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D:\NOW\课题素材\"/>
    </mc:Choice>
  </mc:AlternateContent>
  <xr:revisionPtr revIDLastSave="0" documentId="13_ncr:1_{563A1A3F-39C2-4C30-93E8-C3CB48CD1CC6}" xr6:coauthVersionLast="47" xr6:coauthVersionMax="47" xr10:uidLastSave="{00000000-0000-0000-0000-000000000000}"/>
  <bookViews>
    <workbookView xWindow="-110" yWindow="-110" windowWidth="25820" windowHeight="15500" activeTab="2" xr2:uid="{00000000-000D-0000-FFFF-FFFF00000000}"/>
  </bookViews>
  <sheets>
    <sheet name="闭环" sheetId="1" r:id="rId1"/>
    <sheet name="Sheet1" sheetId="2" r:id="rId2"/>
    <sheet name="Sheet2" sheetId="3" r:id="rId3"/>
  </sheets>
  <calcPr calcId="191029"/>
</workbook>
</file>

<file path=xl/sharedStrings.xml><?xml version="1.0" encoding="utf-8"?>
<sst xmlns="http://schemas.openxmlformats.org/spreadsheetml/2006/main" count="14" uniqueCount="11">
  <si>
    <t>波形1</t>
  </si>
  <si>
    <t>波形2</t>
  </si>
  <si>
    <t>波形3</t>
  </si>
  <si>
    <t>波形4</t>
  </si>
  <si>
    <t>波形5</t>
  </si>
  <si>
    <t>波形6</t>
  </si>
  <si>
    <t>波形7</t>
  </si>
  <si>
    <t>波形8</t>
  </si>
  <si>
    <t>标准</t>
    <phoneticPr fontId="18" type="noConversion"/>
  </si>
  <si>
    <t>视觉</t>
    <phoneticPr fontId="18" type="noConversion"/>
  </si>
  <si>
    <t>传感器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</si>
</sst>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4828101801779252"/>
          <c:y val="3.25982770215515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4.7557430206303153E-2"/>
          <c:y val="0.13716735820944456"/>
          <c:w val="0.92314312478022142"/>
          <c:h val="0.84589196875368089"/>
        </c:manualLayout>
      </c:layout>
      <c:scatterChart>
        <c:scatterStyle val="lineMarker"/>
        <c:varyColors val="0"/>
        <c:ser>
          <c:idx val="0"/>
          <c:order val="0"/>
          <c:tx>
            <c:strRef>
              <c:f>闭环!$A$2</c:f>
              <c:strCache>
                <c:ptCount val="1"/>
                <c:pt idx="0">
                  <c:v>波形1</c:v>
                </c:pt>
              </c:strCache>
            </c:strRef>
          </c:tx>
          <c:spPr>
            <a:ln w="3175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3175">
                <a:solidFill>
                  <a:schemeClr val="accent1"/>
                </a:solidFill>
                <a:prstDash val="sysDot"/>
              </a:ln>
              <a:effectLst/>
            </c:spPr>
          </c:marker>
          <c:yVal>
            <c:numRef>
              <c:f>闭环!$B$2:$XFD$2</c:f>
              <c:numCache>
                <c:formatCode>General</c:formatCode>
                <c:ptCount val="16383"/>
                <c:pt idx="0">
                  <c:v>157.37100000000001</c:v>
                </c:pt>
                <c:pt idx="1">
                  <c:v>157.947</c:v>
                </c:pt>
                <c:pt idx="2">
                  <c:v>157.006</c:v>
                </c:pt>
                <c:pt idx="3">
                  <c:v>158.31200000000001</c:v>
                </c:pt>
                <c:pt idx="4">
                  <c:v>158.38800000000001</c:v>
                </c:pt>
                <c:pt idx="5">
                  <c:v>159.02199999999999</c:v>
                </c:pt>
                <c:pt idx="6">
                  <c:v>154.262</c:v>
                </c:pt>
                <c:pt idx="7">
                  <c:v>153.62799999999999</c:v>
                </c:pt>
                <c:pt idx="8">
                  <c:v>154.45400000000001</c:v>
                </c:pt>
                <c:pt idx="9">
                  <c:v>152.554</c:v>
                </c:pt>
                <c:pt idx="10">
                  <c:v>154.24299999999999</c:v>
                </c:pt>
                <c:pt idx="11">
                  <c:v>155.60499999999999</c:v>
                </c:pt>
                <c:pt idx="12">
                  <c:v>154.876</c:v>
                </c:pt>
                <c:pt idx="13">
                  <c:v>153.34100000000001</c:v>
                </c:pt>
                <c:pt idx="14">
                  <c:v>152.68799999999999</c:v>
                </c:pt>
                <c:pt idx="15">
                  <c:v>149.732</c:v>
                </c:pt>
                <c:pt idx="16">
                  <c:v>147.506</c:v>
                </c:pt>
                <c:pt idx="17">
                  <c:v>147.602</c:v>
                </c:pt>
                <c:pt idx="18">
                  <c:v>151.172</c:v>
                </c:pt>
                <c:pt idx="19">
                  <c:v>150.51900000000001</c:v>
                </c:pt>
                <c:pt idx="20">
                  <c:v>145.77799999999999</c:v>
                </c:pt>
                <c:pt idx="21">
                  <c:v>149.94300000000001</c:v>
                </c:pt>
                <c:pt idx="22">
                  <c:v>149.636</c:v>
                </c:pt>
                <c:pt idx="23">
                  <c:v>146.85300000000001</c:v>
                </c:pt>
                <c:pt idx="24">
                  <c:v>146.911</c:v>
                </c:pt>
                <c:pt idx="25">
                  <c:v>146.892</c:v>
                </c:pt>
                <c:pt idx="26">
                  <c:v>146.10499999999999</c:v>
                </c:pt>
                <c:pt idx="27">
                  <c:v>143.89699999999999</c:v>
                </c:pt>
                <c:pt idx="28">
                  <c:v>142.458</c:v>
                </c:pt>
                <c:pt idx="29">
                  <c:v>144.876</c:v>
                </c:pt>
                <c:pt idx="30">
                  <c:v>139.52099999999999</c:v>
                </c:pt>
                <c:pt idx="31">
                  <c:v>140.21199999999999</c:v>
                </c:pt>
                <c:pt idx="32">
                  <c:v>140.80699999999999</c:v>
                </c:pt>
                <c:pt idx="33">
                  <c:v>138.88800000000001</c:v>
                </c:pt>
                <c:pt idx="34">
                  <c:v>140.63399999999999</c:v>
                </c:pt>
                <c:pt idx="35">
                  <c:v>141.15299999999999</c:v>
                </c:pt>
                <c:pt idx="36">
                  <c:v>139.50200000000001</c:v>
                </c:pt>
                <c:pt idx="37">
                  <c:v>135.625</c:v>
                </c:pt>
                <c:pt idx="38">
                  <c:v>140.27000000000001</c:v>
                </c:pt>
                <c:pt idx="39">
                  <c:v>138.619</c:v>
                </c:pt>
                <c:pt idx="40">
                  <c:v>136.77699999999999</c:v>
                </c:pt>
                <c:pt idx="41">
                  <c:v>137.333</c:v>
                </c:pt>
                <c:pt idx="42">
                  <c:v>137.00700000000001</c:v>
                </c:pt>
                <c:pt idx="43">
                  <c:v>135.107</c:v>
                </c:pt>
                <c:pt idx="44">
                  <c:v>131.30600000000001</c:v>
                </c:pt>
                <c:pt idx="45">
                  <c:v>132.4</c:v>
                </c:pt>
                <c:pt idx="46">
                  <c:v>130.80699999999999</c:v>
                </c:pt>
                <c:pt idx="47">
                  <c:v>132.4</c:v>
                </c:pt>
                <c:pt idx="48">
                  <c:v>133.821</c:v>
                </c:pt>
                <c:pt idx="49">
                  <c:v>132.78399999999999</c:v>
                </c:pt>
                <c:pt idx="50">
                  <c:v>130.76900000000001</c:v>
                </c:pt>
                <c:pt idx="51">
                  <c:v>132.036</c:v>
                </c:pt>
                <c:pt idx="52">
                  <c:v>128.12</c:v>
                </c:pt>
                <c:pt idx="53">
                  <c:v>129.15700000000001</c:v>
                </c:pt>
                <c:pt idx="54">
                  <c:v>125.376</c:v>
                </c:pt>
                <c:pt idx="55">
                  <c:v>126.239</c:v>
                </c:pt>
                <c:pt idx="56">
                  <c:v>128.85</c:v>
                </c:pt>
                <c:pt idx="57">
                  <c:v>126.163</c:v>
                </c:pt>
                <c:pt idx="58">
                  <c:v>127.48699999999999</c:v>
                </c:pt>
                <c:pt idx="59">
                  <c:v>124.70399999999999</c:v>
                </c:pt>
                <c:pt idx="60">
                  <c:v>122.113</c:v>
                </c:pt>
                <c:pt idx="61">
                  <c:v>125.587</c:v>
                </c:pt>
                <c:pt idx="62">
                  <c:v>124.953</c:v>
                </c:pt>
                <c:pt idx="63">
                  <c:v>122.708</c:v>
                </c:pt>
                <c:pt idx="64">
                  <c:v>122.535</c:v>
                </c:pt>
                <c:pt idx="65">
                  <c:v>120.654</c:v>
                </c:pt>
                <c:pt idx="66">
                  <c:v>121.67100000000001</c:v>
                </c:pt>
                <c:pt idx="67">
                  <c:v>119.90600000000001</c:v>
                </c:pt>
                <c:pt idx="68">
                  <c:v>118.696</c:v>
                </c:pt>
                <c:pt idx="69">
                  <c:v>120.328</c:v>
                </c:pt>
                <c:pt idx="70">
                  <c:v>118.485</c:v>
                </c:pt>
                <c:pt idx="71">
                  <c:v>118.197</c:v>
                </c:pt>
                <c:pt idx="72">
                  <c:v>116.432</c:v>
                </c:pt>
                <c:pt idx="73">
                  <c:v>114.167</c:v>
                </c:pt>
                <c:pt idx="74">
                  <c:v>113.38</c:v>
                </c:pt>
                <c:pt idx="75">
                  <c:v>117.027</c:v>
                </c:pt>
                <c:pt idx="76">
                  <c:v>115.645</c:v>
                </c:pt>
                <c:pt idx="77">
                  <c:v>113.879</c:v>
                </c:pt>
                <c:pt idx="78">
                  <c:v>115.395</c:v>
                </c:pt>
                <c:pt idx="79">
                  <c:v>114.992</c:v>
                </c:pt>
                <c:pt idx="80">
                  <c:v>112.554</c:v>
                </c:pt>
                <c:pt idx="81">
                  <c:v>111.691</c:v>
                </c:pt>
                <c:pt idx="82">
                  <c:v>112.22799999999999</c:v>
                </c:pt>
                <c:pt idx="83">
                  <c:v>108.889</c:v>
                </c:pt>
                <c:pt idx="84">
                  <c:v>109.13800000000001</c:v>
                </c:pt>
                <c:pt idx="85">
                  <c:v>110.328</c:v>
                </c:pt>
                <c:pt idx="86">
                  <c:v>109.1</c:v>
                </c:pt>
                <c:pt idx="87">
                  <c:v>108.33199999999999</c:v>
                </c:pt>
                <c:pt idx="88">
                  <c:v>107.986</c:v>
                </c:pt>
                <c:pt idx="89">
                  <c:v>105.89400000000001</c:v>
                </c:pt>
                <c:pt idx="90">
                  <c:v>105.875</c:v>
                </c:pt>
                <c:pt idx="91">
                  <c:v>103.035</c:v>
                </c:pt>
                <c:pt idx="92">
                  <c:v>103.553</c:v>
                </c:pt>
                <c:pt idx="93">
                  <c:v>104.05200000000001</c:v>
                </c:pt>
                <c:pt idx="94">
                  <c:v>103.61</c:v>
                </c:pt>
                <c:pt idx="95">
                  <c:v>104.22499999999999</c:v>
                </c:pt>
                <c:pt idx="96">
                  <c:v>100.866</c:v>
                </c:pt>
                <c:pt idx="97">
                  <c:v>99.003900000000002</c:v>
                </c:pt>
                <c:pt idx="98">
                  <c:v>102.113</c:v>
                </c:pt>
                <c:pt idx="99">
                  <c:v>102.55500000000001</c:v>
                </c:pt>
                <c:pt idx="100">
                  <c:v>100.251</c:v>
                </c:pt>
                <c:pt idx="101">
                  <c:v>96.623900000000006</c:v>
                </c:pt>
                <c:pt idx="102">
                  <c:v>97.43</c:v>
                </c:pt>
                <c:pt idx="103">
                  <c:v>98.159400000000005</c:v>
                </c:pt>
                <c:pt idx="104">
                  <c:v>96.758300000000006</c:v>
                </c:pt>
                <c:pt idx="105">
                  <c:v>95.798599999999993</c:v>
                </c:pt>
                <c:pt idx="106">
                  <c:v>97.103700000000003</c:v>
                </c:pt>
                <c:pt idx="107">
                  <c:v>95.721800000000002</c:v>
                </c:pt>
                <c:pt idx="108">
                  <c:v>95.433899999999994</c:v>
                </c:pt>
                <c:pt idx="109">
                  <c:v>95.414699999999996</c:v>
                </c:pt>
                <c:pt idx="110">
                  <c:v>91.076999999999998</c:v>
                </c:pt>
                <c:pt idx="111">
                  <c:v>91.076999999999998</c:v>
                </c:pt>
                <c:pt idx="112">
                  <c:v>94.263099999999994</c:v>
                </c:pt>
                <c:pt idx="113">
                  <c:v>92.247799999999998</c:v>
                </c:pt>
                <c:pt idx="114">
                  <c:v>88.313100000000006</c:v>
                </c:pt>
                <c:pt idx="115">
                  <c:v>90.654700000000005</c:v>
                </c:pt>
                <c:pt idx="116">
                  <c:v>88.831400000000002</c:v>
                </c:pt>
                <c:pt idx="117">
                  <c:v>87.929299999999998</c:v>
                </c:pt>
                <c:pt idx="118">
                  <c:v>89.234399999999994</c:v>
                </c:pt>
                <c:pt idx="119">
                  <c:v>88.274699999999996</c:v>
                </c:pt>
                <c:pt idx="120">
                  <c:v>85.203800000000001</c:v>
                </c:pt>
                <c:pt idx="121">
                  <c:v>86.988799999999998</c:v>
                </c:pt>
                <c:pt idx="122">
                  <c:v>87.583799999999997</c:v>
                </c:pt>
                <c:pt idx="123">
                  <c:v>84.839100000000002</c:v>
                </c:pt>
                <c:pt idx="124">
                  <c:v>82.497500000000002</c:v>
                </c:pt>
                <c:pt idx="125">
                  <c:v>85.894800000000004</c:v>
                </c:pt>
                <c:pt idx="126">
                  <c:v>83.341999999999999</c:v>
                </c:pt>
                <c:pt idx="127">
                  <c:v>83.5916</c:v>
                </c:pt>
                <c:pt idx="128">
                  <c:v>82.938999999999993</c:v>
                </c:pt>
                <c:pt idx="129">
                  <c:v>81.25</c:v>
                </c:pt>
                <c:pt idx="130">
                  <c:v>79.2346</c:v>
                </c:pt>
                <c:pt idx="131">
                  <c:v>78.850800000000007</c:v>
                </c:pt>
                <c:pt idx="132">
                  <c:v>82.612700000000004</c:v>
                </c:pt>
                <c:pt idx="133">
                  <c:v>78.927599999999998</c:v>
                </c:pt>
                <c:pt idx="134">
                  <c:v>76.758700000000005</c:v>
                </c:pt>
                <c:pt idx="135">
                  <c:v>79.503399999999999</c:v>
                </c:pt>
                <c:pt idx="136">
                  <c:v>79.925600000000003</c:v>
                </c:pt>
                <c:pt idx="137">
                  <c:v>76.125299999999996</c:v>
                </c:pt>
                <c:pt idx="138">
                  <c:v>77.180899999999994</c:v>
                </c:pt>
                <c:pt idx="139">
                  <c:v>75.491900000000001</c:v>
                </c:pt>
                <c:pt idx="140">
                  <c:v>73.438199999999995</c:v>
                </c:pt>
                <c:pt idx="141">
                  <c:v>74.436300000000003</c:v>
                </c:pt>
                <c:pt idx="142">
                  <c:v>75.357600000000005</c:v>
                </c:pt>
                <c:pt idx="143">
                  <c:v>72.459400000000002</c:v>
                </c:pt>
                <c:pt idx="144">
                  <c:v>73.035200000000003</c:v>
                </c:pt>
                <c:pt idx="145">
                  <c:v>71.806799999999996</c:v>
                </c:pt>
                <c:pt idx="146">
                  <c:v>71.077399999999997</c:v>
                </c:pt>
                <c:pt idx="147">
                  <c:v>70.405699999999996</c:v>
                </c:pt>
                <c:pt idx="148">
                  <c:v>68.870199999999997</c:v>
                </c:pt>
                <c:pt idx="149">
                  <c:v>69.810699999999997</c:v>
                </c:pt>
                <c:pt idx="150">
                  <c:v>69.599500000000006</c:v>
                </c:pt>
                <c:pt idx="151">
                  <c:v>66.893199999999993</c:v>
                </c:pt>
                <c:pt idx="152">
                  <c:v>70.098600000000005</c:v>
                </c:pt>
                <c:pt idx="153">
                  <c:v>67.027600000000007</c:v>
                </c:pt>
                <c:pt idx="154">
                  <c:v>66.854900000000001</c:v>
                </c:pt>
                <c:pt idx="155">
                  <c:v>68.582300000000004</c:v>
                </c:pt>
                <c:pt idx="156">
                  <c:v>65.319400000000002</c:v>
                </c:pt>
                <c:pt idx="157">
                  <c:v>64.398099999999999</c:v>
                </c:pt>
                <c:pt idx="158">
                  <c:v>62.843400000000003</c:v>
                </c:pt>
                <c:pt idx="159">
                  <c:v>63.688000000000002</c:v>
                </c:pt>
                <c:pt idx="160">
                  <c:v>65.012299999999996</c:v>
                </c:pt>
                <c:pt idx="161">
                  <c:v>62.709099999999999</c:v>
                </c:pt>
                <c:pt idx="162">
                  <c:v>64.1678</c:v>
                </c:pt>
                <c:pt idx="163">
                  <c:v>63.2273</c:v>
                </c:pt>
                <c:pt idx="164">
                  <c:v>61.749400000000001</c:v>
                </c:pt>
                <c:pt idx="165">
                  <c:v>61.710999999999999</c:v>
                </c:pt>
                <c:pt idx="166">
                  <c:v>60.290700000000001</c:v>
                </c:pt>
                <c:pt idx="167">
                  <c:v>57.469299999999997</c:v>
                </c:pt>
                <c:pt idx="168">
                  <c:v>58.7744</c:v>
                </c:pt>
                <c:pt idx="169">
                  <c:v>59.810899999999997</c:v>
                </c:pt>
                <c:pt idx="170">
                  <c:v>58.237000000000002</c:v>
                </c:pt>
                <c:pt idx="171">
                  <c:v>56.6248</c:v>
                </c:pt>
                <c:pt idx="172">
                  <c:v>56.490400000000001</c:v>
                </c:pt>
                <c:pt idx="173">
                  <c:v>55.300400000000003</c:v>
                </c:pt>
                <c:pt idx="174">
                  <c:v>53.668999999999997</c:v>
                </c:pt>
                <c:pt idx="175">
                  <c:v>56.413600000000002</c:v>
                </c:pt>
                <c:pt idx="176">
                  <c:v>54.072000000000003</c:v>
                </c:pt>
                <c:pt idx="177">
                  <c:v>53.419499999999999</c:v>
                </c:pt>
                <c:pt idx="178">
                  <c:v>51.5961</c:v>
                </c:pt>
                <c:pt idx="179">
                  <c:v>54.417499999999997</c:v>
                </c:pt>
                <c:pt idx="180">
                  <c:v>53.764899999999997</c:v>
                </c:pt>
                <c:pt idx="181">
                  <c:v>51.231400000000001</c:v>
                </c:pt>
                <c:pt idx="182">
                  <c:v>50.6556</c:v>
                </c:pt>
                <c:pt idx="183">
                  <c:v>52.575000000000003</c:v>
                </c:pt>
                <c:pt idx="184">
                  <c:v>48.198799999999999</c:v>
                </c:pt>
                <c:pt idx="185">
                  <c:v>50.866700000000002</c:v>
                </c:pt>
                <c:pt idx="186">
                  <c:v>50.310099999999998</c:v>
                </c:pt>
                <c:pt idx="187">
                  <c:v>47.719000000000001</c:v>
                </c:pt>
                <c:pt idx="188">
                  <c:v>47.622999999999998</c:v>
                </c:pt>
                <c:pt idx="189">
                  <c:v>49.3504</c:v>
                </c:pt>
                <c:pt idx="190">
                  <c:v>47.622999999999998</c:v>
                </c:pt>
                <c:pt idx="191">
                  <c:v>46.816899999999997</c:v>
                </c:pt>
                <c:pt idx="192">
                  <c:v>46.816899999999997</c:v>
                </c:pt>
                <c:pt idx="193">
                  <c:v>44.648099999999999</c:v>
                </c:pt>
                <c:pt idx="194">
                  <c:v>44.648099999999999</c:v>
                </c:pt>
                <c:pt idx="195">
                  <c:v>43.534799999999997</c:v>
                </c:pt>
                <c:pt idx="196">
                  <c:v>43.381300000000003</c:v>
                </c:pt>
                <c:pt idx="197">
                  <c:v>41.730699999999999</c:v>
                </c:pt>
                <c:pt idx="198">
                  <c:v>41.999400000000001</c:v>
                </c:pt>
                <c:pt idx="199">
                  <c:v>43.957099999999997</c:v>
                </c:pt>
                <c:pt idx="200">
                  <c:v>41.289200000000001</c:v>
                </c:pt>
                <c:pt idx="201">
                  <c:v>40.886099999999999</c:v>
                </c:pt>
                <c:pt idx="202">
                  <c:v>41.999400000000001</c:v>
                </c:pt>
                <c:pt idx="203">
                  <c:v>40.521500000000003</c:v>
                </c:pt>
                <c:pt idx="204">
                  <c:v>39.945700000000002</c:v>
                </c:pt>
                <c:pt idx="205">
                  <c:v>38.179900000000004</c:v>
                </c:pt>
                <c:pt idx="206">
                  <c:v>39.427399999999999</c:v>
                </c:pt>
                <c:pt idx="207">
                  <c:v>38.045499999999997</c:v>
                </c:pt>
                <c:pt idx="208">
                  <c:v>37.220199999999998</c:v>
                </c:pt>
                <c:pt idx="209">
                  <c:v>38.544499999999999</c:v>
                </c:pt>
                <c:pt idx="210">
                  <c:v>37.124200000000002</c:v>
                </c:pt>
                <c:pt idx="211">
                  <c:v>36.567599999999999</c:v>
                </c:pt>
                <c:pt idx="212">
                  <c:v>36.9131</c:v>
                </c:pt>
                <c:pt idx="213">
                  <c:v>35.588700000000003</c:v>
                </c:pt>
                <c:pt idx="214">
                  <c:v>35.358400000000003</c:v>
                </c:pt>
                <c:pt idx="215">
                  <c:v>33.899700000000003</c:v>
                </c:pt>
                <c:pt idx="216">
                  <c:v>36.721200000000003</c:v>
                </c:pt>
                <c:pt idx="217">
                  <c:v>34.5139</c:v>
                </c:pt>
                <c:pt idx="218">
                  <c:v>31.634899999999998</c:v>
                </c:pt>
                <c:pt idx="219">
                  <c:v>33.362299999999998</c:v>
                </c:pt>
                <c:pt idx="220">
                  <c:v>33.746200000000002</c:v>
                </c:pt>
                <c:pt idx="221">
                  <c:v>32.844099999999997</c:v>
                </c:pt>
                <c:pt idx="222">
                  <c:v>32.229900000000001</c:v>
                </c:pt>
                <c:pt idx="223">
                  <c:v>32.748100000000001</c:v>
                </c:pt>
                <c:pt idx="224">
                  <c:v>29.2165</c:v>
                </c:pt>
                <c:pt idx="225">
                  <c:v>28.928599999999999</c:v>
                </c:pt>
                <c:pt idx="226">
                  <c:v>30.655999999999999</c:v>
                </c:pt>
                <c:pt idx="227">
                  <c:v>30.253</c:v>
                </c:pt>
                <c:pt idx="228">
                  <c:v>27.642700000000001</c:v>
                </c:pt>
                <c:pt idx="229">
                  <c:v>30.617599999999999</c:v>
                </c:pt>
                <c:pt idx="230">
                  <c:v>29.466000000000001</c:v>
                </c:pt>
                <c:pt idx="231">
                  <c:v>26.625399999999999</c:v>
                </c:pt>
                <c:pt idx="232">
                  <c:v>28.276</c:v>
                </c:pt>
                <c:pt idx="233">
                  <c:v>28.679099999999998</c:v>
                </c:pt>
                <c:pt idx="234">
                  <c:v>25.684899999999999</c:v>
                </c:pt>
                <c:pt idx="235">
                  <c:v>26.4527</c:v>
                </c:pt>
                <c:pt idx="236">
                  <c:v>26.279900000000001</c:v>
                </c:pt>
                <c:pt idx="237">
                  <c:v>26.471900000000002</c:v>
                </c:pt>
                <c:pt idx="238">
                  <c:v>23.650400000000001</c:v>
                </c:pt>
                <c:pt idx="239">
                  <c:v>26.414300000000001</c:v>
                </c:pt>
                <c:pt idx="240">
                  <c:v>24.418199999999999</c:v>
                </c:pt>
                <c:pt idx="241">
                  <c:v>22.7483</c:v>
                </c:pt>
                <c:pt idx="242">
                  <c:v>22.8443</c:v>
                </c:pt>
                <c:pt idx="243">
                  <c:v>23.516100000000002</c:v>
                </c:pt>
                <c:pt idx="244">
                  <c:v>23.765599999999999</c:v>
                </c:pt>
                <c:pt idx="245">
                  <c:v>21.673500000000001</c:v>
                </c:pt>
                <c:pt idx="246">
                  <c:v>22.614000000000001</c:v>
                </c:pt>
                <c:pt idx="247">
                  <c:v>22.863499999999998</c:v>
                </c:pt>
                <c:pt idx="248">
                  <c:v>21.443200000000001</c:v>
                </c:pt>
                <c:pt idx="249">
                  <c:v>22.690799999999999</c:v>
                </c:pt>
                <c:pt idx="250">
                  <c:v>21.1553</c:v>
                </c:pt>
                <c:pt idx="251">
                  <c:v>21.423999999999999</c:v>
                </c:pt>
                <c:pt idx="252">
                  <c:v>20.752199999999998</c:v>
                </c:pt>
                <c:pt idx="253">
                  <c:v>20.944199999999999</c:v>
                </c:pt>
                <c:pt idx="254">
                  <c:v>18.8904</c:v>
                </c:pt>
                <c:pt idx="255">
                  <c:v>19.5046</c:v>
                </c:pt>
                <c:pt idx="256">
                  <c:v>19.6966</c:v>
                </c:pt>
                <c:pt idx="257">
                  <c:v>19.888500000000001</c:v>
                </c:pt>
                <c:pt idx="258">
                  <c:v>16.683199999999999</c:v>
                </c:pt>
                <c:pt idx="259">
                  <c:v>19.1784</c:v>
                </c:pt>
                <c:pt idx="260">
                  <c:v>17.566099999999999</c:v>
                </c:pt>
                <c:pt idx="261">
                  <c:v>17.143799999999999</c:v>
                </c:pt>
                <c:pt idx="262">
                  <c:v>16.779199999999999</c:v>
                </c:pt>
                <c:pt idx="263">
                  <c:v>16.664000000000001</c:v>
                </c:pt>
                <c:pt idx="264">
                  <c:v>15.205299999999999</c:v>
                </c:pt>
                <c:pt idx="265">
                  <c:v>14.3992</c:v>
                </c:pt>
                <c:pt idx="266">
                  <c:v>17.431699999999999</c:v>
                </c:pt>
                <c:pt idx="267">
                  <c:v>15.224500000000001</c:v>
                </c:pt>
                <c:pt idx="268">
                  <c:v>13.727399999999999</c:v>
                </c:pt>
                <c:pt idx="269">
                  <c:v>14.687099999999999</c:v>
                </c:pt>
                <c:pt idx="270">
                  <c:v>16.855899999999998</c:v>
                </c:pt>
                <c:pt idx="271">
                  <c:v>13.9002</c:v>
                </c:pt>
                <c:pt idx="272">
                  <c:v>12.9405</c:v>
                </c:pt>
                <c:pt idx="273">
                  <c:v>14.38</c:v>
                </c:pt>
                <c:pt idx="274">
                  <c:v>12.8637</c:v>
                </c:pt>
                <c:pt idx="275">
                  <c:v>12.8445</c:v>
                </c:pt>
                <c:pt idx="276">
                  <c:v>13.5931</c:v>
                </c:pt>
                <c:pt idx="277">
                  <c:v>14.360799999999999</c:v>
                </c:pt>
                <c:pt idx="278">
                  <c:v>11.1555</c:v>
                </c:pt>
                <c:pt idx="279">
                  <c:v>11.5778</c:v>
                </c:pt>
                <c:pt idx="280">
                  <c:v>12.153499999999999</c:v>
                </c:pt>
                <c:pt idx="281">
                  <c:v>11.308999999999999</c:v>
                </c:pt>
                <c:pt idx="282">
                  <c:v>10.407</c:v>
                </c:pt>
                <c:pt idx="283">
                  <c:v>11.846500000000001</c:v>
                </c:pt>
                <c:pt idx="284">
                  <c:v>10.656499999999999</c:v>
                </c:pt>
                <c:pt idx="285">
                  <c:v>10.4453</c:v>
                </c:pt>
                <c:pt idx="286">
                  <c:v>11.5778</c:v>
                </c:pt>
                <c:pt idx="287">
                  <c:v>10.2342</c:v>
                </c:pt>
                <c:pt idx="288">
                  <c:v>8.9098600000000001</c:v>
                </c:pt>
                <c:pt idx="289">
                  <c:v>10.0807</c:v>
                </c:pt>
                <c:pt idx="290">
                  <c:v>11.097899999999999</c:v>
                </c:pt>
                <c:pt idx="291">
                  <c:v>9.27454</c:v>
                </c:pt>
                <c:pt idx="292">
                  <c:v>8.21889</c:v>
                </c:pt>
                <c:pt idx="293">
                  <c:v>11.4434</c:v>
                </c:pt>
                <c:pt idx="294">
                  <c:v>8.4300200000000007</c:v>
                </c:pt>
                <c:pt idx="295">
                  <c:v>7.9693800000000001</c:v>
                </c:pt>
                <c:pt idx="296">
                  <c:v>8.7563099999999991</c:v>
                </c:pt>
                <c:pt idx="297">
                  <c:v>10.253399999999999</c:v>
                </c:pt>
                <c:pt idx="298">
                  <c:v>7.9885700000000002</c:v>
                </c:pt>
                <c:pt idx="299">
                  <c:v>7.3743800000000004</c:v>
                </c:pt>
                <c:pt idx="300">
                  <c:v>7.8926100000000003</c:v>
                </c:pt>
                <c:pt idx="301">
                  <c:v>6.4531000000000001</c:v>
                </c:pt>
                <c:pt idx="302">
                  <c:v>7.79664</c:v>
                </c:pt>
                <c:pt idx="303">
                  <c:v>8.7179300000000008</c:v>
                </c:pt>
                <c:pt idx="304">
                  <c:v>8.4492200000000004</c:v>
                </c:pt>
                <c:pt idx="305">
                  <c:v>6.4722900000000001</c:v>
                </c:pt>
                <c:pt idx="306">
                  <c:v>7.9693800000000001</c:v>
                </c:pt>
                <c:pt idx="307">
                  <c:v>6.5682600000000004</c:v>
                </c:pt>
                <c:pt idx="308">
                  <c:v>6.1843899999999996</c:v>
                </c:pt>
                <c:pt idx="309">
                  <c:v>6.4531000000000001</c:v>
                </c:pt>
                <c:pt idx="310">
                  <c:v>7.4127700000000001</c:v>
                </c:pt>
                <c:pt idx="311">
                  <c:v>4.80246</c:v>
                </c:pt>
                <c:pt idx="312">
                  <c:v>5.1863299999999999</c:v>
                </c:pt>
                <c:pt idx="313">
                  <c:v>6.4914899999999998</c:v>
                </c:pt>
                <c:pt idx="314">
                  <c:v>6.4147100000000004</c:v>
                </c:pt>
                <c:pt idx="315">
                  <c:v>5.91568</c:v>
                </c:pt>
                <c:pt idx="316">
                  <c:v>5.2055300000000004</c:v>
                </c:pt>
                <c:pt idx="317">
                  <c:v>5.2439099999999996</c:v>
                </c:pt>
                <c:pt idx="318">
                  <c:v>3.8044099999999998</c:v>
                </c:pt>
                <c:pt idx="319">
                  <c:v>3.9579499999999999</c:v>
                </c:pt>
                <c:pt idx="320">
                  <c:v>5.4550400000000003</c:v>
                </c:pt>
                <c:pt idx="321">
                  <c:v>5.3782699999999997</c:v>
                </c:pt>
                <c:pt idx="322">
                  <c:v>4.3610199999999999</c:v>
                </c:pt>
                <c:pt idx="323">
                  <c:v>5.2439099999999996</c:v>
                </c:pt>
                <c:pt idx="324">
                  <c:v>5.89649</c:v>
                </c:pt>
                <c:pt idx="325">
                  <c:v>2.9023099999999999</c:v>
                </c:pt>
                <c:pt idx="326">
                  <c:v>3.8811800000000001</c:v>
                </c:pt>
                <c:pt idx="327">
                  <c:v>6.2611600000000003</c:v>
                </c:pt>
                <c:pt idx="328">
                  <c:v>3.5165000000000002</c:v>
                </c:pt>
                <c:pt idx="329">
                  <c:v>2.8639199999999998</c:v>
                </c:pt>
                <c:pt idx="330">
                  <c:v>4.3034400000000002</c:v>
                </c:pt>
                <c:pt idx="331">
                  <c:v>4.80246</c:v>
                </c:pt>
                <c:pt idx="332">
                  <c:v>2.49925</c:v>
                </c:pt>
                <c:pt idx="333">
                  <c:v>4.3418200000000002</c:v>
                </c:pt>
                <c:pt idx="334">
                  <c:v>4.6489200000000004</c:v>
                </c:pt>
                <c:pt idx="335">
                  <c:v>2.7487599999999999</c:v>
                </c:pt>
                <c:pt idx="336">
                  <c:v>4.1115000000000004</c:v>
                </c:pt>
                <c:pt idx="337">
                  <c:v>3.6316600000000001</c:v>
                </c:pt>
                <c:pt idx="338">
                  <c:v>2.4800599999999999</c:v>
                </c:pt>
                <c:pt idx="339">
                  <c:v>3.8044099999999998</c:v>
                </c:pt>
                <c:pt idx="340">
                  <c:v>4.4953700000000003</c:v>
                </c:pt>
                <c:pt idx="341">
                  <c:v>3.72763</c:v>
                </c:pt>
                <c:pt idx="342">
                  <c:v>1.6547400000000001</c:v>
                </c:pt>
                <c:pt idx="343">
                  <c:v>3.72763</c:v>
                </c:pt>
                <c:pt idx="344">
                  <c:v>3.7660100000000001</c:v>
                </c:pt>
                <c:pt idx="345">
                  <c:v>2.9023099999999999</c:v>
                </c:pt>
                <c:pt idx="346">
                  <c:v>2.4416699999999998</c:v>
                </c:pt>
                <c:pt idx="347">
                  <c:v>4.2650499999999996</c:v>
                </c:pt>
                <c:pt idx="348">
                  <c:v>2.51844</c:v>
                </c:pt>
                <c:pt idx="349">
                  <c:v>2.9598900000000001</c:v>
                </c:pt>
                <c:pt idx="350">
                  <c:v>3.72763</c:v>
                </c:pt>
                <c:pt idx="351">
                  <c:v>3.4013399999999998</c:v>
                </c:pt>
                <c:pt idx="352">
                  <c:v>1.4052199999999999</c:v>
                </c:pt>
                <c:pt idx="353">
                  <c:v>3.0750500000000001</c:v>
                </c:pt>
                <c:pt idx="354">
                  <c:v>4.3418200000000002</c:v>
                </c:pt>
                <c:pt idx="355">
                  <c:v>2.78715</c:v>
                </c:pt>
                <c:pt idx="356">
                  <c:v>2.1345700000000001</c:v>
                </c:pt>
                <c:pt idx="357">
                  <c:v>4.1115000000000004</c:v>
                </c:pt>
                <c:pt idx="358">
                  <c:v>2.3073100000000002</c:v>
                </c:pt>
                <c:pt idx="359">
                  <c:v>2.4032800000000001</c:v>
                </c:pt>
                <c:pt idx="360">
                  <c:v>3.2861799999999999</c:v>
                </c:pt>
                <c:pt idx="361">
                  <c:v>2.38409</c:v>
                </c:pt>
                <c:pt idx="362">
                  <c:v>2.2113499999999999</c:v>
                </c:pt>
                <c:pt idx="363">
                  <c:v>4.4377899999999997</c:v>
                </c:pt>
                <c:pt idx="364">
                  <c:v>3.99634</c:v>
                </c:pt>
                <c:pt idx="365">
                  <c:v>2.5568300000000002</c:v>
                </c:pt>
                <c:pt idx="366">
                  <c:v>2.6911800000000001</c:v>
                </c:pt>
                <c:pt idx="367">
                  <c:v>3.99634</c:v>
                </c:pt>
                <c:pt idx="368">
                  <c:v>3.4973100000000001</c:v>
                </c:pt>
                <c:pt idx="369">
                  <c:v>2.2881200000000002</c:v>
                </c:pt>
                <c:pt idx="370">
                  <c:v>3.59328</c:v>
                </c:pt>
                <c:pt idx="371">
                  <c:v>3.5356999999999998</c:v>
                </c:pt>
                <c:pt idx="372">
                  <c:v>1.29006</c:v>
                </c:pt>
                <c:pt idx="373">
                  <c:v>2.8447300000000002</c:v>
                </c:pt>
                <c:pt idx="374">
                  <c:v>3.2669800000000002</c:v>
                </c:pt>
                <c:pt idx="375">
                  <c:v>1.0789299999999999</c:v>
                </c:pt>
                <c:pt idx="376">
                  <c:v>2.78715</c:v>
                </c:pt>
                <c:pt idx="377">
                  <c:v>3.70844</c:v>
                </c:pt>
                <c:pt idx="378">
                  <c:v>3.59328</c:v>
                </c:pt>
                <c:pt idx="379">
                  <c:v>2.24973</c:v>
                </c:pt>
                <c:pt idx="380">
                  <c:v>3.7660100000000001</c:v>
                </c:pt>
                <c:pt idx="381">
                  <c:v>3.8044099999999998</c:v>
                </c:pt>
                <c:pt idx="382">
                  <c:v>1.50119</c:v>
                </c:pt>
                <c:pt idx="383">
                  <c:v>2.7487599999999999</c:v>
                </c:pt>
                <c:pt idx="384">
                  <c:v>5.3974599999999997</c:v>
                </c:pt>
                <c:pt idx="385">
                  <c:v>2.78715</c:v>
                </c:pt>
                <c:pt idx="386">
                  <c:v>3.32457</c:v>
                </c:pt>
                <c:pt idx="387">
                  <c:v>4.8216599999999996</c:v>
                </c:pt>
                <c:pt idx="388">
                  <c:v>3.4205299999999998</c:v>
                </c:pt>
                <c:pt idx="389">
                  <c:v>2.7103799999999998</c:v>
                </c:pt>
                <c:pt idx="390">
                  <c:v>4.2458499999999999</c:v>
                </c:pt>
                <c:pt idx="391">
                  <c:v>3.1134400000000002</c:v>
                </c:pt>
                <c:pt idx="392">
                  <c:v>2.0002200000000001</c:v>
                </c:pt>
                <c:pt idx="393">
                  <c:v>4.2458499999999999</c:v>
                </c:pt>
                <c:pt idx="394">
                  <c:v>3.70844</c:v>
                </c:pt>
                <c:pt idx="395">
                  <c:v>3.3629500000000001</c:v>
                </c:pt>
                <c:pt idx="396">
                  <c:v>3.59328</c:v>
                </c:pt>
                <c:pt idx="397">
                  <c:v>6.2611600000000003</c:v>
                </c:pt>
                <c:pt idx="398">
                  <c:v>3.6508600000000002</c:v>
                </c:pt>
                <c:pt idx="399">
                  <c:v>2.8831199999999999</c:v>
                </c:pt>
                <c:pt idx="400">
                  <c:v>5.8773</c:v>
                </c:pt>
                <c:pt idx="401">
                  <c:v>6.6066399999999996</c:v>
                </c:pt>
                <c:pt idx="402">
                  <c:v>3.7660100000000001</c:v>
                </c:pt>
                <c:pt idx="403">
                  <c:v>4.7448800000000002</c:v>
                </c:pt>
                <c:pt idx="404">
                  <c:v>6.8945499999999997</c:v>
                </c:pt>
                <c:pt idx="405">
                  <c:v>4.4569799999999997</c:v>
                </c:pt>
                <c:pt idx="406">
                  <c:v>5.6853600000000002</c:v>
                </c:pt>
                <c:pt idx="407">
                  <c:v>7.5855100000000002</c:v>
                </c:pt>
                <c:pt idx="408">
                  <c:v>5.9924499999999998</c:v>
                </c:pt>
                <c:pt idx="409">
                  <c:v>6.8753500000000001</c:v>
                </c:pt>
                <c:pt idx="410">
                  <c:v>8.2572899999999994</c:v>
                </c:pt>
                <c:pt idx="411">
                  <c:v>7.1440700000000001</c:v>
                </c:pt>
                <c:pt idx="412">
                  <c:v>6.4914899999999998</c:v>
                </c:pt>
                <c:pt idx="413">
                  <c:v>6.85616</c:v>
                </c:pt>
                <c:pt idx="414">
                  <c:v>8.4684100000000004</c:v>
                </c:pt>
                <c:pt idx="415">
                  <c:v>7.0864799999999999</c:v>
                </c:pt>
                <c:pt idx="416">
                  <c:v>7.8542199999999998</c:v>
                </c:pt>
                <c:pt idx="417">
                  <c:v>9.6584000000000003</c:v>
                </c:pt>
                <c:pt idx="418">
                  <c:v>9.0250199999999996</c:v>
                </c:pt>
                <c:pt idx="419">
                  <c:v>8.0461600000000004</c:v>
                </c:pt>
                <c:pt idx="420">
                  <c:v>10.7332</c:v>
                </c:pt>
                <c:pt idx="421">
                  <c:v>10.2918</c:v>
                </c:pt>
                <c:pt idx="422">
                  <c:v>9.4088899999999995</c:v>
                </c:pt>
                <c:pt idx="423">
                  <c:v>9.7927599999999995</c:v>
                </c:pt>
                <c:pt idx="424">
                  <c:v>12.479799999999999</c:v>
                </c:pt>
                <c:pt idx="425">
                  <c:v>10.7524</c:v>
                </c:pt>
                <c:pt idx="426">
                  <c:v>10.694800000000001</c:v>
                </c:pt>
                <c:pt idx="427">
                  <c:v>12.786899999999999</c:v>
                </c:pt>
                <c:pt idx="428">
                  <c:v>12.671799999999999</c:v>
                </c:pt>
                <c:pt idx="429">
                  <c:v>12.7102</c:v>
                </c:pt>
                <c:pt idx="430">
                  <c:v>13.957700000000001</c:v>
                </c:pt>
                <c:pt idx="431">
                  <c:v>13.4779</c:v>
                </c:pt>
                <c:pt idx="432">
                  <c:v>12.902100000000001</c:v>
                </c:pt>
                <c:pt idx="433">
                  <c:v>12.902100000000001</c:v>
                </c:pt>
                <c:pt idx="434">
                  <c:v>15.8963</c:v>
                </c:pt>
                <c:pt idx="435">
                  <c:v>15.0901</c:v>
                </c:pt>
                <c:pt idx="436">
                  <c:v>14.610300000000001</c:v>
                </c:pt>
                <c:pt idx="437">
                  <c:v>18.0076</c:v>
                </c:pt>
                <c:pt idx="438">
                  <c:v>16.049800000000001</c:v>
                </c:pt>
                <c:pt idx="439">
                  <c:v>14.706300000000001</c:v>
                </c:pt>
                <c:pt idx="440">
                  <c:v>16.8751</c:v>
                </c:pt>
                <c:pt idx="441">
                  <c:v>16.683199999999999</c:v>
                </c:pt>
                <c:pt idx="442">
                  <c:v>15.128500000000001</c:v>
                </c:pt>
                <c:pt idx="443">
                  <c:v>16.2226</c:v>
                </c:pt>
                <c:pt idx="444">
                  <c:v>19.4087</c:v>
                </c:pt>
                <c:pt idx="445">
                  <c:v>17.546900000000001</c:v>
                </c:pt>
                <c:pt idx="446">
                  <c:v>16.9711</c:v>
                </c:pt>
                <c:pt idx="447">
                  <c:v>21.040099999999999</c:v>
                </c:pt>
                <c:pt idx="448">
                  <c:v>19.216699999999999</c:v>
                </c:pt>
                <c:pt idx="449">
                  <c:v>19.658200000000001</c:v>
                </c:pt>
                <c:pt idx="450">
                  <c:v>21.0017</c:v>
                </c:pt>
                <c:pt idx="451">
                  <c:v>22.959499999999998</c:v>
                </c:pt>
                <c:pt idx="452">
                  <c:v>20.464300000000001</c:v>
                </c:pt>
                <c:pt idx="453">
                  <c:v>21.308800000000002</c:v>
                </c:pt>
                <c:pt idx="454">
                  <c:v>23.1706</c:v>
                </c:pt>
                <c:pt idx="455">
                  <c:v>21.404800000000002</c:v>
                </c:pt>
                <c:pt idx="456">
                  <c:v>22.172499999999999</c:v>
                </c:pt>
                <c:pt idx="457">
                  <c:v>23.228200000000001</c:v>
                </c:pt>
                <c:pt idx="458">
                  <c:v>24.725300000000001</c:v>
                </c:pt>
                <c:pt idx="459">
                  <c:v>23.688800000000001</c:v>
                </c:pt>
                <c:pt idx="460">
                  <c:v>23.209</c:v>
                </c:pt>
                <c:pt idx="461">
                  <c:v>24.7636</c:v>
                </c:pt>
                <c:pt idx="462">
                  <c:v>23.707999999999998</c:v>
                </c:pt>
                <c:pt idx="463">
                  <c:v>25.396999999999998</c:v>
                </c:pt>
                <c:pt idx="464">
                  <c:v>27.585100000000001</c:v>
                </c:pt>
                <c:pt idx="465">
                  <c:v>27.354800000000001</c:v>
                </c:pt>
                <c:pt idx="466">
                  <c:v>25.243500000000001</c:v>
                </c:pt>
                <c:pt idx="467">
                  <c:v>28.6023</c:v>
                </c:pt>
                <c:pt idx="468">
                  <c:v>60.386699999999998</c:v>
                </c:pt>
                <c:pt idx="469">
                  <c:v>60.444299999999998</c:v>
                </c:pt>
                <c:pt idx="470">
                  <c:v>62.709099999999999</c:v>
                </c:pt>
                <c:pt idx="471">
                  <c:v>62.286799999999999</c:v>
                </c:pt>
                <c:pt idx="472">
                  <c:v>61.557499999999997</c:v>
                </c:pt>
                <c:pt idx="473">
                  <c:v>62.977800000000002</c:v>
                </c:pt>
                <c:pt idx="474">
                  <c:v>64.532499999999999</c:v>
                </c:pt>
                <c:pt idx="475">
                  <c:v>61.845399999999998</c:v>
                </c:pt>
                <c:pt idx="476">
                  <c:v>64.014200000000002</c:v>
                </c:pt>
                <c:pt idx="477">
                  <c:v>66.0488</c:v>
                </c:pt>
                <c:pt idx="478">
                  <c:v>64.206199999999995</c:v>
                </c:pt>
                <c:pt idx="479">
                  <c:v>65.511300000000006</c:v>
                </c:pt>
                <c:pt idx="480">
                  <c:v>69.042900000000003</c:v>
                </c:pt>
                <c:pt idx="481">
                  <c:v>66.298299999999998</c:v>
                </c:pt>
                <c:pt idx="482">
                  <c:v>66.183099999999996</c:v>
                </c:pt>
                <c:pt idx="483">
                  <c:v>69.062100000000001</c:v>
                </c:pt>
                <c:pt idx="484">
                  <c:v>70.808700000000002</c:v>
                </c:pt>
                <c:pt idx="485">
                  <c:v>67.430700000000002</c:v>
                </c:pt>
                <c:pt idx="486">
                  <c:v>70.271299999999997</c:v>
                </c:pt>
                <c:pt idx="487">
                  <c:v>73.265500000000003</c:v>
                </c:pt>
                <c:pt idx="488">
                  <c:v>72.094700000000003</c:v>
                </c:pt>
                <c:pt idx="489">
                  <c:v>71.518900000000002</c:v>
                </c:pt>
                <c:pt idx="490">
                  <c:v>72.478499999999997</c:v>
                </c:pt>
                <c:pt idx="491">
                  <c:v>73.227099999999993</c:v>
                </c:pt>
                <c:pt idx="492">
                  <c:v>73.611000000000004</c:v>
                </c:pt>
                <c:pt idx="493">
                  <c:v>72.977599999999995</c:v>
                </c:pt>
                <c:pt idx="494">
                  <c:v>74.781800000000004</c:v>
                </c:pt>
                <c:pt idx="495">
                  <c:v>74.359499999999997</c:v>
                </c:pt>
                <c:pt idx="496">
                  <c:v>75.357600000000005</c:v>
                </c:pt>
                <c:pt idx="497">
                  <c:v>77.680000000000007</c:v>
                </c:pt>
                <c:pt idx="498">
                  <c:v>79.599299999999999</c:v>
                </c:pt>
                <c:pt idx="499">
                  <c:v>76.950599999999994</c:v>
                </c:pt>
                <c:pt idx="500">
                  <c:v>78.850800000000007</c:v>
                </c:pt>
                <c:pt idx="501">
                  <c:v>81.422700000000006</c:v>
                </c:pt>
                <c:pt idx="502">
                  <c:v>78.390100000000004</c:v>
                </c:pt>
                <c:pt idx="503">
                  <c:v>81.4803</c:v>
                </c:pt>
                <c:pt idx="504">
                  <c:v>82.938999999999993</c:v>
                </c:pt>
                <c:pt idx="505">
                  <c:v>82.305599999999998</c:v>
                </c:pt>
                <c:pt idx="506">
                  <c:v>80.462999999999994</c:v>
                </c:pt>
                <c:pt idx="507">
                  <c:v>83.495599999999996</c:v>
                </c:pt>
                <c:pt idx="508">
                  <c:v>82.804599999999994</c:v>
                </c:pt>
                <c:pt idx="509">
                  <c:v>82.823800000000006</c:v>
                </c:pt>
                <c:pt idx="510">
                  <c:v>86.489800000000002</c:v>
                </c:pt>
                <c:pt idx="511">
                  <c:v>85.050299999999993</c:v>
                </c:pt>
                <c:pt idx="512">
                  <c:v>87.142300000000006</c:v>
                </c:pt>
                <c:pt idx="513">
                  <c:v>87.449399999999997</c:v>
                </c:pt>
                <c:pt idx="514">
                  <c:v>89.752700000000004</c:v>
                </c:pt>
                <c:pt idx="515">
                  <c:v>86.374600000000001</c:v>
                </c:pt>
                <c:pt idx="516">
                  <c:v>86.835300000000004</c:v>
                </c:pt>
                <c:pt idx="517">
                  <c:v>91.268900000000002</c:v>
                </c:pt>
                <c:pt idx="518">
                  <c:v>91.460899999999995</c:v>
                </c:pt>
                <c:pt idx="519">
                  <c:v>88.773799999999994</c:v>
                </c:pt>
                <c:pt idx="520">
                  <c:v>92.823599999999999</c:v>
                </c:pt>
                <c:pt idx="521">
                  <c:v>93.418599999999998</c:v>
                </c:pt>
                <c:pt idx="522">
                  <c:v>93.188299999999998</c:v>
                </c:pt>
                <c:pt idx="523">
                  <c:v>91.844700000000003</c:v>
                </c:pt>
                <c:pt idx="524">
                  <c:v>93.322599999999994</c:v>
                </c:pt>
                <c:pt idx="525">
                  <c:v>92.766000000000005</c:v>
                </c:pt>
                <c:pt idx="526">
                  <c:v>92.823599999999999</c:v>
                </c:pt>
                <c:pt idx="527">
                  <c:v>97.794700000000006</c:v>
                </c:pt>
                <c:pt idx="528">
                  <c:v>95.625799999999998</c:v>
                </c:pt>
                <c:pt idx="529">
                  <c:v>95.030900000000003</c:v>
                </c:pt>
                <c:pt idx="530">
                  <c:v>98.773600000000002</c:v>
                </c:pt>
                <c:pt idx="531">
                  <c:v>100.866</c:v>
                </c:pt>
                <c:pt idx="532">
                  <c:v>97.161299999999997</c:v>
                </c:pt>
                <c:pt idx="533">
                  <c:v>100.712</c:v>
                </c:pt>
                <c:pt idx="534">
                  <c:v>99.541300000000007</c:v>
                </c:pt>
                <c:pt idx="535">
                  <c:v>101.691</c:v>
                </c:pt>
                <c:pt idx="536">
                  <c:v>99.003900000000002</c:v>
                </c:pt>
                <c:pt idx="537">
                  <c:v>101.633</c:v>
                </c:pt>
                <c:pt idx="538">
                  <c:v>104.992</c:v>
                </c:pt>
                <c:pt idx="539">
                  <c:v>101.154</c:v>
                </c:pt>
                <c:pt idx="540">
                  <c:v>104.666</c:v>
                </c:pt>
                <c:pt idx="541">
                  <c:v>106.432</c:v>
                </c:pt>
                <c:pt idx="542">
                  <c:v>103.361</c:v>
                </c:pt>
                <c:pt idx="543">
                  <c:v>106.029</c:v>
                </c:pt>
                <c:pt idx="544">
                  <c:v>106.009</c:v>
                </c:pt>
                <c:pt idx="545">
                  <c:v>105.89400000000001</c:v>
                </c:pt>
                <c:pt idx="546">
                  <c:v>107.91</c:v>
                </c:pt>
                <c:pt idx="547">
                  <c:v>108.121</c:v>
                </c:pt>
                <c:pt idx="548">
                  <c:v>110.63500000000001</c:v>
                </c:pt>
                <c:pt idx="549">
                  <c:v>110.961</c:v>
                </c:pt>
                <c:pt idx="550">
                  <c:v>108.274</c:v>
                </c:pt>
                <c:pt idx="551">
                  <c:v>110.98099999999999</c:v>
                </c:pt>
                <c:pt idx="552">
                  <c:v>109.31100000000001</c:v>
                </c:pt>
                <c:pt idx="553">
                  <c:v>110.098</c:v>
                </c:pt>
                <c:pt idx="554">
                  <c:v>112.458</c:v>
                </c:pt>
                <c:pt idx="555">
                  <c:v>112.708</c:v>
                </c:pt>
                <c:pt idx="556">
                  <c:v>112.977</c:v>
                </c:pt>
                <c:pt idx="557">
                  <c:v>114.071</c:v>
                </c:pt>
                <c:pt idx="558">
                  <c:v>117.468</c:v>
                </c:pt>
                <c:pt idx="559">
                  <c:v>114.18600000000001</c:v>
                </c:pt>
                <c:pt idx="560">
                  <c:v>117.35299999999999</c:v>
                </c:pt>
                <c:pt idx="561">
                  <c:v>119.253</c:v>
                </c:pt>
                <c:pt idx="562">
                  <c:v>118.6</c:v>
                </c:pt>
                <c:pt idx="563">
                  <c:v>116.06699999999999</c:v>
                </c:pt>
                <c:pt idx="564">
                  <c:v>118.351</c:v>
                </c:pt>
                <c:pt idx="565">
                  <c:v>119.27200000000001</c:v>
                </c:pt>
                <c:pt idx="566">
                  <c:v>120.86499999999999</c:v>
                </c:pt>
                <c:pt idx="567">
                  <c:v>122.42</c:v>
                </c:pt>
                <c:pt idx="568">
                  <c:v>120.55800000000001</c:v>
                </c:pt>
                <c:pt idx="569">
                  <c:v>123.572</c:v>
                </c:pt>
                <c:pt idx="570">
                  <c:v>122.95699999999999</c:v>
                </c:pt>
                <c:pt idx="571">
                  <c:v>122.43899999999999</c:v>
                </c:pt>
                <c:pt idx="572">
                  <c:v>121.863</c:v>
                </c:pt>
                <c:pt idx="573">
                  <c:v>125.587</c:v>
                </c:pt>
                <c:pt idx="574">
                  <c:v>127.122</c:v>
                </c:pt>
                <c:pt idx="575">
                  <c:v>127.986</c:v>
                </c:pt>
                <c:pt idx="576">
                  <c:v>123.533</c:v>
                </c:pt>
                <c:pt idx="577">
                  <c:v>128.92599999999999</c:v>
                </c:pt>
                <c:pt idx="578">
                  <c:v>128.88800000000001</c:v>
                </c:pt>
                <c:pt idx="579">
                  <c:v>128.773</c:v>
                </c:pt>
                <c:pt idx="580">
                  <c:v>125.721</c:v>
                </c:pt>
                <c:pt idx="581">
                  <c:v>131.32599999999999</c:v>
                </c:pt>
                <c:pt idx="582">
                  <c:v>127.679</c:v>
                </c:pt>
                <c:pt idx="583">
                  <c:v>128.274</c:v>
                </c:pt>
                <c:pt idx="584">
                  <c:v>132.708</c:v>
                </c:pt>
                <c:pt idx="585">
                  <c:v>132.93799999999999</c:v>
                </c:pt>
                <c:pt idx="586">
                  <c:v>130.38499999999999</c:v>
                </c:pt>
                <c:pt idx="587">
                  <c:v>133.245</c:v>
                </c:pt>
                <c:pt idx="588">
                  <c:v>131.97800000000001</c:v>
                </c:pt>
                <c:pt idx="589">
                  <c:v>134.01300000000001</c:v>
                </c:pt>
                <c:pt idx="590">
                  <c:v>135.107</c:v>
                </c:pt>
                <c:pt idx="591">
                  <c:v>136.77699999999999</c:v>
                </c:pt>
                <c:pt idx="592">
                  <c:v>133.744</c:v>
                </c:pt>
                <c:pt idx="593">
                  <c:v>135.95099999999999</c:v>
                </c:pt>
                <c:pt idx="594">
                  <c:v>136.00899999999999</c:v>
                </c:pt>
                <c:pt idx="595">
                  <c:v>139.86699999999999</c:v>
                </c:pt>
                <c:pt idx="596">
                  <c:v>138.619</c:v>
                </c:pt>
                <c:pt idx="597">
                  <c:v>136.143</c:v>
                </c:pt>
                <c:pt idx="598">
                  <c:v>137.79400000000001</c:v>
                </c:pt>
                <c:pt idx="599">
                  <c:v>139.67500000000001</c:v>
                </c:pt>
                <c:pt idx="600">
                  <c:v>140.251</c:v>
                </c:pt>
                <c:pt idx="601">
                  <c:v>142.43899999999999</c:v>
                </c:pt>
                <c:pt idx="602">
                  <c:v>140.28899999999999</c:v>
                </c:pt>
                <c:pt idx="603">
                  <c:v>141.959</c:v>
                </c:pt>
                <c:pt idx="604">
                  <c:v>144.22399999999999</c:v>
                </c:pt>
                <c:pt idx="605">
                  <c:v>145.31800000000001</c:v>
                </c:pt>
                <c:pt idx="606">
                  <c:v>143.85900000000001</c:v>
                </c:pt>
                <c:pt idx="607">
                  <c:v>141.517</c:v>
                </c:pt>
                <c:pt idx="608">
                  <c:v>146.393</c:v>
                </c:pt>
                <c:pt idx="609">
                  <c:v>142.70699999999999</c:v>
                </c:pt>
                <c:pt idx="610">
                  <c:v>142.95699999999999</c:v>
                </c:pt>
                <c:pt idx="611">
                  <c:v>148.29300000000001</c:v>
                </c:pt>
                <c:pt idx="612">
                  <c:v>148.619</c:v>
                </c:pt>
                <c:pt idx="613">
                  <c:v>144.608</c:v>
                </c:pt>
                <c:pt idx="614">
                  <c:v>149.982</c:v>
                </c:pt>
                <c:pt idx="615">
                  <c:v>150.02000000000001</c:v>
                </c:pt>
                <c:pt idx="616">
                  <c:v>149.57900000000001</c:v>
                </c:pt>
                <c:pt idx="617">
                  <c:v>150.078</c:v>
                </c:pt>
                <c:pt idx="618">
                  <c:v>151.268</c:v>
                </c:pt>
                <c:pt idx="619">
                  <c:v>150.90299999999999</c:v>
                </c:pt>
                <c:pt idx="620">
                  <c:v>147.87</c:v>
                </c:pt>
                <c:pt idx="621">
                  <c:v>150.13499999999999</c:v>
                </c:pt>
                <c:pt idx="622">
                  <c:v>154.22300000000001</c:v>
                </c:pt>
                <c:pt idx="623">
                  <c:v>150.03899999999999</c:v>
                </c:pt>
                <c:pt idx="624">
                  <c:v>154.53100000000001</c:v>
                </c:pt>
                <c:pt idx="625">
                  <c:v>152.227</c:v>
                </c:pt>
                <c:pt idx="626">
                  <c:v>154.74199999999999</c:v>
                </c:pt>
                <c:pt idx="627">
                  <c:v>154.934</c:v>
                </c:pt>
                <c:pt idx="628">
                  <c:v>154.30000000000001</c:v>
                </c:pt>
                <c:pt idx="629">
                  <c:v>156.565</c:v>
                </c:pt>
                <c:pt idx="630">
                  <c:v>153.76300000000001</c:v>
                </c:pt>
                <c:pt idx="631">
                  <c:v>159.40600000000001</c:v>
                </c:pt>
                <c:pt idx="632">
                  <c:v>159.32900000000001</c:v>
                </c:pt>
                <c:pt idx="633">
                  <c:v>158.715</c:v>
                </c:pt>
                <c:pt idx="634">
                  <c:v>156.661</c:v>
                </c:pt>
                <c:pt idx="635">
                  <c:v>157.352</c:v>
                </c:pt>
                <c:pt idx="636">
                  <c:v>156.488</c:v>
                </c:pt>
                <c:pt idx="637">
                  <c:v>156.93</c:v>
                </c:pt>
                <c:pt idx="638">
                  <c:v>159.00299999999999</c:v>
                </c:pt>
                <c:pt idx="639">
                  <c:v>162.09299999999999</c:v>
                </c:pt>
                <c:pt idx="640">
                  <c:v>162.4</c:v>
                </c:pt>
                <c:pt idx="641">
                  <c:v>160.97999999999999</c:v>
                </c:pt>
                <c:pt idx="642">
                  <c:v>161.018</c:v>
                </c:pt>
                <c:pt idx="643">
                  <c:v>164.07</c:v>
                </c:pt>
                <c:pt idx="644">
                  <c:v>164.56899999999999</c:v>
                </c:pt>
                <c:pt idx="645">
                  <c:v>162.41900000000001</c:v>
                </c:pt>
                <c:pt idx="646">
                  <c:v>161.93899999999999</c:v>
                </c:pt>
                <c:pt idx="647">
                  <c:v>165.06800000000001</c:v>
                </c:pt>
                <c:pt idx="648">
                  <c:v>164.626</c:v>
                </c:pt>
                <c:pt idx="649">
                  <c:v>167.31299999999999</c:v>
                </c:pt>
                <c:pt idx="650">
                  <c:v>166.43</c:v>
                </c:pt>
                <c:pt idx="651">
                  <c:v>166.16200000000001</c:v>
                </c:pt>
                <c:pt idx="652">
                  <c:v>165.66300000000001</c:v>
                </c:pt>
                <c:pt idx="653">
                  <c:v>168.33099999999999</c:v>
                </c:pt>
                <c:pt idx="654">
                  <c:v>168.75299999999999</c:v>
                </c:pt>
                <c:pt idx="655">
                  <c:v>170.154</c:v>
                </c:pt>
                <c:pt idx="656">
                  <c:v>169.88499999999999</c:v>
                </c:pt>
                <c:pt idx="657">
                  <c:v>169.07900000000001</c:v>
                </c:pt>
                <c:pt idx="658">
                  <c:v>168.86799999999999</c:v>
                </c:pt>
                <c:pt idx="659">
                  <c:v>168.08099999999999</c:v>
                </c:pt>
                <c:pt idx="660">
                  <c:v>170.51900000000001</c:v>
                </c:pt>
                <c:pt idx="661">
                  <c:v>173.18700000000001</c:v>
                </c:pt>
                <c:pt idx="662">
                  <c:v>173.37799999999999</c:v>
                </c:pt>
                <c:pt idx="663">
                  <c:v>172.01599999999999</c:v>
                </c:pt>
                <c:pt idx="664">
                  <c:v>172.4</c:v>
                </c:pt>
                <c:pt idx="665">
                  <c:v>174.185</c:v>
                </c:pt>
                <c:pt idx="666">
                  <c:v>173.78200000000001</c:v>
                </c:pt>
                <c:pt idx="667">
                  <c:v>169.61699999999999</c:v>
                </c:pt>
                <c:pt idx="668">
                  <c:v>172.26499999999999</c:v>
                </c:pt>
                <c:pt idx="669">
                  <c:v>176.21899999999999</c:v>
                </c:pt>
                <c:pt idx="670">
                  <c:v>175.10599999999999</c:v>
                </c:pt>
                <c:pt idx="671">
                  <c:v>173.398</c:v>
                </c:pt>
                <c:pt idx="672">
                  <c:v>173.97300000000001</c:v>
                </c:pt>
                <c:pt idx="673">
                  <c:v>173.01400000000001</c:v>
                </c:pt>
                <c:pt idx="674">
                  <c:v>173.43600000000001</c:v>
                </c:pt>
                <c:pt idx="675">
                  <c:v>178.42599999999999</c:v>
                </c:pt>
                <c:pt idx="676">
                  <c:v>177.58199999999999</c:v>
                </c:pt>
                <c:pt idx="677">
                  <c:v>174.20400000000001</c:v>
                </c:pt>
                <c:pt idx="678">
                  <c:v>179.636</c:v>
                </c:pt>
                <c:pt idx="679">
                  <c:v>179.80799999999999</c:v>
                </c:pt>
                <c:pt idx="680">
                  <c:v>175.45099999999999</c:v>
                </c:pt>
                <c:pt idx="681">
                  <c:v>177.352</c:v>
                </c:pt>
                <c:pt idx="682">
                  <c:v>178.59899999999999</c:v>
                </c:pt>
                <c:pt idx="683">
                  <c:v>177.54300000000001</c:v>
                </c:pt>
                <c:pt idx="684">
                  <c:v>177.19800000000001</c:v>
                </c:pt>
                <c:pt idx="685">
                  <c:v>179.19399999999999</c:v>
                </c:pt>
                <c:pt idx="686">
                  <c:v>179.655</c:v>
                </c:pt>
                <c:pt idx="687">
                  <c:v>178.40700000000001</c:v>
                </c:pt>
                <c:pt idx="688">
                  <c:v>180.99799999999999</c:v>
                </c:pt>
                <c:pt idx="689">
                  <c:v>184.72200000000001</c:v>
                </c:pt>
                <c:pt idx="690">
                  <c:v>180.28800000000001</c:v>
                </c:pt>
                <c:pt idx="691">
                  <c:v>184.31899999999999</c:v>
                </c:pt>
                <c:pt idx="692">
                  <c:v>182.84100000000001</c:v>
                </c:pt>
                <c:pt idx="693">
                  <c:v>180.78700000000001</c:v>
                </c:pt>
                <c:pt idx="694">
                  <c:v>181.113</c:v>
                </c:pt>
                <c:pt idx="695">
                  <c:v>186.96700000000001</c:v>
                </c:pt>
                <c:pt idx="696">
                  <c:v>182.51499999999999</c:v>
                </c:pt>
                <c:pt idx="697">
                  <c:v>185.25899999999999</c:v>
                </c:pt>
                <c:pt idx="698">
                  <c:v>187.96600000000001</c:v>
                </c:pt>
                <c:pt idx="699">
                  <c:v>187.351</c:v>
                </c:pt>
                <c:pt idx="700">
                  <c:v>183.70500000000001</c:v>
                </c:pt>
                <c:pt idx="701">
                  <c:v>183.62799999999999</c:v>
                </c:pt>
                <c:pt idx="702">
                  <c:v>188.292</c:v>
                </c:pt>
                <c:pt idx="703">
                  <c:v>186.89099999999999</c:v>
                </c:pt>
                <c:pt idx="704">
                  <c:v>187.505</c:v>
                </c:pt>
                <c:pt idx="705">
                  <c:v>188.75200000000001</c:v>
                </c:pt>
                <c:pt idx="706">
                  <c:v>185.70099999999999</c:v>
                </c:pt>
                <c:pt idx="707">
                  <c:v>187.71600000000001</c:v>
                </c:pt>
                <c:pt idx="708">
                  <c:v>186.81399999999999</c:v>
                </c:pt>
                <c:pt idx="709">
                  <c:v>189.80799999999999</c:v>
                </c:pt>
                <c:pt idx="710">
                  <c:v>186.08500000000001</c:v>
                </c:pt>
                <c:pt idx="711">
                  <c:v>185.797</c:v>
                </c:pt>
                <c:pt idx="712">
                  <c:v>190.80600000000001</c:v>
                </c:pt>
                <c:pt idx="713">
                  <c:v>187.27500000000001</c:v>
                </c:pt>
                <c:pt idx="714">
                  <c:v>186.161</c:v>
                </c:pt>
                <c:pt idx="715">
                  <c:v>188.215</c:v>
                </c:pt>
                <c:pt idx="716">
                  <c:v>188.82900000000001</c:v>
                </c:pt>
                <c:pt idx="717">
                  <c:v>190.72900000000001</c:v>
                </c:pt>
                <c:pt idx="718">
                  <c:v>189.04</c:v>
                </c:pt>
                <c:pt idx="719">
                  <c:v>190.173</c:v>
                </c:pt>
                <c:pt idx="720">
                  <c:v>189.328</c:v>
                </c:pt>
                <c:pt idx="721">
                  <c:v>192.20699999999999</c:v>
                </c:pt>
                <c:pt idx="722">
                  <c:v>190.13399999999999</c:v>
                </c:pt>
                <c:pt idx="723">
                  <c:v>192.80199999999999</c:v>
                </c:pt>
                <c:pt idx="724">
                  <c:v>193.32</c:v>
                </c:pt>
                <c:pt idx="725">
                  <c:v>194.011</c:v>
                </c:pt>
                <c:pt idx="726">
                  <c:v>190.26900000000001</c:v>
                </c:pt>
                <c:pt idx="727">
                  <c:v>190.57599999999999</c:v>
                </c:pt>
                <c:pt idx="728">
                  <c:v>191.113</c:v>
                </c:pt>
                <c:pt idx="729">
                  <c:v>191.535</c:v>
                </c:pt>
                <c:pt idx="730">
                  <c:v>194.184</c:v>
                </c:pt>
                <c:pt idx="731">
                  <c:v>194.184</c:v>
                </c:pt>
                <c:pt idx="732">
                  <c:v>192.18799999999999</c:v>
                </c:pt>
                <c:pt idx="733">
                  <c:v>191.9</c:v>
                </c:pt>
                <c:pt idx="734">
                  <c:v>195.221</c:v>
                </c:pt>
                <c:pt idx="735">
                  <c:v>196.39099999999999</c:v>
                </c:pt>
                <c:pt idx="736">
                  <c:v>196.04599999999999</c:v>
                </c:pt>
                <c:pt idx="737">
                  <c:v>191.24799999999999</c:v>
                </c:pt>
                <c:pt idx="738">
                  <c:v>192.80199999999999</c:v>
                </c:pt>
                <c:pt idx="739">
                  <c:v>193.34</c:v>
                </c:pt>
                <c:pt idx="740">
                  <c:v>196.35300000000001</c:v>
                </c:pt>
                <c:pt idx="741">
                  <c:v>196.21899999999999</c:v>
                </c:pt>
                <c:pt idx="742">
                  <c:v>197.524</c:v>
                </c:pt>
                <c:pt idx="743">
                  <c:v>193.91499999999999</c:v>
                </c:pt>
                <c:pt idx="744">
                  <c:v>196.27600000000001</c:v>
                </c:pt>
                <c:pt idx="745">
                  <c:v>194.54900000000001</c:v>
                </c:pt>
                <c:pt idx="746">
                  <c:v>197.54300000000001</c:v>
                </c:pt>
                <c:pt idx="747">
                  <c:v>196.411</c:v>
                </c:pt>
                <c:pt idx="748">
                  <c:v>193.57</c:v>
                </c:pt>
                <c:pt idx="749">
                  <c:v>197.88900000000001</c:v>
                </c:pt>
                <c:pt idx="750">
                  <c:v>196.69900000000001</c:v>
                </c:pt>
                <c:pt idx="751">
                  <c:v>196.679</c:v>
                </c:pt>
                <c:pt idx="752">
                  <c:v>194.66399999999999</c:v>
                </c:pt>
                <c:pt idx="753">
                  <c:v>197.71600000000001</c:v>
                </c:pt>
                <c:pt idx="754">
                  <c:v>193.20500000000001</c:v>
                </c:pt>
                <c:pt idx="755">
                  <c:v>195.393</c:v>
                </c:pt>
                <c:pt idx="756">
                  <c:v>195.35499999999999</c:v>
                </c:pt>
                <c:pt idx="757">
                  <c:v>197.73500000000001</c:v>
                </c:pt>
                <c:pt idx="758">
                  <c:v>194.72200000000001</c:v>
                </c:pt>
                <c:pt idx="759">
                  <c:v>195.79599999999999</c:v>
                </c:pt>
                <c:pt idx="760">
                  <c:v>194.47200000000001</c:v>
                </c:pt>
                <c:pt idx="761">
                  <c:v>198.06100000000001</c:v>
                </c:pt>
                <c:pt idx="762">
                  <c:v>196.81399999999999</c:v>
                </c:pt>
                <c:pt idx="763">
                  <c:v>196.52600000000001</c:v>
                </c:pt>
                <c:pt idx="764">
                  <c:v>195.048</c:v>
                </c:pt>
                <c:pt idx="765">
                  <c:v>200.84399999999999</c:v>
                </c:pt>
                <c:pt idx="766">
                  <c:v>197.29400000000001</c:v>
                </c:pt>
                <c:pt idx="767">
                  <c:v>199.155</c:v>
                </c:pt>
                <c:pt idx="768">
                  <c:v>195.72</c:v>
                </c:pt>
                <c:pt idx="769">
                  <c:v>196.833</c:v>
                </c:pt>
                <c:pt idx="770">
                  <c:v>199.52</c:v>
                </c:pt>
                <c:pt idx="771">
                  <c:v>195.374</c:v>
                </c:pt>
                <c:pt idx="772">
                  <c:v>200.48</c:v>
                </c:pt>
                <c:pt idx="773">
                  <c:v>200.48</c:v>
                </c:pt>
                <c:pt idx="774">
                  <c:v>196.334</c:v>
                </c:pt>
                <c:pt idx="775">
                  <c:v>201.32400000000001</c:v>
                </c:pt>
                <c:pt idx="776">
                  <c:v>200.78700000000001</c:v>
                </c:pt>
                <c:pt idx="777">
                  <c:v>196.12299999999999</c:v>
                </c:pt>
                <c:pt idx="778">
                  <c:v>196.065</c:v>
                </c:pt>
                <c:pt idx="779">
                  <c:v>197.428</c:v>
                </c:pt>
                <c:pt idx="780">
                  <c:v>196.56399999999999</c:v>
                </c:pt>
                <c:pt idx="781">
                  <c:v>199.232</c:v>
                </c:pt>
                <c:pt idx="782">
                  <c:v>200.71</c:v>
                </c:pt>
                <c:pt idx="783">
                  <c:v>196.94800000000001</c:v>
                </c:pt>
                <c:pt idx="784">
                  <c:v>199.71199999999999</c:v>
                </c:pt>
                <c:pt idx="785">
                  <c:v>200.614</c:v>
                </c:pt>
                <c:pt idx="786">
                  <c:v>201.804</c:v>
                </c:pt>
                <c:pt idx="787">
                  <c:v>196.833</c:v>
                </c:pt>
                <c:pt idx="788">
                  <c:v>199.63499999999999</c:v>
                </c:pt>
                <c:pt idx="789">
                  <c:v>197.33199999999999</c:v>
                </c:pt>
                <c:pt idx="790">
                  <c:v>196.161</c:v>
                </c:pt>
                <c:pt idx="791">
                  <c:v>199.88499999999999</c:v>
                </c:pt>
                <c:pt idx="792">
                  <c:v>201.286</c:v>
                </c:pt>
                <c:pt idx="793">
                  <c:v>200.595</c:v>
                </c:pt>
                <c:pt idx="794">
                  <c:v>199.36600000000001</c:v>
                </c:pt>
                <c:pt idx="795">
                  <c:v>196.96700000000001</c:v>
                </c:pt>
                <c:pt idx="796">
                  <c:v>197.178</c:v>
                </c:pt>
                <c:pt idx="797">
                  <c:v>199.46199999999999</c:v>
                </c:pt>
                <c:pt idx="798">
                  <c:v>196.56399999999999</c:v>
                </c:pt>
                <c:pt idx="799">
                  <c:v>197.33199999999999</c:v>
                </c:pt>
                <c:pt idx="800">
                  <c:v>196.56399999999999</c:v>
                </c:pt>
                <c:pt idx="801">
                  <c:v>195.52799999999999</c:v>
                </c:pt>
                <c:pt idx="802">
                  <c:v>201.19</c:v>
                </c:pt>
                <c:pt idx="803">
                  <c:v>197.92699999999999</c:v>
                </c:pt>
                <c:pt idx="804">
                  <c:v>196.73699999999999</c:v>
                </c:pt>
                <c:pt idx="805">
                  <c:v>199.923</c:v>
                </c:pt>
                <c:pt idx="806">
                  <c:v>197.48500000000001</c:v>
                </c:pt>
                <c:pt idx="807">
                  <c:v>196.679</c:v>
                </c:pt>
                <c:pt idx="808">
                  <c:v>195.87299999999999</c:v>
                </c:pt>
                <c:pt idx="809">
                  <c:v>197.19800000000001</c:v>
                </c:pt>
                <c:pt idx="810">
                  <c:v>196.583</c:v>
                </c:pt>
                <c:pt idx="811">
                  <c:v>195.45099999999999</c:v>
                </c:pt>
                <c:pt idx="812">
                  <c:v>201.82300000000001</c:v>
                </c:pt>
                <c:pt idx="813">
                  <c:v>201.113</c:v>
                </c:pt>
                <c:pt idx="814">
                  <c:v>199.17400000000001</c:v>
                </c:pt>
                <c:pt idx="815">
                  <c:v>199.578</c:v>
                </c:pt>
                <c:pt idx="816">
                  <c:v>197.946</c:v>
                </c:pt>
                <c:pt idx="817">
                  <c:v>196.60300000000001</c:v>
                </c:pt>
                <c:pt idx="818">
                  <c:v>196.50700000000001</c:v>
                </c:pt>
                <c:pt idx="819">
                  <c:v>201.82300000000001</c:v>
                </c:pt>
                <c:pt idx="820">
                  <c:v>200.72900000000001</c:v>
                </c:pt>
                <c:pt idx="821">
                  <c:v>199.34700000000001</c:v>
                </c:pt>
                <c:pt idx="822">
                  <c:v>196.81399999999999</c:v>
                </c:pt>
                <c:pt idx="823">
                  <c:v>200.422</c:v>
                </c:pt>
                <c:pt idx="824">
                  <c:v>196.54499999999999</c:v>
                </c:pt>
                <c:pt idx="825">
                  <c:v>200.173</c:v>
                </c:pt>
                <c:pt idx="826">
                  <c:v>197.54300000000001</c:v>
                </c:pt>
                <c:pt idx="827">
                  <c:v>196.18</c:v>
                </c:pt>
                <c:pt idx="828">
                  <c:v>195.31700000000001</c:v>
                </c:pt>
                <c:pt idx="829">
                  <c:v>196.64099999999999</c:v>
                </c:pt>
                <c:pt idx="830">
                  <c:v>196.02699999999999</c:v>
                </c:pt>
                <c:pt idx="831">
                  <c:v>198.464</c:v>
                </c:pt>
                <c:pt idx="832">
                  <c:v>195.95</c:v>
                </c:pt>
                <c:pt idx="833">
                  <c:v>199.63499999999999</c:v>
                </c:pt>
                <c:pt idx="834">
                  <c:v>198.714</c:v>
                </c:pt>
                <c:pt idx="835">
                  <c:v>194.779</c:v>
                </c:pt>
                <c:pt idx="836">
                  <c:v>199.19399999999999</c:v>
                </c:pt>
                <c:pt idx="837">
                  <c:v>194.453</c:v>
                </c:pt>
                <c:pt idx="838">
                  <c:v>197.31299999999999</c:v>
                </c:pt>
                <c:pt idx="839">
                  <c:v>195.33600000000001</c:v>
                </c:pt>
                <c:pt idx="840">
                  <c:v>198.38800000000001</c:v>
                </c:pt>
                <c:pt idx="841">
                  <c:v>196.852</c:v>
                </c:pt>
                <c:pt idx="842">
                  <c:v>194.28</c:v>
                </c:pt>
                <c:pt idx="843">
                  <c:v>194.626</c:v>
                </c:pt>
                <c:pt idx="844">
                  <c:v>197.12100000000001</c:v>
                </c:pt>
                <c:pt idx="845">
                  <c:v>196.411</c:v>
                </c:pt>
                <c:pt idx="846">
                  <c:v>197.85</c:v>
                </c:pt>
                <c:pt idx="847">
                  <c:v>192.994</c:v>
                </c:pt>
                <c:pt idx="848">
                  <c:v>195.7</c:v>
                </c:pt>
                <c:pt idx="849">
                  <c:v>193.858</c:v>
                </c:pt>
                <c:pt idx="850">
                  <c:v>193.87700000000001</c:v>
                </c:pt>
                <c:pt idx="851">
                  <c:v>191.76599999999999</c:v>
                </c:pt>
                <c:pt idx="852">
                  <c:v>195.50899999999999</c:v>
                </c:pt>
                <c:pt idx="853">
                  <c:v>192.86</c:v>
                </c:pt>
                <c:pt idx="854">
                  <c:v>194.81800000000001</c:v>
                </c:pt>
                <c:pt idx="855">
                  <c:v>194.702</c:v>
                </c:pt>
                <c:pt idx="856">
                  <c:v>196.19900000000001</c:v>
                </c:pt>
                <c:pt idx="857">
                  <c:v>191.459</c:v>
                </c:pt>
                <c:pt idx="858">
                  <c:v>192.994</c:v>
                </c:pt>
                <c:pt idx="859">
                  <c:v>194.72200000000001</c:v>
                </c:pt>
                <c:pt idx="860">
                  <c:v>193.99199999999999</c:v>
                </c:pt>
                <c:pt idx="861">
                  <c:v>192.72499999999999</c:v>
                </c:pt>
                <c:pt idx="862">
                  <c:v>188.75200000000001</c:v>
                </c:pt>
                <c:pt idx="863">
                  <c:v>193.99199999999999</c:v>
                </c:pt>
                <c:pt idx="864">
                  <c:v>188.13800000000001</c:v>
                </c:pt>
                <c:pt idx="865">
                  <c:v>187.71600000000001</c:v>
                </c:pt>
                <c:pt idx="866">
                  <c:v>192.61</c:v>
                </c:pt>
                <c:pt idx="867">
                  <c:v>192.476</c:v>
                </c:pt>
                <c:pt idx="868">
                  <c:v>186.56399999999999</c:v>
                </c:pt>
                <c:pt idx="869">
                  <c:v>191.55500000000001</c:v>
                </c:pt>
                <c:pt idx="870">
                  <c:v>188.196</c:v>
                </c:pt>
                <c:pt idx="871">
                  <c:v>186.065</c:v>
                </c:pt>
                <c:pt idx="872">
                  <c:v>190.32599999999999</c:v>
                </c:pt>
                <c:pt idx="873">
                  <c:v>190.28800000000001</c:v>
                </c:pt>
                <c:pt idx="874">
                  <c:v>188.75200000000001</c:v>
                </c:pt>
                <c:pt idx="875">
                  <c:v>187.88900000000001</c:v>
                </c:pt>
                <c:pt idx="876">
                  <c:v>189.155</c:v>
                </c:pt>
                <c:pt idx="877">
                  <c:v>188.06100000000001</c:v>
                </c:pt>
                <c:pt idx="878">
                  <c:v>183.20599999999999</c:v>
                </c:pt>
                <c:pt idx="879">
                  <c:v>187.63900000000001</c:v>
                </c:pt>
                <c:pt idx="880">
                  <c:v>184.05</c:v>
                </c:pt>
                <c:pt idx="881">
                  <c:v>185.893</c:v>
                </c:pt>
                <c:pt idx="882">
                  <c:v>185.68100000000001</c:v>
                </c:pt>
                <c:pt idx="883">
                  <c:v>183.417</c:v>
                </c:pt>
                <c:pt idx="884">
                  <c:v>181.82400000000001</c:v>
                </c:pt>
                <c:pt idx="885">
                  <c:v>184.28</c:v>
                </c:pt>
                <c:pt idx="886">
                  <c:v>186.2</c:v>
                </c:pt>
                <c:pt idx="887">
                  <c:v>184.66399999999999</c:v>
                </c:pt>
                <c:pt idx="888">
                  <c:v>182.91800000000001</c:v>
                </c:pt>
                <c:pt idx="889">
                  <c:v>180.71</c:v>
                </c:pt>
                <c:pt idx="890">
                  <c:v>180.672</c:v>
                </c:pt>
                <c:pt idx="891">
                  <c:v>178.81</c:v>
                </c:pt>
                <c:pt idx="892">
                  <c:v>182.07300000000001</c:v>
                </c:pt>
                <c:pt idx="893">
                  <c:v>179.46299999999999</c:v>
                </c:pt>
                <c:pt idx="894">
                  <c:v>178.00399999999999</c:v>
                </c:pt>
                <c:pt idx="895">
                  <c:v>180.73</c:v>
                </c:pt>
                <c:pt idx="896">
                  <c:v>182.38</c:v>
                </c:pt>
                <c:pt idx="897">
                  <c:v>177.774</c:v>
                </c:pt>
                <c:pt idx="898">
                  <c:v>175.95</c:v>
                </c:pt>
                <c:pt idx="899">
                  <c:v>179.69300000000001</c:v>
                </c:pt>
                <c:pt idx="900">
                  <c:v>179.86600000000001</c:v>
                </c:pt>
                <c:pt idx="901">
                  <c:v>178.292</c:v>
                </c:pt>
                <c:pt idx="902">
                  <c:v>177.54300000000001</c:v>
                </c:pt>
                <c:pt idx="903">
                  <c:v>178.52199999999999</c:v>
                </c:pt>
                <c:pt idx="904">
                  <c:v>174.06899999999999</c:v>
                </c:pt>
                <c:pt idx="905">
                  <c:v>175.893</c:v>
                </c:pt>
                <c:pt idx="906">
                  <c:v>174.3</c:v>
                </c:pt>
                <c:pt idx="907">
                  <c:v>176.75700000000001</c:v>
                </c:pt>
                <c:pt idx="908">
                  <c:v>172.41900000000001</c:v>
                </c:pt>
                <c:pt idx="909">
                  <c:v>172.63</c:v>
                </c:pt>
                <c:pt idx="910">
                  <c:v>175.279</c:v>
                </c:pt>
                <c:pt idx="911">
                  <c:v>173.68600000000001</c:v>
                </c:pt>
                <c:pt idx="912">
                  <c:v>170.499</c:v>
                </c:pt>
                <c:pt idx="913">
                  <c:v>174.33799999999999</c:v>
                </c:pt>
                <c:pt idx="914">
                  <c:v>169.71299999999999</c:v>
                </c:pt>
                <c:pt idx="915">
                  <c:v>171.40199999999999</c:v>
                </c:pt>
                <c:pt idx="916">
                  <c:v>169.751</c:v>
                </c:pt>
                <c:pt idx="917">
                  <c:v>169.19399999999999</c:v>
                </c:pt>
                <c:pt idx="918">
                  <c:v>171.459</c:v>
                </c:pt>
                <c:pt idx="919">
                  <c:v>166.94900000000001</c:v>
                </c:pt>
                <c:pt idx="920">
                  <c:v>170.768</c:v>
                </c:pt>
                <c:pt idx="921">
                  <c:v>165.74</c:v>
                </c:pt>
                <c:pt idx="922">
                  <c:v>165.24</c:v>
                </c:pt>
                <c:pt idx="923">
                  <c:v>167.352</c:v>
                </c:pt>
                <c:pt idx="924">
                  <c:v>165.548</c:v>
                </c:pt>
                <c:pt idx="925">
                  <c:v>164.703</c:v>
                </c:pt>
                <c:pt idx="926">
                  <c:v>165.26</c:v>
                </c:pt>
                <c:pt idx="927">
                  <c:v>165.49</c:v>
                </c:pt>
                <c:pt idx="928">
                  <c:v>163.18700000000001</c:v>
                </c:pt>
                <c:pt idx="929">
                  <c:v>166.62200000000001</c:v>
                </c:pt>
                <c:pt idx="930">
                  <c:v>163.16800000000001</c:v>
                </c:pt>
                <c:pt idx="931">
                  <c:v>164.81800000000001</c:v>
                </c:pt>
                <c:pt idx="932">
                  <c:v>160.88399999999999</c:v>
                </c:pt>
                <c:pt idx="933">
                  <c:v>162.57300000000001</c:v>
                </c:pt>
                <c:pt idx="934">
                  <c:v>164.14599999999999</c:v>
                </c:pt>
                <c:pt idx="935">
                  <c:v>162.34200000000001</c:v>
                </c:pt>
                <c:pt idx="936">
                  <c:v>160.327</c:v>
                </c:pt>
                <c:pt idx="937">
                  <c:v>162.70699999999999</c:v>
                </c:pt>
                <c:pt idx="938">
                  <c:v>160.97999999999999</c:v>
                </c:pt>
                <c:pt idx="939">
                  <c:v>157.12200000000001</c:v>
                </c:pt>
                <c:pt idx="940">
                  <c:v>157.90899999999999</c:v>
                </c:pt>
                <c:pt idx="941">
                  <c:v>157.23699999999999</c:v>
                </c:pt>
                <c:pt idx="942">
                  <c:v>159.636</c:v>
                </c:pt>
                <c:pt idx="943">
                  <c:v>156.71899999999999</c:v>
                </c:pt>
                <c:pt idx="944">
                  <c:v>158.791</c:v>
                </c:pt>
                <c:pt idx="945">
                  <c:v>156.94900000000001</c:v>
                </c:pt>
                <c:pt idx="946">
                  <c:v>154.45400000000001</c:v>
                </c:pt>
                <c:pt idx="947">
                  <c:v>157.06399999999999</c:v>
                </c:pt>
                <c:pt idx="948">
                  <c:v>152.57300000000001</c:v>
                </c:pt>
                <c:pt idx="949">
                  <c:v>154.55000000000001</c:v>
                </c:pt>
                <c:pt idx="950">
                  <c:v>153.571</c:v>
                </c:pt>
                <c:pt idx="951">
                  <c:v>151.46</c:v>
                </c:pt>
                <c:pt idx="952">
                  <c:v>150.11600000000001</c:v>
                </c:pt>
                <c:pt idx="953">
                  <c:v>151.46</c:v>
                </c:pt>
                <c:pt idx="954">
                  <c:v>150.61500000000001</c:v>
                </c:pt>
                <c:pt idx="955">
                  <c:v>149.19499999999999</c:v>
                </c:pt>
                <c:pt idx="956">
                  <c:v>149.44399999999999</c:v>
                </c:pt>
                <c:pt idx="957">
                  <c:v>149.214</c:v>
                </c:pt>
                <c:pt idx="958">
                  <c:v>150.13499999999999</c:v>
                </c:pt>
                <c:pt idx="959">
                  <c:v>150.30799999999999</c:v>
                </c:pt>
                <c:pt idx="960">
                  <c:v>147.44800000000001</c:v>
                </c:pt>
                <c:pt idx="961">
                  <c:v>149.92400000000001</c:v>
                </c:pt>
                <c:pt idx="962">
                  <c:v>144.53100000000001</c:v>
                </c:pt>
                <c:pt idx="963">
                  <c:v>148.88800000000001</c:v>
                </c:pt>
                <c:pt idx="964">
                  <c:v>147.83199999999999</c:v>
                </c:pt>
                <c:pt idx="965">
                  <c:v>143.30199999999999</c:v>
                </c:pt>
                <c:pt idx="966">
                  <c:v>142.68799999999999</c:v>
                </c:pt>
                <c:pt idx="967">
                  <c:v>146.60400000000001</c:v>
                </c:pt>
                <c:pt idx="968">
                  <c:v>143.76300000000001</c:v>
                </c:pt>
                <c:pt idx="969">
                  <c:v>143.93600000000001</c:v>
                </c:pt>
                <c:pt idx="970">
                  <c:v>144.55000000000001</c:v>
                </c:pt>
                <c:pt idx="971">
                  <c:v>140.02000000000001</c:v>
                </c:pt>
                <c:pt idx="972">
                  <c:v>141.21</c:v>
                </c:pt>
                <c:pt idx="973">
                  <c:v>140.36600000000001</c:v>
                </c:pt>
                <c:pt idx="974">
                  <c:v>141.90100000000001</c:v>
                </c:pt>
                <c:pt idx="975">
                  <c:v>139.75200000000001</c:v>
                </c:pt>
                <c:pt idx="976">
                  <c:v>136.46899999999999</c:v>
                </c:pt>
                <c:pt idx="977">
                  <c:v>139.77099999999999</c:v>
                </c:pt>
                <c:pt idx="978">
                  <c:v>137.83199999999999</c:v>
                </c:pt>
                <c:pt idx="979">
                  <c:v>134.14699999999999</c:v>
                </c:pt>
                <c:pt idx="980">
                  <c:v>138.08199999999999</c:v>
                </c:pt>
                <c:pt idx="981">
                  <c:v>134.28100000000001</c:v>
                </c:pt>
                <c:pt idx="982">
                  <c:v>135.16399999999999</c:v>
                </c:pt>
                <c:pt idx="983">
                  <c:v>133.43700000000001</c:v>
                </c:pt>
                <c:pt idx="984">
                  <c:v>135.548</c:v>
                </c:pt>
                <c:pt idx="985">
                  <c:v>133.917</c:v>
                </c:pt>
                <c:pt idx="986">
                  <c:v>130.673</c:v>
                </c:pt>
                <c:pt idx="987">
                  <c:v>131.63300000000001</c:v>
                </c:pt>
                <c:pt idx="988">
                  <c:v>132.113</c:v>
                </c:pt>
                <c:pt idx="989">
                  <c:v>131.40199999999999</c:v>
                </c:pt>
                <c:pt idx="990">
                  <c:v>129.52099999999999</c:v>
                </c:pt>
                <c:pt idx="991">
                  <c:v>131.05699999999999</c:v>
                </c:pt>
                <c:pt idx="992">
                  <c:v>126.758</c:v>
                </c:pt>
                <c:pt idx="993">
                  <c:v>130.11600000000001</c:v>
                </c:pt>
                <c:pt idx="994">
                  <c:v>126.834</c:v>
                </c:pt>
                <c:pt idx="995">
                  <c:v>126.086</c:v>
                </c:pt>
                <c:pt idx="996">
                  <c:v>127.00700000000001</c:v>
                </c:pt>
                <c:pt idx="997">
                  <c:v>128.04400000000001</c:v>
                </c:pt>
                <c:pt idx="998">
                  <c:v>123.437</c:v>
                </c:pt>
                <c:pt idx="999">
                  <c:v>122.286</c:v>
                </c:pt>
                <c:pt idx="1000">
                  <c:v>123.955</c:v>
                </c:pt>
                <c:pt idx="1001">
                  <c:v>122.785</c:v>
                </c:pt>
                <c:pt idx="1002">
                  <c:v>124.301</c:v>
                </c:pt>
                <c:pt idx="1003">
                  <c:v>121.422</c:v>
                </c:pt>
                <c:pt idx="1004">
                  <c:v>123.59099999999999</c:v>
                </c:pt>
                <c:pt idx="1005">
                  <c:v>119.771</c:v>
                </c:pt>
                <c:pt idx="1006">
                  <c:v>121.614</c:v>
                </c:pt>
                <c:pt idx="1007">
                  <c:v>121.78700000000001</c:v>
                </c:pt>
                <c:pt idx="1008">
                  <c:v>120.193</c:v>
                </c:pt>
                <c:pt idx="1009">
                  <c:v>116.58499999999999</c:v>
                </c:pt>
                <c:pt idx="1010">
                  <c:v>117.66</c:v>
                </c:pt>
                <c:pt idx="1011">
                  <c:v>119.19499999999999</c:v>
                </c:pt>
                <c:pt idx="1012">
                  <c:v>117.18</c:v>
                </c:pt>
                <c:pt idx="1013">
                  <c:v>114.8</c:v>
                </c:pt>
                <c:pt idx="1014">
                  <c:v>117.276</c:v>
                </c:pt>
                <c:pt idx="1015">
                  <c:v>115.146</c:v>
                </c:pt>
                <c:pt idx="1016">
                  <c:v>112.17100000000001</c:v>
                </c:pt>
                <c:pt idx="1017">
                  <c:v>113.169</c:v>
                </c:pt>
                <c:pt idx="1018">
                  <c:v>113.93600000000001</c:v>
                </c:pt>
                <c:pt idx="1019">
                  <c:v>110.098</c:v>
                </c:pt>
                <c:pt idx="1020">
                  <c:v>111.499</c:v>
                </c:pt>
                <c:pt idx="1021">
                  <c:v>113.13</c:v>
                </c:pt>
                <c:pt idx="1022">
                  <c:v>111.71</c:v>
                </c:pt>
                <c:pt idx="1023">
                  <c:v>110.712</c:v>
                </c:pt>
                <c:pt idx="1024">
                  <c:v>110.923</c:v>
                </c:pt>
                <c:pt idx="1025">
                  <c:v>106.489</c:v>
                </c:pt>
                <c:pt idx="1026">
                  <c:v>106.06699999999999</c:v>
                </c:pt>
                <c:pt idx="1027">
                  <c:v>109.042</c:v>
                </c:pt>
                <c:pt idx="1028">
                  <c:v>107.852</c:v>
                </c:pt>
                <c:pt idx="1029">
                  <c:v>104.09</c:v>
                </c:pt>
                <c:pt idx="1030">
                  <c:v>107.545</c:v>
                </c:pt>
                <c:pt idx="1031">
                  <c:v>106.52800000000001</c:v>
                </c:pt>
                <c:pt idx="1032">
                  <c:v>104.724</c:v>
                </c:pt>
                <c:pt idx="1033">
                  <c:v>101.94</c:v>
                </c:pt>
                <c:pt idx="1034">
                  <c:v>104.532</c:v>
                </c:pt>
                <c:pt idx="1035">
                  <c:v>101.01900000000001</c:v>
                </c:pt>
                <c:pt idx="1036">
                  <c:v>101.595</c:v>
                </c:pt>
                <c:pt idx="1037">
                  <c:v>102.497</c:v>
                </c:pt>
                <c:pt idx="1038">
                  <c:v>101.422</c:v>
                </c:pt>
                <c:pt idx="1039">
                  <c:v>97.43</c:v>
                </c:pt>
                <c:pt idx="1040">
                  <c:v>98.600800000000007</c:v>
                </c:pt>
                <c:pt idx="1041">
                  <c:v>97.890699999999995</c:v>
                </c:pt>
                <c:pt idx="1042">
                  <c:v>98.351299999999995</c:v>
                </c:pt>
                <c:pt idx="1043">
                  <c:v>95.5107</c:v>
                </c:pt>
                <c:pt idx="1044">
                  <c:v>98.351299999999995</c:v>
                </c:pt>
                <c:pt idx="1045">
                  <c:v>94.320700000000002</c:v>
                </c:pt>
                <c:pt idx="1046">
                  <c:v>95.433899999999994</c:v>
                </c:pt>
                <c:pt idx="1047">
                  <c:v>96.470399999999998</c:v>
                </c:pt>
                <c:pt idx="1048">
                  <c:v>94.205500000000001</c:v>
                </c:pt>
                <c:pt idx="1049">
                  <c:v>94.090400000000002</c:v>
                </c:pt>
                <c:pt idx="1050">
                  <c:v>92.132599999999996</c:v>
                </c:pt>
                <c:pt idx="1051">
                  <c:v>93.975200000000001</c:v>
                </c:pt>
                <c:pt idx="1052">
                  <c:v>90.290099999999995</c:v>
                </c:pt>
                <c:pt idx="1053">
                  <c:v>89.349599999999995</c:v>
                </c:pt>
                <c:pt idx="1054">
                  <c:v>92.190200000000004</c:v>
                </c:pt>
                <c:pt idx="1055">
                  <c:v>91.115399999999994</c:v>
                </c:pt>
                <c:pt idx="1056">
                  <c:v>86.9696</c:v>
                </c:pt>
                <c:pt idx="1057">
                  <c:v>91.211299999999994</c:v>
                </c:pt>
                <c:pt idx="1058">
                  <c:v>89.407200000000003</c:v>
                </c:pt>
                <c:pt idx="1059">
                  <c:v>87.449399999999997</c:v>
                </c:pt>
                <c:pt idx="1060">
                  <c:v>85.645200000000003</c:v>
                </c:pt>
                <c:pt idx="1061">
                  <c:v>87.871700000000004</c:v>
                </c:pt>
                <c:pt idx="1062">
                  <c:v>85.587699999999998</c:v>
                </c:pt>
                <c:pt idx="1063">
                  <c:v>85.299800000000005</c:v>
                </c:pt>
                <c:pt idx="1064">
                  <c:v>83.4572</c:v>
                </c:pt>
                <c:pt idx="1065">
                  <c:v>82.017700000000005</c:v>
                </c:pt>
                <c:pt idx="1066">
                  <c:v>80.482200000000006</c:v>
                </c:pt>
                <c:pt idx="1067">
                  <c:v>82.132900000000006</c:v>
                </c:pt>
                <c:pt idx="1068">
                  <c:v>81.710599999999999</c:v>
                </c:pt>
                <c:pt idx="1069">
                  <c:v>81.883300000000006</c:v>
                </c:pt>
                <c:pt idx="1070">
                  <c:v>79.541700000000006</c:v>
                </c:pt>
                <c:pt idx="1071">
                  <c:v>81.595399999999998</c:v>
                </c:pt>
                <c:pt idx="1072">
                  <c:v>77.488</c:v>
                </c:pt>
                <c:pt idx="1073">
                  <c:v>78.889200000000002</c:v>
                </c:pt>
                <c:pt idx="1074">
                  <c:v>77.891099999999994</c:v>
                </c:pt>
                <c:pt idx="1075">
                  <c:v>76.566800000000001</c:v>
                </c:pt>
                <c:pt idx="1076">
                  <c:v>76.893000000000001</c:v>
                </c:pt>
                <c:pt idx="1077">
                  <c:v>78.370900000000006</c:v>
                </c:pt>
                <c:pt idx="1078">
                  <c:v>75.280799999999999</c:v>
                </c:pt>
                <c:pt idx="1079">
                  <c:v>75.338399999999993</c:v>
                </c:pt>
                <c:pt idx="1080">
                  <c:v>73.8797</c:v>
                </c:pt>
                <c:pt idx="1081">
                  <c:v>74.589799999999997</c:v>
                </c:pt>
                <c:pt idx="1082">
                  <c:v>71.806799999999996</c:v>
                </c:pt>
                <c:pt idx="1083">
                  <c:v>72.92</c:v>
                </c:pt>
                <c:pt idx="1084">
                  <c:v>73.956500000000005</c:v>
                </c:pt>
                <c:pt idx="1085">
                  <c:v>72.900800000000004</c:v>
                </c:pt>
                <c:pt idx="1086">
                  <c:v>68.947000000000003</c:v>
                </c:pt>
                <c:pt idx="1087">
                  <c:v>72.536100000000005</c:v>
                </c:pt>
                <c:pt idx="1088">
                  <c:v>69.484399999999994</c:v>
                </c:pt>
                <c:pt idx="1089">
                  <c:v>69.369200000000006</c:v>
                </c:pt>
                <c:pt idx="1090">
                  <c:v>70.002600000000001</c:v>
                </c:pt>
                <c:pt idx="1091">
                  <c:v>69.561099999999996</c:v>
                </c:pt>
                <c:pt idx="1092">
                  <c:v>66.816500000000005</c:v>
                </c:pt>
                <c:pt idx="1093">
                  <c:v>66.720500000000001</c:v>
                </c:pt>
                <c:pt idx="1094">
                  <c:v>68.3904</c:v>
                </c:pt>
                <c:pt idx="1095">
                  <c:v>64.781999999999996</c:v>
                </c:pt>
                <c:pt idx="1096">
                  <c:v>63.131300000000003</c:v>
                </c:pt>
                <c:pt idx="1097">
                  <c:v>64.014200000000002</c:v>
                </c:pt>
                <c:pt idx="1098">
                  <c:v>66.355800000000002</c:v>
                </c:pt>
                <c:pt idx="1099">
                  <c:v>63.7455</c:v>
                </c:pt>
                <c:pt idx="1100">
                  <c:v>63.2273</c:v>
                </c:pt>
                <c:pt idx="1101">
                  <c:v>63.9375</c:v>
                </c:pt>
                <c:pt idx="1102">
                  <c:v>60.904899999999998</c:v>
                </c:pt>
                <c:pt idx="1103">
                  <c:v>60.924100000000003</c:v>
                </c:pt>
                <c:pt idx="1104">
                  <c:v>61.864600000000003</c:v>
                </c:pt>
                <c:pt idx="1105">
                  <c:v>60.8857</c:v>
                </c:pt>
                <c:pt idx="1106">
                  <c:v>59.235100000000003</c:v>
                </c:pt>
                <c:pt idx="1107">
                  <c:v>58.294600000000003</c:v>
                </c:pt>
                <c:pt idx="1108">
                  <c:v>59.446199999999997</c:v>
                </c:pt>
                <c:pt idx="1109">
                  <c:v>57.853099999999998</c:v>
                </c:pt>
                <c:pt idx="1110">
                  <c:v>57.3733</c:v>
                </c:pt>
                <c:pt idx="1111">
                  <c:v>56.356000000000002</c:v>
                </c:pt>
                <c:pt idx="1112">
                  <c:v>56.3752</c:v>
                </c:pt>
                <c:pt idx="1113">
                  <c:v>53.9953</c:v>
                </c:pt>
                <c:pt idx="1114">
                  <c:v>55.837800000000001</c:v>
                </c:pt>
                <c:pt idx="1115">
                  <c:v>53.880099999999999</c:v>
                </c:pt>
                <c:pt idx="1116">
                  <c:v>51.8264</c:v>
                </c:pt>
                <c:pt idx="1117">
                  <c:v>44.475299999999997</c:v>
                </c:pt>
                <c:pt idx="1118">
                  <c:v>43.880299999999998</c:v>
                </c:pt>
                <c:pt idx="1119">
                  <c:v>44.993499999999997</c:v>
                </c:pt>
                <c:pt idx="1120">
                  <c:v>43.8035</c:v>
                </c:pt>
                <c:pt idx="1121">
                  <c:v>41.960999999999999</c:v>
                </c:pt>
                <c:pt idx="1122">
                  <c:v>43.937899999999999</c:v>
                </c:pt>
                <c:pt idx="1123">
                  <c:v>44.321800000000003</c:v>
                </c:pt>
                <c:pt idx="1124">
                  <c:v>40.176000000000002</c:v>
                </c:pt>
                <c:pt idx="1125">
                  <c:v>40.099200000000003</c:v>
                </c:pt>
                <c:pt idx="1126">
                  <c:v>43.726799999999997</c:v>
                </c:pt>
                <c:pt idx="1127">
                  <c:v>40.502299999999998</c:v>
                </c:pt>
                <c:pt idx="1128">
                  <c:v>39.792099999999998</c:v>
                </c:pt>
                <c:pt idx="1129">
                  <c:v>39.369900000000001</c:v>
                </c:pt>
                <c:pt idx="1130">
                  <c:v>38.985999999999997</c:v>
                </c:pt>
                <c:pt idx="1131">
                  <c:v>37.316200000000002</c:v>
                </c:pt>
                <c:pt idx="1132">
                  <c:v>37.450499999999998</c:v>
                </c:pt>
                <c:pt idx="1133">
                  <c:v>37.892000000000003</c:v>
                </c:pt>
                <c:pt idx="1134">
                  <c:v>37.738399999999999</c:v>
                </c:pt>
                <c:pt idx="1135">
                  <c:v>36.9131</c:v>
                </c:pt>
                <c:pt idx="1136">
                  <c:v>38.103099999999998</c:v>
                </c:pt>
                <c:pt idx="1137">
                  <c:v>36.817100000000003</c:v>
                </c:pt>
                <c:pt idx="1138">
                  <c:v>35.108899999999998</c:v>
                </c:pt>
                <c:pt idx="1139">
                  <c:v>37.220199999999998</c:v>
                </c:pt>
                <c:pt idx="1140">
                  <c:v>34.322000000000003</c:v>
                </c:pt>
                <c:pt idx="1141">
                  <c:v>34.110900000000001</c:v>
                </c:pt>
                <c:pt idx="1142">
                  <c:v>34.130000000000003</c:v>
                </c:pt>
                <c:pt idx="1143">
                  <c:v>34.034100000000002</c:v>
                </c:pt>
                <c:pt idx="1144">
                  <c:v>32.8249</c:v>
                </c:pt>
                <c:pt idx="1145">
                  <c:v>30.694400000000002</c:v>
                </c:pt>
                <c:pt idx="1146">
                  <c:v>32.901699999999998</c:v>
                </c:pt>
                <c:pt idx="1147">
                  <c:v>31.039899999999999</c:v>
                </c:pt>
                <c:pt idx="1148">
                  <c:v>30.924700000000001</c:v>
                </c:pt>
                <c:pt idx="1149">
                  <c:v>31.980399999999999</c:v>
                </c:pt>
                <c:pt idx="1150">
                  <c:v>32.153100000000002</c:v>
                </c:pt>
                <c:pt idx="1151">
                  <c:v>28.410399999999999</c:v>
                </c:pt>
                <c:pt idx="1152">
                  <c:v>29.773099999999999</c:v>
                </c:pt>
                <c:pt idx="1153">
                  <c:v>29.043800000000001</c:v>
                </c:pt>
                <c:pt idx="1154">
                  <c:v>27.316400000000002</c:v>
                </c:pt>
                <c:pt idx="1155">
                  <c:v>26.491099999999999</c:v>
                </c:pt>
                <c:pt idx="1156">
                  <c:v>28.295200000000001</c:v>
                </c:pt>
                <c:pt idx="1157">
                  <c:v>28.352799999999998</c:v>
                </c:pt>
                <c:pt idx="1158">
                  <c:v>26.9133</c:v>
                </c:pt>
                <c:pt idx="1159">
                  <c:v>26.433499999999999</c:v>
                </c:pt>
                <c:pt idx="1160">
                  <c:v>26.1264</c:v>
                </c:pt>
                <c:pt idx="1161">
                  <c:v>25.0899</c:v>
                </c:pt>
                <c:pt idx="1162">
                  <c:v>25.454599999999999</c:v>
                </c:pt>
                <c:pt idx="1163">
                  <c:v>26.721399999999999</c:v>
                </c:pt>
                <c:pt idx="1164">
                  <c:v>23.784800000000001</c:v>
                </c:pt>
                <c:pt idx="1165">
                  <c:v>22.575600000000001</c:v>
                </c:pt>
                <c:pt idx="1166">
                  <c:v>24.898</c:v>
                </c:pt>
                <c:pt idx="1167">
                  <c:v>23.4969</c:v>
                </c:pt>
                <c:pt idx="1168">
                  <c:v>21.6159</c:v>
                </c:pt>
                <c:pt idx="1169">
                  <c:v>23.669599999999999</c:v>
                </c:pt>
                <c:pt idx="1170">
                  <c:v>22.575600000000001</c:v>
                </c:pt>
                <c:pt idx="1171">
                  <c:v>20.944199999999999</c:v>
                </c:pt>
                <c:pt idx="1172">
                  <c:v>22.709900000000001</c:v>
                </c:pt>
                <c:pt idx="1173">
                  <c:v>21.827000000000002</c:v>
                </c:pt>
                <c:pt idx="1174">
                  <c:v>21.6159</c:v>
                </c:pt>
                <c:pt idx="1175">
                  <c:v>19.120799999999999</c:v>
                </c:pt>
                <c:pt idx="1176">
                  <c:v>21.0977</c:v>
                </c:pt>
                <c:pt idx="1177">
                  <c:v>19.811699999999998</c:v>
                </c:pt>
                <c:pt idx="1178">
                  <c:v>19.447099999999999</c:v>
                </c:pt>
                <c:pt idx="1179">
                  <c:v>20.099599999999999</c:v>
                </c:pt>
                <c:pt idx="1180">
                  <c:v>19.1784</c:v>
                </c:pt>
                <c:pt idx="1181">
                  <c:v>16.913499999999999</c:v>
                </c:pt>
                <c:pt idx="1182">
                  <c:v>17.239799999999999</c:v>
                </c:pt>
                <c:pt idx="1183">
                  <c:v>18.5258</c:v>
                </c:pt>
                <c:pt idx="1184">
                  <c:v>18.4682</c:v>
                </c:pt>
                <c:pt idx="1185">
                  <c:v>16.011399999999998</c:v>
                </c:pt>
                <c:pt idx="1186">
                  <c:v>18.506599999999999</c:v>
                </c:pt>
                <c:pt idx="1187">
                  <c:v>18.026700000000002</c:v>
                </c:pt>
                <c:pt idx="1188">
                  <c:v>16.068999999999999</c:v>
                </c:pt>
                <c:pt idx="1189">
                  <c:v>16.260899999999999</c:v>
                </c:pt>
                <c:pt idx="1190">
                  <c:v>16.2226</c:v>
                </c:pt>
                <c:pt idx="1191">
                  <c:v>15.7235</c:v>
                </c:pt>
                <c:pt idx="1192">
                  <c:v>14.1305</c:v>
                </c:pt>
                <c:pt idx="1193">
                  <c:v>15.5892</c:v>
                </c:pt>
                <c:pt idx="1194">
                  <c:v>15.8003</c:v>
                </c:pt>
                <c:pt idx="1195">
                  <c:v>15.1861</c:v>
                </c:pt>
                <c:pt idx="1196">
                  <c:v>14.3224</c:v>
                </c:pt>
                <c:pt idx="1197">
                  <c:v>15.0518</c:v>
                </c:pt>
                <c:pt idx="1198">
                  <c:v>14.610300000000001</c:v>
                </c:pt>
                <c:pt idx="1199">
                  <c:v>13.785</c:v>
                </c:pt>
                <c:pt idx="1200">
                  <c:v>14.4184</c:v>
                </c:pt>
                <c:pt idx="1201">
                  <c:v>12.7102</c:v>
                </c:pt>
                <c:pt idx="1202">
                  <c:v>12.9213</c:v>
                </c:pt>
                <c:pt idx="1203">
                  <c:v>12.7677</c:v>
                </c:pt>
                <c:pt idx="1204">
                  <c:v>12.8445</c:v>
                </c:pt>
                <c:pt idx="1205">
                  <c:v>11.7697</c:v>
                </c:pt>
                <c:pt idx="1206">
                  <c:v>12.575799999999999</c:v>
                </c:pt>
                <c:pt idx="1207">
                  <c:v>11.3666</c:v>
                </c:pt>
                <c:pt idx="1208">
                  <c:v>10.8292</c:v>
                </c:pt>
                <c:pt idx="1209">
                  <c:v>10.5413</c:v>
                </c:pt>
                <c:pt idx="1210">
                  <c:v>11.846500000000001</c:v>
                </c:pt>
                <c:pt idx="1211">
                  <c:v>9.27454</c:v>
                </c:pt>
                <c:pt idx="1212">
                  <c:v>9.6200200000000002</c:v>
                </c:pt>
                <c:pt idx="1213">
                  <c:v>11.7697</c:v>
                </c:pt>
                <c:pt idx="1214">
                  <c:v>10.483700000000001</c:v>
                </c:pt>
                <c:pt idx="1215">
                  <c:v>8.2572899999999994</c:v>
                </c:pt>
                <c:pt idx="1216">
                  <c:v>9.8695299999999992</c:v>
                </c:pt>
                <c:pt idx="1217">
                  <c:v>9.3129200000000001</c:v>
                </c:pt>
                <c:pt idx="1218">
                  <c:v>8.3532499999999992</c:v>
                </c:pt>
                <c:pt idx="1219">
                  <c:v>8.6795299999999997</c:v>
                </c:pt>
                <c:pt idx="1220">
                  <c:v>10.349399999999999</c:v>
                </c:pt>
                <c:pt idx="1221">
                  <c:v>8.5451800000000002</c:v>
                </c:pt>
                <c:pt idx="1222">
                  <c:v>7.2976099999999997</c:v>
                </c:pt>
                <c:pt idx="1223">
                  <c:v>8.3340499999999995</c:v>
                </c:pt>
                <c:pt idx="1224">
                  <c:v>9.4088899999999995</c:v>
                </c:pt>
                <c:pt idx="1225">
                  <c:v>7.1056699999999999</c:v>
                </c:pt>
                <c:pt idx="1226">
                  <c:v>6.6642299999999999</c:v>
                </c:pt>
                <c:pt idx="1227">
                  <c:v>7.5663099999999996</c:v>
                </c:pt>
                <c:pt idx="1228">
                  <c:v>5.5893899999999999</c:v>
                </c:pt>
                <c:pt idx="1229">
                  <c:v>5.7045500000000002</c:v>
                </c:pt>
                <c:pt idx="1230">
                  <c:v>7.4319600000000001</c:v>
                </c:pt>
                <c:pt idx="1231">
                  <c:v>7.0480999999999998</c:v>
                </c:pt>
                <c:pt idx="1232">
                  <c:v>4.80246</c:v>
                </c:pt>
                <c:pt idx="1233">
                  <c:v>7.5855100000000002</c:v>
                </c:pt>
                <c:pt idx="1234">
                  <c:v>7.0480999999999998</c:v>
                </c:pt>
                <c:pt idx="1235">
                  <c:v>4.7065000000000001</c:v>
                </c:pt>
                <c:pt idx="1236">
                  <c:v>7.2208300000000003</c:v>
                </c:pt>
                <c:pt idx="1237">
                  <c:v>7.7774400000000004</c:v>
                </c:pt>
                <c:pt idx="1238">
                  <c:v>4.2458499999999999</c:v>
                </c:pt>
                <c:pt idx="1239">
                  <c:v>4.3226199999999997</c:v>
                </c:pt>
                <c:pt idx="1240">
                  <c:v>7.0480999999999998</c:v>
                </c:pt>
                <c:pt idx="1241">
                  <c:v>5.4358399999999998</c:v>
                </c:pt>
                <c:pt idx="1242">
                  <c:v>4.7256900000000002</c:v>
                </c:pt>
                <c:pt idx="1243">
                  <c:v>6.2035799999999997</c:v>
                </c:pt>
                <c:pt idx="1244">
                  <c:v>4.7065000000000001</c:v>
                </c:pt>
                <c:pt idx="1245">
                  <c:v>3.99634</c:v>
                </c:pt>
                <c:pt idx="1246">
                  <c:v>4.9752000000000001</c:v>
                </c:pt>
                <c:pt idx="1247">
                  <c:v>6.0116500000000004</c:v>
                </c:pt>
                <c:pt idx="1248">
                  <c:v>3.3053699999999999</c:v>
                </c:pt>
                <c:pt idx="1249">
                  <c:v>3.1902200000000001</c:v>
                </c:pt>
                <c:pt idx="1250">
                  <c:v>6.4531000000000001</c:v>
                </c:pt>
                <c:pt idx="1251">
                  <c:v>4.8216599999999996</c:v>
                </c:pt>
                <c:pt idx="1252">
                  <c:v>2.63361</c:v>
                </c:pt>
                <c:pt idx="1253">
                  <c:v>5.6661700000000002</c:v>
                </c:pt>
                <c:pt idx="1254">
                  <c:v>4.1115000000000004</c:v>
                </c:pt>
                <c:pt idx="1255">
                  <c:v>2.6144099999999999</c:v>
                </c:pt>
                <c:pt idx="1256">
                  <c:v>4.0539199999999997</c:v>
                </c:pt>
                <c:pt idx="1257">
                  <c:v>5.0519800000000004</c:v>
                </c:pt>
                <c:pt idx="1258">
                  <c:v>3.1902200000000001</c:v>
                </c:pt>
                <c:pt idx="1259">
                  <c:v>3.45892</c:v>
                </c:pt>
                <c:pt idx="1260">
                  <c:v>5.3974599999999997</c:v>
                </c:pt>
                <c:pt idx="1261">
                  <c:v>4.3610199999999999</c:v>
                </c:pt>
                <c:pt idx="1262">
                  <c:v>2.5952099999999998</c:v>
                </c:pt>
                <c:pt idx="1263">
                  <c:v>4.3226199999999997</c:v>
                </c:pt>
                <c:pt idx="1264">
                  <c:v>4.3610199999999999</c:v>
                </c:pt>
                <c:pt idx="1265">
                  <c:v>3.5356999999999998</c:v>
                </c:pt>
                <c:pt idx="1266">
                  <c:v>3.6700499999999998</c:v>
                </c:pt>
                <c:pt idx="1267">
                  <c:v>3.70844</c:v>
                </c:pt>
                <c:pt idx="1268">
                  <c:v>3.1518199999999998</c:v>
                </c:pt>
                <c:pt idx="1269">
                  <c:v>2.5760200000000002</c:v>
                </c:pt>
                <c:pt idx="1270">
                  <c:v>3.6700499999999998</c:v>
                </c:pt>
                <c:pt idx="1271">
                  <c:v>3.4205299999999998</c:v>
                </c:pt>
                <c:pt idx="1272">
                  <c:v>2.5952099999999998</c:v>
                </c:pt>
                <c:pt idx="1273">
                  <c:v>3.5740799999999999</c:v>
                </c:pt>
                <c:pt idx="1274">
                  <c:v>3.9771399999999999</c:v>
                </c:pt>
                <c:pt idx="1275">
                  <c:v>1.1749000000000001</c:v>
                </c:pt>
                <c:pt idx="1276">
                  <c:v>2.8639199999999998</c:v>
                </c:pt>
                <c:pt idx="1277">
                  <c:v>3.1518199999999998</c:v>
                </c:pt>
                <c:pt idx="1278">
                  <c:v>3.9195600000000002</c:v>
                </c:pt>
                <c:pt idx="1279">
                  <c:v>1.4819899999999999</c:v>
                </c:pt>
                <c:pt idx="1280">
                  <c:v>4.6105299999999998</c:v>
                </c:pt>
                <c:pt idx="1281">
                  <c:v>3.5740799999999999</c:v>
                </c:pt>
                <c:pt idx="1282">
                  <c:v>2.3649</c:v>
                </c:pt>
                <c:pt idx="1283">
                  <c:v>3.2669800000000002</c:v>
                </c:pt>
                <c:pt idx="1284">
                  <c:v>3.0942500000000002</c:v>
                </c:pt>
                <c:pt idx="1285">
                  <c:v>0.98296399999999995</c:v>
                </c:pt>
                <c:pt idx="1286">
                  <c:v>1.82748</c:v>
                </c:pt>
                <c:pt idx="1287">
                  <c:v>4.01553</c:v>
                </c:pt>
                <c:pt idx="1288">
                  <c:v>2.3456999999999999</c:v>
                </c:pt>
                <c:pt idx="1289">
                  <c:v>1.1940900000000001</c:v>
                </c:pt>
                <c:pt idx="1290">
                  <c:v>3.1326299999999998</c:v>
                </c:pt>
                <c:pt idx="1291">
                  <c:v>2.5376400000000001</c:v>
                </c:pt>
                <c:pt idx="1292">
                  <c:v>1.3668400000000001</c:v>
                </c:pt>
                <c:pt idx="1293">
                  <c:v>3.1326299999999998</c:v>
                </c:pt>
                <c:pt idx="1294">
                  <c:v>4.1882700000000002</c:v>
                </c:pt>
                <c:pt idx="1295">
                  <c:v>1.3860300000000001</c:v>
                </c:pt>
                <c:pt idx="1296">
                  <c:v>1.5203899999999999</c:v>
                </c:pt>
                <c:pt idx="1297">
                  <c:v>4.8408499999999997</c:v>
                </c:pt>
                <c:pt idx="1298">
                  <c:v>2.2689300000000001</c:v>
                </c:pt>
                <c:pt idx="1299">
                  <c:v>1.23248</c:v>
                </c:pt>
                <c:pt idx="1300">
                  <c:v>3.9771399999999999</c:v>
                </c:pt>
                <c:pt idx="1301">
                  <c:v>3.70844</c:v>
                </c:pt>
                <c:pt idx="1302">
                  <c:v>3.1326299999999998</c:v>
                </c:pt>
                <c:pt idx="1303">
                  <c:v>2.9982799999999998</c:v>
                </c:pt>
                <c:pt idx="1304">
                  <c:v>3.32457</c:v>
                </c:pt>
                <c:pt idx="1305">
                  <c:v>3.59328</c:v>
                </c:pt>
                <c:pt idx="1306">
                  <c:v>3.1134400000000002</c:v>
                </c:pt>
                <c:pt idx="1307">
                  <c:v>4.5145600000000004</c:v>
                </c:pt>
                <c:pt idx="1308">
                  <c:v>3.8235899999999998</c:v>
                </c:pt>
                <c:pt idx="1309">
                  <c:v>2.7103799999999998</c:v>
                </c:pt>
                <c:pt idx="1310">
                  <c:v>5.3974599999999997</c:v>
                </c:pt>
                <c:pt idx="1311">
                  <c:v>4.7448800000000002</c:v>
                </c:pt>
                <c:pt idx="1312">
                  <c:v>3.2094</c:v>
                </c:pt>
                <c:pt idx="1313">
                  <c:v>2.3649</c:v>
                </c:pt>
                <c:pt idx="1314">
                  <c:v>4.6681100000000004</c:v>
                </c:pt>
                <c:pt idx="1315">
                  <c:v>2.1729599999999998</c:v>
                </c:pt>
                <c:pt idx="1316">
                  <c:v>1.84667</c:v>
                </c:pt>
                <c:pt idx="1317">
                  <c:v>5.9924499999999998</c:v>
                </c:pt>
                <c:pt idx="1318">
                  <c:v>3.2094</c:v>
                </c:pt>
                <c:pt idx="1319">
                  <c:v>2.0002200000000001</c:v>
                </c:pt>
                <c:pt idx="1320">
                  <c:v>3.6508600000000002</c:v>
                </c:pt>
                <c:pt idx="1321">
                  <c:v>5.9732599999999998</c:v>
                </c:pt>
                <c:pt idx="1322">
                  <c:v>2.7487599999999999</c:v>
                </c:pt>
                <c:pt idx="1323">
                  <c:v>4.41859</c:v>
                </c:pt>
                <c:pt idx="1324">
                  <c:v>4.9176299999999999</c:v>
                </c:pt>
                <c:pt idx="1325">
                  <c:v>4.5529500000000001</c:v>
                </c:pt>
                <c:pt idx="1326">
                  <c:v>3.8427899999999999</c:v>
                </c:pt>
                <c:pt idx="1327">
                  <c:v>6.1076199999999998</c:v>
                </c:pt>
                <c:pt idx="1328">
                  <c:v>6.4914899999999998</c:v>
                </c:pt>
                <c:pt idx="1329">
                  <c:v>5.1863299999999999</c:v>
                </c:pt>
                <c:pt idx="1330">
                  <c:v>6.7793900000000002</c:v>
                </c:pt>
                <c:pt idx="1331">
                  <c:v>7.4895500000000004</c:v>
                </c:pt>
                <c:pt idx="1332">
                  <c:v>6.70261</c:v>
                </c:pt>
                <c:pt idx="1333">
                  <c:v>6.6834199999999999</c:v>
                </c:pt>
                <c:pt idx="1334">
                  <c:v>7.3743800000000004</c:v>
                </c:pt>
                <c:pt idx="1335">
                  <c:v>7.39358</c:v>
                </c:pt>
                <c:pt idx="1336">
                  <c:v>6.03085</c:v>
                </c:pt>
                <c:pt idx="1337">
                  <c:v>8.9674399999999999</c:v>
                </c:pt>
                <c:pt idx="1338">
                  <c:v>7.8926100000000003</c:v>
                </c:pt>
                <c:pt idx="1339">
                  <c:v>6.9329400000000003</c:v>
                </c:pt>
                <c:pt idx="1340">
                  <c:v>9.8311499999999992</c:v>
                </c:pt>
                <c:pt idx="1341">
                  <c:v>10.1958</c:v>
                </c:pt>
                <c:pt idx="1342">
                  <c:v>9.1593800000000005</c:v>
                </c:pt>
                <c:pt idx="1343">
                  <c:v>9.3513099999999998</c:v>
                </c:pt>
                <c:pt idx="1344">
                  <c:v>9.9847000000000001</c:v>
                </c:pt>
                <c:pt idx="1345">
                  <c:v>10.560499999999999</c:v>
                </c:pt>
                <c:pt idx="1346">
                  <c:v>10.215</c:v>
                </c:pt>
                <c:pt idx="1347">
                  <c:v>10.867599999999999</c:v>
                </c:pt>
                <c:pt idx="1348">
                  <c:v>11.4434</c:v>
                </c:pt>
                <c:pt idx="1349">
                  <c:v>11.021100000000001</c:v>
                </c:pt>
                <c:pt idx="1350">
                  <c:v>11.001899999999999</c:v>
                </c:pt>
                <c:pt idx="1351">
                  <c:v>13.842599999999999</c:v>
                </c:pt>
                <c:pt idx="1352">
                  <c:v>10.886799999999999</c:v>
                </c:pt>
                <c:pt idx="1353">
                  <c:v>12.4415</c:v>
                </c:pt>
                <c:pt idx="1354">
                  <c:v>14.4184</c:v>
                </c:pt>
                <c:pt idx="1355">
                  <c:v>12.6526</c:v>
                </c:pt>
                <c:pt idx="1356">
                  <c:v>12.691000000000001</c:v>
                </c:pt>
                <c:pt idx="1357">
                  <c:v>14.456799999999999</c:v>
                </c:pt>
                <c:pt idx="1358">
                  <c:v>14.0153</c:v>
                </c:pt>
                <c:pt idx="1359">
                  <c:v>13.286</c:v>
                </c:pt>
                <c:pt idx="1360">
                  <c:v>15.435600000000001</c:v>
                </c:pt>
                <c:pt idx="1361">
                  <c:v>17.412600000000001</c:v>
                </c:pt>
                <c:pt idx="1362">
                  <c:v>15.7235</c:v>
                </c:pt>
                <c:pt idx="1363">
                  <c:v>14.591100000000001</c:v>
                </c:pt>
                <c:pt idx="1364">
                  <c:v>17.796399999999998</c:v>
                </c:pt>
                <c:pt idx="1365">
                  <c:v>17.738800000000001</c:v>
                </c:pt>
                <c:pt idx="1366">
                  <c:v>17.143799999999999</c:v>
                </c:pt>
                <c:pt idx="1367">
                  <c:v>17.431699999999999</c:v>
                </c:pt>
                <c:pt idx="1368">
                  <c:v>18.122699999999998</c:v>
                </c:pt>
                <c:pt idx="1369">
                  <c:v>18.736899999999999</c:v>
                </c:pt>
                <c:pt idx="1370">
                  <c:v>19.2743</c:v>
                </c:pt>
                <c:pt idx="1371">
                  <c:v>19.677399999999999</c:v>
                </c:pt>
                <c:pt idx="1372">
                  <c:v>18.180299999999999</c:v>
                </c:pt>
                <c:pt idx="1373">
                  <c:v>20.2532</c:v>
                </c:pt>
                <c:pt idx="1374">
                  <c:v>22.057400000000001</c:v>
                </c:pt>
                <c:pt idx="1375">
                  <c:v>21.308800000000002</c:v>
                </c:pt>
                <c:pt idx="1376">
                  <c:v>19.120799999999999</c:v>
                </c:pt>
                <c:pt idx="1377">
                  <c:v>20.790600000000001</c:v>
                </c:pt>
                <c:pt idx="1378">
                  <c:v>23.036200000000001</c:v>
                </c:pt>
                <c:pt idx="1379">
                  <c:v>21.961400000000001</c:v>
                </c:pt>
                <c:pt idx="1380">
                  <c:v>21.174499999999998</c:v>
                </c:pt>
                <c:pt idx="1381">
                  <c:v>24.226199999999999</c:v>
                </c:pt>
                <c:pt idx="1382">
                  <c:v>22.9787</c:v>
                </c:pt>
                <c:pt idx="1383">
                  <c:v>23.573699999999999</c:v>
                </c:pt>
                <c:pt idx="1384">
                  <c:v>24.802</c:v>
                </c:pt>
                <c:pt idx="1385">
                  <c:v>25.6082</c:v>
                </c:pt>
                <c:pt idx="1386">
                  <c:v>23.381699999999999</c:v>
                </c:pt>
                <c:pt idx="1387">
                  <c:v>26.894100000000002</c:v>
                </c:pt>
                <c:pt idx="1388">
                  <c:v>25.876899999999999</c:v>
                </c:pt>
                <c:pt idx="1389">
                  <c:v>25.857700000000001</c:v>
                </c:pt>
                <c:pt idx="1390">
                  <c:v>25.665700000000001</c:v>
                </c:pt>
                <c:pt idx="1391">
                  <c:v>28.6983</c:v>
                </c:pt>
                <c:pt idx="1392">
                  <c:v>26.798100000000002</c:v>
                </c:pt>
                <c:pt idx="1393">
                  <c:v>28.064900000000002</c:v>
                </c:pt>
                <c:pt idx="1394">
                  <c:v>29.139700000000001</c:v>
                </c:pt>
                <c:pt idx="1395">
                  <c:v>28.966999999999999</c:v>
                </c:pt>
                <c:pt idx="1396">
                  <c:v>28.506399999999999</c:v>
                </c:pt>
                <c:pt idx="1397">
                  <c:v>29.331700000000001</c:v>
                </c:pt>
                <c:pt idx="1398">
                  <c:v>31.366199999999999</c:v>
                </c:pt>
                <c:pt idx="1399">
                  <c:v>31.0015</c:v>
                </c:pt>
                <c:pt idx="1400">
                  <c:v>30.214600000000001</c:v>
                </c:pt>
                <c:pt idx="1401">
                  <c:v>33.036000000000001</c:v>
                </c:pt>
                <c:pt idx="1402">
                  <c:v>33.3431</c:v>
                </c:pt>
                <c:pt idx="1403">
                  <c:v>33.208799999999997</c:v>
                </c:pt>
                <c:pt idx="1404">
                  <c:v>33.477499999999999</c:v>
                </c:pt>
                <c:pt idx="1405">
                  <c:v>33.592599999999997</c:v>
                </c:pt>
                <c:pt idx="1406">
                  <c:v>34.437100000000001</c:v>
                </c:pt>
                <c:pt idx="1407">
                  <c:v>33.957299999999996</c:v>
                </c:pt>
                <c:pt idx="1408">
                  <c:v>35.665500000000002</c:v>
                </c:pt>
                <c:pt idx="1409">
                  <c:v>35.473599999999998</c:v>
                </c:pt>
                <c:pt idx="1410">
                  <c:v>34.859400000000001</c:v>
                </c:pt>
                <c:pt idx="1411">
                  <c:v>36.970700000000001</c:v>
                </c:pt>
                <c:pt idx="1412">
                  <c:v>36.874699999999997</c:v>
                </c:pt>
                <c:pt idx="1413">
                  <c:v>36.279699999999998</c:v>
                </c:pt>
                <c:pt idx="1414">
                  <c:v>38.487000000000002</c:v>
                </c:pt>
                <c:pt idx="1415">
                  <c:v>40.406300000000002</c:v>
                </c:pt>
                <c:pt idx="1416">
                  <c:v>38.237400000000001</c:v>
                </c:pt>
                <c:pt idx="1417">
                  <c:v>38.947600000000001</c:v>
                </c:pt>
                <c:pt idx="1418">
                  <c:v>42.8247</c:v>
                </c:pt>
                <c:pt idx="1419">
                  <c:v>41.615499999999997</c:v>
                </c:pt>
                <c:pt idx="1420">
                  <c:v>41.538699999999999</c:v>
                </c:pt>
                <c:pt idx="1421">
                  <c:v>42.287300000000002</c:v>
                </c:pt>
                <c:pt idx="1422">
                  <c:v>43.630800000000001</c:v>
                </c:pt>
                <c:pt idx="1423">
                  <c:v>42.9206</c:v>
                </c:pt>
                <c:pt idx="1424">
                  <c:v>43.515599999999999</c:v>
                </c:pt>
                <c:pt idx="1425">
                  <c:v>45.358199999999997</c:v>
                </c:pt>
                <c:pt idx="1426">
                  <c:v>44.744</c:v>
                </c:pt>
                <c:pt idx="1427">
                  <c:v>45.435000000000002</c:v>
                </c:pt>
                <c:pt idx="1428">
                  <c:v>45.492600000000003</c:v>
                </c:pt>
                <c:pt idx="1429">
                  <c:v>47.181600000000003</c:v>
                </c:pt>
                <c:pt idx="1430">
                  <c:v>46.279499999999999</c:v>
                </c:pt>
                <c:pt idx="1431">
                  <c:v>47.450299999999999</c:v>
                </c:pt>
                <c:pt idx="1432">
                  <c:v>49.120100000000001</c:v>
                </c:pt>
                <c:pt idx="1433">
                  <c:v>46.413800000000002</c:v>
                </c:pt>
                <c:pt idx="1434">
                  <c:v>48.294800000000002</c:v>
                </c:pt>
                <c:pt idx="1435">
                  <c:v>49.638399999999997</c:v>
                </c:pt>
                <c:pt idx="1436">
                  <c:v>49.887900000000002</c:v>
                </c:pt>
                <c:pt idx="1437">
                  <c:v>50.79</c:v>
                </c:pt>
                <c:pt idx="1438">
                  <c:v>51.576900000000002</c:v>
                </c:pt>
                <c:pt idx="1439">
                  <c:v>51.615299999999998</c:v>
                </c:pt>
                <c:pt idx="1440">
                  <c:v>51.979900000000001</c:v>
                </c:pt>
                <c:pt idx="1441">
                  <c:v>54.571100000000001</c:v>
                </c:pt>
                <c:pt idx="1442">
                  <c:v>54.724600000000002</c:v>
                </c:pt>
                <c:pt idx="1443">
                  <c:v>54.187199999999997</c:v>
                </c:pt>
                <c:pt idx="1444">
                  <c:v>55.972200000000001</c:v>
                </c:pt>
                <c:pt idx="1445">
                  <c:v>57.0854</c:v>
                </c:pt>
                <c:pt idx="1446">
                  <c:v>55.991399999999999</c:v>
                </c:pt>
                <c:pt idx="1447">
                  <c:v>56.471200000000003</c:v>
                </c:pt>
                <c:pt idx="1448">
                  <c:v>56.912700000000001</c:v>
                </c:pt>
                <c:pt idx="1449">
                  <c:v>56.6248</c:v>
                </c:pt>
                <c:pt idx="1450">
                  <c:v>57.814799999999998</c:v>
                </c:pt>
                <c:pt idx="1451">
                  <c:v>60.386699999999998</c:v>
                </c:pt>
                <c:pt idx="1452">
                  <c:v>58.467300000000002</c:v>
                </c:pt>
                <c:pt idx="1453">
                  <c:v>57.546100000000003</c:v>
                </c:pt>
                <c:pt idx="1454">
                  <c:v>58.505699999999997</c:v>
                </c:pt>
                <c:pt idx="1455">
                  <c:v>61.979700000000001</c:v>
                </c:pt>
                <c:pt idx="1456">
                  <c:v>59.273499999999999</c:v>
                </c:pt>
                <c:pt idx="1457">
                  <c:v>60.1372</c:v>
                </c:pt>
                <c:pt idx="1458">
                  <c:v>64.0334</c:v>
                </c:pt>
                <c:pt idx="1459">
                  <c:v>64.359700000000004</c:v>
                </c:pt>
                <c:pt idx="1460">
                  <c:v>62.325200000000002</c:v>
                </c:pt>
                <c:pt idx="1461">
                  <c:v>63.879899999999999</c:v>
                </c:pt>
                <c:pt idx="1462">
                  <c:v>64.897099999999995</c:v>
                </c:pt>
                <c:pt idx="1463">
                  <c:v>65.664900000000003</c:v>
                </c:pt>
                <c:pt idx="1464">
                  <c:v>66.701300000000003</c:v>
                </c:pt>
                <c:pt idx="1465">
                  <c:v>66.240700000000004</c:v>
                </c:pt>
                <c:pt idx="1466">
                  <c:v>68.409499999999994</c:v>
                </c:pt>
                <c:pt idx="1467">
                  <c:v>67.699399999999997</c:v>
                </c:pt>
                <c:pt idx="1468">
                  <c:v>69.8874</c:v>
                </c:pt>
                <c:pt idx="1469">
                  <c:v>68.850999999999999</c:v>
                </c:pt>
                <c:pt idx="1470">
                  <c:v>69.369200000000006</c:v>
                </c:pt>
                <c:pt idx="1471">
                  <c:v>72.363399999999999</c:v>
                </c:pt>
                <c:pt idx="1472">
                  <c:v>72.190600000000003</c:v>
                </c:pt>
                <c:pt idx="1473">
                  <c:v>69.465199999999996</c:v>
                </c:pt>
                <c:pt idx="1474">
                  <c:v>72.113900000000001</c:v>
                </c:pt>
                <c:pt idx="1475">
                  <c:v>72.037099999999995</c:v>
                </c:pt>
                <c:pt idx="1476">
                  <c:v>73.822100000000006</c:v>
                </c:pt>
                <c:pt idx="1477">
                  <c:v>74.493899999999996</c:v>
                </c:pt>
                <c:pt idx="1478">
                  <c:v>74.724199999999996</c:v>
                </c:pt>
                <c:pt idx="1479">
                  <c:v>76.624300000000005</c:v>
                </c:pt>
                <c:pt idx="1480">
                  <c:v>73.323099999999997</c:v>
                </c:pt>
                <c:pt idx="1481">
                  <c:v>77.411299999999997</c:v>
                </c:pt>
                <c:pt idx="1482">
                  <c:v>78.140600000000006</c:v>
                </c:pt>
                <c:pt idx="1483">
                  <c:v>75.664699999999996</c:v>
                </c:pt>
                <c:pt idx="1484">
                  <c:v>78.965900000000005</c:v>
                </c:pt>
                <c:pt idx="1485">
                  <c:v>78.351699999999994</c:v>
                </c:pt>
                <c:pt idx="1486">
                  <c:v>79.963999999999999</c:v>
                </c:pt>
                <c:pt idx="1487">
                  <c:v>79.560900000000004</c:v>
                </c:pt>
                <c:pt idx="1488">
                  <c:v>80.06</c:v>
                </c:pt>
                <c:pt idx="1489">
                  <c:v>83.341999999999999</c:v>
                </c:pt>
                <c:pt idx="1490">
                  <c:v>80.520600000000002</c:v>
                </c:pt>
                <c:pt idx="1491">
                  <c:v>83.246099999999998</c:v>
                </c:pt>
                <c:pt idx="1492">
                  <c:v>84.493700000000004</c:v>
                </c:pt>
                <c:pt idx="1493">
                  <c:v>84.340100000000007</c:v>
                </c:pt>
                <c:pt idx="1494">
                  <c:v>82.056100000000001</c:v>
                </c:pt>
                <c:pt idx="1495">
                  <c:v>85.299800000000005</c:v>
                </c:pt>
                <c:pt idx="1496">
                  <c:v>86.259399999999999</c:v>
                </c:pt>
                <c:pt idx="1497">
                  <c:v>84.589600000000004</c:v>
                </c:pt>
                <c:pt idx="1498">
                  <c:v>86.355400000000003</c:v>
                </c:pt>
                <c:pt idx="1499">
                  <c:v>87.411100000000005</c:v>
                </c:pt>
                <c:pt idx="1500">
                  <c:v>88.236400000000003</c:v>
                </c:pt>
                <c:pt idx="1501">
                  <c:v>89.983000000000004</c:v>
                </c:pt>
                <c:pt idx="1502">
                  <c:v>89.023300000000006</c:v>
                </c:pt>
                <c:pt idx="1503">
                  <c:v>89.867800000000003</c:v>
                </c:pt>
                <c:pt idx="1504">
                  <c:v>88.485900000000001</c:v>
                </c:pt>
                <c:pt idx="1505">
                  <c:v>93.130700000000004</c:v>
                </c:pt>
                <c:pt idx="1506">
                  <c:v>91.595200000000006</c:v>
                </c:pt>
                <c:pt idx="1507">
                  <c:v>90.328500000000005</c:v>
                </c:pt>
                <c:pt idx="1508">
                  <c:v>94.838899999999995</c:v>
                </c:pt>
                <c:pt idx="1509">
                  <c:v>93.303399999999996</c:v>
                </c:pt>
                <c:pt idx="1510">
                  <c:v>95.184399999999997</c:v>
                </c:pt>
                <c:pt idx="1511">
                  <c:v>96.259200000000007</c:v>
                </c:pt>
                <c:pt idx="1512">
                  <c:v>95.664199999999994</c:v>
                </c:pt>
                <c:pt idx="1513">
                  <c:v>96.854200000000006</c:v>
                </c:pt>
                <c:pt idx="1514">
                  <c:v>94.781300000000002</c:v>
                </c:pt>
                <c:pt idx="1515">
                  <c:v>97.046199999999999</c:v>
                </c:pt>
                <c:pt idx="1516">
                  <c:v>99.483699999999999</c:v>
                </c:pt>
                <c:pt idx="1517">
                  <c:v>96.623900000000006</c:v>
                </c:pt>
                <c:pt idx="1518">
                  <c:v>98.8887</c:v>
                </c:pt>
                <c:pt idx="1519">
                  <c:v>99.618099999999998</c:v>
                </c:pt>
                <c:pt idx="1520">
                  <c:v>100.232</c:v>
                </c:pt>
                <c:pt idx="1521">
                  <c:v>102.286</c:v>
                </c:pt>
                <c:pt idx="1522">
                  <c:v>101.633</c:v>
                </c:pt>
                <c:pt idx="1523">
                  <c:v>103.821</c:v>
                </c:pt>
                <c:pt idx="1524">
                  <c:v>101.211</c:v>
                </c:pt>
                <c:pt idx="1525">
                  <c:v>106.739</c:v>
                </c:pt>
                <c:pt idx="1526">
                  <c:v>105.971</c:v>
                </c:pt>
                <c:pt idx="1527">
                  <c:v>106.163</c:v>
                </c:pt>
                <c:pt idx="1528">
                  <c:v>107.334</c:v>
                </c:pt>
                <c:pt idx="1529">
                  <c:v>105.779</c:v>
                </c:pt>
                <c:pt idx="1530">
                  <c:v>105.16500000000001</c:v>
                </c:pt>
                <c:pt idx="1531">
                  <c:v>106.125</c:v>
                </c:pt>
                <c:pt idx="1532">
                  <c:v>110.059</c:v>
                </c:pt>
                <c:pt idx="1533">
                  <c:v>107.199</c:v>
                </c:pt>
                <c:pt idx="1534">
                  <c:v>110.539</c:v>
                </c:pt>
                <c:pt idx="1535">
                  <c:v>109.752</c:v>
                </c:pt>
                <c:pt idx="1536">
                  <c:v>112.267</c:v>
                </c:pt>
                <c:pt idx="1537">
                  <c:v>111.672</c:v>
                </c:pt>
                <c:pt idx="1538">
                  <c:v>110.789</c:v>
                </c:pt>
                <c:pt idx="1539">
                  <c:v>111.78700000000001</c:v>
                </c:pt>
                <c:pt idx="1540">
                  <c:v>113.917</c:v>
                </c:pt>
                <c:pt idx="1541">
                  <c:v>111.633</c:v>
                </c:pt>
                <c:pt idx="1542">
                  <c:v>116.316</c:v>
                </c:pt>
                <c:pt idx="1543">
                  <c:v>116.163</c:v>
                </c:pt>
                <c:pt idx="1544">
                  <c:v>115.81699999999999</c:v>
                </c:pt>
                <c:pt idx="1545">
                  <c:v>118.197</c:v>
                </c:pt>
                <c:pt idx="1546">
                  <c:v>118.312</c:v>
                </c:pt>
                <c:pt idx="1547">
                  <c:v>117.372</c:v>
                </c:pt>
                <c:pt idx="1548">
                  <c:v>118.869</c:v>
                </c:pt>
                <c:pt idx="1549">
                  <c:v>117.679</c:v>
                </c:pt>
                <c:pt idx="1550">
                  <c:v>117.717</c:v>
                </c:pt>
                <c:pt idx="1551">
                  <c:v>120.232</c:v>
                </c:pt>
                <c:pt idx="1552">
                  <c:v>119.65600000000001</c:v>
                </c:pt>
                <c:pt idx="1553">
                  <c:v>119.675</c:v>
                </c:pt>
                <c:pt idx="1554">
                  <c:v>122.017</c:v>
                </c:pt>
                <c:pt idx="1555">
                  <c:v>124.262</c:v>
                </c:pt>
                <c:pt idx="1556">
                  <c:v>122.804</c:v>
                </c:pt>
                <c:pt idx="1557">
                  <c:v>121.096</c:v>
                </c:pt>
                <c:pt idx="1558">
                  <c:v>124.953</c:v>
                </c:pt>
                <c:pt idx="1559">
                  <c:v>124.224</c:v>
                </c:pt>
                <c:pt idx="1560">
                  <c:v>125.548</c:v>
                </c:pt>
                <c:pt idx="1561">
                  <c:v>123.84</c:v>
                </c:pt>
                <c:pt idx="1562">
                  <c:v>125.836</c:v>
                </c:pt>
                <c:pt idx="1563">
                  <c:v>126.047</c:v>
                </c:pt>
                <c:pt idx="1564">
                  <c:v>128.48500000000001</c:v>
                </c:pt>
                <c:pt idx="1565">
                  <c:v>127.89</c:v>
                </c:pt>
                <c:pt idx="1566">
                  <c:v>130.80699999999999</c:v>
                </c:pt>
                <c:pt idx="1567">
                  <c:v>131.172</c:v>
                </c:pt>
                <c:pt idx="1568">
                  <c:v>131.03800000000001</c:v>
                </c:pt>
                <c:pt idx="1569">
                  <c:v>130.001</c:v>
                </c:pt>
                <c:pt idx="1570">
                  <c:v>132.09299999999999</c:v>
                </c:pt>
                <c:pt idx="1571">
                  <c:v>129.56</c:v>
                </c:pt>
                <c:pt idx="1572">
                  <c:v>134.608</c:v>
                </c:pt>
                <c:pt idx="1573">
                  <c:v>134.62700000000001</c:v>
                </c:pt>
                <c:pt idx="1574">
                  <c:v>131.268</c:v>
                </c:pt>
                <c:pt idx="1575">
                  <c:v>135.95099999999999</c:v>
                </c:pt>
                <c:pt idx="1576">
                  <c:v>134.28100000000001</c:v>
                </c:pt>
                <c:pt idx="1577">
                  <c:v>133.51400000000001</c:v>
                </c:pt>
                <c:pt idx="1578">
                  <c:v>136.77699999999999</c:v>
                </c:pt>
                <c:pt idx="1579">
                  <c:v>136.565</c:v>
                </c:pt>
                <c:pt idx="1580">
                  <c:v>136.239</c:v>
                </c:pt>
                <c:pt idx="1581">
                  <c:v>138.40799999999999</c:v>
                </c:pt>
                <c:pt idx="1582">
                  <c:v>137.506</c:v>
                </c:pt>
                <c:pt idx="1583">
                  <c:v>137.851</c:v>
                </c:pt>
                <c:pt idx="1584">
                  <c:v>137.19900000000001</c:v>
                </c:pt>
                <c:pt idx="1585">
                  <c:v>142.727</c:v>
                </c:pt>
                <c:pt idx="1586">
                  <c:v>142.59200000000001</c:v>
                </c:pt>
                <c:pt idx="1587">
                  <c:v>142.24700000000001</c:v>
                </c:pt>
                <c:pt idx="1588">
                  <c:v>142.13200000000001</c:v>
                </c:pt>
                <c:pt idx="1589">
                  <c:v>144.62700000000001</c:v>
                </c:pt>
                <c:pt idx="1590">
                  <c:v>143.55199999999999</c:v>
                </c:pt>
                <c:pt idx="1591">
                  <c:v>143.41800000000001</c:v>
                </c:pt>
                <c:pt idx="1592">
                  <c:v>143.072</c:v>
                </c:pt>
                <c:pt idx="1593">
                  <c:v>146.10499999999999</c:v>
                </c:pt>
                <c:pt idx="1594">
                  <c:v>142.24700000000001</c:v>
                </c:pt>
                <c:pt idx="1595">
                  <c:v>143.744</c:v>
                </c:pt>
                <c:pt idx="1596">
                  <c:v>145.97</c:v>
                </c:pt>
                <c:pt idx="1597">
                  <c:v>144.78</c:v>
                </c:pt>
                <c:pt idx="1598">
                  <c:v>145.26</c:v>
                </c:pt>
                <c:pt idx="1599">
                  <c:v>149.886</c:v>
                </c:pt>
                <c:pt idx="1600">
                  <c:v>149.84700000000001</c:v>
                </c:pt>
                <c:pt idx="1601">
                  <c:v>147.23699999999999</c:v>
                </c:pt>
                <c:pt idx="1602">
                  <c:v>148.88800000000001</c:v>
                </c:pt>
                <c:pt idx="1603">
                  <c:v>151.91999999999999</c:v>
                </c:pt>
                <c:pt idx="1604">
                  <c:v>151.07599999999999</c:v>
                </c:pt>
                <c:pt idx="1605">
                  <c:v>152.18899999999999</c:v>
                </c:pt>
                <c:pt idx="1606">
                  <c:v>150.48099999999999</c:v>
                </c:pt>
                <c:pt idx="1607">
                  <c:v>152.61099999999999</c:v>
                </c:pt>
                <c:pt idx="1608">
                  <c:v>150.154</c:v>
                </c:pt>
                <c:pt idx="1609">
                  <c:v>155.33699999999999</c:v>
                </c:pt>
                <c:pt idx="1610">
                  <c:v>155.10599999999999</c:v>
                </c:pt>
                <c:pt idx="1611">
                  <c:v>151.59399999999999</c:v>
                </c:pt>
                <c:pt idx="1612">
                  <c:v>154.20400000000001</c:v>
                </c:pt>
                <c:pt idx="1613">
                  <c:v>157.19800000000001</c:v>
                </c:pt>
                <c:pt idx="1614">
                  <c:v>156.411</c:v>
                </c:pt>
                <c:pt idx="1615">
                  <c:v>153.99299999999999</c:v>
                </c:pt>
                <c:pt idx="1616">
                  <c:v>155.77799999999999</c:v>
                </c:pt>
                <c:pt idx="1617">
                  <c:v>154.83799999999999</c:v>
                </c:pt>
                <c:pt idx="1618">
                  <c:v>158.619</c:v>
                </c:pt>
                <c:pt idx="1619">
                  <c:v>158.08099999999999</c:v>
                </c:pt>
                <c:pt idx="1620">
                  <c:v>160.672</c:v>
                </c:pt>
                <c:pt idx="1621">
                  <c:v>156.815</c:v>
                </c:pt>
                <c:pt idx="1622">
                  <c:v>158.523</c:v>
                </c:pt>
                <c:pt idx="1623">
                  <c:v>162.88</c:v>
                </c:pt>
                <c:pt idx="1624">
                  <c:v>158.791</c:v>
                </c:pt>
                <c:pt idx="1625">
                  <c:v>162.208</c:v>
                </c:pt>
                <c:pt idx="1626">
                  <c:v>160.941</c:v>
                </c:pt>
                <c:pt idx="1627">
                  <c:v>161.28700000000001</c:v>
                </c:pt>
                <c:pt idx="1628">
                  <c:v>160.423</c:v>
                </c:pt>
                <c:pt idx="1629">
                  <c:v>165.60499999999999</c:v>
                </c:pt>
                <c:pt idx="1630">
                  <c:v>162.63</c:v>
                </c:pt>
                <c:pt idx="1631">
                  <c:v>165.14500000000001</c:v>
                </c:pt>
                <c:pt idx="1632">
                  <c:v>166.60300000000001</c:v>
                </c:pt>
                <c:pt idx="1633">
                  <c:v>164.012</c:v>
                </c:pt>
                <c:pt idx="1634">
                  <c:v>166.738</c:v>
                </c:pt>
                <c:pt idx="1635">
                  <c:v>166.834</c:v>
                </c:pt>
                <c:pt idx="1636">
                  <c:v>168.59899999999999</c:v>
                </c:pt>
                <c:pt idx="1637">
                  <c:v>168.69499999999999</c:v>
                </c:pt>
                <c:pt idx="1638">
                  <c:v>167.56299999999999</c:v>
                </c:pt>
                <c:pt idx="1639">
                  <c:v>166.45</c:v>
                </c:pt>
                <c:pt idx="1640">
                  <c:v>170.845</c:v>
                </c:pt>
                <c:pt idx="1641">
                  <c:v>165.471</c:v>
                </c:pt>
                <c:pt idx="1642">
                  <c:v>167.29400000000001</c:v>
                </c:pt>
                <c:pt idx="1643">
                  <c:v>168.94499999999999</c:v>
                </c:pt>
                <c:pt idx="1644">
                  <c:v>168.08099999999999</c:v>
                </c:pt>
                <c:pt idx="1645">
                  <c:v>171.84299999999999</c:v>
                </c:pt>
                <c:pt idx="1646">
                  <c:v>170.63399999999999</c:v>
                </c:pt>
                <c:pt idx="1647">
                  <c:v>172.45699999999999</c:v>
                </c:pt>
                <c:pt idx="1648">
                  <c:v>168.84899999999999</c:v>
                </c:pt>
                <c:pt idx="1649">
                  <c:v>171.21</c:v>
                </c:pt>
                <c:pt idx="1650">
                  <c:v>174.81800000000001</c:v>
                </c:pt>
                <c:pt idx="1651">
                  <c:v>173.82</c:v>
                </c:pt>
                <c:pt idx="1652">
                  <c:v>171.34399999999999</c:v>
                </c:pt>
                <c:pt idx="1653">
                  <c:v>175.797</c:v>
                </c:pt>
                <c:pt idx="1654">
                  <c:v>174.684</c:v>
                </c:pt>
                <c:pt idx="1655">
                  <c:v>172.035</c:v>
                </c:pt>
                <c:pt idx="1656">
                  <c:v>173.99299999999999</c:v>
                </c:pt>
                <c:pt idx="1657">
                  <c:v>177.505</c:v>
                </c:pt>
                <c:pt idx="1658">
                  <c:v>176.565</c:v>
                </c:pt>
                <c:pt idx="1659">
                  <c:v>175.16300000000001</c:v>
                </c:pt>
                <c:pt idx="1660">
                  <c:v>175.18299999999999</c:v>
                </c:pt>
                <c:pt idx="1661">
                  <c:v>174.33799999999999</c:v>
                </c:pt>
                <c:pt idx="1662">
                  <c:v>178.50299999999999</c:v>
                </c:pt>
                <c:pt idx="1663">
                  <c:v>177.48599999999999</c:v>
                </c:pt>
                <c:pt idx="1664">
                  <c:v>175.43199999999999</c:v>
                </c:pt>
                <c:pt idx="1665">
                  <c:v>179.501</c:v>
                </c:pt>
                <c:pt idx="1666">
                  <c:v>177.92699999999999</c:v>
                </c:pt>
                <c:pt idx="1667">
                  <c:v>181.536</c:v>
                </c:pt>
                <c:pt idx="1668">
                  <c:v>177.33199999999999</c:v>
                </c:pt>
                <c:pt idx="1669">
                  <c:v>179.25200000000001</c:v>
                </c:pt>
                <c:pt idx="1670">
                  <c:v>182.495</c:v>
                </c:pt>
                <c:pt idx="1671">
                  <c:v>179.232</c:v>
                </c:pt>
                <c:pt idx="1672">
                  <c:v>178.887</c:v>
                </c:pt>
                <c:pt idx="1673">
                  <c:v>184.31899999999999</c:v>
                </c:pt>
                <c:pt idx="1674">
                  <c:v>179.54</c:v>
                </c:pt>
                <c:pt idx="1675">
                  <c:v>183.05199999999999</c:v>
                </c:pt>
                <c:pt idx="1676">
                  <c:v>185.202</c:v>
                </c:pt>
                <c:pt idx="1677">
                  <c:v>184.54900000000001</c:v>
                </c:pt>
                <c:pt idx="1678">
                  <c:v>183.62799999999999</c:v>
                </c:pt>
                <c:pt idx="1679">
                  <c:v>185.221</c:v>
                </c:pt>
                <c:pt idx="1680">
                  <c:v>182.01599999999999</c:v>
                </c:pt>
                <c:pt idx="1681">
                  <c:v>184.76</c:v>
                </c:pt>
                <c:pt idx="1682">
                  <c:v>184.971</c:v>
                </c:pt>
                <c:pt idx="1683">
                  <c:v>182.87899999999999</c:v>
                </c:pt>
                <c:pt idx="1684">
                  <c:v>185.77699999999999</c:v>
                </c:pt>
                <c:pt idx="1685">
                  <c:v>183.167</c:v>
                </c:pt>
                <c:pt idx="1686">
                  <c:v>184.12700000000001</c:v>
                </c:pt>
                <c:pt idx="1687">
                  <c:v>184.39599999999999</c:v>
                </c:pt>
                <c:pt idx="1688">
                  <c:v>183.51300000000001</c:v>
                </c:pt>
                <c:pt idx="1689">
                  <c:v>184.952</c:v>
                </c:pt>
                <c:pt idx="1690">
                  <c:v>186.08500000000001</c:v>
                </c:pt>
                <c:pt idx="1691">
                  <c:v>188.31100000000001</c:v>
                </c:pt>
                <c:pt idx="1692">
                  <c:v>184.89500000000001</c:v>
                </c:pt>
                <c:pt idx="1693">
                  <c:v>187.54300000000001</c:v>
                </c:pt>
                <c:pt idx="1694">
                  <c:v>189.42400000000001</c:v>
                </c:pt>
                <c:pt idx="1695">
                  <c:v>185.85400000000001</c:v>
                </c:pt>
                <c:pt idx="1696">
                  <c:v>191.91900000000001</c:v>
                </c:pt>
                <c:pt idx="1697">
                  <c:v>191.67</c:v>
                </c:pt>
                <c:pt idx="1698">
                  <c:v>186.142</c:v>
                </c:pt>
                <c:pt idx="1699">
                  <c:v>187.56200000000001</c:v>
                </c:pt>
                <c:pt idx="1700">
                  <c:v>191.881</c:v>
                </c:pt>
                <c:pt idx="1701">
                  <c:v>191.267</c:v>
                </c:pt>
                <c:pt idx="1702">
                  <c:v>187.65799999999999</c:v>
                </c:pt>
                <c:pt idx="1703">
                  <c:v>189.482</c:v>
                </c:pt>
                <c:pt idx="1704">
                  <c:v>188.33</c:v>
                </c:pt>
                <c:pt idx="1705">
                  <c:v>188.08099999999999</c:v>
                </c:pt>
                <c:pt idx="1706">
                  <c:v>193.74299999999999</c:v>
                </c:pt>
                <c:pt idx="1707">
                  <c:v>190.72900000000001</c:v>
                </c:pt>
                <c:pt idx="1708">
                  <c:v>189.655</c:v>
                </c:pt>
                <c:pt idx="1709">
                  <c:v>193.97300000000001</c:v>
                </c:pt>
                <c:pt idx="1710">
                  <c:v>194.22300000000001</c:v>
                </c:pt>
                <c:pt idx="1711">
                  <c:v>189.36699999999999</c:v>
                </c:pt>
                <c:pt idx="1712">
                  <c:v>193.148</c:v>
                </c:pt>
                <c:pt idx="1713">
                  <c:v>194.89400000000001</c:v>
                </c:pt>
                <c:pt idx="1714">
                  <c:v>190.90199999999999</c:v>
                </c:pt>
                <c:pt idx="1715">
                  <c:v>190.01900000000001</c:v>
                </c:pt>
                <c:pt idx="1716">
                  <c:v>192.18799999999999</c:v>
                </c:pt>
                <c:pt idx="1717">
                  <c:v>195.66200000000001</c:v>
                </c:pt>
                <c:pt idx="1718">
                  <c:v>194.47200000000001</c:v>
                </c:pt>
                <c:pt idx="1719">
                  <c:v>191.535</c:v>
                </c:pt>
                <c:pt idx="1720">
                  <c:v>192.70599999999999</c:v>
                </c:pt>
                <c:pt idx="1721">
                  <c:v>191.30500000000001</c:v>
                </c:pt>
                <c:pt idx="1722">
                  <c:v>191.708</c:v>
                </c:pt>
                <c:pt idx="1723">
                  <c:v>197.946</c:v>
                </c:pt>
                <c:pt idx="1724">
                  <c:v>193.608</c:v>
                </c:pt>
                <c:pt idx="1725">
                  <c:v>196.084</c:v>
                </c:pt>
                <c:pt idx="1726">
                  <c:v>197.88900000000001</c:v>
                </c:pt>
                <c:pt idx="1727">
                  <c:v>193.99199999999999</c:v>
                </c:pt>
                <c:pt idx="1728">
                  <c:v>196.37200000000001</c:v>
                </c:pt>
                <c:pt idx="1729">
                  <c:v>196.66</c:v>
                </c:pt>
                <c:pt idx="1730">
                  <c:v>194.203</c:v>
                </c:pt>
                <c:pt idx="1731">
                  <c:v>196.79400000000001</c:v>
                </c:pt>
                <c:pt idx="1732">
                  <c:v>196.334</c:v>
                </c:pt>
                <c:pt idx="1733">
                  <c:v>194.798</c:v>
                </c:pt>
                <c:pt idx="1734">
                  <c:v>194.33799999999999</c:v>
                </c:pt>
                <c:pt idx="1735">
                  <c:v>196.929</c:v>
                </c:pt>
                <c:pt idx="1736">
                  <c:v>195.79599999999999</c:v>
                </c:pt>
                <c:pt idx="1737">
                  <c:v>199.52</c:v>
                </c:pt>
                <c:pt idx="1738">
                  <c:v>194.12700000000001</c:v>
                </c:pt>
                <c:pt idx="1739">
                  <c:v>197.63900000000001</c:v>
                </c:pt>
                <c:pt idx="1740">
                  <c:v>196.29499999999999</c:v>
                </c:pt>
                <c:pt idx="1741">
                  <c:v>194.626</c:v>
                </c:pt>
                <c:pt idx="1742">
                  <c:v>197.65799999999999</c:v>
                </c:pt>
                <c:pt idx="1743">
                  <c:v>196.18</c:v>
                </c:pt>
                <c:pt idx="1744">
                  <c:v>199.11699999999999</c:v>
                </c:pt>
                <c:pt idx="1745">
                  <c:v>194.66399999999999</c:v>
                </c:pt>
                <c:pt idx="1746">
                  <c:v>200.173</c:v>
                </c:pt>
                <c:pt idx="1747">
                  <c:v>200.23</c:v>
                </c:pt>
                <c:pt idx="1748">
                  <c:v>195.489</c:v>
                </c:pt>
                <c:pt idx="1749">
                  <c:v>198.541</c:v>
                </c:pt>
                <c:pt idx="1750">
                  <c:v>199.923</c:v>
                </c:pt>
                <c:pt idx="1751">
                  <c:v>196.21899999999999</c:v>
                </c:pt>
                <c:pt idx="1752">
                  <c:v>195.27799999999999</c:v>
                </c:pt>
                <c:pt idx="1753">
                  <c:v>201.24700000000001</c:v>
                </c:pt>
                <c:pt idx="1754">
                  <c:v>196.833</c:v>
                </c:pt>
                <c:pt idx="1755">
                  <c:v>198.82900000000001</c:v>
                </c:pt>
                <c:pt idx="1756">
                  <c:v>196.46799999999999</c:v>
                </c:pt>
                <c:pt idx="1757">
                  <c:v>201.267</c:v>
                </c:pt>
                <c:pt idx="1758">
                  <c:v>199.27</c:v>
                </c:pt>
                <c:pt idx="1759">
                  <c:v>199.00200000000001</c:v>
                </c:pt>
                <c:pt idx="1760">
                  <c:v>201.209</c:v>
                </c:pt>
                <c:pt idx="1761">
                  <c:v>196.39099999999999</c:v>
                </c:pt>
                <c:pt idx="1762">
                  <c:v>199.904</c:v>
                </c:pt>
                <c:pt idx="1763">
                  <c:v>200.99799999999999</c:v>
                </c:pt>
                <c:pt idx="1764">
                  <c:v>197.08199999999999</c:v>
                </c:pt>
                <c:pt idx="1765">
                  <c:v>195.91200000000001</c:v>
                </c:pt>
                <c:pt idx="1766">
                  <c:v>196.54499999999999</c:v>
                </c:pt>
                <c:pt idx="1767">
                  <c:v>201.363</c:v>
                </c:pt>
                <c:pt idx="1768">
                  <c:v>195.83500000000001</c:v>
                </c:pt>
                <c:pt idx="1769">
                  <c:v>195.75800000000001</c:v>
                </c:pt>
                <c:pt idx="1770">
                  <c:v>197.92699999999999</c:v>
                </c:pt>
                <c:pt idx="1771">
                  <c:v>200.15299999999999</c:v>
                </c:pt>
                <c:pt idx="1772">
                  <c:v>199.386</c:v>
                </c:pt>
                <c:pt idx="1773">
                  <c:v>197.505</c:v>
                </c:pt>
                <c:pt idx="1774">
                  <c:v>198.08</c:v>
                </c:pt>
                <c:pt idx="1775">
                  <c:v>195.96899999999999</c:v>
                </c:pt>
                <c:pt idx="1776">
                  <c:v>199.69300000000001</c:v>
                </c:pt>
                <c:pt idx="1777">
                  <c:v>197.29400000000001</c:v>
                </c:pt>
                <c:pt idx="1778">
                  <c:v>199.80799999999999</c:v>
                </c:pt>
                <c:pt idx="1779">
                  <c:v>199.405</c:v>
                </c:pt>
                <c:pt idx="1780">
                  <c:v>197.447</c:v>
                </c:pt>
                <c:pt idx="1781">
                  <c:v>196.91</c:v>
                </c:pt>
                <c:pt idx="1782">
                  <c:v>196.583</c:v>
                </c:pt>
                <c:pt idx="1783">
                  <c:v>197.75399999999999</c:v>
                </c:pt>
                <c:pt idx="1784">
                  <c:v>198.042</c:v>
                </c:pt>
                <c:pt idx="1785">
                  <c:v>199.69300000000001</c:v>
                </c:pt>
                <c:pt idx="1786">
                  <c:v>196.315</c:v>
                </c:pt>
                <c:pt idx="1787">
                  <c:v>197.62</c:v>
                </c:pt>
                <c:pt idx="1788">
                  <c:v>199.71199999999999</c:v>
                </c:pt>
                <c:pt idx="1789">
                  <c:v>199.67400000000001</c:v>
                </c:pt>
                <c:pt idx="1790">
                  <c:v>199.34700000000001</c:v>
                </c:pt>
                <c:pt idx="1791">
                  <c:v>197.19800000000001</c:v>
                </c:pt>
                <c:pt idx="1792">
                  <c:v>198.25299999999999</c:v>
                </c:pt>
                <c:pt idx="1793">
                  <c:v>200.173</c:v>
                </c:pt>
                <c:pt idx="1794">
                  <c:v>199.578</c:v>
                </c:pt>
                <c:pt idx="1795">
                  <c:v>201.30500000000001</c:v>
                </c:pt>
                <c:pt idx="1796">
                  <c:v>199.98099999999999</c:v>
                </c:pt>
                <c:pt idx="1797">
                  <c:v>198.75200000000001</c:v>
                </c:pt>
                <c:pt idx="1798">
                  <c:v>200.268</c:v>
                </c:pt>
                <c:pt idx="1799">
                  <c:v>196.52600000000001</c:v>
                </c:pt>
                <c:pt idx="1800">
                  <c:v>195.00899999999999</c:v>
                </c:pt>
                <c:pt idx="1801">
                  <c:v>199.52</c:v>
                </c:pt>
                <c:pt idx="1802">
                  <c:v>200.863</c:v>
                </c:pt>
                <c:pt idx="1803">
                  <c:v>195.27799999999999</c:v>
                </c:pt>
                <c:pt idx="1804">
                  <c:v>194.51</c:v>
                </c:pt>
                <c:pt idx="1805">
                  <c:v>195.83500000000001</c:v>
                </c:pt>
                <c:pt idx="1806">
                  <c:v>198.81</c:v>
                </c:pt>
                <c:pt idx="1807">
                  <c:v>194.875</c:v>
                </c:pt>
                <c:pt idx="1808">
                  <c:v>199.36600000000001</c:v>
                </c:pt>
                <c:pt idx="1809">
                  <c:v>196.39099999999999</c:v>
                </c:pt>
                <c:pt idx="1810">
                  <c:v>198.36799999999999</c:v>
                </c:pt>
                <c:pt idx="1811">
                  <c:v>194.74100000000001</c:v>
                </c:pt>
                <c:pt idx="1812">
                  <c:v>195.14400000000001</c:v>
                </c:pt>
                <c:pt idx="1813">
                  <c:v>193.666</c:v>
                </c:pt>
                <c:pt idx="1814">
                  <c:v>197.04400000000001</c:v>
                </c:pt>
                <c:pt idx="1815">
                  <c:v>195.60400000000001</c:v>
                </c:pt>
                <c:pt idx="1816">
                  <c:v>197.773</c:v>
                </c:pt>
                <c:pt idx="1817">
                  <c:v>196.46799999999999</c:v>
                </c:pt>
                <c:pt idx="1818">
                  <c:v>198.90600000000001</c:v>
                </c:pt>
                <c:pt idx="1819">
                  <c:v>194.453</c:v>
                </c:pt>
                <c:pt idx="1820">
                  <c:v>192.43799999999999</c:v>
                </c:pt>
                <c:pt idx="1821">
                  <c:v>192.745</c:v>
                </c:pt>
                <c:pt idx="1822">
                  <c:v>197.06299999999999</c:v>
                </c:pt>
                <c:pt idx="1823">
                  <c:v>191.67</c:v>
                </c:pt>
                <c:pt idx="1824">
                  <c:v>191.61199999999999</c:v>
                </c:pt>
                <c:pt idx="1825">
                  <c:v>197.33199999999999</c:v>
                </c:pt>
                <c:pt idx="1826">
                  <c:v>196.46799999999999</c:v>
                </c:pt>
                <c:pt idx="1827">
                  <c:v>191.61199999999999</c:v>
                </c:pt>
                <c:pt idx="1828">
                  <c:v>195.93100000000001</c:v>
                </c:pt>
                <c:pt idx="1829">
                  <c:v>191.708</c:v>
                </c:pt>
                <c:pt idx="1830">
                  <c:v>190.345</c:v>
                </c:pt>
                <c:pt idx="1831">
                  <c:v>190.36500000000001</c:v>
                </c:pt>
                <c:pt idx="1832">
                  <c:v>191.67</c:v>
                </c:pt>
                <c:pt idx="1833">
                  <c:v>193.49299999999999</c:v>
                </c:pt>
                <c:pt idx="1834">
                  <c:v>192.553</c:v>
                </c:pt>
                <c:pt idx="1835">
                  <c:v>190.345</c:v>
                </c:pt>
                <c:pt idx="1836">
                  <c:v>189.61600000000001</c:v>
                </c:pt>
                <c:pt idx="1837">
                  <c:v>188.65600000000001</c:v>
                </c:pt>
                <c:pt idx="1838">
                  <c:v>190.441</c:v>
                </c:pt>
                <c:pt idx="1839">
                  <c:v>190.441</c:v>
                </c:pt>
                <c:pt idx="1840">
                  <c:v>191.91900000000001</c:v>
                </c:pt>
                <c:pt idx="1841">
                  <c:v>191.15199999999999</c:v>
                </c:pt>
                <c:pt idx="1842">
                  <c:v>188.48400000000001</c:v>
                </c:pt>
                <c:pt idx="1843">
                  <c:v>187.23599999999999</c:v>
                </c:pt>
                <c:pt idx="1844">
                  <c:v>187.04400000000001</c:v>
                </c:pt>
                <c:pt idx="1845">
                  <c:v>190.92099999999999</c:v>
                </c:pt>
                <c:pt idx="1846">
                  <c:v>190.518</c:v>
                </c:pt>
                <c:pt idx="1847">
                  <c:v>188.92500000000001</c:v>
                </c:pt>
                <c:pt idx="1848">
                  <c:v>189.655</c:v>
                </c:pt>
                <c:pt idx="1849">
                  <c:v>186.68</c:v>
                </c:pt>
                <c:pt idx="1850">
                  <c:v>188.23400000000001</c:v>
                </c:pt>
                <c:pt idx="1851">
                  <c:v>187.37100000000001</c:v>
                </c:pt>
                <c:pt idx="1852">
                  <c:v>185.029</c:v>
                </c:pt>
                <c:pt idx="1853">
                  <c:v>183.57</c:v>
                </c:pt>
                <c:pt idx="1854">
                  <c:v>186.27600000000001</c:v>
                </c:pt>
                <c:pt idx="1855">
                  <c:v>184.14599999999999</c:v>
                </c:pt>
                <c:pt idx="1856">
                  <c:v>187.524</c:v>
                </c:pt>
                <c:pt idx="1857">
                  <c:v>185.87299999999999</c:v>
                </c:pt>
                <c:pt idx="1858">
                  <c:v>182.36099999999999</c:v>
                </c:pt>
                <c:pt idx="1859">
                  <c:v>186.21899999999999</c:v>
                </c:pt>
                <c:pt idx="1860">
                  <c:v>180.672</c:v>
                </c:pt>
                <c:pt idx="1861">
                  <c:v>184.184</c:v>
                </c:pt>
                <c:pt idx="1862">
                  <c:v>184.28</c:v>
                </c:pt>
                <c:pt idx="1863">
                  <c:v>183.12899999999999</c:v>
                </c:pt>
                <c:pt idx="1864">
                  <c:v>182.32300000000001</c:v>
                </c:pt>
                <c:pt idx="1865">
                  <c:v>179.827</c:v>
                </c:pt>
                <c:pt idx="1866">
                  <c:v>179.15600000000001</c:v>
                </c:pt>
                <c:pt idx="1867">
                  <c:v>181.517</c:v>
                </c:pt>
                <c:pt idx="1868">
                  <c:v>178.06200000000001</c:v>
                </c:pt>
                <c:pt idx="1869">
                  <c:v>178.33</c:v>
                </c:pt>
                <c:pt idx="1870">
                  <c:v>180.768</c:v>
                </c:pt>
                <c:pt idx="1871">
                  <c:v>179.46299999999999</c:v>
                </c:pt>
                <c:pt idx="1872">
                  <c:v>180.40299999999999</c:v>
                </c:pt>
                <c:pt idx="1873">
                  <c:v>176.04599999999999</c:v>
                </c:pt>
                <c:pt idx="1874">
                  <c:v>178.446</c:v>
                </c:pt>
                <c:pt idx="1875">
                  <c:v>176.68</c:v>
                </c:pt>
                <c:pt idx="1876">
                  <c:v>175.24</c:v>
                </c:pt>
                <c:pt idx="1877">
                  <c:v>177.428</c:v>
                </c:pt>
                <c:pt idx="1878">
                  <c:v>174.56800000000001</c:v>
                </c:pt>
                <c:pt idx="1879">
                  <c:v>177.58199999999999</c:v>
                </c:pt>
                <c:pt idx="1880">
                  <c:v>172.208</c:v>
                </c:pt>
                <c:pt idx="1881">
                  <c:v>171.84299999999999</c:v>
                </c:pt>
                <c:pt idx="1882">
                  <c:v>176.16200000000001</c:v>
                </c:pt>
                <c:pt idx="1883">
                  <c:v>175.279</c:v>
                </c:pt>
                <c:pt idx="1884">
                  <c:v>173.55099999999999</c:v>
                </c:pt>
                <c:pt idx="1885">
                  <c:v>174.39599999999999</c:v>
                </c:pt>
                <c:pt idx="1886">
                  <c:v>171.613</c:v>
                </c:pt>
                <c:pt idx="1887">
                  <c:v>172.34200000000001</c:v>
                </c:pt>
                <c:pt idx="1888">
                  <c:v>172.131</c:v>
                </c:pt>
                <c:pt idx="1889">
                  <c:v>172.649</c:v>
                </c:pt>
                <c:pt idx="1890">
                  <c:v>168.08099999999999</c:v>
                </c:pt>
                <c:pt idx="1891">
                  <c:v>167.774</c:v>
                </c:pt>
                <c:pt idx="1892">
                  <c:v>172.01599999999999</c:v>
                </c:pt>
                <c:pt idx="1893">
                  <c:v>167.27500000000001</c:v>
                </c:pt>
                <c:pt idx="1894">
                  <c:v>165.52799999999999</c:v>
                </c:pt>
                <c:pt idx="1895">
                  <c:v>166.584</c:v>
                </c:pt>
                <c:pt idx="1896">
                  <c:v>166.45</c:v>
                </c:pt>
                <c:pt idx="1897">
                  <c:v>165.10599999999999</c:v>
                </c:pt>
                <c:pt idx="1898">
                  <c:v>168.446</c:v>
                </c:pt>
                <c:pt idx="1899">
                  <c:v>168.196</c:v>
                </c:pt>
                <c:pt idx="1900">
                  <c:v>163.571</c:v>
                </c:pt>
                <c:pt idx="1901">
                  <c:v>162.93700000000001</c:v>
                </c:pt>
                <c:pt idx="1902">
                  <c:v>166.69900000000001</c:v>
                </c:pt>
                <c:pt idx="1903">
                  <c:v>163.95500000000001</c:v>
                </c:pt>
                <c:pt idx="1904">
                  <c:v>164.05</c:v>
                </c:pt>
                <c:pt idx="1905">
                  <c:v>164.83699999999999</c:v>
                </c:pt>
                <c:pt idx="1906">
                  <c:v>162.16999999999999</c:v>
                </c:pt>
                <c:pt idx="1907">
                  <c:v>163.148</c:v>
                </c:pt>
                <c:pt idx="1908">
                  <c:v>162.15</c:v>
                </c:pt>
                <c:pt idx="1909">
                  <c:v>160.72999999999999</c:v>
                </c:pt>
                <c:pt idx="1910">
                  <c:v>158.369</c:v>
                </c:pt>
                <c:pt idx="1911">
                  <c:v>157.333</c:v>
                </c:pt>
                <c:pt idx="1912">
                  <c:v>159.233</c:v>
                </c:pt>
                <c:pt idx="1913">
                  <c:v>161.22900000000001</c:v>
                </c:pt>
                <c:pt idx="1914">
                  <c:v>146.297</c:v>
                </c:pt>
                <c:pt idx="1915">
                  <c:v>146.68</c:v>
                </c:pt>
                <c:pt idx="1916">
                  <c:v>145.43299999999999</c:v>
                </c:pt>
                <c:pt idx="1917">
                  <c:v>143.917</c:v>
                </c:pt>
                <c:pt idx="1918">
                  <c:v>144.166</c:v>
                </c:pt>
                <c:pt idx="1919">
                  <c:v>140.922</c:v>
                </c:pt>
                <c:pt idx="1920">
                  <c:v>142.4</c:v>
                </c:pt>
                <c:pt idx="1921">
                  <c:v>141.767</c:v>
                </c:pt>
                <c:pt idx="1922">
                  <c:v>142.11199999999999</c:v>
                </c:pt>
                <c:pt idx="1923">
                  <c:v>141.249</c:v>
                </c:pt>
                <c:pt idx="1924">
                  <c:v>139.387</c:v>
                </c:pt>
                <c:pt idx="1925">
                  <c:v>140.19300000000001</c:v>
                </c:pt>
                <c:pt idx="1926">
                  <c:v>136.393</c:v>
                </c:pt>
                <c:pt idx="1927">
                  <c:v>137.63999999999999</c:v>
                </c:pt>
                <c:pt idx="1928">
                  <c:v>138.88800000000001</c:v>
                </c:pt>
                <c:pt idx="1929">
                  <c:v>135.625</c:v>
                </c:pt>
                <c:pt idx="1930">
                  <c:v>136.33500000000001</c:v>
                </c:pt>
                <c:pt idx="1931">
                  <c:v>135.51</c:v>
                </c:pt>
                <c:pt idx="1932">
                  <c:v>133.322</c:v>
                </c:pt>
                <c:pt idx="1933">
                  <c:v>134.857</c:v>
                </c:pt>
                <c:pt idx="1934">
                  <c:v>130.63499999999999</c:v>
                </c:pt>
                <c:pt idx="1935">
                  <c:v>134.37700000000001</c:v>
                </c:pt>
                <c:pt idx="1936">
                  <c:v>133.45599999999999</c:v>
                </c:pt>
                <c:pt idx="1937">
                  <c:v>131.32599999999999</c:v>
                </c:pt>
                <c:pt idx="1938">
                  <c:v>131.92099999999999</c:v>
                </c:pt>
                <c:pt idx="1939">
                  <c:v>131.72900000000001</c:v>
                </c:pt>
                <c:pt idx="1940">
                  <c:v>127.372</c:v>
                </c:pt>
                <c:pt idx="1941">
                  <c:v>126.45099999999999</c:v>
                </c:pt>
                <c:pt idx="1942">
                  <c:v>128.12</c:v>
                </c:pt>
                <c:pt idx="1943">
                  <c:v>128.65799999999999</c:v>
                </c:pt>
                <c:pt idx="1944">
                  <c:v>127.199</c:v>
                </c:pt>
                <c:pt idx="1945">
                  <c:v>125.913</c:v>
                </c:pt>
                <c:pt idx="1946">
                  <c:v>125.702</c:v>
                </c:pt>
                <c:pt idx="1947">
                  <c:v>123.16800000000001</c:v>
                </c:pt>
                <c:pt idx="1948">
                  <c:v>126.45099999999999</c:v>
                </c:pt>
                <c:pt idx="1949">
                  <c:v>125.932</c:v>
                </c:pt>
                <c:pt idx="1950">
                  <c:v>123.994</c:v>
                </c:pt>
                <c:pt idx="1951">
                  <c:v>123.955</c:v>
                </c:pt>
                <c:pt idx="1952">
                  <c:v>121.32599999999999</c:v>
                </c:pt>
                <c:pt idx="1953">
                  <c:v>123.13</c:v>
                </c:pt>
                <c:pt idx="1954">
                  <c:v>118.812</c:v>
                </c:pt>
                <c:pt idx="1955">
                  <c:v>119.82899999999999</c:v>
                </c:pt>
                <c:pt idx="1956">
                  <c:v>119.099</c:v>
                </c:pt>
                <c:pt idx="1957">
                  <c:v>117.852</c:v>
                </c:pt>
                <c:pt idx="1958">
                  <c:v>119.52200000000001</c:v>
                </c:pt>
                <c:pt idx="1959">
                  <c:v>119.96299999999999</c:v>
                </c:pt>
                <c:pt idx="1960">
                  <c:v>115.414</c:v>
                </c:pt>
                <c:pt idx="1961">
                  <c:v>117.18</c:v>
                </c:pt>
                <c:pt idx="1962">
                  <c:v>115.625</c:v>
                </c:pt>
                <c:pt idx="1963">
                  <c:v>116.854</c:v>
                </c:pt>
                <c:pt idx="1964">
                  <c:v>115.107</c:v>
                </c:pt>
                <c:pt idx="1965">
                  <c:v>116.374</c:v>
                </c:pt>
                <c:pt idx="1966">
                  <c:v>112.746</c:v>
                </c:pt>
                <c:pt idx="1967">
                  <c:v>113.41800000000001</c:v>
                </c:pt>
                <c:pt idx="1968">
                  <c:v>112.958</c:v>
                </c:pt>
                <c:pt idx="1969">
                  <c:v>113.86</c:v>
                </c:pt>
                <c:pt idx="1970">
                  <c:v>112.09399999999999</c:v>
                </c:pt>
                <c:pt idx="1971">
                  <c:v>111.384</c:v>
                </c:pt>
                <c:pt idx="1972">
                  <c:v>111.57599999999999</c:v>
                </c:pt>
                <c:pt idx="1973">
                  <c:v>110.251</c:v>
                </c:pt>
                <c:pt idx="1974">
                  <c:v>108.601</c:v>
                </c:pt>
                <c:pt idx="1975">
                  <c:v>109.925</c:v>
                </c:pt>
                <c:pt idx="1976">
                  <c:v>106.221</c:v>
                </c:pt>
                <c:pt idx="1977">
                  <c:v>106.816</c:v>
                </c:pt>
                <c:pt idx="1978">
                  <c:v>103.917</c:v>
                </c:pt>
                <c:pt idx="1979">
                  <c:v>105.453</c:v>
                </c:pt>
                <c:pt idx="1980">
                  <c:v>105.376</c:v>
                </c:pt>
                <c:pt idx="1981">
                  <c:v>102.67</c:v>
                </c:pt>
                <c:pt idx="1982">
                  <c:v>102.919</c:v>
                </c:pt>
                <c:pt idx="1983">
                  <c:v>104.282</c:v>
                </c:pt>
                <c:pt idx="1984">
                  <c:v>100.63500000000001</c:v>
                </c:pt>
                <c:pt idx="1985">
                  <c:v>103.07299999999999</c:v>
                </c:pt>
                <c:pt idx="1986">
                  <c:v>102.93899999999999</c:v>
                </c:pt>
                <c:pt idx="1987">
                  <c:v>101.19199999999999</c:v>
                </c:pt>
                <c:pt idx="1988">
                  <c:v>97.622</c:v>
                </c:pt>
                <c:pt idx="1989">
                  <c:v>98.543199999999999</c:v>
                </c:pt>
                <c:pt idx="1990">
                  <c:v>99.176599999999993</c:v>
                </c:pt>
                <c:pt idx="1991">
                  <c:v>95.798599999999993</c:v>
                </c:pt>
                <c:pt idx="1992">
                  <c:v>99.541300000000007</c:v>
                </c:pt>
                <c:pt idx="1993">
                  <c:v>96.470399999999998</c:v>
                </c:pt>
                <c:pt idx="1994">
                  <c:v>96.585499999999996</c:v>
                </c:pt>
                <c:pt idx="1995">
                  <c:v>97.679599999999994</c:v>
                </c:pt>
                <c:pt idx="1996">
                  <c:v>95.011700000000005</c:v>
                </c:pt>
                <c:pt idx="1997">
                  <c:v>93.053899999999999</c:v>
                </c:pt>
                <c:pt idx="1998">
                  <c:v>91.422499999999999</c:v>
                </c:pt>
                <c:pt idx="1999">
                  <c:v>92.497299999999996</c:v>
                </c:pt>
                <c:pt idx="2000">
                  <c:v>91.038600000000002</c:v>
                </c:pt>
                <c:pt idx="2001">
                  <c:v>91.863900000000001</c:v>
                </c:pt>
                <c:pt idx="2002">
                  <c:v>93.495400000000004</c:v>
                </c:pt>
                <c:pt idx="2003">
                  <c:v>92.420500000000004</c:v>
                </c:pt>
                <c:pt idx="2004">
                  <c:v>87.986800000000002</c:v>
                </c:pt>
                <c:pt idx="2005">
                  <c:v>87.967699999999994</c:v>
                </c:pt>
                <c:pt idx="2006">
                  <c:v>90.462800000000001</c:v>
                </c:pt>
                <c:pt idx="2007">
                  <c:v>86.105900000000005</c:v>
                </c:pt>
                <c:pt idx="2008">
                  <c:v>86.451400000000007</c:v>
                </c:pt>
                <c:pt idx="2009">
                  <c:v>86.566500000000005</c:v>
                </c:pt>
                <c:pt idx="2010">
                  <c:v>87.468599999999995</c:v>
                </c:pt>
                <c:pt idx="2011">
                  <c:v>84.628</c:v>
                </c:pt>
                <c:pt idx="2012">
                  <c:v>84.935100000000006</c:v>
                </c:pt>
                <c:pt idx="2013">
                  <c:v>84.896699999999996</c:v>
                </c:pt>
                <c:pt idx="2014">
                  <c:v>82.171199999999999</c:v>
                </c:pt>
                <c:pt idx="2015">
                  <c:v>84.109800000000007</c:v>
                </c:pt>
                <c:pt idx="2016">
                  <c:v>84.512799999999999</c:v>
                </c:pt>
                <c:pt idx="2017">
                  <c:v>80.06</c:v>
                </c:pt>
                <c:pt idx="2018">
                  <c:v>81.691400000000002</c:v>
                </c:pt>
                <c:pt idx="2019">
                  <c:v>83.553200000000004</c:v>
                </c:pt>
                <c:pt idx="2020">
                  <c:v>81.4803</c:v>
                </c:pt>
                <c:pt idx="2021">
                  <c:v>77.545599999999993</c:v>
                </c:pt>
                <c:pt idx="2022">
                  <c:v>80.674099999999996</c:v>
                </c:pt>
                <c:pt idx="2023">
                  <c:v>78.505300000000005</c:v>
                </c:pt>
                <c:pt idx="2024">
                  <c:v>76.989000000000004</c:v>
                </c:pt>
                <c:pt idx="2025">
                  <c:v>76.298000000000002</c:v>
                </c:pt>
                <c:pt idx="2026">
                  <c:v>76.336399999999998</c:v>
                </c:pt>
                <c:pt idx="2027">
                  <c:v>76.413200000000003</c:v>
                </c:pt>
                <c:pt idx="2028">
                  <c:v>76.3172</c:v>
                </c:pt>
                <c:pt idx="2029">
                  <c:v>76.355599999999995</c:v>
                </c:pt>
                <c:pt idx="2030">
                  <c:v>73.476600000000005</c:v>
                </c:pt>
                <c:pt idx="2031">
                  <c:v>73.534199999999998</c:v>
                </c:pt>
                <c:pt idx="2032">
                  <c:v>71.902699999999996</c:v>
                </c:pt>
                <c:pt idx="2033">
                  <c:v>74.839299999999994</c:v>
                </c:pt>
                <c:pt idx="2034">
                  <c:v>73.342299999999994</c:v>
                </c:pt>
                <c:pt idx="2035">
                  <c:v>70.962299999999999</c:v>
                </c:pt>
                <c:pt idx="2036">
                  <c:v>69.618700000000004</c:v>
                </c:pt>
                <c:pt idx="2037">
                  <c:v>70.117800000000003</c:v>
                </c:pt>
                <c:pt idx="2038">
                  <c:v>68.313599999999994</c:v>
                </c:pt>
                <c:pt idx="2039">
                  <c:v>67.219499999999996</c:v>
                </c:pt>
                <c:pt idx="2040">
                  <c:v>67.795299999999997</c:v>
                </c:pt>
                <c:pt idx="2041">
                  <c:v>67.929699999999997</c:v>
                </c:pt>
                <c:pt idx="2042">
                  <c:v>65.165800000000004</c:v>
                </c:pt>
                <c:pt idx="2043">
                  <c:v>66.778099999999995</c:v>
                </c:pt>
                <c:pt idx="2044">
                  <c:v>65.588099999999997</c:v>
                </c:pt>
                <c:pt idx="2045">
                  <c:v>66.413399999999996</c:v>
                </c:pt>
                <c:pt idx="2046">
                  <c:v>64.417299999999997</c:v>
                </c:pt>
                <c:pt idx="2047">
                  <c:v>66.490200000000002</c:v>
                </c:pt>
                <c:pt idx="2048">
                  <c:v>64.858699999999999</c:v>
                </c:pt>
                <c:pt idx="2049">
                  <c:v>61.8262</c:v>
                </c:pt>
                <c:pt idx="2050">
                  <c:v>63.783900000000003</c:v>
                </c:pt>
                <c:pt idx="2051">
                  <c:v>63.342500000000001</c:v>
                </c:pt>
                <c:pt idx="2052">
                  <c:v>62.363599999999998</c:v>
                </c:pt>
                <c:pt idx="2053">
                  <c:v>60.290700000000001</c:v>
                </c:pt>
                <c:pt idx="2054">
                  <c:v>59.311799999999998</c:v>
                </c:pt>
                <c:pt idx="2055">
                  <c:v>59.331000000000003</c:v>
                </c:pt>
                <c:pt idx="2056">
                  <c:v>58.620899999999999</c:v>
                </c:pt>
                <c:pt idx="2057">
                  <c:v>56.490400000000001</c:v>
                </c:pt>
                <c:pt idx="2058">
                  <c:v>57.469299999999997</c:v>
                </c:pt>
                <c:pt idx="2059">
                  <c:v>56.125700000000002</c:v>
                </c:pt>
                <c:pt idx="2060">
                  <c:v>54.724600000000002</c:v>
                </c:pt>
                <c:pt idx="2061">
                  <c:v>56.4328</c:v>
                </c:pt>
                <c:pt idx="2062">
                  <c:v>55.511600000000001</c:v>
                </c:pt>
                <c:pt idx="2063">
                  <c:v>54.129600000000003</c:v>
                </c:pt>
                <c:pt idx="2064">
                  <c:v>54.4559</c:v>
                </c:pt>
                <c:pt idx="2065">
                  <c:v>54.187199999999997</c:v>
                </c:pt>
                <c:pt idx="2066">
                  <c:v>54.9741</c:v>
                </c:pt>
                <c:pt idx="2067">
                  <c:v>52.978000000000002</c:v>
                </c:pt>
                <c:pt idx="2068">
                  <c:v>52.286999999999999</c:v>
                </c:pt>
                <c:pt idx="2069">
                  <c:v>53.476999999999997</c:v>
                </c:pt>
                <c:pt idx="2070">
                  <c:v>49.503999999999998</c:v>
                </c:pt>
                <c:pt idx="2071">
                  <c:v>49.830300000000001</c:v>
                </c:pt>
                <c:pt idx="2072">
                  <c:v>51.097000000000001</c:v>
                </c:pt>
                <c:pt idx="2073">
                  <c:v>51.346600000000002</c:v>
                </c:pt>
                <c:pt idx="2074">
                  <c:v>49.0242</c:v>
                </c:pt>
                <c:pt idx="2075">
                  <c:v>49.388800000000003</c:v>
                </c:pt>
                <c:pt idx="2076">
                  <c:v>48.179600000000001</c:v>
                </c:pt>
                <c:pt idx="2077">
                  <c:v>47.699800000000003</c:v>
                </c:pt>
                <c:pt idx="2078">
                  <c:v>46.893700000000003</c:v>
                </c:pt>
                <c:pt idx="2079">
                  <c:v>49.177700000000002</c:v>
                </c:pt>
                <c:pt idx="2080">
                  <c:v>45.646099999999997</c:v>
                </c:pt>
                <c:pt idx="2081">
                  <c:v>46.816899999999997</c:v>
                </c:pt>
                <c:pt idx="2082">
                  <c:v>44.782400000000003</c:v>
                </c:pt>
                <c:pt idx="2083">
                  <c:v>44.072299999999998</c:v>
                </c:pt>
                <c:pt idx="2084">
                  <c:v>43.65</c:v>
                </c:pt>
                <c:pt idx="2085">
                  <c:v>43.496400000000001</c:v>
                </c:pt>
                <c:pt idx="2086">
                  <c:v>43.458100000000002</c:v>
                </c:pt>
                <c:pt idx="2087">
                  <c:v>43.9955</c:v>
                </c:pt>
                <c:pt idx="2088">
                  <c:v>40.502299999999998</c:v>
                </c:pt>
                <c:pt idx="2089">
                  <c:v>40.137599999999999</c:v>
                </c:pt>
                <c:pt idx="2090">
                  <c:v>40.982100000000003</c:v>
                </c:pt>
                <c:pt idx="2091">
                  <c:v>41.308399999999999</c:v>
                </c:pt>
                <c:pt idx="2092">
                  <c:v>39.005200000000002</c:v>
                </c:pt>
                <c:pt idx="2093">
                  <c:v>39.5426</c:v>
                </c:pt>
                <c:pt idx="2094">
                  <c:v>38.813200000000002</c:v>
                </c:pt>
                <c:pt idx="2095">
                  <c:v>39.043599999999998</c:v>
                </c:pt>
                <c:pt idx="2096">
                  <c:v>38.717300000000002</c:v>
                </c:pt>
                <c:pt idx="2097">
                  <c:v>38.851599999999998</c:v>
                </c:pt>
                <c:pt idx="2098">
                  <c:v>35.684699999999999</c:v>
                </c:pt>
                <c:pt idx="2099">
                  <c:v>35.089700000000001</c:v>
                </c:pt>
                <c:pt idx="2100">
                  <c:v>37.911200000000001</c:v>
                </c:pt>
                <c:pt idx="2101">
                  <c:v>35.339199999999998</c:v>
                </c:pt>
                <c:pt idx="2102">
                  <c:v>33.496699999999997</c:v>
                </c:pt>
                <c:pt idx="2103">
                  <c:v>34.533099999999997</c:v>
                </c:pt>
                <c:pt idx="2104">
                  <c:v>34.2836</c:v>
                </c:pt>
                <c:pt idx="2105">
                  <c:v>34.168399999999998</c:v>
                </c:pt>
                <c:pt idx="2106">
                  <c:v>32.345100000000002</c:v>
                </c:pt>
                <c:pt idx="2107">
                  <c:v>34.782600000000002</c:v>
                </c:pt>
                <c:pt idx="2108">
                  <c:v>33.189599999999999</c:v>
                </c:pt>
                <c:pt idx="2109">
                  <c:v>32.556199999999997</c:v>
                </c:pt>
                <c:pt idx="2110">
                  <c:v>32.057200000000002</c:v>
                </c:pt>
                <c:pt idx="2111">
                  <c:v>32.287500000000001</c:v>
                </c:pt>
                <c:pt idx="2112">
                  <c:v>30.6752</c:v>
                </c:pt>
                <c:pt idx="2113">
                  <c:v>31.7117</c:v>
                </c:pt>
                <c:pt idx="2114">
                  <c:v>31.462199999999999</c:v>
                </c:pt>
                <c:pt idx="2115">
                  <c:v>29.178100000000001</c:v>
                </c:pt>
                <c:pt idx="2116">
                  <c:v>27.700199999999999</c:v>
                </c:pt>
                <c:pt idx="2117">
                  <c:v>28.468</c:v>
                </c:pt>
                <c:pt idx="2118">
                  <c:v>28.6983</c:v>
                </c:pt>
                <c:pt idx="2119">
                  <c:v>26.375900000000001</c:v>
                </c:pt>
                <c:pt idx="2120">
                  <c:v>27.796199999999999</c:v>
                </c:pt>
                <c:pt idx="2121">
                  <c:v>28.468</c:v>
                </c:pt>
                <c:pt idx="2122">
                  <c:v>24.994</c:v>
                </c:pt>
                <c:pt idx="2123">
                  <c:v>27.047699999999999</c:v>
                </c:pt>
                <c:pt idx="2124">
                  <c:v>27.220400000000001</c:v>
                </c:pt>
                <c:pt idx="2125">
                  <c:v>24.6677</c:v>
                </c:pt>
                <c:pt idx="2126">
                  <c:v>23.880700000000001</c:v>
                </c:pt>
                <c:pt idx="2127">
                  <c:v>25.857700000000001</c:v>
                </c:pt>
                <c:pt idx="2128">
                  <c:v>23.765599999999999</c:v>
                </c:pt>
                <c:pt idx="2129">
                  <c:v>22.345300000000002</c:v>
                </c:pt>
                <c:pt idx="2130">
                  <c:v>26.107199999999999</c:v>
                </c:pt>
                <c:pt idx="2131">
                  <c:v>22.959499999999998</c:v>
                </c:pt>
                <c:pt idx="2132">
                  <c:v>22.709900000000001</c:v>
                </c:pt>
                <c:pt idx="2133">
                  <c:v>23.880700000000001</c:v>
                </c:pt>
                <c:pt idx="2134">
                  <c:v>23.132200000000001</c:v>
                </c:pt>
                <c:pt idx="2135">
                  <c:v>20.042100000000001</c:v>
                </c:pt>
                <c:pt idx="2136">
                  <c:v>20.1572</c:v>
                </c:pt>
                <c:pt idx="2137">
                  <c:v>22.3645</c:v>
                </c:pt>
                <c:pt idx="2138">
                  <c:v>21.4816</c:v>
                </c:pt>
                <c:pt idx="2139">
                  <c:v>19.984500000000001</c:v>
                </c:pt>
                <c:pt idx="2140">
                  <c:v>20.042100000000001</c:v>
                </c:pt>
                <c:pt idx="2141">
                  <c:v>21.1553</c:v>
                </c:pt>
                <c:pt idx="2142">
                  <c:v>19.907699999999998</c:v>
                </c:pt>
                <c:pt idx="2143">
                  <c:v>19.5046</c:v>
                </c:pt>
                <c:pt idx="2144">
                  <c:v>19.351099999999999</c:v>
                </c:pt>
                <c:pt idx="2145">
                  <c:v>17.316600000000001</c:v>
                </c:pt>
                <c:pt idx="2146">
                  <c:v>16.664000000000001</c:v>
                </c:pt>
                <c:pt idx="2147">
                  <c:v>17.988399999999999</c:v>
                </c:pt>
                <c:pt idx="2148">
                  <c:v>16.8751</c:v>
                </c:pt>
                <c:pt idx="2149">
                  <c:v>16.8368</c:v>
                </c:pt>
                <c:pt idx="2150">
                  <c:v>16.932700000000001</c:v>
                </c:pt>
                <c:pt idx="2151">
                  <c:v>17.642900000000001</c:v>
                </c:pt>
                <c:pt idx="2152">
                  <c:v>16.203399999999998</c:v>
                </c:pt>
                <c:pt idx="2153">
                  <c:v>15.1669</c:v>
                </c:pt>
                <c:pt idx="2154">
                  <c:v>16.951899999999998</c:v>
                </c:pt>
                <c:pt idx="2155">
                  <c:v>14.168900000000001</c:v>
                </c:pt>
                <c:pt idx="2156">
                  <c:v>15.013400000000001</c:v>
                </c:pt>
                <c:pt idx="2157">
                  <c:v>16.299299999999999</c:v>
                </c:pt>
                <c:pt idx="2158">
                  <c:v>14.2073</c:v>
                </c:pt>
                <c:pt idx="2159">
                  <c:v>13.785</c:v>
                </c:pt>
                <c:pt idx="2160">
                  <c:v>14.053699999999999</c:v>
                </c:pt>
                <c:pt idx="2161">
                  <c:v>14.8406</c:v>
                </c:pt>
                <c:pt idx="2162">
                  <c:v>13.4011</c:v>
                </c:pt>
                <c:pt idx="2163">
                  <c:v>13.439500000000001</c:v>
                </c:pt>
                <c:pt idx="2164">
                  <c:v>14.3416</c:v>
                </c:pt>
                <c:pt idx="2165">
                  <c:v>11.4626</c:v>
                </c:pt>
                <c:pt idx="2166">
                  <c:v>10.982699999999999</c:v>
                </c:pt>
                <c:pt idx="2167">
                  <c:v>14.053699999999999</c:v>
                </c:pt>
                <c:pt idx="2168">
                  <c:v>12.096</c:v>
                </c:pt>
                <c:pt idx="2169">
                  <c:v>10.368600000000001</c:v>
                </c:pt>
                <c:pt idx="2170">
                  <c:v>11.1555</c:v>
                </c:pt>
                <c:pt idx="2171">
                  <c:v>11.308999999999999</c:v>
                </c:pt>
                <c:pt idx="2172">
                  <c:v>10.694800000000001</c:v>
                </c:pt>
                <c:pt idx="2173">
                  <c:v>10.886799999999999</c:v>
                </c:pt>
                <c:pt idx="2174">
                  <c:v>11.9232</c:v>
                </c:pt>
                <c:pt idx="2175">
                  <c:v>11.5586</c:v>
                </c:pt>
                <c:pt idx="2176">
                  <c:v>9.6776</c:v>
                </c:pt>
                <c:pt idx="2177">
                  <c:v>11.5969</c:v>
                </c:pt>
                <c:pt idx="2178">
                  <c:v>9.3129200000000001</c:v>
                </c:pt>
                <c:pt idx="2179">
                  <c:v>9.6200200000000002</c:v>
                </c:pt>
                <c:pt idx="2180">
                  <c:v>9.7543699999999998</c:v>
                </c:pt>
                <c:pt idx="2181">
                  <c:v>9.1593800000000005</c:v>
                </c:pt>
                <c:pt idx="2182">
                  <c:v>8.1037400000000002</c:v>
                </c:pt>
                <c:pt idx="2183">
                  <c:v>8.87148</c:v>
                </c:pt>
                <c:pt idx="2184">
                  <c:v>9.8503399999999992</c:v>
                </c:pt>
                <c:pt idx="2185">
                  <c:v>8.5451800000000002</c:v>
                </c:pt>
                <c:pt idx="2186">
                  <c:v>7.25922</c:v>
                </c:pt>
                <c:pt idx="2187">
                  <c:v>8.4876000000000005</c:v>
                </c:pt>
                <c:pt idx="2188">
                  <c:v>8.4684100000000004</c:v>
                </c:pt>
                <c:pt idx="2189">
                  <c:v>6.3379399999999997</c:v>
                </c:pt>
                <c:pt idx="2190">
                  <c:v>7.7390600000000003</c:v>
                </c:pt>
                <c:pt idx="2191">
                  <c:v>7.9501900000000001</c:v>
                </c:pt>
                <c:pt idx="2192">
                  <c:v>6.2803599999999999</c:v>
                </c:pt>
                <c:pt idx="2193">
                  <c:v>6.1843899999999996</c:v>
                </c:pt>
                <c:pt idx="2194">
                  <c:v>8.1037400000000002</c:v>
                </c:pt>
                <c:pt idx="2195">
                  <c:v>7.8158300000000001</c:v>
                </c:pt>
                <c:pt idx="2196">
                  <c:v>5.8389100000000003</c:v>
                </c:pt>
                <c:pt idx="2197">
                  <c:v>8.3148700000000009</c:v>
                </c:pt>
                <c:pt idx="2198">
                  <c:v>5.8197200000000002</c:v>
                </c:pt>
                <c:pt idx="2199">
                  <c:v>6.2227800000000002</c:v>
                </c:pt>
                <c:pt idx="2200">
                  <c:v>6.0500299999999996</c:v>
                </c:pt>
                <c:pt idx="2201">
                  <c:v>7.3743800000000004</c:v>
                </c:pt>
                <c:pt idx="2202">
                  <c:v>5.3014900000000003</c:v>
                </c:pt>
                <c:pt idx="2203">
                  <c:v>4.0347200000000001</c:v>
                </c:pt>
                <c:pt idx="2204">
                  <c:v>6.8753500000000001</c:v>
                </c:pt>
                <c:pt idx="2205">
                  <c:v>4.5721400000000001</c:v>
                </c:pt>
                <c:pt idx="2206">
                  <c:v>4.95601</c:v>
                </c:pt>
                <c:pt idx="2207">
                  <c:v>4.9368100000000004</c:v>
                </c:pt>
                <c:pt idx="2208">
                  <c:v>6.5490599999999999</c:v>
                </c:pt>
                <c:pt idx="2209">
                  <c:v>3.3053699999999999</c:v>
                </c:pt>
                <c:pt idx="2210">
                  <c:v>5.0903600000000004</c:v>
                </c:pt>
                <c:pt idx="2211">
                  <c:v>5.7237499999999999</c:v>
                </c:pt>
                <c:pt idx="2212">
                  <c:v>3.1134400000000002</c:v>
                </c:pt>
                <c:pt idx="2213">
                  <c:v>3.3629500000000001</c:v>
                </c:pt>
                <c:pt idx="2214">
                  <c:v>4.4761699999999998</c:v>
                </c:pt>
                <c:pt idx="2215">
                  <c:v>3.6892399999999999</c:v>
                </c:pt>
                <c:pt idx="2216">
                  <c:v>3.5548899999999999</c:v>
                </c:pt>
                <c:pt idx="2217">
                  <c:v>5.2055300000000004</c:v>
                </c:pt>
                <c:pt idx="2218">
                  <c:v>5.6085900000000004</c:v>
                </c:pt>
                <c:pt idx="2219">
                  <c:v>3.6124700000000001</c:v>
                </c:pt>
                <c:pt idx="2220">
                  <c:v>2.6144099999999999</c:v>
                </c:pt>
                <c:pt idx="2221">
                  <c:v>5.4550400000000003</c:v>
                </c:pt>
                <c:pt idx="2222">
                  <c:v>3.47811</c:v>
                </c:pt>
                <c:pt idx="2223">
                  <c:v>2.1537700000000002</c:v>
                </c:pt>
                <c:pt idx="2224">
                  <c:v>5.2439099999999996</c:v>
                </c:pt>
                <c:pt idx="2225">
                  <c:v>3.6508600000000002</c:v>
                </c:pt>
                <c:pt idx="2226">
                  <c:v>1.88506</c:v>
                </c:pt>
                <c:pt idx="2227">
                  <c:v>4.1498900000000001</c:v>
                </c:pt>
                <c:pt idx="2228">
                  <c:v>3.9003700000000001</c:v>
                </c:pt>
                <c:pt idx="2229">
                  <c:v>1.61635</c:v>
                </c:pt>
                <c:pt idx="2230">
                  <c:v>2.1729599999999998</c:v>
                </c:pt>
                <c:pt idx="2231">
                  <c:v>3.3053699999999999</c:v>
                </c:pt>
                <c:pt idx="2232">
                  <c:v>3.6508600000000002</c:v>
                </c:pt>
                <c:pt idx="2233">
                  <c:v>2.76796</c:v>
                </c:pt>
                <c:pt idx="2234">
                  <c:v>4.7256900000000002</c:v>
                </c:pt>
                <c:pt idx="2235">
                  <c:v>3.2094</c:v>
                </c:pt>
                <c:pt idx="2236">
                  <c:v>1.7506999999999999</c:v>
                </c:pt>
                <c:pt idx="2237">
                  <c:v>3.59328</c:v>
                </c:pt>
                <c:pt idx="2238">
                  <c:v>3.1518199999999998</c:v>
                </c:pt>
                <c:pt idx="2239">
                  <c:v>2.9790899999999998</c:v>
                </c:pt>
                <c:pt idx="2240">
                  <c:v>2.8255400000000002</c:v>
                </c:pt>
                <c:pt idx="2241">
                  <c:v>3.2669800000000002</c:v>
                </c:pt>
                <c:pt idx="2242">
                  <c:v>2.4416699999999998</c:v>
                </c:pt>
                <c:pt idx="2243">
                  <c:v>3.2286000000000001</c:v>
                </c:pt>
                <c:pt idx="2244">
                  <c:v>4.5913300000000001</c:v>
                </c:pt>
                <c:pt idx="2245">
                  <c:v>2.65279</c:v>
                </c:pt>
                <c:pt idx="2246">
                  <c:v>3.4205299999999998</c:v>
                </c:pt>
                <c:pt idx="2247">
                  <c:v>2.4416699999999998</c:v>
                </c:pt>
                <c:pt idx="2248">
                  <c:v>2.9598900000000001</c:v>
                </c:pt>
                <c:pt idx="2249">
                  <c:v>2.8255400000000002</c:v>
                </c:pt>
                <c:pt idx="2250">
                  <c:v>2.9023099999999999</c:v>
                </c:pt>
                <c:pt idx="2251">
                  <c:v>4.2458499999999999</c:v>
                </c:pt>
                <c:pt idx="2252">
                  <c:v>3.2094</c:v>
                </c:pt>
                <c:pt idx="2253">
                  <c:v>1.7890900000000001</c:v>
                </c:pt>
                <c:pt idx="2254">
                  <c:v>3.2477999999999998</c:v>
                </c:pt>
                <c:pt idx="2255">
                  <c:v>2.5568300000000002</c:v>
                </c:pt>
                <c:pt idx="2256">
                  <c:v>2.4608599999999998</c:v>
                </c:pt>
                <c:pt idx="2257">
                  <c:v>2.7295699999999998</c:v>
                </c:pt>
                <c:pt idx="2258">
                  <c:v>2.9215</c:v>
                </c:pt>
                <c:pt idx="2259">
                  <c:v>1.50119</c:v>
                </c:pt>
                <c:pt idx="2260">
                  <c:v>2.5952099999999998</c:v>
                </c:pt>
                <c:pt idx="2261">
                  <c:v>4.1306900000000004</c:v>
                </c:pt>
                <c:pt idx="2262">
                  <c:v>2.23054</c:v>
                </c:pt>
                <c:pt idx="2263">
                  <c:v>1.2708699999999999</c:v>
                </c:pt>
                <c:pt idx="2264">
                  <c:v>4.9752000000000001</c:v>
                </c:pt>
                <c:pt idx="2265">
                  <c:v>3.7852100000000002</c:v>
                </c:pt>
                <c:pt idx="2266">
                  <c:v>2.6911800000000001</c:v>
                </c:pt>
                <c:pt idx="2267">
                  <c:v>3.2669800000000002</c:v>
                </c:pt>
                <c:pt idx="2268">
                  <c:v>3.70844</c:v>
                </c:pt>
                <c:pt idx="2269">
                  <c:v>2.76796</c:v>
                </c:pt>
                <c:pt idx="2270">
                  <c:v>1.90425</c:v>
                </c:pt>
                <c:pt idx="2271">
                  <c:v>4.7256900000000002</c:v>
                </c:pt>
                <c:pt idx="2272">
                  <c:v>3.1902200000000001</c:v>
                </c:pt>
                <c:pt idx="2273">
                  <c:v>2.9598900000000001</c:v>
                </c:pt>
                <c:pt idx="2274">
                  <c:v>3.7660100000000001</c:v>
                </c:pt>
                <c:pt idx="2275">
                  <c:v>3.86198</c:v>
                </c:pt>
                <c:pt idx="2276">
                  <c:v>3.2477999999999998</c:v>
                </c:pt>
                <c:pt idx="2277">
                  <c:v>2.49925</c:v>
                </c:pt>
                <c:pt idx="2278">
                  <c:v>3.5740799999999999</c:v>
                </c:pt>
                <c:pt idx="2279">
                  <c:v>3.1710199999999999</c:v>
                </c:pt>
                <c:pt idx="2280">
                  <c:v>2.11538</c:v>
                </c:pt>
                <c:pt idx="2281">
                  <c:v>5.2631100000000002</c:v>
                </c:pt>
                <c:pt idx="2282">
                  <c:v>4.5913300000000001</c:v>
                </c:pt>
                <c:pt idx="2283">
                  <c:v>3.8811800000000001</c:v>
                </c:pt>
                <c:pt idx="2284">
                  <c:v>5.0135899999999998</c:v>
                </c:pt>
                <c:pt idx="2285">
                  <c:v>4.2842399999999996</c:v>
                </c:pt>
                <c:pt idx="2286">
                  <c:v>4.0923100000000003</c:v>
                </c:pt>
                <c:pt idx="2287">
                  <c:v>4.6297199999999998</c:v>
                </c:pt>
                <c:pt idx="2288">
                  <c:v>5.91568</c:v>
                </c:pt>
                <c:pt idx="2289">
                  <c:v>4.2074699999999998</c:v>
                </c:pt>
                <c:pt idx="2290">
                  <c:v>4.80246</c:v>
                </c:pt>
                <c:pt idx="2291">
                  <c:v>7.8350299999999997</c:v>
                </c:pt>
                <c:pt idx="2292">
                  <c:v>6.4914899999999998</c:v>
                </c:pt>
                <c:pt idx="2293">
                  <c:v>5.0327799999999998</c:v>
                </c:pt>
                <c:pt idx="2294">
                  <c:v>5.8197200000000002</c:v>
                </c:pt>
                <c:pt idx="2295">
                  <c:v>7.9118000000000004</c:v>
                </c:pt>
                <c:pt idx="2296">
                  <c:v>5.0519800000000004</c:v>
                </c:pt>
                <c:pt idx="2297">
                  <c:v>7.0097100000000001</c:v>
                </c:pt>
                <c:pt idx="2298">
                  <c:v>7.5087400000000004</c:v>
                </c:pt>
                <c:pt idx="2299">
                  <c:v>7.8542199999999998</c:v>
                </c:pt>
                <c:pt idx="2300">
                  <c:v>6.4531000000000001</c:v>
                </c:pt>
                <c:pt idx="2301">
                  <c:v>8.8139000000000003</c:v>
                </c:pt>
                <c:pt idx="2302">
                  <c:v>9.27454</c:v>
                </c:pt>
                <c:pt idx="2303">
                  <c:v>9.0825999999999993</c:v>
                </c:pt>
                <c:pt idx="2304">
                  <c:v>8.2956699999999994</c:v>
                </c:pt>
                <c:pt idx="2305">
                  <c:v>9.4856599999999993</c:v>
                </c:pt>
                <c:pt idx="2306">
                  <c:v>9.69679</c:v>
                </c:pt>
                <c:pt idx="2307">
                  <c:v>9.6008200000000006</c:v>
                </c:pt>
                <c:pt idx="2308">
                  <c:v>11.5586</c:v>
                </c:pt>
                <c:pt idx="2309">
                  <c:v>10.771599999999999</c:v>
                </c:pt>
                <c:pt idx="2310">
                  <c:v>8.9674399999999999</c:v>
                </c:pt>
                <c:pt idx="2311">
                  <c:v>11.731299999999999</c:v>
                </c:pt>
                <c:pt idx="2312">
                  <c:v>12.998100000000001</c:v>
                </c:pt>
                <c:pt idx="2313">
                  <c:v>10.157400000000001</c:v>
                </c:pt>
                <c:pt idx="2314">
                  <c:v>11.1555</c:v>
                </c:pt>
                <c:pt idx="2315">
                  <c:v>12.479799999999999</c:v>
                </c:pt>
                <c:pt idx="2316">
                  <c:v>12.1152</c:v>
                </c:pt>
                <c:pt idx="2317">
                  <c:v>13.631399999999999</c:v>
                </c:pt>
                <c:pt idx="2318">
                  <c:v>14.7255</c:v>
                </c:pt>
                <c:pt idx="2319">
                  <c:v>13.093999999999999</c:v>
                </c:pt>
                <c:pt idx="2320">
                  <c:v>12.4223</c:v>
                </c:pt>
                <c:pt idx="2321">
                  <c:v>14.495200000000001</c:v>
                </c:pt>
                <c:pt idx="2322">
                  <c:v>14.7447</c:v>
                </c:pt>
                <c:pt idx="2323">
                  <c:v>14.1113</c:v>
                </c:pt>
                <c:pt idx="2324">
                  <c:v>14.8598</c:v>
                </c:pt>
                <c:pt idx="2325">
                  <c:v>17.239799999999999</c:v>
                </c:pt>
                <c:pt idx="2326">
                  <c:v>14.975</c:v>
                </c:pt>
                <c:pt idx="2327">
                  <c:v>15.416399999999999</c:v>
                </c:pt>
                <c:pt idx="2328">
                  <c:v>18.948</c:v>
                </c:pt>
                <c:pt idx="2329">
                  <c:v>17.738800000000001</c:v>
                </c:pt>
                <c:pt idx="2330">
                  <c:v>16.894300000000001</c:v>
                </c:pt>
                <c:pt idx="2331">
                  <c:v>19.8309</c:v>
                </c:pt>
                <c:pt idx="2332">
                  <c:v>19.542999999999999</c:v>
                </c:pt>
                <c:pt idx="2333">
                  <c:v>17.259</c:v>
                </c:pt>
                <c:pt idx="2334">
                  <c:v>17.757999999999999</c:v>
                </c:pt>
                <c:pt idx="2335">
                  <c:v>19.5046</c:v>
                </c:pt>
                <c:pt idx="2336">
                  <c:v>20.368300000000001</c:v>
                </c:pt>
                <c:pt idx="2337">
                  <c:v>19.427900000000001</c:v>
                </c:pt>
                <c:pt idx="2338">
                  <c:v>23.1706</c:v>
                </c:pt>
                <c:pt idx="2339">
                  <c:v>20.790600000000001</c:v>
                </c:pt>
                <c:pt idx="2340">
                  <c:v>19.7925</c:v>
                </c:pt>
                <c:pt idx="2341">
                  <c:v>21.961400000000001</c:v>
                </c:pt>
                <c:pt idx="2342">
                  <c:v>22.287700000000001</c:v>
                </c:pt>
                <c:pt idx="2343">
                  <c:v>21.174499999999998</c:v>
                </c:pt>
                <c:pt idx="2344">
                  <c:v>24.130299999999998</c:v>
                </c:pt>
                <c:pt idx="2345">
                  <c:v>24.974799999999998</c:v>
                </c:pt>
                <c:pt idx="2346">
                  <c:v>22.959499999999998</c:v>
                </c:pt>
                <c:pt idx="2347">
                  <c:v>24.725300000000001</c:v>
                </c:pt>
                <c:pt idx="2348">
                  <c:v>25.2819</c:v>
                </c:pt>
                <c:pt idx="2349">
                  <c:v>25.819299999999998</c:v>
                </c:pt>
                <c:pt idx="2350">
                  <c:v>25.550599999999999</c:v>
                </c:pt>
                <c:pt idx="2351">
                  <c:v>26.759799999999998</c:v>
                </c:pt>
                <c:pt idx="2352">
                  <c:v>27.930599999999998</c:v>
                </c:pt>
                <c:pt idx="2353">
                  <c:v>26.855699999999999</c:v>
                </c:pt>
                <c:pt idx="2354">
                  <c:v>27.162800000000001</c:v>
                </c:pt>
                <c:pt idx="2355">
                  <c:v>28.410399999999999</c:v>
                </c:pt>
                <c:pt idx="2356">
                  <c:v>28.5639</c:v>
                </c:pt>
                <c:pt idx="2357">
                  <c:v>28.122499999999999</c:v>
                </c:pt>
                <c:pt idx="2358">
                  <c:v>29.331700000000001</c:v>
                </c:pt>
                <c:pt idx="2359">
                  <c:v>29.158899999999999</c:v>
                </c:pt>
                <c:pt idx="2360">
                  <c:v>30.560099999999998</c:v>
                </c:pt>
                <c:pt idx="2361">
                  <c:v>29.562000000000001</c:v>
                </c:pt>
                <c:pt idx="2362">
                  <c:v>30.9055</c:v>
                </c:pt>
                <c:pt idx="2363">
                  <c:v>29.677199999999999</c:v>
                </c:pt>
                <c:pt idx="2364">
                  <c:v>30.8096</c:v>
                </c:pt>
                <c:pt idx="2365">
                  <c:v>33.419899999999998</c:v>
                </c:pt>
                <c:pt idx="2366">
                  <c:v>33.247100000000003</c:v>
                </c:pt>
                <c:pt idx="2367">
                  <c:v>31.884399999999999</c:v>
                </c:pt>
                <c:pt idx="2368">
                  <c:v>34.168399999999998</c:v>
                </c:pt>
                <c:pt idx="2369">
                  <c:v>34.225999999999999</c:v>
                </c:pt>
                <c:pt idx="2370">
                  <c:v>35.0321</c:v>
                </c:pt>
                <c:pt idx="2371">
                  <c:v>34.629100000000001</c:v>
                </c:pt>
                <c:pt idx="2372">
                  <c:v>37.392899999999997</c:v>
                </c:pt>
                <c:pt idx="2373">
                  <c:v>35.166499999999999</c:v>
                </c:pt>
                <c:pt idx="2374">
                  <c:v>35.358400000000003</c:v>
                </c:pt>
                <c:pt idx="2375">
                  <c:v>39.062800000000003</c:v>
                </c:pt>
                <c:pt idx="2376">
                  <c:v>37.3354</c:v>
                </c:pt>
                <c:pt idx="2377">
                  <c:v>36.817100000000003</c:v>
                </c:pt>
                <c:pt idx="2378">
                  <c:v>40.406300000000002</c:v>
                </c:pt>
                <c:pt idx="2379">
                  <c:v>40.771000000000001</c:v>
                </c:pt>
                <c:pt idx="2380">
                  <c:v>40.0608</c:v>
                </c:pt>
                <c:pt idx="2381">
                  <c:v>41.4619</c:v>
                </c:pt>
                <c:pt idx="2382">
                  <c:v>40.732599999999998</c:v>
                </c:pt>
                <c:pt idx="2383">
                  <c:v>41.4619</c:v>
                </c:pt>
                <c:pt idx="2384">
                  <c:v>41.730699999999999</c:v>
                </c:pt>
                <c:pt idx="2385">
                  <c:v>45.012700000000002</c:v>
                </c:pt>
                <c:pt idx="2386">
                  <c:v>42.421599999999998</c:v>
                </c:pt>
                <c:pt idx="2387">
                  <c:v>43.131799999999998</c:v>
                </c:pt>
                <c:pt idx="2388">
                  <c:v>44.360199999999999</c:v>
                </c:pt>
                <c:pt idx="2389">
                  <c:v>44.2258</c:v>
                </c:pt>
                <c:pt idx="2390">
                  <c:v>45.185499999999998</c:v>
                </c:pt>
                <c:pt idx="2391">
                  <c:v>46.087600000000002</c:v>
                </c:pt>
                <c:pt idx="2392">
                  <c:v>47.584600000000002</c:v>
                </c:pt>
                <c:pt idx="2393">
                  <c:v>45.435000000000002</c:v>
                </c:pt>
                <c:pt idx="2394">
                  <c:v>45.300600000000003</c:v>
                </c:pt>
                <c:pt idx="2395">
                  <c:v>47.853400000000001</c:v>
                </c:pt>
                <c:pt idx="2396">
                  <c:v>48.793799999999997</c:v>
                </c:pt>
                <c:pt idx="2397">
                  <c:v>48.870600000000003</c:v>
                </c:pt>
                <c:pt idx="2398">
                  <c:v>49.542400000000001</c:v>
                </c:pt>
                <c:pt idx="2399">
                  <c:v>51.4041</c:v>
                </c:pt>
                <c:pt idx="2400">
                  <c:v>50.482900000000001</c:v>
                </c:pt>
                <c:pt idx="2401">
                  <c:v>50.406100000000002</c:v>
                </c:pt>
                <c:pt idx="2402">
                  <c:v>52.939599999999999</c:v>
                </c:pt>
                <c:pt idx="2403">
                  <c:v>51.020299999999999</c:v>
                </c:pt>
                <c:pt idx="2404">
                  <c:v>52.440600000000003</c:v>
                </c:pt>
                <c:pt idx="2405">
                  <c:v>53.323500000000003</c:v>
                </c:pt>
                <c:pt idx="2406">
                  <c:v>53.573</c:v>
                </c:pt>
                <c:pt idx="2407">
                  <c:v>54.628599999999999</c:v>
                </c:pt>
                <c:pt idx="2408">
                  <c:v>55.818600000000004</c:v>
                </c:pt>
                <c:pt idx="2409">
                  <c:v>55.377200000000002</c:v>
                </c:pt>
                <c:pt idx="2410">
                  <c:v>56.048999999999999</c:v>
                </c:pt>
                <c:pt idx="2411">
                  <c:v>56.759099999999997</c:v>
                </c:pt>
                <c:pt idx="2412">
                  <c:v>57.0854</c:v>
                </c:pt>
                <c:pt idx="2413">
                  <c:v>58.659300000000002</c:v>
                </c:pt>
                <c:pt idx="2414">
                  <c:v>58.640099999999997</c:v>
                </c:pt>
                <c:pt idx="2415">
                  <c:v>61.8262</c:v>
                </c:pt>
                <c:pt idx="2416">
                  <c:v>59.695700000000002</c:v>
                </c:pt>
                <c:pt idx="2417">
                  <c:v>60.578600000000002</c:v>
                </c:pt>
                <c:pt idx="2418">
                  <c:v>59.503799999999998</c:v>
                </c:pt>
                <c:pt idx="2419">
                  <c:v>60.8857</c:v>
                </c:pt>
                <c:pt idx="2420">
                  <c:v>61.5959</c:v>
                </c:pt>
                <c:pt idx="2421">
                  <c:v>60.904899999999998</c:v>
                </c:pt>
                <c:pt idx="2422">
                  <c:v>62.920200000000001</c:v>
                </c:pt>
                <c:pt idx="2423">
                  <c:v>65.319400000000002</c:v>
                </c:pt>
                <c:pt idx="2424">
                  <c:v>62.248399999999997</c:v>
                </c:pt>
                <c:pt idx="2425">
                  <c:v>64.321299999999994</c:v>
                </c:pt>
                <c:pt idx="2426">
                  <c:v>67.603399999999993</c:v>
                </c:pt>
                <c:pt idx="2427">
                  <c:v>66.298299999999998</c:v>
                </c:pt>
                <c:pt idx="2428">
                  <c:v>66.087100000000007</c:v>
                </c:pt>
                <c:pt idx="2429">
                  <c:v>66.874099999999999</c:v>
                </c:pt>
                <c:pt idx="2430">
                  <c:v>66.547799999999995</c:v>
                </c:pt>
                <c:pt idx="2431">
                  <c:v>66.566999999999993</c:v>
                </c:pt>
                <c:pt idx="2432">
                  <c:v>70.770300000000006</c:v>
                </c:pt>
                <c:pt idx="2433">
                  <c:v>69.445999999999998</c:v>
                </c:pt>
                <c:pt idx="2434">
                  <c:v>68.4863</c:v>
                </c:pt>
                <c:pt idx="2435">
                  <c:v>70.405699999999996</c:v>
                </c:pt>
                <c:pt idx="2436">
                  <c:v>72.094700000000003</c:v>
                </c:pt>
                <c:pt idx="2437">
                  <c:v>73.284700000000001</c:v>
                </c:pt>
                <c:pt idx="2438">
                  <c:v>73.361500000000007</c:v>
                </c:pt>
                <c:pt idx="2439">
                  <c:v>72.996799999999993</c:v>
                </c:pt>
                <c:pt idx="2440">
                  <c:v>74.340299999999999</c:v>
                </c:pt>
                <c:pt idx="2441">
                  <c:v>72.651300000000006</c:v>
                </c:pt>
                <c:pt idx="2442">
                  <c:v>74.935299999999998</c:v>
                </c:pt>
                <c:pt idx="2443">
                  <c:v>77.238500000000002</c:v>
                </c:pt>
                <c:pt idx="2444">
                  <c:v>76.336399999999998</c:v>
                </c:pt>
                <c:pt idx="2445">
                  <c:v>76.547600000000003</c:v>
                </c:pt>
                <c:pt idx="2446">
                  <c:v>77.296099999999996</c:v>
                </c:pt>
                <c:pt idx="2447">
                  <c:v>78.850800000000007</c:v>
                </c:pt>
                <c:pt idx="2448">
                  <c:v>79.215500000000006</c:v>
                </c:pt>
                <c:pt idx="2449">
                  <c:v>81.595399999999998</c:v>
                </c:pt>
                <c:pt idx="2450">
                  <c:v>80.942899999999995</c:v>
                </c:pt>
                <c:pt idx="2451">
                  <c:v>80.462999999999994</c:v>
                </c:pt>
                <c:pt idx="2452">
                  <c:v>82.919799999999995</c:v>
                </c:pt>
                <c:pt idx="2453">
                  <c:v>81.653000000000006</c:v>
                </c:pt>
                <c:pt idx="2454">
                  <c:v>82.5167</c:v>
                </c:pt>
                <c:pt idx="2455">
                  <c:v>84.205699999999993</c:v>
                </c:pt>
                <c:pt idx="2456">
                  <c:v>83.015699999999995</c:v>
                </c:pt>
                <c:pt idx="2457">
                  <c:v>85.165400000000005</c:v>
                </c:pt>
                <c:pt idx="2458">
                  <c:v>84.800700000000006</c:v>
                </c:pt>
                <c:pt idx="2459">
                  <c:v>85.587699999999998</c:v>
                </c:pt>
                <c:pt idx="2460">
                  <c:v>84.743200000000002</c:v>
                </c:pt>
                <c:pt idx="2461">
                  <c:v>86.585700000000003</c:v>
                </c:pt>
                <c:pt idx="2462">
                  <c:v>89.483900000000006</c:v>
                </c:pt>
                <c:pt idx="2463">
                  <c:v>87.103999999999999</c:v>
                </c:pt>
                <c:pt idx="2464">
                  <c:v>88.793000000000006</c:v>
                </c:pt>
                <c:pt idx="2465">
                  <c:v>87.871700000000004</c:v>
                </c:pt>
                <c:pt idx="2466">
                  <c:v>89.483900000000006</c:v>
                </c:pt>
                <c:pt idx="2467">
                  <c:v>91.575999999999993</c:v>
                </c:pt>
                <c:pt idx="2468">
                  <c:v>91.384100000000004</c:v>
                </c:pt>
                <c:pt idx="2469">
                  <c:v>93.456999999999994</c:v>
                </c:pt>
                <c:pt idx="2470">
                  <c:v>91.1922</c:v>
                </c:pt>
                <c:pt idx="2471">
                  <c:v>93.092299999999994</c:v>
                </c:pt>
                <c:pt idx="2472">
                  <c:v>93.764099999999999</c:v>
                </c:pt>
                <c:pt idx="2473">
                  <c:v>95.971299999999999</c:v>
                </c:pt>
                <c:pt idx="2474">
                  <c:v>93.341800000000006</c:v>
                </c:pt>
                <c:pt idx="2475">
                  <c:v>96.182400000000001</c:v>
                </c:pt>
                <c:pt idx="2476">
                  <c:v>98.025000000000006</c:v>
                </c:pt>
                <c:pt idx="2477">
                  <c:v>97.43</c:v>
                </c:pt>
                <c:pt idx="2478">
                  <c:v>95.433899999999994</c:v>
                </c:pt>
                <c:pt idx="2479">
                  <c:v>97.545199999999994</c:v>
                </c:pt>
                <c:pt idx="2480">
                  <c:v>97.545199999999994</c:v>
                </c:pt>
                <c:pt idx="2481">
                  <c:v>97.103700000000003</c:v>
                </c:pt>
                <c:pt idx="2482">
                  <c:v>102.056</c:v>
                </c:pt>
                <c:pt idx="2483">
                  <c:v>99.944400000000002</c:v>
                </c:pt>
                <c:pt idx="2484">
                  <c:v>99.541300000000007</c:v>
                </c:pt>
                <c:pt idx="2485">
                  <c:v>100.328</c:v>
                </c:pt>
                <c:pt idx="2486">
                  <c:v>105.011</c:v>
                </c:pt>
                <c:pt idx="2487">
                  <c:v>101.672</c:v>
                </c:pt>
                <c:pt idx="2488">
                  <c:v>102.708</c:v>
                </c:pt>
                <c:pt idx="2489">
                  <c:v>104.033</c:v>
                </c:pt>
                <c:pt idx="2490">
                  <c:v>106.931</c:v>
                </c:pt>
                <c:pt idx="2491">
                  <c:v>103.764</c:v>
                </c:pt>
                <c:pt idx="2492">
                  <c:v>105.818</c:v>
                </c:pt>
                <c:pt idx="2493">
                  <c:v>108.812</c:v>
                </c:pt>
                <c:pt idx="2494">
                  <c:v>109.292</c:v>
                </c:pt>
                <c:pt idx="2495">
                  <c:v>106.547</c:v>
                </c:pt>
                <c:pt idx="2496">
                  <c:v>108.274</c:v>
                </c:pt>
                <c:pt idx="2497">
                  <c:v>110.42400000000001</c:v>
                </c:pt>
                <c:pt idx="2498">
                  <c:v>108.754</c:v>
                </c:pt>
                <c:pt idx="2499">
                  <c:v>113.476</c:v>
                </c:pt>
                <c:pt idx="2500">
                  <c:v>110.76900000000001</c:v>
                </c:pt>
                <c:pt idx="2501">
                  <c:v>109.69499999999999</c:v>
                </c:pt>
                <c:pt idx="2502">
                  <c:v>114.128</c:v>
                </c:pt>
                <c:pt idx="2503">
                  <c:v>115.03</c:v>
                </c:pt>
                <c:pt idx="2504">
                  <c:v>112.458</c:v>
                </c:pt>
                <c:pt idx="2505">
                  <c:v>115.16500000000001</c:v>
                </c:pt>
                <c:pt idx="2506">
                  <c:v>114.666</c:v>
                </c:pt>
                <c:pt idx="2507">
                  <c:v>116.604</c:v>
                </c:pt>
                <c:pt idx="2508">
                  <c:v>113.994</c:v>
                </c:pt>
                <c:pt idx="2509">
                  <c:v>119.042</c:v>
                </c:pt>
                <c:pt idx="2510">
                  <c:v>117.10299999999999</c:v>
                </c:pt>
                <c:pt idx="2511">
                  <c:v>117.084</c:v>
                </c:pt>
                <c:pt idx="2512">
                  <c:v>120.04</c:v>
                </c:pt>
                <c:pt idx="2513">
                  <c:v>121.729</c:v>
                </c:pt>
                <c:pt idx="2514">
                  <c:v>117.986</c:v>
                </c:pt>
                <c:pt idx="2515">
                  <c:v>120.846</c:v>
                </c:pt>
                <c:pt idx="2516">
                  <c:v>120.827</c:v>
                </c:pt>
                <c:pt idx="2517">
                  <c:v>120.34699999999999</c:v>
                </c:pt>
                <c:pt idx="2518">
                  <c:v>120.002</c:v>
                </c:pt>
                <c:pt idx="2519">
                  <c:v>125.35599999999999</c:v>
                </c:pt>
                <c:pt idx="2520">
                  <c:v>122.82299999999999</c:v>
                </c:pt>
                <c:pt idx="2521">
                  <c:v>124.934</c:v>
                </c:pt>
                <c:pt idx="2522">
                  <c:v>123.053</c:v>
                </c:pt>
                <c:pt idx="2523">
                  <c:v>128.005</c:v>
                </c:pt>
                <c:pt idx="2524">
                  <c:v>123.93600000000001</c:v>
                </c:pt>
                <c:pt idx="2525">
                  <c:v>125.43300000000001</c:v>
                </c:pt>
                <c:pt idx="2526">
                  <c:v>126.71899999999999</c:v>
                </c:pt>
                <c:pt idx="2527">
                  <c:v>126.854</c:v>
                </c:pt>
                <c:pt idx="2528">
                  <c:v>126.93</c:v>
                </c:pt>
                <c:pt idx="2529">
                  <c:v>131.63300000000001</c:v>
                </c:pt>
                <c:pt idx="2530">
                  <c:v>131.55600000000001</c:v>
                </c:pt>
                <c:pt idx="2531">
                  <c:v>128.101</c:v>
                </c:pt>
                <c:pt idx="2532">
                  <c:v>129.09899999999999</c:v>
                </c:pt>
                <c:pt idx="2533">
                  <c:v>131.422</c:v>
                </c:pt>
                <c:pt idx="2534">
                  <c:v>130.19300000000001</c:v>
                </c:pt>
                <c:pt idx="2535">
                  <c:v>130.76900000000001</c:v>
                </c:pt>
                <c:pt idx="2536">
                  <c:v>135.874</c:v>
                </c:pt>
                <c:pt idx="2537">
                  <c:v>135.83600000000001</c:v>
                </c:pt>
                <c:pt idx="2538">
                  <c:v>135.33699999999999</c:v>
                </c:pt>
                <c:pt idx="2539">
                  <c:v>134.24299999999999</c:v>
                </c:pt>
                <c:pt idx="2540">
                  <c:v>138.31200000000001</c:v>
                </c:pt>
                <c:pt idx="2541">
                  <c:v>137.77500000000001</c:v>
                </c:pt>
                <c:pt idx="2542">
                  <c:v>134.49299999999999</c:v>
                </c:pt>
                <c:pt idx="2543">
                  <c:v>136.54599999999999</c:v>
                </c:pt>
                <c:pt idx="2544">
                  <c:v>136.047</c:v>
                </c:pt>
                <c:pt idx="2545">
                  <c:v>136.02799999999999</c:v>
                </c:pt>
                <c:pt idx="2546">
                  <c:v>139.387</c:v>
                </c:pt>
                <c:pt idx="2547">
                  <c:v>138.63800000000001</c:v>
                </c:pt>
                <c:pt idx="2548">
                  <c:v>138.06299999999999</c:v>
                </c:pt>
                <c:pt idx="2549">
                  <c:v>143.47499999999999</c:v>
                </c:pt>
                <c:pt idx="2550">
                  <c:v>140.577</c:v>
                </c:pt>
                <c:pt idx="2551">
                  <c:v>143.18700000000001</c:v>
                </c:pt>
                <c:pt idx="2552">
                  <c:v>143.95500000000001</c:v>
                </c:pt>
                <c:pt idx="2553">
                  <c:v>145.03</c:v>
                </c:pt>
                <c:pt idx="2554">
                  <c:v>142.304</c:v>
                </c:pt>
                <c:pt idx="2555">
                  <c:v>144.339</c:v>
                </c:pt>
                <c:pt idx="2556">
                  <c:v>146.642</c:v>
                </c:pt>
                <c:pt idx="2557">
                  <c:v>143.917</c:v>
                </c:pt>
                <c:pt idx="2558">
                  <c:v>145.989</c:v>
                </c:pt>
                <c:pt idx="2559">
                  <c:v>148.56100000000001</c:v>
                </c:pt>
                <c:pt idx="2560">
                  <c:v>148.35</c:v>
                </c:pt>
                <c:pt idx="2561">
                  <c:v>147.947</c:v>
                </c:pt>
                <c:pt idx="2562">
                  <c:v>147.947</c:v>
                </c:pt>
                <c:pt idx="2563">
                  <c:v>150.09700000000001</c:v>
                </c:pt>
                <c:pt idx="2564">
                  <c:v>150.078</c:v>
                </c:pt>
                <c:pt idx="2565">
                  <c:v>146.35400000000001</c:v>
                </c:pt>
                <c:pt idx="2566">
                  <c:v>151.63200000000001</c:v>
                </c:pt>
                <c:pt idx="2567">
                  <c:v>148.964</c:v>
                </c:pt>
                <c:pt idx="2568">
                  <c:v>148.792</c:v>
                </c:pt>
                <c:pt idx="2569">
                  <c:v>153.20599999999999</c:v>
                </c:pt>
                <c:pt idx="2570">
                  <c:v>150.922</c:v>
                </c:pt>
                <c:pt idx="2571">
                  <c:v>152.66900000000001</c:v>
                </c:pt>
                <c:pt idx="2572">
                  <c:v>153.30199999999999</c:v>
                </c:pt>
                <c:pt idx="2573">
                  <c:v>152.34200000000001</c:v>
                </c:pt>
                <c:pt idx="2574">
                  <c:v>155.18299999999999</c:v>
                </c:pt>
                <c:pt idx="2575">
                  <c:v>154.72200000000001</c:v>
                </c:pt>
                <c:pt idx="2576">
                  <c:v>154.089</c:v>
                </c:pt>
                <c:pt idx="2577">
                  <c:v>157.37100000000001</c:v>
                </c:pt>
                <c:pt idx="2578">
                  <c:v>157.083</c:v>
                </c:pt>
                <c:pt idx="2579">
                  <c:v>155.298</c:v>
                </c:pt>
                <c:pt idx="2580">
                  <c:v>155.93199999999999</c:v>
                </c:pt>
                <c:pt idx="2581">
                  <c:v>158.73400000000001</c:v>
                </c:pt>
                <c:pt idx="2582">
                  <c:v>158.65700000000001</c:v>
                </c:pt>
                <c:pt idx="2583">
                  <c:v>160.47999999999999</c:v>
                </c:pt>
                <c:pt idx="2584">
                  <c:v>161.22900000000001</c:v>
                </c:pt>
                <c:pt idx="2585">
                  <c:v>156.62299999999999</c:v>
                </c:pt>
                <c:pt idx="2586">
                  <c:v>161.91999999999999</c:v>
                </c:pt>
                <c:pt idx="2587">
                  <c:v>159.84700000000001</c:v>
                </c:pt>
                <c:pt idx="2588">
                  <c:v>158.38800000000001</c:v>
                </c:pt>
                <c:pt idx="2589">
                  <c:v>159.233</c:v>
                </c:pt>
                <c:pt idx="2590">
                  <c:v>161.15199999999999</c:v>
                </c:pt>
                <c:pt idx="2591">
                  <c:v>160.173</c:v>
                </c:pt>
                <c:pt idx="2592">
                  <c:v>160.80699999999999</c:v>
                </c:pt>
                <c:pt idx="2593">
                  <c:v>162.91800000000001</c:v>
                </c:pt>
                <c:pt idx="2594">
                  <c:v>166.661</c:v>
                </c:pt>
                <c:pt idx="2595">
                  <c:v>162.208</c:v>
                </c:pt>
                <c:pt idx="2596">
                  <c:v>168.15799999999999</c:v>
                </c:pt>
                <c:pt idx="2597">
                  <c:v>164.511</c:v>
                </c:pt>
                <c:pt idx="2598">
                  <c:v>163.839</c:v>
                </c:pt>
                <c:pt idx="2599">
                  <c:v>168.119</c:v>
                </c:pt>
                <c:pt idx="2600">
                  <c:v>165.797</c:v>
                </c:pt>
                <c:pt idx="2601">
                  <c:v>169.02199999999999</c:v>
                </c:pt>
                <c:pt idx="2602">
                  <c:v>168.69499999999999</c:v>
                </c:pt>
                <c:pt idx="2603">
                  <c:v>167.333</c:v>
                </c:pt>
                <c:pt idx="2604">
                  <c:v>170.51900000000001</c:v>
                </c:pt>
                <c:pt idx="2605">
                  <c:v>166.91</c:v>
                </c:pt>
                <c:pt idx="2606">
                  <c:v>171.65100000000001</c:v>
                </c:pt>
                <c:pt idx="2607">
                  <c:v>171.80500000000001</c:v>
                </c:pt>
                <c:pt idx="2608">
                  <c:v>167.928</c:v>
                </c:pt>
                <c:pt idx="2609">
                  <c:v>171.40199999999999</c:v>
                </c:pt>
                <c:pt idx="2610">
                  <c:v>173.01400000000001</c:v>
                </c:pt>
                <c:pt idx="2611">
                  <c:v>170.21199999999999</c:v>
                </c:pt>
                <c:pt idx="2612">
                  <c:v>170.21199999999999</c:v>
                </c:pt>
                <c:pt idx="2613">
                  <c:v>172.24600000000001</c:v>
                </c:pt>
                <c:pt idx="2614">
                  <c:v>172.572</c:v>
                </c:pt>
                <c:pt idx="2615">
                  <c:v>174.89500000000001</c:v>
                </c:pt>
                <c:pt idx="2616">
                  <c:v>172.553</c:v>
                </c:pt>
                <c:pt idx="2617">
                  <c:v>176.08500000000001</c:v>
                </c:pt>
                <c:pt idx="2618">
                  <c:v>172.227</c:v>
                </c:pt>
                <c:pt idx="2619">
                  <c:v>175.43199999999999</c:v>
                </c:pt>
                <c:pt idx="2620">
                  <c:v>177.37100000000001</c:v>
                </c:pt>
                <c:pt idx="2621">
                  <c:v>176.75700000000001</c:v>
                </c:pt>
                <c:pt idx="2622">
                  <c:v>173.28299999999999</c:v>
                </c:pt>
                <c:pt idx="2623">
                  <c:v>176.142</c:v>
                </c:pt>
                <c:pt idx="2624">
                  <c:v>176.04599999999999</c:v>
                </c:pt>
                <c:pt idx="2625">
                  <c:v>174.66399999999999</c:v>
                </c:pt>
                <c:pt idx="2626">
                  <c:v>179.501</c:v>
                </c:pt>
                <c:pt idx="2627">
                  <c:v>181.03700000000001</c:v>
                </c:pt>
                <c:pt idx="2628">
                  <c:v>179.386</c:v>
                </c:pt>
                <c:pt idx="2629">
                  <c:v>179.09800000000001</c:v>
                </c:pt>
                <c:pt idx="2630">
                  <c:v>177.96600000000001</c:v>
                </c:pt>
                <c:pt idx="2631">
                  <c:v>177.19800000000001</c:v>
                </c:pt>
                <c:pt idx="2632">
                  <c:v>181.24799999999999</c:v>
                </c:pt>
                <c:pt idx="2633">
                  <c:v>182.43799999999999</c:v>
                </c:pt>
                <c:pt idx="2634">
                  <c:v>179.17500000000001</c:v>
                </c:pt>
                <c:pt idx="2635">
                  <c:v>181.59299999999999</c:v>
                </c:pt>
                <c:pt idx="2636">
                  <c:v>182.26499999999999</c:v>
                </c:pt>
                <c:pt idx="2637">
                  <c:v>183.935</c:v>
                </c:pt>
                <c:pt idx="2638">
                  <c:v>178.86799999999999</c:v>
                </c:pt>
                <c:pt idx="2639">
                  <c:v>182.78299999999999</c:v>
                </c:pt>
                <c:pt idx="2640">
                  <c:v>181.958</c:v>
                </c:pt>
                <c:pt idx="2641">
                  <c:v>180.82599999999999</c:v>
                </c:pt>
                <c:pt idx="2642">
                  <c:v>184.184</c:v>
                </c:pt>
                <c:pt idx="2643">
                  <c:v>182.38</c:v>
                </c:pt>
                <c:pt idx="2644">
                  <c:v>185.797</c:v>
                </c:pt>
                <c:pt idx="2645">
                  <c:v>182.38</c:v>
                </c:pt>
                <c:pt idx="2646">
                  <c:v>185.45099999999999</c:v>
                </c:pt>
                <c:pt idx="2647">
                  <c:v>183.53200000000001</c:v>
                </c:pt>
                <c:pt idx="2648">
                  <c:v>182.53399999999999</c:v>
                </c:pt>
                <c:pt idx="2649">
                  <c:v>183.03299999999999</c:v>
                </c:pt>
                <c:pt idx="2650">
                  <c:v>184.779</c:v>
                </c:pt>
                <c:pt idx="2651">
                  <c:v>188.119</c:v>
                </c:pt>
                <c:pt idx="2652">
                  <c:v>188.25299999999999</c:v>
                </c:pt>
                <c:pt idx="2653">
                  <c:v>185.87299999999999</c:v>
                </c:pt>
                <c:pt idx="2654">
                  <c:v>185.66200000000001</c:v>
                </c:pt>
                <c:pt idx="2655">
                  <c:v>188.56100000000001</c:v>
                </c:pt>
                <c:pt idx="2656">
                  <c:v>189.29</c:v>
                </c:pt>
                <c:pt idx="2657">
                  <c:v>186.44900000000001</c:v>
                </c:pt>
                <c:pt idx="2658">
                  <c:v>185.60499999999999</c:v>
                </c:pt>
                <c:pt idx="2659">
                  <c:v>186.52600000000001</c:v>
                </c:pt>
                <c:pt idx="2660">
                  <c:v>191.32400000000001</c:v>
                </c:pt>
                <c:pt idx="2661">
                  <c:v>187.33199999999999</c:v>
                </c:pt>
                <c:pt idx="2662">
                  <c:v>189.88499999999999</c:v>
                </c:pt>
                <c:pt idx="2663">
                  <c:v>188.00399999999999</c:v>
                </c:pt>
                <c:pt idx="2664">
                  <c:v>192.18799999999999</c:v>
                </c:pt>
                <c:pt idx="2665">
                  <c:v>188.1</c:v>
                </c:pt>
                <c:pt idx="2666">
                  <c:v>191.59299999999999</c:v>
                </c:pt>
                <c:pt idx="2667">
                  <c:v>189.655</c:v>
                </c:pt>
                <c:pt idx="2668">
                  <c:v>189.17500000000001</c:v>
                </c:pt>
                <c:pt idx="2669">
                  <c:v>191.61199999999999</c:v>
                </c:pt>
                <c:pt idx="2670">
                  <c:v>189.98099999999999</c:v>
                </c:pt>
                <c:pt idx="2671">
                  <c:v>189.78899999999999</c:v>
                </c:pt>
                <c:pt idx="2672">
                  <c:v>189.07900000000001</c:v>
                </c:pt>
                <c:pt idx="2673">
                  <c:v>194.08799999999999</c:v>
                </c:pt>
                <c:pt idx="2674">
                  <c:v>194.39500000000001</c:v>
                </c:pt>
                <c:pt idx="2675">
                  <c:v>193.512</c:v>
                </c:pt>
                <c:pt idx="2676">
                  <c:v>193.37799999999999</c:v>
                </c:pt>
                <c:pt idx="2677">
                  <c:v>194.702</c:v>
                </c:pt>
                <c:pt idx="2678">
                  <c:v>190.26900000000001</c:v>
                </c:pt>
                <c:pt idx="2679">
                  <c:v>194.29900000000001</c:v>
                </c:pt>
                <c:pt idx="2680">
                  <c:v>195.988</c:v>
                </c:pt>
                <c:pt idx="2681">
                  <c:v>195.58500000000001</c:v>
                </c:pt>
                <c:pt idx="2682">
                  <c:v>194.011</c:v>
                </c:pt>
                <c:pt idx="2683">
                  <c:v>192.572</c:v>
                </c:pt>
                <c:pt idx="2684">
                  <c:v>195.45099999999999</c:v>
                </c:pt>
                <c:pt idx="2685">
                  <c:v>191.17099999999999</c:v>
                </c:pt>
                <c:pt idx="2686">
                  <c:v>194.47200000000001</c:v>
                </c:pt>
                <c:pt idx="2687">
                  <c:v>192.63</c:v>
                </c:pt>
                <c:pt idx="2688">
                  <c:v>196.02699999999999</c:v>
                </c:pt>
                <c:pt idx="2689">
                  <c:v>191.61199999999999</c:v>
                </c:pt>
                <c:pt idx="2690">
                  <c:v>193.666</c:v>
                </c:pt>
                <c:pt idx="2691">
                  <c:v>197.255</c:v>
                </c:pt>
                <c:pt idx="2692">
                  <c:v>195.93100000000001</c:v>
                </c:pt>
                <c:pt idx="2693">
                  <c:v>193.244</c:v>
                </c:pt>
                <c:pt idx="2694">
                  <c:v>194.58699999999999</c:v>
                </c:pt>
                <c:pt idx="2695">
                  <c:v>196.89</c:v>
                </c:pt>
                <c:pt idx="2696">
                  <c:v>196.44900000000001</c:v>
                </c:pt>
                <c:pt idx="2697">
                  <c:v>197.965</c:v>
                </c:pt>
                <c:pt idx="2698">
                  <c:v>197.37</c:v>
                </c:pt>
                <c:pt idx="2699">
                  <c:v>192.95599999999999</c:v>
                </c:pt>
                <c:pt idx="2700">
                  <c:v>195.125</c:v>
                </c:pt>
                <c:pt idx="2701">
                  <c:v>199.07900000000001</c:v>
                </c:pt>
                <c:pt idx="2702">
                  <c:v>197.63900000000001</c:v>
                </c:pt>
                <c:pt idx="2703">
                  <c:v>194.24199999999999</c:v>
                </c:pt>
                <c:pt idx="2704">
                  <c:v>195.25899999999999</c:v>
                </c:pt>
                <c:pt idx="2705">
                  <c:v>198.119</c:v>
                </c:pt>
                <c:pt idx="2706">
                  <c:v>194.60599999999999</c:v>
                </c:pt>
                <c:pt idx="2707">
                  <c:v>199.17400000000001</c:v>
                </c:pt>
                <c:pt idx="2708">
                  <c:v>195.47</c:v>
                </c:pt>
                <c:pt idx="2709">
                  <c:v>194.53</c:v>
                </c:pt>
                <c:pt idx="2710">
                  <c:v>200.13399999999999</c:v>
                </c:pt>
                <c:pt idx="2711">
                  <c:v>200.55600000000001</c:v>
                </c:pt>
                <c:pt idx="2712">
                  <c:v>198.69499999999999</c:v>
                </c:pt>
                <c:pt idx="2713">
                  <c:v>198.82900000000001</c:v>
                </c:pt>
                <c:pt idx="2714">
                  <c:v>200.19200000000001</c:v>
                </c:pt>
                <c:pt idx="2715">
                  <c:v>199.19399999999999</c:v>
                </c:pt>
                <c:pt idx="2716">
                  <c:v>198.56</c:v>
                </c:pt>
                <c:pt idx="2717">
                  <c:v>196.315</c:v>
                </c:pt>
                <c:pt idx="2718">
                  <c:v>199.501</c:v>
                </c:pt>
                <c:pt idx="2719">
                  <c:v>198.69499999999999</c:v>
                </c:pt>
                <c:pt idx="2720">
                  <c:v>197.02500000000001</c:v>
                </c:pt>
                <c:pt idx="2721">
                  <c:v>197.447</c:v>
                </c:pt>
                <c:pt idx="2722">
                  <c:v>199.059</c:v>
                </c:pt>
                <c:pt idx="2723">
                  <c:v>199.00200000000001</c:v>
                </c:pt>
                <c:pt idx="2724">
                  <c:v>201.17099999999999</c:v>
                </c:pt>
                <c:pt idx="2725">
                  <c:v>199.21299999999999</c:v>
                </c:pt>
                <c:pt idx="2726">
                  <c:v>198.90600000000001</c:v>
                </c:pt>
                <c:pt idx="2727">
                  <c:v>196.81399999999999</c:v>
                </c:pt>
                <c:pt idx="2728">
                  <c:v>199.86500000000001</c:v>
                </c:pt>
                <c:pt idx="2729">
                  <c:v>199.73099999999999</c:v>
                </c:pt>
                <c:pt idx="2730">
                  <c:v>200.268</c:v>
                </c:pt>
                <c:pt idx="2731">
                  <c:v>200.40299999999999</c:v>
                </c:pt>
                <c:pt idx="2732">
                  <c:v>200.05699999999999</c:v>
                </c:pt>
                <c:pt idx="2733">
                  <c:v>199.405</c:v>
                </c:pt>
                <c:pt idx="2734">
                  <c:v>200.38399999999999</c:v>
                </c:pt>
                <c:pt idx="2735">
                  <c:v>199.136</c:v>
                </c:pt>
                <c:pt idx="2736">
                  <c:v>195.374</c:v>
                </c:pt>
                <c:pt idx="2737">
                  <c:v>196.89</c:v>
                </c:pt>
                <c:pt idx="2738">
                  <c:v>197.601</c:v>
                </c:pt>
                <c:pt idx="2739">
                  <c:v>199.232</c:v>
                </c:pt>
                <c:pt idx="2740">
                  <c:v>200.249</c:v>
                </c:pt>
                <c:pt idx="2741">
                  <c:v>201.42</c:v>
                </c:pt>
                <c:pt idx="2742">
                  <c:v>199.61600000000001</c:v>
                </c:pt>
                <c:pt idx="2743">
                  <c:v>195.60400000000001</c:v>
                </c:pt>
                <c:pt idx="2744">
                  <c:v>196.94800000000001</c:v>
                </c:pt>
                <c:pt idx="2745">
                  <c:v>196.679</c:v>
                </c:pt>
                <c:pt idx="2746">
                  <c:v>198.887</c:v>
                </c:pt>
                <c:pt idx="2747">
                  <c:v>201.209</c:v>
                </c:pt>
                <c:pt idx="2748">
                  <c:v>197.08199999999999</c:v>
                </c:pt>
                <c:pt idx="2749">
                  <c:v>199.136</c:v>
                </c:pt>
                <c:pt idx="2750">
                  <c:v>200.518</c:v>
                </c:pt>
                <c:pt idx="2751">
                  <c:v>197.48500000000001</c:v>
                </c:pt>
                <c:pt idx="2752">
                  <c:v>195.739</c:v>
                </c:pt>
                <c:pt idx="2753">
                  <c:v>199.04</c:v>
                </c:pt>
                <c:pt idx="2754">
                  <c:v>196.81399999999999</c:v>
                </c:pt>
                <c:pt idx="2755">
                  <c:v>197.21700000000001</c:v>
                </c:pt>
                <c:pt idx="2756">
                  <c:v>195.20099999999999</c:v>
                </c:pt>
                <c:pt idx="2757">
                  <c:v>200.82499999999999</c:v>
                </c:pt>
                <c:pt idx="2758">
                  <c:v>197.92699999999999</c:v>
                </c:pt>
                <c:pt idx="2759">
                  <c:v>199.232</c:v>
                </c:pt>
                <c:pt idx="2760">
                  <c:v>199.69300000000001</c:v>
                </c:pt>
                <c:pt idx="2761">
                  <c:v>196.96700000000001</c:v>
                </c:pt>
                <c:pt idx="2762">
                  <c:v>199.00200000000001</c:v>
                </c:pt>
                <c:pt idx="2763">
                  <c:v>195.85400000000001</c:v>
                </c:pt>
                <c:pt idx="2764">
                  <c:v>197.06299999999999</c:v>
                </c:pt>
                <c:pt idx="2765">
                  <c:v>199.75</c:v>
                </c:pt>
                <c:pt idx="2766">
                  <c:v>195.33600000000001</c:v>
                </c:pt>
                <c:pt idx="2767">
                  <c:v>200.84399999999999</c:v>
                </c:pt>
                <c:pt idx="2768">
                  <c:v>197.58099999999999</c:v>
                </c:pt>
                <c:pt idx="2769">
                  <c:v>199.88499999999999</c:v>
                </c:pt>
                <c:pt idx="2770">
                  <c:v>199.98099999999999</c:v>
                </c:pt>
                <c:pt idx="2771">
                  <c:v>197.428</c:v>
                </c:pt>
                <c:pt idx="2772">
                  <c:v>199.46199999999999</c:v>
                </c:pt>
                <c:pt idx="2773">
                  <c:v>195.43199999999999</c:v>
                </c:pt>
                <c:pt idx="2774">
                  <c:v>196.98599999999999</c:v>
                </c:pt>
                <c:pt idx="2775">
                  <c:v>200.40299999999999</c:v>
                </c:pt>
                <c:pt idx="2776">
                  <c:v>195.52799999999999</c:v>
                </c:pt>
                <c:pt idx="2777">
                  <c:v>200.63300000000001</c:v>
                </c:pt>
                <c:pt idx="2778">
                  <c:v>199.827</c:v>
                </c:pt>
                <c:pt idx="2779">
                  <c:v>195.06700000000001</c:v>
                </c:pt>
                <c:pt idx="2780">
                  <c:v>198.65600000000001</c:v>
                </c:pt>
                <c:pt idx="2781">
                  <c:v>195.988</c:v>
                </c:pt>
                <c:pt idx="2782">
                  <c:v>198.31100000000001</c:v>
                </c:pt>
                <c:pt idx="2783">
                  <c:v>198.61799999999999</c:v>
                </c:pt>
                <c:pt idx="2784">
                  <c:v>195.7</c:v>
                </c:pt>
                <c:pt idx="2785">
                  <c:v>198.52199999999999</c:v>
                </c:pt>
                <c:pt idx="2786">
                  <c:v>198.25299999999999</c:v>
                </c:pt>
                <c:pt idx="2787">
                  <c:v>198.48400000000001</c:v>
                </c:pt>
                <c:pt idx="2788">
                  <c:v>198.33</c:v>
                </c:pt>
                <c:pt idx="2789">
                  <c:v>193.685</c:v>
                </c:pt>
                <c:pt idx="2790">
                  <c:v>194.33799999999999</c:v>
                </c:pt>
                <c:pt idx="2791">
                  <c:v>194.72200000000001</c:v>
                </c:pt>
                <c:pt idx="2792">
                  <c:v>197.601</c:v>
                </c:pt>
                <c:pt idx="2793">
                  <c:v>196.929</c:v>
                </c:pt>
                <c:pt idx="2794">
                  <c:v>197.40899999999999</c:v>
                </c:pt>
                <c:pt idx="2795">
                  <c:v>193.30099999999999</c:v>
                </c:pt>
                <c:pt idx="2796">
                  <c:v>196.065</c:v>
                </c:pt>
                <c:pt idx="2797">
                  <c:v>193.589</c:v>
                </c:pt>
                <c:pt idx="2798">
                  <c:v>196.43</c:v>
                </c:pt>
                <c:pt idx="2799">
                  <c:v>195.25899999999999</c:v>
                </c:pt>
                <c:pt idx="2800">
                  <c:v>194.72200000000001</c:v>
                </c:pt>
                <c:pt idx="2801">
                  <c:v>192.18799999999999</c:v>
                </c:pt>
                <c:pt idx="2802">
                  <c:v>194.24199999999999</c:v>
                </c:pt>
                <c:pt idx="2803">
                  <c:v>193.62799999999999</c:v>
                </c:pt>
                <c:pt idx="2804">
                  <c:v>191.74700000000001</c:v>
                </c:pt>
                <c:pt idx="2805">
                  <c:v>191.631</c:v>
                </c:pt>
                <c:pt idx="2806">
                  <c:v>194.011</c:v>
                </c:pt>
                <c:pt idx="2807">
                  <c:v>191.286</c:v>
                </c:pt>
                <c:pt idx="2808">
                  <c:v>194.81800000000001</c:v>
                </c:pt>
                <c:pt idx="2809">
                  <c:v>189.88499999999999</c:v>
                </c:pt>
                <c:pt idx="2810">
                  <c:v>192.41800000000001</c:v>
                </c:pt>
                <c:pt idx="2811">
                  <c:v>194.05</c:v>
                </c:pt>
                <c:pt idx="2812">
                  <c:v>189.42400000000001</c:v>
                </c:pt>
                <c:pt idx="2813">
                  <c:v>187.23599999999999</c:v>
                </c:pt>
                <c:pt idx="2814">
                  <c:v>188.90600000000001</c:v>
                </c:pt>
                <c:pt idx="2815">
                  <c:v>188.82900000000001</c:v>
                </c:pt>
                <c:pt idx="2816">
                  <c:v>187.37100000000001</c:v>
                </c:pt>
                <c:pt idx="2817">
                  <c:v>187.98500000000001</c:v>
                </c:pt>
                <c:pt idx="2818">
                  <c:v>191.91900000000001</c:v>
                </c:pt>
                <c:pt idx="2819">
                  <c:v>190.499</c:v>
                </c:pt>
                <c:pt idx="2820">
                  <c:v>189.80799999999999</c:v>
                </c:pt>
                <c:pt idx="2821">
                  <c:v>186.79499999999999</c:v>
                </c:pt>
                <c:pt idx="2822">
                  <c:v>189.155</c:v>
                </c:pt>
                <c:pt idx="2823">
                  <c:v>184.66399999999999</c:v>
                </c:pt>
                <c:pt idx="2824">
                  <c:v>189.75</c:v>
                </c:pt>
                <c:pt idx="2825">
                  <c:v>189.06</c:v>
                </c:pt>
                <c:pt idx="2826">
                  <c:v>188.15700000000001</c:v>
                </c:pt>
                <c:pt idx="2827">
                  <c:v>187.15899999999999</c:v>
                </c:pt>
                <c:pt idx="2828">
                  <c:v>187.71600000000001</c:v>
                </c:pt>
                <c:pt idx="2829">
                  <c:v>186.44900000000001</c:v>
                </c:pt>
                <c:pt idx="2830">
                  <c:v>181.76599999999999</c:v>
                </c:pt>
                <c:pt idx="2831">
                  <c:v>186.52600000000001</c:v>
                </c:pt>
                <c:pt idx="2832">
                  <c:v>185.72</c:v>
                </c:pt>
                <c:pt idx="2833">
                  <c:v>180.499</c:v>
                </c:pt>
                <c:pt idx="2834">
                  <c:v>182.035</c:v>
                </c:pt>
                <c:pt idx="2835">
                  <c:v>182.399</c:v>
                </c:pt>
                <c:pt idx="2836">
                  <c:v>183.43600000000001</c:v>
                </c:pt>
                <c:pt idx="2837">
                  <c:v>183.80099999999999</c:v>
                </c:pt>
                <c:pt idx="2838">
                  <c:v>183.99199999999999</c:v>
                </c:pt>
                <c:pt idx="2839">
                  <c:v>178.637</c:v>
                </c:pt>
                <c:pt idx="2840">
                  <c:v>179.29</c:v>
                </c:pt>
                <c:pt idx="2841">
                  <c:v>179.578</c:v>
                </c:pt>
                <c:pt idx="2842">
                  <c:v>179.15600000000001</c:v>
                </c:pt>
                <c:pt idx="2843">
                  <c:v>180.672</c:v>
                </c:pt>
                <c:pt idx="2844">
                  <c:v>182.18799999999999</c:v>
                </c:pt>
                <c:pt idx="2845">
                  <c:v>178.08099999999999</c:v>
                </c:pt>
                <c:pt idx="2846">
                  <c:v>180.65299999999999</c:v>
                </c:pt>
                <c:pt idx="2847">
                  <c:v>176.29599999999999</c:v>
                </c:pt>
                <c:pt idx="2848">
                  <c:v>176.81399999999999</c:v>
                </c:pt>
                <c:pt idx="2849">
                  <c:v>179.21299999999999</c:v>
                </c:pt>
                <c:pt idx="2850">
                  <c:v>174.54900000000001</c:v>
                </c:pt>
                <c:pt idx="2851">
                  <c:v>175.60499999999999</c:v>
                </c:pt>
                <c:pt idx="2852">
                  <c:v>175.24</c:v>
                </c:pt>
                <c:pt idx="2853">
                  <c:v>174.31899999999999</c:v>
                </c:pt>
                <c:pt idx="2854">
                  <c:v>178.33</c:v>
                </c:pt>
                <c:pt idx="2855">
                  <c:v>175.08699999999999</c:v>
                </c:pt>
                <c:pt idx="2856">
                  <c:v>176.142</c:v>
                </c:pt>
                <c:pt idx="2857">
                  <c:v>175.25899999999999</c:v>
                </c:pt>
                <c:pt idx="2858">
                  <c:v>172.59200000000001</c:v>
                </c:pt>
                <c:pt idx="2859">
                  <c:v>171.07499999999999</c:v>
                </c:pt>
                <c:pt idx="2860">
                  <c:v>170.25</c:v>
                </c:pt>
                <c:pt idx="2861">
                  <c:v>171.32499999999999</c:v>
                </c:pt>
                <c:pt idx="2862">
                  <c:v>173.97300000000001</c:v>
                </c:pt>
                <c:pt idx="2863">
                  <c:v>172.131</c:v>
                </c:pt>
                <c:pt idx="2864">
                  <c:v>170.173</c:v>
                </c:pt>
                <c:pt idx="2865">
                  <c:v>172.87899999999999</c:v>
                </c:pt>
                <c:pt idx="2866">
                  <c:v>171.49799999999999</c:v>
                </c:pt>
                <c:pt idx="2867">
                  <c:v>168.04300000000001</c:v>
                </c:pt>
                <c:pt idx="2868">
                  <c:v>171.74700000000001</c:v>
                </c:pt>
                <c:pt idx="2869">
                  <c:v>166.37299999999999</c:v>
                </c:pt>
                <c:pt idx="2870">
                  <c:v>168.48400000000001</c:v>
                </c:pt>
                <c:pt idx="2871">
                  <c:v>166.94900000000001</c:v>
                </c:pt>
                <c:pt idx="2872">
                  <c:v>166.50700000000001</c:v>
                </c:pt>
                <c:pt idx="2873">
                  <c:v>164.05</c:v>
                </c:pt>
                <c:pt idx="2874">
                  <c:v>165.60499999999999</c:v>
                </c:pt>
                <c:pt idx="2875">
                  <c:v>165.14500000000001</c:v>
                </c:pt>
                <c:pt idx="2876">
                  <c:v>163.37899999999999</c:v>
                </c:pt>
                <c:pt idx="2877">
                  <c:v>163.28299999999999</c:v>
                </c:pt>
                <c:pt idx="2878">
                  <c:v>166.68</c:v>
                </c:pt>
                <c:pt idx="2879">
                  <c:v>162.18899999999999</c:v>
                </c:pt>
                <c:pt idx="2880">
                  <c:v>160.768</c:v>
                </c:pt>
                <c:pt idx="2881">
                  <c:v>162.304</c:v>
                </c:pt>
                <c:pt idx="2882">
                  <c:v>164.64500000000001</c:v>
                </c:pt>
                <c:pt idx="2883">
                  <c:v>163.55099999999999</c:v>
                </c:pt>
                <c:pt idx="2884">
                  <c:v>159.92400000000001</c:v>
                </c:pt>
                <c:pt idx="2885">
                  <c:v>160.53800000000001</c:v>
                </c:pt>
                <c:pt idx="2886">
                  <c:v>158.101</c:v>
                </c:pt>
                <c:pt idx="2887">
                  <c:v>161.40199999999999</c:v>
                </c:pt>
                <c:pt idx="2888">
                  <c:v>158.31200000000001</c:v>
                </c:pt>
                <c:pt idx="2889">
                  <c:v>160.423</c:v>
                </c:pt>
                <c:pt idx="2890">
                  <c:v>158.983</c:v>
                </c:pt>
                <c:pt idx="2891">
                  <c:v>156.834</c:v>
                </c:pt>
                <c:pt idx="2892">
                  <c:v>155.893</c:v>
                </c:pt>
                <c:pt idx="2893">
                  <c:v>154.49199999999999</c:v>
                </c:pt>
                <c:pt idx="2894">
                  <c:v>154.45400000000001</c:v>
                </c:pt>
                <c:pt idx="2895">
                  <c:v>158.90700000000001</c:v>
                </c:pt>
                <c:pt idx="2896">
                  <c:v>153.36000000000001</c:v>
                </c:pt>
                <c:pt idx="2897">
                  <c:v>152.726</c:v>
                </c:pt>
                <c:pt idx="2898">
                  <c:v>153.34100000000001</c:v>
                </c:pt>
                <c:pt idx="2899">
                  <c:v>154.97200000000001</c:v>
                </c:pt>
                <c:pt idx="2900">
                  <c:v>150.404</c:v>
                </c:pt>
                <c:pt idx="2901">
                  <c:v>151.74700000000001</c:v>
                </c:pt>
                <c:pt idx="2902">
                  <c:v>154.49199999999999</c:v>
                </c:pt>
                <c:pt idx="2903">
                  <c:v>151.959</c:v>
                </c:pt>
                <c:pt idx="2904">
                  <c:v>148.715</c:v>
                </c:pt>
                <c:pt idx="2905">
                  <c:v>149.15600000000001</c:v>
                </c:pt>
                <c:pt idx="2906">
                  <c:v>147.179</c:v>
                </c:pt>
                <c:pt idx="2907">
                  <c:v>146.79599999999999</c:v>
                </c:pt>
                <c:pt idx="2908">
                  <c:v>151.114</c:v>
                </c:pt>
                <c:pt idx="2909">
                  <c:v>146.584</c:v>
                </c:pt>
                <c:pt idx="2910">
                  <c:v>144.83799999999999</c:v>
                </c:pt>
                <c:pt idx="2911">
                  <c:v>146.834</c:v>
                </c:pt>
                <c:pt idx="2912">
                  <c:v>148.31200000000001</c:v>
                </c:pt>
                <c:pt idx="2913">
                  <c:v>143.87799999999999</c:v>
                </c:pt>
                <c:pt idx="2914">
                  <c:v>146.316</c:v>
                </c:pt>
                <c:pt idx="2915">
                  <c:v>143.744</c:v>
                </c:pt>
                <c:pt idx="2916">
                  <c:v>145.471</c:v>
                </c:pt>
                <c:pt idx="2917">
                  <c:v>140.922</c:v>
                </c:pt>
                <c:pt idx="2918">
                  <c:v>145.68199999999999</c:v>
                </c:pt>
                <c:pt idx="2919">
                  <c:v>143.53299999999999</c:v>
                </c:pt>
                <c:pt idx="2920">
                  <c:v>142.11199999999999</c:v>
                </c:pt>
                <c:pt idx="2921">
                  <c:v>139.483</c:v>
                </c:pt>
                <c:pt idx="2922">
                  <c:v>139.137</c:v>
                </c:pt>
                <c:pt idx="2923">
                  <c:v>137.56399999999999</c:v>
                </c:pt>
                <c:pt idx="2924">
                  <c:v>140.059</c:v>
                </c:pt>
                <c:pt idx="2925">
                  <c:v>137.506</c:v>
                </c:pt>
                <c:pt idx="2926">
                  <c:v>136.93</c:v>
                </c:pt>
                <c:pt idx="2927">
                  <c:v>137.65899999999999</c:v>
                </c:pt>
                <c:pt idx="2928">
                  <c:v>135.779</c:v>
                </c:pt>
                <c:pt idx="2929">
                  <c:v>137.65899999999999</c:v>
                </c:pt>
                <c:pt idx="2930">
                  <c:v>133.61000000000001</c:v>
                </c:pt>
                <c:pt idx="2931">
                  <c:v>133.78200000000001</c:v>
                </c:pt>
                <c:pt idx="2932">
                  <c:v>136.834</c:v>
                </c:pt>
                <c:pt idx="2933">
                  <c:v>135.203</c:v>
                </c:pt>
                <c:pt idx="2934">
                  <c:v>131.71</c:v>
                </c:pt>
                <c:pt idx="2935">
                  <c:v>135.011</c:v>
                </c:pt>
                <c:pt idx="2936">
                  <c:v>133.303</c:v>
                </c:pt>
                <c:pt idx="2937">
                  <c:v>128.869</c:v>
                </c:pt>
                <c:pt idx="2938">
                  <c:v>129.57900000000001</c:v>
                </c:pt>
                <c:pt idx="2939">
                  <c:v>128.75399999999999</c:v>
                </c:pt>
                <c:pt idx="2940">
                  <c:v>127.00700000000001</c:v>
                </c:pt>
                <c:pt idx="2941">
                  <c:v>130.27000000000001</c:v>
                </c:pt>
                <c:pt idx="2942">
                  <c:v>130.001</c:v>
                </c:pt>
                <c:pt idx="2943">
                  <c:v>125.779</c:v>
                </c:pt>
                <c:pt idx="2944">
                  <c:v>128.42699999999999</c:v>
                </c:pt>
                <c:pt idx="2945">
                  <c:v>128.04400000000001</c:v>
                </c:pt>
                <c:pt idx="2946">
                  <c:v>126.33499999999999</c:v>
                </c:pt>
                <c:pt idx="2947">
                  <c:v>122.977</c:v>
                </c:pt>
                <c:pt idx="2948">
                  <c:v>126.33499999999999</c:v>
                </c:pt>
                <c:pt idx="2949">
                  <c:v>126.047</c:v>
                </c:pt>
                <c:pt idx="2950">
                  <c:v>123.053</c:v>
                </c:pt>
                <c:pt idx="2951">
                  <c:v>123.783</c:v>
                </c:pt>
                <c:pt idx="2952">
                  <c:v>121.345</c:v>
                </c:pt>
                <c:pt idx="2953">
                  <c:v>121.652</c:v>
                </c:pt>
                <c:pt idx="2954">
                  <c:v>118.178</c:v>
                </c:pt>
                <c:pt idx="2955">
                  <c:v>119.253</c:v>
                </c:pt>
                <c:pt idx="2956">
                  <c:v>120.04</c:v>
                </c:pt>
                <c:pt idx="2957">
                  <c:v>118.71599999999999</c:v>
                </c:pt>
                <c:pt idx="2958">
                  <c:v>120.673</c:v>
                </c:pt>
                <c:pt idx="2959">
                  <c:v>118.98399999999999</c:v>
                </c:pt>
                <c:pt idx="2960">
                  <c:v>114.53100000000001</c:v>
                </c:pt>
                <c:pt idx="2961">
                  <c:v>115.587</c:v>
                </c:pt>
                <c:pt idx="2962">
                  <c:v>117.833</c:v>
                </c:pt>
                <c:pt idx="2963">
                  <c:v>115.54900000000001</c:v>
                </c:pt>
                <c:pt idx="2964">
                  <c:v>112.401</c:v>
                </c:pt>
                <c:pt idx="2965">
                  <c:v>115.28</c:v>
                </c:pt>
                <c:pt idx="2966">
                  <c:v>114.167</c:v>
                </c:pt>
                <c:pt idx="2967">
                  <c:v>110.654</c:v>
                </c:pt>
                <c:pt idx="2968">
                  <c:v>111.633</c:v>
                </c:pt>
                <c:pt idx="2969">
                  <c:v>110.136</c:v>
                </c:pt>
                <c:pt idx="2970">
                  <c:v>108.178</c:v>
                </c:pt>
                <c:pt idx="2971">
                  <c:v>111.729</c:v>
                </c:pt>
                <c:pt idx="2972">
                  <c:v>111.134</c:v>
                </c:pt>
                <c:pt idx="2973">
                  <c:v>108.812</c:v>
                </c:pt>
                <c:pt idx="2974">
                  <c:v>106.604</c:v>
                </c:pt>
                <c:pt idx="2975">
                  <c:v>106.739</c:v>
                </c:pt>
                <c:pt idx="2976">
                  <c:v>107.94799999999999</c:v>
                </c:pt>
                <c:pt idx="2977">
                  <c:v>103.745</c:v>
                </c:pt>
                <c:pt idx="2978">
                  <c:v>107.622</c:v>
                </c:pt>
                <c:pt idx="2979">
                  <c:v>104.57</c:v>
                </c:pt>
                <c:pt idx="2980">
                  <c:v>102.958</c:v>
                </c:pt>
                <c:pt idx="2981">
                  <c:v>104.474</c:v>
                </c:pt>
                <c:pt idx="2982">
                  <c:v>102.785</c:v>
                </c:pt>
                <c:pt idx="2983">
                  <c:v>100.367</c:v>
                </c:pt>
                <c:pt idx="2984">
                  <c:v>99.8292</c:v>
                </c:pt>
                <c:pt idx="2985">
                  <c:v>103.092</c:v>
                </c:pt>
                <c:pt idx="2986">
                  <c:v>100.175</c:v>
                </c:pt>
                <c:pt idx="2987">
                  <c:v>100.07899999999999</c:v>
                </c:pt>
                <c:pt idx="2988">
                  <c:v>101.05800000000001</c:v>
                </c:pt>
                <c:pt idx="2989">
                  <c:v>97.986599999999996</c:v>
                </c:pt>
                <c:pt idx="2990">
                  <c:v>96.278400000000005</c:v>
                </c:pt>
                <c:pt idx="2991">
                  <c:v>98.274500000000003</c:v>
                </c:pt>
                <c:pt idx="2992">
                  <c:v>98.7928</c:v>
                </c:pt>
                <c:pt idx="2993">
                  <c:v>96.815799999999996</c:v>
                </c:pt>
                <c:pt idx="2994">
                  <c:v>95.721800000000002</c:v>
                </c:pt>
                <c:pt idx="2995">
                  <c:v>94.435900000000004</c:v>
                </c:pt>
                <c:pt idx="2996">
                  <c:v>93.322599999999994</c:v>
                </c:pt>
                <c:pt idx="2997">
                  <c:v>91.537599999999998</c:v>
                </c:pt>
                <c:pt idx="2998">
                  <c:v>94.474199999999996</c:v>
                </c:pt>
                <c:pt idx="2999">
                  <c:v>94.090400000000002</c:v>
                </c:pt>
                <c:pt idx="3000">
                  <c:v>92.382199999999997</c:v>
                </c:pt>
                <c:pt idx="3001">
                  <c:v>91.729600000000005</c:v>
                </c:pt>
                <c:pt idx="3002">
                  <c:v>90.616299999999995</c:v>
                </c:pt>
                <c:pt idx="3003">
                  <c:v>90.366799999999998</c:v>
                </c:pt>
                <c:pt idx="3004">
                  <c:v>89.292000000000002</c:v>
                </c:pt>
                <c:pt idx="3005">
                  <c:v>88.581800000000001</c:v>
                </c:pt>
                <c:pt idx="3006">
                  <c:v>87.084800000000001</c:v>
                </c:pt>
                <c:pt idx="3007">
                  <c:v>87.545400000000001</c:v>
                </c:pt>
                <c:pt idx="3008">
                  <c:v>86.048299999999998</c:v>
                </c:pt>
                <c:pt idx="3009">
                  <c:v>86.393799999999999</c:v>
                </c:pt>
                <c:pt idx="3010">
                  <c:v>84.090599999999995</c:v>
                </c:pt>
                <c:pt idx="3011">
                  <c:v>83.841099999999997</c:v>
                </c:pt>
                <c:pt idx="3012">
                  <c:v>84.320899999999995</c:v>
                </c:pt>
                <c:pt idx="3013">
                  <c:v>84.416899999999998</c:v>
                </c:pt>
                <c:pt idx="3014">
                  <c:v>82.324799999999996</c:v>
                </c:pt>
                <c:pt idx="3015">
                  <c:v>82.708600000000004</c:v>
                </c:pt>
                <c:pt idx="3016">
                  <c:v>83.476399999999998</c:v>
                </c:pt>
                <c:pt idx="3017">
                  <c:v>80.040800000000004</c:v>
                </c:pt>
                <c:pt idx="3018">
                  <c:v>82.439899999999994</c:v>
                </c:pt>
                <c:pt idx="3019">
                  <c:v>81.864199999999997</c:v>
                </c:pt>
                <c:pt idx="3020">
                  <c:v>78.159800000000004</c:v>
                </c:pt>
                <c:pt idx="3021">
                  <c:v>77.238500000000002</c:v>
                </c:pt>
                <c:pt idx="3022">
                  <c:v>80.136700000000005</c:v>
                </c:pt>
                <c:pt idx="3023">
                  <c:v>76.451599999999999</c:v>
                </c:pt>
                <c:pt idx="3024">
                  <c:v>75.165599999999998</c:v>
                </c:pt>
                <c:pt idx="3025">
                  <c:v>78.505300000000005</c:v>
                </c:pt>
                <c:pt idx="3026">
                  <c:v>75.511099999999999</c:v>
                </c:pt>
                <c:pt idx="3027">
                  <c:v>75.664699999999996</c:v>
                </c:pt>
                <c:pt idx="3028">
                  <c:v>75.664699999999996</c:v>
                </c:pt>
                <c:pt idx="3029">
                  <c:v>74.129199999999997</c:v>
                </c:pt>
                <c:pt idx="3030">
                  <c:v>72.7089</c:v>
                </c:pt>
                <c:pt idx="3031">
                  <c:v>71.902699999999996</c:v>
                </c:pt>
                <c:pt idx="3032">
                  <c:v>72.113900000000001</c:v>
                </c:pt>
                <c:pt idx="3033">
                  <c:v>70.904700000000005</c:v>
                </c:pt>
                <c:pt idx="3034">
                  <c:v>69.676299999999998</c:v>
                </c:pt>
                <c:pt idx="3035">
                  <c:v>71.346100000000007</c:v>
                </c:pt>
                <c:pt idx="3036">
                  <c:v>71.653199999999998</c:v>
                </c:pt>
                <c:pt idx="3037">
                  <c:v>69.733900000000006</c:v>
                </c:pt>
                <c:pt idx="3038">
                  <c:v>69.906599999999997</c:v>
                </c:pt>
                <c:pt idx="3039">
                  <c:v>68.16</c:v>
                </c:pt>
                <c:pt idx="3040">
                  <c:v>65.991200000000006</c:v>
                </c:pt>
                <c:pt idx="3041">
                  <c:v>67.488299999999995</c:v>
                </c:pt>
                <c:pt idx="3042">
                  <c:v>66.566999999999993</c:v>
                </c:pt>
                <c:pt idx="3043">
                  <c:v>65.185000000000002</c:v>
                </c:pt>
                <c:pt idx="3044">
                  <c:v>63.630400000000002</c:v>
                </c:pt>
                <c:pt idx="3045">
                  <c:v>65.2042</c:v>
                </c:pt>
                <c:pt idx="3046">
                  <c:v>63.956699999999998</c:v>
                </c:pt>
                <c:pt idx="3047">
                  <c:v>64.820400000000006</c:v>
                </c:pt>
                <c:pt idx="3048">
                  <c:v>63.841500000000003</c:v>
                </c:pt>
                <c:pt idx="3049">
                  <c:v>62.5747</c:v>
                </c:pt>
                <c:pt idx="3050">
                  <c:v>60.4251</c:v>
                </c:pt>
                <c:pt idx="3051">
                  <c:v>60.924100000000003</c:v>
                </c:pt>
                <c:pt idx="3052">
                  <c:v>62.824199999999998</c:v>
                </c:pt>
                <c:pt idx="3053">
                  <c:v>61.288800000000002</c:v>
                </c:pt>
                <c:pt idx="3054">
                  <c:v>59.618899999999996</c:v>
                </c:pt>
                <c:pt idx="3055">
                  <c:v>60.444299999999998</c:v>
                </c:pt>
                <c:pt idx="3056">
                  <c:v>60.098799999999997</c:v>
                </c:pt>
                <c:pt idx="3057">
                  <c:v>58.7744</c:v>
                </c:pt>
                <c:pt idx="3058">
                  <c:v>56.106499999999997</c:v>
                </c:pt>
                <c:pt idx="3059">
                  <c:v>56.509599999999999</c:v>
                </c:pt>
                <c:pt idx="3060">
                  <c:v>54.897399999999998</c:v>
                </c:pt>
                <c:pt idx="3061">
                  <c:v>54.052799999999998</c:v>
                </c:pt>
                <c:pt idx="3062">
                  <c:v>55.1661</c:v>
                </c:pt>
                <c:pt idx="3063">
                  <c:v>54.167999999999999</c:v>
                </c:pt>
                <c:pt idx="3064">
                  <c:v>52.5366</c:v>
                </c:pt>
                <c:pt idx="3065">
                  <c:v>53.419499999999999</c:v>
                </c:pt>
                <c:pt idx="3066">
                  <c:v>54.628599999999999</c:v>
                </c:pt>
                <c:pt idx="3067">
                  <c:v>51.4617</c:v>
                </c:pt>
                <c:pt idx="3068">
                  <c:v>52.651699999999998</c:v>
                </c:pt>
                <c:pt idx="3069">
                  <c:v>51.500100000000003</c:v>
                </c:pt>
                <c:pt idx="3070">
                  <c:v>50.310099999999998</c:v>
                </c:pt>
                <c:pt idx="3071">
                  <c:v>50.502099999999999</c:v>
                </c:pt>
                <c:pt idx="3072">
                  <c:v>50.271700000000003</c:v>
                </c:pt>
                <c:pt idx="3073">
                  <c:v>51.001100000000001</c:v>
                </c:pt>
                <c:pt idx="3074">
                  <c:v>47.162399999999998</c:v>
                </c:pt>
                <c:pt idx="3075">
                  <c:v>48.006900000000002</c:v>
                </c:pt>
                <c:pt idx="3076">
                  <c:v>50.310099999999998</c:v>
                </c:pt>
                <c:pt idx="3077">
                  <c:v>45.780500000000004</c:v>
                </c:pt>
                <c:pt idx="3078">
                  <c:v>46.951300000000003</c:v>
                </c:pt>
                <c:pt idx="3079">
                  <c:v>48.256399999999999</c:v>
                </c:pt>
                <c:pt idx="3080">
                  <c:v>44.571300000000001</c:v>
                </c:pt>
                <c:pt idx="3081">
                  <c:v>45.511800000000001</c:v>
                </c:pt>
                <c:pt idx="3082">
                  <c:v>46.529000000000003</c:v>
                </c:pt>
                <c:pt idx="3083">
                  <c:v>45.377400000000002</c:v>
                </c:pt>
                <c:pt idx="3084">
                  <c:v>43.8611</c:v>
                </c:pt>
                <c:pt idx="3085">
                  <c:v>42.3065</c:v>
                </c:pt>
                <c:pt idx="3086">
                  <c:v>43.170200000000001</c:v>
                </c:pt>
                <c:pt idx="3087">
                  <c:v>41.001300000000001</c:v>
                </c:pt>
                <c:pt idx="3088">
                  <c:v>40.4255</c:v>
                </c:pt>
                <c:pt idx="3089">
                  <c:v>42.767099999999999</c:v>
                </c:pt>
                <c:pt idx="3090">
                  <c:v>41.385199999999998</c:v>
                </c:pt>
                <c:pt idx="3091">
                  <c:v>39.389099999999999</c:v>
                </c:pt>
                <c:pt idx="3092">
                  <c:v>41.557899999999997</c:v>
                </c:pt>
                <c:pt idx="3093">
                  <c:v>38.870800000000003</c:v>
                </c:pt>
                <c:pt idx="3094">
                  <c:v>37.085799999999999</c:v>
                </c:pt>
                <c:pt idx="3095">
                  <c:v>38.909199999999998</c:v>
                </c:pt>
                <c:pt idx="3096">
                  <c:v>39.2547</c:v>
                </c:pt>
                <c:pt idx="3097">
                  <c:v>35.723100000000002</c:v>
                </c:pt>
                <c:pt idx="3098">
                  <c:v>36.970700000000001</c:v>
                </c:pt>
                <c:pt idx="3099">
                  <c:v>38.026299999999999</c:v>
                </c:pt>
                <c:pt idx="3100">
                  <c:v>36.759599999999999</c:v>
                </c:pt>
                <c:pt idx="3101">
                  <c:v>35.262500000000003</c:v>
                </c:pt>
                <c:pt idx="3102">
                  <c:v>36.817100000000003</c:v>
                </c:pt>
                <c:pt idx="3103">
                  <c:v>35.665500000000002</c:v>
                </c:pt>
                <c:pt idx="3104">
                  <c:v>32.652200000000001</c:v>
                </c:pt>
                <c:pt idx="3105">
                  <c:v>32.997599999999998</c:v>
                </c:pt>
                <c:pt idx="3106">
                  <c:v>35.147300000000001</c:v>
                </c:pt>
                <c:pt idx="3107">
                  <c:v>31.289400000000001</c:v>
                </c:pt>
                <c:pt idx="3108">
                  <c:v>31.0975</c:v>
                </c:pt>
                <c:pt idx="3109">
                  <c:v>33.918900000000001</c:v>
                </c:pt>
                <c:pt idx="3110">
                  <c:v>33.151200000000003</c:v>
                </c:pt>
                <c:pt idx="3111">
                  <c:v>29.466000000000001</c:v>
                </c:pt>
                <c:pt idx="3112">
                  <c:v>31.980399999999999</c:v>
                </c:pt>
                <c:pt idx="3113">
                  <c:v>31.5197</c:v>
                </c:pt>
                <c:pt idx="3114">
                  <c:v>30.425699999999999</c:v>
                </c:pt>
                <c:pt idx="3115">
                  <c:v>29.6388</c:v>
                </c:pt>
                <c:pt idx="3116">
                  <c:v>28.947800000000001</c:v>
                </c:pt>
                <c:pt idx="3117">
                  <c:v>28.506399999999999</c:v>
                </c:pt>
                <c:pt idx="3118">
                  <c:v>27.5275</c:v>
                </c:pt>
                <c:pt idx="3119">
                  <c:v>27.8154</c:v>
                </c:pt>
                <c:pt idx="3120">
                  <c:v>26.798100000000002</c:v>
                </c:pt>
                <c:pt idx="3121">
                  <c:v>25.358599999999999</c:v>
                </c:pt>
                <c:pt idx="3122">
                  <c:v>26.587</c:v>
                </c:pt>
                <c:pt idx="3123">
                  <c:v>27.412299999999998</c:v>
                </c:pt>
                <c:pt idx="3124">
                  <c:v>25.9344</c:v>
                </c:pt>
                <c:pt idx="3125">
                  <c:v>24.2454</c:v>
                </c:pt>
                <c:pt idx="3126">
                  <c:v>26.3567</c:v>
                </c:pt>
                <c:pt idx="3127">
                  <c:v>23.458500000000001</c:v>
                </c:pt>
                <c:pt idx="3128">
                  <c:v>24.168600000000001</c:v>
                </c:pt>
                <c:pt idx="3129">
                  <c:v>26.279900000000001</c:v>
                </c:pt>
                <c:pt idx="3130">
                  <c:v>24.552499999999998</c:v>
                </c:pt>
                <c:pt idx="3131">
                  <c:v>22.690799999999999</c:v>
                </c:pt>
                <c:pt idx="3132">
                  <c:v>23.880700000000001</c:v>
                </c:pt>
                <c:pt idx="3133">
                  <c:v>24.1111</c:v>
                </c:pt>
                <c:pt idx="3134">
                  <c:v>20.4451</c:v>
                </c:pt>
                <c:pt idx="3135">
                  <c:v>21.52</c:v>
                </c:pt>
                <c:pt idx="3136">
                  <c:v>21.539100000000001</c:v>
                </c:pt>
                <c:pt idx="3137">
                  <c:v>19.754200000000001</c:v>
                </c:pt>
                <c:pt idx="3138">
                  <c:v>19.255099999999999</c:v>
                </c:pt>
                <c:pt idx="3139">
                  <c:v>22.633199999999999</c:v>
                </c:pt>
                <c:pt idx="3140">
                  <c:v>21.577500000000001</c:v>
                </c:pt>
                <c:pt idx="3141">
                  <c:v>19.542999999999999</c:v>
                </c:pt>
                <c:pt idx="3142">
                  <c:v>20.042100000000001</c:v>
                </c:pt>
                <c:pt idx="3143">
                  <c:v>18.909600000000001</c:v>
                </c:pt>
                <c:pt idx="3144">
                  <c:v>17.930800000000001</c:v>
                </c:pt>
                <c:pt idx="3145">
                  <c:v>17.009499999999999</c:v>
                </c:pt>
                <c:pt idx="3146">
                  <c:v>5.1095600000000001</c:v>
                </c:pt>
                <c:pt idx="3147">
                  <c:v>4.95601</c:v>
                </c:pt>
                <c:pt idx="3148">
                  <c:v>4.3610199999999999</c:v>
                </c:pt>
                <c:pt idx="3149">
                  <c:v>4.3034400000000002</c:v>
                </c:pt>
                <c:pt idx="3150">
                  <c:v>5.9348799999999997</c:v>
                </c:pt>
                <c:pt idx="3151">
                  <c:v>3.70844</c:v>
                </c:pt>
                <c:pt idx="3152">
                  <c:v>3.72763</c:v>
                </c:pt>
                <c:pt idx="3153">
                  <c:v>6.5682600000000004</c:v>
                </c:pt>
                <c:pt idx="3154">
                  <c:v>4.2458499999999999</c:v>
                </c:pt>
                <c:pt idx="3155">
                  <c:v>3.32457</c:v>
                </c:pt>
                <c:pt idx="3156">
                  <c:v>6.9521300000000004</c:v>
                </c:pt>
                <c:pt idx="3157">
                  <c:v>6.1459999999999999</c:v>
                </c:pt>
                <c:pt idx="3158">
                  <c:v>5.9348799999999997</c:v>
                </c:pt>
                <c:pt idx="3159">
                  <c:v>5.7045500000000002</c:v>
                </c:pt>
                <c:pt idx="3160">
                  <c:v>5.6661700000000002</c:v>
                </c:pt>
                <c:pt idx="3161">
                  <c:v>3.9579499999999999</c:v>
                </c:pt>
                <c:pt idx="3162">
                  <c:v>3.9387599999999998</c:v>
                </c:pt>
                <c:pt idx="3163">
                  <c:v>6.9137399999999998</c:v>
                </c:pt>
                <c:pt idx="3164">
                  <c:v>4.7256900000000002</c:v>
                </c:pt>
                <c:pt idx="3165">
                  <c:v>3.72763</c:v>
                </c:pt>
                <c:pt idx="3166">
                  <c:v>7.0289000000000001</c:v>
                </c:pt>
                <c:pt idx="3167">
                  <c:v>5.1671399999999998</c:v>
                </c:pt>
                <c:pt idx="3168">
                  <c:v>6.0692300000000001</c:v>
                </c:pt>
                <c:pt idx="3169">
                  <c:v>5.7429399999999999</c:v>
                </c:pt>
                <c:pt idx="3170">
                  <c:v>6.5298699999999998</c:v>
                </c:pt>
                <c:pt idx="3171">
                  <c:v>5.4934200000000004</c:v>
                </c:pt>
                <c:pt idx="3172">
                  <c:v>5.1671399999999998</c:v>
                </c:pt>
                <c:pt idx="3173">
                  <c:v>7.2784199999999997</c:v>
                </c:pt>
                <c:pt idx="3174">
                  <c:v>6.1268099999999999</c:v>
                </c:pt>
                <c:pt idx="3175">
                  <c:v>5.0903600000000004</c:v>
                </c:pt>
                <c:pt idx="3176">
                  <c:v>6.9329400000000003</c:v>
                </c:pt>
                <c:pt idx="3177">
                  <c:v>6.6834199999999999</c:v>
                </c:pt>
                <c:pt idx="3178">
                  <c:v>5.5510099999999998</c:v>
                </c:pt>
                <c:pt idx="3179">
                  <c:v>6.7218099999999996</c:v>
                </c:pt>
                <c:pt idx="3180">
                  <c:v>7.3360000000000003</c:v>
                </c:pt>
                <c:pt idx="3181">
                  <c:v>6.4722900000000001</c:v>
                </c:pt>
                <c:pt idx="3182">
                  <c:v>4.4377899999999997</c:v>
                </c:pt>
                <c:pt idx="3183">
                  <c:v>7.6814799999999996</c:v>
                </c:pt>
                <c:pt idx="3184">
                  <c:v>6.6642299999999999</c:v>
                </c:pt>
                <c:pt idx="3185">
                  <c:v>4.0923100000000003</c:v>
                </c:pt>
                <c:pt idx="3186">
                  <c:v>6.7985800000000003</c:v>
                </c:pt>
                <c:pt idx="3187">
                  <c:v>6.7601899999999997</c:v>
                </c:pt>
                <c:pt idx="3188">
                  <c:v>4.9368100000000004</c:v>
                </c:pt>
                <c:pt idx="3189">
                  <c:v>5.4166499999999997</c:v>
                </c:pt>
                <c:pt idx="3190">
                  <c:v>6.31874</c:v>
                </c:pt>
                <c:pt idx="3191">
                  <c:v>4.6872999999999996</c:v>
                </c:pt>
                <c:pt idx="3192">
                  <c:v>3.5165000000000002</c:v>
                </c:pt>
                <c:pt idx="3193">
                  <c:v>6.6450300000000002</c:v>
                </c:pt>
                <c:pt idx="3194">
                  <c:v>5.6853600000000002</c:v>
                </c:pt>
                <c:pt idx="3195">
                  <c:v>4.6297199999999998</c:v>
                </c:pt>
                <c:pt idx="3196">
                  <c:v>4.41859</c:v>
                </c:pt>
                <c:pt idx="3197">
                  <c:v>4.6872999999999996</c:v>
                </c:pt>
                <c:pt idx="3198">
                  <c:v>3.0942500000000002</c:v>
                </c:pt>
                <c:pt idx="3199">
                  <c:v>4.6681100000000004</c:v>
                </c:pt>
                <c:pt idx="3200">
                  <c:v>5.9540699999999998</c:v>
                </c:pt>
                <c:pt idx="3201">
                  <c:v>5.2823000000000002</c:v>
                </c:pt>
                <c:pt idx="3202">
                  <c:v>3.7852100000000002</c:v>
                </c:pt>
                <c:pt idx="3203">
                  <c:v>4.7640799999999999</c:v>
                </c:pt>
                <c:pt idx="3204">
                  <c:v>5.1287500000000001</c:v>
                </c:pt>
                <c:pt idx="3205">
                  <c:v>3.70844</c:v>
                </c:pt>
                <c:pt idx="3206">
                  <c:v>3.6124700000000001</c:v>
                </c:pt>
                <c:pt idx="3207">
                  <c:v>4.6872999999999996</c:v>
                </c:pt>
                <c:pt idx="3208">
                  <c:v>3.6124700000000001</c:v>
                </c:pt>
                <c:pt idx="3209">
                  <c:v>2.6911800000000001</c:v>
                </c:pt>
                <c:pt idx="3210">
                  <c:v>3.99634</c:v>
                </c:pt>
                <c:pt idx="3211">
                  <c:v>4.9752000000000001</c:v>
                </c:pt>
                <c:pt idx="3212">
                  <c:v>3.3437600000000001</c:v>
                </c:pt>
                <c:pt idx="3213">
                  <c:v>5.4166499999999997</c:v>
                </c:pt>
                <c:pt idx="3214">
                  <c:v>3.2669800000000002</c:v>
                </c:pt>
                <c:pt idx="3215">
                  <c:v>2.0194100000000001</c:v>
                </c:pt>
                <c:pt idx="3216">
                  <c:v>3.2094</c:v>
                </c:pt>
                <c:pt idx="3217">
                  <c:v>4.6872999999999996</c:v>
                </c:pt>
                <c:pt idx="3218">
                  <c:v>1.61635</c:v>
                </c:pt>
                <c:pt idx="3219">
                  <c:v>2.38409</c:v>
                </c:pt>
                <c:pt idx="3220">
                  <c:v>4.9752000000000001</c:v>
                </c:pt>
                <c:pt idx="3221">
                  <c:v>2.5760200000000002</c:v>
                </c:pt>
                <c:pt idx="3222">
                  <c:v>1.6547400000000001</c:v>
                </c:pt>
                <c:pt idx="3223">
                  <c:v>4.9176299999999999</c:v>
                </c:pt>
                <c:pt idx="3224">
                  <c:v>2.9023099999999999</c:v>
                </c:pt>
                <c:pt idx="3225">
                  <c:v>3.70844</c:v>
                </c:pt>
                <c:pt idx="3226">
                  <c:v>2.5568300000000002</c:v>
                </c:pt>
                <c:pt idx="3227">
                  <c:v>3.1710199999999999</c:v>
                </c:pt>
                <c:pt idx="3228">
                  <c:v>2.9790899999999998</c:v>
                </c:pt>
                <c:pt idx="3229">
                  <c:v>2.6144099999999999</c:v>
                </c:pt>
                <c:pt idx="3230">
                  <c:v>3.3629500000000001</c:v>
                </c:pt>
                <c:pt idx="3231">
                  <c:v>2.2881200000000002</c:v>
                </c:pt>
                <c:pt idx="3232">
                  <c:v>1.2708699999999999</c:v>
                </c:pt>
                <c:pt idx="3233">
                  <c:v>4.0923100000000003</c:v>
                </c:pt>
                <c:pt idx="3234">
                  <c:v>4.3802000000000003</c:v>
                </c:pt>
                <c:pt idx="3235">
                  <c:v>1.57796</c:v>
                </c:pt>
                <c:pt idx="3236">
                  <c:v>2.1729599999999998</c:v>
                </c:pt>
                <c:pt idx="3237">
                  <c:v>3.03667</c:v>
                </c:pt>
                <c:pt idx="3238">
                  <c:v>2.8639199999999998</c:v>
                </c:pt>
                <c:pt idx="3239">
                  <c:v>2.63361</c:v>
                </c:pt>
                <c:pt idx="3240">
                  <c:v>4.1306900000000004</c:v>
                </c:pt>
                <c:pt idx="3241">
                  <c:v>4.3034400000000002</c:v>
                </c:pt>
                <c:pt idx="3242">
                  <c:v>2.38409</c:v>
                </c:pt>
                <c:pt idx="3243">
                  <c:v>4.1498900000000001</c:v>
                </c:pt>
                <c:pt idx="3244">
                  <c:v>2.5760200000000002</c:v>
                </c:pt>
                <c:pt idx="3245">
                  <c:v>2.5568300000000002</c:v>
                </c:pt>
                <c:pt idx="3246">
                  <c:v>2.5568300000000002</c:v>
                </c:pt>
                <c:pt idx="3247">
                  <c:v>3.99634</c:v>
                </c:pt>
                <c:pt idx="3248">
                  <c:v>1.4052199999999999</c:v>
                </c:pt>
                <c:pt idx="3249">
                  <c:v>3.3629500000000001</c:v>
                </c:pt>
                <c:pt idx="3250">
                  <c:v>3.45892</c:v>
                </c:pt>
                <c:pt idx="3251">
                  <c:v>2.3456999999999999</c:v>
                </c:pt>
                <c:pt idx="3252">
                  <c:v>2.077</c:v>
                </c:pt>
                <c:pt idx="3253">
                  <c:v>2.9215</c:v>
                </c:pt>
                <c:pt idx="3254">
                  <c:v>4.3994</c:v>
                </c:pt>
                <c:pt idx="3255">
                  <c:v>2.7103799999999998</c:v>
                </c:pt>
                <c:pt idx="3256">
                  <c:v>2.76796</c:v>
                </c:pt>
                <c:pt idx="3257">
                  <c:v>4.0539199999999997</c:v>
                </c:pt>
                <c:pt idx="3258">
                  <c:v>2.8639199999999998</c:v>
                </c:pt>
                <c:pt idx="3259">
                  <c:v>1.9426399999999999</c:v>
                </c:pt>
                <c:pt idx="3260">
                  <c:v>4.3802000000000003</c:v>
                </c:pt>
                <c:pt idx="3261">
                  <c:v>2.3073100000000002</c:v>
                </c:pt>
                <c:pt idx="3262">
                  <c:v>2.1345700000000001</c:v>
                </c:pt>
                <c:pt idx="3263">
                  <c:v>2.7103799999999998</c:v>
                </c:pt>
                <c:pt idx="3264">
                  <c:v>3.2669800000000002</c:v>
                </c:pt>
                <c:pt idx="3265">
                  <c:v>2.63361</c:v>
                </c:pt>
                <c:pt idx="3266">
                  <c:v>2.8639199999999998</c:v>
                </c:pt>
                <c:pt idx="3267">
                  <c:v>2.9598900000000001</c:v>
                </c:pt>
                <c:pt idx="3268">
                  <c:v>3.45892</c:v>
                </c:pt>
                <c:pt idx="3269">
                  <c:v>2.3265099999999999</c:v>
                </c:pt>
                <c:pt idx="3270">
                  <c:v>4.9368100000000004</c:v>
                </c:pt>
                <c:pt idx="3271">
                  <c:v>2.9215</c:v>
                </c:pt>
                <c:pt idx="3272">
                  <c:v>1.69312</c:v>
                </c:pt>
                <c:pt idx="3273">
                  <c:v>4.1882700000000002</c:v>
                </c:pt>
                <c:pt idx="3274">
                  <c:v>4.2458499999999999</c:v>
                </c:pt>
                <c:pt idx="3275">
                  <c:v>2.76796</c:v>
                </c:pt>
                <c:pt idx="3276">
                  <c:v>3.3053699999999999</c:v>
                </c:pt>
                <c:pt idx="3277">
                  <c:v>4.8216599999999996</c:v>
                </c:pt>
                <c:pt idx="3278">
                  <c:v>2.51844</c:v>
                </c:pt>
                <c:pt idx="3279">
                  <c:v>2.6911800000000001</c:v>
                </c:pt>
                <c:pt idx="3280">
                  <c:v>3.99634</c:v>
                </c:pt>
                <c:pt idx="3281">
                  <c:v>4.1498900000000001</c:v>
                </c:pt>
                <c:pt idx="3282">
                  <c:v>4.1306900000000004</c:v>
                </c:pt>
                <c:pt idx="3283">
                  <c:v>3.45892</c:v>
                </c:pt>
                <c:pt idx="3284">
                  <c:v>5.3014900000000003</c:v>
                </c:pt>
                <c:pt idx="3285">
                  <c:v>4.2842399999999996</c:v>
                </c:pt>
                <c:pt idx="3286">
                  <c:v>4.5721400000000001</c:v>
                </c:pt>
                <c:pt idx="3287">
                  <c:v>4.9176299999999999</c:v>
                </c:pt>
                <c:pt idx="3288">
                  <c:v>4.8984300000000003</c:v>
                </c:pt>
                <c:pt idx="3289">
                  <c:v>4.6681100000000004</c:v>
                </c:pt>
                <c:pt idx="3290">
                  <c:v>6.9521300000000004</c:v>
                </c:pt>
                <c:pt idx="3291">
                  <c:v>6.03085</c:v>
                </c:pt>
                <c:pt idx="3292">
                  <c:v>5.5510099999999998</c:v>
                </c:pt>
                <c:pt idx="3293">
                  <c:v>6.5682600000000004</c:v>
                </c:pt>
                <c:pt idx="3294">
                  <c:v>7.2784199999999997</c:v>
                </c:pt>
                <c:pt idx="3295">
                  <c:v>6.0500299999999996</c:v>
                </c:pt>
                <c:pt idx="3296">
                  <c:v>7.0480999999999998</c:v>
                </c:pt>
                <c:pt idx="3297">
                  <c:v>7.3167999999999997</c:v>
                </c:pt>
                <c:pt idx="3298">
                  <c:v>6.5106799999999998</c:v>
                </c:pt>
                <c:pt idx="3299">
                  <c:v>6.0500299999999996</c:v>
                </c:pt>
                <c:pt idx="3300">
                  <c:v>7.8350299999999997</c:v>
                </c:pt>
                <c:pt idx="3301">
                  <c:v>8.7755100000000006</c:v>
                </c:pt>
                <c:pt idx="3302">
                  <c:v>7.1632499999999997</c:v>
                </c:pt>
                <c:pt idx="3303">
                  <c:v>10.119</c:v>
                </c:pt>
                <c:pt idx="3304">
                  <c:v>9.1017899999999994</c:v>
                </c:pt>
                <c:pt idx="3305">
                  <c:v>8.6219599999999996</c:v>
                </c:pt>
                <c:pt idx="3306">
                  <c:v>9.3896899999999999</c:v>
                </c:pt>
                <c:pt idx="3307">
                  <c:v>11.616099999999999</c:v>
                </c:pt>
                <c:pt idx="3308">
                  <c:v>10.349399999999999</c:v>
                </c:pt>
                <c:pt idx="3309">
                  <c:v>8.9098600000000001</c:v>
                </c:pt>
                <c:pt idx="3310">
                  <c:v>12.0768</c:v>
                </c:pt>
                <c:pt idx="3311">
                  <c:v>12.1152</c:v>
                </c:pt>
                <c:pt idx="3312">
                  <c:v>10.023099999999999</c:v>
                </c:pt>
                <c:pt idx="3313">
                  <c:v>12.364699999999999</c:v>
                </c:pt>
                <c:pt idx="3314">
                  <c:v>12.6142</c:v>
                </c:pt>
                <c:pt idx="3315">
                  <c:v>12.1919</c:v>
                </c:pt>
                <c:pt idx="3316">
                  <c:v>11.4818</c:v>
                </c:pt>
                <c:pt idx="3317">
                  <c:v>15.205299999999999</c:v>
                </c:pt>
                <c:pt idx="3318">
                  <c:v>14.168900000000001</c:v>
                </c:pt>
                <c:pt idx="3319">
                  <c:v>13.017300000000001</c:v>
                </c:pt>
                <c:pt idx="3320">
                  <c:v>13.881</c:v>
                </c:pt>
                <c:pt idx="3321">
                  <c:v>16.068999999999999</c:v>
                </c:pt>
                <c:pt idx="3322">
                  <c:v>14.5143</c:v>
                </c:pt>
                <c:pt idx="3323">
                  <c:v>13.881</c:v>
                </c:pt>
                <c:pt idx="3324">
                  <c:v>15.474</c:v>
                </c:pt>
                <c:pt idx="3325">
                  <c:v>15.666</c:v>
                </c:pt>
                <c:pt idx="3326">
                  <c:v>14.783099999999999</c:v>
                </c:pt>
                <c:pt idx="3327">
                  <c:v>18.353000000000002</c:v>
                </c:pt>
                <c:pt idx="3328">
                  <c:v>17.834800000000001</c:v>
                </c:pt>
                <c:pt idx="3329">
                  <c:v>16.913499999999999</c:v>
                </c:pt>
                <c:pt idx="3330">
                  <c:v>18.602499999999999</c:v>
                </c:pt>
                <c:pt idx="3331">
                  <c:v>18.1419</c:v>
                </c:pt>
                <c:pt idx="3332">
                  <c:v>17.5853</c:v>
                </c:pt>
                <c:pt idx="3333">
                  <c:v>18.1035</c:v>
                </c:pt>
                <c:pt idx="3334">
                  <c:v>19.235900000000001</c:v>
                </c:pt>
                <c:pt idx="3335">
                  <c:v>19.811699999999998</c:v>
                </c:pt>
                <c:pt idx="3336">
                  <c:v>19.447099999999999</c:v>
                </c:pt>
                <c:pt idx="3337">
                  <c:v>20.483499999999999</c:v>
                </c:pt>
                <c:pt idx="3338">
                  <c:v>20.1188</c:v>
                </c:pt>
                <c:pt idx="3339">
                  <c:v>20.733000000000001</c:v>
                </c:pt>
                <c:pt idx="3340">
                  <c:v>22.422000000000001</c:v>
                </c:pt>
                <c:pt idx="3341">
                  <c:v>22.537199999999999</c:v>
                </c:pt>
                <c:pt idx="3342">
                  <c:v>20.598700000000001</c:v>
                </c:pt>
                <c:pt idx="3343">
                  <c:v>22.7867</c:v>
                </c:pt>
                <c:pt idx="3344">
                  <c:v>23.189800000000002</c:v>
                </c:pt>
                <c:pt idx="3345">
                  <c:v>24.629300000000001</c:v>
                </c:pt>
                <c:pt idx="3346">
                  <c:v>22.114999999999998</c:v>
                </c:pt>
                <c:pt idx="3347">
                  <c:v>26.0688</c:v>
                </c:pt>
                <c:pt idx="3348">
                  <c:v>26.0304</c:v>
                </c:pt>
                <c:pt idx="3349">
                  <c:v>24.782800000000002</c:v>
                </c:pt>
                <c:pt idx="3350">
                  <c:v>24.936399999999999</c:v>
                </c:pt>
                <c:pt idx="3351">
                  <c:v>27.9498</c:v>
                </c:pt>
                <c:pt idx="3352">
                  <c:v>26.088000000000001</c:v>
                </c:pt>
                <c:pt idx="3353">
                  <c:v>27.930599999999998</c:v>
                </c:pt>
                <c:pt idx="3354">
                  <c:v>28.7559</c:v>
                </c:pt>
                <c:pt idx="3355">
                  <c:v>27.450700000000001</c:v>
                </c:pt>
                <c:pt idx="3356">
                  <c:v>26.318300000000001</c:v>
                </c:pt>
                <c:pt idx="3357">
                  <c:v>31.0975</c:v>
                </c:pt>
                <c:pt idx="3358">
                  <c:v>30.0227</c:v>
                </c:pt>
                <c:pt idx="3359">
                  <c:v>29.293299999999999</c:v>
                </c:pt>
                <c:pt idx="3360">
                  <c:v>29.005400000000002</c:v>
                </c:pt>
                <c:pt idx="3361">
                  <c:v>30.310600000000001</c:v>
                </c:pt>
                <c:pt idx="3362">
                  <c:v>31.289400000000001</c:v>
                </c:pt>
                <c:pt idx="3363">
                  <c:v>31.4238</c:v>
                </c:pt>
                <c:pt idx="3364">
                  <c:v>31.922799999999999</c:v>
                </c:pt>
                <c:pt idx="3365">
                  <c:v>33.266300000000001</c:v>
                </c:pt>
                <c:pt idx="3366">
                  <c:v>33.266300000000001</c:v>
                </c:pt>
                <c:pt idx="3367">
                  <c:v>34.705800000000004</c:v>
                </c:pt>
                <c:pt idx="3368">
                  <c:v>34.725000000000001</c:v>
                </c:pt>
                <c:pt idx="3369">
                  <c:v>32.556199999999997</c:v>
                </c:pt>
                <c:pt idx="3370">
                  <c:v>35.185699999999997</c:v>
                </c:pt>
                <c:pt idx="3371">
                  <c:v>36.606000000000002</c:v>
                </c:pt>
                <c:pt idx="3372">
                  <c:v>35.607900000000001</c:v>
                </c:pt>
                <c:pt idx="3373">
                  <c:v>34.533099999999997</c:v>
                </c:pt>
                <c:pt idx="3374">
                  <c:v>38.256599999999999</c:v>
                </c:pt>
                <c:pt idx="3375">
                  <c:v>36.337299999999999</c:v>
                </c:pt>
                <c:pt idx="3376">
                  <c:v>37.373699999999999</c:v>
                </c:pt>
                <c:pt idx="3377">
                  <c:v>39.465800000000002</c:v>
                </c:pt>
                <c:pt idx="3378">
                  <c:v>39.945700000000002</c:v>
                </c:pt>
                <c:pt idx="3379">
                  <c:v>39.216299999999997</c:v>
                </c:pt>
                <c:pt idx="3380">
                  <c:v>38.6021</c:v>
                </c:pt>
                <c:pt idx="3381">
                  <c:v>40.636600000000001</c:v>
                </c:pt>
                <c:pt idx="3382">
                  <c:v>41.768999999999998</c:v>
                </c:pt>
                <c:pt idx="3383">
                  <c:v>40.310299999999998</c:v>
                </c:pt>
                <c:pt idx="3384">
                  <c:v>43.611600000000003</c:v>
                </c:pt>
                <c:pt idx="3385">
                  <c:v>41.577100000000002</c:v>
                </c:pt>
                <c:pt idx="3386">
                  <c:v>41.058900000000001</c:v>
                </c:pt>
                <c:pt idx="3387">
                  <c:v>44.0914</c:v>
                </c:pt>
                <c:pt idx="3388">
                  <c:v>43.669199999999996</c:v>
                </c:pt>
                <c:pt idx="3389">
                  <c:v>44.878399999999999</c:v>
                </c:pt>
                <c:pt idx="3390">
                  <c:v>45.607700000000001</c:v>
                </c:pt>
                <c:pt idx="3391">
                  <c:v>47.738199999999999</c:v>
                </c:pt>
                <c:pt idx="3392">
                  <c:v>44.648099999999999</c:v>
                </c:pt>
                <c:pt idx="3393">
                  <c:v>46.797699999999999</c:v>
                </c:pt>
                <c:pt idx="3394">
                  <c:v>48.7363</c:v>
                </c:pt>
                <c:pt idx="3395">
                  <c:v>47.719000000000001</c:v>
                </c:pt>
                <c:pt idx="3396">
                  <c:v>48.0837</c:v>
                </c:pt>
                <c:pt idx="3397">
                  <c:v>50.713200000000001</c:v>
                </c:pt>
                <c:pt idx="3398">
                  <c:v>50.559600000000003</c:v>
                </c:pt>
                <c:pt idx="3399">
                  <c:v>50.079799999999999</c:v>
                </c:pt>
                <c:pt idx="3400">
                  <c:v>50.751600000000003</c:v>
                </c:pt>
                <c:pt idx="3401">
                  <c:v>52.939599999999999</c:v>
                </c:pt>
                <c:pt idx="3402">
                  <c:v>51.615299999999998</c:v>
                </c:pt>
                <c:pt idx="3403">
                  <c:v>51.807200000000002</c:v>
                </c:pt>
                <c:pt idx="3404">
                  <c:v>52.555799999999998</c:v>
                </c:pt>
                <c:pt idx="3405">
                  <c:v>54.494300000000003</c:v>
                </c:pt>
                <c:pt idx="3406">
                  <c:v>52.459800000000001</c:v>
                </c:pt>
                <c:pt idx="3407">
                  <c:v>53.668999999999997</c:v>
                </c:pt>
                <c:pt idx="3408">
                  <c:v>56.164099999999998</c:v>
                </c:pt>
                <c:pt idx="3409">
                  <c:v>53.899299999999997</c:v>
                </c:pt>
                <c:pt idx="3410">
                  <c:v>54.494300000000003</c:v>
                </c:pt>
                <c:pt idx="3411">
                  <c:v>58.371400000000001</c:v>
                </c:pt>
                <c:pt idx="3412">
                  <c:v>55.799399999999999</c:v>
                </c:pt>
                <c:pt idx="3413">
                  <c:v>57.757199999999997</c:v>
                </c:pt>
                <c:pt idx="3414">
                  <c:v>58.563299999999998</c:v>
                </c:pt>
                <c:pt idx="3415">
                  <c:v>60.309899999999999</c:v>
                </c:pt>
                <c:pt idx="3416">
                  <c:v>59.599699999999999</c:v>
                </c:pt>
                <c:pt idx="3417">
                  <c:v>61.058500000000002</c:v>
                </c:pt>
                <c:pt idx="3418">
                  <c:v>62.286799999999999</c:v>
                </c:pt>
                <c:pt idx="3419">
                  <c:v>61.499899999999997</c:v>
                </c:pt>
                <c:pt idx="3420">
                  <c:v>60.329099999999997</c:v>
                </c:pt>
                <c:pt idx="3421">
                  <c:v>62.824199999999998</c:v>
                </c:pt>
                <c:pt idx="3422">
                  <c:v>63.707099999999997</c:v>
                </c:pt>
                <c:pt idx="3423">
                  <c:v>61.557499999999997</c:v>
                </c:pt>
                <c:pt idx="3424">
                  <c:v>64.897099999999995</c:v>
                </c:pt>
                <c:pt idx="3425">
                  <c:v>64.321299999999994</c:v>
                </c:pt>
                <c:pt idx="3426">
                  <c:v>65.530500000000004</c:v>
                </c:pt>
                <c:pt idx="3427">
                  <c:v>67.277100000000004</c:v>
                </c:pt>
                <c:pt idx="3428">
                  <c:v>68.352000000000004</c:v>
                </c:pt>
                <c:pt idx="3429">
                  <c:v>67.680199999999999</c:v>
                </c:pt>
                <c:pt idx="3430">
                  <c:v>65.991200000000006</c:v>
                </c:pt>
                <c:pt idx="3431">
                  <c:v>68.774199999999993</c:v>
                </c:pt>
                <c:pt idx="3432">
                  <c:v>67.872100000000003</c:v>
                </c:pt>
                <c:pt idx="3433">
                  <c:v>68.543899999999994</c:v>
                </c:pt>
                <c:pt idx="3434">
                  <c:v>70.156099999999995</c:v>
                </c:pt>
                <c:pt idx="3435">
                  <c:v>70.501599999999996</c:v>
                </c:pt>
                <c:pt idx="3436">
                  <c:v>72.5745</c:v>
                </c:pt>
                <c:pt idx="3437">
                  <c:v>70.8279</c:v>
                </c:pt>
                <c:pt idx="3438">
                  <c:v>74.704999999999998</c:v>
                </c:pt>
                <c:pt idx="3439">
                  <c:v>72.305800000000005</c:v>
                </c:pt>
                <c:pt idx="3440">
                  <c:v>73.016000000000005</c:v>
                </c:pt>
                <c:pt idx="3441">
                  <c:v>74.551400000000001</c:v>
                </c:pt>
                <c:pt idx="3442">
                  <c:v>74.340299999999999</c:v>
                </c:pt>
                <c:pt idx="3443">
                  <c:v>76.029300000000006</c:v>
                </c:pt>
                <c:pt idx="3444">
                  <c:v>78.754800000000003</c:v>
                </c:pt>
                <c:pt idx="3445">
                  <c:v>76.470799999999997</c:v>
                </c:pt>
                <c:pt idx="3446">
                  <c:v>76.547600000000003</c:v>
                </c:pt>
                <c:pt idx="3447">
                  <c:v>79.2346</c:v>
                </c:pt>
                <c:pt idx="3448">
                  <c:v>78.793199999999999</c:v>
                </c:pt>
                <c:pt idx="3449">
                  <c:v>80.4054</c:v>
                </c:pt>
                <c:pt idx="3450">
                  <c:v>80.462999999999994</c:v>
                </c:pt>
                <c:pt idx="3451">
                  <c:v>82.497500000000002</c:v>
                </c:pt>
                <c:pt idx="3452">
                  <c:v>82.555099999999996</c:v>
                </c:pt>
                <c:pt idx="3453">
                  <c:v>80.136700000000005</c:v>
                </c:pt>
                <c:pt idx="3454">
                  <c:v>84.244100000000003</c:v>
                </c:pt>
                <c:pt idx="3455">
                  <c:v>82.248000000000005</c:v>
                </c:pt>
                <c:pt idx="3456">
                  <c:v>84.608800000000002</c:v>
                </c:pt>
                <c:pt idx="3457">
                  <c:v>85.587699999999998</c:v>
                </c:pt>
                <c:pt idx="3458">
                  <c:v>86.624099999999999</c:v>
                </c:pt>
                <c:pt idx="3459">
                  <c:v>83.975399999999993</c:v>
                </c:pt>
                <c:pt idx="3460">
                  <c:v>86.412999999999997</c:v>
                </c:pt>
                <c:pt idx="3461">
                  <c:v>88.562700000000007</c:v>
                </c:pt>
                <c:pt idx="3462">
                  <c:v>88.562700000000007</c:v>
                </c:pt>
                <c:pt idx="3463">
                  <c:v>85.645200000000003</c:v>
                </c:pt>
                <c:pt idx="3464">
                  <c:v>87.641400000000004</c:v>
                </c:pt>
                <c:pt idx="3465">
                  <c:v>89.464799999999997</c:v>
                </c:pt>
                <c:pt idx="3466">
                  <c:v>88.082800000000006</c:v>
                </c:pt>
                <c:pt idx="3467">
                  <c:v>92.171000000000006</c:v>
                </c:pt>
                <c:pt idx="3468">
                  <c:v>93.015500000000003</c:v>
                </c:pt>
                <c:pt idx="3469">
                  <c:v>90.136499999999998</c:v>
                </c:pt>
                <c:pt idx="3470">
                  <c:v>92.746799999999993</c:v>
                </c:pt>
                <c:pt idx="3471">
                  <c:v>93.092299999999994</c:v>
                </c:pt>
                <c:pt idx="3472">
                  <c:v>95.971299999999999</c:v>
                </c:pt>
                <c:pt idx="3473">
                  <c:v>94.474199999999996</c:v>
                </c:pt>
                <c:pt idx="3474">
                  <c:v>96.201599999999999</c:v>
                </c:pt>
                <c:pt idx="3475">
                  <c:v>94.551000000000002</c:v>
                </c:pt>
                <c:pt idx="3476">
                  <c:v>96.6815</c:v>
                </c:pt>
                <c:pt idx="3477">
                  <c:v>95.203599999999994</c:v>
                </c:pt>
                <c:pt idx="3478">
                  <c:v>99.368600000000001</c:v>
                </c:pt>
                <c:pt idx="3479">
                  <c:v>96.355199999999996</c:v>
                </c:pt>
                <c:pt idx="3480">
                  <c:v>96.508700000000005</c:v>
                </c:pt>
                <c:pt idx="3481">
                  <c:v>98.773600000000002</c:v>
                </c:pt>
                <c:pt idx="3482">
                  <c:v>99.291799999999995</c:v>
                </c:pt>
                <c:pt idx="3483">
                  <c:v>99.656499999999994</c:v>
                </c:pt>
                <c:pt idx="3484">
                  <c:v>103.188</c:v>
                </c:pt>
                <c:pt idx="3485">
                  <c:v>101.307</c:v>
                </c:pt>
                <c:pt idx="3486">
                  <c:v>101</c:v>
                </c:pt>
                <c:pt idx="3487">
                  <c:v>104.839</c:v>
                </c:pt>
                <c:pt idx="3488">
                  <c:v>105.818</c:v>
                </c:pt>
                <c:pt idx="3489">
                  <c:v>103.361</c:v>
                </c:pt>
                <c:pt idx="3490">
                  <c:v>103.07299999999999</c:v>
                </c:pt>
                <c:pt idx="3491">
                  <c:v>107.794</c:v>
                </c:pt>
                <c:pt idx="3492">
                  <c:v>105.741</c:v>
                </c:pt>
                <c:pt idx="3493">
                  <c:v>107.295</c:v>
                </c:pt>
                <c:pt idx="3494">
                  <c:v>106.7</c:v>
                </c:pt>
                <c:pt idx="3495">
                  <c:v>111.038</c:v>
                </c:pt>
                <c:pt idx="3496">
                  <c:v>107.315</c:v>
                </c:pt>
                <c:pt idx="3497">
                  <c:v>110.405</c:v>
                </c:pt>
                <c:pt idx="3498">
                  <c:v>112.113</c:v>
                </c:pt>
                <c:pt idx="3499">
                  <c:v>111.46</c:v>
                </c:pt>
                <c:pt idx="3500">
                  <c:v>109.752</c:v>
                </c:pt>
                <c:pt idx="3501">
                  <c:v>114.378</c:v>
                </c:pt>
                <c:pt idx="3502">
                  <c:v>114.10899999999999</c:v>
                </c:pt>
                <c:pt idx="3503">
                  <c:v>113.149</c:v>
                </c:pt>
                <c:pt idx="3504">
                  <c:v>114.858</c:v>
                </c:pt>
                <c:pt idx="3505">
                  <c:v>115.81699999999999</c:v>
                </c:pt>
                <c:pt idx="3506">
                  <c:v>115.99</c:v>
                </c:pt>
                <c:pt idx="3507">
                  <c:v>115.702</c:v>
                </c:pt>
                <c:pt idx="3508">
                  <c:v>114.95399999999999</c:v>
                </c:pt>
                <c:pt idx="3509">
                  <c:v>114.474</c:v>
                </c:pt>
                <c:pt idx="3510">
                  <c:v>117.334</c:v>
                </c:pt>
                <c:pt idx="3511">
                  <c:v>120.09699999999999</c:v>
                </c:pt>
                <c:pt idx="3512">
                  <c:v>120.884</c:v>
                </c:pt>
                <c:pt idx="3513">
                  <c:v>117.084</c:v>
                </c:pt>
                <c:pt idx="3514">
                  <c:v>118.044</c:v>
                </c:pt>
                <c:pt idx="3515">
                  <c:v>120.002</c:v>
                </c:pt>
                <c:pt idx="3516">
                  <c:v>121.748</c:v>
                </c:pt>
                <c:pt idx="3517">
                  <c:v>119.253</c:v>
                </c:pt>
                <c:pt idx="3518">
                  <c:v>125.04900000000001</c:v>
                </c:pt>
                <c:pt idx="3519">
                  <c:v>121.40300000000001</c:v>
                </c:pt>
                <c:pt idx="3520">
                  <c:v>120.904</c:v>
                </c:pt>
                <c:pt idx="3521">
                  <c:v>124.39700000000001</c:v>
                </c:pt>
                <c:pt idx="3522">
                  <c:v>123.744</c:v>
                </c:pt>
                <c:pt idx="3523">
                  <c:v>126.355</c:v>
                </c:pt>
                <c:pt idx="3524">
                  <c:v>127.122</c:v>
                </c:pt>
                <c:pt idx="3525">
                  <c:v>125.779</c:v>
                </c:pt>
                <c:pt idx="3526">
                  <c:v>128.197</c:v>
                </c:pt>
                <c:pt idx="3527">
                  <c:v>128.48500000000001</c:v>
                </c:pt>
                <c:pt idx="3528">
                  <c:v>130.251</c:v>
                </c:pt>
                <c:pt idx="3529">
                  <c:v>130.999</c:v>
                </c:pt>
                <c:pt idx="3530">
                  <c:v>126.642</c:v>
                </c:pt>
                <c:pt idx="3531">
                  <c:v>132.209</c:v>
                </c:pt>
                <c:pt idx="3532">
                  <c:v>133.245</c:v>
                </c:pt>
                <c:pt idx="3533">
                  <c:v>131.518</c:v>
                </c:pt>
                <c:pt idx="3534">
                  <c:v>129.59800000000001</c:v>
                </c:pt>
                <c:pt idx="3535">
                  <c:v>131.80500000000001</c:v>
                </c:pt>
                <c:pt idx="3536">
                  <c:v>130.61500000000001</c:v>
                </c:pt>
                <c:pt idx="3537">
                  <c:v>131.268</c:v>
                </c:pt>
                <c:pt idx="3538">
                  <c:v>136.54599999999999</c:v>
                </c:pt>
                <c:pt idx="3539">
                  <c:v>136.43100000000001</c:v>
                </c:pt>
                <c:pt idx="3540">
                  <c:v>135.779</c:v>
                </c:pt>
                <c:pt idx="3541">
                  <c:v>138.08199999999999</c:v>
                </c:pt>
                <c:pt idx="3542">
                  <c:v>135.29900000000001</c:v>
                </c:pt>
                <c:pt idx="3543">
                  <c:v>134.589</c:v>
                </c:pt>
                <c:pt idx="3544">
                  <c:v>138.90700000000001</c:v>
                </c:pt>
                <c:pt idx="3545">
                  <c:v>140.44300000000001</c:v>
                </c:pt>
                <c:pt idx="3546">
                  <c:v>139.42500000000001</c:v>
                </c:pt>
                <c:pt idx="3547">
                  <c:v>139.809</c:v>
                </c:pt>
                <c:pt idx="3548">
                  <c:v>141.88200000000001</c:v>
                </c:pt>
                <c:pt idx="3549">
                  <c:v>138.75399999999999</c:v>
                </c:pt>
                <c:pt idx="3550">
                  <c:v>141.21</c:v>
                </c:pt>
                <c:pt idx="3551">
                  <c:v>143.78200000000001</c:v>
                </c:pt>
                <c:pt idx="3552">
                  <c:v>140.999</c:v>
                </c:pt>
                <c:pt idx="3553">
                  <c:v>143.99299999999999</c:v>
                </c:pt>
                <c:pt idx="3554">
                  <c:v>141.53700000000001</c:v>
                </c:pt>
                <c:pt idx="3555">
                  <c:v>143.03399999999999</c:v>
                </c:pt>
                <c:pt idx="3556">
                  <c:v>144.79900000000001</c:v>
                </c:pt>
                <c:pt idx="3557">
                  <c:v>142.84200000000001</c:v>
                </c:pt>
                <c:pt idx="3558">
                  <c:v>147.81299999999999</c:v>
                </c:pt>
                <c:pt idx="3559">
                  <c:v>144.72300000000001</c:v>
                </c:pt>
                <c:pt idx="3560">
                  <c:v>144.12799999999999</c:v>
                </c:pt>
                <c:pt idx="3561">
                  <c:v>149.25200000000001</c:v>
                </c:pt>
                <c:pt idx="3562">
                  <c:v>146.79599999999999</c:v>
                </c:pt>
                <c:pt idx="3563">
                  <c:v>146.20099999999999</c:v>
                </c:pt>
                <c:pt idx="3564">
                  <c:v>151.05699999999999</c:v>
                </c:pt>
                <c:pt idx="3565">
                  <c:v>151.84299999999999</c:v>
                </c:pt>
                <c:pt idx="3566">
                  <c:v>148.08199999999999</c:v>
                </c:pt>
                <c:pt idx="3567">
                  <c:v>151.863</c:v>
                </c:pt>
                <c:pt idx="3568">
                  <c:v>153.321</c:v>
                </c:pt>
                <c:pt idx="3569">
                  <c:v>153.245</c:v>
                </c:pt>
                <c:pt idx="3570">
                  <c:v>149.982</c:v>
                </c:pt>
                <c:pt idx="3571">
                  <c:v>150.97999999999999</c:v>
                </c:pt>
                <c:pt idx="3572">
                  <c:v>151.959</c:v>
                </c:pt>
                <c:pt idx="3573">
                  <c:v>151.67099999999999</c:v>
                </c:pt>
                <c:pt idx="3574">
                  <c:v>155.50899999999999</c:v>
                </c:pt>
                <c:pt idx="3575">
                  <c:v>157.102</c:v>
                </c:pt>
                <c:pt idx="3576">
                  <c:v>156.44999999999999</c:v>
                </c:pt>
                <c:pt idx="3577">
                  <c:v>153.09100000000001</c:v>
                </c:pt>
                <c:pt idx="3578">
                  <c:v>155.18299999999999</c:v>
                </c:pt>
                <c:pt idx="3579">
                  <c:v>158.67599999999999</c:v>
                </c:pt>
                <c:pt idx="3580">
                  <c:v>154.74199999999999</c:v>
                </c:pt>
                <c:pt idx="3581">
                  <c:v>156.584</c:v>
                </c:pt>
                <c:pt idx="3582">
                  <c:v>157.29400000000001</c:v>
                </c:pt>
                <c:pt idx="3583">
                  <c:v>156.98699999999999</c:v>
                </c:pt>
                <c:pt idx="3584">
                  <c:v>157.62100000000001</c:v>
                </c:pt>
                <c:pt idx="3585">
                  <c:v>162.63</c:v>
                </c:pt>
                <c:pt idx="3586">
                  <c:v>161.88200000000001</c:v>
                </c:pt>
                <c:pt idx="3587">
                  <c:v>159.46299999999999</c:v>
                </c:pt>
                <c:pt idx="3588">
                  <c:v>164.31899999999999</c:v>
                </c:pt>
                <c:pt idx="3589">
                  <c:v>160.672</c:v>
                </c:pt>
                <c:pt idx="3590">
                  <c:v>163.03299999999999</c:v>
                </c:pt>
                <c:pt idx="3591">
                  <c:v>164.79900000000001</c:v>
                </c:pt>
                <c:pt idx="3592">
                  <c:v>165.52799999999999</c:v>
                </c:pt>
                <c:pt idx="3593">
                  <c:v>165.298</c:v>
                </c:pt>
                <c:pt idx="3594">
                  <c:v>164.93299999999999</c:v>
                </c:pt>
                <c:pt idx="3595">
                  <c:v>163.494</c:v>
                </c:pt>
                <c:pt idx="3596">
                  <c:v>162.86000000000001</c:v>
                </c:pt>
                <c:pt idx="3597">
                  <c:v>165.989</c:v>
                </c:pt>
                <c:pt idx="3598">
                  <c:v>165.624</c:v>
                </c:pt>
                <c:pt idx="3599">
                  <c:v>164.93299999999999</c:v>
                </c:pt>
                <c:pt idx="3600">
                  <c:v>167.81200000000001</c:v>
                </c:pt>
                <c:pt idx="3601">
                  <c:v>169.041</c:v>
                </c:pt>
                <c:pt idx="3602">
                  <c:v>169.84700000000001</c:v>
                </c:pt>
                <c:pt idx="3603">
                  <c:v>166.54599999999999</c:v>
                </c:pt>
                <c:pt idx="3604">
                  <c:v>165.874</c:v>
                </c:pt>
                <c:pt idx="3605">
                  <c:v>167.96600000000001</c:v>
                </c:pt>
                <c:pt idx="3606">
                  <c:v>167.48599999999999</c:v>
                </c:pt>
                <c:pt idx="3607">
                  <c:v>170.71100000000001</c:v>
                </c:pt>
                <c:pt idx="3608">
                  <c:v>170.096</c:v>
                </c:pt>
                <c:pt idx="3609">
                  <c:v>173.82</c:v>
                </c:pt>
                <c:pt idx="3610">
                  <c:v>168.542</c:v>
                </c:pt>
                <c:pt idx="3611">
                  <c:v>170.096</c:v>
                </c:pt>
                <c:pt idx="3612">
                  <c:v>171.958</c:v>
                </c:pt>
                <c:pt idx="3613">
                  <c:v>170.672</c:v>
                </c:pt>
                <c:pt idx="3614">
                  <c:v>174.453</c:v>
                </c:pt>
                <c:pt idx="3615">
                  <c:v>173.03299999999999</c:v>
                </c:pt>
                <c:pt idx="3616">
                  <c:v>176.334</c:v>
                </c:pt>
                <c:pt idx="3617">
                  <c:v>171.59399999999999</c:v>
                </c:pt>
                <c:pt idx="3618">
                  <c:v>177.37100000000001</c:v>
                </c:pt>
                <c:pt idx="3619">
                  <c:v>173.89699999999999</c:v>
                </c:pt>
                <c:pt idx="3620">
                  <c:v>176.46899999999999</c:v>
                </c:pt>
                <c:pt idx="3621">
                  <c:v>174.05</c:v>
                </c:pt>
                <c:pt idx="3622">
                  <c:v>175.797</c:v>
                </c:pt>
                <c:pt idx="3623">
                  <c:v>175.33600000000001</c:v>
                </c:pt>
                <c:pt idx="3624">
                  <c:v>179.09800000000001</c:v>
                </c:pt>
                <c:pt idx="3625">
                  <c:v>177.19800000000001</c:v>
                </c:pt>
                <c:pt idx="3626">
                  <c:v>176.35300000000001</c:v>
                </c:pt>
                <c:pt idx="3627">
                  <c:v>176.02699999999999</c:v>
                </c:pt>
                <c:pt idx="3628">
                  <c:v>177.90799999999999</c:v>
                </c:pt>
                <c:pt idx="3629">
                  <c:v>181.44</c:v>
                </c:pt>
                <c:pt idx="3630">
                  <c:v>180.46100000000001</c:v>
                </c:pt>
                <c:pt idx="3631">
                  <c:v>181.09399999999999</c:v>
                </c:pt>
                <c:pt idx="3632">
                  <c:v>178.82900000000001</c:v>
                </c:pt>
                <c:pt idx="3633">
                  <c:v>177.90799999999999</c:v>
                </c:pt>
                <c:pt idx="3634">
                  <c:v>178.25399999999999</c:v>
                </c:pt>
                <c:pt idx="3635">
                  <c:v>180.82599999999999</c:v>
                </c:pt>
                <c:pt idx="3636">
                  <c:v>183.70500000000001</c:v>
                </c:pt>
                <c:pt idx="3637">
                  <c:v>179.19399999999999</c:v>
                </c:pt>
                <c:pt idx="3638">
                  <c:v>184.875</c:v>
                </c:pt>
                <c:pt idx="3639">
                  <c:v>182.18799999999999</c:v>
                </c:pt>
                <c:pt idx="3640">
                  <c:v>184.05</c:v>
                </c:pt>
                <c:pt idx="3641">
                  <c:v>184.453</c:v>
                </c:pt>
                <c:pt idx="3642">
                  <c:v>182.28399999999999</c:v>
                </c:pt>
                <c:pt idx="3643">
                  <c:v>181.881</c:v>
                </c:pt>
                <c:pt idx="3644">
                  <c:v>185.298</c:v>
                </c:pt>
                <c:pt idx="3645">
                  <c:v>183.321</c:v>
                </c:pt>
                <c:pt idx="3646">
                  <c:v>183.72399999999999</c:v>
                </c:pt>
                <c:pt idx="3647">
                  <c:v>182.32300000000001</c:v>
                </c:pt>
                <c:pt idx="3648">
                  <c:v>188.17699999999999</c:v>
                </c:pt>
                <c:pt idx="3649">
                  <c:v>188.273</c:v>
                </c:pt>
                <c:pt idx="3650">
                  <c:v>186.756</c:v>
                </c:pt>
                <c:pt idx="3651">
                  <c:v>187.48599999999999</c:v>
                </c:pt>
                <c:pt idx="3652">
                  <c:v>186.08500000000001</c:v>
                </c:pt>
                <c:pt idx="3653">
                  <c:v>183.666</c:v>
                </c:pt>
                <c:pt idx="3654">
                  <c:v>188.92500000000001</c:v>
                </c:pt>
                <c:pt idx="3655">
                  <c:v>189.655</c:v>
                </c:pt>
                <c:pt idx="3656">
                  <c:v>189.67400000000001</c:v>
                </c:pt>
                <c:pt idx="3657">
                  <c:v>188.1</c:v>
                </c:pt>
                <c:pt idx="3658">
                  <c:v>190.46100000000001</c:v>
                </c:pt>
                <c:pt idx="3659">
                  <c:v>186.334</c:v>
                </c:pt>
                <c:pt idx="3660">
                  <c:v>185.547</c:v>
                </c:pt>
                <c:pt idx="3661">
                  <c:v>189.96199999999999</c:v>
                </c:pt>
                <c:pt idx="3662">
                  <c:v>188.40700000000001</c:v>
                </c:pt>
                <c:pt idx="3663">
                  <c:v>189.86600000000001</c:v>
                </c:pt>
                <c:pt idx="3664">
                  <c:v>190.32599999999999</c:v>
                </c:pt>
                <c:pt idx="3665">
                  <c:v>192.38</c:v>
                </c:pt>
                <c:pt idx="3666">
                  <c:v>187.85</c:v>
                </c:pt>
                <c:pt idx="3667">
                  <c:v>187.23599999999999</c:v>
                </c:pt>
                <c:pt idx="3668">
                  <c:v>189.251</c:v>
                </c:pt>
                <c:pt idx="3669">
                  <c:v>189.09800000000001</c:v>
                </c:pt>
                <c:pt idx="3670">
                  <c:v>192.68700000000001</c:v>
                </c:pt>
                <c:pt idx="3671">
                  <c:v>192.66800000000001</c:v>
                </c:pt>
                <c:pt idx="3672">
                  <c:v>193.91499999999999</c:v>
                </c:pt>
                <c:pt idx="3673">
                  <c:v>189.501</c:v>
                </c:pt>
                <c:pt idx="3674">
                  <c:v>192.70599999999999</c:v>
                </c:pt>
                <c:pt idx="3675">
                  <c:v>194.56800000000001</c:v>
                </c:pt>
                <c:pt idx="3676">
                  <c:v>194.16499999999999</c:v>
                </c:pt>
                <c:pt idx="3677">
                  <c:v>193.589</c:v>
                </c:pt>
                <c:pt idx="3678">
                  <c:v>191.47800000000001</c:v>
                </c:pt>
                <c:pt idx="3679">
                  <c:v>190.94</c:v>
                </c:pt>
                <c:pt idx="3680">
                  <c:v>190.345</c:v>
                </c:pt>
                <c:pt idx="3681">
                  <c:v>194.81800000000001</c:v>
                </c:pt>
                <c:pt idx="3682">
                  <c:v>192.16900000000001</c:v>
                </c:pt>
                <c:pt idx="3683">
                  <c:v>194.83699999999999</c:v>
                </c:pt>
                <c:pt idx="3684">
                  <c:v>194.76</c:v>
                </c:pt>
                <c:pt idx="3685">
                  <c:v>196.39099999999999</c:v>
                </c:pt>
                <c:pt idx="3686">
                  <c:v>192.24600000000001</c:v>
                </c:pt>
                <c:pt idx="3687">
                  <c:v>195.06700000000001</c:v>
                </c:pt>
                <c:pt idx="3688">
                  <c:v>197.21700000000001</c:v>
                </c:pt>
                <c:pt idx="3689">
                  <c:v>197.33199999999999</c:v>
                </c:pt>
                <c:pt idx="3690">
                  <c:v>191.86199999999999</c:v>
                </c:pt>
                <c:pt idx="3691">
                  <c:v>192.476</c:v>
                </c:pt>
                <c:pt idx="3692">
                  <c:v>197.58099999999999</c:v>
                </c:pt>
                <c:pt idx="3693">
                  <c:v>193.09</c:v>
                </c:pt>
                <c:pt idx="3694">
                  <c:v>197.04400000000001</c:v>
                </c:pt>
                <c:pt idx="3695">
                  <c:v>195.00899999999999</c:v>
                </c:pt>
                <c:pt idx="3696">
                  <c:v>198.06100000000001</c:v>
                </c:pt>
                <c:pt idx="3697">
                  <c:v>193.39699999999999</c:v>
                </c:pt>
                <c:pt idx="3698">
                  <c:v>198.96299999999999</c:v>
                </c:pt>
                <c:pt idx="3699">
                  <c:v>199.155</c:v>
                </c:pt>
                <c:pt idx="3700">
                  <c:v>193.685</c:v>
                </c:pt>
                <c:pt idx="3701">
                  <c:v>197.601</c:v>
                </c:pt>
                <c:pt idx="3702">
                  <c:v>199.00200000000001</c:v>
                </c:pt>
                <c:pt idx="3703">
                  <c:v>194.16499999999999</c:v>
                </c:pt>
                <c:pt idx="3704">
                  <c:v>197.54300000000001</c:v>
                </c:pt>
                <c:pt idx="3705">
                  <c:v>199.136</c:v>
                </c:pt>
                <c:pt idx="3706">
                  <c:v>198.84800000000001</c:v>
                </c:pt>
                <c:pt idx="3707">
                  <c:v>194.03100000000001</c:v>
                </c:pt>
                <c:pt idx="3708">
                  <c:v>195.33600000000001</c:v>
                </c:pt>
                <c:pt idx="3709">
                  <c:v>195.79599999999999</c:v>
                </c:pt>
                <c:pt idx="3710">
                  <c:v>195.816</c:v>
                </c:pt>
                <c:pt idx="3711">
                  <c:v>196.161</c:v>
                </c:pt>
                <c:pt idx="3712">
                  <c:v>197.351</c:v>
                </c:pt>
                <c:pt idx="3713">
                  <c:v>196.18</c:v>
                </c:pt>
                <c:pt idx="3714">
                  <c:v>199.578</c:v>
                </c:pt>
                <c:pt idx="3715">
                  <c:v>201.19</c:v>
                </c:pt>
                <c:pt idx="3716">
                  <c:v>197.04400000000001</c:v>
                </c:pt>
                <c:pt idx="3717">
                  <c:v>199.405</c:v>
                </c:pt>
                <c:pt idx="3718">
                  <c:v>196.71799999999999</c:v>
                </c:pt>
                <c:pt idx="3719">
                  <c:v>196.66</c:v>
                </c:pt>
                <c:pt idx="3720">
                  <c:v>196.94800000000001</c:v>
                </c:pt>
                <c:pt idx="3721">
                  <c:v>196.62200000000001</c:v>
                </c:pt>
                <c:pt idx="3722">
                  <c:v>201.17099999999999</c:v>
                </c:pt>
                <c:pt idx="3723">
                  <c:v>196.238</c:v>
                </c:pt>
                <c:pt idx="3724">
                  <c:v>196.02699999999999</c:v>
                </c:pt>
                <c:pt idx="3725">
                  <c:v>201.51599999999999</c:v>
                </c:pt>
                <c:pt idx="3726">
                  <c:v>197.29400000000001</c:v>
                </c:pt>
                <c:pt idx="3727">
                  <c:v>199.71199999999999</c:v>
                </c:pt>
                <c:pt idx="3728">
                  <c:v>200.959</c:v>
                </c:pt>
                <c:pt idx="3729">
                  <c:v>198.34899999999999</c:v>
                </c:pt>
                <c:pt idx="3730">
                  <c:v>197.06299999999999</c:v>
                </c:pt>
                <c:pt idx="3731">
                  <c:v>200.21100000000001</c:v>
                </c:pt>
                <c:pt idx="3732">
                  <c:v>201.68899999999999</c:v>
                </c:pt>
                <c:pt idx="3733">
                  <c:v>200.57599999999999</c:v>
                </c:pt>
                <c:pt idx="3734">
                  <c:v>196.142</c:v>
                </c:pt>
                <c:pt idx="3735">
                  <c:v>201.76599999999999</c:v>
                </c:pt>
                <c:pt idx="3736">
                  <c:v>197.54300000000001</c:v>
                </c:pt>
                <c:pt idx="3737">
                  <c:v>196.50700000000001</c:v>
                </c:pt>
                <c:pt idx="3738">
                  <c:v>201.19</c:v>
                </c:pt>
                <c:pt idx="3739">
                  <c:v>197.869</c:v>
                </c:pt>
                <c:pt idx="3740">
                  <c:v>201.19</c:v>
                </c:pt>
                <c:pt idx="3741">
                  <c:v>197.15899999999999</c:v>
                </c:pt>
                <c:pt idx="3742">
                  <c:v>198.06100000000001</c:v>
                </c:pt>
                <c:pt idx="3743">
                  <c:v>197.19800000000001</c:v>
                </c:pt>
                <c:pt idx="3744">
                  <c:v>196.334</c:v>
                </c:pt>
                <c:pt idx="3745">
                  <c:v>201.82300000000001</c:v>
                </c:pt>
                <c:pt idx="3746">
                  <c:v>201.49700000000001</c:v>
                </c:pt>
                <c:pt idx="3747">
                  <c:v>196.48699999999999</c:v>
                </c:pt>
                <c:pt idx="3748">
                  <c:v>200.65199999999999</c:v>
                </c:pt>
                <c:pt idx="3749">
                  <c:v>202.41800000000001</c:v>
                </c:pt>
                <c:pt idx="3750">
                  <c:v>201.19</c:v>
                </c:pt>
                <c:pt idx="3751">
                  <c:v>201.267</c:v>
                </c:pt>
                <c:pt idx="3752">
                  <c:v>202.322</c:v>
                </c:pt>
                <c:pt idx="3753">
                  <c:v>197.79300000000001</c:v>
                </c:pt>
                <c:pt idx="3754">
                  <c:v>201.017</c:v>
                </c:pt>
                <c:pt idx="3755">
                  <c:v>198.67500000000001</c:v>
                </c:pt>
                <c:pt idx="3756">
                  <c:v>198.31100000000001</c:v>
                </c:pt>
                <c:pt idx="3757">
                  <c:v>200.672</c:v>
                </c:pt>
                <c:pt idx="3758">
                  <c:v>197.428</c:v>
                </c:pt>
                <c:pt idx="3759">
                  <c:v>198.541</c:v>
                </c:pt>
                <c:pt idx="3760">
                  <c:v>197.006</c:v>
                </c:pt>
                <c:pt idx="3761">
                  <c:v>197.006</c:v>
                </c:pt>
                <c:pt idx="3762">
                  <c:v>198.42599999999999</c:v>
                </c:pt>
                <c:pt idx="3763">
                  <c:v>198.464</c:v>
                </c:pt>
                <c:pt idx="3764">
                  <c:v>201.24700000000001</c:v>
                </c:pt>
                <c:pt idx="3765">
                  <c:v>198.57900000000001</c:v>
                </c:pt>
                <c:pt idx="3766">
                  <c:v>201.708</c:v>
                </c:pt>
                <c:pt idx="3767">
                  <c:v>200.21100000000001</c:v>
                </c:pt>
                <c:pt idx="3768">
                  <c:v>200.74799999999999</c:v>
                </c:pt>
                <c:pt idx="3769">
                  <c:v>197.63900000000001</c:v>
                </c:pt>
                <c:pt idx="3770">
                  <c:v>199.846</c:v>
                </c:pt>
                <c:pt idx="3771">
                  <c:v>196.00800000000001</c:v>
                </c:pt>
                <c:pt idx="3772">
                  <c:v>201.209</c:v>
                </c:pt>
                <c:pt idx="3773">
                  <c:v>196.62200000000001</c:v>
                </c:pt>
                <c:pt idx="3774">
                  <c:v>199.75</c:v>
                </c:pt>
                <c:pt idx="3775">
                  <c:v>198.042</c:v>
                </c:pt>
                <c:pt idx="3776">
                  <c:v>197.505</c:v>
                </c:pt>
                <c:pt idx="3777">
                  <c:v>196.084</c:v>
                </c:pt>
                <c:pt idx="3778">
                  <c:v>199.61600000000001</c:v>
                </c:pt>
                <c:pt idx="3779">
                  <c:v>197.38900000000001</c:v>
                </c:pt>
                <c:pt idx="3780">
                  <c:v>195.95</c:v>
                </c:pt>
                <c:pt idx="3781">
                  <c:v>198.84800000000001</c:v>
                </c:pt>
                <c:pt idx="3782">
                  <c:v>200.15299999999999</c:v>
                </c:pt>
                <c:pt idx="3783">
                  <c:v>199.29</c:v>
                </c:pt>
                <c:pt idx="3784">
                  <c:v>197.965</c:v>
                </c:pt>
                <c:pt idx="3785">
                  <c:v>199.44300000000001</c:v>
                </c:pt>
                <c:pt idx="3786">
                  <c:v>195.24</c:v>
                </c:pt>
                <c:pt idx="3787">
                  <c:v>197.73500000000001</c:v>
                </c:pt>
                <c:pt idx="3788">
                  <c:v>197.965</c:v>
                </c:pt>
                <c:pt idx="3789">
                  <c:v>198.90600000000001</c:v>
                </c:pt>
                <c:pt idx="3790">
                  <c:v>193.666</c:v>
                </c:pt>
                <c:pt idx="3791">
                  <c:v>197.79300000000001</c:v>
                </c:pt>
                <c:pt idx="3792">
                  <c:v>195.20099999999999</c:v>
                </c:pt>
                <c:pt idx="3793">
                  <c:v>198.042</c:v>
                </c:pt>
                <c:pt idx="3794">
                  <c:v>193.28200000000001</c:v>
                </c:pt>
                <c:pt idx="3795">
                  <c:v>193.30099999999999</c:v>
                </c:pt>
                <c:pt idx="3796">
                  <c:v>197.102</c:v>
                </c:pt>
                <c:pt idx="3797">
                  <c:v>192.15</c:v>
                </c:pt>
                <c:pt idx="3798">
                  <c:v>192.76400000000001</c:v>
                </c:pt>
                <c:pt idx="3799">
                  <c:v>197.19800000000001</c:v>
                </c:pt>
                <c:pt idx="3800">
                  <c:v>191.93899999999999</c:v>
                </c:pt>
                <c:pt idx="3801">
                  <c:v>194.798</c:v>
                </c:pt>
                <c:pt idx="3802">
                  <c:v>192.495</c:v>
                </c:pt>
                <c:pt idx="3803">
                  <c:v>196.02699999999999</c:v>
                </c:pt>
                <c:pt idx="3804">
                  <c:v>191.13200000000001</c:v>
                </c:pt>
                <c:pt idx="3805">
                  <c:v>191.44</c:v>
                </c:pt>
                <c:pt idx="3806">
                  <c:v>194.89400000000001</c:v>
                </c:pt>
                <c:pt idx="3807">
                  <c:v>193.99199999999999</c:v>
                </c:pt>
                <c:pt idx="3808">
                  <c:v>189.73099999999999</c:v>
                </c:pt>
                <c:pt idx="3809">
                  <c:v>190.72900000000001</c:v>
                </c:pt>
                <c:pt idx="3810">
                  <c:v>193.78100000000001</c:v>
                </c:pt>
                <c:pt idx="3811">
                  <c:v>188.52199999999999</c:v>
                </c:pt>
                <c:pt idx="3812">
                  <c:v>190.21100000000001</c:v>
                </c:pt>
                <c:pt idx="3813">
                  <c:v>192.95599999999999</c:v>
                </c:pt>
                <c:pt idx="3814">
                  <c:v>192.45699999999999</c:v>
                </c:pt>
                <c:pt idx="3815">
                  <c:v>188.48400000000001</c:v>
                </c:pt>
                <c:pt idx="3816">
                  <c:v>188.50299999999999</c:v>
                </c:pt>
                <c:pt idx="3817">
                  <c:v>191.07499999999999</c:v>
                </c:pt>
                <c:pt idx="3818">
                  <c:v>187.06299999999999</c:v>
                </c:pt>
                <c:pt idx="3819">
                  <c:v>191.86199999999999</c:v>
                </c:pt>
                <c:pt idx="3820">
                  <c:v>190.03800000000001</c:v>
                </c:pt>
                <c:pt idx="3821">
                  <c:v>185.70099999999999</c:v>
                </c:pt>
                <c:pt idx="3822">
                  <c:v>190.71</c:v>
                </c:pt>
                <c:pt idx="3823">
                  <c:v>186.12299999999999</c:v>
                </c:pt>
                <c:pt idx="3824">
                  <c:v>188.983</c:v>
                </c:pt>
                <c:pt idx="3825">
                  <c:v>188.92500000000001</c:v>
                </c:pt>
                <c:pt idx="3826">
                  <c:v>185.93100000000001</c:v>
                </c:pt>
                <c:pt idx="3827">
                  <c:v>184.453</c:v>
                </c:pt>
                <c:pt idx="3828">
                  <c:v>187.006</c:v>
                </c:pt>
                <c:pt idx="3829">
                  <c:v>184.54900000000001</c:v>
                </c:pt>
                <c:pt idx="3830">
                  <c:v>186.35300000000001</c:v>
                </c:pt>
                <c:pt idx="3831">
                  <c:v>186.238</c:v>
                </c:pt>
                <c:pt idx="3832">
                  <c:v>187.006</c:v>
                </c:pt>
                <c:pt idx="3833">
                  <c:v>186.27600000000001</c:v>
                </c:pt>
                <c:pt idx="3834">
                  <c:v>184.56800000000001</c:v>
                </c:pt>
                <c:pt idx="3835">
                  <c:v>181.03700000000001</c:v>
                </c:pt>
                <c:pt idx="3836">
                  <c:v>184.703</c:v>
                </c:pt>
                <c:pt idx="3837">
                  <c:v>183.49299999999999</c:v>
                </c:pt>
                <c:pt idx="3838">
                  <c:v>183.60900000000001</c:v>
                </c:pt>
                <c:pt idx="3839">
                  <c:v>183.74299999999999</c:v>
                </c:pt>
                <c:pt idx="3840">
                  <c:v>182.035</c:v>
                </c:pt>
                <c:pt idx="3841">
                  <c:v>180.922</c:v>
                </c:pt>
                <c:pt idx="3842">
                  <c:v>182.303</c:v>
                </c:pt>
                <c:pt idx="3843">
                  <c:v>178.369</c:v>
                </c:pt>
                <c:pt idx="3844">
                  <c:v>180.57599999999999</c:v>
                </c:pt>
                <c:pt idx="3845">
                  <c:v>180.78700000000001</c:v>
                </c:pt>
                <c:pt idx="3846">
                  <c:v>180.36500000000001</c:v>
                </c:pt>
                <c:pt idx="3847">
                  <c:v>178.983</c:v>
                </c:pt>
                <c:pt idx="3848">
                  <c:v>174.357</c:v>
                </c:pt>
                <c:pt idx="3849">
                  <c:v>175.50899999999999</c:v>
                </c:pt>
                <c:pt idx="3850">
                  <c:v>177.98500000000001</c:v>
                </c:pt>
                <c:pt idx="3851">
                  <c:v>176.71799999999999</c:v>
                </c:pt>
                <c:pt idx="3852">
                  <c:v>178.1</c:v>
                </c:pt>
                <c:pt idx="3853">
                  <c:v>177.352</c:v>
                </c:pt>
                <c:pt idx="3854">
                  <c:v>175.58600000000001</c:v>
                </c:pt>
                <c:pt idx="3855">
                  <c:v>172.822</c:v>
                </c:pt>
                <c:pt idx="3856">
                  <c:v>176.16200000000001</c:v>
                </c:pt>
                <c:pt idx="3857">
                  <c:v>174.39599999999999</c:v>
                </c:pt>
                <c:pt idx="3858">
                  <c:v>174.434</c:v>
                </c:pt>
                <c:pt idx="3859">
                  <c:v>171.459</c:v>
                </c:pt>
                <c:pt idx="3860">
                  <c:v>170.11600000000001</c:v>
                </c:pt>
                <c:pt idx="3861">
                  <c:v>172.24600000000001</c:v>
                </c:pt>
                <c:pt idx="3862">
                  <c:v>171.05600000000001</c:v>
                </c:pt>
                <c:pt idx="3863">
                  <c:v>172.726</c:v>
                </c:pt>
                <c:pt idx="3864">
                  <c:v>167.65899999999999</c:v>
                </c:pt>
                <c:pt idx="3865">
                  <c:v>171.22900000000001</c:v>
                </c:pt>
                <c:pt idx="3866">
                  <c:v>171.881</c:v>
                </c:pt>
                <c:pt idx="3867">
                  <c:v>170.499</c:v>
                </c:pt>
                <c:pt idx="3868">
                  <c:v>169.214</c:v>
                </c:pt>
                <c:pt idx="3869">
                  <c:v>170.63399999999999</c:v>
                </c:pt>
                <c:pt idx="3870">
                  <c:v>168.964</c:v>
                </c:pt>
                <c:pt idx="3871">
                  <c:v>167.56299999999999</c:v>
                </c:pt>
                <c:pt idx="3872">
                  <c:v>165.18299999999999</c:v>
                </c:pt>
                <c:pt idx="3873">
                  <c:v>164.684</c:v>
                </c:pt>
                <c:pt idx="3874">
                  <c:v>166.29599999999999</c:v>
                </c:pt>
                <c:pt idx="3875">
                  <c:v>166.334</c:v>
                </c:pt>
                <c:pt idx="3876">
                  <c:v>163.89699999999999</c:v>
                </c:pt>
                <c:pt idx="3877">
                  <c:v>164.91399999999999</c:v>
                </c:pt>
                <c:pt idx="3878">
                  <c:v>161.613</c:v>
                </c:pt>
                <c:pt idx="3879">
                  <c:v>165.41300000000001</c:v>
                </c:pt>
                <c:pt idx="3880">
                  <c:v>161.03700000000001</c:v>
                </c:pt>
                <c:pt idx="3881">
                  <c:v>160.001</c:v>
                </c:pt>
                <c:pt idx="3882">
                  <c:v>161.21</c:v>
                </c:pt>
                <c:pt idx="3883">
                  <c:v>160.03899999999999</c:v>
                </c:pt>
                <c:pt idx="3884">
                  <c:v>161.76599999999999</c:v>
                </c:pt>
                <c:pt idx="3885">
                  <c:v>158.48400000000001</c:v>
                </c:pt>
                <c:pt idx="3886">
                  <c:v>159.041</c:v>
                </c:pt>
                <c:pt idx="3887">
                  <c:v>161.095</c:v>
                </c:pt>
                <c:pt idx="3888">
                  <c:v>157.333</c:v>
                </c:pt>
                <c:pt idx="3889">
                  <c:v>161.13300000000001</c:v>
                </c:pt>
                <c:pt idx="3890">
                  <c:v>156.565</c:v>
                </c:pt>
                <c:pt idx="3891">
                  <c:v>154.99100000000001</c:v>
                </c:pt>
                <c:pt idx="3892">
                  <c:v>159.482</c:v>
                </c:pt>
                <c:pt idx="3893">
                  <c:v>155.33699999999999</c:v>
                </c:pt>
                <c:pt idx="3894">
                  <c:v>157.102</c:v>
                </c:pt>
                <c:pt idx="3895">
                  <c:v>156.565</c:v>
                </c:pt>
                <c:pt idx="3896">
                  <c:v>156.96799999999999</c:v>
                </c:pt>
                <c:pt idx="3897">
                  <c:v>154.83799999999999</c:v>
                </c:pt>
                <c:pt idx="3898">
                  <c:v>151.13300000000001</c:v>
                </c:pt>
                <c:pt idx="3899">
                  <c:v>155.85499999999999</c:v>
                </c:pt>
                <c:pt idx="3900">
                  <c:v>154.934</c:v>
                </c:pt>
                <c:pt idx="3901">
                  <c:v>152.227</c:v>
                </c:pt>
                <c:pt idx="3902">
                  <c:v>152.995</c:v>
                </c:pt>
                <c:pt idx="3903">
                  <c:v>152.57300000000001</c:v>
                </c:pt>
                <c:pt idx="3904">
                  <c:v>150.65299999999999</c:v>
                </c:pt>
                <c:pt idx="3905">
                  <c:v>150.5</c:v>
                </c:pt>
                <c:pt idx="3906">
                  <c:v>151.536</c:v>
                </c:pt>
                <c:pt idx="3907">
                  <c:v>145.83600000000001</c:v>
                </c:pt>
                <c:pt idx="3908">
                  <c:v>145.279</c:v>
                </c:pt>
                <c:pt idx="3909">
                  <c:v>146.35400000000001</c:v>
                </c:pt>
                <c:pt idx="3910">
                  <c:v>148.273</c:v>
                </c:pt>
                <c:pt idx="3911">
                  <c:v>146.738</c:v>
                </c:pt>
                <c:pt idx="3912">
                  <c:v>147.083</c:v>
                </c:pt>
                <c:pt idx="3913">
                  <c:v>147.54400000000001</c:v>
                </c:pt>
                <c:pt idx="3914">
                  <c:v>142.304</c:v>
                </c:pt>
                <c:pt idx="3915">
                  <c:v>141.69</c:v>
                </c:pt>
                <c:pt idx="3916">
                  <c:v>145.298</c:v>
                </c:pt>
                <c:pt idx="3917">
                  <c:v>144.47300000000001</c:v>
                </c:pt>
                <c:pt idx="3918">
                  <c:v>142.70699999999999</c:v>
                </c:pt>
                <c:pt idx="3919">
                  <c:v>143.34100000000001</c:v>
                </c:pt>
                <c:pt idx="3920">
                  <c:v>142.18899999999999</c:v>
                </c:pt>
                <c:pt idx="3921">
                  <c:v>137.37200000000001</c:v>
                </c:pt>
                <c:pt idx="3922">
                  <c:v>141.364</c:v>
                </c:pt>
                <c:pt idx="3923">
                  <c:v>141.65199999999999</c:v>
                </c:pt>
                <c:pt idx="3924">
                  <c:v>136.297</c:v>
                </c:pt>
                <c:pt idx="3925">
                  <c:v>135.874</c:v>
                </c:pt>
                <c:pt idx="3926">
                  <c:v>139.79</c:v>
                </c:pt>
                <c:pt idx="3927">
                  <c:v>135.04900000000001</c:v>
                </c:pt>
                <c:pt idx="3928">
                  <c:v>136.661</c:v>
                </c:pt>
                <c:pt idx="3929">
                  <c:v>137.65899999999999</c:v>
                </c:pt>
                <c:pt idx="3930">
                  <c:v>136.58500000000001</c:v>
                </c:pt>
                <c:pt idx="3931">
                  <c:v>134.589</c:v>
                </c:pt>
                <c:pt idx="3932">
                  <c:v>135.279</c:v>
                </c:pt>
                <c:pt idx="3933">
                  <c:v>132.017</c:v>
                </c:pt>
                <c:pt idx="3934">
                  <c:v>133.34100000000001</c:v>
                </c:pt>
                <c:pt idx="3935">
                  <c:v>129.84800000000001</c:v>
                </c:pt>
                <c:pt idx="3936">
                  <c:v>131.32599999999999</c:v>
                </c:pt>
                <c:pt idx="3937">
                  <c:v>128.946</c:v>
                </c:pt>
                <c:pt idx="3938">
                  <c:v>130.71100000000001</c:v>
                </c:pt>
                <c:pt idx="3939">
                  <c:v>129.40600000000001</c:v>
                </c:pt>
                <c:pt idx="3940">
                  <c:v>130.673</c:v>
                </c:pt>
                <c:pt idx="3941">
                  <c:v>126.95</c:v>
                </c:pt>
                <c:pt idx="3942">
                  <c:v>126.7</c:v>
                </c:pt>
                <c:pt idx="3943">
                  <c:v>126.355</c:v>
                </c:pt>
                <c:pt idx="3944">
                  <c:v>125.184</c:v>
                </c:pt>
                <c:pt idx="3945">
                  <c:v>124.39700000000001</c:v>
                </c:pt>
                <c:pt idx="3946">
                  <c:v>125.721</c:v>
                </c:pt>
                <c:pt idx="3947">
                  <c:v>126.124</c:v>
                </c:pt>
                <c:pt idx="3948">
                  <c:v>125.318</c:v>
                </c:pt>
                <c:pt idx="3949">
                  <c:v>123.149</c:v>
                </c:pt>
                <c:pt idx="3950">
                  <c:v>124.91500000000001</c:v>
                </c:pt>
                <c:pt idx="3951">
                  <c:v>123.322</c:v>
                </c:pt>
                <c:pt idx="3952">
                  <c:v>124.55</c:v>
                </c:pt>
                <c:pt idx="3953">
                  <c:v>123.76300000000001</c:v>
                </c:pt>
                <c:pt idx="3954">
                  <c:v>122.43899999999999</c:v>
                </c:pt>
                <c:pt idx="3955">
                  <c:v>118.735</c:v>
                </c:pt>
                <c:pt idx="3956">
                  <c:v>121.575</c:v>
                </c:pt>
                <c:pt idx="3957">
                  <c:v>119.714</c:v>
                </c:pt>
                <c:pt idx="3958">
                  <c:v>118.907</c:v>
                </c:pt>
                <c:pt idx="3959">
                  <c:v>116.79600000000001</c:v>
                </c:pt>
                <c:pt idx="3960">
                  <c:v>116.086</c:v>
                </c:pt>
                <c:pt idx="3961">
                  <c:v>114.416</c:v>
                </c:pt>
                <c:pt idx="3962">
                  <c:v>117.756</c:v>
                </c:pt>
                <c:pt idx="3963">
                  <c:v>113.898</c:v>
                </c:pt>
                <c:pt idx="3964">
                  <c:v>114.992</c:v>
                </c:pt>
                <c:pt idx="3965">
                  <c:v>111.652</c:v>
                </c:pt>
                <c:pt idx="3966">
                  <c:v>115.453</c:v>
                </c:pt>
                <c:pt idx="3967">
                  <c:v>110.52</c:v>
                </c:pt>
                <c:pt idx="3968">
                  <c:v>112.017</c:v>
                </c:pt>
                <c:pt idx="3969">
                  <c:v>113.303</c:v>
                </c:pt>
                <c:pt idx="3970">
                  <c:v>112.075</c:v>
                </c:pt>
                <c:pt idx="3971">
                  <c:v>107.39100000000001</c:v>
                </c:pt>
                <c:pt idx="3972">
                  <c:v>111.614</c:v>
                </c:pt>
                <c:pt idx="3973">
                  <c:v>107.94799999999999</c:v>
                </c:pt>
                <c:pt idx="3974">
                  <c:v>106.125</c:v>
                </c:pt>
                <c:pt idx="3975">
                  <c:v>105.664</c:v>
                </c:pt>
                <c:pt idx="3976">
                  <c:v>108.735</c:v>
                </c:pt>
                <c:pt idx="3977">
                  <c:v>105.395</c:v>
                </c:pt>
                <c:pt idx="3978">
                  <c:v>103.41800000000001</c:v>
                </c:pt>
                <c:pt idx="3979">
                  <c:v>107.276</c:v>
                </c:pt>
                <c:pt idx="3980">
                  <c:v>106.45099999999999</c:v>
                </c:pt>
                <c:pt idx="3981">
                  <c:v>101.384</c:v>
                </c:pt>
                <c:pt idx="3982">
                  <c:v>104.724</c:v>
                </c:pt>
                <c:pt idx="3983">
                  <c:v>104.167</c:v>
                </c:pt>
                <c:pt idx="3984">
                  <c:v>100.923</c:v>
                </c:pt>
                <c:pt idx="3985">
                  <c:v>99.330200000000005</c:v>
                </c:pt>
                <c:pt idx="3986">
                  <c:v>100.175</c:v>
                </c:pt>
                <c:pt idx="3987">
                  <c:v>98.274500000000003</c:v>
                </c:pt>
                <c:pt idx="3988">
                  <c:v>99.5989</c:v>
                </c:pt>
                <c:pt idx="3989">
                  <c:v>98.524000000000001</c:v>
                </c:pt>
                <c:pt idx="3990">
                  <c:v>97.737099999999998</c:v>
                </c:pt>
                <c:pt idx="3991">
                  <c:v>95.990499999999997</c:v>
                </c:pt>
                <c:pt idx="3992">
                  <c:v>96.182400000000001</c:v>
                </c:pt>
                <c:pt idx="3993">
                  <c:v>95.875399999999999</c:v>
                </c:pt>
                <c:pt idx="3994">
                  <c:v>94.224699999999999</c:v>
                </c:pt>
                <c:pt idx="3995">
                  <c:v>93.341800000000006</c:v>
                </c:pt>
                <c:pt idx="3996">
                  <c:v>94.416700000000006</c:v>
                </c:pt>
                <c:pt idx="3997">
                  <c:v>95.549099999999996</c:v>
                </c:pt>
                <c:pt idx="3998">
                  <c:v>91.902299999999997</c:v>
                </c:pt>
                <c:pt idx="3999">
                  <c:v>92.631699999999995</c:v>
                </c:pt>
                <c:pt idx="4000">
                  <c:v>93.994399999999999</c:v>
                </c:pt>
                <c:pt idx="4001">
                  <c:v>89.848600000000005</c:v>
                </c:pt>
                <c:pt idx="4002">
                  <c:v>92.593299999999999</c:v>
                </c:pt>
                <c:pt idx="4003">
                  <c:v>90.078900000000004</c:v>
                </c:pt>
                <c:pt idx="4004">
                  <c:v>90.654700000000005</c:v>
                </c:pt>
                <c:pt idx="4005">
                  <c:v>89.388000000000005</c:v>
                </c:pt>
                <c:pt idx="4006">
                  <c:v>91.115399999999994</c:v>
                </c:pt>
                <c:pt idx="4007">
                  <c:v>88.600999999999999</c:v>
                </c:pt>
                <c:pt idx="4008">
                  <c:v>85.683599999999998</c:v>
                </c:pt>
                <c:pt idx="4009">
                  <c:v>88.255600000000001</c:v>
                </c:pt>
                <c:pt idx="4010">
                  <c:v>87.372699999999995</c:v>
                </c:pt>
                <c:pt idx="4011">
                  <c:v>85.299800000000005</c:v>
                </c:pt>
                <c:pt idx="4012">
                  <c:v>83.956199999999995</c:v>
                </c:pt>
                <c:pt idx="4013">
                  <c:v>85.434100000000001</c:v>
                </c:pt>
                <c:pt idx="4014">
                  <c:v>83.4572</c:v>
                </c:pt>
                <c:pt idx="4015">
                  <c:v>83.438000000000002</c:v>
                </c:pt>
                <c:pt idx="4016">
                  <c:v>83.418800000000005</c:v>
                </c:pt>
                <c:pt idx="4017">
                  <c:v>79.810400000000001</c:v>
                </c:pt>
                <c:pt idx="4018">
                  <c:v>80.347899999999996</c:v>
                </c:pt>
                <c:pt idx="4019">
                  <c:v>79.695300000000003</c:v>
                </c:pt>
                <c:pt idx="4020">
                  <c:v>79.311400000000006</c:v>
                </c:pt>
                <c:pt idx="4021">
                  <c:v>76.873900000000006</c:v>
                </c:pt>
                <c:pt idx="4022">
                  <c:v>77.296099999999996</c:v>
                </c:pt>
                <c:pt idx="4023">
                  <c:v>77.430499999999995</c:v>
                </c:pt>
                <c:pt idx="4024">
                  <c:v>77.526399999999995</c:v>
                </c:pt>
                <c:pt idx="4025">
                  <c:v>74.800899999999999</c:v>
                </c:pt>
                <c:pt idx="4026">
                  <c:v>75.607100000000003</c:v>
                </c:pt>
                <c:pt idx="4027">
                  <c:v>76.509200000000007</c:v>
                </c:pt>
                <c:pt idx="4028">
                  <c:v>72.92</c:v>
                </c:pt>
                <c:pt idx="4029">
                  <c:v>74.724199999999996</c:v>
                </c:pt>
                <c:pt idx="4030">
                  <c:v>76.144499999999994</c:v>
                </c:pt>
                <c:pt idx="4031">
                  <c:v>71.461299999999994</c:v>
                </c:pt>
                <c:pt idx="4032">
                  <c:v>71.825999999999993</c:v>
                </c:pt>
                <c:pt idx="4033">
                  <c:v>74.474699999999999</c:v>
                </c:pt>
                <c:pt idx="4034">
                  <c:v>71.576499999999996</c:v>
                </c:pt>
                <c:pt idx="4035">
                  <c:v>71.058199999999999</c:v>
                </c:pt>
                <c:pt idx="4036">
                  <c:v>72.344200000000001</c:v>
                </c:pt>
                <c:pt idx="4037">
                  <c:v>70.290499999999994</c:v>
                </c:pt>
                <c:pt idx="4038">
                  <c:v>69.407600000000002</c:v>
                </c:pt>
                <c:pt idx="4039">
                  <c:v>67.929699999999997</c:v>
                </c:pt>
                <c:pt idx="4040">
                  <c:v>69.465199999999996</c:v>
                </c:pt>
                <c:pt idx="4041">
                  <c:v>67.392300000000006</c:v>
                </c:pt>
                <c:pt idx="4042">
                  <c:v>65.3386</c:v>
                </c:pt>
                <c:pt idx="4043">
                  <c:v>68.332800000000006</c:v>
                </c:pt>
                <c:pt idx="4044">
                  <c:v>63.2849</c:v>
                </c:pt>
                <c:pt idx="4045">
                  <c:v>64.762799999999999</c:v>
                </c:pt>
                <c:pt idx="4046">
                  <c:v>66.682100000000005</c:v>
                </c:pt>
                <c:pt idx="4047">
                  <c:v>64.225399999999993</c:v>
                </c:pt>
                <c:pt idx="4048">
                  <c:v>60.732199999999999</c:v>
                </c:pt>
                <c:pt idx="4049">
                  <c:v>64.071799999999996</c:v>
                </c:pt>
                <c:pt idx="4050">
                  <c:v>63.035400000000003</c:v>
                </c:pt>
                <c:pt idx="4051">
                  <c:v>59.311799999999998</c:v>
                </c:pt>
                <c:pt idx="4052">
                  <c:v>61.461500000000001</c:v>
                </c:pt>
                <c:pt idx="4053">
                  <c:v>59.734099999999998</c:v>
                </c:pt>
                <c:pt idx="4054">
                  <c:v>57.642000000000003</c:v>
                </c:pt>
                <c:pt idx="4055">
                  <c:v>59.177500000000002</c:v>
                </c:pt>
                <c:pt idx="4056">
                  <c:v>60.194699999999997</c:v>
                </c:pt>
                <c:pt idx="4057">
                  <c:v>58.601700000000001</c:v>
                </c:pt>
                <c:pt idx="4058">
                  <c:v>55.204500000000003</c:v>
                </c:pt>
                <c:pt idx="4059">
                  <c:v>56.682299999999998</c:v>
                </c:pt>
                <c:pt idx="4060">
                  <c:v>55.818600000000004</c:v>
                </c:pt>
                <c:pt idx="4061">
                  <c:v>56.3369</c:v>
                </c:pt>
                <c:pt idx="4062">
                  <c:v>55.108499999999999</c:v>
                </c:pt>
                <c:pt idx="4063">
                  <c:v>54.628599999999999</c:v>
                </c:pt>
                <c:pt idx="4064">
                  <c:v>52.306199999999997</c:v>
                </c:pt>
                <c:pt idx="4065">
                  <c:v>53.8033</c:v>
                </c:pt>
                <c:pt idx="4066">
                  <c:v>55.511600000000001</c:v>
                </c:pt>
                <c:pt idx="4067">
                  <c:v>53.457799999999999</c:v>
                </c:pt>
                <c:pt idx="4068">
                  <c:v>51.711199999999998</c:v>
                </c:pt>
                <c:pt idx="4069">
                  <c:v>53.438600000000001</c:v>
                </c:pt>
                <c:pt idx="4070">
                  <c:v>50.329300000000003</c:v>
                </c:pt>
                <c:pt idx="4071">
                  <c:v>48.813000000000002</c:v>
                </c:pt>
                <c:pt idx="4072">
                  <c:v>50.482900000000001</c:v>
                </c:pt>
                <c:pt idx="4073">
                  <c:v>49.196899999999999</c:v>
                </c:pt>
                <c:pt idx="4074">
                  <c:v>46.8553</c:v>
                </c:pt>
                <c:pt idx="4075">
                  <c:v>46.816899999999997</c:v>
                </c:pt>
                <c:pt idx="4076">
                  <c:v>49.427199999999999</c:v>
                </c:pt>
                <c:pt idx="4077">
                  <c:v>49.081699999999998</c:v>
                </c:pt>
                <c:pt idx="4078">
                  <c:v>44.782400000000003</c:v>
                </c:pt>
                <c:pt idx="4079">
                  <c:v>46.433</c:v>
                </c:pt>
                <c:pt idx="4080">
                  <c:v>47.5655</c:v>
                </c:pt>
                <c:pt idx="4081">
                  <c:v>43.784300000000002</c:v>
                </c:pt>
                <c:pt idx="4082">
                  <c:v>45.4542</c:v>
                </c:pt>
                <c:pt idx="4083">
                  <c:v>44.033900000000003</c:v>
                </c:pt>
                <c:pt idx="4084">
                  <c:v>42.805500000000002</c:v>
                </c:pt>
                <c:pt idx="4085">
                  <c:v>41.960999999999999</c:v>
                </c:pt>
                <c:pt idx="4086">
                  <c:v>44.2834</c:v>
                </c:pt>
                <c:pt idx="4087">
                  <c:v>41.385199999999998</c:v>
                </c:pt>
                <c:pt idx="4088">
                  <c:v>39.868899999999996</c:v>
                </c:pt>
                <c:pt idx="4089">
                  <c:v>43.304499999999997</c:v>
                </c:pt>
                <c:pt idx="4090">
                  <c:v>42.133699999999997</c:v>
                </c:pt>
                <c:pt idx="4091">
                  <c:v>40.598199999999999</c:v>
                </c:pt>
                <c:pt idx="4092">
                  <c:v>40.694200000000002</c:v>
                </c:pt>
                <c:pt idx="4093">
                  <c:v>41.1357</c:v>
                </c:pt>
                <c:pt idx="4094">
                  <c:v>37.738399999999999</c:v>
                </c:pt>
                <c:pt idx="4095">
                  <c:v>37.220199999999998</c:v>
                </c:pt>
                <c:pt idx="4096">
                  <c:v>37.834400000000002</c:v>
                </c:pt>
                <c:pt idx="4097">
                  <c:v>36.606000000000002</c:v>
                </c:pt>
                <c:pt idx="4098">
                  <c:v>36.701999999999998</c:v>
                </c:pt>
                <c:pt idx="4099">
                  <c:v>38.678899999999999</c:v>
                </c:pt>
                <c:pt idx="4100">
                  <c:v>36.241300000000003</c:v>
                </c:pt>
                <c:pt idx="4101">
                  <c:v>36.4908</c:v>
                </c:pt>
                <c:pt idx="4102">
                  <c:v>35.684699999999999</c:v>
                </c:pt>
                <c:pt idx="4103">
                  <c:v>34.533099999999997</c:v>
                </c:pt>
                <c:pt idx="4104">
                  <c:v>34.1492</c:v>
                </c:pt>
                <c:pt idx="4105">
                  <c:v>32.8249</c:v>
                </c:pt>
                <c:pt idx="4106">
                  <c:v>33.400700000000001</c:v>
                </c:pt>
                <c:pt idx="4107">
                  <c:v>33.938099999999999</c:v>
                </c:pt>
                <c:pt idx="4108">
                  <c:v>30.617599999999999</c:v>
                </c:pt>
                <c:pt idx="4109">
                  <c:v>32.728900000000003</c:v>
                </c:pt>
                <c:pt idx="4110">
                  <c:v>31.308599999999998</c:v>
                </c:pt>
                <c:pt idx="4111">
                  <c:v>29.792300000000001</c:v>
                </c:pt>
                <c:pt idx="4112">
                  <c:v>31.500499999999999</c:v>
                </c:pt>
                <c:pt idx="4113">
                  <c:v>30.502500000000001</c:v>
                </c:pt>
                <c:pt idx="4114">
                  <c:v>29.888300000000001</c:v>
                </c:pt>
                <c:pt idx="4115">
                  <c:v>30.157</c:v>
                </c:pt>
                <c:pt idx="4116">
                  <c:v>29.158899999999999</c:v>
                </c:pt>
                <c:pt idx="4117">
                  <c:v>28.1417</c:v>
                </c:pt>
                <c:pt idx="4118">
                  <c:v>26.625399999999999</c:v>
                </c:pt>
                <c:pt idx="4119">
                  <c:v>28.295200000000001</c:v>
                </c:pt>
                <c:pt idx="4120">
                  <c:v>28.180099999999999</c:v>
                </c:pt>
                <c:pt idx="4121">
                  <c:v>25.7425</c:v>
                </c:pt>
                <c:pt idx="4122">
                  <c:v>26.049600000000002</c:v>
                </c:pt>
                <c:pt idx="4123">
                  <c:v>28.813500000000001</c:v>
                </c:pt>
                <c:pt idx="4124">
                  <c:v>26.145600000000002</c:v>
                </c:pt>
                <c:pt idx="4125">
                  <c:v>25.588999999999999</c:v>
                </c:pt>
                <c:pt idx="4126">
                  <c:v>27.7578</c:v>
                </c:pt>
                <c:pt idx="4127">
                  <c:v>25.492999999999999</c:v>
                </c:pt>
                <c:pt idx="4128">
                  <c:v>24.303000000000001</c:v>
                </c:pt>
                <c:pt idx="4129">
                  <c:v>25.454599999999999</c:v>
                </c:pt>
                <c:pt idx="4130">
                  <c:v>23.209</c:v>
                </c:pt>
                <c:pt idx="4131">
                  <c:v>23.055399999999999</c:v>
                </c:pt>
                <c:pt idx="4132">
                  <c:v>23.324100000000001</c:v>
                </c:pt>
                <c:pt idx="4133">
                  <c:v>23.3049</c:v>
                </c:pt>
                <c:pt idx="4134">
                  <c:v>22.614000000000001</c:v>
                </c:pt>
                <c:pt idx="4135">
                  <c:v>21.692699999999999</c:v>
                </c:pt>
                <c:pt idx="4136">
                  <c:v>21.52</c:v>
                </c:pt>
                <c:pt idx="4137">
                  <c:v>21.635100000000001</c:v>
                </c:pt>
                <c:pt idx="4138">
                  <c:v>20.6754</c:v>
                </c:pt>
                <c:pt idx="4139">
                  <c:v>21.558299999999999</c:v>
                </c:pt>
                <c:pt idx="4140">
                  <c:v>21.0977</c:v>
                </c:pt>
                <c:pt idx="4141">
                  <c:v>19.427900000000001</c:v>
                </c:pt>
                <c:pt idx="4142">
                  <c:v>19.562200000000001</c:v>
                </c:pt>
                <c:pt idx="4143">
                  <c:v>18.775300000000001</c:v>
                </c:pt>
                <c:pt idx="4144">
                  <c:v>18.410599999999999</c:v>
                </c:pt>
                <c:pt idx="4145">
                  <c:v>18.1035</c:v>
                </c:pt>
                <c:pt idx="4146">
                  <c:v>19.485499999999998</c:v>
                </c:pt>
                <c:pt idx="4147">
                  <c:v>18.410599999999999</c:v>
                </c:pt>
                <c:pt idx="4148">
                  <c:v>16.8368</c:v>
                </c:pt>
                <c:pt idx="4149">
                  <c:v>18.084299999999999</c:v>
                </c:pt>
                <c:pt idx="4150">
                  <c:v>17.700500000000002</c:v>
                </c:pt>
                <c:pt idx="4151">
                  <c:v>16.433700000000002</c:v>
                </c:pt>
                <c:pt idx="4152">
                  <c:v>17.163</c:v>
                </c:pt>
                <c:pt idx="4153">
                  <c:v>15.57</c:v>
                </c:pt>
                <c:pt idx="4154">
                  <c:v>13.9193</c:v>
                </c:pt>
                <c:pt idx="4155">
                  <c:v>14.9366</c:v>
                </c:pt>
                <c:pt idx="4156">
                  <c:v>15.6084</c:v>
                </c:pt>
                <c:pt idx="4157">
                  <c:v>13.9002</c:v>
                </c:pt>
                <c:pt idx="4158">
                  <c:v>14.2073</c:v>
                </c:pt>
                <c:pt idx="4159">
                  <c:v>14.2073</c:v>
                </c:pt>
                <c:pt idx="4160">
                  <c:v>14.7639</c:v>
                </c:pt>
                <c:pt idx="4161">
                  <c:v>12.3071</c:v>
                </c:pt>
                <c:pt idx="4162">
                  <c:v>14.2456</c:v>
                </c:pt>
                <c:pt idx="4163">
                  <c:v>12.998100000000001</c:v>
                </c:pt>
                <c:pt idx="4164">
                  <c:v>11.654500000000001</c:v>
                </c:pt>
                <c:pt idx="4165">
                  <c:v>11.0595</c:v>
                </c:pt>
                <c:pt idx="4166">
                  <c:v>13.842599999999999</c:v>
                </c:pt>
                <c:pt idx="4167">
                  <c:v>12.7677</c:v>
                </c:pt>
                <c:pt idx="4168">
                  <c:v>10.4261</c:v>
                </c:pt>
                <c:pt idx="4169">
                  <c:v>11.731299999999999</c:v>
                </c:pt>
                <c:pt idx="4170">
                  <c:v>11.4434</c:v>
                </c:pt>
                <c:pt idx="4171">
                  <c:v>9.9271100000000008</c:v>
                </c:pt>
                <c:pt idx="4172">
                  <c:v>11.3858</c:v>
                </c:pt>
                <c:pt idx="4173">
                  <c:v>10.9444</c:v>
                </c:pt>
                <c:pt idx="4174">
                  <c:v>10.4453</c:v>
                </c:pt>
                <c:pt idx="4175">
                  <c:v>8.9866299999999999</c:v>
                </c:pt>
                <c:pt idx="4176">
                  <c:v>10.771599999999999</c:v>
                </c:pt>
                <c:pt idx="4177">
                  <c:v>10.675700000000001</c:v>
                </c:pt>
                <c:pt idx="4178">
                  <c:v>8.3148700000000009</c:v>
                </c:pt>
                <c:pt idx="4179">
                  <c:v>10.982699999999999</c:v>
                </c:pt>
                <c:pt idx="4180">
                  <c:v>10.368600000000001</c:v>
                </c:pt>
                <c:pt idx="4181">
                  <c:v>9.5432400000000008</c:v>
                </c:pt>
                <c:pt idx="4182">
                  <c:v>9.0058299999999996</c:v>
                </c:pt>
                <c:pt idx="4183">
                  <c:v>10.138199999999999</c:v>
                </c:pt>
                <c:pt idx="4184">
                  <c:v>7.0672899999999998</c:v>
                </c:pt>
                <c:pt idx="4185">
                  <c:v>7.8542199999999998</c:v>
                </c:pt>
                <c:pt idx="4186">
                  <c:v>8.3916400000000007</c:v>
                </c:pt>
                <c:pt idx="4187">
                  <c:v>8.8139000000000003</c:v>
                </c:pt>
                <c:pt idx="4188">
                  <c:v>7.1824500000000002</c:v>
                </c:pt>
                <c:pt idx="4189">
                  <c:v>8.9290500000000002</c:v>
                </c:pt>
                <c:pt idx="4190">
                  <c:v>8.6411499999999997</c:v>
                </c:pt>
                <c:pt idx="4191">
                  <c:v>6.9521300000000004</c:v>
                </c:pt>
                <c:pt idx="4192">
                  <c:v>7.0864799999999999</c:v>
                </c:pt>
                <c:pt idx="4193">
                  <c:v>8.3532499999999992</c:v>
                </c:pt>
                <c:pt idx="4194">
                  <c:v>5.4550400000000003</c:v>
                </c:pt>
                <c:pt idx="4195">
                  <c:v>6.0116500000000004</c:v>
                </c:pt>
                <c:pt idx="4196">
                  <c:v>8.1805099999999999</c:v>
                </c:pt>
                <c:pt idx="4197">
                  <c:v>7.9309900000000004</c:v>
                </c:pt>
                <c:pt idx="4198">
                  <c:v>4.4953700000000003</c:v>
                </c:pt>
                <c:pt idx="4199">
                  <c:v>5.8581000000000003</c:v>
                </c:pt>
                <c:pt idx="4200">
                  <c:v>7.6047099999999999</c:v>
                </c:pt>
                <c:pt idx="4201">
                  <c:v>5.35907</c:v>
                </c:pt>
                <c:pt idx="4202">
                  <c:v>4.3994</c:v>
                </c:pt>
                <c:pt idx="4203">
                  <c:v>5.4550400000000003</c:v>
                </c:pt>
                <c:pt idx="4204">
                  <c:v>5.4166499999999997</c:v>
                </c:pt>
                <c:pt idx="4205">
                  <c:v>5.35907</c:v>
                </c:pt>
                <c:pt idx="4206">
                  <c:v>5.6853600000000002</c:v>
                </c:pt>
                <c:pt idx="4207">
                  <c:v>6.29955</c:v>
                </c:pt>
                <c:pt idx="4208">
                  <c:v>4.2650499999999996</c:v>
                </c:pt>
                <c:pt idx="4209">
                  <c:v>4.8408499999999997</c:v>
                </c:pt>
                <c:pt idx="4210">
                  <c:v>5.8773</c:v>
                </c:pt>
                <c:pt idx="4211">
                  <c:v>3.9771399999999999</c:v>
                </c:pt>
                <c:pt idx="4212">
                  <c:v>3.3437600000000001</c:v>
                </c:pt>
                <c:pt idx="4213">
                  <c:v>4.6297199999999998</c:v>
                </c:pt>
                <c:pt idx="4214">
                  <c:v>3.4013399999999998</c:v>
                </c:pt>
                <c:pt idx="4215">
                  <c:v>4.4953700000000003</c:v>
                </c:pt>
                <c:pt idx="4216">
                  <c:v>4.8984300000000003</c:v>
                </c:pt>
                <c:pt idx="4217">
                  <c:v>5.7045500000000002</c:v>
                </c:pt>
                <c:pt idx="4218">
                  <c:v>3.1518199999999998</c:v>
                </c:pt>
                <c:pt idx="4219">
                  <c:v>4.8984300000000003</c:v>
                </c:pt>
                <c:pt idx="4220">
                  <c:v>5.3014900000000003</c:v>
                </c:pt>
                <c:pt idx="4221">
                  <c:v>2.1345700000000001</c:v>
                </c:pt>
                <c:pt idx="4222">
                  <c:v>2.5376400000000001</c:v>
                </c:pt>
                <c:pt idx="4223">
                  <c:v>3.86198</c:v>
                </c:pt>
                <c:pt idx="4224">
                  <c:v>2.8447300000000002</c:v>
                </c:pt>
                <c:pt idx="4225">
                  <c:v>3.0750500000000001</c:v>
                </c:pt>
                <c:pt idx="4226">
                  <c:v>4.0731099999999998</c:v>
                </c:pt>
                <c:pt idx="4227">
                  <c:v>3.2286000000000001</c:v>
                </c:pt>
                <c:pt idx="4228">
                  <c:v>3.3437600000000001</c:v>
                </c:pt>
                <c:pt idx="4229">
                  <c:v>3.8427899999999999</c:v>
                </c:pt>
                <c:pt idx="4230">
                  <c:v>5.0135899999999998</c:v>
                </c:pt>
                <c:pt idx="4231">
                  <c:v>1.61635</c:v>
                </c:pt>
                <c:pt idx="4232">
                  <c:v>3.32457</c:v>
                </c:pt>
                <c:pt idx="4233">
                  <c:v>3.5740799999999999</c:v>
                </c:pt>
                <c:pt idx="4234">
                  <c:v>3.5740799999999999</c:v>
                </c:pt>
                <c:pt idx="4235">
                  <c:v>1.7315100000000001</c:v>
                </c:pt>
                <c:pt idx="4236">
                  <c:v>5.0711700000000004</c:v>
                </c:pt>
                <c:pt idx="4237">
                  <c:v>3.9579499999999999</c:v>
                </c:pt>
                <c:pt idx="4238">
                  <c:v>2.7103799999999998</c:v>
                </c:pt>
                <c:pt idx="4239">
                  <c:v>3.6124700000000001</c:v>
                </c:pt>
                <c:pt idx="4240">
                  <c:v>4.3226199999999997</c:v>
                </c:pt>
                <c:pt idx="4241">
                  <c:v>2.5952099999999998</c:v>
                </c:pt>
                <c:pt idx="4242">
                  <c:v>2.9023099999999999</c:v>
                </c:pt>
                <c:pt idx="4243">
                  <c:v>3.32457</c:v>
                </c:pt>
                <c:pt idx="4244">
                  <c:v>3.32457</c:v>
                </c:pt>
                <c:pt idx="4245">
                  <c:v>2.38409</c:v>
                </c:pt>
                <c:pt idx="4246">
                  <c:v>3.3821500000000002</c:v>
                </c:pt>
                <c:pt idx="4247">
                  <c:v>2.6911800000000001</c:v>
                </c:pt>
                <c:pt idx="4248">
                  <c:v>2.0386000000000002</c:v>
                </c:pt>
                <c:pt idx="4249">
                  <c:v>3.0750500000000001</c:v>
                </c:pt>
                <c:pt idx="4250">
                  <c:v>3.0750500000000001</c:v>
                </c:pt>
                <c:pt idx="4251">
                  <c:v>2.7295699999999998</c:v>
                </c:pt>
                <c:pt idx="4252">
                  <c:v>1.57796</c:v>
                </c:pt>
                <c:pt idx="4253">
                  <c:v>4.2650499999999996</c:v>
                </c:pt>
                <c:pt idx="4254">
                  <c:v>2.1921499999999998</c:v>
                </c:pt>
                <c:pt idx="4255">
                  <c:v>1.4819899999999999</c:v>
                </c:pt>
                <c:pt idx="4256">
                  <c:v>4.1115000000000004</c:v>
                </c:pt>
                <c:pt idx="4257">
                  <c:v>4.2074699999999998</c:v>
                </c:pt>
                <c:pt idx="4258">
                  <c:v>3.6508600000000002</c:v>
                </c:pt>
                <c:pt idx="4259">
                  <c:v>3.9387599999999998</c:v>
                </c:pt>
                <c:pt idx="4260">
                  <c:v>4.3418200000000002</c:v>
                </c:pt>
                <c:pt idx="4261">
                  <c:v>2.8255400000000002</c:v>
                </c:pt>
                <c:pt idx="4262">
                  <c:v>1.7506999999999999</c:v>
                </c:pt>
                <c:pt idx="4263">
                  <c:v>4.2458499999999999</c:v>
                </c:pt>
                <c:pt idx="4264">
                  <c:v>3.5356999999999998</c:v>
                </c:pt>
                <c:pt idx="4265">
                  <c:v>2.5952099999999998</c:v>
                </c:pt>
                <c:pt idx="4266">
                  <c:v>3.0942500000000002</c:v>
                </c:pt>
                <c:pt idx="4267">
                  <c:v>2.9023099999999999</c:v>
                </c:pt>
                <c:pt idx="4268">
                  <c:v>1.84667</c:v>
                </c:pt>
                <c:pt idx="4269">
                  <c:v>2.4608599999999998</c:v>
                </c:pt>
                <c:pt idx="4270">
                  <c:v>4.0923100000000003</c:v>
                </c:pt>
                <c:pt idx="4271">
                  <c:v>3.9579499999999999</c:v>
                </c:pt>
                <c:pt idx="4272">
                  <c:v>2.3073100000000002</c:v>
                </c:pt>
                <c:pt idx="4273">
                  <c:v>4.3226199999999997</c:v>
                </c:pt>
                <c:pt idx="4274">
                  <c:v>4.3994</c:v>
                </c:pt>
                <c:pt idx="4275">
                  <c:v>3.1710199999999999</c:v>
                </c:pt>
                <c:pt idx="4276">
                  <c:v>3.86198</c:v>
                </c:pt>
                <c:pt idx="4277">
                  <c:v>3.6700499999999998</c:v>
                </c:pt>
                <c:pt idx="4278">
                  <c:v>4.1690800000000001</c:v>
                </c:pt>
                <c:pt idx="4279">
                  <c:v>3.70844</c:v>
                </c:pt>
                <c:pt idx="4280">
                  <c:v>4.7256900000000002</c:v>
                </c:pt>
                <c:pt idx="4281">
                  <c:v>3.5356999999999998</c:v>
                </c:pt>
                <c:pt idx="4282">
                  <c:v>2.1537700000000002</c:v>
                </c:pt>
                <c:pt idx="4283">
                  <c:v>4.4377899999999997</c:v>
                </c:pt>
                <c:pt idx="4284">
                  <c:v>4.9943999999999997</c:v>
                </c:pt>
                <c:pt idx="4285">
                  <c:v>4.0923100000000003</c:v>
                </c:pt>
                <c:pt idx="4286">
                  <c:v>5.2439099999999996</c:v>
                </c:pt>
                <c:pt idx="4287">
                  <c:v>6.0692300000000001</c:v>
                </c:pt>
                <c:pt idx="4288">
                  <c:v>4.41859</c:v>
                </c:pt>
                <c:pt idx="4289">
                  <c:v>5.1671399999999998</c:v>
                </c:pt>
                <c:pt idx="4290">
                  <c:v>5.8773</c:v>
                </c:pt>
                <c:pt idx="4291">
                  <c:v>4.7640799999999999</c:v>
                </c:pt>
                <c:pt idx="4292">
                  <c:v>5.3782699999999997</c:v>
                </c:pt>
                <c:pt idx="4293">
                  <c:v>6.6642299999999999</c:v>
                </c:pt>
                <c:pt idx="4294">
                  <c:v>6.0692300000000001</c:v>
                </c:pt>
                <c:pt idx="4295">
                  <c:v>7.2016400000000003</c:v>
                </c:pt>
                <c:pt idx="4296">
                  <c:v>7.7774400000000004</c:v>
                </c:pt>
                <c:pt idx="4297">
                  <c:v>8.3340499999999995</c:v>
                </c:pt>
                <c:pt idx="4298">
                  <c:v>5.8197200000000002</c:v>
                </c:pt>
                <c:pt idx="4299">
                  <c:v>7.6047099999999999</c:v>
                </c:pt>
                <c:pt idx="4300">
                  <c:v>9.2553400000000003</c:v>
                </c:pt>
                <c:pt idx="4301">
                  <c:v>9.1209900000000008</c:v>
                </c:pt>
                <c:pt idx="4302">
                  <c:v>6.7601899999999997</c:v>
                </c:pt>
                <c:pt idx="4303">
                  <c:v>9.27454</c:v>
                </c:pt>
                <c:pt idx="4304">
                  <c:v>8.7179300000000008</c:v>
                </c:pt>
                <c:pt idx="4305">
                  <c:v>8.3148700000000009</c:v>
                </c:pt>
                <c:pt idx="4306">
                  <c:v>8.9674399999999999</c:v>
                </c:pt>
                <c:pt idx="4307">
                  <c:v>10.675700000000001</c:v>
                </c:pt>
                <c:pt idx="4308">
                  <c:v>8.5835699999999999</c:v>
                </c:pt>
                <c:pt idx="4309">
                  <c:v>10.9252</c:v>
                </c:pt>
                <c:pt idx="4310">
                  <c:v>12.460599999999999</c:v>
                </c:pt>
                <c:pt idx="4311">
                  <c:v>11.827299999999999</c:v>
                </c:pt>
                <c:pt idx="4312">
                  <c:v>9.8887300000000007</c:v>
                </c:pt>
                <c:pt idx="4313">
                  <c:v>12.9213</c:v>
                </c:pt>
                <c:pt idx="4314">
                  <c:v>11.827299999999999</c:v>
                </c:pt>
                <c:pt idx="4315">
                  <c:v>12.4223</c:v>
                </c:pt>
                <c:pt idx="4316">
                  <c:v>13.305199999999999</c:v>
                </c:pt>
                <c:pt idx="4317">
                  <c:v>14.3992</c:v>
                </c:pt>
                <c:pt idx="4318">
                  <c:v>14.2456</c:v>
                </c:pt>
                <c:pt idx="4319">
                  <c:v>13.3819</c:v>
                </c:pt>
                <c:pt idx="4320">
                  <c:v>14.1881</c:v>
                </c:pt>
                <c:pt idx="4321">
                  <c:v>15.742699999999999</c:v>
                </c:pt>
                <c:pt idx="4322">
                  <c:v>12.9213</c:v>
                </c:pt>
                <c:pt idx="4323">
                  <c:v>14.994199999999999</c:v>
                </c:pt>
                <c:pt idx="4324">
                  <c:v>17.124700000000001</c:v>
                </c:pt>
                <c:pt idx="4325">
                  <c:v>14.917400000000001</c:v>
                </c:pt>
                <c:pt idx="4326">
                  <c:v>15.128500000000001</c:v>
                </c:pt>
                <c:pt idx="4327">
                  <c:v>17.700500000000002</c:v>
                </c:pt>
                <c:pt idx="4328">
                  <c:v>16.760000000000002</c:v>
                </c:pt>
                <c:pt idx="4329">
                  <c:v>15.8771</c:v>
                </c:pt>
                <c:pt idx="4330">
                  <c:v>19.984500000000001</c:v>
                </c:pt>
                <c:pt idx="4331">
                  <c:v>17.508500000000002</c:v>
                </c:pt>
                <c:pt idx="4332">
                  <c:v>17.873200000000001</c:v>
                </c:pt>
                <c:pt idx="4333">
                  <c:v>18.679300000000001</c:v>
                </c:pt>
                <c:pt idx="4334">
                  <c:v>18.8904</c:v>
                </c:pt>
                <c:pt idx="4335">
                  <c:v>19.485499999999998</c:v>
                </c:pt>
                <c:pt idx="4336">
                  <c:v>18.698499999999999</c:v>
                </c:pt>
                <c:pt idx="4337">
                  <c:v>21.884599999999999</c:v>
                </c:pt>
                <c:pt idx="4338">
                  <c:v>19.542999999999999</c:v>
                </c:pt>
                <c:pt idx="4339">
                  <c:v>20.925000000000001</c:v>
                </c:pt>
                <c:pt idx="4340">
                  <c:v>21.922999999999998</c:v>
                </c:pt>
                <c:pt idx="4341">
                  <c:v>22.959499999999998</c:v>
                </c:pt>
                <c:pt idx="4342">
                  <c:v>21.462399999999999</c:v>
                </c:pt>
                <c:pt idx="4343">
                  <c:v>23.055399999999999</c:v>
                </c:pt>
                <c:pt idx="4344">
                  <c:v>24.686900000000001</c:v>
                </c:pt>
                <c:pt idx="4345">
                  <c:v>21.980599999999999</c:v>
                </c:pt>
                <c:pt idx="4346">
                  <c:v>22.7483</c:v>
                </c:pt>
                <c:pt idx="4347">
                  <c:v>25.972799999999999</c:v>
                </c:pt>
                <c:pt idx="4348">
                  <c:v>26.337499999999999</c:v>
                </c:pt>
                <c:pt idx="4349">
                  <c:v>23.573699999999999</c:v>
                </c:pt>
                <c:pt idx="4350">
                  <c:v>26.0304</c:v>
                </c:pt>
                <c:pt idx="4351">
                  <c:v>25.8385</c:v>
                </c:pt>
                <c:pt idx="4352">
                  <c:v>26.529399999999999</c:v>
                </c:pt>
                <c:pt idx="4353">
                  <c:v>28.2377</c:v>
                </c:pt>
                <c:pt idx="4354">
                  <c:v>27.489100000000001</c:v>
                </c:pt>
                <c:pt idx="4355">
                  <c:v>28.372</c:v>
                </c:pt>
                <c:pt idx="4356">
                  <c:v>28.487200000000001</c:v>
                </c:pt>
                <c:pt idx="4357">
                  <c:v>30.291399999999999</c:v>
                </c:pt>
                <c:pt idx="4358">
                  <c:v>29.9267</c:v>
                </c:pt>
                <c:pt idx="4359">
                  <c:v>27.8154</c:v>
                </c:pt>
                <c:pt idx="4360">
                  <c:v>30.3873</c:v>
                </c:pt>
                <c:pt idx="4361">
                  <c:v>30.195399999999999</c:v>
                </c:pt>
                <c:pt idx="4362">
                  <c:v>30.425699999999999</c:v>
                </c:pt>
                <c:pt idx="4363">
                  <c:v>32.268300000000004</c:v>
                </c:pt>
                <c:pt idx="4364">
                  <c:v>33.899700000000003</c:v>
                </c:pt>
                <c:pt idx="4365">
                  <c:v>32.498600000000003</c:v>
                </c:pt>
                <c:pt idx="4366">
                  <c:v>33.016800000000003</c:v>
                </c:pt>
                <c:pt idx="4367">
                  <c:v>34.206800000000001</c:v>
                </c:pt>
                <c:pt idx="4368">
                  <c:v>34.609900000000003</c:v>
                </c:pt>
                <c:pt idx="4369">
                  <c:v>34.091700000000003</c:v>
                </c:pt>
                <c:pt idx="4370">
                  <c:v>34.9938</c:v>
                </c:pt>
                <c:pt idx="4371">
                  <c:v>35.300800000000002</c:v>
                </c:pt>
                <c:pt idx="4372">
                  <c:v>35.895800000000001</c:v>
                </c:pt>
                <c:pt idx="4373">
                  <c:v>35.473599999999998</c:v>
                </c:pt>
                <c:pt idx="4374">
                  <c:v>39.2547</c:v>
                </c:pt>
                <c:pt idx="4375">
                  <c:v>38.007100000000001</c:v>
                </c:pt>
                <c:pt idx="4376">
                  <c:v>37.584899999999998</c:v>
                </c:pt>
                <c:pt idx="4377">
                  <c:v>39.696100000000001</c:v>
                </c:pt>
                <c:pt idx="4378">
                  <c:v>37.872799999999998</c:v>
                </c:pt>
                <c:pt idx="4379">
                  <c:v>38.928400000000003</c:v>
                </c:pt>
                <c:pt idx="4380">
                  <c:v>41.078099999999999</c:v>
                </c:pt>
                <c:pt idx="4381">
                  <c:v>39.868899999999996</c:v>
                </c:pt>
                <c:pt idx="4382">
                  <c:v>40.962899999999998</c:v>
                </c:pt>
                <c:pt idx="4383">
                  <c:v>40.0032</c:v>
                </c:pt>
                <c:pt idx="4384">
                  <c:v>41.768999999999998</c:v>
                </c:pt>
                <c:pt idx="4385">
                  <c:v>43.035800000000002</c:v>
                </c:pt>
                <c:pt idx="4386">
                  <c:v>42.229700000000001</c:v>
                </c:pt>
                <c:pt idx="4387">
                  <c:v>44.321800000000003</c:v>
                </c:pt>
                <c:pt idx="4388">
                  <c:v>43.707599999999999</c:v>
                </c:pt>
                <c:pt idx="4389">
                  <c:v>42.709499999999998</c:v>
                </c:pt>
                <c:pt idx="4390">
                  <c:v>44.571300000000001</c:v>
                </c:pt>
                <c:pt idx="4391">
                  <c:v>45.569299999999998</c:v>
                </c:pt>
                <c:pt idx="4392">
                  <c:v>47.315899999999999</c:v>
                </c:pt>
                <c:pt idx="4393">
                  <c:v>45.415799999999997</c:v>
                </c:pt>
                <c:pt idx="4394">
                  <c:v>47.258400000000002</c:v>
                </c:pt>
                <c:pt idx="4395">
                  <c:v>47.738199999999999</c:v>
                </c:pt>
                <c:pt idx="4396">
                  <c:v>48.371600000000001</c:v>
                </c:pt>
                <c:pt idx="4397">
                  <c:v>51.864800000000002</c:v>
                </c:pt>
                <c:pt idx="4398">
                  <c:v>49.043399999999998</c:v>
                </c:pt>
                <c:pt idx="4399">
                  <c:v>48.9666</c:v>
                </c:pt>
                <c:pt idx="4400">
                  <c:v>51.4617</c:v>
                </c:pt>
                <c:pt idx="4401">
                  <c:v>52.939599999999999</c:v>
                </c:pt>
                <c:pt idx="4402">
                  <c:v>51.730400000000003</c:v>
                </c:pt>
                <c:pt idx="4403">
                  <c:v>52.939599999999999</c:v>
                </c:pt>
                <c:pt idx="4404">
                  <c:v>54.398299999999999</c:v>
                </c:pt>
                <c:pt idx="4405">
                  <c:v>54.014499999999998</c:v>
                </c:pt>
                <c:pt idx="4406">
                  <c:v>51.807200000000002</c:v>
                </c:pt>
                <c:pt idx="4407">
                  <c:v>57.123800000000003</c:v>
                </c:pt>
                <c:pt idx="4408">
                  <c:v>56.164099999999998</c:v>
                </c:pt>
                <c:pt idx="4409">
                  <c:v>55.357999999999997</c:v>
                </c:pt>
                <c:pt idx="4410">
                  <c:v>57.354100000000003</c:v>
                </c:pt>
                <c:pt idx="4411">
                  <c:v>58.889600000000002</c:v>
                </c:pt>
                <c:pt idx="4412">
                  <c:v>54.935699999999997</c:v>
                </c:pt>
                <c:pt idx="4413">
                  <c:v>57.546100000000003</c:v>
                </c:pt>
                <c:pt idx="4414">
                  <c:v>57.929900000000004</c:v>
                </c:pt>
                <c:pt idx="4415">
                  <c:v>57.853099999999998</c:v>
                </c:pt>
                <c:pt idx="4416">
                  <c:v>57.392499999999998</c:v>
                </c:pt>
                <c:pt idx="4417">
                  <c:v>59.983600000000003</c:v>
                </c:pt>
                <c:pt idx="4418">
                  <c:v>60.2331</c:v>
                </c:pt>
                <c:pt idx="4419">
                  <c:v>59.7149</c:v>
                </c:pt>
                <c:pt idx="4420">
                  <c:v>62.805100000000003</c:v>
                </c:pt>
                <c:pt idx="4421">
                  <c:v>64.398099999999999</c:v>
                </c:pt>
                <c:pt idx="4422">
                  <c:v>64.052599999999998</c:v>
                </c:pt>
                <c:pt idx="4423">
                  <c:v>64.071799999999996</c:v>
                </c:pt>
                <c:pt idx="4424">
                  <c:v>66.029600000000002</c:v>
                </c:pt>
                <c:pt idx="4425">
                  <c:v>66.1447</c:v>
                </c:pt>
                <c:pt idx="4426">
                  <c:v>63.496000000000002</c:v>
                </c:pt>
                <c:pt idx="4427">
                  <c:v>65.281000000000006</c:v>
                </c:pt>
                <c:pt idx="4428">
                  <c:v>68.294399999999996</c:v>
                </c:pt>
                <c:pt idx="4429">
                  <c:v>67.488299999999995</c:v>
                </c:pt>
                <c:pt idx="4430">
                  <c:v>68.352000000000004</c:v>
                </c:pt>
                <c:pt idx="4431">
                  <c:v>68.025700000000001</c:v>
                </c:pt>
                <c:pt idx="4432">
                  <c:v>67.373099999999994</c:v>
                </c:pt>
                <c:pt idx="4433">
                  <c:v>67.891300000000001</c:v>
                </c:pt>
                <c:pt idx="4434">
                  <c:v>72.382599999999996</c:v>
                </c:pt>
                <c:pt idx="4435">
                  <c:v>70.079400000000007</c:v>
                </c:pt>
                <c:pt idx="4436">
                  <c:v>69.753100000000003</c:v>
                </c:pt>
                <c:pt idx="4437">
                  <c:v>72.305800000000005</c:v>
                </c:pt>
                <c:pt idx="4438">
                  <c:v>74.282700000000006</c:v>
                </c:pt>
                <c:pt idx="4439">
                  <c:v>72.632099999999994</c:v>
                </c:pt>
                <c:pt idx="4440">
                  <c:v>74.589799999999997</c:v>
                </c:pt>
                <c:pt idx="4441">
                  <c:v>76.221299999999999</c:v>
                </c:pt>
                <c:pt idx="4442">
                  <c:v>75.645499999999998</c:v>
                </c:pt>
                <c:pt idx="4443">
                  <c:v>75.8566</c:v>
                </c:pt>
                <c:pt idx="4444">
                  <c:v>76.336399999999998</c:v>
                </c:pt>
                <c:pt idx="4445">
                  <c:v>78.447699999999998</c:v>
                </c:pt>
                <c:pt idx="4446">
                  <c:v>77.795100000000005</c:v>
                </c:pt>
                <c:pt idx="4447">
                  <c:v>77.929500000000004</c:v>
                </c:pt>
                <c:pt idx="4448">
                  <c:v>80.558999999999997</c:v>
                </c:pt>
                <c:pt idx="4449">
                  <c:v>78.524500000000003</c:v>
                </c:pt>
                <c:pt idx="4450">
                  <c:v>78.562899999999999</c:v>
                </c:pt>
                <c:pt idx="4451">
                  <c:v>82.555099999999996</c:v>
                </c:pt>
                <c:pt idx="4452">
                  <c:v>79.599299999999999</c:v>
                </c:pt>
                <c:pt idx="4453">
                  <c:v>81.768199999999993</c:v>
                </c:pt>
                <c:pt idx="4454">
                  <c:v>82.075299999999999</c:v>
                </c:pt>
                <c:pt idx="4455">
                  <c:v>82.996600000000001</c:v>
                </c:pt>
                <c:pt idx="4456">
                  <c:v>84.071399999999997</c:v>
                </c:pt>
                <c:pt idx="4457">
                  <c:v>85.280600000000007</c:v>
                </c:pt>
                <c:pt idx="4458">
                  <c:v>87.583799999999997</c:v>
                </c:pt>
                <c:pt idx="4459">
                  <c:v>84.416899999999998</c:v>
                </c:pt>
                <c:pt idx="4460">
                  <c:v>86.432199999999995</c:v>
                </c:pt>
                <c:pt idx="4461">
                  <c:v>86.201899999999995</c:v>
                </c:pt>
                <c:pt idx="4462">
                  <c:v>86.240200000000002</c:v>
                </c:pt>
                <c:pt idx="4463">
                  <c:v>85.894800000000004</c:v>
                </c:pt>
                <c:pt idx="4464">
                  <c:v>90.808300000000003</c:v>
                </c:pt>
                <c:pt idx="4465">
                  <c:v>89.675899999999999</c:v>
                </c:pt>
                <c:pt idx="4466">
                  <c:v>87.948499999999996</c:v>
                </c:pt>
                <c:pt idx="4467">
                  <c:v>91.422499999999999</c:v>
                </c:pt>
                <c:pt idx="4468">
                  <c:v>93.6297</c:v>
                </c:pt>
                <c:pt idx="4469">
                  <c:v>89.867800000000003</c:v>
                </c:pt>
                <c:pt idx="4470">
                  <c:v>93.034700000000001</c:v>
                </c:pt>
                <c:pt idx="4471">
                  <c:v>95.587500000000006</c:v>
                </c:pt>
                <c:pt idx="4472">
                  <c:v>95.932900000000004</c:v>
                </c:pt>
                <c:pt idx="4473">
                  <c:v>92.401399999999995</c:v>
                </c:pt>
                <c:pt idx="4474">
                  <c:v>94.8005</c:v>
                </c:pt>
                <c:pt idx="4475">
                  <c:v>97.122900000000001</c:v>
                </c:pt>
                <c:pt idx="4476">
                  <c:v>96.4512</c:v>
                </c:pt>
                <c:pt idx="4477">
                  <c:v>97.372500000000002</c:v>
                </c:pt>
                <c:pt idx="4478">
                  <c:v>96.796599999999998</c:v>
                </c:pt>
                <c:pt idx="4479">
                  <c:v>96.028899999999993</c:v>
                </c:pt>
                <c:pt idx="4480">
                  <c:v>96.758300000000006</c:v>
                </c:pt>
                <c:pt idx="4481">
                  <c:v>101.422</c:v>
                </c:pt>
                <c:pt idx="4482">
                  <c:v>101.384</c:v>
                </c:pt>
                <c:pt idx="4483">
                  <c:v>100.88500000000001</c:v>
                </c:pt>
                <c:pt idx="4484">
                  <c:v>103.438</c:v>
                </c:pt>
                <c:pt idx="4485">
                  <c:v>103.63</c:v>
                </c:pt>
                <c:pt idx="4486">
                  <c:v>102.82299999999999</c:v>
                </c:pt>
                <c:pt idx="4487">
                  <c:v>103.303</c:v>
                </c:pt>
                <c:pt idx="4488">
                  <c:v>105.242</c:v>
                </c:pt>
                <c:pt idx="4489">
                  <c:v>102.267</c:v>
                </c:pt>
                <c:pt idx="4490">
                  <c:v>103.188</c:v>
                </c:pt>
                <c:pt idx="4491">
                  <c:v>107.334</c:v>
                </c:pt>
                <c:pt idx="4492">
                  <c:v>108.178</c:v>
                </c:pt>
                <c:pt idx="4493">
                  <c:v>104.378</c:v>
                </c:pt>
                <c:pt idx="4494">
                  <c:v>106.413</c:v>
                </c:pt>
                <c:pt idx="4495">
                  <c:v>107.199</c:v>
                </c:pt>
                <c:pt idx="4496">
                  <c:v>107.679</c:v>
                </c:pt>
                <c:pt idx="4497">
                  <c:v>109.752</c:v>
                </c:pt>
                <c:pt idx="4498">
                  <c:v>112.61199999999999</c:v>
                </c:pt>
                <c:pt idx="4499">
                  <c:v>111.384</c:v>
                </c:pt>
                <c:pt idx="4500">
                  <c:v>111.48</c:v>
                </c:pt>
                <c:pt idx="4501">
                  <c:v>113.994</c:v>
                </c:pt>
                <c:pt idx="4502">
                  <c:v>114.416</c:v>
                </c:pt>
                <c:pt idx="4503">
                  <c:v>110.386</c:v>
                </c:pt>
                <c:pt idx="4504">
                  <c:v>112.363</c:v>
                </c:pt>
                <c:pt idx="4505">
                  <c:v>113.399</c:v>
                </c:pt>
                <c:pt idx="4506">
                  <c:v>115.837</c:v>
                </c:pt>
                <c:pt idx="4507">
                  <c:v>113.514</c:v>
                </c:pt>
                <c:pt idx="4508">
                  <c:v>115.81699999999999</c:v>
                </c:pt>
                <c:pt idx="4509">
                  <c:v>117.90900000000001</c:v>
                </c:pt>
                <c:pt idx="4510">
                  <c:v>118.178</c:v>
                </c:pt>
                <c:pt idx="4511">
                  <c:v>117.679</c:v>
                </c:pt>
                <c:pt idx="4512">
                  <c:v>118.121</c:v>
                </c:pt>
                <c:pt idx="4513">
                  <c:v>118.236</c:v>
                </c:pt>
                <c:pt idx="4514">
                  <c:v>119.27200000000001</c:v>
                </c:pt>
                <c:pt idx="4515">
                  <c:v>122.765</c:v>
                </c:pt>
                <c:pt idx="4516">
                  <c:v>121.767</c:v>
                </c:pt>
                <c:pt idx="4517">
                  <c:v>119.752</c:v>
                </c:pt>
                <c:pt idx="4518">
                  <c:v>121.729</c:v>
                </c:pt>
                <c:pt idx="4519">
                  <c:v>122.036</c:v>
                </c:pt>
                <c:pt idx="4520">
                  <c:v>125.145</c:v>
                </c:pt>
                <c:pt idx="4521">
                  <c:v>126.738</c:v>
                </c:pt>
                <c:pt idx="4522">
                  <c:v>126.758</c:v>
                </c:pt>
                <c:pt idx="4523">
                  <c:v>126.355</c:v>
                </c:pt>
                <c:pt idx="4524">
                  <c:v>126.873</c:v>
                </c:pt>
                <c:pt idx="4525">
                  <c:v>128.90700000000001</c:v>
                </c:pt>
                <c:pt idx="4526">
                  <c:v>124.49299999999999</c:v>
                </c:pt>
                <c:pt idx="4527">
                  <c:v>125.337</c:v>
                </c:pt>
                <c:pt idx="4528">
                  <c:v>127.736</c:v>
                </c:pt>
                <c:pt idx="4529">
                  <c:v>128.63900000000001</c:v>
                </c:pt>
                <c:pt idx="4530">
                  <c:v>130.11600000000001</c:v>
                </c:pt>
                <c:pt idx="4531">
                  <c:v>133.053</c:v>
                </c:pt>
                <c:pt idx="4532">
                  <c:v>132.708</c:v>
                </c:pt>
                <c:pt idx="4533">
                  <c:v>129.06100000000001</c:v>
                </c:pt>
                <c:pt idx="4534">
                  <c:v>130.19300000000001</c:v>
                </c:pt>
                <c:pt idx="4535">
                  <c:v>135.39500000000001</c:v>
                </c:pt>
                <c:pt idx="4536">
                  <c:v>133.84</c:v>
                </c:pt>
                <c:pt idx="4537">
                  <c:v>131.55600000000001</c:v>
                </c:pt>
                <c:pt idx="4538">
                  <c:v>137.39099999999999</c:v>
                </c:pt>
                <c:pt idx="4539">
                  <c:v>133.821</c:v>
                </c:pt>
                <c:pt idx="4540">
                  <c:v>132.88</c:v>
                </c:pt>
                <c:pt idx="4541">
                  <c:v>137.947</c:v>
                </c:pt>
                <c:pt idx="4542">
                  <c:v>138.58099999999999</c:v>
                </c:pt>
                <c:pt idx="4543">
                  <c:v>137.928</c:v>
                </c:pt>
                <c:pt idx="4544">
                  <c:v>138.37</c:v>
                </c:pt>
                <c:pt idx="4545">
                  <c:v>137.12200000000001</c:v>
                </c:pt>
                <c:pt idx="4546">
                  <c:v>136.68100000000001</c:v>
                </c:pt>
                <c:pt idx="4547">
                  <c:v>137.02600000000001</c:v>
                </c:pt>
                <c:pt idx="4548">
                  <c:v>139.36799999999999</c:v>
                </c:pt>
                <c:pt idx="4549">
                  <c:v>139.636</c:v>
                </c:pt>
                <c:pt idx="4550">
                  <c:v>142.01599999999999</c:v>
                </c:pt>
                <c:pt idx="4551">
                  <c:v>141.613</c:v>
                </c:pt>
                <c:pt idx="4552">
                  <c:v>144.56899999999999</c:v>
                </c:pt>
                <c:pt idx="4553">
                  <c:v>143.97399999999999</c:v>
                </c:pt>
                <c:pt idx="4554">
                  <c:v>144.30000000000001</c:v>
                </c:pt>
                <c:pt idx="4555">
                  <c:v>146.20099999999999</c:v>
                </c:pt>
                <c:pt idx="4556">
                  <c:v>145.83600000000001</c:v>
                </c:pt>
                <c:pt idx="4557">
                  <c:v>142.32400000000001</c:v>
                </c:pt>
                <c:pt idx="4558">
                  <c:v>148.50399999999999</c:v>
                </c:pt>
                <c:pt idx="4559">
                  <c:v>147.928</c:v>
                </c:pt>
                <c:pt idx="4560">
                  <c:v>146.911</c:v>
                </c:pt>
                <c:pt idx="4561">
                  <c:v>149.00299999999999</c:v>
                </c:pt>
                <c:pt idx="4562">
                  <c:v>149.25200000000001</c:v>
                </c:pt>
                <c:pt idx="4563">
                  <c:v>146.239</c:v>
                </c:pt>
                <c:pt idx="4564">
                  <c:v>148.73400000000001</c:v>
                </c:pt>
                <c:pt idx="4565">
                  <c:v>148.17699999999999</c:v>
                </c:pt>
                <c:pt idx="4566">
                  <c:v>150.65299999999999</c:v>
                </c:pt>
                <c:pt idx="4567">
                  <c:v>151.49799999999999</c:v>
                </c:pt>
                <c:pt idx="4568">
                  <c:v>149.982</c:v>
                </c:pt>
                <c:pt idx="4569">
                  <c:v>153.22499999999999</c:v>
                </c:pt>
                <c:pt idx="4570">
                  <c:v>149.61699999999999</c:v>
                </c:pt>
                <c:pt idx="4571">
                  <c:v>153.89699999999999</c:v>
                </c:pt>
                <c:pt idx="4572">
                  <c:v>154.79900000000001</c:v>
                </c:pt>
                <c:pt idx="4573">
                  <c:v>150.80699999999999</c:v>
                </c:pt>
                <c:pt idx="4574">
                  <c:v>151.28700000000001</c:v>
                </c:pt>
                <c:pt idx="4575">
                  <c:v>153.571</c:v>
                </c:pt>
                <c:pt idx="4576">
                  <c:v>156.60300000000001</c:v>
                </c:pt>
                <c:pt idx="4577">
                  <c:v>156.29599999999999</c:v>
                </c:pt>
                <c:pt idx="4578">
                  <c:v>158.50399999999999</c:v>
                </c:pt>
                <c:pt idx="4579">
                  <c:v>155.375</c:v>
                </c:pt>
                <c:pt idx="4580">
                  <c:v>154.761</c:v>
                </c:pt>
                <c:pt idx="4581">
                  <c:v>159.02199999999999</c:v>
                </c:pt>
                <c:pt idx="4582">
                  <c:v>160.423</c:v>
                </c:pt>
                <c:pt idx="4583">
                  <c:v>156.08500000000001</c:v>
                </c:pt>
                <c:pt idx="4584">
                  <c:v>156.77600000000001</c:v>
                </c:pt>
                <c:pt idx="4585">
                  <c:v>158.90700000000001</c:v>
                </c:pt>
                <c:pt idx="4586">
                  <c:v>162.16999999999999</c:v>
                </c:pt>
                <c:pt idx="4587">
                  <c:v>159.233</c:v>
                </c:pt>
                <c:pt idx="4588">
                  <c:v>161.22900000000001</c:v>
                </c:pt>
                <c:pt idx="4589">
                  <c:v>164.166</c:v>
                </c:pt>
                <c:pt idx="4590">
                  <c:v>163.28299999999999</c:v>
                </c:pt>
                <c:pt idx="4591">
                  <c:v>160.672</c:v>
                </c:pt>
                <c:pt idx="4592">
                  <c:v>166.143</c:v>
                </c:pt>
                <c:pt idx="4593">
                  <c:v>161.30600000000001</c:v>
                </c:pt>
                <c:pt idx="4594">
                  <c:v>164.83699999999999</c:v>
                </c:pt>
                <c:pt idx="4595">
                  <c:v>163.667</c:v>
                </c:pt>
                <c:pt idx="4596">
                  <c:v>167.64</c:v>
                </c:pt>
                <c:pt idx="4597">
                  <c:v>162.899</c:v>
                </c:pt>
                <c:pt idx="4598">
                  <c:v>165.31700000000001</c:v>
                </c:pt>
                <c:pt idx="4599">
                  <c:v>165.49</c:v>
                </c:pt>
                <c:pt idx="4600">
                  <c:v>164.761</c:v>
                </c:pt>
                <c:pt idx="4601">
                  <c:v>165.70099999999999</c:v>
                </c:pt>
                <c:pt idx="4602">
                  <c:v>167.02500000000001</c:v>
                </c:pt>
                <c:pt idx="4603">
                  <c:v>169.94300000000001</c:v>
                </c:pt>
                <c:pt idx="4604">
                  <c:v>167.02500000000001</c:v>
                </c:pt>
                <c:pt idx="4605">
                  <c:v>169.041</c:v>
                </c:pt>
                <c:pt idx="4606">
                  <c:v>172.43799999999999</c:v>
                </c:pt>
                <c:pt idx="4607">
                  <c:v>167.88900000000001</c:v>
                </c:pt>
                <c:pt idx="4608">
                  <c:v>173.37799999999999</c:v>
                </c:pt>
                <c:pt idx="4609">
                  <c:v>173.72399999999999</c:v>
                </c:pt>
                <c:pt idx="4610">
                  <c:v>169.309</c:v>
                </c:pt>
                <c:pt idx="4611">
                  <c:v>169.809</c:v>
                </c:pt>
                <c:pt idx="4612">
                  <c:v>172.32300000000001</c:v>
                </c:pt>
                <c:pt idx="4613">
                  <c:v>170.71100000000001</c:v>
                </c:pt>
                <c:pt idx="4614">
                  <c:v>170.97900000000001</c:v>
                </c:pt>
                <c:pt idx="4615">
                  <c:v>176.75700000000001</c:v>
                </c:pt>
                <c:pt idx="4616">
                  <c:v>173.60900000000001</c:v>
                </c:pt>
                <c:pt idx="4617">
                  <c:v>175.91200000000001</c:v>
                </c:pt>
                <c:pt idx="4618">
                  <c:v>177.16</c:v>
                </c:pt>
                <c:pt idx="4619">
                  <c:v>177.58199999999999</c:v>
                </c:pt>
                <c:pt idx="4620">
                  <c:v>173.35900000000001</c:v>
                </c:pt>
                <c:pt idx="4621">
                  <c:v>177.02500000000001</c:v>
                </c:pt>
                <c:pt idx="4622">
                  <c:v>178.86799999999999</c:v>
                </c:pt>
                <c:pt idx="4623">
                  <c:v>174.684</c:v>
                </c:pt>
                <c:pt idx="4624">
                  <c:v>174.33799999999999</c:v>
                </c:pt>
                <c:pt idx="4625">
                  <c:v>179.86600000000001</c:v>
                </c:pt>
                <c:pt idx="4626">
                  <c:v>176.62200000000001</c:v>
                </c:pt>
                <c:pt idx="4627">
                  <c:v>175.52799999999999</c:v>
                </c:pt>
                <c:pt idx="4628">
                  <c:v>177.256</c:v>
                </c:pt>
                <c:pt idx="4629">
                  <c:v>181.93899999999999</c:v>
                </c:pt>
                <c:pt idx="4630">
                  <c:v>181.09399999999999</c:v>
                </c:pt>
                <c:pt idx="4631">
                  <c:v>180.80600000000001</c:v>
                </c:pt>
                <c:pt idx="4632">
                  <c:v>183.03299999999999</c:v>
                </c:pt>
                <c:pt idx="4633">
                  <c:v>178.59899999999999</c:v>
                </c:pt>
                <c:pt idx="4634">
                  <c:v>177.96600000000001</c:v>
                </c:pt>
                <c:pt idx="4635">
                  <c:v>184.06899999999999</c:v>
                </c:pt>
                <c:pt idx="4636">
                  <c:v>180.01900000000001</c:v>
                </c:pt>
                <c:pt idx="4637">
                  <c:v>182.45699999999999</c:v>
                </c:pt>
                <c:pt idx="4638">
                  <c:v>183.70500000000001</c:v>
                </c:pt>
                <c:pt idx="4639">
                  <c:v>181.32499999999999</c:v>
                </c:pt>
                <c:pt idx="4640">
                  <c:v>180.44200000000001</c:v>
                </c:pt>
                <c:pt idx="4641">
                  <c:v>180.173</c:v>
                </c:pt>
                <c:pt idx="4642">
                  <c:v>182.16900000000001</c:v>
                </c:pt>
                <c:pt idx="4643">
                  <c:v>182.76400000000001</c:v>
                </c:pt>
                <c:pt idx="4644">
                  <c:v>182.45699999999999</c:v>
                </c:pt>
                <c:pt idx="4645">
                  <c:v>187.37100000000001</c:v>
                </c:pt>
                <c:pt idx="4646">
                  <c:v>183.589</c:v>
                </c:pt>
                <c:pt idx="4647">
                  <c:v>182.80199999999999</c:v>
                </c:pt>
                <c:pt idx="4648">
                  <c:v>187.447</c:v>
                </c:pt>
                <c:pt idx="4649">
                  <c:v>188.25299999999999</c:v>
                </c:pt>
                <c:pt idx="4650">
                  <c:v>184.16499999999999</c:v>
                </c:pt>
                <c:pt idx="4651">
                  <c:v>183.666</c:v>
                </c:pt>
                <c:pt idx="4652">
                  <c:v>189.02099999999999</c:v>
                </c:pt>
                <c:pt idx="4653">
                  <c:v>189.42400000000001</c:v>
                </c:pt>
                <c:pt idx="4654">
                  <c:v>187.92699999999999</c:v>
                </c:pt>
                <c:pt idx="4655">
                  <c:v>187.21700000000001</c:v>
                </c:pt>
                <c:pt idx="4656">
                  <c:v>186.18100000000001</c:v>
                </c:pt>
                <c:pt idx="4657">
                  <c:v>189.405</c:v>
                </c:pt>
                <c:pt idx="4658">
                  <c:v>185.816</c:v>
                </c:pt>
                <c:pt idx="4659">
                  <c:v>187.83099999999999</c:v>
                </c:pt>
                <c:pt idx="4660">
                  <c:v>186.065</c:v>
                </c:pt>
                <c:pt idx="4661">
                  <c:v>186.833</c:v>
                </c:pt>
                <c:pt idx="4662">
                  <c:v>188.273</c:v>
                </c:pt>
                <c:pt idx="4663">
                  <c:v>188.33</c:v>
                </c:pt>
                <c:pt idx="4664">
                  <c:v>187.428</c:v>
                </c:pt>
                <c:pt idx="4665">
                  <c:v>193.89599999999999</c:v>
                </c:pt>
                <c:pt idx="4666">
                  <c:v>189.405</c:v>
                </c:pt>
                <c:pt idx="4667">
                  <c:v>192.36099999999999</c:v>
                </c:pt>
                <c:pt idx="4668">
                  <c:v>189.77</c:v>
                </c:pt>
                <c:pt idx="4669">
                  <c:v>190.01900000000001</c:v>
                </c:pt>
                <c:pt idx="4670">
                  <c:v>193.09</c:v>
                </c:pt>
                <c:pt idx="4671">
                  <c:v>193.05199999999999</c:v>
                </c:pt>
                <c:pt idx="4672">
                  <c:v>191.113</c:v>
                </c:pt>
                <c:pt idx="4673">
                  <c:v>190.595</c:v>
                </c:pt>
                <c:pt idx="4674">
                  <c:v>190.48</c:v>
                </c:pt>
                <c:pt idx="4675">
                  <c:v>195.125</c:v>
                </c:pt>
                <c:pt idx="4676">
                  <c:v>191.38200000000001</c:v>
                </c:pt>
                <c:pt idx="4677">
                  <c:v>190.63300000000001</c:v>
                </c:pt>
                <c:pt idx="4678">
                  <c:v>190.90199999999999</c:v>
                </c:pt>
                <c:pt idx="4679">
                  <c:v>196.56399999999999</c:v>
                </c:pt>
                <c:pt idx="4680">
                  <c:v>192.054</c:v>
                </c:pt>
                <c:pt idx="4681">
                  <c:v>191.017</c:v>
                </c:pt>
                <c:pt idx="4682">
                  <c:v>196.852</c:v>
                </c:pt>
                <c:pt idx="4683">
                  <c:v>192.80199999999999</c:v>
                </c:pt>
                <c:pt idx="4684">
                  <c:v>191.84299999999999</c:v>
                </c:pt>
                <c:pt idx="4685">
                  <c:v>193.28200000000001</c:v>
                </c:pt>
                <c:pt idx="4686">
                  <c:v>194.453</c:v>
                </c:pt>
                <c:pt idx="4687">
                  <c:v>193.03299999999999</c:v>
                </c:pt>
                <c:pt idx="4688">
                  <c:v>192.68700000000001</c:v>
                </c:pt>
                <c:pt idx="4689">
                  <c:v>198.17599999999999</c:v>
                </c:pt>
                <c:pt idx="4690">
                  <c:v>193.43600000000001</c:v>
                </c:pt>
                <c:pt idx="4691">
                  <c:v>193.12899999999999</c:v>
                </c:pt>
                <c:pt idx="4692">
                  <c:v>195.75800000000001</c:v>
                </c:pt>
                <c:pt idx="4693">
                  <c:v>198.82900000000001</c:v>
                </c:pt>
                <c:pt idx="4694">
                  <c:v>197.48500000000001</c:v>
                </c:pt>
                <c:pt idx="4695">
                  <c:v>194.779</c:v>
                </c:pt>
                <c:pt idx="4696">
                  <c:v>199.17400000000001</c:v>
                </c:pt>
                <c:pt idx="4697">
                  <c:v>194.14599999999999</c:v>
                </c:pt>
                <c:pt idx="4698">
                  <c:v>194.12700000000001</c:v>
                </c:pt>
                <c:pt idx="4699">
                  <c:v>199.53899999999999</c:v>
                </c:pt>
                <c:pt idx="4700">
                  <c:v>199.059</c:v>
                </c:pt>
                <c:pt idx="4701">
                  <c:v>194.29900000000001</c:v>
                </c:pt>
                <c:pt idx="4702">
                  <c:v>200.30699999999999</c:v>
                </c:pt>
                <c:pt idx="4703">
                  <c:v>200.077</c:v>
                </c:pt>
                <c:pt idx="4704">
                  <c:v>198.61799999999999</c:v>
                </c:pt>
                <c:pt idx="4705">
                  <c:v>199.155</c:v>
                </c:pt>
                <c:pt idx="4706">
                  <c:v>200.19200000000001</c:v>
                </c:pt>
                <c:pt idx="4707">
                  <c:v>198.81</c:v>
                </c:pt>
                <c:pt idx="4708">
                  <c:v>194.798</c:v>
                </c:pt>
                <c:pt idx="4709">
                  <c:v>200.46</c:v>
                </c:pt>
                <c:pt idx="4710">
                  <c:v>199.55799999999999</c:v>
                </c:pt>
                <c:pt idx="4711">
                  <c:v>194.64500000000001</c:v>
                </c:pt>
                <c:pt idx="4712">
                  <c:v>200.74799999999999</c:v>
                </c:pt>
                <c:pt idx="4713">
                  <c:v>200.441</c:v>
                </c:pt>
                <c:pt idx="4714">
                  <c:v>199.21299999999999</c:v>
                </c:pt>
                <c:pt idx="4715">
                  <c:v>195.77699999999999</c:v>
                </c:pt>
                <c:pt idx="4716">
                  <c:v>200.518</c:v>
                </c:pt>
                <c:pt idx="4717">
                  <c:v>195.47</c:v>
                </c:pt>
                <c:pt idx="4718">
                  <c:v>199.27</c:v>
                </c:pt>
                <c:pt idx="4719">
                  <c:v>200.92099999999999</c:v>
                </c:pt>
                <c:pt idx="4720">
                  <c:v>196.46799999999999</c:v>
                </c:pt>
                <c:pt idx="4721">
                  <c:v>195.47</c:v>
                </c:pt>
                <c:pt idx="4722">
                  <c:v>197.62</c:v>
                </c:pt>
                <c:pt idx="4723">
                  <c:v>201.05500000000001</c:v>
                </c:pt>
                <c:pt idx="4724">
                  <c:v>196.29499999999999</c:v>
                </c:pt>
                <c:pt idx="4725">
                  <c:v>196.35300000000001</c:v>
                </c:pt>
                <c:pt idx="4726">
                  <c:v>197.63900000000001</c:v>
                </c:pt>
                <c:pt idx="4727">
                  <c:v>200.441</c:v>
                </c:pt>
                <c:pt idx="4728">
                  <c:v>196.18</c:v>
                </c:pt>
                <c:pt idx="4729">
                  <c:v>201.51599999999999</c:v>
                </c:pt>
                <c:pt idx="4730">
                  <c:v>201.15100000000001</c:v>
                </c:pt>
                <c:pt idx="4731">
                  <c:v>200.268</c:v>
                </c:pt>
                <c:pt idx="4732">
                  <c:v>197.697</c:v>
                </c:pt>
                <c:pt idx="4733">
                  <c:v>201.57400000000001</c:v>
                </c:pt>
                <c:pt idx="4734">
                  <c:v>200.614</c:v>
                </c:pt>
                <c:pt idx="4735">
                  <c:v>196.73699999999999</c:v>
                </c:pt>
                <c:pt idx="4736">
                  <c:v>197.71600000000001</c:v>
                </c:pt>
                <c:pt idx="4737">
                  <c:v>197.06299999999999</c:v>
                </c:pt>
                <c:pt idx="4738">
                  <c:v>197.04400000000001</c:v>
                </c:pt>
                <c:pt idx="4739">
                  <c:v>202.84</c:v>
                </c:pt>
                <c:pt idx="4740">
                  <c:v>198.023</c:v>
                </c:pt>
                <c:pt idx="4741">
                  <c:v>200.32599999999999</c:v>
                </c:pt>
                <c:pt idx="4742">
                  <c:v>197.98400000000001</c:v>
                </c:pt>
                <c:pt idx="4743">
                  <c:v>198.67500000000001</c:v>
                </c:pt>
                <c:pt idx="4744">
                  <c:v>197.58099999999999</c:v>
                </c:pt>
                <c:pt idx="4745">
                  <c:v>200.364</c:v>
                </c:pt>
                <c:pt idx="4746">
                  <c:v>201.74600000000001</c:v>
                </c:pt>
                <c:pt idx="4747">
                  <c:v>200.74799999999999</c:v>
                </c:pt>
                <c:pt idx="4748">
                  <c:v>196.411</c:v>
                </c:pt>
                <c:pt idx="4749">
                  <c:v>202.303</c:v>
                </c:pt>
                <c:pt idx="4750">
                  <c:v>201.67</c:v>
                </c:pt>
                <c:pt idx="4751">
                  <c:v>201.40100000000001</c:v>
                </c:pt>
                <c:pt idx="4752">
                  <c:v>198.25299999999999</c:v>
                </c:pt>
                <c:pt idx="4753">
                  <c:v>202.226</c:v>
                </c:pt>
                <c:pt idx="4754">
                  <c:v>197.21700000000001</c:v>
                </c:pt>
                <c:pt idx="4755">
                  <c:v>197.04400000000001</c:v>
                </c:pt>
                <c:pt idx="4756">
                  <c:v>202.03399999999999</c:v>
                </c:pt>
                <c:pt idx="4757">
                  <c:v>197.73500000000001</c:v>
                </c:pt>
                <c:pt idx="4758">
                  <c:v>201.036</c:v>
                </c:pt>
                <c:pt idx="4759">
                  <c:v>199.251</c:v>
                </c:pt>
                <c:pt idx="4760">
                  <c:v>198.06100000000001</c:v>
                </c:pt>
                <c:pt idx="4761">
                  <c:v>201.09399999999999</c:v>
                </c:pt>
                <c:pt idx="4762">
                  <c:v>198.08</c:v>
                </c:pt>
                <c:pt idx="4763">
                  <c:v>202.93600000000001</c:v>
                </c:pt>
                <c:pt idx="4764">
                  <c:v>197.15899999999999</c:v>
                </c:pt>
                <c:pt idx="4765">
                  <c:v>200.38399999999999</c:v>
                </c:pt>
                <c:pt idx="4766">
                  <c:v>197.85</c:v>
                </c:pt>
                <c:pt idx="4767">
                  <c:v>197.14</c:v>
                </c:pt>
                <c:pt idx="4768">
                  <c:v>196.00800000000001</c:v>
                </c:pt>
                <c:pt idx="4769">
                  <c:v>201.47800000000001</c:v>
                </c:pt>
                <c:pt idx="4770">
                  <c:v>201.881</c:v>
                </c:pt>
                <c:pt idx="4771">
                  <c:v>196.29499999999999</c:v>
                </c:pt>
                <c:pt idx="4772">
                  <c:v>200</c:v>
                </c:pt>
                <c:pt idx="4773">
                  <c:v>201.036</c:v>
                </c:pt>
                <c:pt idx="4774">
                  <c:v>195.58500000000001</c:v>
                </c:pt>
                <c:pt idx="4775">
                  <c:v>195.47</c:v>
                </c:pt>
                <c:pt idx="4776">
                  <c:v>196.98599999999999</c:v>
                </c:pt>
                <c:pt idx="4777">
                  <c:v>196.39099999999999</c:v>
                </c:pt>
                <c:pt idx="4778">
                  <c:v>195.16300000000001</c:v>
                </c:pt>
                <c:pt idx="4779">
                  <c:v>200.99799999999999</c:v>
                </c:pt>
                <c:pt idx="4780">
                  <c:v>196.44900000000001</c:v>
                </c:pt>
                <c:pt idx="4781">
                  <c:v>199.11699999999999</c:v>
                </c:pt>
                <c:pt idx="4782">
                  <c:v>199.04</c:v>
                </c:pt>
                <c:pt idx="4783">
                  <c:v>199.846</c:v>
                </c:pt>
                <c:pt idx="4784">
                  <c:v>198.59899999999999</c:v>
                </c:pt>
                <c:pt idx="4785">
                  <c:v>197.83099999999999</c:v>
                </c:pt>
                <c:pt idx="4786">
                  <c:v>199.136</c:v>
                </c:pt>
                <c:pt idx="4787">
                  <c:v>198.48400000000001</c:v>
                </c:pt>
                <c:pt idx="4788">
                  <c:v>197.178</c:v>
                </c:pt>
                <c:pt idx="4789">
                  <c:v>198.196</c:v>
                </c:pt>
                <c:pt idx="4790">
                  <c:v>194.434</c:v>
                </c:pt>
                <c:pt idx="4791">
                  <c:v>196.96700000000001</c:v>
                </c:pt>
                <c:pt idx="4792">
                  <c:v>196.66</c:v>
                </c:pt>
                <c:pt idx="4793">
                  <c:v>197.601</c:v>
                </c:pt>
                <c:pt idx="4794">
                  <c:v>126.453</c:v>
                </c:pt>
                <c:pt idx="4795">
                  <c:v>123.32899999999999</c:v>
                </c:pt>
                <c:pt idx="4796">
                  <c:v>122.515</c:v>
                </c:pt>
                <c:pt idx="4797">
                  <c:v>119.652</c:v>
                </c:pt>
                <c:pt idx="4798">
                  <c:v>117.76300000000001</c:v>
                </c:pt>
                <c:pt idx="4799">
                  <c:v>117.10899999999999</c:v>
                </c:pt>
                <c:pt idx="4800">
                  <c:v>115.089</c:v>
                </c:pt>
                <c:pt idx="4801">
                  <c:v>111.965</c:v>
                </c:pt>
                <c:pt idx="4802">
                  <c:v>111.383</c:v>
                </c:pt>
                <c:pt idx="4803">
                  <c:v>109.407</c:v>
                </c:pt>
                <c:pt idx="4804">
                  <c:v>107.256</c:v>
                </c:pt>
                <c:pt idx="4805">
                  <c:v>104.59699999999999</c:v>
                </c:pt>
                <c:pt idx="4806">
                  <c:v>103.39100000000001</c:v>
                </c:pt>
                <c:pt idx="4807">
                  <c:v>101.342</c:v>
                </c:pt>
                <c:pt idx="4808">
                  <c:v>98.682299999999998</c:v>
                </c:pt>
                <c:pt idx="4809">
                  <c:v>97.941100000000006</c:v>
                </c:pt>
                <c:pt idx="4810">
                  <c:v>95.659599999999998</c:v>
                </c:pt>
                <c:pt idx="4811">
                  <c:v>92.375299999999996</c:v>
                </c:pt>
                <c:pt idx="4812">
                  <c:v>91.1982</c:v>
                </c:pt>
                <c:pt idx="4813">
                  <c:v>89.614199999999997</c:v>
                </c:pt>
                <c:pt idx="4814">
                  <c:v>-19.217300000000002</c:v>
                </c:pt>
                <c:pt idx="4815">
                  <c:v>-21.6006</c:v>
                </c:pt>
                <c:pt idx="4816">
                  <c:v>-21.920300000000001</c:v>
                </c:pt>
                <c:pt idx="4817">
                  <c:v>-20.307200000000002</c:v>
                </c:pt>
                <c:pt idx="4818">
                  <c:v>-21.1356</c:v>
                </c:pt>
                <c:pt idx="4819">
                  <c:v>-22.051100000000002</c:v>
                </c:pt>
                <c:pt idx="4820">
                  <c:v>-20.961200000000002</c:v>
                </c:pt>
                <c:pt idx="4821">
                  <c:v>-20.176500000000001</c:v>
                </c:pt>
                <c:pt idx="4822">
                  <c:v>-21.8767</c:v>
                </c:pt>
                <c:pt idx="4823">
                  <c:v>-21.6297</c:v>
                </c:pt>
                <c:pt idx="4824">
                  <c:v>-20.714099999999998</c:v>
                </c:pt>
                <c:pt idx="4825">
                  <c:v>-21.615100000000002</c:v>
                </c:pt>
                <c:pt idx="4826">
                  <c:v>-21.833100000000002</c:v>
                </c:pt>
                <c:pt idx="4827">
                  <c:v>-19.725999999999999</c:v>
                </c:pt>
                <c:pt idx="4828">
                  <c:v>-20.903099999999998</c:v>
                </c:pt>
                <c:pt idx="4829">
                  <c:v>-22.080200000000001</c:v>
                </c:pt>
                <c:pt idx="4830">
                  <c:v>-21.208200000000001</c:v>
                </c:pt>
                <c:pt idx="4831">
                  <c:v>-20.089300000000001</c:v>
                </c:pt>
                <c:pt idx="4832">
                  <c:v>-22.0075</c:v>
                </c:pt>
                <c:pt idx="4833">
                  <c:v>-21.6297</c:v>
                </c:pt>
                <c:pt idx="4834">
                  <c:v>-20.5688</c:v>
                </c:pt>
                <c:pt idx="4835">
                  <c:v>-21.440799999999999</c:v>
                </c:pt>
                <c:pt idx="4836">
                  <c:v>-21.8767</c:v>
                </c:pt>
                <c:pt idx="4837">
                  <c:v>-19.871300000000002</c:v>
                </c:pt>
                <c:pt idx="4838">
                  <c:v>-20.9467</c:v>
                </c:pt>
                <c:pt idx="4839">
                  <c:v>-21.992999999999999</c:v>
                </c:pt>
                <c:pt idx="4840">
                  <c:v>-21.237300000000001</c:v>
                </c:pt>
                <c:pt idx="4841">
                  <c:v>-20.2927</c:v>
                </c:pt>
                <c:pt idx="4842">
                  <c:v>-21.920300000000001</c:v>
                </c:pt>
                <c:pt idx="4843">
                  <c:v>-21.6297</c:v>
                </c:pt>
                <c:pt idx="4844">
                  <c:v>-20.554300000000001</c:v>
                </c:pt>
                <c:pt idx="4845">
                  <c:v>-21.3826</c:v>
                </c:pt>
                <c:pt idx="4846">
                  <c:v>-22.021999999999998</c:v>
                </c:pt>
                <c:pt idx="4847">
                  <c:v>-20.2636</c:v>
                </c:pt>
                <c:pt idx="4848">
                  <c:v>-20.437999999999999</c:v>
                </c:pt>
                <c:pt idx="4849">
                  <c:v>-21.963899999999999</c:v>
                </c:pt>
                <c:pt idx="4850">
                  <c:v>-21.426200000000001</c:v>
                </c:pt>
                <c:pt idx="4851">
                  <c:v>-20.525200000000002</c:v>
                </c:pt>
                <c:pt idx="4852">
                  <c:v>-21.266400000000001</c:v>
                </c:pt>
                <c:pt idx="4853">
                  <c:v>-21.586099999999998</c:v>
                </c:pt>
                <c:pt idx="4854">
                  <c:v>-20.626899999999999</c:v>
                </c:pt>
                <c:pt idx="4855">
                  <c:v>-21.4117</c:v>
                </c:pt>
                <c:pt idx="4856">
                  <c:v>-22.152799999999999</c:v>
                </c:pt>
                <c:pt idx="4857">
                  <c:v>-20.7287</c:v>
                </c:pt>
                <c:pt idx="4858">
                  <c:v>-20.815899999999999</c:v>
                </c:pt>
                <c:pt idx="4859">
                  <c:v>-21.1937</c:v>
                </c:pt>
                <c:pt idx="4860">
                  <c:v>-21.455300000000001</c:v>
                </c:pt>
                <c:pt idx="4861">
                  <c:v>-20.873999999999999</c:v>
                </c:pt>
                <c:pt idx="4862">
                  <c:v>-21.920300000000001</c:v>
                </c:pt>
                <c:pt idx="4863">
                  <c:v>-21.338999999999999</c:v>
                </c:pt>
                <c:pt idx="4864">
                  <c:v>-20.249099999999999</c:v>
                </c:pt>
                <c:pt idx="4865">
                  <c:v>-21.295400000000001</c:v>
                </c:pt>
                <c:pt idx="4866">
                  <c:v>-22.196400000000001</c:v>
                </c:pt>
                <c:pt idx="4867">
                  <c:v>-20.859500000000001</c:v>
                </c:pt>
                <c:pt idx="4868">
                  <c:v>-20.961200000000002</c:v>
                </c:pt>
                <c:pt idx="4869">
                  <c:v>-21.5715</c:v>
                </c:pt>
                <c:pt idx="4870">
                  <c:v>-21.5715</c:v>
                </c:pt>
                <c:pt idx="4871">
                  <c:v>-20.685099999999998</c:v>
                </c:pt>
                <c:pt idx="4872">
                  <c:v>-21.905799999999999</c:v>
                </c:pt>
                <c:pt idx="4873">
                  <c:v>-21.920300000000001</c:v>
                </c:pt>
                <c:pt idx="4874">
                  <c:v>-19.871300000000002</c:v>
                </c:pt>
                <c:pt idx="4875">
                  <c:v>-20.5107</c:v>
                </c:pt>
                <c:pt idx="4876">
                  <c:v>-22.109200000000001</c:v>
                </c:pt>
                <c:pt idx="4877">
                  <c:v>-21.091999999999999</c:v>
                </c:pt>
                <c:pt idx="4878">
                  <c:v>-20.9467</c:v>
                </c:pt>
                <c:pt idx="4879">
                  <c:v>-22.2546</c:v>
                </c:pt>
                <c:pt idx="4880">
                  <c:v>-21.6297</c:v>
                </c:pt>
                <c:pt idx="4881">
                  <c:v>-20.873999999999999</c:v>
                </c:pt>
                <c:pt idx="4882">
                  <c:v>-21.716899999999999</c:v>
                </c:pt>
                <c:pt idx="4883">
                  <c:v>-22.0075</c:v>
                </c:pt>
                <c:pt idx="4884">
                  <c:v>-19.972999999999999</c:v>
                </c:pt>
                <c:pt idx="4885">
                  <c:v>-20.583400000000001</c:v>
                </c:pt>
                <c:pt idx="4886">
                  <c:v>-22.196400000000001</c:v>
                </c:pt>
                <c:pt idx="4887">
                  <c:v>-21.280899999999999</c:v>
                </c:pt>
                <c:pt idx="4888">
                  <c:v>-20.888500000000001</c:v>
                </c:pt>
                <c:pt idx="4889">
                  <c:v>-21.8477</c:v>
                </c:pt>
                <c:pt idx="4890">
                  <c:v>-21.716899999999999</c:v>
                </c:pt>
                <c:pt idx="4891">
                  <c:v>-20.685099999999998</c:v>
                </c:pt>
                <c:pt idx="4892">
                  <c:v>-21.527899999999999</c:v>
                </c:pt>
                <c:pt idx="4893">
                  <c:v>-22.123799999999999</c:v>
                </c:pt>
                <c:pt idx="4894">
                  <c:v>-20.2927</c:v>
                </c:pt>
                <c:pt idx="4895">
                  <c:v>-21.150099999999998</c:v>
                </c:pt>
                <c:pt idx="4896">
                  <c:v>-21.6587</c:v>
                </c:pt>
                <c:pt idx="4897">
                  <c:v>-21.179200000000002</c:v>
                </c:pt>
                <c:pt idx="4898">
                  <c:v>-20.844899999999999</c:v>
                </c:pt>
                <c:pt idx="4899">
                  <c:v>-22.3127</c:v>
                </c:pt>
                <c:pt idx="4900">
                  <c:v>-21.527899999999999</c:v>
                </c:pt>
                <c:pt idx="4901">
                  <c:v>-19.958500000000001</c:v>
                </c:pt>
                <c:pt idx="4902">
                  <c:v>-21.150099999999998</c:v>
                </c:pt>
                <c:pt idx="4903">
                  <c:v>-22.210999999999999</c:v>
                </c:pt>
                <c:pt idx="4904">
                  <c:v>-20.801300000000001</c:v>
                </c:pt>
                <c:pt idx="4905">
                  <c:v>-21.120999999999999</c:v>
                </c:pt>
                <c:pt idx="4906">
                  <c:v>-21.8477</c:v>
                </c:pt>
                <c:pt idx="4907">
                  <c:v>-20.801300000000001</c:v>
                </c:pt>
                <c:pt idx="4908">
                  <c:v>-20.161899999999999</c:v>
                </c:pt>
                <c:pt idx="4909">
                  <c:v>-21.949400000000001</c:v>
                </c:pt>
                <c:pt idx="4910">
                  <c:v>-21.905799999999999</c:v>
                </c:pt>
                <c:pt idx="4911">
                  <c:v>-20.641500000000001</c:v>
                </c:pt>
                <c:pt idx="4912">
                  <c:v>-21.3245</c:v>
                </c:pt>
                <c:pt idx="4913">
                  <c:v>-21.469799999999999</c:v>
                </c:pt>
                <c:pt idx="4914">
                  <c:v>-20.743200000000002</c:v>
                </c:pt>
                <c:pt idx="4915">
                  <c:v>-21.091999999999999</c:v>
                </c:pt>
                <c:pt idx="4916">
                  <c:v>-21.949400000000001</c:v>
                </c:pt>
                <c:pt idx="4917">
                  <c:v>-21.469799999999999</c:v>
                </c:pt>
                <c:pt idx="4918">
                  <c:v>-20.830400000000001</c:v>
                </c:pt>
                <c:pt idx="4919">
                  <c:v>-21.615100000000002</c:v>
                </c:pt>
                <c:pt idx="4920">
                  <c:v>-21.833100000000002</c:v>
                </c:pt>
                <c:pt idx="4921">
                  <c:v>-20.7577</c:v>
                </c:pt>
                <c:pt idx="4922">
                  <c:v>-21.31</c:v>
                </c:pt>
                <c:pt idx="4923">
                  <c:v>-22.167400000000001</c:v>
                </c:pt>
                <c:pt idx="4924">
                  <c:v>-20.772300000000001</c:v>
                </c:pt>
                <c:pt idx="4925">
                  <c:v>-20.5688</c:v>
                </c:pt>
                <c:pt idx="4926">
                  <c:v>-21.498899999999999</c:v>
                </c:pt>
                <c:pt idx="4927">
                  <c:v>-21.774999999999999</c:v>
                </c:pt>
                <c:pt idx="4928">
                  <c:v>-20.743200000000002</c:v>
                </c:pt>
                <c:pt idx="4929">
                  <c:v>-21.8186</c:v>
                </c:pt>
                <c:pt idx="4930">
                  <c:v>-21.5715</c:v>
                </c:pt>
                <c:pt idx="4931">
                  <c:v>-19.769600000000001</c:v>
                </c:pt>
                <c:pt idx="4932">
                  <c:v>-20.7287</c:v>
                </c:pt>
                <c:pt idx="4933">
                  <c:v>-22.123799999999999</c:v>
                </c:pt>
                <c:pt idx="4934">
                  <c:v>-21.033899999999999</c:v>
                </c:pt>
                <c:pt idx="4935">
                  <c:v>-20.9467</c:v>
                </c:pt>
                <c:pt idx="4936">
                  <c:v>-22.196400000000001</c:v>
                </c:pt>
                <c:pt idx="4937">
                  <c:v>-21.702300000000001</c:v>
                </c:pt>
                <c:pt idx="4938">
                  <c:v>-20.7287</c:v>
                </c:pt>
                <c:pt idx="4939">
                  <c:v>-21.702300000000001</c:v>
                </c:pt>
                <c:pt idx="4940">
                  <c:v>-22.080200000000001</c:v>
                </c:pt>
                <c:pt idx="4941">
                  <c:v>-20.4816</c:v>
                </c:pt>
                <c:pt idx="4942">
                  <c:v>-21.033899999999999</c:v>
                </c:pt>
                <c:pt idx="4943">
                  <c:v>-21.484300000000001</c:v>
                </c:pt>
                <c:pt idx="4944">
                  <c:v>-21.179200000000002</c:v>
                </c:pt>
                <c:pt idx="4945">
                  <c:v>-20.873999999999999</c:v>
                </c:pt>
                <c:pt idx="4946">
                  <c:v>-22.3127</c:v>
                </c:pt>
                <c:pt idx="4947">
                  <c:v>-21.833100000000002</c:v>
                </c:pt>
                <c:pt idx="4948">
                  <c:v>-20.0747</c:v>
                </c:pt>
                <c:pt idx="4949">
                  <c:v>-21.091999999999999</c:v>
                </c:pt>
                <c:pt idx="4950">
                  <c:v>-22.123799999999999</c:v>
                </c:pt>
                <c:pt idx="4951">
                  <c:v>-20.3508</c:v>
                </c:pt>
                <c:pt idx="4952">
                  <c:v>-21.222799999999999</c:v>
                </c:pt>
                <c:pt idx="4953">
                  <c:v>-21.992999999999999</c:v>
                </c:pt>
                <c:pt idx="4954">
                  <c:v>-21.091999999999999</c:v>
                </c:pt>
                <c:pt idx="4955">
                  <c:v>-20.132899999999999</c:v>
                </c:pt>
                <c:pt idx="4956">
                  <c:v>-22.080200000000001</c:v>
                </c:pt>
                <c:pt idx="4957">
                  <c:v>-21.891300000000001</c:v>
                </c:pt>
                <c:pt idx="4958">
                  <c:v>-20.583400000000001</c:v>
                </c:pt>
                <c:pt idx="4959">
                  <c:v>-21.208200000000001</c:v>
                </c:pt>
                <c:pt idx="4960">
                  <c:v>-21.8767</c:v>
                </c:pt>
                <c:pt idx="4961">
                  <c:v>-20.801300000000001</c:v>
                </c:pt>
                <c:pt idx="4962">
                  <c:v>-21.077400000000001</c:v>
                </c:pt>
                <c:pt idx="4963">
                  <c:v>-21.978400000000001</c:v>
                </c:pt>
                <c:pt idx="4964">
                  <c:v>-21.338999999999999</c:v>
                </c:pt>
                <c:pt idx="4965">
                  <c:v>-20.249099999999999</c:v>
                </c:pt>
                <c:pt idx="4966">
                  <c:v>-21.455300000000001</c:v>
                </c:pt>
                <c:pt idx="4967">
                  <c:v>-21.8767</c:v>
                </c:pt>
                <c:pt idx="4968">
                  <c:v>-20.612400000000001</c:v>
                </c:pt>
                <c:pt idx="4969">
                  <c:v>-21.1065</c:v>
                </c:pt>
                <c:pt idx="4970">
                  <c:v>-21.440799999999999</c:v>
                </c:pt>
                <c:pt idx="4971">
                  <c:v>-20.801300000000001</c:v>
                </c:pt>
                <c:pt idx="4972">
                  <c:v>-21.091999999999999</c:v>
                </c:pt>
                <c:pt idx="4973">
                  <c:v>-21.920300000000001</c:v>
                </c:pt>
                <c:pt idx="4974">
                  <c:v>-21.5425</c:v>
                </c:pt>
                <c:pt idx="4975">
                  <c:v>-20.714099999999998</c:v>
                </c:pt>
                <c:pt idx="4976">
                  <c:v>-21.469799999999999</c:v>
                </c:pt>
                <c:pt idx="4977">
                  <c:v>-21.963899999999999</c:v>
                </c:pt>
                <c:pt idx="4978">
                  <c:v>-20.7577</c:v>
                </c:pt>
                <c:pt idx="4979">
                  <c:v>-21.266400000000001</c:v>
                </c:pt>
                <c:pt idx="4980">
                  <c:v>-22.0656</c:v>
                </c:pt>
                <c:pt idx="4981">
                  <c:v>-20.612400000000001</c:v>
                </c:pt>
                <c:pt idx="4982">
                  <c:v>-20.5107</c:v>
                </c:pt>
                <c:pt idx="4983">
                  <c:v>-21.338999999999999</c:v>
                </c:pt>
                <c:pt idx="4984">
                  <c:v>-21.7895</c:v>
                </c:pt>
                <c:pt idx="4985">
                  <c:v>-20.859500000000001</c:v>
                </c:pt>
                <c:pt idx="4986">
                  <c:v>-21.7895</c:v>
                </c:pt>
                <c:pt idx="4987">
                  <c:v>-21.6006</c:v>
                </c:pt>
                <c:pt idx="4988">
                  <c:v>-19.8277</c:v>
                </c:pt>
                <c:pt idx="4989">
                  <c:v>-20.844899999999999</c:v>
                </c:pt>
                <c:pt idx="4990">
                  <c:v>-22.0366</c:v>
                </c:pt>
                <c:pt idx="4991">
                  <c:v>-21.1065</c:v>
                </c:pt>
                <c:pt idx="4992">
                  <c:v>-20.9176</c:v>
                </c:pt>
                <c:pt idx="4993">
                  <c:v>-22.167400000000001</c:v>
                </c:pt>
                <c:pt idx="4994">
                  <c:v>-21.5425</c:v>
                </c:pt>
                <c:pt idx="4995">
                  <c:v>-20.031099999999999</c:v>
                </c:pt>
                <c:pt idx="4996">
                  <c:v>-21.745899999999999</c:v>
                </c:pt>
                <c:pt idx="4997">
                  <c:v>-22.0947</c:v>
                </c:pt>
                <c:pt idx="4998">
                  <c:v>-20.467099999999999</c:v>
                </c:pt>
                <c:pt idx="4999">
                  <c:v>-21.1937</c:v>
                </c:pt>
                <c:pt idx="5000">
                  <c:v>-22.051100000000002</c:v>
                </c:pt>
                <c:pt idx="5001">
                  <c:v>-20.815899999999999</c:v>
                </c:pt>
                <c:pt idx="5002">
                  <c:v>-20.612400000000001</c:v>
                </c:pt>
                <c:pt idx="5003">
                  <c:v>-22.341699999999999</c:v>
                </c:pt>
                <c:pt idx="5004">
                  <c:v>-21.7895</c:v>
                </c:pt>
                <c:pt idx="5005">
                  <c:v>-20.772300000000001</c:v>
                </c:pt>
                <c:pt idx="5006">
                  <c:v>-20.888500000000001</c:v>
                </c:pt>
                <c:pt idx="5007">
                  <c:v>-21.8186</c:v>
                </c:pt>
                <c:pt idx="5008">
                  <c:v>-20.365400000000001</c:v>
                </c:pt>
                <c:pt idx="5009">
                  <c:v>-21.1646</c:v>
                </c:pt>
                <c:pt idx="5010">
                  <c:v>-22.051100000000002</c:v>
                </c:pt>
                <c:pt idx="5011">
                  <c:v>-21.3245</c:v>
                </c:pt>
                <c:pt idx="5012">
                  <c:v>-20.844899999999999</c:v>
                </c:pt>
                <c:pt idx="5013">
                  <c:v>-21.978400000000001</c:v>
                </c:pt>
                <c:pt idx="5014">
                  <c:v>-21.295400000000001</c:v>
                </c:pt>
                <c:pt idx="5015">
                  <c:v>-20.089300000000001</c:v>
                </c:pt>
                <c:pt idx="5016">
                  <c:v>-21.469799999999999</c:v>
                </c:pt>
                <c:pt idx="5017">
                  <c:v>-22.138300000000001</c:v>
                </c:pt>
                <c:pt idx="5018">
                  <c:v>-20.655999999999999</c:v>
                </c:pt>
                <c:pt idx="5019">
                  <c:v>-20.9757</c:v>
                </c:pt>
                <c:pt idx="5020">
                  <c:v>-21.266400000000001</c:v>
                </c:pt>
                <c:pt idx="5021">
                  <c:v>-21.033899999999999</c:v>
                </c:pt>
                <c:pt idx="5022">
                  <c:v>-20.859500000000001</c:v>
                </c:pt>
                <c:pt idx="5023">
                  <c:v>-21.963899999999999</c:v>
                </c:pt>
                <c:pt idx="5024">
                  <c:v>-21.920300000000001</c:v>
                </c:pt>
                <c:pt idx="5025">
                  <c:v>-20.7287</c:v>
                </c:pt>
                <c:pt idx="5026">
                  <c:v>-20.7287</c:v>
                </c:pt>
                <c:pt idx="5027">
                  <c:v>-21.804099999999998</c:v>
                </c:pt>
                <c:pt idx="5028">
                  <c:v>-20.830400000000001</c:v>
                </c:pt>
                <c:pt idx="5029">
                  <c:v>-21.120999999999999</c:v>
                </c:pt>
                <c:pt idx="5030">
                  <c:v>-21.905799999999999</c:v>
                </c:pt>
                <c:pt idx="5031">
                  <c:v>-21.513400000000001</c:v>
                </c:pt>
                <c:pt idx="5032">
                  <c:v>-20.801300000000001</c:v>
                </c:pt>
                <c:pt idx="5033">
                  <c:v>-21.8186</c:v>
                </c:pt>
                <c:pt idx="5034">
                  <c:v>-21.673300000000001</c:v>
                </c:pt>
                <c:pt idx="5035">
                  <c:v>-20.7577</c:v>
                </c:pt>
                <c:pt idx="5036">
                  <c:v>-21.295400000000001</c:v>
                </c:pt>
                <c:pt idx="5037">
                  <c:v>-22.152799999999999</c:v>
                </c:pt>
                <c:pt idx="5038">
                  <c:v>-20.859500000000001</c:v>
                </c:pt>
                <c:pt idx="5039">
                  <c:v>-20.990300000000001</c:v>
                </c:pt>
                <c:pt idx="5040">
                  <c:v>-21.8186</c:v>
                </c:pt>
                <c:pt idx="5041">
                  <c:v>-21.5715</c:v>
                </c:pt>
                <c:pt idx="5042">
                  <c:v>-20.394400000000001</c:v>
                </c:pt>
                <c:pt idx="5043">
                  <c:v>-21.1646</c:v>
                </c:pt>
                <c:pt idx="5044">
                  <c:v>-22.123799999999999</c:v>
                </c:pt>
                <c:pt idx="5045">
                  <c:v>-20.336300000000001</c:v>
                </c:pt>
                <c:pt idx="5046">
                  <c:v>-21.004799999999999</c:v>
                </c:pt>
                <c:pt idx="5047">
                  <c:v>-21.426200000000001</c:v>
                </c:pt>
                <c:pt idx="5048">
                  <c:v>-20.7577</c:v>
                </c:pt>
                <c:pt idx="5049">
                  <c:v>-20.873999999999999</c:v>
                </c:pt>
                <c:pt idx="5050">
                  <c:v>-22.2255</c:v>
                </c:pt>
                <c:pt idx="5051">
                  <c:v>-21.731400000000001</c:v>
                </c:pt>
                <c:pt idx="5052">
                  <c:v>-20.7287</c:v>
                </c:pt>
                <c:pt idx="5053">
                  <c:v>-21.6006</c:v>
                </c:pt>
                <c:pt idx="5054">
                  <c:v>-21.8186</c:v>
                </c:pt>
                <c:pt idx="5055">
                  <c:v>-20.467099999999999</c:v>
                </c:pt>
                <c:pt idx="5056">
                  <c:v>-21.1937</c:v>
                </c:pt>
                <c:pt idx="5057">
                  <c:v>-22.138300000000001</c:v>
                </c:pt>
                <c:pt idx="5058">
                  <c:v>-21.1646</c:v>
                </c:pt>
                <c:pt idx="5059">
                  <c:v>-20.830400000000001</c:v>
                </c:pt>
                <c:pt idx="5060">
                  <c:v>-22.181899999999999</c:v>
                </c:pt>
                <c:pt idx="5061">
                  <c:v>-21.455300000000001</c:v>
                </c:pt>
                <c:pt idx="5062">
                  <c:v>-20.089300000000001</c:v>
                </c:pt>
                <c:pt idx="5063">
                  <c:v>-21.5425</c:v>
                </c:pt>
                <c:pt idx="5064">
                  <c:v>-22.138300000000001</c:v>
                </c:pt>
                <c:pt idx="5065">
                  <c:v>-19.900300000000001</c:v>
                </c:pt>
                <c:pt idx="5066">
                  <c:v>-21.033899999999999</c:v>
                </c:pt>
                <c:pt idx="5067">
                  <c:v>-21.963899999999999</c:v>
                </c:pt>
                <c:pt idx="5068">
                  <c:v>-21.338999999999999</c:v>
                </c:pt>
                <c:pt idx="5069">
                  <c:v>-20.772300000000001</c:v>
                </c:pt>
                <c:pt idx="5070">
                  <c:v>-21.8186</c:v>
                </c:pt>
                <c:pt idx="5071">
                  <c:v>-21.1937</c:v>
                </c:pt>
                <c:pt idx="5072">
                  <c:v>-20.176500000000001</c:v>
                </c:pt>
                <c:pt idx="5073">
                  <c:v>-21.237300000000001</c:v>
                </c:pt>
                <c:pt idx="5074">
                  <c:v>-22.138300000000001</c:v>
                </c:pt>
                <c:pt idx="5075">
                  <c:v>-20.685099999999998</c:v>
                </c:pt>
                <c:pt idx="5076">
                  <c:v>-21.048400000000001</c:v>
                </c:pt>
                <c:pt idx="5077">
                  <c:v>-21.8186</c:v>
                </c:pt>
                <c:pt idx="5078">
                  <c:v>-20.9176</c:v>
                </c:pt>
                <c:pt idx="5079">
                  <c:v>-20.278199999999998</c:v>
                </c:pt>
                <c:pt idx="5080">
                  <c:v>-21.934799999999999</c:v>
                </c:pt>
                <c:pt idx="5081">
                  <c:v>-21.891300000000001</c:v>
                </c:pt>
                <c:pt idx="5082">
                  <c:v>-20.685099999999998</c:v>
                </c:pt>
                <c:pt idx="5083">
                  <c:v>-21.397200000000002</c:v>
                </c:pt>
                <c:pt idx="5084">
                  <c:v>-21.455300000000001</c:v>
                </c:pt>
                <c:pt idx="5085">
                  <c:v>-20.423500000000001</c:v>
                </c:pt>
                <c:pt idx="5086">
                  <c:v>-21.062899999999999</c:v>
                </c:pt>
                <c:pt idx="5087">
                  <c:v>-21.905799999999999</c:v>
                </c:pt>
                <c:pt idx="5088">
                  <c:v>-21.426200000000001</c:v>
                </c:pt>
                <c:pt idx="5089">
                  <c:v>-20.7287</c:v>
                </c:pt>
                <c:pt idx="5090">
                  <c:v>-21.3245</c:v>
                </c:pt>
                <c:pt idx="5091">
                  <c:v>-21.702300000000001</c:v>
                </c:pt>
                <c:pt idx="5092">
                  <c:v>-20.4526</c:v>
                </c:pt>
                <c:pt idx="5093">
                  <c:v>-21.237300000000001</c:v>
                </c:pt>
                <c:pt idx="5094">
                  <c:v>-22.0366</c:v>
                </c:pt>
                <c:pt idx="5095">
                  <c:v>-20.249099999999999</c:v>
                </c:pt>
                <c:pt idx="5096">
                  <c:v>-21.062899999999999</c:v>
                </c:pt>
                <c:pt idx="5097">
                  <c:v>-21.920300000000001</c:v>
                </c:pt>
                <c:pt idx="5098">
                  <c:v>-21.731400000000001</c:v>
                </c:pt>
                <c:pt idx="5099">
                  <c:v>-20.772300000000001</c:v>
                </c:pt>
                <c:pt idx="5100">
                  <c:v>-21.731400000000001</c:v>
                </c:pt>
                <c:pt idx="5101">
                  <c:v>-21.6006</c:v>
                </c:pt>
                <c:pt idx="5102">
                  <c:v>-19.8277</c:v>
                </c:pt>
                <c:pt idx="5103">
                  <c:v>-21.237300000000001</c:v>
                </c:pt>
                <c:pt idx="5104">
                  <c:v>-22.109200000000001</c:v>
                </c:pt>
                <c:pt idx="5105">
                  <c:v>-20.903099999999998</c:v>
                </c:pt>
                <c:pt idx="5106">
                  <c:v>-20.670500000000001</c:v>
                </c:pt>
                <c:pt idx="5107">
                  <c:v>-21.6006</c:v>
                </c:pt>
                <c:pt idx="5108">
                  <c:v>-21.368099999999998</c:v>
                </c:pt>
                <c:pt idx="5109">
                  <c:v>-20.6996</c:v>
                </c:pt>
                <c:pt idx="5110">
                  <c:v>-21.6587</c:v>
                </c:pt>
                <c:pt idx="5111">
                  <c:v>-22.0947</c:v>
                </c:pt>
                <c:pt idx="5112">
                  <c:v>-20.437999999999999</c:v>
                </c:pt>
                <c:pt idx="5113">
                  <c:v>-21.062899999999999</c:v>
                </c:pt>
                <c:pt idx="5114">
                  <c:v>-22.109200000000001</c:v>
                </c:pt>
                <c:pt idx="5115">
                  <c:v>-21.1937</c:v>
                </c:pt>
                <c:pt idx="5116">
                  <c:v>-20.844899999999999</c:v>
                </c:pt>
                <c:pt idx="5117">
                  <c:v>-22.2255</c:v>
                </c:pt>
                <c:pt idx="5118">
                  <c:v>-21.4117</c:v>
                </c:pt>
                <c:pt idx="5119">
                  <c:v>-20.118300000000001</c:v>
                </c:pt>
                <c:pt idx="5120">
                  <c:v>-21.1646</c:v>
                </c:pt>
                <c:pt idx="5121">
                  <c:v>-22.196400000000001</c:v>
                </c:pt>
                <c:pt idx="5122">
                  <c:v>-20.597899999999999</c:v>
                </c:pt>
                <c:pt idx="5123">
                  <c:v>-21.1065</c:v>
                </c:pt>
                <c:pt idx="5124">
                  <c:v>-21.731400000000001</c:v>
                </c:pt>
                <c:pt idx="5125">
                  <c:v>-20.714099999999998</c:v>
                </c:pt>
                <c:pt idx="5126">
                  <c:v>-20.786799999999999</c:v>
                </c:pt>
                <c:pt idx="5127">
                  <c:v>-22.080200000000001</c:v>
                </c:pt>
                <c:pt idx="5128">
                  <c:v>-21.7895</c:v>
                </c:pt>
                <c:pt idx="5129">
                  <c:v>-20.641500000000001</c:v>
                </c:pt>
                <c:pt idx="5130">
                  <c:v>-21.280899999999999</c:v>
                </c:pt>
                <c:pt idx="5131">
                  <c:v>-21.527899999999999</c:v>
                </c:pt>
                <c:pt idx="5132">
                  <c:v>-20.307200000000002</c:v>
                </c:pt>
                <c:pt idx="5133">
                  <c:v>-21.091999999999999</c:v>
                </c:pt>
                <c:pt idx="5134">
                  <c:v>-21.905799999999999</c:v>
                </c:pt>
                <c:pt idx="5135">
                  <c:v>-20.932099999999998</c:v>
                </c:pt>
                <c:pt idx="5136">
                  <c:v>-20.089300000000001</c:v>
                </c:pt>
                <c:pt idx="5137">
                  <c:v>-21.687799999999999</c:v>
                </c:pt>
                <c:pt idx="5138">
                  <c:v>-21.745899999999999</c:v>
                </c:pt>
                <c:pt idx="5139">
                  <c:v>-20.7577</c:v>
                </c:pt>
                <c:pt idx="5140">
                  <c:v>-21.426200000000001</c:v>
                </c:pt>
                <c:pt idx="5141">
                  <c:v>-22.0656</c:v>
                </c:pt>
                <c:pt idx="5142">
                  <c:v>-20.3508</c:v>
                </c:pt>
                <c:pt idx="5143">
                  <c:v>-20.844899999999999</c:v>
                </c:pt>
                <c:pt idx="5144">
                  <c:v>-21.251799999999999</c:v>
                </c:pt>
                <c:pt idx="5145">
                  <c:v>-21.150099999999998</c:v>
                </c:pt>
                <c:pt idx="5146">
                  <c:v>-20.844899999999999</c:v>
                </c:pt>
                <c:pt idx="5147">
                  <c:v>-21.963899999999999</c:v>
                </c:pt>
                <c:pt idx="5148">
                  <c:v>-21.949400000000001</c:v>
                </c:pt>
                <c:pt idx="5149">
                  <c:v>-20.437999999999999</c:v>
                </c:pt>
                <c:pt idx="5150">
                  <c:v>-21.222799999999999</c:v>
                </c:pt>
                <c:pt idx="5151">
                  <c:v>-22.152799999999999</c:v>
                </c:pt>
                <c:pt idx="5152">
                  <c:v>-20.2346</c:v>
                </c:pt>
                <c:pt idx="5153">
                  <c:v>-20.583400000000001</c:v>
                </c:pt>
                <c:pt idx="5154">
                  <c:v>-21.920300000000001</c:v>
                </c:pt>
                <c:pt idx="5155">
                  <c:v>-21.7605</c:v>
                </c:pt>
                <c:pt idx="5156">
                  <c:v>-20.7577</c:v>
                </c:pt>
                <c:pt idx="5157">
                  <c:v>-21.8186</c:v>
                </c:pt>
                <c:pt idx="5158">
                  <c:v>-22.0656</c:v>
                </c:pt>
                <c:pt idx="5159">
                  <c:v>-20.583400000000001</c:v>
                </c:pt>
                <c:pt idx="5160">
                  <c:v>-21.208200000000001</c:v>
                </c:pt>
                <c:pt idx="5161">
                  <c:v>-22.0075</c:v>
                </c:pt>
                <c:pt idx="5162">
                  <c:v>-20.5398</c:v>
                </c:pt>
                <c:pt idx="5163">
                  <c:v>-20.597899999999999</c:v>
                </c:pt>
                <c:pt idx="5164">
                  <c:v>-21.949400000000001</c:v>
                </c:pt>
                <c:pt idx="5165">
                  <c:v>-21.687799999999999</c:v>
                </c:pt>
                <c:pt idx="5166">
                  <c:v>-20.743200000000002</c:v>
                </c:pt>
                <c:pt idx="5167">
                  <c:v>-21.644200000000001</c:v>
                </c:pt>
                <c:pt idx="5168">
                  <c:v>-22.138300000000001</c:v>
                </c:pt>
                <c:pt idx="5169">
                  <c:v>-20.5398</c:v>
                </c:pt>
                <c:pt idx="5170">
                  <c:v>-21.208200000000001</c:v>
                </c:pt>
                <c:pt idx="5171">
                  <c:v>-22.0656</c:v>
                </c:pt>
                <c:pt idx="5172">
                  <c:v>-20.9757</c:v>
                </c:pt>
                <c:pt idx="5173">
                  <c:v>-20.7287</c:v>
                </c:pt>
                <c:pt idx="5174">
                  <c:v>-21.963899999999999</c:v>
                </c:pt>
                <c:pt idx="5175">
                  <c:v>-21.1937</c:v>
                </c:pt>
                <c:pt idx="5176">
                  <c:v>-20.089300000000001</c:v>
                </c:pt>
                <c:pt idx="5177">
                  <c:v>-20.903099999999998</c:v>
                </c:pt>
                <c:pt idx="5178">
                  <c:v>-21.6297</c:v>
                </c:pt>
                <c:pt idx="5179">
                  <c:v>-20.190999999999999</c:v>
                </c:pt>
                <c:pt idx="5180">
                  <c:v>-21.091999999999999</c:v>
                </c:pt>
                <c:pt idx="5181">
                  <c:v>-22.051100000000002</c:v>
                </c:pt>
                <c:pt idx="5182">
                  <c:v>-21.295400000000001</c:v>
                </c:pt>
                <c:pt idx="5183">
                  <c:v>-20.786799999999999</c:v>
                </c:pt>
                <c:pt idx="5184">
                  <c:v>-21.978400000000001</c:v>
                </c:pt>
                <c:pt idx="5185">
                  <c:v>-21.586099999999998</c:v>
                </c:pt>
                <c:pt idx="5186">
                  <c:v>-20.2636</c:v>
                </c:pt>
                <c:pt idx="5187">
                  <c:v>-21.062899999999999</c:v>
                </c:pt>
                <c:pt idx="5188">
                  <c:v>-21.7605</c:v>
                </c:pt>
                <c:pt idx="5189">
                  <c:v>-20.176500000000001</c:v>
                </c:pt>
                <c:pt idx="5190">
                  <c:v>-20.5107</c:v>
                </c:pt>
                <c:pt idx="5191">
                  <c:v>-21.949400000000001</c:v>
                </c:pt>
                <c:pt idx="5192">
                  <c:v>-21.338999999999999</c:v>
                </c:pt>
                <c:pt idx="5193">
                  <c:v>-20.801300000000001</c:v>
                </c:pt>
                <c:pt idx="5194">
                  <c:v>-21.891300000000001</c:v>
                </c:pt>
                <c:pt idx="5195">
                  <c:v>-21.6587</c:v>
                </c:pt>
                <c:pt idx="5196">
                  <c:v>-20.0166</c:v>
                </c:pt>
                <c:pt idx="5197">
                  <c:v>-20.9176</c:v>
                </c:pt>
                <c:pt idx="5198">
                  <c:v>-22.080200000000001</c:v>
                </c:pt>
                <c:pt idx="5199">
                  <c:v>-20.844899999999999</c:v>
                </c:pt>
                <c:pt idx="5200">
                  <c:v>-21.077400000000001</c:v>
                </c:pt>
                <c:pt idx="5201">
                  <c:v>-21.745899999999999</c:v>
                </c:pt>
                <c:pt idx="5202">
                  <c:v>-20.961200000000002</c:v>
                </c:pt>
                <c:pt idx="5203">
                  <c:v>-20.176500000000001</c:v>
                </c:pt>
                <c:pt idx="5204">
                  <c:v>-21.949400000000001</c:v>
                </c:pt>
                <c:pt idx="5205">
                  <c:v>-21.920300000000001</c:v>
                </c:pt>
                <c:pt idx="5206">
                  <c:v>-20.496200000000002</c:v>
                </c:pt>
                <c:pt idx="5207">
                  <c:v>-21.1937</c:v>
                </c:pt>
                <c:pt idx="5208">
                  <c:v>-22.181899999999999</c:v>
                </c:pt>
                <c:pt idx="5209">
                  <c:v>-20.888500000000001</c:v>
                </c:pt>
                <c:pt idx="5210">
                  <c:v>-20.888500000000001</c:v>
                </c:pt>
                <c:pt idx="5211">
                  <c:v>-21.920300000000001</c:v>
                </c:pt>
                <c:pt idx="5212">
                  <c:v>-21.673300000000001</c:v>
                </c:pt>
                <c:pt idx="5213">
                  <c:v>-20.7287</c:v>
                </c:pt>
                <c:pt idx="5214">
                  <c:v>-21.8186</c:v>
                </c:pt>
                <c:pt idx="5215">
                  <c:v>-22.021999999999998</c:v>
                </c:pt>
                <c:pt idx="5216">
                  <c:v>-20.132899999999999</c:v>
                </c:pt>
                <c:pt idx="5217">
                  <c:v>-20.597899999999999</c:v>
                </c:pt>
                <c:pt idx="5218">
                  <c:v>-21.8186</c:v>
                </c:pt>
                <c:pt idx="5219">
                  <c:v>-21.150099999999998</c:v>
                </c:pt>
                <c:pt idx="5220">
                  <c:v>-20.888500000000001</c:v>
                </c:pt>
                <c:pt idx="5221">
                  <c:v>-21.963899999999999</c:v>
                </c:pt>
                <c:pt idx="5222">
                  <c:v>-21.1646</c:v>
                </c:pt>
                <c:pt idx="5223">
                  <c:v>-20.685099999999998</c:v>
                </c:pt>
                <c:pt idx="5224">
                  <c:v>-21.6297</c:v>
                </c:pt>
                <c:pt idx="5225">
                  <c:v>-22.152799999999999</c:v>
                </c:pt>
                <c:pt idx="5226">
                  <c:v>-20.5107</c:v>
                </c:pt>
                <c:pt idx="5227">
                  <c:v>-21.1646</c:v>
                </c:pt>
                <c:pt idx="5228">
                  <c:v>-22.0366</c:v>
                </c:pt>
                <c:pt idx="5229">
                  <c:v>-20.932099999999998</c:v>
                </c:pt>
                <c:pt idx="5230">
                  <c:v>-20.859500000000001</c:v>
                </c:pt>
                <c:pt idx="5231">
                  <c:v>-22.210999999999999</c:v>
                </c:pt>
                <c:pt idx="5232">
                  <c:v>-21.7605</c:v>
                </c:pt>
                <c:pt idx="5233">
                  <c:v>-20.685099999999998</c:v>
                </c:pt>
                <c:pt idx="5234">
                  <c:v>-21.280899999999999</c:v>
                </c:pt>
                <c:pt idx="5235">
                  <c:v>-21.556999999999999</c:v>
                </c:pt>
                <c:pt idx="5236">
                  <c:v>-20.496200000000002</c:v>
                </c:pt>
                <c:pt idx="5237">
                  <c:v>-21.179200000000002</c:v>
                </c:pt>
                <c:pt idx="5238">
                  <c:v>-22.080200000000001</c:v>
                </c:pt>
                <c:pt idx="5239">
                  <c:v>-21.31</c:v>
                </c:pt>
                <c:pt idx="5240">
                  <c:v>-20.089300000000001</c:v>
                </c:pt>
                <c:pt idx="5241">
                  <c:v>-22.021999999999998</c:v>
                </c:pt>
                <c:pt idx="5242">
                  <c:v>-21.702300000000001</c:v>
                </c:pt>
                <c:pt idx="5243">
                  <c:v>-20.626899999999999</c:v>
                </c:pt>
                <c:pt idx="5244">
                  <c:v>-21.4117</c:v>
                </c:pt>
                <c:pt idx="5245">
                  <c:v>-21.4117</c:v>
                </c:pt>
                <c:pt idx="5246">
                  <c:v>-20.786799999999999</c:v>
                </c:pt>
                <c:pt idx="5247">
                  <c:v>-21.091999999999999</c:v>
                </c:pt>
                <c:pt idx="5248">
                  <c:v>-21.992999999999999</c:v>
                </c:pt>
                <c:pt idx="5249">
                  <c:v>-21.222799999999999</c:v>
                </c:pt>
                <c:pt idx="5250">
                  <c:v>-20.132899999999999</c:v>
                </c:pt>
                <c:pt idx="5251">
                  <c:v>-21.455300000000001</c:v>
                </c:pt>
                <c:pt idx="5252">
                  <c:v>-21.862200000000001</c:v>
                </c:pt>
                <c:pt idx="5253">
                  <c:v>-20.6996</c:v>
                </c:pt>
                <c:pt idx="5254">
                  <c:v>-21.3536</c:v>
                </c:pt>
                <c:pt idx="5255">
                  <c:v>-21.745899999999999</c:v>
                </c:pt>
                <c:pt idx="5256">
                  <c:v>-20.5107</c:v>
                </c:pt>
                <c:pt idx="5257">
                  <c:v>-20.9176</c:v>
                </c:pt>
                <c:pt idx="5258">
                  <c:v>-21.920300000000001</c:v>
                </c:pt>
                <c:pt idx="5259">
                  <c:v>-21.3536</c:v>
                </c:pt>
                <c:pt idx="5260">
                  <c:v>-20.423500000000001</c:v>
                </c:pt>
                <c:pt idx="5261">
                  <c:v>-21.237300000000001</c:v>
                </c:pt>
                <c:pt idx="5262">
                  <c:v>-21.905799999999999</c:v>
                </c:pt>
                <c:pt idx="5263">
                  <c:v>-20.423500000000001</c:v>
                </c:pt>
                <c:pt idx="5264">
                  <c:v>-21.1937</c:v>
                </c:pt>
                <c:pt idx="5265">
                  <c:v>-22.123799999999999</c:v>
                </c:pt>
                <c:pt idx="5266">
                  <c:v>-20.641500000000001</c:v>
                </c:pt>
                <c:pt idx="5267">
                  <c:v>-20.2346</c:v>
                </c:pt>
                <c:pt idx="5268">
                  <c:v>-22.138300000000001</c:v>
                </c:pt>
                <c:pt idx="5269">
                  <c:v>-21.644200000000001</c:v>
                </c:pt>
                <c:pt idx="5270">
                  <c:v>-20.655999999999999</c:v>
                </c:pt>
                <c:pt idx="5271">
                  <c:v>-21.687799999999999</c:v>
                </c:pt>
                <c:pt idx="5272">
                  <c:v>-21.4117</c:v>
                </c:pt>
                <c:pt idx="5273">
                  <c:v>-20.5688</c:v>
                </c:pt>
                <c:pt idx="5274">
                  <c:v>-21.208200000000001</c:v>
                </c:pt>
                <c:pt idx="5275">
                  <c:v>-22.051100000000002</c:v>
                </c:pt>
                <c:pt idx="5276">
                  <c:v>-21.1646</c:v>
                </c:pt>
                <c:pt idx="5277">
                  <c:v>-20.844899999999999</c:v>
                </c:pt>
                <c:pt idx="5278">
                  <c:v>-22.021999999999998</c:v>
                </c:pt>
                <c:pt idx="5279">
                  <c:v>-21.716899999999999</c:v>
                </c:pt>
                <c:pt idx="5280">
                  <c:v>-20.7577</c:v>
                </c:pt>
                <c:pt idx="5281">
                  <c:v>-21.6587</c:v>
                </c:pt>
                <c:pt idx="5282">
                  <c:v>-21.949400000000001</c:v>
                </c:pt>
                <c:pt idx="5283">
                  <c:v>-19.8277</c:v>
                </c:pt>
                <c:pt idx="5284">
                  <c:v>-20.467099999999999</c:v>
                </c:pt>
                <c:pt idx="5285">
                  <c:v>-22.109200000000001</c:v>
                </c:pt>
                <c:pt idx="5286">
                  <c:v>-21.280899999999999</c:v>
                </c:pt>
                <c:pt idx="5287">
                  <c:v>-20.859500000000001</c:v>
                </c:pt>
                <c:pt idx="5288">
                  <c:v>-22.0656</c:v>
                </c:pt>
                <c:pt idx="5289">
                  <c:v>-21.004799999999999</c:v>
                </c:pt>
                <c:pt idx="5290">
                  <c:v>-20.685099999999998</c:v>
                </c:pt>
                <c:pt idx="5291">
                  <c:v>-21.469799999999999</c:v>
                </c:pt>
                <c:pt idx="5292">
                  <c:v>-22.152799999999999</c:v>
                </c:pt>
                <c:pt idx="5293">
                  <c:v>-20.4526</c:v>
                </c:pt>
                <c:pt idx="5294">
                  <c:v>-21.1646</c:v>
                </c:pt>
                <c:pt idx="5295">
                  <c:v>-21.934799999999999</c:v>
                </c:pt>
                <c:pt idx="5296">
                  <c:v>-21.1646</c:v>
                </c:pt>
                <c:pt idx="5297">
                  <c:v>-20.379899999999999</c:v>
                </c:pt>
                <c:pt idx="5298">
                  <c:v>-22.109200000000001</c:v>
                </c:pt>
                <c:pt idx="5299">
                  <c:v>-21.745899999999999</c:v>
                </c:pt>
                <c:pt idx="5300">
                  <c:v>-20.583400000000001</c:v>
                </c:pt>
                <c:pt idx="5301">
                  <c:v>-21.368099999999998</c:v>
                </c:pt>
                <c:pt idx="5302">
                  <c:v>-21.4117</c:v>
                </c:pt>
                <c:pt idx="5303">
                  <c:v>-20.176500000000001</c:v>
                </c:pt>
                <c:pt idx="5304">
                  <c:v>-21.091999999999999</c:v>
                </c:pt>
                <c:pt idx="5305">
                  <c:v>-21.949400000000001</c:v>
                </c:pt>
                <c:pt idx="5306">
                  <c:v>-21.455300000000001</c:v>
                </c:pt>
                <c:pt idx="5307">
                  <c:v>-20.873999999999999</c:v>
                </c:pt>
                <c:pt idx="5308">
                  <c:v>-21.3245</c:v>
                </c:pt>
                <c:pt idx="5309">
                  <c:v>-21.338999999999999</c:v>
                </c:pt>
                <c:pt idx="5310">
                  <c:v>-20.597899999999999</c:v>
                </c:pt>
                <c:pt idx="5311">
                  <c:v>-21.368099999999998</c:v>
                </c:pt>
                <c:pt idx="5312">
                  <c:v>-22.0366</c:v>
                </c:pt>
                <c:pt idx="5313">
                  <c:v>-20.815899999999999</c:v>
                </c:pt>
                <c:pt idx="5314">
                  <c:v>-20.9757</c:v>
                </c:pt>
                <c:pt idx="5315">
                  <c:v>-21.687799999999999</c:v>
                </c:pt>
                <c:pt idx="5316">
                  <c:v>-21.019300000000001</c:v>
                </c:pt>
                <c:pt idx="5317">
                  <c:v>-20.888500000000001</c:v>
                </c:pt>
                <c:pt idx="5318">
                  <c:v>-21.891300000000001</c:v>
                </c:pt>
                <c:pt idx="5319">
                  <c:v>-21.8186</c:v>
                </c:pt>
                <c:pt idx="5320">
                  <c:v>-20.379899999999999</c:v>
                </c:pt>
                <c:pt idx="5321">
                  <c:v>-20.641500000000001</c:v>
                </c:pt>
                <c:pt idx="5322">
                  <c:v>-21.7605</c:v>
                </c:pt>
                <c:pt idx="5323">
                  <c:v>-20.786799999999999</c:v>
                </c:pt>
                <c:pt idx="5324">
                  <c:v>-20.9757</c:v>
                </c:pt>
                <c:pt idx="5325">
                  <c:v>-22.123799999999999</c:v>
                </c:pt>
                <c:pt idx="5326">
                  <c:v>-21.745899999999999</c:v>
                </c:pt>
                <c:pt idx="5327">
                  <c:v>-20.423500000000001</c:v>
                </c:pt>
                <c:pt idx="5328">
                  <c:v>-21.8186</c:v>
                </c:pt>
                <c:pt idx="5329">
                  <c:v>-22.0656</c:v>
                </c:pt>
                <c:pt idx="5330">
                  <c:v>-20.496200000000002</c:v>
                </c:pt>
                <c:pt idx="5331">
                  <c:v>-21.179200000000002</c:v>
                </c:pt>
                <c:pt idx="5332">
                  <c:v>-22.0075</c:v>
                </c:pt>
                <c:pt idx="5333">
                  <c:v>-20.423500000000001</c:v>
                </c:pt>
                <c:pt idx="5334">
                  <c:v>-20.3218</c:v>
                </c:pt>
                <c:pt idx="5335">
                  <c:v>-21.978400000000001</c:v>
                </c:pt>
                <c:pt idx="5336">
                  <c:v>-21.716899999999999</c:v>
                </c:pt>
                <c:pt idx="5337">
                  <c:v>-20.844899999999999</c:v>
                </c:pt>
                <c:pt idx="5338">
                  <c:v>-21.586099999999998</c:v>
                </c:pt>
                <c:pt idx="5339">
                  <c:v>-21.920300000000001</c:v>
                </c:pt>
                <c:pt idx="5340">
                  <c:v>-19.8858</c:v>
                </c:pt>
                <c:pt idx="5341">
                  <c:v>-20.467099999999999</c:v>
                </c:pt>
                <c:pt idx="5342">
                  <c:v>-21.6587</c:v>
                </c:pt>
                <c:pt idx="5343">
                  <c:v>-21.280899999999999</c:v>
                </c:pt>
                <c:pt idx="5344">
                  <c:v>-20.844899999999999</c:v>
                </c:pt>
                <c:pt idx="5345">
                  <c:v>-22.385300000000001</c:v>
                </c:pt>
                <c:pt idx="5346">
                  <c:v>-21.7605</c:v>
                </c:pt>
                <c:pt idx="5347">
                  <c:v>-20.190999999999999</c:v>
                </c:pt>
                <c:pt idx="5348">
                  <c:v>-20.903099999999998</c:v>
                </c:pt>
                <c:pt idx="5349">
                  <c:v>-22.109200000000001</c:v>
                </c:pt>
                <c:pt idx="5350">
                  <c:v>-20.336300000000001</c:v>
                </c:pt>
                <c:pt idx="5351">
                  <c:v>-21.1356</c:v>
                </c:pt>
                <c:pt idx="5352">
                  <c:v>-22.0366</c:v>
                </c:pt>
                <c:pt idx="5353">
                  <c:v>-21.368099999999998</c:v>
                </c:pt>
                <c:pt idx="5354">
                  <c:v>-20.786799999999999</c:v>
                </c:pt>
                <c:pt idx="5355">
                  <c:v>-21.905799999999999</c:v>
                </c:pt>
                <c:pt idx="5356">
                  <c:v>-21.774999999999999</c:v>
                </c:pt>
                <c:pt idx="5357">
                  <c:v>-20.612400000000001</c:v>
                </c:pt>
                <c:pt idx="5358">
                  <c:v>-21.455300000000001</c:v>
                </c:pt>
                <c:pt idx="5359">
                  <c:v>-22.0947</c:v>
                </c:pt>
                <c:pt idx="5360">
                  <c:v>-20.801300000000001</c:v>
                </c:pt>
                <c:pt idx="5361">
                  <c:v>-21.019300000000001</c:v>
                </c:pt>
                <c:pt idx="5362">
                  <c:v>-21.833100000000002</c:v>
                </c:pt>
                <c:pt idx="5363">
                  <c:v>-21.019300000000001</c:v>
                </c:pt>
                <c:pt idx="5364">
                  <c:v>-20.132899999999999</c:v>
                </c:pt>
                <c:pt idx="5365">
                  <c:v>-21.702300000000001</c:v>
                </c:pt>
                <c:pt idx="5366">
                  <c:v>-21.920300000000001</c:v>
                </c:pt>
                <c:pt idx="5367">
                  <c:v>-20.626899999999999</c:v>
                </c:pt>
                <c:pt idx="5368">
                  <c:v>-21.3536</c:v>
                </c:pt>
                <c:pt idx="5369">
                  <c:v>-22.0656</c:v>
                </c:pt>
                <c:pt idx="5370">
                  <c:v>-20.7287</c:v>
                </c:pt>
                <c:pt idx="5371">
                  <c:v>-20.932099999999998</c:v>
                </c:pt>
                <c:pt idx="5372">
                  <c:v>-21.295400000000001</c:v>
                </c:pt>
                <c:pt idx="5373">
                  <c:v>-21.31</c:v>
                </c:pt>
                <c:pt idx="5374">
                  <c:v>-20.641500000000001</c:v>
                </c:pt>
                <c:pt idx="5375">
                  <c:v>-21.920300000000001</c:v>
                </c:pt>
                <c:pt idx="5376">
                  <c:v>-21.905799999999999</c:v>
                </c:pt>
                <c:pt idx="5377">
                  <c:v>-20.626899999999999</c:v>
                </c:pt>
                <c:pt idx="5378">
                  <c:v>-21.179200000000002</c:v>
                </c:pt>
                <c:pt idx="5379">
                  <c:v>-21.702300000000001</c:v>
                </c:pt>
                <c:pt idx="5380">
                  <c:v>-20.190999999999999</c:v>
                </c:pt>
                <c:pt idx="5381">
                  <c:v>-20.467099999999999</c:v>
                </c:pt>
                <c:pt idx="5382">
                  <c:v>-21.992999999999999</c:v>
                </c:pt>
                <c:pt idx="5383">
                  <c:v>-21.774999999999999</c:v>
                </c:pt>
                <c:pt idx="5384">
                  <c:v>-20.815899999999999</c:v>
                </c:pt>
                <c:pt idx="5385">
                  <c:v>-21.6587</c:v>
                </c:pt>
                <c:pt idx="5386">
                  <c:v>-21.5715</c:v>
                </c:pt>
                <c:pt idx="5387">
                  <c:v>-19.696899999999999</c:v>
                </c:pt>
                <c:pt idx="5388">
                  <c:v>-20.467099999999999</c:v>
                </c:pt>
                <c:pt idx="5389">
                  <c:v>-21.905799999999999</c:v>
                </c:pt>
                <c:pt idx="5390">
                  <c:v>-21.077400000000001</c:v>
                </c:pt>
                <c:pt idx="5391">
                  <c:v>-20.9176</c:v>
                </c:pt>
                <c:pt idx="5392">
                  <c:v>-22.210999999999999</c:v>
                </c:pt>
                <c:pt idx="5393">
                  <c:v>-21.687799999999999</c:v>
                </c:pt>
                <c:pt idx="5394">
                  <c:v>-20.670500000000001</c:v>
                </c:pt>
                <c:pt idx="5395">
                  <c:v>-21.019300000000001</c:v>
                </c:pt>
                <c:pt idx="5396">
                  <c:v>-21.992999999999999</c:v>
                </c:pt>
                <c:pt idx="5397">
                  <c:v>-20.3508</c:v>
                </c:pt>
                <c:pt idx="5398">
                  <c:v>-21.179200000000002</c:v>
                </c:pt>
                <c:pt idx="5399">
                  <c:v>-22.080200000000001</c:v>
                </c:pt>
                <c:pt idx="5400">
                  <c:v>-21.1646</c:v>
                </c:pt>
                <c:pt idx="5401">
                  <c:v>-20.801300000000001</c:v>
                </c:pt>
                <c:pt idx="5402">
                  <c:v>-21.905799999999999</c:v>
                </c:pt>
                <c:pt idx="5403">
                  <c:v>-21.455300000000001</c:v>
                </c:pt>
                <c:pt idx="5404">
                  <c:v>-20.743200000000002</c:v>
                </c:pt>
                <c:pt idx="5405">
                  <c:v>-21.498899999999999</c:v>
                </c:pt>
                <c:pt idx="5406">
                  <c:v>-22.0366</c:v>
                </c:pt>
                <c:pt idx="5407">
                  <c:v>-20.147400000000001</c:v>
                </c:pt>
                <c:pt idx="5408">
                  <c:v>-20.830400000000001</c:v>
                </c:pt>
                <c:pt idx="5409">
                  <c:v>-21.3536</c:v>
                </c:pt>
                <c:pt idx="5410">
                  <c:v>-20.990300000000001</c:v>
                </c:pt>
                <c:pt idx="5411">
                  <c:v>-20.786799999999999</c:v>
                </c:pt>
                <c:pt idx="5412">
                  <c:v>-22.0075</c:v>
                </c:pt>
                <c:pt idx="5413">
                  <c:v>-21.8477</c:v>
                </c:pt>
                <c:pt idx="5414">
                  <c:v>-20.670500000000001</c:v>
                </c:pt>
                <c:pt idx="5415">
                  <c:v>-21.077400000000001</c:v>
                </c:pt>
                <c:pt idx="5416">
                  <c:v>-21.426200000000001</c:v>
                </c:pt>
                <c:pt idx="5417">
                  <c:v>-20.4816</c:v>
                </c:pt>
                <c:pt idx="5418">
                  <c:v>-21.091999999999999</c:v>
                </c:pt>
                <c:pt idx="5419">
                  <c:v>-21.934799999999999</c:v>
                </c:pt>
                <c:pt idx="5420">
                  <c:v>-21.397200000000002</c:v>
                </c:pt>
                <c:pt idx="5421">
                  <c:v>-20.772300000000001</c:v>
                </c:pt>
                <c:pt idx="5422">
                  <c:v>-21.963899999999999</c:v>
                </c:pt>
                <c:pt idx="5423">
                  <c:v>-21.8477</c:v>
                </c:pt>
                <c:pt idx="5424">
                  <c:v>-20.612400000000001</c:v>
                </c:pt>
                <c:pt idx="5425">
                  <c:v>-21.397200000000002</c:v>
                </c:pt>
                <c:pt idx="5426">
                  <c:v>-22.0656</c:v>
                </c:pt>
                <c:pt idx="5427">
                  <c:v>-20.6996</c:v>
                </c:pt>
                <c:pt idx="5428">
                  <c:v>-20.5398</c:v>
                </c:pt>
                <c:pt idx="5429">
                  <c:v>-21.6006</c:v>
                </c:pt>
                <c:pt idx="5430">
                  <c:v>-21.5425</c:v>
                </c:pt>
                <c:pt idx="5431">
                  <c:v>-20.7577</c:v>
                </c:pt>
                <c:pt idx="5432">
                  <c:v>-21.862200000000001</c:v>
                </c:pt>
                <c:pt idx="5433">
                  <c:v>-21.949400000000001</c:v>
                </c:pt>
                <c:pt idx="5434">
                  <c:v>-19.958500000000001</c:v>
                </c:pt>
                <c:pt idx="5435">
                  <c:v>-20.873999999999999</c:v>
                </c:pt>
                <c:pt idx="5436">
                  <c:v>-22.167400000000001</c:v>
                </c:pt>
                <c:pt idx="5437">
                  <c:v>-20.859500000000001</c:v>
                </c:pt>
                <c:pt idx="5438">
                  <c:v>-21.019300000000001</c:v>
                </c:pt>
                <c:pt idx="5439">
                  <c:v>-21.934799999999999</c:v>
                </c:pt>
                <c:pt idx="5440">
                  <c:v>-21.7605</c:v>
                </c:pt>
                <c:pt idx="5441">
                  <c:v>-20.801300000000001</c:v>
                </c:pt>
                <c:pt idx="5442">
                  <c:v>-21.745899999999999</c:v>
                </c:pt>
                <c:pt idx="5443">
                  <c:v>-21.716899999999999</c:v>
                </c:pt>
                <c:pt idx="5444">
                  <c:v>-20.408999999999999</c:v>
                </c:pt>
                <c:pt idx="5445">
                  <c:v>-21.179200000000002</c:v>
                </c:pt>
                <c:pt idx="5446">
                  <c:v>-22.080200000000001</c:v>
                </c:pt>
                <c:pt idx="5447">
                  <c:v>-20.990300000000001</c:v>
                </c:pt>
                <c:pt idx="5448">
                  <c:v>-20.830400000000001</c:v>
                </c:pt>
                <c:pt idx="5449">
                  <c:v>-21.774999999999999</c:v>
                </c:pt>
                <c:pt idx="5450">
                  <c:v>-21.484300000000001</c:v>
                </c:pt>
                <c:pt idx="5451">
                  <c:v>-20.554300000000001</c:v>
                </c:pt>
                <c:pt idx="5452">
                  <c:v>-21.3536</c:v>
                </c:pt>
                <c:pt idx="5453">
                  <c:v>-22.123799999999999</c:v>
                </c:pt>
                <c:pt idx="5454">
                  <c:v>-20.394400000000001</c:v>
                </c:pt>
                <c:pt idx="5455">
                  <c:v>-21.004799999999999</c:v>
                </c:pt>
                <c:pt idx="5456">
                  <c:v>-21.498899999999999</c:v>
                </c:pt>
                <c:pt idx="5457">
                  <c:v>-20.583400000000001</c:v>
                </c:pt>
                <c:pt idx="5458">
                  <c:v>-20.365400000000001</c:v>
                </c:pt>
                <c:pt idx="5459">
                  <c:v>-22.2836</c:v>
                </c:pt>
                <c:pt idx="5460">
                  <c:v>-21.731400000000001</c:v>
                </c:pt>
                <c:pt idx="5461">
                  <c:v>-20.772300000000001</c:v>
                </c:pt>
                <c:pt idx="5462">
                  <c:v>-21.5425</c:v>
                </c:pt>
                <c:pt idx="5463">
                  <c:v>-21.644200000000001</c:v>
                </c:pt>
                <c:pt idx="5464">
                  <c:v>-19.653300000000002</c:v>
                </c:pt>
                <c:pt idx="5465">
                  <c:v>-20.655999999999999</c:v>
                </c:pt>
                <c:pt idx="5466">
                  <c:v>-21.905799999999999</c:v>
                </c:pt>
                <c:pt idx="5467">
                  <c:v>-21.3245</c:v>
                </c:pt>
                <c:pt idx="5468">
                  <c:v>-20.815899999999999</c:v>
                </c:pt>
                <c:pt idx="5469">
                  <c:v>-22.080200000000001</c:v>
                </c:pt>
                <c:pt idx="5470">
                  <c:v>-21.804099999999998</c:v>
                </c:pt>
                <c:pt idx="5471">
                  <c:v>-20.670500000000001</c:v>
                </c:pt>
                <c:pt idx="5472">
                  <c:v>-21.4117</c:v>
                </c:pt>
                <c:pt idx="5473">
                  <c:v>-22.167400000000001</c:v>
                </c:pt>
                <c:pt idx="5474">
                  <c:v>-20.743200000000002</c:v>
                </c:pt>
                <c:pt idx="5475">
                  <c:v>-21.077400000000001</c:v>
                </c:pt>
                <c:pt idx="5476">
                  <c:v>-21.8767</c:v>
                </c:pt>
                <c:pt idx="5477">
                  <c:v>-21.179200000000002</c:v>
                </c:pt>
                <c:pt idx="5478">
                  <c:v>-20.3508</c:v>
                </c:pt>
                <c:pt idx="5479">
                  <c:v>-21.251799999999999</c:v>
                </c:pt>
                <c:pt idx="5480">
                  <c:v>-21.8767</c:v>
                </c:pt>
                <c:pt idx="5481">
                  <c:v>-20.670500000000001</c:v>
                </c:pt>
                <c:pt idx="5482">
                  <c:v>-21.4117</c:v>
                </c:pt>
                <c:pt idx="5483">
                  <c:v>-21.484300000000001</c:v>
                </c:pt>
                <c:pt idx="5484">
                  <c:v>-20.278199999999998</c:v>
                </c:pt>
                <c:pt idx="5485">
                  <c:v>-20.801300000000001</c:v>
                </c:pt>
                <c:pt idx="5486">
                  <c:v>-21.891300000000001</c:v>
                </c:pt>
                <c:pt idx="5487">
                  <c:v>-21.455300000000001</c:v>
                </c:pt>
                <c:pt idx="5488">
                  <c:v>-20.743200000000002</c:v>
                </c:pt>
                <c:pt idx="5489">
                  <c:v>-21.920300000000001</c:v>
                </c:pt>
                <c:pt idx="5490">
                  <c:v>-21.498899999999999</c:v>
                </c:pt>
                <c:pt idx="5491">
                  <c:v>-19.987500000000001</c:v>
                </c:pt>
                <c:pt idx="5492">
                  <c:v>-21.295400000000001</c:v>
                </c:pt>
                <c:pt idx="5493">
                  <c:v>-22.138300000000001</c:v>
                </c:pt>
                <c:pt idx="5494">
                  <c:v>-20.830400000000001</c:v>
                </c:pt>
                <c:pt idx="5495">
                  <c:v>-20.9467</c:v>
                </c:pt>
                <c:pt idx="5496">
                  <c:v>-21.8186</c:v>
                </c:pt>
                <c:pt idx="5497">
                  <c:v>-21.280899999999999</c:v>
                </c:pt>
                <c:pt idx="5498">
                  <c:v>-20.176500000000001</c:v>
                </c:pt>
                <c:pt idx="5499">
                  <c:v>-21.5425</c:v>
                </c:pt>
                <c:pt idx="5500">
                  <c:v>-22.109200000000001</c:v>
                </c:pt>
                <c:pt idx="5501">
                  <c:v>-20.5398</c:v>
                </c:pt>
                <c:pt idx="5502">
                  <c:v>-21.120999999999999</c:v>
                </c:pt>
                <c:pt idx="5503">
                  <c:v>-21.934799999999999</c:v>
                </c:pt>
                <c:pt idx="5504">
                  <c:v>-20.597899999999999</c:v>
                </c:pt>
                <c:pt idx="5505">
                  <c:v>-20.147400000000001</c:v>
                </c:pt>
                <c:pt idx="5506">
                  <c:v>-22.2255</c:v>
                </c:pt>
                <c:pt idx="5507">
                  <c:v>-21.702300000000001</c:v>
                </c:pt>
                <c:pt idx="5508">
                  <c:v>-20.714099999999998</c:v>
                </c:pt>
                <c:pt idx="5509">
                  <c:v>-21.6006</c:v>
                </c:pt>
                <c:pt idx="5510">
                  <c:v>-22.109200000000001</c:v>
                </c:pt>
                <c:pt idx="5511">
                  <c:v>-20.408999999999999</c:v>
                </c:pt>
                <c:pt idx="5512">
                  <c:v>-20.844899999999999</c:v>
                </c:pt>
                <c:pt idx="5513">
                  <c:v>-22.138300000000001</c:v>
                </c:pt>
                <c:pt idx="5514">
                  <c:v>-21.1937</c:v>
                </c:pt>
                <c:pt idx="5515">
                  <c:v>-20.844899999999999</c:v>
                </c:pt>
                <c:pt idx="5516">
                  <c:v>-22.24</c:v>
                </c:pt>
                <c:pt idx="5517">
                  <c:v>-21.615100000000002</c:v>
                </c:pt>
                <c:pt idx="5518">
                  <c:v>-20.060199999999998</c:v>
                </c:pt>
                <c:pt idx="5519">
                  <c:v>-21.280899999999999</c:v>
                </c:pt>
                <c:pt idx="5520">
                  <c:v>-22.109200000000001</c:v>
                </c:pt>
                <c:pt idx="5521">
                  <c:v>-20.641500000000001</c:v>
                </c:pt>
                <c:pt idx="5522">
                  <c:v>-20.554300000000001</c:v>
                </c:pt>
                <c:pt idx="5523">
                  <c:v>-21.3245</c:v>
                </c:pt>
                <c:pt idx="5524">
                  <c:v>-21.338999999999999</c:v>
                </c:pt>
                <c:pt idx="5525">
                  <c:v>-20.772300000000001</c:v>
                </c:pt>
                <c:pt idx="5526">
                  <c:v>-22.0656</c:v>
                </c:pt>
                <c:pt idx="5527">
                  <c:v>-21.6297</c:v>
                </c:pt>
                <c:pt idx="5528">
                  <c:v>-19.958500000000001</c:v>
                </c:pt>
                <c:pt idx="5529">
                  <c:v>-21.455300000000001</c:v>
                </c:pt>
                <c:pt idx="5530">
                  <c:v>-22.138300000000001</c:v>
                </c:pt>
                <c:pt idx="5531">
                  <c:v>-20.6996</c:v>
                </c:pt>
                <c:pt idx="5532">
                  <c:v>-20.641500000000001</c:v>
                </c:pt>
                <c:pt idx="5533">
                  <c:v>-21.673300000000001</c:v>
                </c:pt>
                <c:pt idx="5534">
                  <c:v>-21.397200000000002</c:v>
                </c:pt>
                <c:pt idx="5535">
                  <c:v>-20.801300000000001</c:v>
                </c:pt>
                <c:pt idx="5536">
                  <c:v>-21.920300000000001</c:v>
                </c:pt>
                <c:pt idx="5537">
                  <c:v>-21.8477</c:v>
                </c:pt>
                <c:pt idx="5538">
                  <c:v>-20.626899999999999</c:v>
                </c:pt>
                <c:pt idx="5539">
                  <c:v>-20.786799999999999</c:v>
                </c:pt>
                <c:pt idx="5540">
                  <c:v>-21.745899999999999</c:v>
                </c:pt>
                <c:pt idx="5541">
                  <c:v>-20.801300000000001</c:v>
                </c:pt>
                <c:pt idx="5542">
                  <c:v>-21.033899999999999</c:v>
                </c:pt>
                <c:pt idx="5543">
                  <c:v>-21.8186</c:v>
                </c:pt>
                <c:pt idx="5544">
                  <c:v>-20.9176</c:v>
                </c:pt>
                <c:pt idx="5545">
                  <c:v>-20.278199999999998</c:v>
                </c:pt>
                <c:pt idx="5546">
                  <c:v>-21.905799999999999</c:v>
                </c:pt>
                <c:pt idx="5547">
                  <c:v>-21.891300000000001</c:v>
                </c:pt>
                <c:pt idx="5548">
                  <c:v>-20.3508</c:v>
                </c:pt>
                <c:pt idx="5549">
                  <c:v>-21.1937</c:v>
                </c:pt>
                <c:pt idx="5550">
                  <c:v>-22.080200000000001</c:v>
                </c:pt>
                <c:pt idx="5551">
                  <c:v>-20.685099999999998</c:v>
                </c:pt>
                <c:pt idx="5552">
                  <c:v>-21.019300000000001</c:v>
                </c:pt>
                <c:pt idx="5553">
                  <c:v>-21.891300000000001</c:v>
                </c:pt>
                <c:pt idx="5554">
                  <c:v>-21.673300000000001</c:v>
                </c:pt>
                <c:pt idx="5555">
                  <c:v>-20.554300000000001</c:v>
                </c:pt>
                <c:pt idx="5556">
                  <c:v>-21.266400000000001</c:v>
                </c:pt>
                <c:pt idx="5557">
                  <c:v>-22.021999999999998</c:v>
                </c:pt>
                <c:pt idx="5558">
                  <c:v>-20.5107</c:v>
                </c:pt>
                <c:pt idx="5559">
                  <c:v>-21.237300000000001</c:v>
                </c:pt>
                <c:pt idx="5560">
                  <c:v>-22.0656</c:v>
                </c:pt>
                <c:pt idx="5561">
                  <c:v>-20.467099999999999</c:v>
                </c:pt>
                <c:pt idx="5562">
                  <c:v>-20.888500000000001</c:v>
                </c:pt>
                <c:pt idx="5563">
                  <c:v>-22.181899999999999</c:v>
                </c:pt>
                <c:pt idx="5564">
                  <c:v>-21.702300000000001</c:v>
                </c:pt>
                <c:pt idx="5565">
                  <c:v>-20.6996</c:v>
                </c:pt>
                <c:pt idx="5566">
                  <c:v>-21.586099999999998</c:v>
                </c:pt>
                <c:pt idx="5567">
                  <c:v>-21.6587</c:v>
                </c:pt>
                <c:pt idx="5568">
                  <c:v>-19.7986</c:v>
                </c:pt>
                <c:pt idx="5569">
                  <c:v>-21.1356</c:v>
                </c:pt>
                <c:pt idx="5570">
                  <c:v>-22.123799999999999</c:v>
                </c:pt>
                <c:pt idx="5571">
                  <c:v>-21.077400000000001</c:v>
                </c:pt>
                <c:pt idx="5572">
                  <c:v>-20.5398</c:v>
                </c:pt>
                <c:pt idx="5573">
                  <c:v>-21.702300000000001</c:v>
                </c:pt>
                <c:pt idx="5574">
                  <c:v>-21.586099999999998</c:v>
                </c:pt>
                <c:pt idx="5575">
                  <c:v>-20.5688</c:v>
                </c:pt>
                <c:pt idx="5576">
                  <c:v>-21.484300000000001</c:v>
                </c:pt>
                <c:pt idx="5577">
                  <c:v>-22.152799999999999</c:v>
                </c:pt>
                <c:pt idx="5578">
                  <c:v>-20.525200000000002</c:v>
                </c:pt>
                <c:pt idx="5579">
                  <c:v>-21.077400000000001</c:v>
                </c:pt>
                <c:pt idx="5580">
                  <c:v>-22.0366</c:v>
                </c:pt>
                <c:pt idx="5581">
                  <c:v>-21.295400000000001</c:v>
                </c:pt>
                <c:pt idx="5582">
                  <c:v>-20.714099999999998</c:v>
                </c:pt>
                <c:pt idx="5583">
                  <c:v>-21.949400000000001</c:v>
                </c:pt>
                <c:pt idx="5584">
                  <c:v>-21.1356</c:v>
                </c:pt>
                <c:pt idx="5585">
                  <c:v>-20.525200000000002</c:v>
                </c:pt>
                <c:pt idx="5586">
                  <c:v>-21.455300000000001</c:v>
                </c:pt>
                <c:pt idx="5587">
                  <c:v>-22.123799999999999</c:v>
                </c:pt>
                <c:pt idx="5588">
                  <c:v>-20.772300000000001</c:v>
                </c:pt>
                <c:pt idx="5589">
                  <c:v>-20.9467</c:v>
                </c:pt>
                <c:pt idx="5590">
                  <c:v>-21.8767</c:v>
                </c:pt>
                <c:pt idx="5591">
                  <c:v>-21.368099999999998</c:v>
                </c:pt>
                <c:pt idx="5592">
                  <c:v>-20.7577</c:v>
                </c:pt>
                <c:pt idx="5593">
                  <c:v>-21.8186</c:v>
                </c:pt>
                <c:pt idx="5594">
                  <c:v>-21.1646</c:v>
                </c:pt>
                <c:pt idx="5595">
                  <c:v>-20.467099999999999</c:v>
                </c:pt>
                <c:pt idx="5596">
                  <c:v>-21.3826</c:v>
                </c:pt>
                <c:pt idx="5597">
                  <c:v>-22.0366</c:v>
                </c:pt>
                <c:pt idx="5598">
                  <c:v>-20.815899999999999</c:v>
                </c:pt>
                <c:pt idx="5599">
                  <c:v>-20.903099999999998</c:v>
                </c:pt>
                <c:pt idx="5600">
                  <c:v>-21.891300000000001</c:v>
                </c:pt>
                <c:pt idx="5601">
                  <c:v>-21.513400000000001</c:v>
                </c:pt>
                <c:pt idx="5602">
                  <c:v>-20.815899999999999</c:v>
                </c:pt>
                <c:pt idx="5603">
                  <c:v>-21.702300000000001</c:v>
                </c:pt>
                <c:pt idx="5604">
                  <c:v>-21.31</c:v>
                </c:pt>
                <c:pt idx="5605">
                  <c:v>-20.4526</c:v>
                </c:pt>
                <c:pt idx="5606">
                  <c:v>-21.1937</c:v>
                </c:pt>
                <c:pt idx="5607">
                  <c:v>-22.167400000000001</c:v>
                </c:pt>
                <c:pt idx="5608">
                  <c:v>-20.772300000000001</c:v>
                </c:pt>
                <c:pt idx="5609">
                  <c:v>-21.019300000000001</c:v>
                </c:pt>
                <c:pt idx="5610">
                  <c:v>-21.905799999999999</c:v>
                </c:pt>
                <c:pt idx="5611">
                  <c:v>-21.644200000000001</c:v>
                </c:pt>
                <c:pt idx="5612">
                  <c:v>-20.7287</c:v>
                </c:pt>
                <c:pt idx="5613">
                  <c:v>-21.7895</c:v>
                </c:pt>
                <c:pt idx="5614">
                  <c:v>-21.5425</c:v>
                </c:pt>
                <c:pt idx="5615">
                  <c:v>-20.118300000000001</c:v>
                </c:pt>
                <c:pt idx="5616">
                  <c:v>-21.222799999999999</c:v>
                </c:pt>
                <c:pt idx="5617">
                  <c:v>-22.051100000000002</c:v>
                </c:pt>
                <c:pt idx="5618">
                  <c:v>-21.1356</c:v>
                </c:pt>
                <c:pt idx="5619">
                  <c:v>-20.5107</c:v>
                </c:pt>
                <c:pt idx="5620">
                  <c:v>-22.109200000000001</c:v>
                </c:pt>
                <c:pt idx="5621">
                  <c:v>-21.702300000000001</c:v>
                </c:pt>
                <c:pt idx="5622">
                  <c:v>-20.685099999999998</c:v>
                </c:pt>
                <c:pt idx="5623">
                  <c:v>-21.077400000000001</c:v>
                </c:pt>
                <c:pt idx="5624">
                  <c:v>-21.992999999999999</c:v>
                </c:pt>
                <c:pt idx="5625">
                  <c:v>-20.5107</c:v>
                </c:pt>
                <c:pt idx="5626">
                  <c:v>-21.208200000000001</c:v>
                </c:pt>
                <c:pt idx="5627">
                  <c:v>-22.138300000000001</c:v>
                </c:pt>
                <c:pt idx="5628">
                  <c:v>-21.266400000000001</c:v>
                </c:pt>
                <c:pt idx="5629">
                  <c:v>-20.873999999999999</c:v>
                </c:pt>
                <c:pt idx="5630">
                  <c:v>-22.210999999999999</c:v>
                </c:pt>
                <c:pt idx="5631">
                  <c:v>-21.745899999999999</c:v>
                </c:pt>
                <c:pt idx="5632">
                  <c:v>-20.626899999999999</c:v>
                </c:pt>
                <c:pt idx="5633">
                  <c:v>-21.1065</c:v>
                </c:pt>
                <c:pt idx="5634">
                  <c:v>-21.905799999999999</c:v>
                </c:pt>
                <c:pt idx="5635">
                  <c:v>-20.379899999999999</c:v>
                </c:pt>
                <c:pt idx="5636">
                  <c:v>-21.120999999999999</c:v>
                </c:pt>
                <c:pt idx="5637">
                  <c:v>-21.905799999999999</c:v>
                </c:pt>
                <c:pt idx="5638">
                  <c:v>-21.048400000000001</c:v>
                </c:pt>
                <c:pt idx="5639">
                  <c:v>-20.786799999999999</c:v>
                </c:pt>
                <c:pt idx="5640">
                  <c:v>-22.196400000000001</c:v>
                </c:pt>
                <c:pt idx="5641">
                  <c:v>-21.6297</c:v>
                </c:pt>
                <c:pt idx="5642">
                  <c:v>-20.132899999999999</c:v>
                </c:pt>
                <c:pt idx="5643">
                  <c:v>-20.932099999999998</c:v>
                </c:pt>
                <c:pt idx="5644">
                  <c:v>-22.109200000000001</c:v>
                </c:pt>
                <c:pt idx="5645">
                  <c:v>-20.815899999999999</c:v>
                </c:pt>
                <c:pt idx="5646">
                  <c:v>-21.048400000000001</c:v>
                </c:pt>
                <c:pt idx="5647">
                  <c:v>-21.527899999999999</c:v>
                </c:pt>
                <c:pt idx="5648">
                  <c:v>-21.3245</c:v>
                </c:pt>
                <c:pt idx="5649">
                  <c:v>-20.844899999999999</c:v>
                </c:pt>
                <c:pt idx="5650">
                  <c:v>-21.8186</c:v>
                </c:pt>
                <c:pt idx="5651">
                  <c:v>-21.222799999999999</c:v>
                </c:pt>
                <c:pt idx="5652">
                  <c:v>-20.5107</c:v>
                </c:pt>
                <c:pt idx="5653">
                  <c:v>-21.397200000000002</c:v>
                </c:pt>
                <c:pt idx="5654">
                  <c:v>-22.080200000000001</c:v>
                </c:pt>
                <c:pt idx="5655">
                  <c:v>-20.685099999999998</c:v>
                </c:pt>
                <c:pt idx="5656">
                  <c:v>-20.4816</c:v>
                </c:pt>
                <c:pt idx="5657">
                  <c:v>-21.716899999999999</c:v>
                </c:pt>
                <c:pt idx="5658">
                  <c:v>-21.4117</c:v>
                </c:pt>
                <c:pt idx="5659">
                  <c:v>-20.655999999999999</c:v>
                </c:pt>
                <c:pt idx="5660">
                  <c:v>-21.455300000000001</c:v>
                </c:pt>
                <c:pt idx="5661">
                  <c:v>-21.949400000000001</c:v>
                </c:pt>
                <c:pt idx="5662">
                  <c:v>-20.641500000000001</c:v>
                </c:pt>
                <c:pt idx="5663">
                  <c:v>-21.222799999999999</c:v>
                </c:pt>
                <c:pt idx="5664">
                  <c:v>-22.138300000000001</c:v>
                </c:pt>
                <c:pt idx="5665">
                  <c:v>-20.7287</c:v>
                </c:pt>
                <c:pt idx="5666">
                  <c:v>-20.307200000000002</c:v>
                </c:pt>
                <c:pt idx="5667">
                  <c:v>-21.963899999999999</c:v>
                </c:pt>
                <c:pt idx="5668">
                  <c:v>-21.484300000000001</c:v>
                </c:pt>
                <c:pt idx="5669">
                  <c:v>-20.118300000000001</c:v>
                </c:pt>
                <c:pt idx="5670">
                  <c:v>-21.833100000000002</c:v>
                </c:pt>
                <c:pt idx="5671">
                  <c:v>-21.992999999999999</c:v>
                </c:pt>
                <c:pt idx="5672">
                  <c:v>-20.437999999999999</c:v>
                </c:pt>
                <c:pt idx="5673">
                  <c:v>-21.1646</c:v>
                </c:pt>
                <c:pt idx="5674">
                  <c:v>-21.687799999999999</c:v>
                </c:pt>
                <c:pt idx="5675">
                  <c:v>-20.437999999999999</c:v>
                </c:pt>
                <c:pt idx="5676">
                  <c:v>-20.932099999999998</c:v>
                </c:pt>
                <c:pt idx="5677">
                  <c:v>-22.0656</c:v>
                </c:pt>
                <c:pt idx="5678">
                  <c:v>-21.31</c:v>
                </c:pt>
                <c:pt idx="5679">
                  <c:v>-20.161899999999999</c:v>
                </c:pt>
                <c:pt idx="5680">
                  <c:v>-21.687799999999999</c:v>
                </c:pt>
                <c:pt idx="5681">
                  <c:v>-22.080200000000001</c:v>
                </c:pt>
                <c:pt idx="5682">
                  <c:v>-20.408999999999999</c:v>
                </c:pt>
                <c:pt idx="5683">
                  <c:v>-20.801300000000001</c:v>
                </c:pt>
                <c:pt idx="5684">
                  <c:v>-22.0075</c:v>
                </c:pt>
                <c:pt idx="5685">
                  <c:v>-21.237300000000001</c:v>
                </c:pt>
                <c:pt idx="5686">
                  <c:v>-20.903099999999998</c:v>
                </c:pt>
                <c:pt idx="5687">
                  <c:v>-21.8186</c:v>
                </c:pt>
                <c:pt idx="5688">
                  <c:v>-21.702300000000001</c:v>
                </c:pt>
                <c:pt idx="5689">
                  <c:v>-20.655999999999999</c:v>
                </c:pt>
                <c:pt idx="5690">
                  <c:v>-21.368099999999998</c:v>
                </c:pt>
                <c:pt idx="5691">
                  <c:v>-21.3826</c:v>
                </c:pt>
                <c:pt idx="5692">
                  <c:v>-20.3218</c:v>
                </c:pt>
                <c:pt idx="5693">
                  <c:v>-21.179200000000002</c:v>
                </c:pt>
                <c:pt idx="5694">
                  <c:v>-22.0075</c:v>
                </c:pt>
                <c:pt idx="5695">
                  <c:v>-20.743200000000002</c:v>
                </c:pt>
                <c:pt idx="5696">
                  <c:v>-20.4816</c:v>
                </c:pt>
                <c:pt idx="5697">
                  <c:v>-22.341699999999999</c:v>
                </c:pt>
                <c:pt idx="5698">
                  <c:v>-21.702300000000001</c:v>
                </c:pt>
                <c:pt idx="5699">
                  <c:v>-20.423500000000001</c:v>
                </c:pt>
                <c:pt idx="5700">
                  <c:v>-20.815899999999999</c:v>
                </c:pt>
                <c:pt idx="5701">
                  <c:v>-22.152799999999999</c:v>
                </c:pt>
                <c:pt idx="5702">
                  <c:v>-20.714099999999998</c:v>
                </c:pt>
                <c:pt idx="5703">
                  <c:v>-21.091999999999999</c:v>
                </c:pt>
                <c:pt idx="5704">
                  <c:v>-21.920300000000001</c:v>
                </c:pt>
                <c:pt idx="5705">
                  <c:v>-20.830400000000001</c:v>
                </c:pt>
                <c:pt idx="5706">
                  <c:v>-20.772300000000001</c:v>
                </c:pt>
                <c:pt idx="5707">
                  <c:v>-21.949400000000001</c:v>
                </c:pt>
                <c:pt idx="5708">
                  <c:v>-21.6587</c:v>
                </c:pt>
                <c:pt idx="5709">
                  <c:v>-20.0166</c:v>
                </c:pt>
                <c:pt idx="5710">
                  <c:v>-21.208200000000001</c:v>
                </c:pt>
                <c:pt idx="5711">
                  <c:v>-22.0947</c:v>
                </c:pt>
                <c:pt idx="5712">
                  <c:v>-20.801300000000001</c:v>
                </c:pt>
                <c:pt idx="5713">
                  <c:v>-21.120999999999999</c:v>
                </c:pt>
                <c:pt idx="5714">
                  <c:v>-21.673300000000001</c:v>
                </c:pt>
                <c:pt idx="5715">
                  <c:v>-21.077400000000001</c:v>
                </c:pt>
                <c:pt idx="5716">
                  <c:v>-20.786799999999999</c:v>
                </c:pt>
                <c:pt idx="5717">
                  <c:v>-21.8186</c:v>
                </c:pt>
                <c:pt idx="5718">
                  <c:v>-21.731400000000001</c:v>
                </c:pt>
                <c:pt idx="5719">
                  <c:v>-20.6996</c:v>
                </c:pt>
                <c:pt idx="5720">
                  <c:v>-21.31</c:v>
                </c:pt>
                <c:pt idx="5721">
                  <c:v>-22.080200000000001</c:v>
                </c:pt>
                <c:pt idx="5722">
                  <c:v>-20.278199999999998</c:v>
                </c:pt>
                <c:pt idx="5723">
                  <c:v>-20.888500000000001</c:v>
                </c:pt>
                <c:pt idx="5724">
                  <c:v>-21.934799999999999</c:v>
                </c:pt>
                <c:pt idx="5725">
                  <c:v>-21.7605</c:v>
                </c:pt>
                <c:pt idx="5726">
                  <c:v>-20.2636</c:v>
                </c:pt>
                <c:pt idx="5727">
                  <c:v>-21.8767</c:v>
                </c:pt>
                <c:pt idx="5728">
                  <c:v>-21.978400000000001</c:v>
                </c:pt>
                <c:pt idx="5729">
                  <c:v>-20.249099999999999</c:v>
                </c:pt>
                <c:pt idx="5730">
                  <c:v>-20.4526</c:v>
                </c:pt>
                <c:pt idx="5731">
                  <c:v>-22.109200000000001</c:v>
                </c:pt>
                <c:pt idx="5732">
                  <c:v>-20.990300000000001</c:v>
                </c:pt>
                <c:pt idx="5733">
                  <c:v>-20.873999999999999</c:v>
                </c:pt>
                <c:pt idx="5734">
                  <c:v>-22.123799999999999</c:v>
                </c:pt>
                <c:pt idx="5735">
                  <c:v>-21.1356</c:v>
                </c:pt>
                <c:pt idx="5736">
                  <c:v>-20.7577</c:v>
                </c:pt>
                <c:pt idx="5737">
                  <c:v>-21.644200000000001</c:v>
                </c:pt>
                <c:pt idx="5738">
                  <c:v>-21.469799999999999</c:v>
                </c:pt>
                <c:pt idx="5739">
                  <c:v>-20.0457</c:v>
                </c:pt>
                <c:pt idx="5740">
                  <c:v>-21.1937</c:v>
                </c:pt>
                <c:pt idx="5741">
                  <c:v>-22.123799999999999</c:v>
                </c:pt>
                <c:pt idx="5742">
                  <c:v>-21.048400000000001</c:v>
                </c:pt>
                <c:pt idx="5743">
                  <c:v>-20.307200000000002</c:v>
                </c:pt>
                <c:pt idx="5744">
                  <c:v>-22.3127</c:v>
                </c:pt>
                <c:pt idx="5745">
                  <c:v>-21.586099999999998</c:v>
                </c:pt>
                <c:pt idx="5746">
                  <c:v>-19.987500000000001</c:v>
                </c:pt>
                <c:pt idx="5747">
                  <c:v>-21.5715</c:v>
                </c:pt>
                <c:pt idx="5748">
                  <c:v>-22.0947</c:v>
                </c:pt>
                <c:pt idx="5749">
                  <c:v>-20.307200000000002</c:v>
                </c:pt>
                <c:pt idx="5750">
                  <c:v>-20.990300000000001</c:v>
                </c:pt>
                <c:pt idx="5751">
                  <c:v>-21.338999999999999</c:v>
                </c:pt>
                <c:pt idx="5752">
                  <c:v>-21.3536</c:v>
                </c:pt>
                <c:pt idx="5753">
                  <c:v>-20.830400000000001</c:v>
                </c:pt>
                <c:pt idx="5754">
                  <c:v>-22.051100000000002</c:v>
                </c:pt>
                <c:pt idx="5755">
                  <c:v>-21.731400000000001</c:v>
                </c:pt>
                <c:pt idx="5756">
                  <c:v>-20.655999999999999</c:v>
                </c:pt>
                <c:pt idx="5757">
                  <c:v>-21.4117</c:v>
                </c:pt>
                <c:pt idx="5758">
                  <c:v>-21.469799999999999</c:v>
                </c:pt>
                <c:pt idx="5759">
                  <c:v>-20.743200000000002</c:v>
                </c:pt>
                <c:pt idx="5760">
                  <c:v>-21.1065</c:v>
                </c:pt>
                <c:pt idx="5761">
                  <c:v>-21.905799999999999</c:v>
                </c:pt>
                <c:pt idx="5762">
                  <c:v>-21.1356</c:v>
                </c:pt>
                <c:pt idx="5763">
                  <c:v>-20.5398</c:v>
                </c:pt>
                <c:pt idx="5764">
                  <c:v>-21.963899999999999</c:v>
                </c:pt>
                <c:pt idx="5765">
                  <c:v>-21.7605</c:v>
                </c:pt>
                <c:pt idx="5766">
                  <c:v>-20.278199999999998</c:v>
                </c:pt>
                <c:pt idx="5767">
                  <c:v>-20.714099999999998</c:v>
                </c:pt>
                <c:pt idx="5768">
                  <c:v>-21.8186</c:v>
                </c:pt>
                <c:pt idx="5769">
                  <c:v>-20.7577</c:v>
                </c:pt>
                <c:pt idx="5770">
                  <c:v>-21.033899999999999</c:v>
                </c:pt>
                <c:pt idx="5771">
                  <c:v>-21.891300000000001</c:v>
                </c:pt>
                <c:pt idx="5772">
                  <c:v>-21.397200000000002</c:v>
                </c:pt>
                <c:pt idx="5773">
                  <c:v>-20.2346</c:v>
                </c:pt>
                <c:pt idx="5774">
                  <c:v>-21.963899999999999</c:v>
                </c:pt>
                <c:pt idx="5775">
                  <c:v>-21.8186</c:v>
                </c:pt>
                <c:pt idx="5776">
                  <c:v>-20.5107</c:v>
                </c:pt>
                <c:pt idx="5777">
                  <c:v>-20.583400000000001</c:v>
                </c:pt>
                <c:pt idx="5778">
                  <c:v>-22.051100000000002</c:v>
                </c:pt>
                <c:pt idx="5779">
                  <c:v>-20.844899999999999</c:v>
                </c:pt>
                <c:pt idx="5780">
                  <c:v>-21.004799999999999</c:v>
                </c:pt>
                <c:pt idx="5781">
                  <c:v>-21.7605</c:v>
                </c:pt>
                <c:pt idx="5782">
                  <c:v>-21.048400000000001</c:v>
                </c:pt>
                <c:pt idx="5783">
                  <c:v>-20.772300000000001</c:v>
                </c:pt>
                <c:pt idx="5784">
                  <c:v>-21.8767</c:v>
                </c:pt>
                <c:pt idx="5785">
                  <c:v>-21.774999999999999</c:v>
                </c:pt>
                <c:pt idx="5786">
                  <c:v>-19.754999999999999</c:v>
                </c:pt>
                <c:pt idx="5787">
                  <c:v>-21.1937</c:v>
                </c:pt>
                <c:pt idx="5788">
                  <c:v>-22.167400000000001</c:v>
                </c:pt>
                <c:pt idx="5789">
                  <c:v>-20.990300000000001</c:v>
                </c:pt>
                <c:pt idx="5790">
                  <c:v>-20.496200000000002</c:v>
                </c:pt>
                <c:pt idx="5791">
                  <c:v>-21.920300000000001</c:v>
                </c:pt>
                <c:pt idx="5792">
                  <c:v>-21.716899999999999</c:v>
                </c:pt>
                <c:pt idx="5793">
                  <c:v>-20.743200000000002</c:v>
                </c:pt>
                <c:pt idx="5794">
                  <c:v>-21.455300000000001</c:v>
                </c:pt>
                <c:pt idx="5795">
                  <c:v>-22.109200000000001</c:v>
                </c:pt>
                <c:pt idx="5796">
                  <c:v>-20.4526</c:v>
                </c:pt>
                <c:pt idx="5797">
                  <c:v>-21.150099999999998</c:v>
                </c:pt>
                <c:pt idx="5798">
                  <c:v>-21.8477</c:v>
                </c:pt>
                <c:pt idx="5799">
                  <c:v>-21.033899999999999</c:v>
                </c:pt>
                <c:pt idx="5800">
                  <c:v>-20.859500000000001</c:v>
                </c:pt>
                <c:pt idx="5801">
                  <c:v>-22.24</c:v>
                </c:pt>
                <c:pt idx="5802">
                  <c:v>-21.731400000000001</c:v>
                </c:pt>
                <c:pt idx="5803">
                  <c:v>-20.554300000000001</c:v>
                </c:pt>
                <c:pt idx="5804">
                  <c:v>-21.586099999999998</c:v>
                </c:pt>
                <c:pt idx="5805">
                  <c:v>-22.0366</c:v>
                </c:pt>
                <c:pt idx="5806">
                  <c:v>-20.3218</c:v>
                </c:pt>
                <c:pt idx="5807">
                  <c:v>-20.4526</c:v>
                </c:pt>
                <c:pt idx="5808">
                  <c:v>-22.051100000000002</c:v>
                </c:pt>
                <c:pt idx="5809">
                  <c:v>-21.280899999999999</c:v>
                </c:pt>
                <c:pt idx="5810">
                  <c:v>-20.844899999999999</c:v>
                </c:pt>
                <c:pt idx="5811">
                  <c:v>-22.210999999999999</c:v>
                </c:pt>
                <c:pt idx="5812">
                  <c:v>-21.716899999999999</c:v>
                </c:pt>
                <c:pt idx="5813">
                  <c:v>-20.801300000000001</c:v>
                </c:pt>
                <c:pt idx="5814">
                  <c:v>-21.469799999999999</c:v>
                </c:pt>
                <c:pt idx="5815">
                  <c:v>-22.123799999999999</c:v>
                </c:pt>
                <c:pt idx="5816">
                  <c:v>-19.958500000000001</c:v>
                </c:pt>
                <c:pt idx="5817">
                  <c:v>-21.033899999999999</c:v>
                </c:pt>
                <c:pt idx="5818">
                  <c:v>-21.992999999999999</c:v>
                </c:pt>
                <c:pt idx="5819">
                  <c:v>-21.3826</c:v>
                </c:pt>
                <c:pt idx="5820">
                  <c:v>-20.859500000000001</c:v>
                </c:pt>
                <c:pt idx="5821">
                  <c:v>-21.266400000000001</c:v>
                </c:pt>
                <c:pt idx="5822">
                  <c:v>-21.8767</c:v>
                </c:pt>
                <c:pt idx="5823">
                  <c:v>-20.554300000000001</c:v>
                </c:pt>
                <c:pt idx="5824">
                  <c:v>-20.743200000000002</c:v>
                </c:pt>
                <c:pt idx="5825">
                  <c:v>-22.0656</c:v>
                </c:pt>
                <c:pt idx="5826">
                  <c:v>-20.801300000000001</c:v>
                </c:pt>
                <c:pt idx="5827">
                  <c:v>-21.091999999999999</c:v>
                </c:pt>
                <c:pt idx="5828">
                  <c:v>-21.731400000000001</c:v>
                </c:pt>
                <c:pt idx="5829">
                  <c:v>-20.7577</c:v>
                </c:pt>
                <c:pt idx="5830">
                  <c:v>-20.844899999999999</c:v>
                </c:pt>
                <c:pt idx="5831">
                  <c:v>-21.978400000000001</c:v>
                </c:pt>
                <c:pt idx="5832">
                  <c:v>-21.920300000000001</c:v>
                </c:pt>
                <c:pt idx="5833">
                  <c:v>-20.496200000000002</c:v>
                </c:pt>
                <c:pt idx="5834">
                  <c:v>-21.3245</c:v>
                </c:pt>
                <c:pt idx="5835">
                  <c:v>-21.992999999999999</c:v>
                </c:pt>
                <c:pt idx="5836">
                  <c:v>-20.714099999999998</c:v>
                </c:pt>
                <c:pt idx="5837">
                  <c:v>-20.525200000000002</c:v>
                </c:pt>
                <c:pt idx="5838">
                  <c:v>-21.6587</c:v>
                </c:pt>
                <c:pt idx="5839">
                  <c:v>-21.6587</c:v>
                </c:pt>
                <c:pt idx="5840">
                  <c:v>-20.714099999999998</c:v>
                </c:pt>
                <c:pt idx="5841">
                  <c:v>-21.8477</c:v>
                </c:pt>
                <c:pt idx="5842">
                  <c:v>-21.992999999999999</c:v>
                </c:pt>
                <c:pt idx="5843">
                  <c:v>-20.365400000000001</c:v>
                </c:pt>
                <c:pt idx="5844">
                  <c:v>-21.120999999999999</c:v>
                </c:pt>
                <c:pt idx="5845">
                  <c:v>-22.109200000000001</c:v>
                </c:pt>
                <c:pt idx="5846">
                  <c:v>-20.437999999999999</c:v>
                </c:pt>
                <c:pt idx="5847">
                  <c:v>-20.249099999999999</c:v>
                </c:pt>
                <c:pt idx="5848">
                  <c:v>-22.0656</c:v>
                </c:pt>
                <c:pt idx="5849">
                  <c:v>-21.716899999999999</c:v>
                </c:pt>
                <c:pt idx="5850">
                  <c:v>-20.859500000000001</c:v>
                </c:pt>
                <c:pt idx="5851">
                  <c:v>-21.702300000000001</c:v>
                </c:pt>
                <c:pt idx="5852">
                  <c:v>-22.051100000000002</c:v>
                </c:pt>
                <c:pt idx="5853">
                  <c:v>-20.5107</c:v>
                </c:pt>
                <c:pt idx="5854">
                  <c:v>-21.1646</c:v>
                </c:pt>
                <c:pt idx="5855">
                  <c:v>-22.0075</c:v>
                </c:pt>
                <c:pt idx="5856">
                  <c:v>-20.990300000000001</c:v>
                </c:pt>
                <c:pt idx="5857">
                  <c:v>-20.176500000000001</c:v>
                </c:pt>
                <c:pt idx="5858">
                  <c:v>-22.181899999999999</c:v>
                </c:pt>
                <c:pt idx="5859">
                  <c:v>-21.774999999999999</c:v>
                </c:pt>
                <c:pt idx="5860">
                  <c:v>-20.655999999999999</c:v>
                </c:pt>
                <c:pt idx="5861">
                  <c:v>-21.426200000000001</c:v>
                </c:pt>
                <c:pt idx="5862">
                  <c:v>-22.138300000000001</c:v>
                </c:pt>
                <c:pt idx="5863">
                  <c:v>-20.5107</c:v>
                </c:pt>
                <c:pt idx="5864">
                  <c:v>-21.1356</c:v>
                </c:pt>
                <c:pt idx="5865">
                  <c:v>-22.0366</c:v>
                </c:pt>
                <c:pt idx="5866">
                  <c:v>-20.714099999999998</c:v>
                </c:pt>
                <c:pt idx="5867">
                  <c:v>-20.670500000000001</c:v>
                </c:pt>
                <c:pt idx="5868">
                  <c:v>-22.341699999999999</c:v>
                </c:pt>
                <c:pt idx="5869">
                  <c:v>-21.716899999999999</c:v>
                </c:pt>
                <c:pt idx="5870">
                  <c:v>-20.6996</c:v>
                </c:pt>
                <c:pt idx="5871">
                  <c:v>-21.426200000000001</c:v>
                </c:pt>
                <c:pt idx="5872">
                  <c:v>-22.0656</c:v>
                </c:pt>
                <c:pt idx="5873">
                  <c:v>-20.336300000000001</c:v>
                </c:pt>
                <c:pt idx="5874">
                  <c:v>-21.1065</c:v>
                </c:pt>
                <c:pt idx="5875">
                  <c:v>-21.920300000000001</c:v>
                </c:pt>
                <c:pt idx="5876">
                  <c:v>-20.815899999999999</c:v>
                </c:pt>
                <c:pt idx="5877">
                  <c:v>-20.1038</c:v>
                </c:pt>
                <c:pt idx="5878">
                  <c:v>-21.992999999999999</c:v>
                </c:pt>
                <c:pt idx="5879">
                  <c:v>-21.8767</c:v>
                </c:pt>
                <c:pt idx="5880">
                  <c:v>-20.641500000000001</c:v>
                </c:pt>
                <c:pt idx="5881">
                  <c:v>-21.3536</c:v>
                </c:pt>
                <c:pt idx="5882">
                  <c:v>-22.109200000000001</c:v>
                </c:pt>
                <c:pt idx="5883">
                  <c:v>-20.7287</c:v>
                </c:pt>
                <c:pt idx="5884">
                  <c:v>-21.062899999999999</c:v>
                </c:pt>
                <c:pt idx="5885">
                  <c:v>-21.934799999999999</c:v>
                </c:pt>
                <c:pt idx="5886">
                  <c:v>-21.338999999999999</c:v>
                </c:pt>
                <c:pt idx="5887">
                  <c:v>-20.089300000000001</c:v>
                </c:pt>
                <c:pt idx="5888">
                  <c:v>-21.963899999999999</c:v>
                </c:pt>
                <c:pt idx="5889">
                  <c:v>-21.862200000000001</c:v>
                </c:pt>
                <c:pt idx="5890">
                  <c:v>-20.6996</c:v>
                </c:pt>
                <c:pt idx="5891">
                  <c:v>-21.120999999999999</c:v>
                </c:pt>
                <c:pt idx="5892">
                  <c:v>-22.0947</c:v>
                </c:pt>
                <c:pt idx="5893">
                  <c:v>-20.743200000000002</c:v>
                </c:pt>
                <c:pt idx="5894">
                  <c:v>-20.961200000000002</c:v>
                </c:pt>
                <c:pt idx="5895">
                  <c:v>-21.295400000000001</c:v>
                </c:pt>
                <c:pt idx="5896">
                  <c:v>-21.397200000000002</c:v>
                </c:pt>
                <c:pt idx="5897">
                  <c:v>-20.7287</c:v>
                </c:pt>
                <c:pt idx="5898">
                  <c:v>-21.8767</c:v>
                </c:pt>
                <c:pt idx="5899">
                  <c:v>-21.905799999999999</c:v>
                </c:pt>
                <c:pt idx="5900">
                  <c:v>-19.784099999999999</c:v>
                </c:pt>
                <c:pt idx="5901">
                  <c:v>-21.280899999999999</c:v>
                </c:pt>
                <c:pt idx="5902">
                  <c:v>-22.167400000000001</c:v>
                </c:pt>
                <c:pt idx="5903">
                  <c:v>-20.830400000000001</c:v>
                </c:pt>
                <c:pt idx="5904">
                  <c:v>-20.932099999999998</c:v>
                </c:pt>
                <c:pt idx="5905">
                  <c:v>-21.7895</c:v>
                </c:pt>
                <c:pt idx="5906">
                  <c:v>-20.9757</c:v>
                </c:pt>
                <c:pt idx="5907">
                  <c:v>-20.801300000000001</c:v>
                </c:pt>
                <c:pt idx="5908">
                  <c:v>-21.716899999999999</c:v>
                </c:pt>
                <c:pt idx="5909">
                  <c:v>-22.0947</c:v>
                </c:pt>
                <c:pt idx="5910">
                  <c:v>-20.5107</c:v>
                </c:pt>
                <c:pt idx="5911">
                  <c:v>-20.830400000000001</c:v>
                </c:pt>
                <c:pt idx="5912">
                  <c:v>-22.0366</c:v>
                </c:pt>
                <c:pt idx="5913">
                  <c:v>-21.004799999999999</c:v>
                </c:pt>
                <c:pt idx="5914">
                  <c:v>-20.859500000000001</c:v>
                </c:pt>
                <c:pt idx="5915">
                  <c:v>-22.0656</c:v>
                </c:pt>
                <c:pt idx="5916">
                  <c:v>-21.004799999999999</c:v>
                </c:pt>
                <c:pt idx="5917">
                  <c:v>-20.554300000000001</c:v>
                </c:pt>
                <c:pt idx="5918">
                  <c:v>-21.615100000000002</c:v>
                </c:pt>
                <c:pt idx="5919">
                  <c:v>-22.138300000000001</c:v>
                </c:pt>
                <c:pt idx="5920">
                  <c:v>-20.408999999999999</c:v>
                </c:pt>
                <c:pt idx="5921">
                  <c:v>-21.1356</c:v>
                </c:pt>
                <c:pt idx="5922">
                  <c:v>-22.0656</c:v>
                </c:pt>
                <c:pt idx="5923">
                  <c:v>-21.222799999999999</c:v>
                </c:pt>
                <c:pt idx="5924">
                  <c:v>-20.7577</c:v>
                </c:pt>
                <c:pt idx="5925">
                  <c:v>-21.905799999999999</c:v>
                </c:pt>
                <c:pt idx="5926">
                  <c:v>-21.513400000000001</c:v>
                </c:pt>
                <c:pt idx="5927">
                  <c:v>-20.714099999999998</c:v>
                </c:pt>
                <c:pt idx="5928">
                  <c:v>-21.484300000000001</c:v>
                </c:pt>
                <c:pt idx="5929">
                  <c:v>-22.181899999999999</c:v>
                </c:pt>
                <c:pt idx="5930">
                  <c:v>-19.958500000000001</c:v>
                </c:pt>
                <c:pt idx="5931">
                  <c:v>-21.1646</c:v>
                </c:pt>
                <c:pt idx="5932">
                  <c:v>-22.051100000000002</c:v>
                </c:pt>
                <c:pt idx="5933">
                  <c:v>-21.368099999999998</c:v>
                </c:pt>
                <c:pt idx="5934">
                  <c:v>-20.743200000000002</c:v>
                </c:pt>
                <c:pt idx="5935">
                  <c:v>-21.8477</c:v>
                </c:pt>
                <c:pt idx="5936">
                  <c:v>-21.1065</c:v>
                </c:pt>
                <c:pt idx="5937">
                  <c:v>-20.336300000000001</c:v>
                </c:pt>
                <c:pt idx="5938">
                  <c:v>-21.426200000000001</c:v>
                </c:pt>
                <c:pt idx="5939">
                  <c:v>-22.138300000000001</c:v>
                </c:pt>
                <c:pt idx="5940">
                  <c:v>-20.641500000000001</c:v>
                </c:pt>
                <c:pt idx="5941">
                  <c:v>-20.379899999999999</c:v>
                </c:pt>
                <c:pt idx="5942">
                  <c:v>-21.920300000000001</c:v>
                </c:pt>
                <c:pt idx="5943">
                  <c:v>-21.368099999999998</c:v>
                </c:pt>
                <c:pt idx="5944">
                  <c:v>-20.772300000000001</c:v>
                </c:pt>
                <c:pt idx="5945">
                  <c:v>-21.891300000000001</c:v>
                </c:pt>
                <c:pt idx="5946">
                  <c:v>-21.368099999999998</c:v>
                </c:pt>
                <c:pt idx="5947">
                  <c:v>-20.714099999999998</c:v>
                </c:pt>
                <c:pt idx="5948">
                  <c:v>-21.3245</c:v>
                </c:pt>
                <c:pt idx="5949">
                  <c:v>-22.123799999999999</c:v>
                </c:pt>
                <c:pt idx="5950">
                  <c:v>-20.496200000000002</c:v>
                </c:pt>
                <c:pt idx="5951">
                  <c:v>-21.019300000000001</c:v>
                </c:pt>
                <c:pt idx="5952">
                  <c:v>-21.8767</c:v>
                </c:pt>
                <c:pt idx="5953">
                  <c:v>-21.513400000000001</c:v>
                </c:pt>
                <c:pt idx="5954">
                  <c:v>-20.5398</c:v>
                </c:pt>
                <c:pt idx="5955">
                  <c:v>-21.222799999999999</c:v>
                </c:pt>
                <c:pt idx="5956">
                  <c:v>-21.992999999999999</c:v>
                </c:pt>
                <c:pt idx="5957">
                  <c:v>-20.379899999999999</c:v>
                </c:pt>
                <c:pt idx="5958">
                  <c:v>-21.237300000000001</c:v>
                </c:pt>
                <c:pt idx="5959">
                  <c:v>-21.644200000000001</c:v>
                </c:pt>
                <c:pt idx="5960">
                  <c:v>-20.7577</c:v>
                </c:pt>
                <c:pt idx="5961">
                  <c:v>-20.9176</c:v>
                </c:pt>
                <c:pt idx="5962">
                  <c:v>-21.934799999999999</c:v>
                </c:pt>
                <c:pt idx="5963">
                  <c:v>-21.6297</c:v>
                </c:pt>
                <c:pt idx="5964">
                  <c:v>-20.336300000000001</c:v>
                </c:pt>
                <c:pt idx="5965">
                  <c:v>-21.31</c:v>
                </c:pt>
                <c:pt idx="5966">
                  <c:v>-22.109200000000001</c:v>
                </c:pt>
                <c:pt idx="5967">
                  <c:v>-20.467099999999999</c:v>
                </c:pt>
                <c:pt idx="5968">
                  <c:v>-21.1937</c:v>
                </c:pt>
                <c:pt idx="5969">
                  <c:v>-21.368099999999998</c:v>
                </c:pt>
                <c:pt idx="5970">
                  <c:v>-20.873999999999999</c:v>
                </c:pt>
                <c:pt idx="5971">
                  <c:v>-20.873999999999999</c:v>
                </c:pt>
                <c:pt idx="5972">
                  <c:v>-22.2255</c:v>
                </c:pt>
                <c:pt idx="5973">
                  <c:v>-21.5715</c:v>
                </c:pt>
                <c:pt idx="5974">
                  <c:v>-20.0747</c:v>
                </c:pt>
                <c:pt idx="5975">
                  <c:v>-21.251799999999999</c:v>
                </c:pt>
                <c:pt idx="5976">
                  <c:v>-22.109200000000001</c:v>
                </c:pt>
                <c:pt idx="5977">
                  <c:v>-20.423500000000001</c:v>
                </c:pt>
                <c:pt idx="5978">
                  <c:v>-21.150099999999998</c:v>
                </c:pt>
                <c:pt idx="5979">
                  <c:v>-21.7895</c:v>
                </c:pt>
                <c:pt idx="5980">
                  <c:v>-21.179200000000002</c:v>
                </c:pt>
                <c:pt idx="5981">
                  <c:v>-20.844899999999999</c:v>
                </c:pt>
                <c:pt idx="5982">
                  <c:v>-22.269100000000002</c:v>
                </c:pt>
                <c:pt idx="5983">
                  <c:v>-21.6587</c:v>
                </c:pt>
                <c:pt idx="5984">
                  <c:v>-20.3218</c:v>
                </c:pt>
                <c:pt idx="5985">
                  <c:v>-21.426200000000001</c:v>
                </c:pt>
                <c:pt idx="5986">
                  <c:v>-22.138300000000001</c:v>
                </c:pt>
                <c:pt idx="5987">
                  <c:v>-20.655999999999999</c:v>
                </c:pt>
                <c:pt idx="5988">
                  <c:v>-21.1356</c:v>
                </c:pt>
                <c:pt idx="5989">
                  <c:v>-21.586099999999998</c:v>
                </c:pt>
                <c:pt idx="5990">
                  <c:v>-21.3536</c:v>
                </c:pt>
                <c:pt idx="5991">
                  <c:v>-20.7577</c:v>
                </c:pt>
                <c:pt idx="5992">
                  <c:v>-21.920300000000001</c:v>
                </c:pt>
                <c:pt idx="5993">
                  <c:v>-21.091999999999999</c:v>
                </c:pt>
                <c:pt idx="5994">
                  <c:v>-20.5398</c:v>
                </c:pt>
                <c:pt idx="5995">
                  <c:v>-21.440799999999999</c:v>
                </c:pt>
                <c:pt idx="5996">
                  <c:v>-22.123799999999999</c:v>
                </c:pt>
                <c:pt idx="5997">
                  <c:v>-20.743200000000002</c:v>
                </c:pt>
                <c:pt idx="5998">
                  <c:v>-21.077400000000001</c:v>
                </c:pt>
                <c:pt idx="5999">
                  <c:v>-21.920300000000001</c:v>
                </c:pt>
                <c:pt idx="6000">
                  <c:v>-21.368099999999998</c:v>
                </c:pt>
                <c:pt idx="6001">
                  <c:v>-20.7287</c:v>
                </c:pt>
                <c:pt idx="6002">
                  <c:v>-21.6587</c:v>
                </c:pt>
                <c:pt idx="6003">
                  <c:v>-21.833100000000002</c:v>
                </c:pt>
                <c:pt idx="6004">
                  <c:v>-20.7577</c:v>
                </c:pt>
                <c:pt idx="6005">
                  <c:v>-21.280899999999999</c:v>
                </c:pt>
                <c:pt idx="6006">
                  <c:v>-21.702300000000001</c:v>
                </c:pt>
                <c:pt idx="6007">
                  <c:v>-20.525200000000002</c:v>
                </c:pt>
                <c:pt idx="6008">
                  <c:v>-21.019300000000001</c:v>
                </c:pt>
                <c:pt idx="6009">
                  <c:v>-21.6587</c:v>
                </c:pt>
                <c:pt idx="6010">
                  <c:v>-21.062899999999999</c:v>
                </c:pt>
                <c:pt idx="6011">
                  <c:v>-20.743200000000002</c:v>
                </c:pt>
                <c:pt idx="6012">
                  <c:v>-21.862200000000001</c:v>
                </c:pt>
                <c:pt idx="6013">
                  <c:v>-21.920300000000001</c:v>
                </c:pt>
                <c:pt idx="6014">
                  <c:v>-20.176500000000001</c:v>
                </c:pt>
                <c:pt idx="6015">
                  <c:v>-20.641500000000001</c:v>
                </c:pt>
                <c:pt idx="6016">
                  <c:v>-22.109200000000001</c:v>
                </c:pt>
                <c:pt idx="6017">
                  <c:v>-21.004799999999999</c:v>
                </c:pt>
                <c:pt idx="6018">
                  <c:v>-20.278199999999998</c:v>
                </c:pt>
                <c:pt idx="6019">
                  <c:v>-21.934799999999999</c:v>
                </c:pt>
                <c:pt idx="6020">
                  <c:v>-21.687799999999999</c:v>
                </c:pt>
                <c:pt idx="6021">
                  <c:v>-20.743200000000002</c:v>
                </c:pt>
                <c:pt idx="6022">
                  <c:v>-21.702300000000001</c:v>
                </c:pt>
                <c:pt idx="6023">
                  <c:v>-21.6006</c:v>
                </c:pt>
                <c:pt idx="6024">
                  <c:v>-20.161899999999999</c:v>
                </c:pt>
                <c:pt idx="6025">
                  <c:v>-21.150099999999998</c:v>
                </c:pt>
                <c:pt idx="6026">
                  <c:v>-22.138300000000001</c:v>
                </c:pt>
                <c:pt idx="6027">
                  <c:v>-20.437999999999999</c:v>
                </c:pt>
                <c:pt idx="6028">
                  <c:v>-20.7577</c:v>
                </c:pt>
                <c:pt idx="6029">
                  <c:v>-22.210999999999999</c:v>
                </c:pt>
                <c:pt idx="6030">
                  <c:v>-21.687799999999999</c:v>
                </c:pt>
                <c:pt idx="6031">
                  <c:v>-20.641500000000001</c:v>
                </c:pt>
                <c:pt idx="6032">
                  <c:v>-21.3536</c:v>
                </c:pt>
                <c:pt idx="6033">
                  <c:v>-21.4117</c:v>
                </c:pt>
                <c:pt idx="6034">
                  <c:v>-20.408999999999999</c:v>
                </c:pt>
                <c:pt idx="6035">
                  <c:v>-21.1356</c:v>
                </c:pt>
                <c:pt idx="6036">
                  <c:v>-22.080200000000001</c:v>
                </c:pt>
                <c:pt idx="6037">
                  <c:v>-20.9176</c:v>
                </c:pt>
                <c:pt idx="6038">
                  <c:v>-20.830400000000001</c:v>
                </c:pt>
                <c:pt idx="6039">
                  <c:v>-22.3127</c:v>
                </c:pt>
                <c:pt idx="6040">
                  <c:v>-21.673300000000001</c:v>
                </c:pt>
                <c:pt idx="6041">
                  <c:v>-20.4526</c:v>
                </c:pt>
                <c:pt idx="6042">
                  <c:v>-20.9467</c:v>
                </c:pt>
                <c:pt idx="6043">
                  <c:v>-22.2255</c:v>
                </c:pt>
                <c:pt idx="6044">
                  <c:v>-20.655999999999999</c:v>
                </c:pt>
                <c:pt idx="6045">
                  <c:v>-21.120999999999999</c:v>
                </c:pt>
                <c:pt idx="6046">
                  <c:v>-21.905799999999999</c:v>
                </c:pt>
                <c:pt idx="6047">
                  <c:v>-21.3245</c:v>
                </c:pt>
                <c:pt idx="6048">
                  <c:v>-20.7577</c:v>
                </c:pt>
                <c:pt idx="6049">
                  <c:v>-21.978400000000001</c:v>
                </c:pt>
                <c:pt idx="6050">
                  <c:v>-21.716899999999999</c:v>
                </c:pt>
                <c:pt idx="6051">
                  <c:v>-19.914899999999999</c:v>
                </c:pt>
                <c:pt idx="6052">
                  <c:v>-21.426200000000001</c:v>
                </c:pt>
                <c:pt idx="6053">
                  <c:v>-22.080200000000001</c:v>
                </c:pt>
                <c:pt idx="6054">
                  <c:v>-20.815899999999999</c:v>
                </c:pt>
                <c:pt idx="6055">
                  <c:v>-21.091999999999999</c:v>
                </c:pt>
                <c:pt idx="6056">
                  <c:v>-21.862200000000001</c:v>
                </c:pt>
                <c:pt idx="6057">
                  <c:v>-21.368099999999998</c:v>
                </c:pt>
                <c:pt idx="6058">
                  <c:v>-20.7577</c:v>
                </c:pt>
                <c:pt idx="6059">
                  <c:v>-21.891300000000001</c:v>
                </c:pt>
                <c:pt idx="6060">
                  <c:v>-21.7605</c:v>
                </c:pt>
                <c:pt idx="6061">
                  <c:v>-20.5107</c:v>
                </c:pt>
                <c:pt idx="6062">
                  <c:v>-20.670500000000001</c:v>
                </c:pt>
                <c:pt idx="6063">
                  <c:v>-22.021999999999998</c:v>
                </c:pt>
                <c:pt idx="6064">
                  <c:v>-20.786799999999999</c:v>
                </c:pt>
                <c:pt idx="6065">
                  <c:v>-21.048400000000001</c:v>
                </c:pt>
                <c:pt idx="6066">
                  <c:v>-21.266400000000001</c:v>
                </c:pt>
                <c:pt idx="6067">
                  <c:v>-21.4117</c:v>
                </c:pt>
                <c:pt idx="6068">
                  <c:v>-20.815899999999999</c:v>
                </c:pt>
                <c:pt idx="6069">
                  <c:v>-21.8767</c:v>
                </c:pt>
                <c:pt idx="6070">
                  <c:v>-21.8477</c:v>
                </c:pt>
                <c:pt idx="6071">
                  <c:v>-19.769600000000001</c:v>
                </c:pt>
                <c:pt idx="6072">
                  <c:v>-20.815899999999999</c:v>
                </c:pt>
                <c:pt idx="6073">
                  <c:v>-22.167400000000001</c:v>
                </c:pt>
                <c:pt idx="6074">
                  <c:v>-20.932099999999998</c:v>
                </c:pt>
                <c:pt idx="6075">
                  <c:v>-20.9467</c:v>
                </c:pt>
                <c:pt idx="6076">
                  <c:v>-21.774999999999999</c:v>
                </c:pt>
                <c:pt idx="6077">
                  <c:v>-21.702300000000001</c:v>
                </c:pt>
                <c:pt idx="6078">
                  <c:v>-20.655999999999999</c:v>
                </c:pt>
                <c:pt idx="6079">
                  <c:v>-21.1356</c:v>
                </c:pt>
                <c:pt idx="6080">
                  <c:v>-22.0366</c:v>
                </c:pt>
                <c:pt idx="6081">
                  <c:v>-20.496200000000002</c:v>
                </c:pt>
                <c:pt idx="6082">
                  <c:v>-21.222799999999999</c:v>
                </c:pt>
                <c:pt idx="6083">
                  <c:v>-21.527899999999999</c:v>
                </c:pt>
                <c:pt idx="6084">
                  <c:v>-21.179200000000002</c:v>
                </c:pt>
                <c:pt idx="6085">
                  <c:v>-20.859500000000001</c:v>
                </c:pt>
                <c:pt idx="6086">
                  <c:v>-21.963899999999999</c:v>
                </c:pt>
                <c:pt idx="6087">
                  <c:v>-20.990300000000001</c:v>
                </c:pt>
                <c:pt idx="6088">
                  <c:v>-20.6996</c:v>
                </c:pt>
                <c:pt idx="6089">
                  <c:v>-21.6297</c:v>
                </c:pt>
                <c:pt idx="6090">
                  <c:v>-22.109200000000001</c:v>
                </c:pt>
                <c:pt idx="6091">
                  <c:v>-20.379899999999999</c:v>
                </c:pt>
                <c:pt idx="6092">
                  <c:v>-20.423500000000001</c:v>
                </c:pt>
                <c:pt idx="6093">
                  <c:v>-22.080200000000001</c:v>
                </c:pt>
                <c:pt idx="6094">
                  <c:v>-21.280899999999999</c:v>
                </c:pt>
                <c:pt idx="6095">
                  <c:v>-20.859500000000001</c:v>
                </c:pt>
                <c:pt idx="6096">
                  <c:v>-21.527899999999999</c:v>
                </c:pt>
                <c:pt idx="6097">
                  <c:v>-21.745899999999999</c:v>
                </c:pt>
                <c:pt idx="6098">
                  <c:v>-20.670500000000001</c:v>
                </c:pt>
                <c:pt idx="6099">
                  <c:v>-21.440799999999999</c:v>
                </c:pt>
                <c:pt idx="6100">
                  <c:v>-21.6587</c:v>
                </c:pt>
                <c:pt idx="6101">
                  <c:v>-20.0166</c:v>
                </c:pt>
                <c:pt idx="6102">
                  <c:v>-21.150099999999998</c:v>
                </c:pt>
                <c:pt idx="6103">
                  <c:v>-22.0075</c:v>
                </c:pt>
                <c:pt idx="6104">
                  <c:v>-21.338999999999999</c:v>
                </c:pt>
                <c:pt idx="6105">
                  <c:v>-20.525200000000002</c:v>
                </c:pt>
                <c:pt idx="6106">
                  <c:v>-22.021999999999998</c:v>
                </c:pt>
                <c:pt idx="6107">
                  <c:v>-21.7605</c:v>
                </c:pt>
                <c:pt idx="6108">
                  <c:v>-20.583400000000001</c:v>
                </c:pt>
                <c:pt idx="6109">
                  <c:v>-21.426200000000001</c:v>
                </c:pt>
                <c:pt idx="6110">
                  <c:v>-21.8186</c:v>
                </c:pt>
                <c:pt idx="6111">
                  <c:v>-20.525200000000002</c:v>
                </c:pt>
                <c:pt idx="6112">
                  <c:v>-21.120999999999999</c:v>
                </c:pt>
                <c:pt idx="6113">
                  <c:v>-21.978400000000001</c:v>
                </c:pt>
                <c:pt idx="6114">
                  <c:v>-21.455300000000001</c:v>
                </c:pt>
                <c:pt idx="6115">
                  <c:v>-20.830400000000001</c:v>
                </c:pt>
                <c:pt idx="6116">
                  <c:v>-21.920300000000001</c:v>
                </c:pt>
                <c:pt idx="6117">
                  <c:v>-21.804099999999998</c:v>
                </c:pt>
                <c:pt idx="6118">
                  <c:v>-20.525200000000002</c:v>
                </c:pt>
                <c:pt idx="6119">
                  <c:v>-20.7577</c:v>
                </c:pt>
                <c:pt idx="6120">
                  <c:v>-22.051100000000002</c:v>
                </c:pt>
                <c:pt idx="6121">
                  <c:v>-20.815899999999999</c:v>
                </c:pt>
                <c:pt idx="6122">
                  <c:v>-21.019300000000001</c:v>
                </c:pt>
                <c:pt idx="6123">
                  <c:v>-21.673300000000001</c:v>
                </c:pt>
                <c:pt idx="6124">
                  <c:v>-20.9467</c:v>
                </c:pt>
                <c:pt idx="6125">
                  <c:v>-20.830400000000001</c:v>
                </c:pt>
                <c:pt idx="6126">
                  <c:v>-21.905799999999999</c:v>
                </c:pt>
                <c:pt idx="6127">
                  <c:v>-21.774999999999999</c:v>
                </c:pt>
                <c:pt idx="6128">
                  <c:v>-19.754999999999999</c:v>
                </c:pt>
                <c:pt idx="6129">
                  <c:v>-21.179200000000002</c:v>
                </c:pt>
                <c:pt idx="6130">
                  <c:v>-22.152799999999999</c:v>
                </c:pt>
                <c:pt idx="6131">
                  <c:v>-20.903099999999998</c:v>
                </c:pt>
                <c:pt idx="6132">
                  <c:v>-20.888500000000001</c:v>
                </c:pt>
                <c:pt idx="6133">
                  <c:v>-21.8767</c:v>
                </c:pt>
                <c:pt idx="6134">
                  <c:v>-21.716899999999999</c:v>
                </c:pt>
                <c:pt idx="6135">
                  <c:v>-20.772300000000001</c:v>
                </c:pt>
                <c:pt idx="6136">
                  <c:v>-21.731400000000001</c:v>
                </c:pt>
                <c:pt idx="6137">
                  <c:v>-21.5425</c:v>
                </c:pt>
                <c:pt idx="6138">
                  <c:v>-20.4526</c:v>
                </c:pt>
                <c:pt idx="6139">
                  <c:v>-21.1646</c:v>
                </c:pt>
                <c:pt idx="6140">
                  <c:v>-22.021999999999998</c:v>
                </c:pt>
                <c:pt idx="6141">
                  <c:v>-20.7577</c:v>
                </c:pt>
                <c:pt idx="6142">
                  <c:v>-20.161899999999999</c:v>
                </c:pt>
                <c:pt idx="6143">
                  <c:v>-22.210999999999999</c:v>
                </c:pt>
                <c:pt idx="6144">
                  <c:v>-21.586099999999998</c:v>
                </c:pt>
                <c:pt idx="6145">
                  <c:v>-20.423500000000001</c:v>
                </c:pt>
                <c:pt idx="6146">
                  <c:v>-21.397200000000002</c:v>
                </c:pt>
                <c:pt idx="6147">
                  <c:v>-22.0656</c:v>
                </c:pt>
                <c:pt idx="6148">
                  <c:v>-20.408999999999999</c:v>
                </c:pt>
                <c:pt idx="6149">
                  <c:v>-20.394400000000001</c:v>
                </c:pt>
                <c:pt idx="6150">
                  <c:v>-22.080200000000001</c:v>
                </c:pt>
                <c:pt idx="6151">
                  <c:v>-21.31</c:v>
                </c:pt>
                <c:pt idx="6152">
                  <c:v>-20.815899999999999</c:v>
                </c:pt>
                <c:pt idx="6153">
                  <c:v>-21.833100000000002</c:v>
                </c:pt>
                <c:pt idx="6154">
                  <c:v>-21.731400000000001</c:v>
                </c:pt>
                <c:pt idx="6155">
                  <c:v>-20.685099999999998</c:v>
                </c:pt>
                <c:pt idx="6156">
                  <c:v>-21.338999999999999</c:v>
                </c:pt>
                <c:pt idx="6157">
                  <c:v>-21.731400000000001</c:v>
                </c:pt>
                <c:pt idx="6158">
                  <c:v>-20.467099999999999</c:v>
                </c:pt>
                <c:pt idx="6159">
                  <c:v>-21.150099999999998</c:v>
                </c:pt>
                <c:pt idx="6160">
                  <c:v>-22.051100000000002</c:v>
                </c:pt>
                <c:pt idx="6161">
                  <c:v>-20.990300000000001</c:v>
                </c:pt>
                <c:pt idx="6162">
                  <c:v>-20.3508</c:v>
                </c:pt>
                <c:pt idx="6163">
                  <c:v>-22.080200000000001</c:v>
                </c:pt>
                <c:pt idx="6164">
                  <c:v>-21.586099999999998</c:v>
                </c:pt>
                <c:pt idx="6165">
                  <c:v>-19.929400000000001</c:v>
                </c:pt>
                <c:pt idx="6166">
                  <c:v>-21.455300000000001</c:v>
                </c:pt>
                <c:pt idx="6167">
                  <c:v>-22.109200000000001</c:v>
                </c:pt>
                <c:pt idx="6168">
                  <c:v>-20.786799999999999</c:v>
                </c:pt>
                <c:pt idx="6169">
                  <c:v>-20.786799999999999</c:v>
                </c:pt>
                <c:pt idx="6170">
                  <c:v>-21.920300000000001</c:v>
                </c:pt>
                <c:pt idx="6171">
                  <c:v>-21.455300000000001</c:v>
                </c:pt>
                <c:pt idx="6172">
                  <c:v>-20.859500000000001</c:v>
                </c:pt>
                <c:pt idx="6173">
                  <c:v>-21.251799999999999</c:v>
                </c:pt>
                <c:pt idx="6174">
                  <c:v>-21.8767</c:v>
                </c:pt>
                <c:pt idx="6175">
                  <c:v>-20.626899999999999</c:v>
                </c:pt>
                <c:pt idx="6176">
                  <c:v>-21.295400000000001</c:v>
                </c:pt>
                <c:pt idx="6177">
                  <c:v>-21.295400000000001</c:v>
                </c:pt>
                <c:pt idx="6178">
                  <c:v>-20.801300000000001</c:v>
                </c:pt>
                <c:pt idx="6179">
                  <c:v>-21.004799999999999</c:v>
                </c:pt>
                <c:pt idx="6180">
                  <c:v>-21.891300000000001</c:v>
                </c:pt>
                <c:pt idx="6181">
                  <c:v>-20.9467</c:v>
                </c:pt>
                <c:pt idx="6182">
                  <c:v>-20.597899999999999</c:v>
                </c:pt>
                <c:pt idx="6183">
                  <c:v>-21.833100000000002</c:v>
                </c:pt>
                <c:pt idx="6184">
                  <c:v>-21.455300000000001</c:v>
                </c:pt>
                <c:pt idx="6185">
                  <c:v>-19.914899999999999</c:v>
                </c:pt>
                <c:pt idx="6186">
                  <c:v>-21.150099999999998</c:v>
                </c:pt>
                <c:pt idx="6187">
                  <c:v>-22.152799999999999</c:v>
                </c:pt>
                <c:pt idx="6188">
                  <c:v>-20.844899999999999</c:v>
                </c:pt>
                <c:pt idx="6189">
                  <c:v>-20.888500000000001</c:v>
                </c:pt>
                <c:pt idx="6190">
                  <c:v>-21.716899999999999</c:v>
                </c:pt>
                <c:pt idx="6191">
                  <c:v>-21.6006</c:v>
                </c:pt>
                <c:pt idx="6192">
                  <c:v>-20.903099999999998</c:v>
                </c:pt>
                <c:pt idx="6193">
                  <c:v>-21.3826</c:v>
                </c:pt>
                <c:pt idx="6194">
                  <c:v>-21.949400000000001</c:v>
                </c:pt>
                <c:pt idx="6195">
                  <c:v>-20.4526</c:v>
                </c:pt>
                <c:pt idx="6196">
                  <c:v>-21.179200000000002</c:v>
                </c:pt>
                <c:pt idx="6197">
                  <c:v>-21.920300000000001</c:v>
                </c:pt>
                <c:pt idx="6198">
                  <c:v>-20.597899999999999</c:v>
                </c:pt>
                <c:pt idx="6199">
                  <c:v>-20.859500000000001</c:v>
                </c:pt>
                <c:pt idx="6200">
                  <c:v>-22.196400000000001</c:v>
                </c:pt>
                <c:pt idx="6201">
                  <c:v>-21.716899999999999</c:v>
                </c:pt>
                <c:pt idx="6202">
                  <c:v>-20.147400000000001</c:v>
                </c:pt>
                <c:pt idx="6203">
                  <c:v>-21.615100000000002</c:v>
                </c:pt>
                <c:pt idx="6204">
                  <c:v>-22.0947</c:v>
                </c:pt>
                <c:pt idx="6205">
                  <c:v>-20.0457</c:v>
                </c:pt>
                <c:pt idx="6206">
                  <c:v>-20.655999999999999</c:v>
                </c:pt>
                <c:pt idx="6207">
                  <c:v>-22.0947</c:v>
                </c:pt>
                <c:pt idx="6208">
                  <c:v>-21.295400000000001</c:v>
                </c:pt>
                <c:pt idx="6209">
                  <c:v>-20.801300000000001</c:v>
                </c:pt>
                <c:pt idx="6210">
                  <c:v>-22.0366</c:v>
                </c:pt>
                <c:pt idx="6211">
                  <c:v>-21.251799999999999</c:v>
                </c:pt>
                <c:pt idx="6212">
                  <c:v>-20.7287</c:v>
                </c:pt>
                <c:pt idx="6213">
                  <c:v>-21.484300000000001</c:v>
                </c:pt>
                <c:pt idx="6214">
                  <c:v>-21.368099999999998</c:v>
                </c:pt>
                <c:pt idx="6215">
                  <c:v>-20.408999999999999</c:v>
                </c:pt>
                <c:pt idx="6216">
                  <c:v>-21.1356</c:v>
                </c:pt>
                <c:pt idx="6217">
                  <c:v>-22.051100000000002</c:v>
                </c:pt>
                <c:pt idx="6218">
                  <c:v>-21.222799999999999</c:v>
                </c:pt>
                <c:pt idx="6219">
                  <c:v>-20.132899999999999</c:v>
                </c:pt>
                <c:pt idx="6220">
                  <c:v>-21.6006</c:v>
                </c:pt>
                <c:pt idx="6221">
                  <c:v>-21.905799999999999</c:v>
                </c:pt>
                <c:pt idx="6222">
                  <c:v>-20.423500000000001</c:v>
                </c:pt>
                <c:pt idx="6223">
                  <c:v>-20.786799999999999</c:v>
                </c:pt>
                <c:pt idx="6224">
                  <c:v>-22.0656</c:v>
                </c:pt>
                <c:pt idx="6225">
                  <c:v>-20.786799999999999</c:v>
                </c:pt>
                <c:pt idx="6226">
                  <c:v>-21.019300000000001</c:v>
                </c:pt>
                <c:pt idx="6227">
                  <c:v>-21.440799999999999</c:v>
                </c:pt>
                <c:pt idx="6228">
                  <c:v>-21.208200000000001</c:v>
                </c:pt>
                <c:pt idx="6229">
                  <c:v>-20.859500000000001</c:v>
                </c:pt>
                <c:pt idx="6230">
                  <c:v>-21.949400000000001</c:v>
                </c:pt>
                <c:pt idx="6231">
                  <c:v>-21.440799999999999</c:v>
                </c:pt>
                <c:pt idx="6232">
                  <c:v>-20.597899999999999</c:v>
                </c:pt>
                <c:pt idx="6233">
                  <c:v>-21.295400000000001</c:v>
                </c:pt>
                <c:pt idx="6234">
                  <c:v>-21.397200000000002</c:v>
                </c:pt>
                <c:pt idx="6235">
                  <c:v>-20.786799999999999</c:v>
                </c:pt>
                <c:pt idx="6236">
                  <c:v>-21.004799999999999</c:v>
                </c:pt>
                <c:pt idx="6237">
                  <c:v>-21.891300000000001</c:v>
                </c:pt>
                <c:pt idx="6238">
                  <c:v>-21.513400000000001</c:v>
                </c:pt>
                <c:pt idx="6239">
                  <c:v>-20.060199999999998</c:v>
                </c:pt>
                <c:pt idx="6240">
                  <c:v>-21.716899999999999</c:v>
                </c:pt>
                <c:pt idx="6241">
                  <c:v>-21.905799999999999</c:v>
                </c:pt>
                <c:pt idx="6242">
                  <c:v>-20.2927</c:v>
                </c:pt>
                <c:pt idx="6243">
                  <c:v>-20.467099999999999</c:v>
                </c:pt>
                <c:pt idx="6244">
                  <c:v>-22.181899999999999</c:v>
                </c:pt>
                <c:pt idx="6245">
                  <c:v>-20.859500000000001</c:v>
                </c:pt>
                <c:pt idx="6246">
                  <c:v>-20.815899999999999</c:v>
                </c:pt>
                <c:pt idx="6247">
                  <c:v>-21.440799999999999</c:v>
                </c:pt>
                <c:pt idx="6248">
                  <c:v>-21.716899999999999</c:v>
                </c:pt>
                <c:pt idx="6249">
                  <c:v>-20.873999999999999</c:v>
                </c:pt>
                <c:pt idx="6250">
                  <c:v>-21.31</c:v>
                </c:pt>
                <c:pt idx="6251">
                  <c:v>-22.051100000000002</c:v>
                </c:pt>
                <c:pt idx="6252">
                  <c:v>-20.467099999999999</c:v>
                </c:pt>
                <c:pt idx="6253">
                  <c:v>-20.685099999999998</c:v>
                </c:pt>
                <c:pt idx="6254">
                  <c:v>-22.0075</c:v>
                </c:pt>
                <c:pt idx="6255">
                  <c:v>-21.120999999999999</c:v>
                </c:pt>
                <c:pt idx="6256">
                  <c:v>-20.830400000000001</c:v>
                </c:pt>
                <c:pt idx="6257">
                  <c:v>-21.7605</c:v>
                </c:pt>
                <c:pt idx="6258">
                  <c:v>-21.077400000000001</c:v>
                </c:pt>
                <c:pt idx="6259">
                  <c:v>-20.525200000000002</c:v>
                </c:pt>
                <c:pt idx="6260">
                  <c:v>-21.5425</c:v>
                </c:pt>
                <c:pt idx="6261">
                  <c:v>-21.8477</c:v>
                </c:pt>
                <c:pt idx="6262">
                  <c:v>-20.307200000000002</c:v>
                </c:pt>
                <c:pt idx="6263">
                  <c:v>-21.120999999999999</c:v>
                </c:pt>
                <c:pt idx="6264">
                  <c:v>-21.978400000000001</c:v>
                </c:pt>
                <c:pt idx="6265">
                  <c:v>-20.844899999999999</c:v>
                </c:pt>
                <c:pt idx="6266">
                  <c:v>-20.336300000000001</c:v>
                </c:pt>
                <c:pt idx="6267">
                  <c:v>-22.269100000000002</c:v>
                </c:pt>
                <c:pt idx="6268">
                  <c:v>-21.731400000000001</c:v>
                </c:pt>
                <c:pt idx="6269">
                  <c:v>-20.597899999999999</c:v>
                </c:pt>
                <c:pt idx="6270">
                  <c:v>-21.1646</c:v>
                </c:pt>
                <c:pt idx="6271">
                  <c:v>-22.0947</c:v>
                </c:pt>
                <c:pt idx="6272">
                  <c:v>-20.437999999999999</c:v>
                </c:pt>
                <c:pt idx="6273">
                  <c:v>-20.844899999999999</c:v>
                </c:pt>
                <c:pt idx="6274">
                  <c:v>-22.0075</c:v>
                </c:pt>
                <c:pt idx="6275">
                  <c:v>-21.338999999999999</c:v>
                </c:pt>
                <c:pt idx="6276">
                  <c:v>-20.859500000000001</c:v>
                </c:pt>
                <c:pt idx="6277">
                  <c:v>-21.745899999999999</c:v>
                </c:pt>
                <c:pt idx="6278">
                  <c:v>-21.3245</c:v>
                </c:pt>
                <c:pt idx="6279">
                  <c:v>-20.685099999999998</c:v>
                </c:pt>
                <c:pt idx="6280">
                  <c:v>-21.426200000000001</c:v>
                </c:pt>
                <c:pt idx="6281">
                  <c:v>-21.426200000000001</c:v>
                </c:pt>
                <c:pt idx="6282">
                  <c:v>-20.7287</c:v>
                </c:pt>
                <c:pt idx="6283">
                  <c:v>-21.077400000000001</c:v>
                </c:pt>
                <c:pt idx="6284">
                  <c:v>-21.8477</c:v>
                </c:pt>
                <c:pt idx="6285">
                  <c:v>-21.062899999999999</c:v>
                </c:pt>
                <c:pt idx="6286">
                  <c:v>-20.205500000000001</c:v>
                </c:pt>
                <c:pt idx="6287">
                  <c:v>-21.978400000000001</c:v>
                </c:pt>
                <c:pt idx="6288">
                  <c:v>-21.949400000000001</c:v>
                </c:pt>
                <c:pt idx="6289">
                  <c:v>-20.583400000000001</c:v>
                </c:pt>
                <c:pt idx="6290">
                  <c:v>-21.1646</c:v>
                </c:pt>
                <c:pt idx="6291">
                  <c:v>-21.963899999999999</c:v>
                </c:pt>
                <c:pt idx="6292">
                  <c:v>-20.772300000000001</c:v>
                </c:pt>
                <c:pt idx="6293">
                  <c:v>-20.685099999999998</c:v>
                </c:pt>
                <c:pt idx="6294">
                  <c:v>-21.673300000000001</c:v>
                </c:pt>
                <c:pt idx="6295">
                  <c:v>-21.673300000000001</c:v>
                </c:pt>
                <c:pt idx="6296">
                  <c:v>-20.6996</c:v>
                </c:pt>
                <c:pt idx="6297">
                  <c:v>-21.8186</c:v>
                </c:pt>
                <c:pt idx="6298">
                  <c:v>-21.556999999999999</c:v>
                </c:pt>
                <c:pt idx="6299">
                  <c:v>-19.987500000000001</c:v>
                </c:pt>
                <c:pt idx="6300">
                  <c:v>-21.1356</c:v>
                </c:pt>
                <c:pt idx="6301">
                  <c:v>-22.0947</c:v>
                </c:pt>
                <c:pt idx="6302">
                  <c:v>-20.249099999999999</c:v>
                </c:pt>
                <c:pt idx="6303">
                  <c:v>-20.772300000000001</c:v>
                </c:pt>
                <c:pt idx="6304">
                  <c:v>-22.0656</c:v>
                </c:pt>
                <c:pt idx="6305">
                  <c:v>-21.673300000000001</c:v>
                </c:pt>
                <c:pt idx="6306">
                  <c:v>-20.830400000000001</c:v>
                </c:pt>
                <c:pt idx="6307">
                  <c:v>-21.033899999999999</c:v>
                </c:pt>
                <c:pt idx="6308">
                  <c:v>-22.109200000000001</c:v>
                </c:pt>
                <c:pt idx="6309">
                  <c:v>-20.437999999999999</c:v>
                </c:pt>
                <c:pt idx="6310">
                  <c:v>-21.019300000000001</c:v>
                </c:pt>
                <c:pt idx="6311">
                  <c:v>-21.31</c:v>
                </c:pt>
                <c:pt idx="6312">
                  <c:v>-20.786799999999999</c:v>
                </c:pt>
                <c:pt idx="6313">
                  <c:v>-20.844899999999999</c:v>
                </c:pt>
                <c:pt idx="6314">
                  <c:v>-22.152799999999999</c:v>
                </c:pt>
                <c:pt idx="6315">
                  <c:v>-21.716899999999999</c:v>
                </c:pt>
                <c:pt idx="6316">
                  <c:v>-20.496200000000002</c:v>
                </c:pt>
                <c:pt idx="6317">
                  <c:v>-20.873999999999999</c:v>
                </c:pt>
                <c:pt idx="6318">
                  <c:v>-22.138300000000001</c:v>
                </c:pt>
                <c:pt idx="6319">
                  <c:v>-20.437999999999999</c:v>
                </c:pt>
                <c:pt idx="6320">
                  <c:v>-20.5107</c:v>
                </c:pt>
                <c:pt idx="6321">
                  <c:v>-22.109200000000001</c:v>
                </c:pt>
                <c:pt idx="6322">
                  <c:v>-21.237300000000001</c:v>
                </c:pt>
                <c:pt idx="6323">
                  <c:v>-20.786799999999999</c:v>
                </c:pt>
                <c:pt idx="6324">
                  <c:v>-22.269100000000002</c:v>
                </c:pt>
                <c:pt idx="6325">
                  <c:v>-21.150099999999998</c:v>
                </c:pt>
                <c:pt idx="6326">
                  <c:v>-20.655999999999999</c:v>
                </c:pt>
                <c:pt idx="6327">
                  <c:v>-21.440799999999999</c:v>
                </c:pt>
                <c:pt idx="6328">
                  <c:v>-22.152799999999999</c:v>
                </c:pt>
                <c:pt idx="6329">
                  <c:v>-20.1038</c:v>
                </c:pt>
                <c:pt idx="6330">
                  <c:v>-21.091999999999999</c:v>
                </c:pt>
                <c:pt idx="6331">
                  <c:v>-22.051100000000002</c:v>
                </c:pt>
                <c:pt idx="6332">
                  <c:v>-21.266400000000001</c:v>
                </c:pt>
                <c:pt idx="6333">
                  <c:v>-20.307200000000002</c:v>
                </c:pt>
                <c:pt idx="6334">
                  <c:v>-21.833100000000002</c:v>
                </c:pt>
                <c:pt idx="6335">
                  <c:v>-21.891300000000001</c:v>
                </c:pt>
                <c:pt idx="6336">
                  <c:v>-20.626899999999999</c:v>
                </c:pt>
                <c:pt idx="6337">
                  <c:v>-21.1646</c:v>
                </c:pt>
                <c:pt idx="6338">
                  <c:v>-22.196400000000001</c:v>
                </c:pt>
                <c:pt idx="6339">
                  <c:v>-20.7577</c:v>
                </c:pt>
                <c:pt idx="6340">
                  <c:v>-20.844899999999999</c:v>
                </c:pt>
                <c:pt idx="6341">
                  <c:v>-21.251799999999999</c:v>
                </c:pt>
                <c:pt idx="6342">
                  <c:v>-21.440799999999999</c:v>
                </c:pt>
                <c:pt idx="6343">
                  <c:v>-20.801300000000001</c:v>
                </c:pt>
                <c:pt idx="6344">
                  <c:v>-21.905799999999999</c:v>
                </c:pt>
                <c:pt idx="6345">
                  <c:v>-21.31</c:v>
                </c:pt>
                <c:pt idx="6346">
                  <c:v>-20.2346</c:v>
                </c:pt>
                <c:pt idx="6347">
                  <c:v>-21.280899999999999</c:v>
                </c:pt>
                <c:pt idx="6348">
                  <c:v>-22.138300000000001</c:v>
                </c:pt>
                <c:pt idx="6349">
                  <c:v>-20.408999999999999</c:v>
                </c:pt>
                <c:pt idx="6350">
                  <c:v>-21.033899999999999</c:v>
                </c:pt>
                <c:pt idx="6351">
                  <c:v>-21.8767</c:v>
                </c:pt>
                <c:pt idx="6352">
                  <c:v>-21.397200000000002</c:v>
                </c:pt>
                <c:pt idx="6353">
                  <c:v>-20.2346</c:v>
                </c:pt>
                <c:pt idx="6354">
                  <c:v>-21.862200000000001</c:v>
                </c:pt>
                <c:pt idx="6355">
                  <c:v>-21.949400000000001</c:v>
                </c:pt>
                <c:pt idx="6356">
                  <c:v>-20.278199999999998</c:v>
                </c:pt>
                <c:pt idx="6357">
                  <c:v>-20.525200000000002</c:v>
                </c:pt>
                <c:pt idx="6358">
                  <c:v>-22.152799999999999</c:v>
                </c:pt>
                <c:pt idx="6359">
                  <c:v>-20.815899999999999</c:v>
                </c:pt>
                <c:pt idx="6360">
                  <c:v>-20.5688</c:v>
                </c:pt>
                <c:pt idx="6361">
                  <c:v>-21.4117</c:v>
                </c:pt>
                <c:pt idx="6362">
                  <c:v>-21.673300000000001</c:v>
                </c:pt>
                <c:pt idx="6363">
                  <c:v>-20.786799999999999</c:v>
                </c:pt>
                <c:pt idx="6364">
                  <c:v>-21.745899999999999</c:v>
                </c:pt>
                <c:pt idx="6365">
                  <c:v>-21.891300000000001</c:v>
                </c:pt>
                <c:pt idx="6366">
                  <c:v>-19.769600000000001</c:v>
                </c:pt>
                <c:pt idx="6367">
                  <c:v>-21.004799999999999</c:v>
                </c:pt>
                <c:pt idx="6368">
                  <c:v>-22.0075</c:v>
                </c:pt>
                <c:pt idx="6369">
                  <c:v>-20.888500000000001</c:v>
                </c:pt>
                <c:pt idx="6370">
                  <c:v>-20.2636</c:v>
                </c:pt>
                <c:pt idx="6371">
                  <c:v>-22.123799999999999</c:v>
                </c:pt>
                <c:pt idx="6372">
                  <c:v>-21.673300000000001</c:v>
                </c:pt>
                <c:pt idx="6373">
                  <c:v>-20.626899999999999</c:v>
                </c:pt>
                <c:pt idx="6374">
                  <c:v>-21.5715</c:v>
                </c:pt>
                <c:pt idx="6375">
                  <c:v>-22.0656</c:v>
                </c:pt>
                <c:pt idx="6376">
                  <c:v>-19.900300000000001</c:v>
                </c:pt>
                <c:pt idx="6377">
                  <c:v>-20.7287</c:v>
                </c:pt>
                <c:pt idx="6378">
                  <c:v>-22.0947</c:v>
                </c:pt>
                <c:pt idx="6379">
                  <c:v>-21.1646</c:v>
                </c:pt>
                <c:pt idx="6380">
                  <c:v>-20.408999999999999</c:v>
                </c:pt>
                <c:pt idx="6381">
                  <c:v>-22.080200000000001</c:v>
                </c:pt>
                <c:pt idx="6382">
                  <c:v>-21.7895</c:v>
                </c:pt>
                <c:pt idx="6383">
                  <c:v>-20.772300000000001</c:v>
                </c:pt>
                <c:pt idx="6384">
                  <c:v>-21.455300000000001</c:v>
                </c:pt>
                <c:pt idx="6385">
                  <c:v>-21.833100000000002</c:v>
                </c:pt>
                <c:pt idx="6386">
                  <c:v>-19.871300000000002</c:v>
                </c:pt>
                <c:pt idx="6387">
                  <c:v>-21.091999999999999</c:v>
                </c:pt>
                <c:pt idx="6388">
                  <c:v>-21.920300000000001</c:v>
                </c:pt>
                <c:pt idx="6389">
                  <c:v>-20.597899999999999</c:v>
                </c:pt>
                <c:pt idx="6390">
                  <c:v>-20.7287</c:v>
                </c:pt>
                <c:pt idx="6391">
                  <c:v>-22.0656</c:v>
                </c:pt>
                <c:pt idx="6392">
                  <c:v>-21.731400000000001</c:v>
                </c:pt>
                <c:pt idx="6393">
                  <c:v>-20.5688</c:v>
                </c:pt>
                <c:pt idx="6394">
                  <c:v>-21.1646</c:v>
                </c:pt>
                <c:pt idx="6395">
                  <c:v>-21.397200000000002</c:v>
                </c:pt>
                <c:pt idx="6396">
                  <c:v>-20.815899999999999</c:v>
                </c:pt>
                <c:pt idx="6397">
                  <c:v>-21.048400000000001</c:v>
                </c:pt>
                <c:pt idx="6398">
                  <c:v>-21.745899999999999</c:v>
                </c:pt>
                <c:pt idx="6399">
                  <c:v>-20.903099999999998</c:v>
                </c:pt>
                <c:pt idx="6400">
                  <c:v>-20.772300000000001</c:v>
                </c:pt>
                <c:pt idx="6401">
                  <c:v>-21.8477</c:v>
                </c:pt>
                <c:pt idx="6402">
                  <c:v>-21.702300000000001</c:v>
                </c:pt>
                <c:pt idx="6403">
                  <c:v>-20.2927</c:v>
                </c:pt>
                <c:pt idx="6404">
                  <c:v>-21.1937</c:v>
                </c:pt>
                <c:pt idx="6405">
                  <c:v>-21.992999999999999</c:v>
                </c:pt>
                <c:pt idx="6406">
                  <c:v>-20.815899999999999</c:v>
                </c:pt>
                <c:pt idx="6407">
                  <c:v>-20.772300000000001</c:v>
                </c:pt>
                <c:pt idx="6408">
                  <c:v>-21.179200000000002</c:v>
                </c:pt>
                <c:pt idx="6409">
                  <c:v>-21.208200000000001</c:v>
                </c:pt>
                <c:pt idx="6410">
                  <c:v>-20.772300000000001</c:v>
                </c:pt>
                <c:pt idx="6411">
                  <c:v>-21.862200000000001</c:v>
                </c:pt>
                <c:pt idx="6412">
                  <c:v>-21.6006</c:v>
                </c:pt>
                <c:pt idx="6413">
                  <c:v>-20.0747</c:v>
                </c:pt>
                <c:pt idx="6414">
                  <c:v>-21.179200000000002</c:v>
                </c:pt>
                <c:pt idx="6415">
                  <c:v>-22.167400000000001</c:v>
                </c:pt>
                <c:pt idx="6416">
                  <c:v>-20.220099999999999</c:v>
                </c:pt>
                <c:pt idx="6417">
                  <c:v>-20.9467</c:v>
                </c:pt>
                <c:pt idx="6418">
                  <c:v>-21.8477</c:v>
                </c:pt>
                <c:pt idx="6419">
                  <c:v>-21.586099999999998</c:v>
                </c:pt>
                <c:pt idx="6420">
                  <c:v>-20.4526</c:v>
                </c:pt>
                <c:pt idx="6421">
                  <c:v>-21.077400000000001</c:v>
                </c:pt>
                <c:pt idx="6422">
                  <c:v>-21.5425</c:v>
                </c:pt>
                <c:pt idx="6423">
                  <c:v>-20.4816</c:v>
                </c:pt>
                <c:pt idx="6424">
                  <c:v>-21.1937</c:v>
                </c:pt>
                <c:pt idx="6425">
                  <c:v>-22.0075</c:v>
                </c:pt>
                <c:pt idx="6426">
                  <c:v>-20.190999999999999</c:v>
                </c:pt>
                <c:pt idx="6427">
                  <c:v>-20.612400000000001</c:v>
                </c:pt>
                <c:pt idx="6428">
                  <c:v>-22.109200000000001</c:v>
                </c:pt>
                <c:pt idx="6429">
                  <c:v>-21.644200000000001</c:v>
                </c:pt>
                <c:pt idx="6430">
                  <c:v>-20.786799999999999</c:v>
                </c:pt>
                <c:pt idx="6431">
                  <c:v>-21.513400000000001</c:v>
                </c:pt>
                <c:pt idx="6432">
                  <c:v>-21.426200000000001</c:v>
                </c:pt>
                <c:pt idx="6433">
                  <c:v>-20.437999999999999</c:v>
                </c:pt>
                <c:pt idx="6434">
                  <c:v>-21.1356</c:v>
                </c:pt>
                <c:pt idx="6435">
                  <c:v>-22.109200000000001</c:v>
                </c:pt>
                <c:pt idx="6436">
                  <c:v>-20.932099999999998</c:v>
                </c:pt>
                <c:pt idx="6437">
                  <c:v>-20.685099999999998</c:v>
                </c:pt>
                <c:pt idx="6438">
                  <c:v>-22.167400000000001</c:v>
                </c:pt>
                <c:pt idx="6439">
                  <c:v>-21.716899999999999</c:v>
                </c:pt>
                <c:pt idx="6440">
                  <c:v>-20.655999999999999</c:v>
                </c:pt>
                <c:pt idx="6441">
                  <c:v>-21.513400000000001</c:v>
                </c:pt>
                <c:pt idx="6442">
                  <c:v>-21.992999999999999</c:v>
                </c:pt>
                <c:pt idx="6443">
                  <c:v>-19.943899999999999</c:v>
                </c:pt>
                <c:pt idx="6444">
                  <c:v>-20.5107</c:v>
                </c:pt>
                <c:pt idx="6445">
                  <c:v>-22.0075</c:v>
                </c:pt>
                <c:pt idx="6446">
                  <c:v>-21.237300000000001</c:v>
                </c:pt>
                <c:pt idx="6447">
                  <c:v>-20.6996</c:v>
                </c:pt>
                <c:pt idx="6448">
                  <c:v>-21.716899999999999</c:v>
                </c:pt>
                <c:pt idx="6449">
                  <c:v>-21.687799999999999</c:v>
                </c:pt>
                <c:pt idx="6450">
                  <c:v>-20.554300000000001</c:v>
                </c:pt>
                <c:pt idx="6451">
                  <c:v>-21.3826</c:v>
                </c:pt>
                <c:pt idx="6452">
                  <c:v>-21.949400000000001</c:v>
                </c:pt>
                <c:pt idx="6453">
                  <c:v>-20.0747</c:v>
                </c:pt>
                <c:pt idx="6454">
                  <c:v>-20.932099999999998</c:v>
                </c:pt>
                <c:pt idx="6455">
                  <c:v>-21.992999999999999</c:v>
                </c:pt>
                <c:pt idx="6456">
                  <c:v>-21.280899999999999</c:v>
                </c:pt>
                <c:pt idx="6457">
                  <c:v>-20.626899999999999</c:v>
                </c:pt>
                <c:pt idx="6458">
                  <c:v>-21.368099999999998</c:v>
                </c:pt>
                <c:pt idx="6459">
                  <c:v>-21.8477</c:v>
                </c:pt>
                <c:pt idx="6460">
                  <c:v>-20.597899999999999</c:v>
                </c:pt>
                <c:pt idx="6461">
                  <c:v>-21.3536</c:v>
                </c:pt>
                <c:pt idx="6462">
                  <c:v>-21.7605</c:v>
                </c:pt>
                <c:pt idx="6463">
                  <c:v>-20.4526</c:v>
                </c:pt>
                <c:pt idx="6464">
                  <c:v>-21.077400000000001</c:v>
                </c:pt>
                <c:pt idx="6465">
                  <c:v>-21.8477</c:v>
                </c:pt>
                <c:pt idx="6466">
                  <c:v>-21.368099999999998</c:v>
                </c:pt>
                <c:pt idx="6467">
                  <c:v>-20.554300000000001</c:v>
                </c:pt>
                <c:pt idx="6468">
                  <c:v>-21.222799999999999</c:v>
                </c:pt>
                <c:pt idx="6469">
                  <c:v>-21.833100000000002</c:v>
                </c:pt>
                <c:pt idx="6470">
                  <c:v>-20.655999999999999</c:v>
                </c:pt>
                <c:pt idx="6471">
                  <c:v>-21.222799999999999</c:v>
                </c:pt>
                <c:pt idx="6472">
                  <c:v>-22.051100000000002</c:v>
                </c:pt>
                <c:pt idx="6473">
                  <c:v>-20.190999999999999</c:v>
                </c:pt>
                <c:pt idx="6474">
                  <c:v>-20.685099999999998</c:v>
                </c:pt>
                <c:pt idx="6475">
                  <c:v>-21.8186</c:v>
                </c:pt>
                <c:pt idx="6476">
                  <c:v>-21.150099999999998</c:v>
                </c:pt>
                <c:pt idx="6477">
                  <c:v>-20.336300000000001</c:v>
                </c:pt>
                <c:pt idx="6478">
                  <c:v>-21.8477</c:v>
                </c:pt>
                <c:pt idx="6479">
                  <c:v>-21.992999999999999</c:v>
                </c:pt>
                <c:pt idx="6480">
                  <c:v>-20.437999999999999</c:v>
                </c:pt>
                <c:pt idx="6481">
                  <c:v>-21.120999999999999</c:v>
                </c:pt>
                <c:pt idx="6482">
                  <c:v>-21.745899999999999</c:v>
                </c:pt>
                <c:pt idx="6483">
                  <c:v>-20.3508</c:v>
                </c:pt>
                <c:pt idx="6484">
                  <c:v>-20.888500000000001</c:v>
                </c:pt>
                <c:pt idx="6485">
                  <c:v>-21.963899999999999</c:v>
                </c:pt>
                <c:pt idx="6486">
                  <c:v>-21.077400000000001</c:v>
                </c:pt>
                <c:pt idx="6487">
                  <c:v>-20.844899999999999</c:v>
                </c:pt>
                <c:pt idx="6488">
                  <c:v>-21.6587</c:v>
                </c:pt>
                <c:pt idx="6489">
                  <c:v>-22.051100000000002</c:v>
                </c:pt>
                <c:pt idx="6490">
                  <c:v>-20.365400000000001</c:v>
                </c:pt>
                <c:pt idx="6491">
                  <c:v>-20.626899999999999</c:v>
                </c:pt>
                <c:pt idx="6492">
                  <c:v>-22.0366</c:v>
                </c:pt>
                <c:pt idx="6493">
                  <c:v>-21.208200000000001</c:v>
                </c:pt>
                <c:pt idx="6494">
                  <c:v>-20.6996</c:v>
                </c:pt>
                <c:pt idx="6495">
                  <c:v>-21.455300000000001</c:v>
                </c:pt>
                <c:pt idx="6496">
                  <c:v>-21.687799999999999</c:v>
                </c:pt>
                <c:pt idx="6497">
                  <c:v>-20.612400000000001</c:v>
                </c:pt>
                <c:pt idx="6498">
                  <c:v>-21.513400000000001</c:v>
                </c:pt>
                <c:pt idx="6499">
                  <c:v>-22.0075</c:v>
                </c:pt>
                <c:pt idx="6500">
                  <c:v>-19.653300000000002</c:v>
                </c:pt>
                <c:pt idx="6501">
                  <c:v>-20.772300000000001</c:v>
                </c:pt>
                <c:pt idx="6502">
                  <c:v>-22.0366</c:v>
                </c:pt>
                <c:pt idx="6503">
                  <c:v>-21.31</c:v>
                </c:pt>
                <c:pt idx="6504">
                  <c:v>-20.220099999999999</c:v>
                </c:pt>
                <c:pt idx="6505">
                  <c:v>-22.181899999999999</c:v>
                </c:pt>
                <c:pt idx="6506">
                  <c:v>-21.673300000000001</c:v>
                </c:pt>
                <c:pt idx="6507">
                  <c:v>-20.5688</c:v>
                </c:pt>
                <c:pt idx="6508">
                  <c:v>-21.3826</c:v>
                </c:pt>
                <c:pt idx="6509">
                  <c:v>-21.905799999999999</c:v>
                </c:pt>
                <c:pt idx="6510">
                  <c:v>-20.3508</c:v>
                </c:pt>
                <c:pt idx="6511">
                  <c:v>-20.626899999999999</c:v>
                </c:pt>
                <c:pt idx="6512">
                  <c:v>-21.905799999999999</c:v>
                </c:pt>
                <c:pt idx="6513">
                  <c:v>-21.3826</c:v>
                </c:pt>
                <c:pt idx="6514">
                  <c:v>-20.0457</c:v>
                </c:pt>
                <c:pt idx="6515">
                  <c:v>-21.7605</c:v>
                </c:pt>
                <c:pt idx="6516">
                  <c:v>-21.7895</c:v>
                </c:pt>
                <c:pt idx="6517">
                  <c:v>-20.5688</c:v>
                </c:pt>
                <c:pt idx="6518">
                  <c:v>-21.3245</c:v>
                </c:pt>
                <c:pt idx="6519">
                  <c:v>-21.5425</c:v>
                </c:pt>
                <c:pt idx="6520">
                  <c:v>-20.3218</c:v>
                </c:pt>
                <c:pt idx="6521">
                  <c:v>-20.670500000000001</c:v>
                </c:pt>
                <c:pt idx="6522">
                  <c:v>-21.905799999999999</c:v>
                </c:pt>
                <c:pt idx="6523">
                  <c:v>-21.208200000000001</c:v>
                </c:pt>
                <c:pt idx="6524">
                  <c:v>-20.118300000000001</c:v>
                </c:pt>
                <c:pt idx="6525">
                  <c:v>-21.905799999999999</c:v>
                </c:pt>
                <c:pt idx="6526">
                  <c:v>-21.8477</c:v>
                </c:pt>
                <c:pt idx="6527">
                  <c:v>-20.6996</c:v>
                </c:pt>
                <c:pt idx="6528">
                  <c:v>-21.251799999999999</c:v>
                </c:pt>
                <c:pt idx="6529">
                  <c:v>-22.0075</c:v>
                </c:pt>
                <c:pt idx="6530">
                  <c:v>-20.583400000000001</c:v>
                </c:pt>
                <c:pt idx="6531">
                  <c:v>-20.394400000000001</c:v>
                </c:pt>
                <c:pt idx="6532">
                  <c:v>-21.7605</c:v>
                </c:pt>
                <c:pt idx="6533">
                  <c:v>-21.484300000000001</c:v>
                </c:pt>
                <c:pt idx="6534">
                  <c:v>-20.597899999999999</c:v>
                </c:pt>
                <c:pt idx="6535">
                  <c:v>-21.484300000000001</c:v>
                </c:pt>
                <c:pt idx="6536">
                  <c:v>-21.833100000000002</c:v>
                </c:pt>
                <c:pt idx="6537">
                  <c:v>-20.3508</c:v>
                </c:pt>
                <c:pt idx="6538">
                  <c:v>-21.150099999999998</c:v>
                </c:pt>
                <c:pt idx="6539">
                  <c:v>-22.0656</c:v>
                </c:pt>
                <c:pt idx="6540">
                  <c:v>-20.888500000000001</c:v>
                </c:pt>
                <c:pt idx="6541">
                  <c:v>-20.2346</c:v>
                </c:pt>
                <c:pt idx="6542">
                  <c:v>-21.687799999999999</c:v>
                </c:pt>
                <c:pt idx="6543">
                  <c:v>-21.644200000000001</c:v>
                </c:pt>
                <c:pt idx="6544">
                  <c:v>-20.6996</c:v>
                </c:pt>
                <c:pt idx="6545">
                  <c:v>-21.004799999999999</c:v>
                </c:pt>
                <c:pt idx="6546">
                  <c:v>-22.0075</c:v>
                </c:pt>
                <c:pt idx="6547">
                  <c:v>-20.379899999999999</c:v>
                </c:pt>
                <c:pt idx="6548">
                  <c:v>-21.150099999999998</c:v>
                </c:pt>
                <c:pt idx="6549">
                  <c:v>-22.0947</c:v>
                </c:pt>
                <c:pt idx="6550">
                  <c:v>-20.9757</c:v>
                </c:pt>
                <c:pt idx="6551">
                  <c:v>-20.147400000000001</c:v>
                </c:pt>
                <c:pt idx="6552">
                  <c:v>-21.963899999999999</c:v>
                </c:pt>
                <c:pt idx="6553">
                  <c:v>-21.615100000000002</c:v>
                </c:pt>
                <c:pt idx="6554">
                  <c:v>-20.437999999999999</c:v>
                </c:pt>
                <c:pt idx="6555">
                  <c:v>-20.888500000000001</c:v>
                </c:pt>
                <c:pt idx="6556">
                  <c:v>-21.905799999999999</c:v>
                </c:pt>
                <c:pt idx="6557">
                  <c:v>-20.3218</c:v>
                </c:pt>
                <c:pt idx="6558">
                  <c:v>-21.091999999999999</c:v>
                </c:pt>
                <c:pt idx="6559">
                  <c:v>-22.021999999999998</c:v>
                </c:pt>
                <c:pt idx="6560">
                  <c:v>-20.961200000000002</c:v>
                </c:pt>
                <c:pt idx="6561">
                  <c:v>-20.1038</c:v>
                </c:pt>
                <c:pt idx="6562">
                  <c:v>-22.109200000000001</c:v>
                </c:pt>
                <c:pt idx="6563">
                  <c:v>-21.687799999999999</c:v>
                </c:pt>
                <c:pt idx="6564">
                  <c:v>-20.583400000000001</c:v>
                </c:pt>
                <c:pt idx="6565">
                  <c:v>-21.179200000000002</c:v>
                </c:pt>
                <c:pt idx="6566">
                  <c:v>-21.6587</c:v>
                </c:pt>
                <c:pt idx="6567">
                  <c:v>-20.655999999999999</c:v>
                </c:pt>
                <c:pt idx="6568">
                  <c:v>-21.1065</c:v>
                </c:pt>
                <c:pt idx="6569">
                  <c:v>-21.949400000000001</c:v>
                </c:pt>
                <c:pt idx="6570">
                  <c:v>-21.295400000000001</c:v>
                </c:pt>
                <c:pt idx="6571">
                  <c:v>-20.307200000000002</c:v>
                </c:pt>
                <c:pt idx="6572">
                  <c:v>-21.905799999999999</c:v>
                </c:pt>
                <c:pt idx="6573">
                  <c:v>-21.804099999999998</c:v>
                </c:pt>
                <c:pt idx="6574">
                  <c:v>-20.5688</c:v>
                </c:pt>
                <c:pt idx="6575">
                  <c:v>-21.3245</c:v>
                </c:pt>
                <c:pt idx="6576">
                  <c:v>-21.5715</c:v>
                </c:pt>
                <c:pt idx="6577">
                  <c:v>-20.2927</c:v>
                </c:pt>
                <c:pt idx="6578">
                  <c:v>-20.801300000000001</c:v>
                </c:pt>
                <c:pt idx="6579">
                  <c:v>-21.891300000000001</c:v>
                </c:pt>
                <c:pt idx="6580">
                  <c:v>-21.484300000000001</c:v>
                </c:pt>
                <c:pt idx="6581">
                  <c:v>-20.859500000000001</c:v>
                </c:pt>
                <c:pt idx="6582">
                  <c:v>-21.280899999999999</c:v>
                </c:pt>
                <c:pt idx="6583">
                  <c:v>-21.716899999999999</c:v>
                </c:pt>
                <c:pt idx="6584">
                  <c:v>-20.670500000000001</c:v>
                </c:pt>
                <c:pt idx="6585">
                  <c:v>-21.295400000000001</c:v>
                </c:pt>
                <c:pt idx="6586">
                  <c:v>-21.963899999999999</c:v>
                </c:pt>
                <c:pt idx="6587">
                  <c:v>-20.5107</c:v>
                </c:pt>
                <c:pt idx="6588">
                  <c:v>-20.2636</c:v>
                </c:pt>
                <c:pt idx="6589">
                  <c:v>-21.891300000000001</c:v>
                </c:pt>
                <c:pt idx="6590">
                  <c:v>-21.615100000000002</c:v>
                </c:pt>
                <c:pt idx="6591">
                  <c:v>-20.685099999999998</c:v>
                </c:pt>
                <c:pt idx="6592">
                  <c:v>-21.644200000000001</c:v>
                </c:pt>
                <c:pt idx="6593">
                  <c:v>-21.266400000000001</c:v>
                </c:pt>
                <c:pt idx="6594">
                  <c:v>-20.3508</c:v>
                </c:pt>
                <c:pt idx="6595">
                  <c:v>-21.120999999999999</c:v>
                </c:pt>
                <c:pt idx="6596">
                  <c:v>-22.080200000000001</c:v>
                </c:pt>
                <c:pt idx="6597">
                  <c:v>-20.7577</c:v>
                </c:pt>
                <c:pt idx="6598">
                  <c:v>-20.7287</c:v>
                </c:pt>
                <c:pt idx="6599">
                  <c:v>-21.586099999999998</c:v>
                </c:pt>
                <c:pt idx="6600">
                  <c:v>-21.368099999999998</c:v>
                </c:pt>
                <c:pt idx="6601">
                  <c:v>-20.714099999999998</c:v>
                </c:pt>
                <c:pt idx="6602">
                  <c:v>-21.745899999999999</c:v>
                </c:pt>
                <c:pt idx="6603">
                  <c:v>-21.920300000000001</c:v>
                </c:pt>
                <c:pt idx="6604">
                  <c:v>-19.842199999999998</c:v>
                </c:pt>
                <c:pt idx="6605">
                  <c:v>-20.437999999999999</c:v>
                </c:pt>
                <c:pt idx="6606">
                  <c:v>-21.7605</c:v>
                </c:pt>
                <c:pt idx="6607">
                  <c:v>-21.091999999999999</c:v>
                </c:pt>
                <c:pt idx="6608">
                  <c:v>-20.801300000000001</c:v>
                </c:pt>
                <c:pt idx="6609">
                  <c:v>-22.167400000000001</c:v>
                </c:pt>
                <c:pt idx="6610">
                  <c:v>-21.6297</c:v>
                </c:pt>
                <c:pt idx="6611">
                  <c:v>-20.6996</c:v>
                </c:pt>
                <c:pt idx="6612">
                  <c:v>-21.6006</c:v>
                </c:pt>
                <c:pt idx="6613">
                  <c:v>-22.021999999999998</c:v>
                </c:pt>
                <c:pt idx="6614">
                  <c:v>-20.365400000000001</c:v>
                </c:pt>
                <c:pt idx="6615">
                  <c:v>-20.496200000000002</c:v>
                </c:pt>
                <c:pt idx="6616">
                  <c:v>-21.687799999999999</c:v>
                </c:pt>
                <c:pt idx="6617">
                  <c:v>-21.251799999999999</c:v>
                </c:pt>
                <c:pt idx="6618">
                  <c:v>-20.844899999999999</c:v>
                </c:pt>
                <c:pt idx="6619">
                  <c:v>-22.356300000000001</c:v>
                </c:pt>
                <c:pt idx="6620">
                  <c:v>-21.702300000000001</c:v>
                </c:pt>
                <c:pt idx="6621">
                  <c:v>-20.3218</c:v>
                </c:pt>
                <c:pt idx="6622">
                  <c:v>-21.4117</c:v>
                </c:pt>
                <c:pt idx="6623">
                  <c:v>-22.0656</c:v>
                </c:pt>
                <c:pt idx="6624">
                  <c:v>-20.249099999999999</c:v>
                </c:pt>
                <c:pt idx="6625">
                  <c:v>-21.019300000000001</c:v>
                </c:pt>
                <c:pt idx="6626">
                  <c:v>-21.338999999999999</c:v>
                </c:pt>
                <c:pt idx="6627">
                  <c:v>-21.019300000000001</c:v>
                </c:pt>
                <c:pt idx="6628">
                  <c:v>-20.801300000000001</c:v>
                </c:pt>
                <c:pt idx="6629">
                  <c:v>-21.934799999999999</c:v>
                </c:pt>
                <c:pt idx="6630">
                  <c:v>-21.7895</c:v>
                </c:pt>
                <c:pt idx="6631">
                  <c:v>-20.5398</c:v>
                </c:pt>
                <c:pt idx="6632">
                  <c:v>-21.426200000000001</c:v>
                </c:pt>
                <c:pt idx="6633">
                  <c:v>-22.0656</c:v>
                </c:pt>
                <c:pt idx="6634">
                  <c:v>-20.7577</c:v>
                </c:pt>
                <c:pt idx="6635">
                  <c:v>-21.033899999999999</c:v>
                </c:pt>
                <c:pt idx="6636">
                  <c:v>-21.8767</c:v>
                </c:pt>
                <c:pt idx="6637">
                  <c:v>-21.222799999999999</c:v>
                </c:pt>
                <c:pt idx="6638">
                  <c:v>-20.0747</c:v>
                </c:pt>
                <c:pt idx="6639">
                  <c:v>-21.8767</c:v>
                </c:pt>
                <c:pt idx="6640">
                  <c:v>-21.833100000000002</c:v>
                </c:pt>
                <c:pt idx="6641">
                  <c:v>-20.554300000000001</c:v>
                </c:pt>
                <c:pt idx="6642">
                  <c:v>-20.7577</c:v>
                </c:pt>
                <c:pt idx="6643">
                  <c:v>-22.0366</c:v>
                </c:pt>
                <c:pt idx="6644">
                  <c:v>-20.743200000000002</c:v>
                </c:pt>
                <c:pt idx="6645">
                  <c:v>-20.990300000000001</c:v>
                </c:pt>
                <c:pt idx="6646">
                  <c:v>-21.8186</c:v>
                </c:pt>
                <c:pt idx="6647">
                  <c:v>-21.295400000000001</c:v>
                </c:pt>
                <c:pt idx="6648">
                  <c:v>-20.161899999999999</c:v>
                </c:pt>
                <c:pt idx="6649">
                  <c:v>-21.498899999999999</c:v>
                </c:pt>
                <c:pt idx="6650">
                  <c:v>-21.833100000000002</c:v>
                </c:pt>
                <c:pt idx="6651">
                  <c:v>-20.612400000000001</c:v>
                </c:pt>
                <c:pt idx="6652">
                  <c:v>-20.932099999999998</c:v>
                </c:pt>
                <c:pt idx="6653">
                  <c:v>-21.6006</c:v>
                </c:pt>
                <c:pt idx="6654">
                  <c:v>-20.685099999999998</c:v>
                </c:pt>
                <c:pt idx="6655">
                  <c:v>-20.932099999999998</c:v>
                </c:pt>
                <c:pt idx="6656">
                  <c:v>-21.949400000000001</c:v>
                </c:pt>
                <c:pt idx="6657">
                  <c:v>-21.687799999999999</c:v>
                </c:pt>
                <c:pt idx="6658">
                  <c:v>-20.743200000000002</c:v>
                </c:pt>
                <c:pt idx="6659">
                  <c:v>-21.6587</c:v>
                </c:pt>
                <c:pt idx="6660">
                  <c:v>-21.963899999999999</c:v>
                </c:pt>
                <c:pt idx="6661">
                  <c:v>-20.336300000000001</c:v>
                </c:pt>
                <c:pt idx="6662">
                  <c:v>-21.1646</c:v>
                </c:pt>
                <c:pt idx="6663">
                  <c:v>-21.992999999999999</c:v>
                </c:pt>
                <c:pt idx="6664">
                  <c:v>-21.019300000000001</c:v>
                </c:pt>
                <c:pt idx="6665">
                  <c:v>-20.801300000000001</c:v>
                </c:pt>
                <c:pt idx="6666">
                  <c:v>-22.167400000000001</c:v>
                </c:pt>
                <c:pt idx="6667">
                  <c:v>-21.397200000000002</c:v>
                </c:pt>
                <c:pt idx="6668">
                  <c:v>-20.0457</c:v>
                </c:pt>
                <c:pt idx="6669">
                  <c:v>-21.5715</c:v>
                </c:pt>
                <c:pt idx="6670">
                  <c:v>-22.021999999999998</c:v>
                </c:pt>
                <c:pt idx="6671">
                  <c:v>-20.002099999999999</c:v>
                </c:pt>
                <c:pt idx="6672">
                  <c:v>-20.4816</c:v>
                </c:pt>
                <c:pt idx="6673">
                  <c:v>-22.0656</c:v>
                </c:pt>
                <c:pt idx="6674">
                  <c:v>-21.222799999999999</c:v>
                </c:pt>
                <c:pt idx="6675">
                  <c:v>-20.844899999999999</c:v>
                </c:pt>
                <c:pt idx="6676">
                  <c:v>-22.2836</c:v>
                </c:pt>
                <c:pt idx="6677">
                  <c:v>-21.673300000000001</c:v>
                </c:pt>
                <c:pt idx="6678">
                  <c:v>-20.2636</c:v>
                </c:pt>
                <c:pt idx="6679">
                  <c:v>-21.455300000000001</c:v>
                </c:pt>
                <c:pt idx="6680">
                  <c:v>-22.0366</c:v>
                </c:pt>
                <c:pt idx="6681">
                  <c:v>-20.2927</c:v>
                </c:pt>
                <c:pt idx="6682">
                  <c:v>-21.048400000000001</c:v>
                </c:pt>
                <c:pt idx="6683">
                  <c:v>-21.469799999999999</c:v>
                </c:pt>
                <c:pt idx="6684">
                  <c:v>-20.903099999999998</c:v>
                </c:pt>
                <c:pt idx="6685">
                  <c:v>-20.743200000000002</c:v>
                </c:pt>
                <c:pt idx="6686">
                  <c:v>-21.949400000000001</c:v>
                </c:pt>
                <c:pt idx="6687">
                  <c:v>-21.8186</c:v>
                </c:pt>
                <c:pt idx="6688">
                  <c:v>-20.467099999999999</c:v>
                </c:pt>
                <c:pt idx="6689">
                  <c:v>-21.397200000000002</c:v>
                </c:pt>
                <c:pt idx="6690">
                  <c:v>-22.080200000000001</c:v>
                </c:pt>
                <c:pt idx="6691">
                  <c:v>-20.743200000000002</c:v>
                </c:pt>
                <c:pt idx="6692">
                  <c:v>-20.9176</c:v>
                </c:pt>
                <c:pt idx="6693">
                  <c:v>-21.5715</c:v>
                </c:pt>
                <c:pt idx="6694">
                  <c:v>-21.077400000000001</c:v>
                </c:pt>
                <c:pt idx="6695">
                  <c:v>-20.786799999999999</c:v>
                </c:pt>
                <c:pt idx="6696">
                  <c:v>-21.920300000000001</c:v>
                </c:pt>
                <c:pt idx="6697">
                  <c:v>-21.8186</c:v>
                </c:pt>
                <c:pt idx="6698">
                  <c:v>-20.655999999999999</c:v>
                </c:pt>
                <c:pt idx="6699">
                  <c:v>-21.266400000000001</c:v>
                </c:pt>
                <c:pt idx="6700">
                  <c:v>-22.021999999999998</c:v>
                </c:pt>
                <c:pt idx="6701">
                  <c:v>-20.7287</c:v>
                </c:pt>
                <c:pt idx="6702">
                  <c:v>-20.961200000000002</c:v>
                </c:pt>
                <c:pt idx="6703">
                  <c:v>-21.804099999999998</c:v>
                </c:pt>
                <c:pt idx="6704">
                  <c:v>-21.455300000000001</c:v>
                </c:pt>
                <c:pt idx="6705">
                  <c:v>-20.4526</c:v>
                </c:pt>
                <c:pt idx="6706">
                  <c:v>-21.179200000000002</c:v>
                </c:pt>
                <c:pt idx="6707">
                  <c:v>-21.905799999999999</c:v>
                </c:pt>
                <c:pt idx="6708">
                  <c:v>-20.597899999999999</c:v>
                </c:pt>
                <c:pt idx="6709">
                  <c:v>-21.120999999999999</c:v>
                </c:pt>
                <c:pt idx="6710">
                  <c:v>-21.978400000000001</c:v>
                </c:pt>
                <c:pt idx="6711">
                  <c:v>-20.118300000000001</c:v>
                </c:pt>
                <c:pt idx="6712">
                  <c:v>-20.408999999999999</c:v>
                </c:pt>
                <c:pt idx="6713">
                  <c:v>-21.963899999999999</c:v>
                </c:pt>
                <c:pt idx="6714">
                  <c:v>-21.644200000000001</c:v>
                </c:pt>
                <c:pt idx="6715">
                  <c:v>-20.7287</c:v>
                </c:pt>
                <c:pt idx="6716">
                  <c:v>-21.469799999999999</c:v>
                </c:pt>
                <c:pt idx="6717">
                  <c:v>-21.455300000000001</c:v>
                </c:pt>
                <c:pt idx="6718">
                  <c:v>-20.336300000000001</c:v>
                </c:pt>
                <c:pt idx="6719">
                  <c:v>-21.1646</c:v>
                </c:pt>
                <c:pt idx="6720">
                  <c:v>-21.978400000000001</c:v>
                </c:pt>
                <c:pt idx="6721">
                  <c:v>-20.961200000000002</c:v>
                </c:pt>
                <c:pt idx="6722">
                  <c:v>-20.394400000000001</c:v>
                </c:pt>
                <c:pt idx="6723">
                  <c:v>-21.5425</c:v>
                </c:pt>
                <c:pt idx="6724">
                  <c:v>-21.5715</c:v>
                </c:pt>
                <c:pt idx="6725">
                  <c:v>-20.641500000000001</c:v>
                </c:pt>
                <c:pt idx="6726">
                  <c:v>-21.586099999999998</c:v>
                </c:pt>
                <c:pt idx="6727">
                  <c:v>-22.0947</c:v>
                </c:pt>
                <c:pt idx="6728">
                  <c:v>-20.2927</c:v>
                </c:pt>
                <c:pt idx="6729">
                  <c:v>-21.091999999999999</c:v>
                </c:pt>
                <c:pt idx="6730">
                  <c:v>-22.0656</c:v>
                </c:pt>
                <c:pt idx="6731">
                  <c:v>-21.222799999999999</c:v>
                </c:pt>
                <c:pt idx="6732">
                  <c:v>-20.612400000000001</c:v>
                </c:pt>
                <c:pt idx="6733">
                  <c:v>-21.731400000000001</c:v>
                </c:pt>
                <c:pt idx="6734">
                  <c:v>-21.615100000000002</c:v>
                </c:pt>
                <c:pt idx="6735">
                  <c:v>-20.670500000000001</c:v>
                </c:pt>
                <c:pt idx="6736">
                  <c:v>-21.426200000000001</c:v>
                </c:pt>
                <c:pt idx="6737">
                  <c:v>-22.138300000000001</c:v>
                </c:pt>
                <c:pt idx="6738">
                  <c:v>-20.278199999999998</c:v>
                </c:pt>
                <c:pt idx="6739">
                  <c:v>-21.1065</c:v>
                </c:pt>
                <c:pt idx="6740">
                  <c:v>-22.0656</c:v>
                </c:pt>
                <c:pt idx="6741">
                  <c:v>-21.295400000000001</c:v>
                </c:pt>
                <c:pt idx="6742">
                  <c:v>-20.714099999999998</c:v>
                </c:pt>
                <c:pt idx="6743">
                  <c:v>-21.774999999999999</c:v>
                </c:pt>
                <c:pt idx="6744">
                  <c:v>-21.266400000000001</c:v>
                </c:pt>
                <c:pt idx="6745">
                  <c:v>-20.205500000000001</c:v>
                </c:pt>
                <c:pt idx="6746">
                  <c:v>-21.3826</c:v>
                </c:pt>
                <c:pt idx="6747">
                  <c:v>-22.0947</c:v>
                </c:pt>
                <c:pt idx="6748">
                  <c:v>-20.714099999999998</c:v>
                </c:pt>
                <c:pt idx="6749">
                  <c:v>-20.888500000000001</c:v>
                </c:pt>
                <c:pt idx="6750">
                  <c:v>-21.251799999999999</c:v>
                </c:pt>
                <c:pt idx="6751">
                  <c:v>-21.3826</c:v>
                </c:pt>
                <c:pt idx="6752">
                  <c:v>-20.7287</c:v>
                </c:pt>
                <c:pt idx="6753">
                  <c:v>-21.905799999999999</c:v>
                </c:pt>
                <c:pt idx="6754">
                  <c:v>-21.7895</c:v>
                </c:pt>
                <c:pt idx="6755">
                  <c:v>-20.641500000000001</c:v>
                </c:pt>
                <c:pt idx="6756">
                  <c:v>-21.048400000000001</c:v>
                </c:pt>
                <c:pt idx="6757">
                  <c:v>-22.0075</c:v>
                </c:pt>
                <c:pt idx="6758">
                  <c:v>-20.743200000000002</c:v>
                </c:pt>
                <c:pt idx="6759">
                  <c:v>-20.961200000000002</c:v>
                </c:pt>
                <c:pt idx="6760">
                  <c:v>-21.804099999999998</c:v>
                </c:pt>
                <c:pt idx="6761">
                  <c:v>-21.426200000000001</c:v>
                </c:pt>
                <c:pt idx="6762">
                  <c:v>-20.5688</c:v>
                </c:pt>
                <c:pt idx="6763">
                  <c:v>-21.1646</c:v>
                </c:pt>
                <c:pt idx="6764">
                  <c:v>-21.963899999999999</c:v>
                </c:pt>
                <c:pt idx="6765">
                  <c:v>-20.307200000000002</c:v>
                </c:pt>
                <c:pt idx="6766">
                  <c:v>-21.179200000000002</c:v>
                </c:pt>
                <c:pt idx="6767">
                  <c:v>-21.963899999999999</c:v>
                </c:pt>
                <c:pt idx="6768">
                  <c:v>-20.089300000000001</c:v>
                </c:pt>
                <c:pt idx="6769">
                  <c:v>-20.4526</c:v>
                </c:pt>
                <c:pt idx="6770">
                  <c:v>-21.891300000000001</c:v>
                </c:pt>
                <c:pt idx="6771">
                  <c:v>-21.6297</c:v>
                </c:pt>
                <c:pt idx="6772">
                  <c:v>-20.6996</c:v>
                </c:pt>
                <c:pt idx="6773">
                  <c:v>-21.702300000000001</c:v>
                </c:pt>
                <c:pt idx="6774">
                  <c:v>-21.920300000000001</c:v>
                </c:pt>
                <c:pt idx="6775">
                  <c:v>-20.2346</c:v>
                </c:pt>
                <c:pt idx="6776">
                  <c:v>-21.208200000000001</c:v>
                </c:pt>
                <c:pt idx="6777">
                  <c:v>-21.992999999999999</c:v>
                </c:pt>
                <c:pt idx="6778">
                  <c:v>-20.961200000000002</c:v>
                </c:pt>
                <c:pt idx="6779">
                  <c:v>-20.670500000000001</c:v>
                </c:pt>
                <c:pt idx="6780">
                  <c:v>-21.498899999999999</c:v>
                </c:pt>
                <c:pt idx="6781">
                  <c:v>-21.673300000000001</c:v>
                </c:pt>
                <c:pt idx="6782">
                  <c:v>-20.626899999999999</c:v>
                </c:pt>
                <c:pt idx="6783">
                  <c:v>-21.586099999999998</c:v>
                </c:pt>
                <c:pt idx="6784">
                  <c:v>-21.992999999999999</c:v>
                </c:pt>
                <c:pt idx="6785">
                  <c:v>-20.0747</c:v>
                </c:pt>
                <c:pt idx="6786">
                  <c:v>-21.1356</c:v>
                </c:pt>
                <c:pt idx="6787">
                  <c:v>-22.0947</c:v>
                </c:pt>
                <c:pt idx="6788">
                  <c:v>-21.179200000000002</c:v>
                </c:pt>
                <c:pt idx="6789">
                  <c:v>-20.786799999999999</c:v>
                </c:pt>
                <c:pt idx="6790">
                  <c:v>-22.181899999999999</c:v>
                </c:pt>
                <c:pt idx="6791">
                  <c:v>-21.150099999999998</c:v>
                </c:pt>
                <c:pt idx="6792">
                  <c:v>-20.031099999999999</c:v>
                </c:pt>
                <c:pt idx="6793">
                  <c:v>-21.033899999999999</c:v>
                </c:pt>
                <c:pt idx="6794">
                  <c:v>-22.167400000000001</c:v>
                </c:pt>
                <c:pt idx="6795">
                  <c:v>-20.554300000000001</c:v>
                </c:pt>
                <c:pt idx="6796">
                  <c:v>-21.077400000000001</c:v>
                </c:pt>
                <c:pt idx="6797">
                  <c:v>-21.905799999999999</c:v>
                </c:pt>
                <c:pt idx="6798">
                  <c:v>-20.6996</c:v>
                </c:pt>
                <c:pt idx="6799">
                  <c:v>-20.5107</c:v>
                </c:pt>
                <c:pt idx="6800">
                  <c:v>-22.021999999999998</c:v>
                </c:pt>
                <c:pt idx="6801">
                  <c:v>-21.774999999999999</c:v>
                </c:pt>
                <c:pt idx="6802">
                  <c:v>-20.612400000000001</c:v>
                </c:pt>
                <c:pt idx="6803">
                  <c:v>-21.426200000000001</c:v>
                </c:pt>
                <c:pt idx="6804">
                  <c:v>-21.615100000000002</c:v>
                </c:pt>
                <c:pt idx="6805">
                  <c:v>-20.6996</c:v>
                </c:pt>
                <c:pt idx="6806">
                  <c:v>-21.091999999999999</c:v>
                </c:pt>
                <c:pt idx="6807">
                  <c:v>-21.891300000000001</c:v>
                </c:pt>
                <c:pt idx="6808">
                  <c:v>-21.338999999999999</c:v>
                </c:pt>
                <c:pt idx="6809">
                  <c:v>-20.786799999999999</c:v>
                </c:pt>
                <c:pt idx="6810">
                  <c:v>-21.8767</c:v>
                </c:pt>
                <c:pt idx="6811">
                  <c:v>-21.6006</c:v>
                </c:pt>
                <c:pt idx="6812">
                  <c:v>-20.423500000000001</c:v>
                </c:pt>
                <c:pt idx="6813">
                  <c:v>-20.655999999999999</c:v>
                </c:pt>
                <c:pt idx="6814">
                  <c:v>-22.0366</c:v>
                </c:pt>
                <c:pt idx="6815">
                  <c:v>-20.7577</c:v>
                </c:pt>
                <c:pt idx="6816">
                  <c:v>-20.859500000000001</c:v>
                </c:pt>
                <c:pt idx="6817">
                  <c:v>-21.469799999999999</c:v>
                </c:pt>
                <c:pt idx="6818">
                  <c:v>-21.368099999999998</c:v>
                </c:pt>
                <c:pt idx="6819">
                  <c:v>-20.815899999999999</c:v>
                </c:pt>
                <c:pt idx="6820">
                  <c:v>-21.905799999999999</c:v>
                </c:pt>
                <c:pt idx="6821">
                  <c:v>-21.934799999999999</c:v>
                </c:pt>
                <c:pt idx="6822">
                  <c:v>-20.394400000000001</c:v>
                </c:pt>
                <c:pt idx="6823">
                  <c:v>-20.6996</c:v>
                </c:pt>
                <c:pt idx="6824">
                  <c:v>-21.992999999999999</c:v>
                </c:pt>
                <c:pt idx="6825">
                  <c:v>-20.7577</c:v>
                </c:pt>
                <c:pt idx="6826">
                  <c:v>-20.961200000000002</c:v>
                </c:pt>
                <c:pt idx="6827">
                  <c:v>-21.556999999999999</c:v>
                </c:pt>
                <c:pt idx="6828">
                  <c:v>-21.5715</c:v>
                </c:pt>
                <c:pt idx="6829">
                  <c:v>-20.655999999999999</c:v>
                </c:pt>
                <c:pt idx="6830">
                  <c:v>-21.8477</c:v>
                </c:pt>
                <c:pt idx="6831">
                  <c:v>-22.0366</c:v>
                </c:pt>
                <c:pt idx="6832">
                  <c:v>-20.4816</c:v>
                </c:pt>
                <c:pt idx="6833">
                  <c:v>-20.903099999999998</c:v>
                </c:pt>
                <c:pt idx="6834">
                  <c:v>-21.498899999999999</c:v>
                </c:pt>
                <c:pt idx="6835">
                  <c:v>-20.888500000000001</c:v>
                </c:pt>
                <c:pt idx="6836">
                  <c:v>-20.844899999999999</c:v>
                </c:pt>
                <c:pt idx="6837">
                  <c:v>-22.0656</c:v>
                </c:pt>
                <c:pt idx="6838">
                  <c:v>-21.484300000000001</c:v>
                </c:pt>
                <c:pt idx="6839">
                  <c:v>-20.118300000000001</c:v>
                </c:pt>
                <c:pt idx="6840">
                  <c:v>-21.556999999999999</c:v>
                </c:pt>
                <c:pt idx="6841">
                  <c:v>-22.109200000000001</c:v>
                </c:pt>
                <c:pt idx="6842">
                  <c:v>-20.437999999999999</c:v>
                </c:pt>
                <c:pt idx="6843">
                  <c:v>-21.120999999999999</c:v>
                </c:pt>
                <c:pt idx="6844">
                  <c:v>-21.891300000000001</c:v>
                </c:pt>
                <c:pt idx="6845">
                  <c:v>-21.150099999999998</c:v>
                </c:pt>
                <c:pt idx="6846">
                  <c:v>-20.844899999999999</c:v>
                </c:pt>
                <c:pt idx="6847">
                  <c:v>-22.167400000000001</c:v>
                </c:pt>
                <c:pt idx="6848">
                  <c:v>-21.687799999999999</c:v>
                </c:pt>
                <c:pt idx="6849">
                  <c:v>-20.423500000000001</c:v>
                </c:pt>
                <c:pt idx="6850">
                  <c:v>-20.830400000000001</c:v>
                </c:pt>
                <c:pt idx="6851">
                  <c:v>-21.440799999999999</c:v>
                </c:pt>
                <c:pt idx="6852">
                  <c:v>-20.3508</c:v>
                </c:pt>
                <c:pt idx="6853">
                  <c:v>-21.150099999999998</c:v>
                </c:pt>
                <c:pt idx="6854">
                  <c:v>-22.0366</c:v>
                </c:pt>
                <c:pt idx="6855">
                  <c:v>-21.091999999999999</c:v>
                </c:pt>
                <c:pt idx="6856">
                  <c:v>-20.118300000000001</c:v>
                </c:pt>
                <c:pt idx="6857">
                  <c:v>-21.905799999999999</c:v>
                </c:pt>
                <c:pt idx="6858">
                  <c:v>-21.731400000000001</c:v>
                </c:pt>
                <c:pt idx="6859">
                  <c:v>-20.597899999999999</c:v>
                </c:pt>
                <c:pt idx="6860">
                  <c:v>-21.426200000000001</c:v>
                </c:pt>
                <c:pt idx="6861">
                  <c:v>-21.949400000000001</c:v>
                </c:pt>
                <c:pt idx="6862">
                  <c:v>-20.147400000000001</c:v>
                </c:pt>
                <c:pt idx="6863">
                  <c:v>-20.7287</c:v>
                </c:pt>
                <c:pt idx="6864">
                  <c:v>-21.949400000000001</c:v>
                </c:pt>
                <c:pt idx="6865">
                  <c:v>-21.31</c:v>
                </c:pt>
                <c:pt idx="6866">
                  <c:v>-20.786799999999999</c:v>
                </c:pt>
                <c:pt idx="6867">
                  <c:v>-21.644200000000001</c:v>
                </c:pt>
                <c:pt idx="6868">
                  <c:v>-21.1065</c:v>
                </c:pt>
                <c:pt idx="6869">
                  <c:v>-20.307200000000002</c:v>
                </c:pt>
                <c:pt idx="6870">
                  <c:v>-21.1937</c:v>
                </c:pt>
                <c:pt idx="6871">
                  <c:v>-22.0656</c:v>
                </c:pt>
                <c:pt idx="6872">
                  <c:v>-20.772300000000001</c:v>
                </c:pt>
                <c:pt idx="6873">
                  <c:v>-21.048400000000001</c:v>
                </c:pt>
                <c:pt idx="6874">
                  <c:v>-21.208200000000001</c:v>
                </c:pt>
                <c:pt idx="6875">
                  <c:v>-21.31</c:v>
                </c:pt>
                <c:pt idx="6876">
                  <c:v>-20.801300000000001</c:v>
                </c:pt>
                <c:pt idx="6877">
                  <c:v>-21.934799999999999</c:v>
                </c:pt>
                <c:pt idx="6878">
                  <c:v>-21.905799999999999</c:v>
                </c:pt>
                <c:pt idx="6879">
                  <c:v>-20.5688</c:v>
                </c:pt>
                <c:pt idx="6880">
                  <c:v>-21.1937</c:v>
                </c:pt>
                <c:pt idx="6881">
                  <c:v>-22.021999999999998</c:v>
                </c:pt>
                <c:pt idx="6882">
                  <c:v>-20.4526</c:v>
                </c:pt>
                <c:pt idx="6883">
                  <c:v>-21.033899999999999</c:v>
                </c:pt>
                <c:pt idx="6884">
                  <c:v>-21.891300000000001</c:v>
                </c:pt>
                <c:pt idx="6885">
                  <c:v>-21.5715</c:v>
                </c:pt>
                <c:pt idx="6886">
                  <c:v>-20.626899999999999</c:v>
                </c:pt>
                <c:pt idx="6887">
                  <c:v>-21.644200000000001</c:v>
                </c:pt>
                <c:pt idx="6888">
                  <c:v>-21.338999999999999</c:v>
                </c:pt>
                <c:pt idx="6889">
                  <c:v>-19.958500000000001</c:v>
                </c:pt>
                <c:pt idx="6890">
                  <c:v>-21.1356</c:v>
                </c:pt>
                <c:pt idx="6891">
                  <c:v>-22.051100000000002</c:v>
                </c:pt>
                <c:pt idx="6892">
                  <c:v>-21.077400000000001</c:v>
                </c:pt>
                <c:pt idx="6893">
                  <c:v>-20.873999999999999</c:v>
                </c:pt>
                <c:pt idx="6894">
                  <c:v>-21.978400000000001</c:v>
                </c:pt>
                <c:pt idx="6895">
                  <c:v>-21.1937</c:v>
                </c:pt>
                <c:pt idx="6896">
                  <c:v>-20.2636</c:v>
                </c:pt>
                <c:pt idx="6897">
                  <c:v>-21.498899999999999</c:v>
                </c:pt>
                <c:pt idx="6898">
                  <c:v>-22.0656</c:v>
                </c:pt>
                <c:pt idx="6899">
                  <c:v>-20.437999999999999</c:v>
                </c:pt>
                <c:pt idx="6900">
                  <c:v>-21.1646</c:v>
                </c:pt>
                <c:pt idx="6901">
                  <c:v>-22.0947</c:v>
                </c:pt>
                <c:pt idx="6902">
                  <c:v>-20.786799999999999</c:v>
                </c:pt>
                <c:pt idx="6903">
                  <c:v>-20.844899999999999</c:v>
                </c:pt>
                <c:pt idx="6904">
                  <c:v>-22.210999999999999</c:v>
                </c:pt>
                <c:pt idx="6905">
                  <c:v>-21.702300000000001</c:v>
                </c:pt>
                <c:pt idx="6906">
                  <c:v>-20.641500000000001</c:v>
                </c:pt>
                <c:pt idx="6907">
                  <c:v>-21.469799999999999</c:v>
                </c:pt>
                <c:pt idx="6908">
                  <c:v>-21.934799999999999</c:v>
                </c:pt>
                <c:pt idx="6909">
                  <c:v>-19.754999999999999</c:v>
                </c:pt>
                <c:pt idx="6910">
                  <c:v>-21.033899999999999</c:v>
                </c:pt>
                <c:pt idx="6911">
                  <c:v>-22.0075</c:v>
                </c:pt>
                <c:pt idx="6912">
                  <c:v>-21.368099999999998</c:v>
                </c:pt>
                <c:pt idx="6913">
                  <c:v>-20.467099999999999</c:v>
                </c:pt>
                <c:pt idx="6914">
                  <c:v>-21.586099999999998</c:v>
                </c:pt>
                <c:pt idx="6915">
                  <c:v>-21.731400000000001</c:v>
                </c:pt>
                <c:pt idx="6916">
                  <c:v>-20.612400000000001</c:v>
                </c:pt>
                <c:pt idx="6917">
                  <c:v>-21.426200000000001</c:v>
                </c:pt>
                <c:pt idx="6918">
                  <c:v>-22.0947</c:v>
                </c:pt>
                <c:pt idx="6919">
                  <c:v>-20.772300000000001</c:v>
                </c:pt>
                <c:pt idx="6920">
                  <c:v>-21.004799999999999</c:v>
                </c:pt>
                <c:pt idx="6921">
                  <c:v>-21.3826</c:v>
                </c:pt>
                <c:pt idx="6922">
                  <c:v>-21.062899999999999</c:v>
                </c:pt>
                <c:pt idx="6923">
                  <c:v>-20.7577</c:v>
                </c:pt>
                <c:pt idx="6924">
                  <c:v>-21.862200000000001</c:v>
                </c:pt>
                <c:pt idx="6925">
                  <c:v>-21.774999999999999</c:v>
                </c:pt>
                <c:pt idx="6926">
                  <c:v>-20.5398</c:v>
                </c:pt>
                <c:pt idx="6927">
                  <c:v>-20.9176</c:v>
                </c:pt>
                <c:pt idx="6928">
                  <c:v>-21.8767</c:v>
                </c:pt>
                <c:pt idx="6929">
                  <c:v>-20.772300000000001</c:v>
                </c:pt>
                <c:pt idx="6930">
                  <c:v>-21.077400000000001</c:v>
                </c:pt>
                <c:pt idx="6931">
                  <c:v>-21.920300000000001</c:v>
                </c:pt>
                <c:pt idx="6932">
                  <c:v>-20.9176</c:v>
                </c:pt>
                <c:pt idx="6933">
                  <c:v>-20.205500000000001</c:v>
                </c:pt>
                <c:pt idx="6934">
                  <c:v>-21.6006</c:v>
                </c:pt>
                <c:pt idx="6935">
                  <c:v>-21.8186</c:v>
                </c:pt>
                <c:pt idx="6936">
                  <c:v>-20.685099999999998</c:v>
                </c:pt>
                <c:pt idx="6937">
                  <c:v>-21.266400000000001</c:v>
                </c:pt>
                <c:pt idx="6938">
                  <c:v>-22.109200000000001</c:v>
                </c:pt>
                <c:pt idx="6939">
                  <c:v>-20.220099999999999</c:v>
                </c:pt>
                <c:pt idx="6940">
                  <c:v>-20.3218</c:v>
                </c:pt>
                <c:pt idx="6941">
                  <c:v>-21.6297</c:v>
                </c:pt>
                <c:pt idx="6942">
                  <c:v>-21.527899999999999</c:v>
                </c:pt>
                <c:pt idx="6943">
                  <c:v>-20.626899999999999</c:v>
                </c:pt>
                <c:pt idx="6944">
                  <c:v>-21.7895</c:v>
                </c:pt>
                <c:pt idx="6945">
                  <c:v>-21.397200000000002</c:v>
                </c:pt>
                <c:pt idx="6946">
                  <c:v>-20.161899999999999</c:v>
                </c:pt>
                <c:pt idx="6947">
                  <c:v>-21.1937</c:v>
                </c:pt>
                <c:pt idx="6948">
                  <c:v>-22.080200000000001</c:v>
                </c:pt>
                <c:pt idx="6949">
                  <c:v>-21.062899999999999</c:v>
                </c:pt>
                <c:pt idx="6950">
                  <c:v>-20.903099999999998</c:v>
                </c:pt>
                <c:pt idx="6951">
                  <c:v>-22.2255</c:v>
                </c:pt>
                <c:pt idx="6952">
                  <c:v>-21.033899999999999</c:v>
                </c:pt>
                <c:pt idx="6953">
                  <c:v>-20.5107</c:v>
                </c:pt>
                <c:pt idx="6954">
                  <c:v>-21.673300000000001</c:v>
                </c:pt>
                <c:pt idx="6955">
                  <c:v>-22.080200000000001</c:v>
                </c:pt>
                <c:pt idx="6956">
                  <c:v>-20.423500000000001</c:v>
                </c:pt>
                <c:pt idx="6957">
                  <c:v>-21.150099999999998</c:v>
                </c:pt>
                <c:pt idx="6958">
                  <c:v>-21.992999999999999</c:v>
                </c:pt>
                <c:pt idx="6959">
                  <c:v>-20.5107</c:v>
                </c:pt>
                <c:pt idx="6960">
                  <c:v>-20.365400000000001</c:v>
                </c:pt>
                <c:pt idx="6961">
                  <c:v>-22.210999999999999</c:v>
                </c:pt>
                <c:pt idx="6962">
                  <c:v>-21.673300000000001</c:v>
                </c:pt>
                <c:pt idx="6963">
                  <c:v>-20.525200000000002</c:v>
                </c:pt>
                <c:pt idx="6964">
                  <c:v>-21.062899999999999</c:v>
                </c:pt>
                <c:pt idx="6965">
                  <c:v>-21.513400000000001</c:v>
                </c:pt>
                <c:pt idx="6966">
                  <c:v>-19.696899999999999</c:v>
                </c:pt>
                <c:pt idx="6967">
                  <c:v>-20.844899999999999</c:v>
                </c:pt>
                <c:pt idx="6968">
                  <c:v>-21.992999999999999</c:v>
                </c:pt>
                <c:pt idx="6969">
                  <c:v>-21.3245</c:v>
                </c:pt>
                <c:pt idx="6970">
                  <c:v>-20.786799999999999</c:v>
                </c:pt>
                <c:pt idx="6971">
                  <c:v>-21.6297</c:v>
                </c:pt>
                <c:pt idx="6972">
                  <c:v>-21.586099999999998</c:v>
                </c:pt>
                <c:pt idx="6973">
                  <c:v>-20.685099999999998</c:v>
                </c:pt>
                <c:pt idx="6974">
                  <c:v>-21.426200000000001</c:v>
                </c:pt>
                <c:pt idx="6975">
                  <c:v>-22.0947</c:v>
                </c:pt>
                <c:pt idx="6976">
                  <c:v>-20.626899999999999</c:v>
                </c:pt>
                <c:pt idx="6977">
                  <c:v>-21.1065</c:v>
                </c:pt>
                <c:pt idx="6978">
                  <c:v>-21.862200000000001</c:v>
                </c:pt>
                <c:pt idx="6979">
                  <c:v>-20.685099999999998</c:v>
                </c:pt>
                <c:pt idx="6980">
                  <c:v>-20.5688</c:v>
                </c:pt>
                <c:pt idx="6981">
                  <c:v>-21.992999999999999</c:v>
                </c:pt>
                <c:pt idx="6982">
                  <c:v>-21.644200000000001</c:v>
                </c:pt>
                <c:pt idx="6983">
                  <c:v>-20.205500000000001</c:v>
                </c:pt>
                <c:pt idx="6984">
                  <c:v>-20.670500000000001</c:v>
                </c:pt>
                <c:pt idx="6985">
                  <c:v>-22.051100000000002</c:v>
                </c:pt>
                <c:pt idx="6986">
                  <c:v>-20.772300000000001</c:v>
                </c:pt>
                <c:pt idx="6987">
                  <c:v>-21.1356</c:v>
                </c:pt>
                <c:pt idx="6988">
                  <c:v>-21.934799999999999</c:v>
                </c:pt>
                <c:pt idx="6989">
                  <c:v>-21.4117</c:v>
                </c:pt>
                <c:pt idx="6990">
                  <c:v>-20.772300000000001</c:v>
                </c:pt>
                <c:pt idx="6991">
                  <c:v>-21.8767</c:v>
                </c:pt>
                <c:pt idx="6992">
                  <c:v>-21.7895</c:v>
                </c:pt>
                <c:pt idx="6993">
                  <c:v>-20.597899999999999</c:v>
                </c:pt>
                <c:pt idx="6994">
                  <c:v>-21.1646</c:v>
                </c:pt>
                <c:pt idx="6995">
                  <c:v>-21.397200000000002</c:v>
                </c:pt>
                <c:pt idx="6996">
                  <c:v>-20.525200000000002</c:v>
                </c:pt>
                <c:pt idx="6997">
                  <c:v>-20.873999999999999</c:v>
                </c:pt>
                <c:pt idx="6998">
                  <c:v>-21.920300000000001</c:v>
                </c:pt>
                <c:pt idx="6999">
                  <c:v>-21.6006</c:v>
                </c:pt>
                <c:pt idx="7000">
                  <c:v>-20.655999999999999</c:v>
                </c:pt>
                <c:pt idx="7001">
                  <c:v>-21.222799999999999</c:v>
                </c:pt>
                <c:pt idx="7002">
                  <c:v>-21.920300000000001</c:v>
                </c:pt>
                <c:pt idx="7003">
                  <c:v>-20.525200000000002</c:v>
                </c:pt>
                <c:pt idx="7004">
                  <c:v>-21.1937</c:v>
                </c:pt>
                <c:pt idx="7005">
                  <c:v>-22.167400000000001</c:v>
                </c:pt>
                <c:pt idx="7006">
                  <c:v>-20.844899999999999</c:v>
                </c:pt>
                <c:pt idx="7007">
                  <c:v>-20.7287</c:v>
                </c:pt>
                <c:pt idx="7008">
                  <c:v>-21.716899999999999</c:v>
                </c:pt>
                <c:pt idx="7009">
                  <c:v>-21.716899999999999</c:v>
                </c:pt>
                <c:pt idx="7010">
                  <c:v>-20.655999999999999</c:v>
                </c:pt>
                <c:pt idx="7011">
                  <c:v>-21.7605</c:v>
                </c:pt>
                <c:pt idx="7012">
                  <c:v>-21.3536</c:v>
                </c:pt>
                <c:pt idx="7013">
                  <c:v>-20.2346</c:v>
                </c:pt>
                <c:pt idx="7014">
                  <c:v>-21.1937</c:v>
                </c:pt>
                <c:pt idx="7015">
                  <c:v>-22.0656</c:v>
                </c:pt>
                <c:pt idx="7016">
                  <c:v>-21.077400000000001</c:v>
                </c:pt>
                <c:pt idx="7017">
                  <c:v>-20.873999999999999</c:v>
                </c:pt>
                <c:pt idx="7018">
                  <c:v>-22.0366</c:v>
                </c:pt>
                <c:pt idx="7019">
                  <c:v>-21.150099999999998</c:v>
                </c:pt>
                <c:pt idx="7020">
                  <c:v>-20.844899999999999</c:v>
                </c:pt>
                <c:pt idx="7021">
                  <c:v>-21.687799999999999</c:v>
                </c:pt>
                <c:pt idx="7022">
                  <c:v>-22.109200000000001</c:v>
                </c:pt>
                <c:pt idx="7023">
                  <c:v>-20.408999999999999</c:v>
                </c:pt>
                <c:pt idx="7024">
                  <c:v>-21.004799999999999</c:v>
                </c:pt>
                <c:pt idx="7025">
                  <c:v>-21.556999999999999</c:v>
                </c:pt>
                <c:pt idx="7026">
                  <c:v>-21.062899999999999</c:v>
                </c:pt>
                <c:pt idx="7027">
                  <c:v>-20.844899999999999</c:v>
                </c:pt>
                <c:pt idx="7028">
                  <c:v>-22.269100000000002</c:v>
                </c:pt>
                <c:pt idx="7029">
                  <c:v>-21.6587</c:v>
                </c:pt>
                <c:pt idx="7030">
                  <c:v>-20.379899999999999</c:v>
                </c:pt>
                <c:pt idx="7031">
                  <c:v>-20.961200000000002</c:v>
                </c:pt>
                <c:pt idx="7032">
                  <c:v>-21.934799999999999</c:v>
                </c:pt>
                <c:pt idx="7033">
                  <c:v>-20.3218</c:v>
                </c:pt>
                <c:pt idx="7034">
                  <c:v>-21.120999999999999</c:v>
                </c:pt>
                <c:pt idx="7035">
                  <c:v>-21.963899999999999</c:v>
                </c:pt>
                <c:pt idx="7036">
                  <c:v>-21.004799999999999</c:v>
                </c:pt>
                <c:pt idx="7037">
                  <c:v>-20.307200000000002</c:v>
                </c:pt>
                <c:pt idx="7038">
                  <c:v>-21.5715</c:v>
                </c:pt>
                <c:pt idx="7039">
                  <c:v>-21.702300000000001</c:v>
                </c:pt>
                <c:pt idx="7040">
                  <c:v>-20.655999999999999</c:v>
                </c:pt>
                <c:pt idx="7041">
                  <c:v>-21.3536</c:v>
                </c:pt>
                <c:pt idx="7042">
                  <c:v>-21.5425</c:v>
                </c:pt>
                <c:pt idx="7043">
                  <c:v>-20.205500000000001</c:v>
                </c:pt>
                <c:pt idx="7044">
                  <c:v>-21.1356</c:v>
                </c:pt>
                <c:pt idx="7045">
                  <c:v>-21.949400000000001</c:v>
                </c:pt>
                <c:pt idx="7046">
                  <c:v>-21.338999999999999</c:v>
                </c:pt>
                <c:pt idx="7047">
                  <c:v>-20.714099999999998</c:v>
                </c:pt>
                <c:pt idx="7048">
                  <c:v>-21.338999999999999</c:v>
                </c:pt>
                <c:pt idx="7049">
                  <c:v>-21.745899999999999</c:v>
                </c:pt>
                <c:pt idx="7050">
                  <c:v>-20.496200000000002</c:v>
                </c:pt>
                <c:pt idx="7051">
                  <c:v>-21.150099999999998</c:v>
                </c:pt>
                <c:pt idx="7052">
                  <c:v>-21.484300000000001</c:v>
                </c:pt>
                <c:pt idx="7053">
                  <c:v>-20.670500000000001</c:v>
                </c:pt>
                <c:pt idx="7054">
                  <c:v>-21.062899999999999</c:v>
                </c:pt>
                <c:pt idx="7055">
                  <c:v>-21.934799999999999</c:v>
                </c:pt>
                <c:pt idx="7056">
                  <c:v>-21.426200000000001</c:v>
                </c:pt>
                <c:pt idx="7057">
                  <c:v>-20.7287</c:v>
                </c:pt>
                <c:pt idx="7058">
                  <c:v>-21.774999999999999</c:v>
                </c:pt>
                <c:pt idx="7059">
                  <c:v>-21.804099999999998</c:v>
                </c:pt>
                <c:pt idx="7060">
                  <c:v>-20.655999999999999</c:v>
                </c:pt>
                <c:pt idx="7061">
                  <c:v>-21.295400000000001</c:v>
                </c:pt>
                <c:pt idx="7062">
                  <c:v>-22.269100000000002</c:v>
                </c:pt>
                <c:pt idx="7063">
                  <c:v>-20.3218</c:v>
                </c:pt>
                <c:pt idx="7064">
                  <c:v>-20.641500000000001</c:v>
                </c:pt>
                <c:pt idx="7065">
                  <c:v>-21.8477</c:v>
                </c:pt>
                <c:pt idx="7066">
                  <c:v>-21.6587</c:v>
                </c:pt>
                <c:pt idx="7067">
                  <c:v>-20.786799999999999</c:v>
                </c:pt>
                <c:pt idx="7068">
                  <c:v>-20.408999999999999</c:v>
                </c:pt>
                <c:pt idx="7069">
                  <c:v>-21.6297</c:v>
                </c:pt>
                <c:pt idx="7070">
                  <c:v>-21.7605</c:v>
                </c:pt>
                <c:pt idx="7071">
                  <c:v>-20.932099999999998</c:v>
                </c:pt>
                <c:pt idx="7072">
                  <c:v>-21.891300000000001</c:v>
                </c:pt>
                <c:pt idx="7073">
                  <c:v>-21.978400000000001</c:v>
                </c:pt>
                <c:pt idx="7074">
                  <c:v>-21.7895</c:v>
                </c:pt>
                <c:pt idx="7075">
                  <c:v>-20.815899999999999</c:v>
                </c:pt>
                <c:pt idx="7076">
                  <c:v>-21.774999999999999</c:v>
                </c:pt>
                <c:pt idx="7077">
                  <c:v>-21.498899999999999</c:v>
                </c:pt>
                <c:pt idx="7078">
                  <c:v>-20.031099999999999</c:v>
                </c:pt>
                <c:pt idx="7079">
                  <c:v>-21.266400000000001</c:v>
                </c:pt>
                <c:pt idx="7080">
                  <c:v>-21.1065</c:v>
                </c:pt>
                <c:pt idx="7081">
                  <c:v>-22.080200000000001</c:v>
                </c:pt>
                <c:pt idx="7082">
                  <c:v>-20.5398</c:v>
                </c:pt>
                <c:pt idx="7083">
                  <c:v>-21.222799999999999</c:v>
                </c:pt>
                <c:pt idx="7084">
                  <c:v>-22.138300000000001</c:v>
                </c:pt>
                <c:pt idx="7085">
                  <c:v>-21.150099999999998</c:v>
                </c:pt>
                <c:pt idx="7086">
                  <c:v>-20.5688</c:v>
                </c:pt>
                <c:pt idx="7087">
                  <c:v>-21.237300000000001</c:v>
                </c:pt>
                <c:pt idx="7088">
                  <c:v>-22.138300000000001</c:v>
                </c:pt>
                <c:pt idx="7089">
                  <c:v>-21.208200000000001</c:v>
                </c:pt>
                <c:pt idx="7090">
                  <c:v>-20.655999999999999</c:v>
                </c:pt>
                <c:pt idx="7091">
                  <c:v>-21.048400000000001</c:v>
                </c:pt>
                <c:pt idx="7092">
                  <c:v>-21.556999999999999</c:v>
                </c:pt>
                <c:pt idx="7093">
                  <c:v>-21.280899999999999</c:v>
                </c:pt>
                <c:pt idx="7094">
                  <c:v>-20.932099999999998</c:v>
                </c:pt>
                <c:pt idx="7095">
                  <c:v>-22.370799999999999</c:v>
                </c:pt>
                <c:pt idx="7096">
                  <c:v>-21.833100000000002</c:v>
                </c:pt>
                <c:pt idx="7097">
                  <c:v>-20.0747</c:v>
                </c:pt>
                <c:pt idx="7098">
                  <c:v>-20.873999999999999</c:v>
                </c:pt>
                <c:pt idx="7099">
                  <c:v>-22.109200000000001</c:v>
                </c:pt>
                <c:pt idx="7100">
                  <c:v>-20.336300000000001</c:v>
                </c:pt>
                <c:pt idx="7101">
                  <c:v>-21.208200000000001</c:v>
                </c:pt>
                <c:pt idx="7102">
                  <c:v>-21.963899999999999</c:v>
                </c:pt>
                <c:pt idx="7103">
                  <c:v>-20.786799999999999</c:v>
                </c:pt>
                <c:pt idx="7104">
                  <c:v>-20.278199999999998</c:v>
                </c:pt>
                <c:pt idx="7105">
                  <c:v>-22.0656</c:v>
                </c:pt>
                <c:pt idx="7106">
                  <c:v>-21.8186</c:v>
                </c:pt>
                <c:pt idx="7107">
                  <c:v>-20.5688</c:v>
                </c:pt>
                <c:pt idx="7108">
                  <c:v>-20.9467</c:v>
                </c:pt>
                <c:pt idx="7109">
                  <c:v>-21.7895</c:v>
                </c:pt>
                <c:pt idx="7110">
                  <c:v>-20.7287</c:v>
                </c:pt>
                <c:pt idx="7111">
                  <c:v>-21.120999999999999</c:v>
                </c:pt>
                <c:pt idx="7112">
                  <c:v>-21.8767</c:v>
                </c:pt>
                <c:pt idx="7113">
                  <c:v>-20.990300000000001</c:v>
                </c:pt>
                <c:pt idx="7114">
                  <c:v>-20.408999999999999</c:v>
                </c:pt>
                <c:pt idx="7115">
                  <c:v>-21.949400000000001</c:v>
                </c:pt>
                <c:pt idx="7116">
                  <c:v>-21.745899999999999</c:v>
                </c:pt>
                <c:pt idx="7117">
                  <c:v>-20.118300000000001</c:v>
                </c:pt>
                <c:pt idx="7118">
                  <c:v>-21.091999999999999</c:v>
                </c:pt>
                <c:pt idx="7119">
                  <c:v>-22.138300000000001</c:v>
                </c:pt>
                <c:pt idx="7120">
                  <c:v>-20.815899999999999</c:v>
                </c:pt>
                <c:pt idx="7121">
                  <c:v>-21.120999999999999</c:v>
                </c:pt>
                <c:pt idx="7122">
                  <c:v>-21.934799999999999</c:v>
                </c:pt>
                <c:pt idx="7123">
                  <c:v>-21.3826</c:v>
                </c:pt>
                <c:pt idx="7124">
                  <c:v>-20.743200000000002</c:v>
                </c:pt>
                <c:pt idx="7125">
                  <c:v>-21.251799999999999</c:v>
                </c:pt>
                <c:pt idx="7126">
                  <c:v>-21.862200000000001</c:v>
                </c:pt>
                <c:pt idx="7127">
                  <c:v>-20.685099999999998</c:v>
                </c:pt>
                <c:pt idx="7128">
                  <c:v>-21.338999999999999</c:v>
                </c:pt>
                <c:pt idx="7129">
                  <c:v>-22.0366</c:v>
                </c:pt>
                <c:pt idx="7130">
                  <c:v>-20.786799999999999</c:v>
                </c:pt>
                <c:pt idx="7131">
                  <c:v>-20.772300000000001</c:v>
                </c:pt>
                <c:pt idx="7132">
                  <c:v>-21.222799999999999</c:v>
                </c:pt>
                <c:pt idx="7133">
                  <c:v>-21.6006</c:v>
                </c:pt>
                <c:pt idx="7134">
                  <c:v>-20.743200000000002</c:v>
                </c:pt>
                <c:pt idx="7135">
                  <c:v>-21.905799999999999</c:v>
                </c:pt>
                <c:pt idx="7136">
                  <c:v>-21.6587</c:v>
                </c:pt>
                <c:pt idx="7137">
                  <c:v>-19.8277</c:v>
                </c:pt>
                <c:pt idx="7138">
                  <c:v>-21.033899999999999</c:v>
                </c:pt>
                <c:pt idx="7139">
                  <c:v>-22.152799999999999</c:v>
                </c:pt>
                <c:pt idx="7140">
                  <c:v>-20.873999999999999</c:v>
                </c:pt>
                <c:pt idx="7141">
                  <c:v>-20.961200000000002</c:v>
                </c:pt>
                <c:pt idx="7142">
                  <c:v>-22.0366</c:v>
                </c:pt>
                <c:pt idx="7143">
                  <c:v>-21.280899999999999</c:v>
                </c:pt>
                <c:pt idx="7144">
                  <c:v>-20.190999999999999</c:v>
                </c:pt>
                <c:pt idx="7145">
                  <c:v>-21.4117</c:v>
                </c:pt>
                <c:pt idx="7146">
                  <c:v>-22.051100000000002</c:v>
                </c:pt>
                <c:pt idx="7147">
                  <c:v>-20.423500000000001</c:v>
                </c:pt>
                <c:pt idx="7148">
                  <c:v>-20.9467</c:v>
                </c:pt>
                <c:pt idx="7149">
                  <c:v>-21.920300000000001</c:v>
                </c:pt>
                <c:pt idx="7150">
                  <c:v>-21.091999999999999</c:v>
                </c:pt>
                <c:pt idx="7151">
                  <c:v>-20.859500000000001</c:v>
                </c:pt>
                <c:pt idx="7152">
                  <c:v>-22.2546</c:v>
                </c:pt>
                <c:pt idx="7153">
                  <c:v>-21.745899999999999</c:v>
                </c:pt>
                <c:pt idx="7154">
                  <c:v>-20.655999999999999</c:v>
                </c:pt>
                <c:pt idx="7155">
                  <c:v>-21.716899999999999</c:v>
                </c:pt>
                <c:pt idx="7156">
                  <c:v>-22.123799999999999</c:v>
                </c:pt>
                <c:pt idx="7157">
                  <c:v>-20.4816</c:v>
                </c:pt>
                <c:pt idx="7158">
                  <c:v>-21.077400000000001</c:v>
                </c:pt>
                <c:pt idx="7159">
                  <c:v>-21.891300000000001</c:v>
                </c:pt>
                <c:pt idx="7160">
                  <c:v>-20.685099999999998</c:v>
                </c:pt>
                <c:pt idx="7161">
                  <c:v>-20.859500000000001</c:v>
                </c:pt>
                <c:pt idx="7162">
                  <c:v>-22.414400000000001</c:v>
                </c:pt>
                <c:pt idx="7163">
                  <c:v>-21.774999999999999</c:v>
                </c:pt>
                <c:pt idx="7164">
                  <c:v>-20.6996</c:v>
                </c:pt>
                <c:pt idx="7165">
                  <c:v>-21.1065</c:v>
                </c:pt>
                <c:pt idx="7166">
                  <c:v>-21.586099999999998</c:v>
                </c:pt>
                <c:pt idx="7167">
                  <c:v>-20.394400000000001</c:v>
                </c:pt>
                <c:pt idx="7168">
                  <c:v>-21.179200000000002</c:v>
                </c:pt>
                <c:pt idx="7169">
                  <c:v>-22.109200000000001</c:v>
                </c:pt>
                <c:pt idx="7170">
                  <c:v>-21.3536</c:v>
                </c:pt>
                <c:pt idx="7171">
                  <c:v>-20.801300000000001</c:v>
                </c:pt>
                <c:pt idx="7172">
                  <c:v>-21.7895</c:v>
                </c:pt>
                <c:pt idx="7173">
                  <c:v>-21.237300000000001</c:v>
                </c:pt>
                <c:pt idx="7174">
                  <c:v>-20.365400000000001</c:v>
                </c:pt>
                <c:pt idx="7175">
                  <c:v>-21.455300000000001</c:v>
                </c:pt>
                <c:pt idx="7176">
                  <c:v>-22.080200000000001</c:v>
                </c:pt>
                <c:pt idx="7177">
                  <c:v>-20.772300000000001</c:v>
                </c:pt>
                <c:pt idx="7178">
                  <c:v>-20.394400000000001</c:v>
                </c:pt>
                <c:pt idx="7179">
                  <c:v>-21.905799999999999</c:v>
                </c:pt>
                <c:pt idx="7180">
                  <c:v>-21.440799999999999</c:v>
                </c:pt>
                <c:pt idx="7181">
                  <c:v>-20.801300000000001</c:v>
                </c:pt>
                <c:pt idx="7182">
                  <c:v>-21.8767</c:v>
                </c:pt>
                <c:pt idx="7183">
                  <c:v>-21.280899999999999</c:v>
                </c:pt>
                <c:pt idx="7184">
                  <c:v>-20.612400000000001</c:v>
                </c:pt>
                <c:pt idx="7185">
                  <c:v>-21.3826</c:v>
                </c:pt>
                <c:pt idx="7186">
                  <c:v>-21.992999999999999</c:v>
                </c:pt>
                <c:pt idx="7187">
                  <c:v>-20.2346</c:v>
                </c:pt>
                <c:pt idx="7188">
                  <c:v>-20.496200000000002</c:v>
                </c:pt>
                <c:pt idx="7189">
                  <c:v>-21.7605</c:v>
                </c:pt>
                <c:pt idx="7190">
                  <c:v>-21.513400000000001</c:v>
                </c:pt>
                <c:pt idx="7191">
                  <c:v>-20.786799999999999</c:v>
                </c:pt>
                <c:pt idx="7192">
                  <c:v>-21.8767</c:v>
                </c:pt>
                <c:pt idx="7193">
                  <c:v>-21.963899999999999</c:v>
                </c:pt>
                <c:pt idx="7194">
                  <c:v>-20.3218</c:v>
                </c:pt>
                <c:pt idx="7195">
                  <c:v>-21.222799999999999</c:v>
                </c:pt>
                <c:pt idx="7196">
                  <c:v>-22.152799999999999</c:v>
                </c:pt>
                <c:pt idx="7197">
                  <c:v>-20.830400000000001</c:v>
                </c:pt>
                <c:pt idx="7198">
                  <c:v>-20.903099999999998</c:v>
                </c:pt>
                <c:pt idx="7199">
                  <c:v>-21.266400000000001</c:v>
                </c:pt>
                <c:pt idx="7200">
                  <c:v>-21.731400000000001</c:v>
                </c:pt>
                <c:pt idx="7201">
                  <c:v>-20.743200000000002</c:v>
                </c:pt>
                <c:pt idx="7202">
                  <c:v>-21.8186</c:v>
                </c:pt>
                <c:pt idx="7203">
                  <c:v>-22.0947</c:v>
                </c:pt>
                <c:pt idx="7204">
                  <c:v>-19.6388</c:v>
                </c:pt>
                <c:pt idx="7205">
                  <c:v>-21.033899999999999</c:v>
                </c:pt>
                <c:pt idx="7206">
                  <c:v>-22.0947</c:v>
                </c:pt>
                <c:pt idx="7207">
                  <c:v>-20.990300000000001</c:v>
                </c:pt>
                <c:pt idx="7208">
                  <c:v>-20.844899999999999</c:v>
                </c:pt>
                <c:pt idx="7209">
                  <c:v>-22.080200000000001</c:v>
                </c:pt>
                <c:pt idx="7210">
                  <c:v>-21.019300000000001</c:v>
                </c:pt>
                <c:pt idx="7211">
                  <c:v>-20.655999999999999</c:v>
                </c:pt>
                <c:pt idx="7212">
                  <c:v>-21.687799999999999</c:v>
                </c:pt>
                <c:pt idx="7213">
                  <c:v>-22.196400000000001</c:v>
                </c:pt>
                <c:pt idx="7214">
                  <c:v>-19.914899999999999</c:v>
                </c:pt>
                <c:pt idx="7215">
                  <c:v>-20.7577</c:v>
                </c:pt>
                <c:pt idx="7216">
                  <c:v>-22.109200000000001</c:v>
                </c:pt>
                <c:pt idx="7217">
                  <c:v>-21.150099999999998</c:v>
                </c:pt>
                <c:pt idx="7218">
                  <c:v>-20.873999999999999</c:v>
                </c:pt>
                <c:pt idx="7219">
                  <c:v>-22.181899999999999</c:v>
                </c:pt>
                <c:pt idx="7220">
                  <c:v>-21.716899999999999</c:v>
                </c:pt>
                <c:pt idx="7221">
                  <c:v>-20.583400000000001</c:v>
                </c:pt>
                <c:pt idx="7222">
                  <c:v>-21.019300000000001</c:v>
                </c:pt>
                <c:pt idx="7223">
                  <c:v>-22.210999999999999</c:v>
                </c:pt>
                <c:pt idx="7224">
                  <c:v>-20.437999999999999</c:v>
                </c:pt>
                <c:pt idx="7225">
                  <c:v>-20.9176</c:v>
                </c:pt>
                <c:pt idx="7226">
                  <c:v>-21.716899999999999</c:v>
                </c:pt>
                <c:pt idx="7227">
                  <c:v>-21.280899999999999</c:v>
                </c:pt>
                <c:pt idx="7228">
                  <c:v>-20.873999999999999</c:v>
                </c:pt>
                <c:pt idx="7229">
                  <c:v>-22.3127</c:v>
                </c:pt>
                <c:pt idx="7230">
                  <c:v>-21.745899999999999</c:v>
                </c:pt>
                <c:pt idx="7231">
                  <c:v>-20.2927</c:v>
                </c:pt>
                <c:pt idx="7232">
                  <c:v>-21.019300000000001</c:v>
                </c:pt>
                <c:pt idx="7233">
                  <c:v>-22.123799999999999</c:v>
                </c:pt>
                <c:pt idx="7234">
                  <c:v>-20.394400000000001</c:v>
                </c:pt>
                <c:pt idx="7235">
                  <c:v>-20.743200000000002</c:v>
                </c:pt>
                <c:pt idx="7236">
                  <c:v>-21.469799999999999</c:v>
                </c:pt>
                <c:pt idx="7237">
                  <c:v>-21.251799999999999</c:v>
                </c:pt>
                <c:pt idx="7238">
                  <c:v>-20.830400000000001</c:v>
                </c:pt>
                <c:pt idx="7239">
                  <c:v>-21.963899999999999</c:v>
                </c:pt>
                <c:pt idx="7240">
                  <c:v>-21.8767</c:v>
                </c:pt>
                <c:pt idx="7241">
                  <c:v>-20.612400000000001</c:v>
                </c:pt>
                <c:pt idx="7242">
                  <c:v>-20.801300000000001</c:v>
                </c:pt>
                <c:pt idx="7243">
                  <c:v>-22.152799999999999</c:v>
                </c:pt>
                <c:pt idx="7244">
                  <c:v>-20.830400000000001</c:v>
                </c:pt>
                <c:pt idx="7245">
                  <c:v>-20.990300000000001</c:v>
                </c:pt>
                <c:pt idx="7246">
                  <c:v>-21.295400000000001</c:v>
                </c:pt>
                <c:pt idx="7247">
                  <c:v>-21.338999999999999</c:v>
                </c:pt>
                <c:pt idx="7248">
                  <c:v>-20.844899999999999</c:v>
                </c:pt>
                <c:pt idx="7249">
                  <c:v>-21.963899999999999</c:v>
                </c:pt>
                <c:pt idx="7250">
                  <c:v>-21.833100000000002</c:v>
                </c:pt>
                <c:pt idx="7251">
                  <c:v>-20.655999999999999</c:v>
                </c:pt>
                <c:pt idx="7252">
                  <c:v>-21.179200000000002</c:v>
                </c:pt>
                <c:pt idx="7253">
                  <c:v>-22.152799999999999</c:v>
                </c:pt>
                <c:pt idx="7254">
                  <c:v>-20.801300000000001</c:v>
                </c:pt>
                <c:pt idx="7255">
                  <c:v>-21.1065</c:v>
                </c:pt>
                <c:pt idx="7256">
                  <c:v>-21.804099999999998</c:v>
                </c:pt>
                <c:pt idx="7257">
                  <c:v>-20.859500000000001</c:v>
                </c:pt>
                <c:pt idx="7258">
                  <c:v>-20.5398</c:v>
                </c:pt>
                <c:pt idx="7259">
                  <c:v>-21.949400000000001</c:v>
                </c:pt>
                <c:pt idx="7260">
                  <c:v>-21.992999999999999</c:v>
                </c:pt>
                <c:pt idx="7261">
                  <c:v>-20.5398</c:v>
                </c:pt>
                <c:pt idx="7262">
                  <c:v>-21.091999999999999</c:v>
                </c:pt>
                <c:pt idx="7263">
                  <c:v>-22.080200000000001</c:v>
                </c:pt>
                <c:pt idx="7264">
                  <c:v>-20.815899999999999</c:v>
                </c:pt>
                <c:pt idx="7265">
                  <c:v>-20.9757</c:v>
                </c:pt>
                <c:pt idx="7266">
                  <c:v>-21.8186</c:v>
                </c:pt>
                <c:pt idx="7267">
                  <c:v>-21.019300000000001</c:v>
                </c:pt>
                <c:pt idx="7268">
                  <c:v>-20.655999999999999</c:v>
                </c:pt>
                <c:pt idx="7269">
                  <c:v>-21.804099999999998</c:v>
                </c:pt>
                <c:pt idx="7270">
                  <c:v>-22.080200000000001</c:v>
                </c:pt>
                <c:pt idx="7271">
                  <c:v>-20.496200000000002</c:v>
                </c:pt>
                <c:pt idx="7272">
                  <c:v>-21.091999999999999</c:v>
                </c:pt>
                <c:pt idx="7273">
                  <c:v>-22.167400000000001</c:v>
                </c:pt>
                <c:pt idx="7274">
                  <c:v>-20.903099999999998</c:v>
                </c:pt>
                <c:pt idx="7275">
                  <c:v>-20.9176</c:v>
                </c:pt>
                <c:pt idx="7276">
                  <c:v>-21.891300000000001</c:v>
                </c:pt>
                <c:pt idx="7277">
                  <c:v>-21.484300000000001</c:v>
                </c:pt>
                <c:pt idx="7278">
                  <c:v>-20.249099999999999</c:v>
                </c:pt>
                <c:pt idx="7279">
                  <c:v>-21.527899999999999</c:v>
                </c:pt>
                <c:pt idx="7280">
                  <c:v>-22.152799999999999</c:v>
                </c:pt>
                <c:pt idx="7281">
                  <c:v>-20.5107</c:v>
                </c:pt>
                <c:pt idx="7282">
                  <c:v>-21.019300000000001</c:v>
                </c:pt>
                <c:pt idx="7283">
                  <c:v>-21.295400000000001</c:v>
                </c:pt>
                <c:pt idx="7284">
                  <c:v>-20.932099999999998</c:v>
                </c:pt>
                <c:pt idx="7285">
                  <c:v>-20.903099999999998</c:v>
                </c:pt>
                <c:pt idx="7286">
                  <c:v>-22.24</c:v>
                </c:pt>
                <c:pt idx="7287">
                  <c:v>-21.6587</c:v>
                </c:pt>
                <c:pt idx="7288">
                  <c:v>-20.670500000000001</c:v>
                </c:pt>
                <c:pt idx="7289">
                  <c:v>-21.5715</c:v>
                </c:pt>
                <c:pt idx="7290">
                  <c:v>-21.716899999999999</c:v>
                </c:pt>
                <c:pt idx="7291">
                  <c:v>-19.842199999999998</c:v>
                </c:pt>
                <c:pt idx="7292">
                  <c:v>-21.179200000000002</c:v>
                </c:pt>
                <c:pt idx="7293">
                  <c:v>-22.138300000000001</c:v>
                </c:pt>
                <c:pt idx="7294">
                  <c:v>-21.1646</c:v>
                </c:pt>
                <c:pt idx="7295">
                  <c:v>-20.815899999999999</c:v>
                </c:pt>
                <c:pt idx="7296">
                  <c:v>-21.934799999999999</c:v>
                </c:pt>
                <c:pt idx="7297">
                  <c:v>-21.1065</c:v>
                </c:pt>
                <c:pt idx="7298">
                  <c:v>-20.554300000000001</c:v>
                </c:pt>
                <c:pt idx="7299">
                  <c:v>-21.5715</c:v>
                </c:pt>
                <c:pt idx="7300">
                  <c:v>-22.167400000000001</c:v>
                </c:pt>
                <c:pt idx="7301">
                  <c:v>-20.408999999999999</c:v>
                </c:pt>
                <c:pt idx="7302">
                  <c:v>-20.903099999999998</c:v>
                </c:pt>
                <c:pt idx="7303">
                  <c:v>-21.4117</c:v>
                </c:pt>
                <c:pt idx="7304">
                  <c:v>-20.597899999999999</c:v>
                </c:pt>
                <c:pt idx="7305">
                  <c:v>-20.685099999999998</c:v>
                </c:pt>
                <c:pt idx="7306">
                  <c:v>-22.152799999999999</c:v>
                </c:pt>
                <c:pt idx="7307">
                  <c:v>-21.644200000000001</c:v>
                </c:pt>
                <c:pt idx="7308">
                  <c:v>-20.670500000000001</c:v>
                </c:pt>
                <c:pt idx="7309">
                  <c:v>-21.484300000000001</c:v>
                </c:pt>
                <c:pt idx="7310">
                  <c:v>-22.196400000000001</c:v>
                </c:pt>
                <c:pt idx="7311">
                  <c:v>-20.307200000000002</c:v>
                </c:pt>
                <c:pt idx="7312">
                  <c:v>-21.1065</c:v>
                </c:pt>
                <c:pt idx="7313">
                  <c:v>-21.426200000000001</c:v>
                </c:pt>
                <c:pt idx="7314">
                  <c:v>-21.004799999999999</c:v>
                </c:pt>
                <c:pt idx="7315">
                  <c:v>-20.714099999999998</c:v>
                </c:pt>
                <c:pt idx="7316">
                  <c:v>-22.0656</c:v>
                </c:pt>
                <c:pt idx="7317">
                  <c:v>-21.774999999999999</c:v>
                </c:pt>
                <c:pt idx="7318">
                  <c:v>-20.5688</c:v>
                </c:pt>
                <c:pt idx="7319">
                  <c:v>-21.3245</c:v>
                </c:pt>
                <c:pt idx="7320">
                  <c:v>-21.484300000000001</c:v>
                </c:pt>
                <c:pt idx="7321">
                  <c:v>-20.655999999999999</c:v>
                </c:pt>
                <c:pt idx="7322">
                  <c:v>-21.1356</c:v>
                </c:pt>
                <c:pt idx="7323">
                  <c:v>-22.021999999999998</c:v>
                </c:pt>
                <c:pt idx="7324">
                  <c:v>-21.338999999999999</c:v>
                </c:pt>
                <c:pt idx="7325">
                  <c:v>-20.844899999999999</c:v>
                </c:pt>
                <c:pt idx="7326">
                  <c:v>-21.5715</c:v>
                </c:pt>
                <c:pt idx="7327">
                  <c:v>-21.440799999999999</c:v>
                </c:pt>
                <c:pt idx="7328">
                  <c:v>-20.0166</c:v>
                </c:pt>
                <c:pt idx="7329">
                  <c:v>-21.295400000000001</c:v>
                </c:pt>
                <c:pt idx="7330">
                  <c:v>-22.123799999999999</c:v>
                </c:pt>
                <c:pt idx="7331">
                  <c:v>-20.772300000000001</c:v>
                </c:pt>
                <c:pt idx="7332">
                  <c:v>-21.004799999999999</c:v>
                </c:pt>
                <c:pt idx="7333">
                  <c:v>-21.774999999999999</c:v>
                </c:pt>
                <c:pt idx="7334">
                  <c:v>-20.772300000000001</c:v>
                </c:pt>
                <c:pt idx="7335">
                  <c:v>-20.641500000000001</c:v>
                </c:pt>
                <c:pt idx="7336">
                  <c:v>-21.963899999999999</c:v>
                </c:pt>
                <c:pt idx="7337">
                  <c:v>-21.833100000000002</c:v>
                </c:pt>
                <c:pt idx="7338">
                  <c:v>-20.7287</c:v>
                </c:pt>
                <c:pt idx="7339">
                  <c:v>-21.397200000000002</c:v>
                </c:pt>
                <c:pt idx="7340">
                  <c:v>-21.484300000000001</c:v>
                </c:pt>
                <c:pt idx="7341">
                  <c:v>-20.801300000000001</c:v>
                </c:pt>
                <c:pt idx="7342">
                  <c:v>-21.120999999999999</c:v>
                </c:pt>
                <c:pt idx="7343">
                  <c:v>-21.920300000000001</c:v>
                </c:pt>
                <c:pt idx="7344">
                  <c:v>-21.426200000000001</c:v>
                </c:pt>
                <c:pt idx="7345">
                  <c:v>-20.888500000000001</c:v>
                </c:pt>
                <c:pt idx="7346">
                  <c:v>-21.949400000000001</c:v>
                </c:pt>
                <c:pt idx="7347">
                  <c:v>-21.891300000000001</c:v>
                </c:pt>
                <c:pt idx="7348">
                  <c:v>-20.220099999999999</c:v>
                </c:pt>
                <c:pt idx="7349">
                  <c:v>-20.743200000000002</c:v>
                </c:pt>
                <c:pt idx="7350">
                  <c:v>-22.0366</c:v>
                </c:pt>
                <c:pt idx="7351">
                  <c:v>-20.7577</c:v>
                </c:pt>
                <c:pt idx="7352">
                  <c:v>-21.048400000000001</c:v>
                </c:pt>
                <c:pt idx="7353">
                  <c:v>-21.862200000000001</c:v>
                </c:pt>
                <c:pt idx="7354">
                  <c:v>-21.484300000000001</c:v>
                </c:pt>
                <c:pt idx="7355">
                  <c:v>-20.554300000000001</c:v>
                </c:pt>
                <c:pt idx="7356">
                  <c:v>-21.3536</c:v>
                </c:pt>
                <c:pt idx="7357">
                  <c:v>-21.673300000000001</c:v>
                </c:pt>
                <c:pt idx="7358">
                  <c:v>-20.0457</c:v>
                </c:pt>
                <c:pt idx="7359">
                  <c:v>-21.295400000000001</c:v>
                </c:pt>
                <c:pt idx="7360">
                  <c:v>-22.0656</c:v>
                </c:pt>
                <c:pt idx="7361">
                  <c:v>-20.786799999999999</c:v>
                </c:pt>
                <c:pt idx="7362">
                  <c:v>-20.772300000000001</c:v>
                </c:pt>
                <c:pt idx="7363">
                  <c:v>-21.251799999999999</c:v>
                </c:pt>
                <c:pt idx="7364">
                  <c:v>-21.179200000000002</c:v>
                </c:pt>
                <c:pt idx="7365">
                  <c:v>-20.641500000000001</c:v>
                </c:pt>
                <c:pt idx="7366">
                  <c:v>-21.934799999999999</c:v>
                </c:pt>
                <c:pt idx="7367">
                  <c:v>-22.051100000000002</c:v>
                </c:pt>
                <c:pt idx="7368">
                  <c:v>-20.423500000000001</c:v>
                </c:pt>
                <c:pt idx="7369">
                  <c:v>-20.597899999999999</c:v>
                </c:pt>
                <c:pt idx="7370">
                  <c:v>-21.7605</c:v>
                </c:pt>
                <c:pt idx="7371">
                  <c:v>-20.888500000000001</c:v>
                </c:pt>
                <c:pt idx="7372">
                  <c:v>-21.004799999999999</c:v>
                </c:pt>
                <c:pt idx="7373">
                  <c:v>-21.992999999999999</c:v>
                </c:pt>
                <c:pt idx="7374">
                  <c:v>-21.687799999999999</c:v>
                </c:pt>
                <c:pt idx="7375">
                  <c:v>-20.2927</c:v>
                </c:pt>
                <c:pt idx="7376">
                  <c:v>-21.280899999999999</c:v>
                </c:pt>
                <c:pt idx="7377">
                  <c:v>-22.0366</c:v>
                </c:pt>
                <c:pt idx="7378">
                  <c:v>-20.467099999999999</c:v>
                </c:pt>
                <c:pt idx="7379">
                  <c:v>-21.1646</c:v>
                </c:pt>
                <c:pt idx="7380">
                  <c:v>-22.138300000000001</c:v>
                </c:pt>
                <c:pt idx="7381">
                  <c:v>-20.6996</c:v>
                </c:pt>
                <c:pt idx="7382">
                  <c:v>-20.220099999999999</c:v>
                </c:pt>
                <c:pt idx="7383">
                  <c:v>-21.7605</c:v>
                </c:pt>
                <c:pt idx="7384">
                  <c:v>-21.731400000000001</c:v>
                </c:pt>
                <c:pt idx="7385">
                  <c:v>-20.859500000000001</c:v>
                </c:pt>
                <c:pt idx="7386">
                  <c:v>-21.731400000000001</c:v>
                </c:pt>
                <c:pt idx="7387">
                  <c:v>-22.0656</c:v>
                </c:pt>
                <c:pt idx="7388">
                  <c:v>-20.525200000000002</c:v>
                </c:pt>
                <c:pt idx="7389">
                  <c:v>-20.5398</c:v>
                </c:pt>
                <c:pt idx="7390">
                  <c:v>-21.905799999999999</c:v>
                </c:pt>
                <c:pt idx="7391">
                  <c:v>-21.033899999999999</c:v>
                </c:pt>
                <c:pt idx="7392">
                  <c:v>-20.873999999999999</c:v>
                </c:pt>
                <c:pt idx="7393">
                  <c:v>-22.123799999999999</c:v>
                </c:pt>
                <c:pt idx="7394">
                  <c:v>-21.644200000000001</c:v>
                </c:pt>
                <c:pt idx="7395">
                  <c:v>-20.873999999999999</c:v>
                </c:pt>
                <c:pt idx="7396">
                  <c:v>-21.687799999999999</c:v>
                </c:pt>
                <c:pt idx="7397">
                  <c:v>-21.687799999999999</c:v>
                </c:pt>
                <c:pt idx="7398">
                  <c:v>-20.554300000000001</c:v>
                </c:pt>
                <c:pt idx="7399">
                  <c:v>-21.179200000000002</c:v>
                </c:pt>
                <c:pt idx="7400">
                  <c:v>-22.0075</c:v>
                </c:pt>
                <c:pt idx="7401">
                  <c:v>-20.961200000000002</c:v>
                </c:pt>
                <c:pt idx="7402">
                  <c:v>-20.670500000000001</c:v>
                </c:pt>
                <c:pt idx="7403">
                  <c:v>-21.687799999999999</c:v>
                </c:pt>
                <c:pt idx="7404">
                  <c:v>-21.702300000000001</c:v>
                </c:pt>
                <c:pt idx="7405">
                  <c:v>-20.6996</c:v>
                </c:pt>
                <c:pt idx="7406">
                  <c:v>-21.687799999999999</c:v>
                </c:pt>
                <c:pt idx="7407">
                  <c:v>-22.152799999999999</c:v>
                </c:pt>
                <c:pt idx="7408">
                  <c:v>-20.278199999999998</c:v>
                </c:pt>
                <c:pt idx="7409">
                  <c:v>-21.004799999999999</c:v>
                </c:pt>
                <c:pt idx="7410">
                  <c:v>-22.0656</c:v>
                </c:pt>
                <c:pt idx="7411">
                  <c:v>-20.7287</c:v>
                </c:pt>
                <c:pt idx="7412">
                  <c:v>-20.801300000000001</c:v>
                </c:pt>
                <c:pt idx="7413">
                  <c:v>-22.2255</c:v>
                </c:pt>
                <c:pt idx="7414">
                  <c:v>-21.716899999999999</c:v>
                </c:pt>
                <c:pt idx="7415">
                  <c:v>-20.597899999999999</c:v>
                </c:pt>
                <c:pt idx="7416">
                  <c:v>-21.426200000000001</c:v>
                </c:pt>
                <c:pt idx="7417">
                  <c:v>-21.498899999999999</c:v>
                </c:pt>
                <c:pt idx="7418">
                  <c:v>-20.437999999999999</c:v>
                </c:pt>
                <c:pt idx="7419">
                  <c:v>-21.150099999999998</c:v>
                </c:pt>
                <c:pt idx="7420">
                  <c:v>-22.109200000000001</c:v>
                </c:pt>
                <c:pt idx="7421">
                  <c:v>-21.1065</c:v>
                </c:pt>
                <c:pt idx="7422">
                  <c:v>-20.830400000000001</c:v>
                </c:pt>
                <c:pt idx="7423">
                  <c:v>-22.0366</c:v>
                </c:pt>
                <c:pt idx="7424">
                  <c:v>-21.208200000000001</c:v>
                </c:pt>
                <c:pt idx="7425">
                  <c:v>-20.132899999999999</c:v>
                </c:pt>
                <c:pt idx="7426">
                  <c:v>-21.3536</c:v>
                </c:pt>
                <c:pt idx="7427">
                  <c:v>-22.181899999999999</c:v>
                </c:pt>
                <c:pt idx="7428">
                  <c:v>-20.408999999999999</c:v>
                </c:pt>
                <c:pt idx="7429">
                  <c:v>-21.048400000000001</c:v>
                </c:pt>
                <c:pt idx="7430">
                  <c:v>-21.513400000000001</c:v>
                </c:pt>
                <c:pt idx="7431">
                  <c:v>-20.525200000000002</c:v>
                </c:pt>
                <c:pt idx="7432">
                  <c:v>-20.496200000000002</c:v>
                </c:pt>
                <c:pt idx="7433">
                  <c:v>-22.298200000000001</c:v>
                </c:pt>
                <c:pt idx="7434">
                  <c:v>-21.8477</c:v>
                </c:pt>
                <c:pt idx="7435">
                  <c:v>-20.743200000000002</c:v>
                </c:pt>
                <c:pt idx="7436">
                  <c:v>-21.5425</c:v>
                </c:pt>
                <c:pt idx="7437">
                  <c:v>-21.673300000000001</c:v>
                </c:pt>
                <c:pt idx="7438">
                  <c:v>-20.336300000000001</c:v>
                </c:pt>
                <c:pt idx="7439">
                  <c:v>-20.5398</c:v>
                </c:pt>
                <c:pt idx="7440">
                  <c:v>-21.804099999999998</c:v>
                </c:pt>
                <c:pt idx="7441">
                  <c:v>-21.295400000000001</c:v>
                </c:pt>
                <c:pt idx="7442">
                  <c:v>-20.859500000000001</c:v>
                </c:pt>
                <c:pt idx="7443">
                  <c:v>-22.341699999999999</c:v>
                </c:pt>
                <c:pt idx="7444">
                  <c:v>-21.7605</c:v>
                </c:pt>
                <c:pt idx="7445">
                  <c:v>-20.714099999999998</c:v>
                </c:pt>
                <c:pt idx="7446">
                  <c:v>-21.426200000000001</c:v>
                </c:pt>
                <c:pt idx="7447">
                  <c:v>-22.109200000000001</c:v>
                </c:pt>
                <c:pt idx="7448">
                  <c:v>-20.423500000000001</c:v>
                </c:pt>
                <c:pt idx="7449">
                  <c:v>-21.1356</c:v>
                </c:pt>
                <c:pt idx="7450">
                  <c:v>-22.0366</c:v>
                </c:pt>
                <c:pt idx="7451">
                  <c:v>-21.266400000000001</c:v>
                </c:pt>
                <c:pt idx="7452">
                  <c:v>-20.772300000000001</c:v>
                </c:pt>
                <c:pt idx="7453">
                  <c:v>-22.0947</c:v>
                </c:pt>
                <c:pt idx="7454">
                  <c:v>-21.048400000000001</c:v>
                </c:pt>
                <c:pt idx="7455">
                  <c:v>-20.118300000000001</c:v>
                </c:pt>
                <c:pt idx="7456">
                  <c:v>-21.513400000000001</c:v>
                </c:pt>
                <c:pt idx="7457">
                  <c:v>-22.080200000000001</c:v>
                </c:pt>
                <c:pt idx="7458">
                  <c:v>-20.278199999999998</c:v>
                </c:pt>
                <c:pt idx="7459">
                  <c:v>-21.004799999999999</c:v>
                </c:pt>
                <c:pt idx="7460">
                  <c:v>-21.338999999999999</c:v>
                </c:pt>
                <c:pt idx="7461">
                  <c:v>-20.844899999999999</c:v>
                </c:pt>
                <c:pt idx="7462">
                  <c:v>-20.7287</c:v>
                </c:pt>
                <c:pt idx="7463">
                  <c:v>-22.152799999999999</c:v>
                </c:pt>
                <c:pt idx="7464">
                  <c:v>-21.745899999999999</c:v>
                </c:pt>
                <c:pt idx="7465">
                  <c:v>-20.626899999999999</c:v>
                </c:pt>
                <c:pt idx="7466">
                  <c:v>-21.426200000000001</c:v>
                </c:pt>
                <c:pt idx="7467">
                  <c:v>-21.673300000000001</c:v>
                </c:pt>
                <c:pt idx="7468">
                  <c:v>-20.408999999999999</c:v>
                </c:pt>
                <c:pt idx="7469">
                  <c:v>-21.120999999999999</c:v>
                </c:pt>
                <c:pt idx="7470">
                  <c:v>-22.021999999999998</c:v>
                </c:pt>
                <c:pt idx="7471">
                  <c:v>-21.338999999999999</c:v>
                </c:pt>
                <c:pt idx="7472">
                  <c:v>-20.786799999999999</c:v>
                </c:pt>
                <c:pt idx="7473">
                  <c:v>-21.905799999999999</c:v>
                </c:pt>
                <c:pt idx="7474">
                  <c:v>-21.5715</c:v>
                </c:pt>
                <c:pt idx="7475">
                  <c:v>-20.118300000000001</c:v>
                </c:pt>
                <c:pt idx="7476">
                  <c:v>-21.469799999999999</c:v>
                </c:pt>
                <c:pt idx="7477">
                  <c:v>-22.167400000000001</c:v>
                </c:pt>
                <c:pt idx="7478">
                  <c:v>-20.5688</c:v>
                </c:pt>
                <c:pt idx="7479">
                  <c:v>-21.1065</c:v>
                </c:pt>
                <c:pt idx="7480">
                  <c:v>-21.745899999999999</c:v>
                </c:pt>
                <c:pt idx="7481">
                  <c:v>-20.9467</c:v>
                </c:pt>
                <c:pt idx="7482">
                  <c:v>-20.815899999999999</c:v>
                </c:pt>
                <c:pt idx="7483">
                  <c:v>-21.949400000000001</c:v>
                </c:pt>
                <c:pt idx="7484">
                  <c:v>-21.8767</c:v>
                </c:pt>
                <c:pt idx="7485">
                  <c:v>-20.670500000000001</c:v>
                </c:pt>
                <c:pt idx="7486">
                  <c:v>-21.019300000000001</c:v>
                </c:pt>
                <c:pt idx="7487">
                  <c:v>-21.7605</c:v>
                </c:pt>
                <c:pt idx="7488">
                  <c:v>-20.670500000000001</c:v>
                </c:pt>
                <c:pt idx="7489">
                  <c:v>-21.1065</c:v>
                </c:pt>
                <c:pt idx="7490">
                  <c:v>-21.963899999999999</c:v>
                </c:pt>
                <c:pt idx="7491">
                  <c:v>-21.338999999999999</c:v>
                </c:pt>
                <c:pt idx="7492">
                  <c:v>-20.859500000000001</c:v>
                </c:pt>
                <c:pt idx="7493">
                  <c:v>-21.6006</c:v>
                </c:pt>
                <c:pt idx="7494">
                  <c:v>-21.3536</c:v>
                </c:pt>
                <c:pt idx="7495">
                  <c:v>-20.7287</c:v>
                </c:pt>
                <c:pt idx="7496">
                  <c:v>-21.4117</c:v>
                </c:pt>
                <c:pt idx="7497">
                  <c:v>-21.963899999999999</c:v>
                </c:pt>
                <c:pt idx="7498">
                  <c:v>-20.132899999999999</c:v>
                </c:pt>
                <c:pt idx="7499">
                  <c:v>-20.859500000000001</c:v>
                </c:pt>
                <c:pt idx="7500">
                  <c:v>-21.963899999999999</c:v>
                </c:pt>
                <c:pt idx="7501">
                  <c:v>-21.397200000000002</c:v>
                </c:pt>
                <c:pt idx="7502">
                  <c:v>-20.844899999999999</c:v>
                </c:pt>
                <c:pt idx="7503">
                  <c:v>-21.934799999999999</c:v>
                </c:pt>
                <c:pt idx="7504">
                  <c:v>-21.687799999999999</c:v>
                </c:pt>
                <c:pt idx="7505">
                  <c:v>-20.118300000000001</c:v>
                </c:pt>
                <c:pt idx="7506">
                  <c:v>-21.440799999999999</c:v>
                </c:pt>
                <c:pt idx="7507">
                  <c:v>-22.051100000000002</c:v>
                </c:pt>
                <c:pt idx="7508">
                  <c:v>-20.670500000000001</c:v>
                </c:pt>
                <c:pt idx="7509">
                  <c:v>-20.830400000000001</c:v>
                </c:pt>
                <c:pt idx="7510">
                  <c:v>-21.484300000000001</c:v>
                </c:pt>
                <c:pt idx="7511">
                  <c:v>-21.440799999999999</c:v>
                </c:pt>
                <c:pt idx="7512">
                  <c:v>-20.815899999999999</c:v>
                </c:pt>
                <c:pt idx="7513">
                  <c:v>-22.0075</c:v>
                </c:pt>
                <c:pt idx="7514">
                  <c:v>-21.833100000000002</c:v>
                </c:pt>
                <c:pt idx="7515">
                  <c:v>-20.147400000000001</c:v>
                </c:pt>
                <c:pt idx="7516">
                  <c:v>-21.440799999999999</c:v>
                </c:pt>
                <c:pt idx="7517">
                  <c:v>-22.123799999999999</c:v>
                </c:pt>
                <c:pt idx="7518">
                  <c:v>-20.801300000000001</c:v>
                </c:pt>
                <c:pt idx="7519">
                  <c:v>-21.1065</c:v>
                </c:pt>
                <c:pt idx="7520">
                  <c:v>-21.891300000000001</c:v>
                </c:pt>
                <c:pt idx="7521">
                  <c:v>-20.830400000000001</c:v>
                </c:pt>
                <c:pt idx="7522">
                  <c:v>-20.394400000000001</c:v>
                </c:pt>
                <c:pt idx="7523">
                  <c:v>-21.963899999999999</c:v>
                </c:pt>
                <c:pt idx="7524">
                  <c:v>-21.920300000000001</c:v>
                </c:pt>
                <c:pt idx="7525">
                  <c:v>-20.4526</c:v>
                </c:pt>
                <c:pt idx="7526">
                  <c:v>-20.6996</c:v>
                </c:pt>
                <c:pt idx="7527">
                  <c:v>-22.080200000000001</c:v>
                </c:pt>
                <c:pt idx="7528">
                  <c:v>-20.815899999999999</c:v>
                </c:pt>
                <c:pt idx="7529">
                  <c:v>-21.033899999999999</c:v>
                </c:pt>
                <c:pt idx="7530">
                  <c:v>-21.774999999999999</c:v>
                </c:pt>
                <c:pt idx="7531">
                  <c:v>-20.815899999999999</c:v>
                </c:pt>
                <c:pt idx="7532">
                  <c:v>-20.6996</c:v>
                </c:pt>
                <c:pt idx="7533">
                  <c:v>-21.963899999999999</c:v>
                </c:pt>
                <c:pt idx="7534">
                  <c:v>-21.891300000000001</c:v>
                </c:pt>
                <c:pt idx="7535">
                  <c:v>-20.031099999999999</c:v>
                </c:pt>
                <c:pt idx="7536">
                  <c:v>-20.815899999999999</c:v>
                </c:pt>
                <c:pt idx="7537">
                  <c:v>-22.0075</c:v>
                </c:pt>
                <c:pt idx="7538">
                  <c:v>-20.772300000000001</c:v>
                </c:pt>
                <c:pt idx="7539">
                  <c:v>-21.004799999999999</c:v>
                </c:pt>
                <c:pt idx="7540">
                  <c:v>-21.833100000000002</c:v>
                </c:pt>
                <c:pt idx="7541">
                  <c:v>-20.786799999999999</c:v>
                </c:pt>
                <c:pt idx="7542">
                  <c:v>-20.685099999999998</c:v>
                </c:pt>
                <c:pt idx="7543">
                  <c:v>-21.920300000000001</c:v>
                </c:pt>
                <c:pt idx="7544">
                  <c:v>-21.963899999999999</c:v>
                </c:pt>
                <c:pt idx="7545">
                  <c:v>-20.0457</c:v>
                </c:pt>
                <c:pt idx="7546">
                  <c:v>-20.9467</c:v>
                </c:pt>
                <c:pt idx="7547">
                  <c:v>-22.0366</c:v>
                </c:pt>
                <c:pt idx="7548">
                  <c:v>-20.743200000000002</c:v>
                </c:pt>
                <c:pt idx="7549">
                  <c:v>-21.004799999999999</c:v>
                </c:pt>
                <c:pt idx="7550">
                  <c:v>-21.455300000000001</c:v>
                </c:pt>
                <c:pt idx="7551">
                  <c:v>-20.9757</c:v>
                </c:pt>
                <c:pt idx="7552">
                  <c:v>-20.641500000000001</c:v>
                </c:pt>
                <c:pt idx="7553">
                  <c:v>-21.905799999999999</c:v>
                </c:pt>
                <c:pt idx="7554">
                  <c:v>-21.7895</c:v>
                </c:pt>
                <c:pt idx="7555">
                  <c:v>-20.060199999999998</c:v>
                </c:pt>
                <c:pt idx="7556">
                  <c:v>-20.859500000000001</c:v>
                </c:pt>
                <c:pt idx="7557">
                  <c:v>-22.109200000000001</c:v>
                </c:pt>
                <c:pt idx="7558">
                  <c:v>-20.844899999999999</c:v>
                </c:pt>
                <c:pt idx="7559">
                  <c:v>-20.990300000000001</c:v>
                </c:pt>
                <c:pt idx="7560">
                  <c:v>-21.862200000000001</c:v>
                </c:pt>
                <c:pt idx="7561">
                  <c:v>-21.1646</c:v>
                </c:pt>
                <c:pt idx="7562">
                  <c:v>-20.249099999999999</c:v>
                </c:pt>
                <c:pt idx="7563">
                  <c:v>-21.934799999999999</c:v>
                </c:pt>
                <c:pt idx="7564">
                  <c:v>-21.862200000000001</c:v>
                </c:pt>
                <c:pt idx="7565">
                  <c:v>-20.2346</c:v>
                </c:pt>
                <c:pt idx="7566">
                  <c:v>-20.525200000000002</c:v>
                </c:pt>
                <c:pt idx="7567">
                  <c:v>-22.0366</c:v>
                </c:pt>
                <c:pt idx="7568">
                  <c:v>-20.9176</c:v>
                </c:pt>
                <c:pt idx="7569">
                  <c:v>-21.033899999999999</c:v>
                </c:pt>
                <c:pt idx="7570">
                  <c:v>-21.992999999999999</c:v>
                </c:pt>
                <c:pt idx="7571">
                  <c:v>-21.702300000000001</c:v>
                </c:pt>
                <c:pt idx="7572">
                  <c:v>-20.670500000000001</c:v>
                </c:pt>
                <c:pt idx="7573">
                  <c:v>-21.498899999999999</c:v>
                </c:pt>
                <c:pt idx="7574">
                  <c:v>-21.963899999999999</c:v>
                </c:pt>
                <c:pt idx="7575">
                  <c:v>-20.4816</c:v>
                </c:pt>
                <c:pt idx="7576">
                  <c:v>-21.222799999999999</c:v>
                </c:pt>
                <c:pt idx="7577">
                  <c:v>-22.181899999999999</c:v>
                </c:pt>
                <c:pt idx="7578">
                  <c:v>-20.873999999999999</c:v>
                </c:pt>
                <c:pt idx="7579">
                  <c:v>-20.612400000000001</c:v>
                </c:pt>
                <c:pt idx="7580">
                  <c:v>-21.5715</c:v>
                </c:pt>
                <c:pt idx="7581">
                  <c:v>-21.774999999999999</c:v>
                </c:pt>
                <c:pt idx="7582">
                  <c:v>-20.801300000000001</c:v>
                </c:pt>
                <c:pt idx="7583">
                  <c:v>-21.804099999999998</c:v>
                </c:pt>
                <c:pt idx="7584">
                  <c:v>-21.963899999999999</c:v>
                </c:pt>
                <c:pt idx="7585">
                  <c:v>-20.379899999999999</c:v>
                </c:pt>
                <c:pt idx="7586">
                  <c:v>-21.179200000000002</c:v>
                </c:pt>
                <c:pt idx="7587">
                  <c:v>-22.138300000000001</c:v>
                </c:pt>
                <c:pt idx="7588">
                  <c:v>-20.888500000000001</c:v>
                </c:pt>
                <c:pt idx="7589">
                  <c:v>-20.670500000000001</c:v>
                </c:pt>
                <c:pt idx="7590">
                  <c:v>-21.5715</c:v>
                </c:pt>
                <c:pt idx="7591">
                  <c:v>-21.702300000000001</c:v>
                </c:pt>
                <c:pt idx="7592">
                  <c:v>-20.830400000000001</c:v>
                </c:pt>
                <c:pt idx="7593">
                  <c:v>-21.7895</c:v>
                </c:pt>
                <c:pt idx="7594">
                  <c:v>-21.338999999999999</c:v>
                </c:pt>
                <c:pt idx="7595">
                  <c:v>-20.2927</c:v>
                </c:pt>
                <c:pt idx="7596">
                  <c:v>-21.179200000000002</c:v>
                </c:pt>
                <c:pt idx="7597">
                  <c:v>-20.801300000000001</c:v>
                </c:pt>
                <c:pt idx="7598">
                  <c:v>-16.5289</c:v>
                </c:pt>
                <c:pt idx="7599">
                  <c:v>-12.721399999999999</c:v>
                </c:pt>
                <c:pt idx="7600">
                  <c:v>-11.2828</c:v>
                </c:pt>
                <c:pt idx="7601">
                  <c:v>-7.2864100000000001</c:v>
                </c:pt>
                <c:pt idx="7602">
                  <c:v>-3.4935100000000001</c:v>
                </c:pt>
                <c:pt idx="7603">
                  <c:v>-1.53166</c:v>
                </c:pt>
                <c:pt idx="7604">
                  <c:v>1.94153</c:v>
                </c:pt>
                <c:pt idx="7605">
                  <c:v>6.2139899999999999</c:v>
                </c:pt>
                <c:pt idx="7606">
                  <c:v>8.8879099999999998</c:v>
                </c:pt>
                <c:pt idx="7607">
                  <c:v>11.169499999999999</c:v>
                </c:pt>
                <c:pt idx="7608">
                  <c:v>15.180300000000001</c:v>
                </c:pt>
                <c:pt idx="7609">
                  <c:v>18.566299999999998</c:v>
                </c:pt>
                <c:pt idx="7610">
                  <c:v>20.847899999999999</c:v>
                </c:pt>
                <c:pt idx="7611">
                  <c:v>24.263000000000002</c:v>
                </c:pt>
                <c:pt idx="7612">
                  <c:v>28.273800000000001</c:v>
                </c:pt>
                <c:pt idx="7613">
                  <c:v>30.584499999999998</c:v>
                </c:pt>
                <c:pt idx="7614">
                  <c:v>33.316499999999998</c:v>
                </c:pt>
                <c:pt idx="7615">
                  <c:v>38.446399999999997</c:v>
                </c:pt>
                <c:pt idx="7616">
                  <c:v>40.887799999999999</c:v>
                </c:pt>
                <c:pt idx="7617">
                  <c:v>42.878700000000002</c:v>
                </c:pt>
                <c:pt idx="7618">
                  <c:v>47.441800000000001</c:v>
                </c:pt>
                <c:pt idx="7619">
                  <c:v>50.3337</c:v>
                </c:pt>
                <c:pt idx="7620">
                  <c:v>52.963999999999999</c:v>
                </c:pt>
                <c:pt idx="7621">
                  <c:v>56.030299999999997</c:v>
                </c:pt>
                <c:pt idx="7622">
                  <c:v>59.8523</c:v>
                </c:pt>
                <c:pt idx="7623">
                  <c:v>62.700600000000001</c:v>
                </c:pt>
                <c:pt idx="7624">
                  <c:v>64.982100000000003</c:v>
                </c:pt>
                <c:pt idx="7625">
                  <c:v>69.603399999999993</c:v>
                </c:pt>
                <c:pt idx="7626">
                  <c:v>72.640600000000006</c:v>
                </c:pt>
                <c:pt idx="7627">
                  <c:v>74.878500000000003</c:v>
                </c:pt>
                <c:pt idx="7628">
                  <c:v>78.482500000000002</c:v>
                </c:pt>
                <c:pt idx="7629">
                  <c:v>82.130099999999999</c:v>
                </c:pt>
                <c:pt idx="7630">
                  <c:v>84.426199999999994</c:v>
                </c:pt>
                <c:pt idx="7631">
                  <c:v>87.434299999999993</c:v>
                </c:pt>
                <c:pt idx="7632">
                  <c:v>92.477000000000004</c:v>
                </c:pt>
                <c:pt idx="7633">
                  <c:v>94.424300000000002</c:v>
                </c:pt>
                <c:pt idx="7634">
                  <c:v>97.534199999999998</c:v>
                </c:pt>
                <c:pt idx="7635">
                  <c:v>101.86499999999999</c:v>
                </c:pt>
                <c:pt idx="7636">
                  <c:v>104.67</c:v>
                </c:pt>
                <c:pt idx="7637">
                  <c:v>107.372</c:v>
                </c:pt>
                <c:pt idx="7638">
                  <c:v>110.352</c:v>
                </c:pt>
                <c:pt idx="7639">
                  <c:v>114.392</c:v>
                </c:pt>
                <c:pt idx="7640">
                  <c:v>116.84699999999999</c:v>
                </c:pt>
                <c:pt idx="7641">
                  <c:v>119.47799999999999</c:v>
                </c:pt>
                <c:pt idx="7642">
                  <c:v>124.273</c:v>
                </c:pt>
                <c:pt idx="7643">
                  <c:v>126.235</c:v>
                </c:pt>
                <c:pt idx="7644">
                  <c:v>129.27199999999999</c:v>
                </c:pt>
                <c:pt idx="7645">
                  <c:v>133.34200000000001</c:v>
                </c:pt>
                <c:pt idx="7646">
                  <c:v>134.59100000000001</c:v>
                </c:pt>
                <c:pt idx="7647">
                  <c:v>134.35900000000001</c:v>
                </c:pt>
                <c:pt idx="7648">
                  <c:v>134.678</c:v>
                </c:pt>
                <c:pt idx="7649">
                  <c:v>135.15799999999999</c:v>
                </c:pt>
                <c:pt idx="7650">
                  <c:v>133.87899999999999</c:v>
                </c:pt>
                <c:pt idx="7651">
                  <c:v>133.48699999999999</c:v>
                </c:pt>
                <c:pt idx="7652">
                  <c:v>134.751</c:v>
                </c:pt>
                <c:pt idx="7653">
                  <c:v>134.054</c:v>
                </c:pt>
                <c:pt idx="7654">
                  <c:v>133.44300000000001</c:v>
                </c:pt>
                <c:pt idx="7655">
                  <c:v>135.536</c:v>
                </c:pt>
                <c:pt idx="7656">
                  <c:v>134.72200000000001</c:v>
                </c:pt>
                <c:pt idx="7657">
                  <c:v>133.589</c:v>
                </c:pt>
                <c:pt idx="7658">
                  <c:v>134.21299999999999</c:v>
                </c:pt>
                <c:pt idx="7659">
                  <c:v>134.85300000000001</c:v>
                </c:pt>
                <c:pt idx="7660">
                  <c:v>133.4</c:v>
                </c:pt>
                <c:pt idx="7661">
                  <c:v>134.01</c:v>
                </c:pt>
                <c:pt idx="7662">
                  <c:v>134.548</c:v>
                </c:pt>
                <c:pt idx="7663">
                  <c:v>134.01</c:v>
                </c:pt>
                <c:pt idx="7664">
                  <c:v>133.53</c:v>
                </c:pt>
                <c:pt idx="7665">
                  <c:v>135.434</c:v>
                </c:pt>
                <c:pt idx="7666">
                  <c:v>134.53299999999999</c:v>
                </c:pt>
                <c:pt idx="7667">
                  <c:v>133.47200000000001</c:v>
                </c:pt>
                <c:pt idx="7668">
                  <c:v>134.24199999999999</c:v>
                </c:pt>
                <c:pt idx="7669">
                  <c:v>134.678</c:v>
                </c:pt>
                <c:pt idx="7670">
                  <c:v>133.37100000000001</c:v>
                </c:pt>
                <c:pt idx="7671">
                  <c:v>133.501</c:v>
                </c:pt>
                <c:pt idx="7672">
                  <c:v>134.678</c:v>
                </c:pt>
                <c:pt idx="7673">
                  <c:v>134.054</c:v>
                </c:pt>
                <c:pt idx="7674">
                  <c:v>133.429</c:v>
                </c:pt>
                <c:pt idx="7675">
                  <c:v>135.46299999999999</c:v>
                </c:pt>
                <c:pt idx="7676">
                  <c:v>134.49</c:v>
                </c:pt>
                <c:pt idx="7677">
                  <c:v>133.44300000000001</c:v>
                </c:pt>
                <c:pt idx="7678">
                  <c:v>133.89400000000001</c:v>
                </c:pt>
                <c:pt idx="7679">
                  <c:v>135.18700000000001</c:v>
                </c:pt>
                <c:pt idx="7680">
                  <c:v>133.60300000000001</c:v>
                </c:pt>
                <c:pt idx="7681">
                  <c:v>134.09700000000001</c:v>
                </c:pt>
                <c:pt idx="7682">
                  <c:v>135.15799999999999</c:v>
                </c:pt>
                <c:pt idx="7683">
                  <c:v>134.14099999999999</c:v>
                </c:pt>
                <c:pt idx="7684">
                  <c:v>133.4</c:v>
                </c:pt>
                <c:pt idx="7685">
                  <c:v>134.678</c:v>
                </c:pt>
                <c:pt idx="7686">
                  <c:v>135.23099999999999</c:v>
                </c:pt>
                <c:pt idx="7687">
                  <c:v>133.77699999999999</c:v>
                </c:pt>
                <c:pt idx="7688">
                  <c:v>133.923</c:v>
                </c:pt>
                <c:pt idx="7689">
                  <c:v>134.51900000000001</c:v>
                </c:pt>
                <c:pt idx="7690">
                  <c:v>134.054</c:v>
                </c:pt>
                <c:pt idx="7691">
                  <c:v>133.76300000000001</c:v>
                </c:pt>
                <c:pt idx="7692">
                  <c:v>134.708</c:v>
                </c:pt>
                <c:pt idx="7693">
                  <c:v>134.155</c:v>
                </c:pt>
                <c:pt idx="7694">
                  <c:v>133.327</c:v>
                </c:pt>
                <c:pt idx="7695">
                  <c:v>134.76599999999999</c:v>
                </c:pt>
                <c:pt idx="7696">
                  <c:v>134.96899999999999</c:v>
                </c:pt>
                <c:pt idx="7697">
                  <c:v>133.64699999999999</c:v>
                </c:pt>
                <c:pt idx="7698">
                  <c:v>133.821</c:v>
                </c:pt>
                <c:pt idx="7699">
                  <c:v>134.47499999999999</c:v>
                </c:pt>
                <c:pt idx="7700">
                  <c:v>133.57400000000001</c:v>
                </c:pt>
                <c:pt idx="7701">
                  <c:v>133.54499999999999</c:v>
                </c:pt>
                <c:pt idx="7702">
                  <c:v>134.66399999999999</c:v>
                </c:pt>
                <c:pt idx="7703">
                  <c:v>134.678</c:v>
                </c:pt>
                <c:pt idx="7704">
                  <c:v>133.57400000000001</c:v>
                </c:pt>
                <c:pt idx="7705">
                  <c:v>135.303</c:v>
                </c:pt>
                <c:pt idx="7706">
                  <c:v>134.47499999999999</c:v>
                </c:pt>
                <c:pt idx="7707">
                  <c:v>133.458</c:v>
                </c:pt>
                <c:pt idx="7708">
                  <c:v>133.661</c:v>
                </c:pt>
                <c:pt idx="7709">
                  <c:v>134.286</c:v>
                </c:pt>
                <c:pt idx="7710">
                  <c:v>133.41399999999999</c:v>
                </c:pt>
                <c:pt idx="7711">
                  <c:v>133.429</c:v>
                </c:pt>
                <c:pt idx="7712">
                  <c:v>135.18700000000001</c:v>
                </c:pt>
                <c:pt idx="7713">
                  <c:v>134.184</c:v>
                </c:pt>
                <c:pt idx="7714">
                  <c:v>133.31200000000001</c:v>
                </c:pt>
                <c:pt idx="7715">
                  <c:v>134.708</c:v>
                </c:pt>
                <c:pt idx="7716">
                  <c:v>134.548</c:v>
                </c:pt>
                <c:pt idx="7717">
                  <c:v>133.501</c:v>
                </c:pt>
                <c:pt idx="7718">
                  <c:v>133.70500000000001</c:v>
                </c:pt>
                <c:pt idx="7719">
                  <c:v>134.30099999999999</c:v>
                </c:pt>
                <c:pt idx="7720">
                  <c:v>133.458</c:v>
                </c:pt>
                <c:pt idx="7721">
                  <c:v>133.298</c:v>
                </c:pt>
                <c:pt idx="7722">
                  <c:v>135.21600000000001</c:v>
                </c:pt>
                <c:pt idx="7723">
                  <c:v>134.14099999999999</c:v>
                </c:pt>
                <c:pt idx="7724">
                  <c:v>133.21100000000001</c:v>
                </c:pt>
                <c:pt idx="7725">
                  <c:v>134.678</c:v>
                </c:pt>
                <c:pt idx="7726">
                  <c:v>134.21299999999999</c:v>
                </c:pt>
                <c:pt idx="7727">
                  <c:v>133.559</c:v>
                </c:pt>
                <c:pt idx="7728">
                  <c:v>134.14099999999999</c:v>
                </c:pt>
                <c:pt idx="7729">
                  <c:v>134.33000000000001</c:v>
                </c:pt>
                <c:pt idx="7730">
                  <c:v>133.86500000000001</c:v>
                </c:pt>
                <c:pt idx="7731">
                  <c:v>133.60300000000001</c:v>
                </c:pt>
                <c:pt idx="7732">
                  <c:v>134.548</c:v>
                </c:pt>
                <c:pt idx="7733">
                  <c:v>134.054</c:v>
                </c:pt>
                <c:pt idx="7734">
                  <c:v>133.167</c:v>
                </c:pt>
                <c:pt idx="7735">
                  <c:v>134.86699999999999</c:v>
                </c:pt>
                <c:pt idx="7736">
                  <c:v>134.72200000000001</c:v>
                </c:pt>
                <c:pt idx="7737">
                  <c:v>133.429</c:v>
                </c:pt>
                <c:pt idx="7738">
                  <c:v>133.63200000000001</c:v>
                </c:pt>
                <c:pt idx="7739">
                  <c:v>134.577</c:v>
                </c:pt>
                <c:pt idx="7740">
                  <c:v>133.28299999999999</c:v>
                </c:pt>
                <c:pt idx="7741">
                  <c:v>133.85</c:v>
                </c:pt>
                <c:pt idx="7742">
                  <c:v>134.83799999999999</c:v>
                </c:pt>
                <c:pt idx="7743">
                  <c:v>134.083</c:v>
                </c:pt>
                <c:pt idx="7744">
                  <c:v>133.24</c:v>
                </c:pt>
                <c:pt idx="7745">
                  <c:v>134.60599999999999</c:v>
                </c:pt>
                <c:pt idx="7746">
                  <c:v>134.89599999999999</c:v>
                </c:pt>
                <c:pt idx="7747">
                  <c:v>133.4</c:v>
                </c:pt>
                <c:pt idx="7748">
                  <c:v>133.559</c:v>
                </c:pt>
                <c:pt idx="7749">
                  <c:v>134.50399999999999</c:v>
                </c:pt>
                <c:pt idx="7750">
                  <c:v>133.24</c:v>
                </c:pt>
                <c:pt idx="7751">
                  <c:v>133.54499999999999</c:v>
                </c:pt>
                <c:pt idx="7752">
                  <c:v>135.05600000000001</c:v>
                </c:pt>
                <c:pt idx="7753">
                  <c:v>134.66399999999999</c:v>
                </c:pt>
                <c:pt idx="7754">
                  <c:v>133.22499999999999</c:v>
                </c:pt>
                <c:pt idx="7755">
                  <c:v>240.756</c:v>
                </c:pt>
                <c:pt idx="7756">
                  <c:v>240.58199999999999</c:v>
                </c:pt>
                <c:pt idx="7757">
                  <c:v>240.18899999999999</c:v>
                </c:pt>
                <c:pt idx="7758">
                  <c:v>240.27699999999999</c:v>
                </c:pt>
                <c:pt idx="7759">
                  <c:v>241.86799999999999</c:v>
                </c:pt>
                <c:pt idx="7760">
                  <c:v>239.18700000000001</c:v>
                </c:pt>
                <c:pt idx="7761">
                  <c:v>239.143</c:v>
                </c:pt>
                <c:pt idx="7762">
                  <c:v>240.64699999999999</c:v>
                </c:pt>
                <c:pt idx="7763">
                  <c:v>240.233</c:v>
                </c:pt>
                <c:pt idx="7764">
                  <c:v>239.44800000000001</c:v>
                </c:pt>
                <c:pt idx="7765">
                  <c:v>240.99600000000001</c:v>
                </c:pt>
                <c:pt idx="7766">
                  <c:v>240.34200000000001</c:v>
                </c:pt>
                <c:pt idx="7767">
                  <c:v>239.143</c:v>
                </c:pt>
                <c:pt idx="7768">
                  <c:v>239.601</c:v>
                </c:pt>
                <c:pt idx="7769">
                  <c:v>240.71299999999999</c:v>
                </c:pt>
                <c:pt idx="7770">
                  <c:v>239.143</c:v>
                </c:pt>
                <c:pt idx="7771">
                  <c:v>239.601</c:v>
                </c:pt>
                <c:pt idx="7772">
                  <c:v>241.846</c:v>
                </c:pt>
                <c:pt idx="7773">
                  <c:v>240.34200000000001</c:v>
                </c:pt>
                <c:pt idx="7774">
                  <c:v>238.70699999999999</c:v>
                </c:pt>
                <c:pt idx="7775">
                  <c:v>240.255</c:v>
                </c:pt>
                <c:pt idx="7776">
                  <c:v>240.255</c:v>
                </c:pt>
                <c:pt idx="7777">
                  <c:v>239.64400000000001</c:v>
                </c:pt>
                <c:pt idx="7778">
                  <c:v>239.62299999999999</c:v>
                </c:pt>
                <c:pt idx="7779">
                  <c:v>241.82400000000001</c:v>
                </c:pt>
                <c:pt idx="7780">
                  <c:v>240.233</c:v>
                </c:pt>
                <c:pt idx="7781">
                  <c:v>239.405</c:v>
                </c:pt>
                <c:pt idx="7782">
                  <c:v>240.8</c:v>
                </c:pt>
                <c:pt idx="7783">
                  <c:v>240.14599999999999</c:v>
                </c:pt>
                <c:pt idx="7784">
                  <c:v>238.751</c:v>
                </c:pt>
                <c:pt idx="7785">
                  <c:v>240.124</c:v>
                </c:pt>
                <c:pt idx="7786">
                  <c:v>240.93</c:v>
                </c:pt>
                <c:pt idx="7787">
                  <c:v>238.99</c:v>
                </c:pt>
                <c:pt idx="7788">
                  <c:v>240.58199999999999</c:v>
                </c:pt>
                <c:pt idx="7789">
                  <c:v>240.93</c:v>
                </c:pt>
                <c:pt idx="7790">
                  <c:v>239.339</c:v>
                </c:pt>
                <c:pt idx="7791">
                  <c:v>238.816</c:v>
                </c:pt>
                <c:pt idx="7792">
                  <c:v>240.97399999999999</c:v>
                </c:pt>
                <c:pt idx="7793">
                  <c:v>241.06100000000001</c:v>
                </c:pt>
                <c:pt idx="7794">
                  <c:v>239.12100000000001</c:v>
                </c:pt>
                <c:pt idx="7795">
                  <c:v>240.255</c:v>
                </c:pt>
                <c:pt idx="7796">
                  <c:v>240.233</c:v>
                </c:pt>
                <c:pt idx="7797">
                  <c:v>239.03399999999999</c:v>
                </c:pt>
                <c:pt idx="7798">
                  <c:v>240.27699999999999</c:v>
                </c:pt>
                <c:pt idx="7799">
                  <c:v>241.06100000000001</c:v>
                </c:pt>
                <c:pt idx="7800">
                  <c:v>239.405</c:v>
                </c:pt>
                <c:pt idx="7801">
                  <c:v>238.90299999999999</c:v>
                </c:pt>
                <c:pt idx="7802">
                  <c:v>240.51599999999999</c:v>
                </c:pt>
                <c:pt idx="7803">
                  <c:v>240.97399999999999</c:v>
                </c:pt>
                <c:pt idx="7804">
                  <c:v>239.36099999999999</c:v>
                </c:pt>
                <c:pt idx="7805">
                  <c:v>240.99600000000001</c:v>
                </c:pt>
                <c:pt idx="7806">
                  <c:v>241.30099999999999</c:v>
                </c:pt>
                <c:pt idx="7807">
                  <c:v>239.25200000000001</c:v>
                </c:pt>
                <c:pt idx="7808">
                  <c:v>239.274</c:v>
                </c:pt>
                <c:pt idx="7809">
                  <c:v>240.495</c:v>
                </c:pt>
                <c:pt idx="7810">
                  <c:v>239.86199999999999</c:v>
                </c:pt>
                <c:pt idx="7811">
                  <c:v>238.79400000000001</c:v>
                </c:pt>
                <c:pt idx="7812">
                  <c:v>241.279</c:v>
                </c:pt>
                <c:pt idx="7813">
                  <c:v>240.364</c:v>
                </c:pt>
                <c:pt idx="7814">
                  <c:v>238.77199999999999</c:v>
                </c:pt>
                <c:pt idx="7815">
                  <c:v>240.059</c:v>
                </c:pt>
                <c:pt idx="7816">
                  <c:v>240.102</c:v>
                </c:pt>
                <c:pt idx="7817">
                  <c:v>239.23</c:v>
                </c:pt>
                <c:pt idx="7818">
                  <c:v>239.208</c:v>
                </c:pt>
                <c:pt idx="7819">
                  <c:v>240.51599999999999</c:v>
                </c:pt>
                <c:pt idx="7820">
                  <c:v>239.29599999999999</c:v>
                </c:pt>
                <c:pt idx="7821">
                  <c:v>239.62299999999999</c:v>
                </c:pt>
                <c:pt idx="7822">
                  <c:v>240.84299999999999</c:v>
                </c:pt>
                <c:pt idx="7823">
                  <c:v>241.03899999999999</c:v>
                </c:pt>
                <c:pt idx="7824">
                  <c:v>239.09899999999999</c:v>
                </c:pt>
                <c:pt idx="7825">
                  <c:v>240.08</c:v>
                </c:pt>
                <c:pt idx="7826">
                  <c:v>240.233</c:v>
                </c:pt>
                <c:pt idx="7827">
                  <c:v>239.36099999999999</c:v>
                </c:pt>
                <c:pt idx="7828">
                  <c:v>239.18700000000001</c:v>
                </c:pt>
                <c:pt idx="7829">
                  <c:v>240.495</c:v>
                </c:pt>
                <c:pt idx="7830">
                  <c:v>239.274</c:v>
                </c:pt>
                <c:pt idx="7831">
                  <c:v>239.90600000000001</c:v>
                </c:pt>
                <c:pt idx="7832">
                  <c:v>240.73400000000001</c:v>
                </c:pt>
                <c:pt idx="7833">
                  <c:v>240.233</c:v>
                </c:pt>
                <c:pt idx="7834">
                  <c:v>238.70699999999999</c:v>
                </c:pt>
                <c:pt idx="7835">
                  <c:v>240.059</c:v>
                </c:pt>
                <c:pt idx="7836">
                  <c:v>240.18899999999999</c:v>
                </c:pt>
                <c:pt idx="7837">
                  <c:v>239.62299999999999</c:v>
                </c:pt>
                <c:pt idx="7838">
                  <c:v>240.102</c:v>
                </c:pt>
                <c:pt idx="7839">
                  <c:v>240.386</c:v>
                </c:pt>
                <c:pt idx="7840">
                  <c:v>239.143</c:v>
                </c:pt>
                <c:pt idx="7841">
                  <c:v>239.90600000000001</c:v>
                </c:pt>
                <c:pt idx="7842">
                  <c:v>241.345</c:v>
                </c:pt>
                <c:pt idx="7843">
                  <c:v>241.19200000000001</c:v>
                </c:pt>
                <c:pt idx="7844">
                  <c:v>238.83799999999999</c:v>
                </c:pt>
                <c:pt idx="7845">
                  <c:v>239.86199999999999</c:v>
                </c:pt>
                <c:pt idx="7846">
                  <c:v>240.56</c:v>
                </c:pt>
                <c:pt idx="7847">
                  <c:v>239.405</c:v>
                </c:pt>
                <c:pt idx="7848">
                  <c:v>239.143</c:v>
                </c:pt>
                <c:pt idx="7849">
                  <c:v>240.99600000000001</c:v>
                </c:pt>
                <c:pt idx="7850">
                  <c:v>239.47</c:v>
                </c:pt>
                <c:pt idx="7851">
                  <c:v>239.38300000000001</c:v>
                </c:pt>
                <c:pt idx="7852">
                  <c:v>240.952</c:v>
                </c:pt>
                <c:pt idx="7853">
                  <c:v>240.14599999999999</c:v>
                </c:pt>
                <c:pt idx="7854">
                  <c:v>238.44499999999999</c:v>
                </c:pt>
                <c:pt idx="7855">
                  <c:v>239.797</c:v>
                </c:pt>
                <c:pt idx="7856">
                  <c:v>240.47300000000001</c:v>
                </c:pt>
                <c:pt idx="7857">
                  <c:v>239.29599999999999</c:v>
                </c:pt>
                <c:pt idx="7858">
                  <c:v>239.05600000000001</c:v>
                </c:pt>
                <c:pt idx="7859">
                  <c:v>241.41</c:v>
                </c:pt>
                <c:pt idx="7860">
                  <c:v>240.625</c:v>
                </c:pt>
                <c:pt idx="7861">
                  <c:v>238.46700000000001</c:v>
                </c:pt>
                <c:pt idx="7862">
                  <c:v>241.69300000000001</c:v>
                </c:pt>
                <c:pt idx="7863">
                  <c:v>240.14599999999999</c:v>
                </c:pt>
                <c:pt idx="7864">
                  <c:v>238.40199999999999</c:v>
                </c:pt>
                <c:pt idx="7865">
                  <c:v>240.429</c:v>
                </c:pt>
                <c:pt idx="7866">
                  <c:v>240.99600000000001</c:v>
                </c:pt>
                <c:pt idx="7867">
                  <c:v>239.42599999999999</c:v>
                </c:pt>
                <c:pt idx="7868">
                  <c:v>239.88399999999999</c:v>
                </c:pt>
                <c:pt idx="7869">
                  <c:v>241.43199999999999</c:v>
                </c:pt>
                <c:pt idx="7870">
                  <c:v>239.47</c:v>
                </c:pt>
                <c:pt idx="7871">
                  <c:v>238.554</c:v>
                </c:pt>
                <c:pt idx="7872">
                  <c:v>240.8</c:v>
                </c:pt>
                <c:pt idx="7873">
                  <c:v>240.059</c:v>
                </c:pt>
                <c:pt idx="7874">
                  <c:v>238.53299999999999</c:v>
                </c:pt>
                <c:pt idx="7875">
                  <c:v>240.059</c:v>
                </c:pt>
                <c:pt idx="7876">
                  <c:v>240.32</c:v>
                </c:pt>
                <c:pt idx="7877">
                  <c:v>239.09899999999999</c:v>
                </c:pt>
                <c:pt idx="7878">
                  <c:v>238.59800000000001</c:v>
                </c:pt>
                <c:pt idx="7879">
                  <c:v>240.386</c:v>
                </c:pt>
                <c:pt idx="7880">
                  <c:v>239.208</c:v>
                </c:pt>
                <c:pt idx="7881">
                  <c:v>239.208</c:v>
                </c:pt>
                <c:pt idx="7882">
                  <c:v>241.148</c:v>
                </c:pt>
                <c:pt idx="7883">
                  <c:v>240.21100000000001</c:v>
                </c:pt>
                <c:pt idx="7884">
                  <c:v>238.79400000000001</c:v>
                </c:pt>
                <c:pt idx="7885">
                  <c:v>241.03899999999999</c:v>
                </c:pt>
                <c:pt idx="7886">
                  <c:v>240.71299999999999</c:v>
                </c:pt>
                <c:pt idx="7887">
                  <c:v>239.09899999999999</c:v>
                </c:pt>
                <c:pt idx="7888">
                  <c:v>238.96899999999999</c:v>
                </c:pt>
                <c:pt idx="7889">
                  <c:v>240.298</c:v>
                </c:pt>
                <c:pt idx="7890">
                  <c:v>239.274</c:v>
                </c:pt>
                <c:pt idx="7891">
                  <c:v>238.38</c:v>
                </c:pt>
                <c:pt idx="7892">
                  <c:v>240.71299999999999</c:v>
                </c:pt>
                <c:pt idx="7893">
                  <c:v>240.03700000000001</c:v>
                </c:pt>
                <c:pt idx="7894">
                  <c:v>238.685</c:v>
                </c:pt>
                <c:pt idx="7895">
                  <c:v>239.51400000000001</c:v>
                </c:pt>
                <c:pt idx="7896">
                  <c:v>240.386</c:v>
                </c:pt>
                <c:pt idx="7897">
                  <c:v>239.339</c:v>
                </c:pt>
                <c:pt idx="7898">
                  <c:v>239.797</c:v>
                </c:pt>
                <c:pt idx="7899">
                  <c:v>240.64699999999999</c:v>
                </c:pt>
                <c:pt idx="7900">
                  <c:v>240.03700000000001</c:v>
                </c:pt>
                <c:pt idx="7901">
                  <c:v>238.72900000000001</c:v>
                </c:pt>
                <c:pt idx="7902">
                  <c:v>240.625</c:v>
                </c:pt>
                <c:pt idx="7903">
                  <c:v>240.01499999999999</c:v>
                </c:pt>
                <c:pt idx="7904">
                  <c:v>238.40199999999999</c:v>
                </c:pt>
                <c:pt idx="7905">
                  <c:v>239.75299999999999</c:v>
                </c:pt>
                <c:pt idx="7906">
                  <c:v>240.99600000000001</c:v>
                </c:pt>
                <c:pt idx="7907">
                  <c:v>239.16499999999999</c:v>
                </c:pt>
                <c:pt idx="7908">
                  <c:v>238.79400000000001</c:v>
                </c:pt>
                <c:pt idx="7909">
                  <c:v>240.32</c:v>
                </c:pt>
                <c:pt idx="7910">
                  <c:v>239.88399999999999</c:v>
                </c:pt>
                <c:pt idx="7911">
                  <c:v>238.90299999999999</c:v>
                </c:pt>
                <c:pt idx="7912">
                  <c:v>240.45099999999999</c:v>
                </c:pt>
                <c:pt idx="7913">
                  <c:v>239.971</c:v>
                </c:pt>
                <c:pt idx="7914">
                  <c:v>238.83799999999999</c:v>
                </c:pt>
                <c:pt idx="7915">
                  <c:v>239.57900000000001</c:v>
                </c:pt>
                <c:pt idx="7916">
                  <c:v>240.40700000000001</c:v>
                </c:pt>
                <c:pt idx="7917">
                  <c:v>238.79400000000001</c:v>
                </c:pt>
                <c:pt idx="7918">
                  <c:v>239.25200000000001</c:v>
                </c:pt>
                <c:pt idx="7919">
                  <c:v>240.691</c:v>
                </c:pt>
                <c:pt idx="7920">
                  <c:v>239.49199999999999</c:v>
                </c:pt>
                <c:pt idx="7921">
                  <c:v>238.38</c:v>
                </c:pt>
                <c:pt idx="7922">
                  <c:v>240.47300000000001</c:v>
                </c:pt>
                <c:pt idx="7923">
                  <c:v>239.95</c:v>
                </c:pt>
                <c:pt idx="7924">
                  <c:v>238.881</c:v>
                </c:pt>
                <c:pt idx="7925">
                  <c:v>239.44800000000001</c:v>
                </c:pt>
                <c:pt idx="7926">
                  <c:v>240.32</c:v>
                </c:pt>
                <c:pt idx="7927">
                  <c:v>238.685</c:v>
                </c:pt>
                <c:pt idx="7928">
                  <c:v>238.59800000000001</c:v>
                </c:pt>
                <c:pt idx="7929">
                  <c:v>241.018</c:v>
                </c:pt>
                <c:pt idx="7930">
                  <c:v>240.47300000000001</c:v>
                </c:pt>
                <c:pt idx="7931">
                  <c:v>238.42400000000001</c:v>
                </c:pt>
                <c:pt idx="7932">
                  <c:v>240.56</c:v>
                </c:pt>
                <c:pt idx="7933">
                  <c:v>239.84100000000001</c:v>
                </c:pt>
                <c:pt idx="7934">
                  <c:v>238.86</c:v>
                </c:pt>
                <c:pt idx="7935">
                  <c:v>239.339</c:v>
                </c:pt>
                <c:pt idx="7936">
                  <c:v>240.40700000000001</c:v>
                </c:pt>
                <c:pt idx="7937">
                  <c:v>238.511</c:v>
                </c:pt>
                <c:pt idx="7938">
                  <c:v>238.57599999999999</c:v>
                </c:pt>
                <c:pt idx="7939">
                  <c:v>240.56</c:v>
                </c:pt>
                <c:pt idx="7940">
                  <c:v>240.64699999999999</c:v>
                </c:pt>
                <c:pt idx="7941">
                  <c:v>238.62</c:v>
                </c:pt>
                <c:pt idx="7942">
                  <c:v>240.40700000000001</c:v>
                </c:pt>
                <c:pt idx="7943">
                  <c:v>240.429</c:v>
                </c:pt>
                <c:pt idx="7944">
                  <c:v>239.05600000000001</c:v>
                </c:pt>
                <c:pt idx="7945">
                  <c:v>239.274</c:v>
                </c:pt>
                <c:pt idx="7946">
                  <c:v>240.34200000000001</c:v>
                </c:pt>
                <c:pt idx="7947">
                  <c:v>238.554</c:v>
                </c:pt>
                <c:pt idx="7948">
                  <c:v>238.77199999999999</c:v>
                </c:pt>
                <c:pt idx="7949">
                  <c:v>240.429</c:v>
                </c:pt>
                <c:pt idx="7950">
                  <c:v>239.57900000000001</c:v>
                </c:pt>
                <c:pt idx="7951">
                  <c:v>238.33600000000001</c:v>
                </c:pt>
                <c:pt idx="7952">
                  <c:v>239.90600000000001</c:v>
                </c:pt>
                <c:pt idx="7953">
                  <c:v>240.27699999999999</c:v>
                </c:pt>
                <c:pt idx="7954">
                  <c:v>238.947</c:v>
                </c:pt>
                <c:pt idx="7955">
                  <c:v>239.51400000000001</c:v>
                </c:pt>
                <c:pt idx="7956">
                  <c:v>241.30099999999999</c:v>
                </c:pt>
                <c:pt idx="7957">
                  <c:v>239.38300000000001</c:v>
                </c:pt>
                <c:pt idx="7958">
                  <c:v>238.79400000000001</c:v>
                </c:pt>
                <c:pt idx="7959">
                  <c:v>240.34200000000001</c:v>
                </c:pt>
                <c:pt idx="7960">
                  <c:v>239.666</c:v>
                </c:pt>
                <c:pt idx="7961">
                  <c:v>238.358</c:v>
                </c:pt>
                <c:pt idx="7962">
                  <c:v>240.73400000000001</c:v>
                </c:pt>
                <c:pt idx="7963">
                  <c:v>240.86500000000001</c:v>
                </c:pt>
                <c:pt idx="7964">
                  <c:v>240.08</c:v>
                </c:pt>
                <c:pt idx="7965">
                  <c:v>239.42599999999999</c:v>
                </c:pt>
                <c:pt idx="7966">
                  <c:v>240.40700000000001</c:v>
                </c:pt>
                <c:pt idx="7967">
                  <c:v>239.16499999999999</c:v>
                </c:pt>
                <c:pt idx="7968">
                  <c:v>238.46700000000001</c:v>
                </c:pt>
                <c:pt idx="7969">
                  <c:v>240.233</c:v>
                </c:pt>
                <c:pt idx="7970">
                  <c:v>240.77799999999999</c:v>
                </c:pt>
                <c:pt idx="7971">
                  <c:v>238.99</c:v>
                </c:pt>
                <c:pt idx="7972">
                  <c:v>239.84100000000001</c:v>
                </c:pt>
                <c:pt idx="7973">
                  <c:v>240.625</c:v>
                </c:pt>
                <c:pt idx="7974">
                  <c:v>239.16499999999999</c:v>
                </c:pt>
                <c:pt idx="7975">
                  <c:v>239.797</c:v>
                </c:pt>
                <c:pt idx="7976">
                  <c:v>240.47300000000001</c:v>
                </c:pt>
                <c:pt idx="7977">
                  <c:v>239.12100000000001</c:v>
                </c:pt>
                <c:pt idx="7978">
                  <c:v>238.511</c:v>
                </c:pt>
                <c:pt idx="7979">
                  <c:v>240.255</c:v>
                </c:pt>
                <c:pt idx="7980">
                  <c:v>239.71</c:v>
                </c:pt>
                <c:pt idx="7981">
                  <c:v>238.29300000000001</c:v>
                </c:pt>
                <c:pt idx="7982">
                  <c:v>240.14599999999999</c:v>
                </c:pt>
                <c:pt idx="7983">
                  <c:v>240.255</c:v>
                </c:pt>
                <c:pt idx="7984">
                  <c:v>239.012</c:v>
                </c:pt>
                <c:pt idx="7985">
                  <c:v>239.31700000000001</c:v>
                </c:pt>
                <c:pt idx="7986">
                  <c:v>240.64699999999999</c:v>
                </c:pt>
                <c:pt idx="7987">
                  <c:v>239.95</c:v>
                </c:pt>
                <c:pt idx="7988">
                  <c:v>238.62</c:v>
                </c:pt>
                <c:pt idx="7989">
                  <c:v>240.53800000000001</c:v>
                </c:pt>
                <c:pt idx="7990">
                  <c:v>239.797</c:v>
                </c:pt>
                <c:pt idx="7991">
                  <c:v>238.489</c:v>
                </c:pt>
                <c:pt idx="7992">
                  <c:v>240.40700000000001</c:v>
                </c:pt>
                <c:pt idx="7993">
                  <c:v>240.255</c:v>
                </c:pt>
                <c:pt idx="7994">
                  <c:v>239.09899999999999</c:v>
                </c:pt>
                <c:pt idx="7995">
                  <c:v>238.99</c:v>
                </c:pt>
                <c:pt idx="7996">
                  <c:v>240.60400000000001</c:v>
                </c:pt>
                <c:pt idx="7997">
                  <c:v>240.01499999999999</c:v>
                </c:pt>
                <c:pt idx="7998">
                  <c:v>239.38300000000001</c:v>
                </c:pt>
                <c:pt idx="7999">
                  <c:v>240.16800000000001</c:v>
                </c:pt>
                <c:pt idx="8000">
                  <c:v>239.68799999999999</c:v>
                </c:pt>
                <c:pt idx="8001">
                  <c:v>238.46700000000001</c:v>
                </c:pt>
                <c:pt idx="8002">
                  <c:v>240.01499999999999</c:v>
                </c:pt>
                <c:pt idx="8003">
                  <c:v>240.08</c:v>
                </c:pt>
                <c:pt idx="8004">
                  <c:v>239.18700000000001</c:v>
                </c:pt>
                <c:pt idx="8005">
                  <c:v>239.36099999999999</c:v>
                </c:pt>
                <c:pt idx="8006">
                  <c:v>241.25700000000001</c:v>
                </c:pt>
                <c:pt idx="8007">
                  <c:v>238.99</c:v>
                </c:pt>
                <c:pt idx="8008">
                  <c:v>238.40199999999999</c:v>
                </c:pt>
                <c:pt idx="8009">
                  <c:v>193.51300000000001</c:v>
                </c:pt>
                <c:pt idx="8010">
                  <c:v>194.18299999999999</c:v>
                </c:pt>
                <c:pt idx="8011">
                  <c:v>192.06200000000001</c:v>
                </c:pt>
                <c:pt idx="8012">
                  <c:v>193.904</c:v>
                </c:pt>
                <c:pt idx="8013">
                  <c:v>193.58799999999999</c:v>
                </c:pt>
                <c:pt idx="8014">
                  <c:v>193.55099999999999</c:v>
                </c:pt>
                <c:pt idx="8015">
                  <c:v>192.881</c:v>
                </c:pt>
                <c:pt idx="8016">
                  <c:v>193.60599999999999</c:v>
                </c:pt>
                <c:pt idx="8017">
                  <c:v>192.62</c:v>
                </c:pt>
                <c:pt idx="8018">
                  <c:v>192.02500000000001</c:v>
                </c:pt>
                <c:pt idx="8019">
                  <c:v>194.31399999999999</c:v>
                </c:pt>
                <c:pt idx="8020">
                  <c:v>193.51300000000001</c:v>
                </c:pt>
                <c:pt idx="8021">
                  <c:v>193.21600000000001</c:v>
                </c:pt>
                <c:pt idx="8022">
                  <c:v>193.81100000000001</c:v>
                </c:pt>
                <c:pt idx="8023">
                  <c:v>193.71799999999999</c:v>
                </c:pt>
                <c:pt idx="8024">
                  <c:v>192.69499999999999</c:v>
                </c:pt>
                <c:pt idx="8025">
                  <c:v>192.36</c:v>
                </c:pt>
                <c:pt idx="8026">
                  <c:v>193.84800000000001</c:v>
                </c:pt>
                <c:pt idx="8027">
                  <c:v>193.53200000000001</c:v>
                </c:pt>
                <c:pt idx="8028">
                  <c:v>192.65700000000001</c:v>
                </c:pt>
                <c:pt idx="8029">
                  <c:v>194.5</c:v>
                </c:pt>
                <c:pt idx="8030">
                  <c:v>193.309</c:v>
                </c:pt>
                <c:pt idx="8031">
                  <c:v>192.65700000000001</c:v>
                </c:pt>
                <c:pt idx="8032">
                  <c:v>193.58799999999999</c:v>
                </c:pt>
                <c:pt idx="8033">
                  <c:v>193.625</c:v>
                </c:pt>
                <c:pt idx="8034">
                  <c:v>192.62</c:v>
                </c:pt>
                <c:pt idx="8035">
                  <c:v>192.95500000000001</c:v>
                </c:pt>
                <c:pt idx="8036">
                  <c:v>194.57400000000001</c:v>
                </c:pt>
                <c:pt idx="8037">
                  <c:v>192.69499999999999</c:v>
                </c:pt>
                <c:pt idx="8038">
                  <c:v>192.136</c:v>
                </c:pt>
                <c:pt idx="8039">
                  <c:v>193.86699999999999</c:v>
                </c:pt>
                <c:pt idx="8040">
                  <c:v>193.327</c:v>
                </c:pt>
                <c:pt idx="8041">
                  <c:v>192.416</c:v>
                </c:pt>
                <c:pt idx="8042">
                  <c:v>193.42</c:v>
                </c:pt>
                <c:pt idx="8043">
                  <c:v>193.64400000000001</c:v>
                </c:pt>
                <c:pt idx="8044">
                  <c:v>192.82499999999999</c:v>
                </c:pt>
                <c:pt idx="8045">
                  <c:v>193.23400000000001</c:v>
                </c:pt>
                <c:pt idx="8046">
                  <c:v>194.38800000000001</c:v>
                </c:pt>
                <c:pt idx="8047">
                  <c:v>192.732</c:v>
                </c:pt>
                <c:pt idx="8048">
                  <c:v>192.17400000000001</c:v>
                </c:pt>
                <c:pt idx="8049">
                  <c:v>194.351</c:v>
                </c:pt>
                <c:pt idx="8050">
                  <c:v>194.351</c:v>
                </c:pt>
                <c:pt idx="8051">
                  <c:v>193.011</c:v>
                </c:pt>
                <c:pt idx="8052">
                  <c:v>193.55099999999999</c:v>
                </c:pt>
                <c:pt idx="8053">
                  <c:v>193.625</c:v>
                </c:pt>
                <c:pt idx="8054">
                  <c:v>192.63900000000001</c:v>
                </c:pt>
                <c:pt idx="8055">
                  <c:v>192.24799999999999</c:v>
                </c:pt>
                <c:pt idx="8056">
                  <c:v>193.97900000000001</c:v>
                </c:pt>
                <c:pt idx="8057">
                  <c:v>193.23400000000001</c:v>
                </c:pt>
                <c:pt idx="8058">
                  <c:v>192.17400000000001</c:v>
                </c:pt>
                <c:pt idx="8059">
                  <c:v>193.84800000000001</c:v>
                </c:pt>
                <c:pt idx="8060">
                  <c:v>193.755</c:v>
                </c:pt>
                <c:pt idx="8061">
                  <c:v>192.17400000000001</c:v>
                </c:pt>
                <c:pt idx="8062">
                  <c:v>193.29</c:v>
                </c:pt>
                <c:pt idx="8063">
                  <c:v>193.69900000000001</c:v>
                </c:pt>
                <c:pt idx="8064">
                  <c:v>192.583</c:v>
                </c:pt>
                <c:pt idx="8065">
                  <c:v>192.453</c:v>
                </c:pt>
                <c:pt idx="8066">
                  <c:v>194.46199999999999</c:v>
                </c:pt>
                <c:pt idx="8067">
                  <c:v>192.76900000000001</c:v>
                </c:pt>
                <c:pt idx="8068">
                  <c:v>191.78299999999999</c:v>
                </c:pt>
                <c:pt idx="8069">
                  <c:v>193.69900000000001</c:v>
                </c:pt>
                <c:pt idx="8070">
                  <c:v>193.60599999999999</c:v>
                </c:pt>
                <c:pt idx="8071">
                  <c:v>192.19200000000001</c:v>
                </c:pt>
                <c:pt idx="8072">
                  <c:v>193.56899999999999</c:v>
                </c:pt>
                <c:pt idx="8073">
                  <c:v>193.68100000000001</c:v>
                </c:pt>
                <c:pt idx="8074">
                  <c:v>193.08500000000001</c:v>
                </c:pt>
                <c:pt idx="8075">
                  <c:v>192.67599999999999</c:v>
                </c:pt>
                <c:pt idx="8076">
                  <c:v>193.58799999999999</c:v>
                </c:pt>
                <c:pt idx="8077">
                  <c:v>192.67599999999999</c:v>
                </c:pt>
                <c:pt idx="8078">
                  <c:v>191.89500000000001</c:v>
                </c:pt>
                <c:pt idx="8079">
                  <c:v>193.923</c:v>
                </c:pt>
                <c:pt idx="8080">
                  <c:v>193.56899999999999</c:v>
                </c:pt>
                <c:pt idx="8081">
                  <c:v>192.304</c:v>
                </c:pt>
                <c:pt idx="8082">
                  <c:v>193.97900000000001</c:v>
                </c:pt>
                <c:pt idx="8083">
                  <c:v>193.97900000000001</c:v>
                </c:pt>
                <c:pt idx="8084">
                  <c:v>192.583</c:v>
                </c:pt>
                <c:pt idx="8085">
                  <c:v>192.19200000000001</c:v>
                </c:pt>
                <c:pt idx="8086">
                  <c:v>193.53200000000001</c:v>
                </c:pt>
                <c:pt idx="8087">
                  <c:v>192.78800000000001</c:v>
                </c:pt>
                <c:pt idx="8088">
                  <c:v>191.96899999999999</c:v>
                </c:pt>
                <c:pt idx="8089">
                  <c:v>193.923</c:v>
                </c:pt>
                <c:pt idx="8090">
                  <c:v>193.55099999999999</c:v>
                </c:pt>
                <c:pt idx="8091">
                  <c:v>193.06700000000001</c:v>
                </c:pt>
                <c:pt idx="8092">
                  <c:v>193.99700000000001</c:v>
                </c:pt>
                <c:pt idx="8093">
                  <c:v>193.904</c:v>
                </c:pt>
                <c:pt idx="8094">
                  <c:v>192.65700000000001</c:v>
                </c:pt>
                <c:pt idx="8095">
                  <c:v>192.76900000000001</c:v>
                </c:pt>
                <c:pt idx="8096">
                  <c:v>193.42</c:v>
                </c:pt>
                <c:pt idx="8097">
                  <c:v>192.76900000000001</c:v>
                </c:pt>
                <c:pt idx="8098">
                  <c:v>191.91300000000001</c:v>
                </c:pt>
                <c:pt idx="8099">
                  <c:v>193.96</c:v>
                </c:pt>
                <c:pt idx="8100">
                  <c:v>193.68100000000001</c:v>
                </c:pt>
                <c:pt idx="8101">
                  <c:v>193.38300000000001</c:v>
                </c:pt>
                <c:pt idx="8102">
                  <c:v>194.01599999999999</c:v>
                </c:pt>
                <c:pt idx="8103">
                  <c:v>194.202</c:v>
                </c:pt>
                <c:pt idx="8104">
                  <c:v>192.50899999999999</c:v>
                </c:pt>
                <c:pt idx="8105">
                  <c:v>192.22900000000001</c:v>
                </c:pt>
                <c:pt idx="8106">
                  <c:v>193.476</c:v>
                </c:pt>
                <c:pt idx="8107">
                  <c:v>192.732</c:v>
                </c:pt>
                <c:pt idx="8108">
                  <c:v>191.988</c:v>
                </c:pt>
                <c:pt idx="8109">
                  <c:v>193.941</c:v>
                </c:pt>
                <c:pt idx="8110">
                  <c:v>193.68100000000001</c:v>
                </c:pt>
                <c:pt idx="8111">
                  <c:v>192.84399999999999</c:v>
                </c:pt>
                <c:pt idx="8112">
                  <c:v>193.08500000000001</c:v>
                </c:pt>
                <c:pt idx="8113">
                  <c:v>194.55500000000001</c:v>
                </c:pt>
                <c:pt idx="8114">
                  <c:v>192.434</c:v>
                </c:pt>
                <c:pt idx="8115">
                  <c:v>192.304</c:v>
                </c:pt>
                <c:pt idx="8116">
                  <c:v>193.64400000000001</c:v>
                </c:pt>
                <c:pt idx="8117">
                  <c:v>192.76900000000001</c:v>
                </c:pt>
                <c:pt idx="8118">
                  <c:v>192.02500000000001</c:v>
                </c:pt>
                <c:pt idx="8119">
                  <c:v>193.86699999999999</c:v>
                </c:pt>
                <c:pt idx="8120">
                  <c:v>193.64400000000001</c:v>
                </c:pt>
                <c:pt idx="8121">
                  <c:v>192.416</c:v>
                </c:pt>
                <c:pt idx="8122">
                  <c:v>193.03</c:v>
                </c:pt>
                <c:pt idx="8123">
                  <c:v>193.66200000000001</c:v>
                </c:pt>
                <c:pt idx="8124">
                  <c:v>192.22900000000001</c:v>
                </c:pt>
                <c:pt idx="8125">
                  <c:v>192.71299999999999</c:v>
                </c:pt>
                <c:pt idx="8126">
                  <c:v>194.369</c:v>
                </c:pt>
                <c:pt idx="8127">
                  <c:v>193.43899999999999</c:v>
                </c:pt>
                <c:pt idx="8128">
                  <c:v>192.416</c:v>
                </c:pt>
                <c:pt idx="8129">
                  <c:v>194.928</c:v>
                </c:pt>
                <c:pt idx="8130">
                  <c:v>193.60599999999999</c:v>
                </c:pt>
                <c:pt idx="8131">
                  <c:v>192.434</c:v>
                </c:pt>
                <c:pt idx="8132">
                  <c:v>193.12299999999999</c:v>
                </c:pt>
                <c:pt idx="8133">
                  <c:v>193.625</c:v>
                </c:pt>
                <c:pt idx="8134">
                  <c:v>192.19200000000001</c:v>
                </c:pt>
                <c:pt idx="8135">
                  <c:v>192.06200000000001</c:v>
                </c:pt>
                <c:pt idx="8136">
                  <c:v>194.33199999999999</c:v>
                </c:pt>
                <c:pt idx="8137">
                  <c:v>192.97399999999999</c:v>
                </c:pt>
                <c:pt idx="8138">
                  <c:v>192.899</c:v>
                </c:pt>
                <c:pt idx="8139">
                  <c:v>194.053</c:v>
                </c:pt>
                <c:pt idx="8140">
                  <c:v>193.56899999999999</c:v>
                </c:pt>
                <c:pt idx="8141">
                  <c:v>192.36</c:v>
                </c:pt>
                <c:pt idx="8142">
                  <c:v>192.93700000000001</c:v>
                </c:pt>
                <c:pt idx="8143">
                  <c:v>193.96</c:v>
                </c:pt>
                <c:pt idx="8144">
                  <c:v>192.899</c:v>
                </c:pt>
                <c:pt idx="8145">
                  <c:v>192.97399999999999</c:v>
                </c:pt>
                <c:pt idx="8146">
                  <c:v>193.81100000000001</c:v>
                </c:pt>
                <c:pt idx="8147">
                  <c:v>193.58799999999999</c:v>
                </c:pt>
                <c:pt idx="8148">
                  <c:v>192.22900000000001</c:v>
                </c:pt>
                <c:pt idx="8149">
                  <c:v>193.923</c:v>
                </c:pt>
                <c:pt idx="8150">
                  <c:v>193.56899999999999</c:v>
                </c:pt>
                <c:pt idx="8151">
                  <c:v>192.37799999999999</c:v>
                </c:pt>
                <c:pt idx="8152">
                  <c:v>193.886</c:v>
                </c:pt>
                <c:pt idx="8153">
                  <c:v>194.12700000000001</c:v>
                </c:pt>
                <c:pt idx="8154">
                  <c:v>192.434</c:v>
                </c:pt>
                <c:pt idx="8155">
                  <c:v>192.136</c:v>
                </c:pt>
                <c:pt idx="8156">
                  <c:v>193.56899999999999</c:v>
                </c:pt>
                <c:pt idx="8157">
                  <c:v>192.80600000000001</c:v>
                </c:pt>
                <c:pt idx="8158">
                  <c:v>192.136</c:v>
                </c:pt>
                <c:pt idx="8159">
                  <c:v>193.923</c:v>
                </c:pt>
                <c:pt idx="8160">
                  <c:v>193.51300000000001</c:v>
                </c:pt>
                <c:pt idx="8161">
                  <c:v>192.285</c:v>
                </c:pt>
                <c:pt idx="8162">
                  <c:v>192.78800000000001</c:v>
                </c:pt>
                <c:pt idx="8163">
                  <c:v>194.369</c:v>
                </c:pt>
                <c:pt idx="8164">
                  <c:v>193.197</c:v>
                </c:pt>
                <c:pt idx="8165">
                  <c:v>192.304</c:v>
                </c:pt>
                <c:pt idx="8166">
                  <c:v>194.29499999999999</c:v>
                </c:pt>
                <c:pt idx="8167">
                  <c:v>192.899</c:v>
                </c:pt>
                <c:pt idx="8168">
                  <c:v>191.988</c:v>
                </c:pt>
                <c:pt idx="8169">
                  <c:v>194.01599999999999</c:v>
                </c:pt>
                <c:pt idx="8170">
                  <c:v>193.83</c:v>
                </c:pt>
                <c:pt idx="8171">
                  <c:v>192.99199999999999</c:v>
                </c:pt>
                <c:pt idx="8172">
                  <c:v>193.69900000000001</c:v>
                </c:pt>
                <c:pt idx="8173">
                  <c:v>194.09</c:v>
                </c:pt>
                <c:pt idx="8174">
                  <c:v>192.19200000000001</c:v>
                </c:pt>
                <c:pt idx="8175">
                  <c:v>192.304</c:v>
                </c:pt>
                <c:pt idx="8176">
                  <c:v>193.55099999999999</c:v>
                </c:pt>
                <c:pt idx="8177">
                  <c:v>193.625</c:v>
                </c:pt>
                <c:pt idx="8178">
                  <c:v>192.322</c:v>
                </c:pt>
                <c:pt idx="8179">
                  <c:v>193.941</c:v>
                </c:pt>
                <c:pt idx="8180">
                  <c:v>193.56899999999999</c:v>
                </c:pt>
                <c:pt idx="8181">
                  <c:v>192.17400000000001</c:v>
                </c:pt>
                <c:pt idx="8182">
                  <c:v>192.65700000000001</c:v>
                </c:pt>
                <c:pt idx="8183">
                  <c:v>193.43899999999999</c:v>
                </c:pt>
                <c:pt idx="8184">
                  <c:v>191.96899999999999</c:v>
                </c:pt>
                <c:pt idx="8185">
                  <c:v>192.39699999999999</c:v>
                </c:pt>
                <c:pt idx="8186">
                  <c:v>194.16499999999999</c:v>
                </c:pt>
                <c:pt idx="8187">
                  <c:v>193.16</c:v>
                </c:pt>
                <c:pt idx="8188">
                  <c:v>192.95500000000001</c:v>
                </c:pt>
                <c:pt idx="8189">
                  <c:v>194.03399999999999</c:v>
                </c:pt>
                <c:pt idx="8190">
                  <c:v>193.60599999999999</c:v>
                </c:pt>
                <c:pt idx="8191">
                  <c:v>192.34100000000001</c:v>
                </c:pt>
                <c:pt idx="8192">
                  <c:v>192.62</c:v>
                </c:pt>
                <c:pt idx="8193">
                  <c:v>193.495</c:v>
                </c:pt>
                <c:pt idx="8194">
                  <c:v>191.91300000000001</c:v>
                </c:pt>
                <c:pt idx="8195">
                  <c:v>192.97399999999999</c:v>
                </c:pt>
                <c:pt idx="8196">
                  <c:v>193.68100000000001</c:v>
                </c:pt>
                <c:pt idx="8197">
                  <c:v>192.97399999999999</c:v>
                </c:pt>
                <c:pt idx="8198">
                  <c:v>193.06700000000001</c:v>
                </c:pt>
                <c:pt idx="8199">
                  <c:v>194.29499999999999</c:v>
                </c:pt>
                <c:pt idx="8200">
                  <c:v>193.97900000000001</c:v>
                </c:pt>
                <c:pt idx="8201">
                  <c:v>192.471</c:v>
                </c:pt>
                <c:pt idx="8202">
                  <c:v>192.78800000000001</c:v>
                </c:pt>
                <c:pt idx="8203">
                  <c:v>201.476</c:v>
                </c:pt>
                <c:pt idx="8204">
                  <c:v>199.95</c:v>
                </c:pt>
                <c:pt idx="8205">
                  <c:v>200.04300000000001</c:v>
                </c:pt>
                <c:pt idx="8206">
                  <c:v>201.64400000000001</c:v>
                </c:pt>
                <c:pt idx="8207">
                  <c:v>201.755</c:v>
                </c:pt>
                <c:pt idx="8208">
                  <c:v>200.732</c:v>
                </c:pt>
                <c:pt idx="8209">
                  <c:v>202.928</c:v>
                </c:pt>
                <c:pt idx="8210">
                  <c:v>201.66200000000001</c:v>
                </c:pt>
                <c:pt idx="8211">
                  <c:v>200.36</c:v>
                </c:pt>
                <c:pt idx="8212">
                  <c:v>200.62</c:v>
                </c:pt>
                <c:pt idx="8213">
                  <c:v>201.55099999999999</c:v>
                </c:pt>
                <c:pt idx="8214">
                  <c:v>199.96899999999999</c:v>
                </c:pt>
                <c:pt idx="8215">
                  <c:v>200.006</c:v>
                </c:pt>
                <c:pt idx="8216">
                  <c:v>201.84800000000001</c:v>
                </c:pt>
                <c:pt idx="8217">
                  <c:v>201.08500000000001</c:v>
                </c:pt>
                <c:pt idx="8218">
                  <c:v>200.06200000000001</c:v>
                </c:pt>
                <c:pt idx="8219">
                  <c:v>201.923</c:v>
                </c:pt>
                <c:pt idx="8220">
                  <c:v>201.55099999999999</c:v>
                </c:pt>
                <c:pt idx="8221">
                  <c:v>200.322</c:v>
                </c:pt>
                <c:pt idx="8222">
                  <c:v>200.54599999999999</c:v>
                </c:pt>
                <c:pt idx="8223">
                  <c:v>201.56899999999999</c:v>
                </c:pt>
                <c:pt idx="8224">
                  <c:v>200.02500000000001</c:v>
                </c:pt>
                <c:pt idx="8225">
                  <c:v>200.06200000000001</c:v>
                </c:pt>
                <c:pt idx="8226">
                  <c:v>201.71799999999999</c:v>
                </c:pt>
                <c:pt idx="8227">
                  <c:v>201.06700000000001</c:v>
                </c:pt>
                <c:pt idx="8228">
                  <c:v>200.06200000000001</c:v>
                </c:pt>
                <c:pt idx="8229">
                  <c:v>202.38800000000001</c:v>
                </c:pt>
                <c:pt idx="8230">
                  <c:v>202.351</c:v>
                </c:pt>
                <c:pt idx="8231">
                  <c:v>201.197</c:v>
                </c:pt>
                <c:pt idx="8232">
                  <c:v>200.49</c:v>
                </c:pt>
                <c:pt idx="8233">
                  <c:v>201.886</c:v>
                </c:pt>
                <c:pt idx="8234">
                  <c:v>200.21100000000001</c:v>
                </c:pt>
                <c:pt idx="8235">
                  <c:v>200.267</c:v>
                </c:pt>
                <c:pt idx="8236">
                  <c:v>201.69900000000001</c:v>
                </c:pt>
                <c:pt idx="8237">
                  <c:v>201.12299999999999</c:v>
                </c:pt>
                <c:pt idx="8238">
                  <c:v>200.69499999999999</c:v>
                </c:pt>
                <c:pt idx="8239">
                  <c:v>202.83500000000001</c:v>
                </c:pt>
                <c:pt idx="8240">
                  <c:v>202.10900000000001</c:v>
                </c:pt>
                <c:pt idx="8241">
                  <c:v>200.93700000000001</c:v>
                </c:pt>
                <c:pt idx="8242">
                  <c:v>200.75</c:v>
                </c:pt>
                <c:pt idx="8243">
                  <c:v>201.60599999999999</c:v>
                </c:pt>
                <c:pt idx="8244">
                  <c:v>200.39699999999999</c:v>
                </c:pt>
                <c:pt idx="8245">
                  <c:v>200.49</c:v>
                </c:pt>
                <c:pt idx="8246">
                  <c:v>201.71799999999999</c:v>
                </c:pt>
                <c:pt idx="8247">
                  <c:v>201.12299999999999</c:v>
                </c:pt>
                <c:pt idx="8248">
                  <c:v>200.11799999999999</c:v>
                </c:pt>
                <c:pt idx="8249">
                  <c:v>201.774</c:v>
                </c:pt>
                <c:pt idx="8250">
                  <c:v>201.38300000000001</c:v>
                </c:pt>
                <c:pt idx="8251">
                  <c:v>200.304</c:v>
                </c:pt>
                <c:pt idx="8252">
                  <c:v>200.434</c:v>
                </c:pt>
                <c:pt idx="8253">
                  <c:v>201.55099999999999</c:v>
                </c:pt>
                <c:pt idx="8254">
                  <c:v>200.50899999999999</c:v>
                </c:pt>
                <c:pt idx="8255">
                  <c:v>200.267</c:v>
                </c:pt>
                <c:pt idx="8256">
                  <c:v>201.66200000000001</c:v>
                </c:pt>
                <c:pt idx="8257">
                  <c:v>201.27099999999999</c:v>
                </c:pt>
                <c:pt idx="8258">
                  <c:v>200.22900000000001</c:v>
                </c:pt>
                <c:pt idx="8259">
                  <c:v>202.648</c:v>
                </c:pt>
                <c:pt idx="8260">
                  <c:v>201.69900000000001</c:v>
                </c:pt>
                <c:pt idx="8261">
                  <c:v>200.453</c:v>
                </c:pt>
                <c:pt idx="8262">
                  <c:v>200.52699999999999</c:v>
                </c:pt>
                <c:pt idx="8263">
                  <c:v>201.53200000000001</c:v>
                </c:pt>
                <c:pt idx="8264">
                  <c:v>200.21100000000001</c:v>
                </c:pt>
                <c:pt idx="8265">
                  <c:v>200.37799999999999</c:v>
                </c:pt>
                <c:pt idx="8266">
                  <c:v>201.755</c:v>
                </c:pt>
                <c:pt idx="8267">
                  <c:v>201.25299999999999</c:v>
                </c:pt>
                <c:pt idx="8268">
                  <c:v>200.09899999999999</c:v>
                </c:pt>
                <c:pt idx="8269">
                  <c:v>201.66200000000001</c:v>
                </c:pt>
                <c:pt idx="8270">
                  <c:v>201.941</c:v>
                </c:pt>
                <c:pt idx="8271">
                  <c:v>201.011</c:v>
                </c:pt>
                <c:pt idx="8272">
                  <c:v>201.23400000000001</c:v>
                </c:pt>
                <c:pt idx="8273">
                  <c:v>201.71799999999999</c:v>
                </c:pt>
                <c:pt idx="8274">
                  <c:v>201.178</c:v>
                </c:pt>
                <c:pt idx="8275">
                  <c:v>201.14099999999999</c:v>
                </c:pt>
                <c:pt idx="8276">
                  <c:v>202.42500000000001</c:v>
                </c:pt>
                <c:pt idx="8277">
                  <c:v>201.29</c:v>
                </c:pt>
                <c:pt idx="8278">
                  <c:v>200.06200000000001</c:v>
                </c:pt>
                <c:pt idx="8279">
                  <c:v>201.51300000000001</c:v>
                </c:pt>
                <c:pt idx="8280">
                  <c:v>201.495</c:v>
                </c:pt>
                <c:pt idx="8281">
                  <c:v>200.37799999999999</c:v>
                </c:pt>
                <c:pt idx="8282">
                  <c:v>200.434</c:v>
                </c:pt>
                <c:pt idx="8283">
                  <c:v>201.55099999999999</c:v>
                </c:pt>
                <c:pt idx="8284">
                  <c:v>200.304</c:v>
                </c:pt>
                <c:pt idx="8285">
                  <c:v>200.285</c:v>
                </c:pt>
                <c:pt idx="8286">
                  <c:v>202.29499999999999</c:v>
                </c:pt>
                <c:pt idx="8287">
                  <c:v>202.14599999999999</c:v>
                </c:pt>
                <c:pt idx="8288">
                  <c:v>200.69499999999999</c:v>
                </c:pt>
                <c:pt idx="8289">
                  <c:v>202.12700000000001</c:v>
                </c:pt>
                <c:pt idx="8290">
                  <c:v>201.86699999999999</c:v>
                </c:pt>
                <c:pt idx="8291">
                  <c:v>200.56399999999999</c:v>
                </c:pt>
                <c:pt idx="8292">
                  <c:v>200.62</c:v>
                </c:pt>
                <c:pt idx="8293">
                  <c:v>201.476</c:v>
                </c:pt>
                <c:pt idx="8294">
                  <c:v>201.03</c:v>
                </c:pt>
                <c:pt idx="8295">
                  <c:v>200.75</c:v>
                </c:pt>
                <c:pt idx="8296">
                  <c:v>202.55500000000001</c:v>
                </c:pt>
                <c:pt idx="8297">
                  <c:v>201.55099999999999</c:v>
                </c:pt>
                <c:pt idx="8298">
                  <c:v>200.34100000000001</c:v>
                </c:pt>
                <c:pt idx="8299">
                  <c:v>201.56899999999999</c:v>
                </c:pt>
                <c:pt idx="8300">
                  <c:v>201.43899999999999</c:v>
                </c:pt>
                <c:pt idx="8301">
                  <c:v>200.453</c:v>
                </c:pt>
                <c:pt idx="8302">
                  <c:v>200.434</c:v>
                </c:pt>
                <c:pt idx="8303">
                  <c:v>201.86699999999999</c:v>
                </c:pt>
                <c:pt idx="8304">
                  <c:v>200.583</c:v>
                </c:pt>
                <c:pt idx="8305">
                  <c:v>200.304</c:v>
                </c:pt>
                <c:pt idx="8306">
                  <c:v>201.79300000000001</c:v>
                </c:pt>
                <c:pt idx="8307">
                  <c:v>201.12299999999999</c:v>
                </c:pt>
                <c:pt idx="8308">
                  <c:v>200.09899999999999</c:v>
                </c:pt>
                <c:pt idx="8309">
                  <c:v>201.23400000000001</c:v>
                </c:pt>
                <c:pt idx="8310">
                  <c:v>201.36500000000001</c:v>
                </c:pt>
                <c:pt idx="8311">
                  <c:v>200.416</c:v>
                </c:pt>
                <c:pt idx="8312">
                  <c:v>200.285</c:v>
                </c:pt>
                <c:pt idx="8313">
                  <c:v>201.73699999999999</c:v>
                </c:pt>
                <c:pt idx="8314">
                  <c:v>200.52699999999999</c:v>
                </c:pt>
                <c:pt idx="8315">
                  <c:v>200.37799999999999</c:v>
                </c:pt>
                <c:pt idx="8316">
                  <c:v>202.03399999999999</c:v>
                </c:pt>
                <c:pt idx="8317">
                  <c:v>201.941</c:v>
                </c:pt>
                <c:pt idx="8318">
                  <c:v>200.67599999999999</c:v>
                </c:pt>
                <c:pt idx="8319">
                  <c:v>201.64400000000001</c:v>
                </c:pt>
                <c:pt idx="8320">
                  <c:v>202.29499999999999</c:v>
                </c:pt>
                <c:pt idx="8321">
                  <c:v>200.93700000000001</c:v>
                </c:pt>
                <c:pt idx="8322">
                  <c:v>200.453</c:v>
                </c:pt>
                <c:pt idx="8323">
                  <c:v>202.42500000000001</c:v>
                </c:pt>
                <c:pt idx="8324">
                  <c:v>201.327</c:v>
                </c:pt>
                <c:pt idx="8325">
                  <c:v>200.49</c:v>
                </c:pt>
                <c:pt idx="8326">
                  <c:v>201.755</c:v>
                </c:pt>
                <c:pt idx="8327">
                  <c:v>201.197</c:v>
                </c:pt>
                <c:pt idx="8328">
                  <c:v>200.04300000000001</c:v>
                </c:pt>
                <c:pt idx="8329">
                  <c:v>201.08500000000001</c:v>
                </c:pt>
                <c:pt idx="8330">
                  <c:v>201.83</c:v>
                </c:pt>
                <c:pt idx="8331">
                  <c:v>201.011</c:v>
                </c:pt>
                <c:pt idx="8332">
                  <c:v>200.54599999999999</c:v>
                </c:pt>
                <c:pt idx="8333">
                  <c:v>202.57400000000001</c:v>
                </c:pt>
                <c:pt idx="8334">
                  <c:v>201.21600000000001</c:v>
                </c:pt>
                <c:pt idx="8335">
                  <c:v>200.304</c:v>
                </c:pt>
                <c:pt idx="8336">
                  <c:v>201.774</c:v>
                </c:pt>
                <c:pt idx="8337">
                  <c:v>201.08500000000001</c:v>
                </c:pt>
                <c:pt idx="8338">
                  <c:v>200.08099999999999</c:v>
                </c:pt>
                <c:pt idx="8339">
                  <c:v>201.23400000000001</c:v>
                </c:pt>
                <c:pt idx="8340">
                  <c:v>201.42</c:v>
                </c:pt>
                <c:pt idx="8341">
                  <c:v>200.24799999999999</c:v>
                </c:pt>
                <c:pt idx="8342">
                  <c:v>200.63900000000001</c:v>
                </c:pt>
                <c:pt idx="8343">
                  <c:v>201.66200000000001</c:v>
                </c:pt>
                <c:pt idx="8344">
                  <c:v>200.56399999999999</c:v>
                </c:pt>
                <c:pt idx="8345">
                  <c:v>200.19200000000001</c:v>
                </c:pt>
                <c:pt idx="8346">
                  <c:v>201.68100000000001</c:v>
                </c:pt>
                <c:pt idx="8347">
                  <c:v>201.14099999999999</c:v>
                </c:pt>
                <c:pt idx="8348">
                  <c:v>200.732</c:v>
                </c:pt>
                <c:pt idx="8349">
                  <c:v>201.53200000000001</c:v>
                </c:pt>
                <c:pt idx="8350">
                  <c:v>202.10900000000001</c:v>
                </c:pt>
                <c:pt idx="8351">
                  <c:v>200.416</c:v>
                </c:pt>
                <c:pt idx="8352">
                  <c:v>201.36500000000001</c:v>
                </c:pt>
                <c:pt idx="8353">
                  <c:v>201.96</c:v>
                </c:pt>
                <c:pt idx="8354">
                  <c:v>200.80600000000001</c:v>
                </c:pt>
                <c:pt idx="8355">
                  <c:v>200.24799999999999</c:v>
                </c:pt>
                <c:pt idx="8356">
                  <c:v>201.69900000000001</c:v>
                </c:pt>
                <c:pt idx="8357">
                  <c:v>201.06700000000001</c:v>
                </c:pt>
                <c:pt idx="8358">
                  <c:v>199.96899999999999</c:v>
                </c:pt>
                <c:pt idx="8359">
                  <c:v>201.197</c:v>
                </c:pt>
                <c:pt idx="8360">
                  <c:v>201.327</c:v>
                </c:pt>
                <c:pt idx="8361">
                  <c:v>200.39699999999999</c:v>
                </c:pt>
                <c:pt idx="8362">
                  <c:v>200.602</c:v>
                </c:pt>
                <c:pt idx="8363">
                  <c:v>201.60599999999999</c:v>
                </c:pt>
                <c:pt idx="8364">
                  <c:v>200.602</c:v>
                </c:pt>
                <c:pt idx="8365">
                  <c:v>200.006</c:v>
                </c:pt>
                <c:pt idx="8366">
                  <c:v>201.97900000000001</c:v>
                </c:pt>
                <c:pt idx="8367">
                  <c:v>202.072</c:v>
                </c:pt>
                <c:pt idx="8368">
                  <c:v>200.75</c:v>
                </c:pt>
                <c:pt idx="8369">
                  <c:v>202.053</c:v>
                </c:pt>
                <c:pt idx="8370">
                  <c:v>201.886</c:v>
                </c:pt>
                <c:pt idx="8371">
                  <c:v>200.36</c:v>
                </c:pt>
                <c:pt idx="8372">
                  <c:v>200.71299999999999</c:v>
                </c:pt>
                <c:pt idx="8373">
                  <c:v>202.31399999999999</c:v>
                </c:pt>
                <c:pt idx="8374">
                  <c:v>201.495</c:v>
                </c:pt>
                <c:pt idx="8375">
                  <c:v>200.93700000000001</c:v>
                </c:pt>
                <c:pt idx="8376">
                  <c:v>202.10900000000001</c:v>
                </c:pt>
                <c:pt idx="8377">
                  <c:v>201.197</c:v>
                </c:pt>
                <c:pt idx="8378">
                  <c:v>199.96899999999999</c:v>
                </c:pt>
                <c:pt idx="8379">
                  <c:v>201.14099999999999</c:v>
                </c:pt>
                <c:pt idx="8380">
                  <c:v>201.42</c:v>
                </c:pt>
                <c:pt idx="8381">
                  <c:v>200.52699999999999</c:v>
                </c:pt>
                <c:pt idx="8382">
                  <c:v>200.67599999999999</c:v>
                </c:pt>
                <c:pt idx="8383">
                  <c:v>201.60599999999999</c:v>
                </c:pt>
                <c:pt idx="8384">
                  <c:v>200.52699999999999</c:v>
                </c:pt>
                <c:pt idx="8385">
                  <c:v>200.08099999999999</c:v>
                </c:pt>
                <c:pt idx="8386">
                  <c:v>201.64400000000001</c:v>
                </c:pt>
                <c:pt idx="8387">
                  <c:v>201.197</c:v>
                </c:pt>
                <c:pt idx="8388">
                  <c:v>200.76900000000001</c:v>
                </c:pt>
                <c:pt idx="8389">
                  <c:v>201.36500000000001</c:v>
                </c:pt>
                <c:pt idx="8390">
                  <c:v>201.29</c:v>
                </c:pt>
                <c:pt idx="8391">
                  <c:v>201.10400000000001</c:v>
                </c:pt>
                <c:pt idx="8392">
                  <c:v>200.881</c:v>
                </c:pt>
                <c:pt idx="8393">
                  <c:v>201.60599999999999</c:v>
                </c:pt>
                <c:pt idx="8394">
                  <c:v>200.583</c:v>
                </c:pt>
                <c:pt idx="8395">
                  <c:v>200.11799999999999</c:v>
                </c:pt>
                <c:pt idx="8396">
                  <c:v>201.58799999999999</c:v>
                </c:pt>
                <c:pt idx="8397">
                  <c:v>200.99199999999999</c:v>
                </c:pt>
                <c:pt idx="8398">
                  <c:v>199.93199999999999</c:v>
                </c:pt>
                <c:pt idx="8399">
                  <c:v>201.178</c:v>
                </c:pt>
                <c:pt idx="8400">
                  <c:v>201.42</c:v>
                </c:pt>
                <c:pt idx="8401">
                  <c:v>196.71199999999999</c:v>
                </c:pt>
                <c:pt idx="8402">
                  <c:v>194.29300000000001</c:v>
                </c:pt>
                <c:pt idx="8403">
                  <c:v>191.68799999999999</c:v>
                </c:pt>
                <c:pt idx="8404">
                  <c:v>187.911</c:v>
                </c:pt>
                <c:pt idx="8405">
                  <c:v>184.59800000000001</c:v>
                </c:pt>
                <c:pt idx="8406">
                  <c:v>183.40799999999999</c:v>
                </c:pt>
                <c:pt idx="8407">
                  <c:v>179.98400000000001</c:v>
                </c:pt>
                <c:pt idx="8408">
                  <c:v>175.983</c:v>
                </c:pt>
                <c:pt idx="8409">
                  <c:v>174.45699999999999</c:v>
                </c:pt>
                <c:pt idx="8410">
                  <c:v>171.61</c:v>
                </c:pt>
                <c:pt idx="8411">
                  <c:v>168.279</c:v>
                </c:pt>
                <c:pt idx="8412">
                  <c:v>164.74299999999999</c:v>
                </c:pt>
                <c:pt idx="8413">
                  <c:v>163.18</c:v>
                </c:pt>
                <c:pt idx="8414">
                  <c:v>160.07300000000001</c:v>
                </c:pt>
                <c:pt idx="8415">
                  <c:v>156.53700000000001</c:v>
                </c:pt>
                <c:pt idx="8416">
                  <c:v>154.34100000000001</c:v>
                </c:pt>
                <c:pt idx="8417">
                  <c:v>151.011</c:v>
                </c:pt>
                <c:pt idx="8418">
                  <c:v>147.88399999999999</c:v>
                </c:pt>
                <c:pt idx="8419">
                  <c:v>145.298</c:v>
                </c:pt>
                <c:pt idx="8420">
                  <c:v>142.89699999999999</c:v>
                </c:pt>
                <c:pt idx="8421">
                  <c:v>138.971</c:v>
                </c:pt>
                <c:pt idx="8422">
                  <c:v>136.03100000000001</c:v>
                </c:pt>
                <c:pt idx="8423">
                  <c:v>134.542</c:v>
                </c:pt>
                <c:pt idx="8424">
                  <c:v>130.709</c:v>
                </c:pt>
                <c:pt idx="8425">
                  <c:v>127.024</c:v>
                </c:pt>
                <c:pt idx="8426">
                  <c:v>125.685</c:v>
                </c:pt>
                <c:pt idx="8427">
                  <c:v>122.48399999999999</c:v>
                </c:pt>
                <c:pt idx="8428">
                  <c:v>118.446</c:v>
                </c:pt>
                <c:pt idx="8429">
                  <c:v>116.864</c:v>
                </c:pt>
                <c:pt idx="8430">
                  <c:v>114.985</c:v>
                </c:pt>
                <c:pt idx="8431">
                  <c:v>110.444</c:v>
                </c:pt>
                <c:pt idx="8432">
                  <c:v>108.30500000000001</c:v>
                </c:pt>
                <c:pt idx="8433">
                  <c:v>105.941</c:v>
                </c:pt>
                <c:pt idx="8434">
                  <c:v>101.941</c:v>
                </c:pt>
                <c:pt idx="8435">
                  <c:v>98.665499999999994</c:v>
                </c:pt>
                <c:pt idx="8436">
                  <c:v>97.307000000000002</c:v>
                </c:pt>
                <c:pt idx="8437">
                  <c:v>94.701899999999995</c:v>
                </c:pt>
                <c:pt idx="8438">
                  <c:v>92.4131</c:v>
                </c:pt>
                <c:pt idx="8439">
                  <c:v>88.523899999999998</c:v>
                </c:pt>
                <c:pt idx="8440">
                  <c:v>86.700299999999999</c:v>
                </c:pt>
                <c:pt idx="8441">
                  <c:v>82.829800000000006</c:v>
                </c:pt>
                <c:pt idx="8442">
                  <c:v>82.346000000000004</c:v>
                </c:pt>
                <c:pt idx="8443">
                  <c:v>81.322500000000005</c:v>
                </c:pt>
                <c:pt idx="8444">
                  <c:v>76.670500000000004</c:v>
                </c:pt>
                <c:pt idx="8445">
                  <c:v>71.850899999999996</c:v>
                </c:pt>
                <c:pt idx="8446">
                  <c:v>72.781300000000002</c:v>
                </c:pt>
                <c:pt idx="8447">
                  <c:v>68.780500000000004</c:v>
                </c:pt>
                <c:pt idx="8448">
                  <c:v>66.640600000000006</c:v>
                </c:pt>
                <c:pt idx="8449">
                  <c:v>64.407600000000002</c:v>
                </c:pt>
                <c:pt idx="8450">
                  <c:v>61.690800000000003</c:v>
                </c:pt>
                <c:pt idx="8451">
                  <c:v>58.4343</c:v>
                </c:pt>
                <c:pt idx="8452">
                  <c:v>56.685200000000002</c:v>
                </c:pt>
                <c:pt idx="8453">
                  <c:v>57.876100000000001</c:v>
                </c:pt>
                <c:pt idx="8454">
                  <c:v>52.628599999999999</c:v>
                </c:pt>
                <c:pt idx="8455">
                  <c:v>51.326000000000001</c:v>
                </c:pt>
                <c:pt idx="8456">
                  <c:v>52.088900000000002</c:v>
                </c:pt>
                <c:pt idx="8457">
                  <c:v>48.069499999999998</c:v>
                </c:pt>
                <c:pt idx="8458">
                  <c:v>47.176299999999998</c:v>
                </c:pt>
                <c:pt idx="8459">
                  <c:v>45.334099999999999</c:v>
                </c:pt>
                <c:pt idx="8460">
                  <c:v>45.464399999999998</c:v>
                </c:pt>
                <c:pt idx="8461">
                  <c:v>42.9895</c:v>
                </c:pt>
                <c:pt idx="8462">
                  <c:v>40.2727</c:v>
                </c:pt>
                <c:pt idx="8463">
                  <c:v>40.440100000000001</c:v>
                </c:pt>
                <c:pt idx="8464">
                  <c:v>38.914299999999997</c:v>
                </c:pt>
                <c:pt idx="8465">
                  <c:v>36.104399999999998</c:v>
                </c:pt>
                <c:pt idx="8466">
                  <c:v>36.532400000000003</c:v>
                </c:pt>
                <c:pt idx="8467">
                  <c:v>36.346299999999999</c:v>
                </c:pt>
                <c:pt idx="8468">
                  <c:v>34.020299999999999</c:v>
                </c:pt>
                <c:pt idx="8469">
                  <c:v>35.546199999999999</c:v>
                </c:pt>
                <c:pt idx="8470">
                  <c:v>32.066400000000002</c:v>
                </c:pt>
                <c:pt idx="8471">
                  <c:v>31.433700000000002</c:v>
                </c:pt>
                <c:pt idx="8472">
                  <c:v>30.466100000000001</c:v>
                </c:pt>
                <c:pt idx="8473">
                  <c:v>31.173200000000001</c:v>
                </c:pt>
                <c:pt idx="8474">
                  <c:v>27.488800000000001</c:v>
                </c:pt>
                <c:pt idx="8475">
                  <c:v>26.558399999999999</c:v>
                </c:pt>
                <c:pt idx="8476">
                  <c:v>27.433</c:v>
                </c:pt>
                <c:pt idx="8477">
                  <c:v>26.186199999999999</c:v>
                </c:pt>
                <c:pt idx="8478">
                  <c:v>25.776800000000001</c:v>
                </c:pt>
                <c:pt idx="8479">
                  <c:v>25.479099999999999</c:v>
                </c:pt>
                <c:pt idx="8480">
                  <c:v>25.944299999999998</c:v>
                </c:pt>
                <c:pt idx="8481">
                  <c:v>24.325399999999998</c:v>
                </c:pt>
                <c:pt idx="8482">
                  <c:v>24.083500000000001</c:v>
                </c:pt>
                <c:pt idx="8483">
                  <c:v>22.948399999999999</c:v>
                </c:pt>
                <c:pt idx="8484">
                  <c:v>22.4831</c:v>
                </c:pt>
                <c:pt idx="8485">
                  <c:v>21.254999999999999</c:v>
                </c:pt>
                <c:pt idx="8486">
                  <c:v>21.59</c:v>
                </c:pt>
                <c:pt idx="8487">
                  <c:v>20.380400000000002</c:v>
                </c:pt>
                <c:pt idx="8488">
                  <c:v>19.859400000000001</c:v>
                </c:pt>
                <c:pt idx="8489">
                  <c:v>21.3108</c:v>
                </c:pt>
                <c:pt idx="8490">
                  <c:v>20.640899999999998</c:v>
                </c:pt>
                <c:pt idx="8491">
                  <c:v>17.924099999999999</c:v>
                </c:pt>
                <c:pt idx="8492">
                  <c:v>17.682200000000002</c:v>
                </c:pt>
                <c:pt idx="8493">
                  <c:v>18.2591</c:v>
                </c:pt>
                <c:pt idx="8494">
                  <c:v>17.3659</c:v>
                </c:pt>
                <c:pt idx="8495">
                  <c:v>16.137699999999999</c:v>
                </c:pt>
                <c:pt idx="8496">
                  <c:v>17.440300000000001</c:v>
                </c:pt>
                <c:pt idx="8497">
                  <c:v>16.807600000000001</c:v>
                </c:pt>
                <c:pt idx="8498">
                  <c:v>16.5471</c:v>
                </c:pt>
                <c:pt idx="8499">
                  <c:v>16.230799999999999</c:v>
                </c:pt>
                <c:pt idx="8500">
                  <c:v>17.607800000000001</c:v>
                </c:pt>
                <c:pt idx="8501">
                  <c:v>14.1652</c:v>
                </c:pt>
                <c:pt idx="8502">
                  <c:v>16.323799999999999</c:v>
                </c:pt>
                <c:pt idx="8503">
                  <c:v>15.933</c:v>
                </c:pt>
                <c:pt idx="8504">
                  <c:v>14.984</c:v>
                </c:pt>
                <c:pt idx="8505">
                  <c:v>12.5463</c:v>
                </c:pt>
                <c:pt idx="8506">
                  <c:v>15.281700000000001</c:v>
                </c:pt>
                <c:pt idx="8507">
                  <c:v>12.769600000000001</c:v>
                </c:pt>
                <c:pt idx="8508">
                  <c:v>11.950900000000001</c:v>
                </c:pt>
                <c:pt idx="8509">
                  <c:v>14.0722</c:v>
                </c:pt>
                <c:pt idx="8510">
                  <c:v>13.5512</c:v>
                </c:pt>
                <c:pt idx="8511">
                  <c:v>12.769600000000001</c:v>
                </c:pt>
                <c:pt idx="8512">
                  <c:v>10.964600000000001</c:v>
                </c:pt>
                <c:pt idx="8513">
                  <c:v>11.764799999999999</c:v>
                </c:pt>
                <c:pt idx="8514">
                  <c:v>11.988099999999999</c:v>
                </c:pt>
                <c:pt idx="8515">
                  <c:v>11.225099999999999</c:v>
                </c:pt>
                <c:pt idx="8516">
                  <c:v>12.657999999999999</c:v>
                </c:pt>
                <c:pt idx="8517">
                  <c:v>10.145899999999999</c:v>
                </c:pt>
                <c:pt idx="8518">
                  <c:v>9.9597800000000003</c:v>
                </c:pt>
                <c:pt idx="8519">
                  <c:v>11.3368</c:v>
                </c:pt>
                <c:pt idx="8520">
                  <c:v>11.764799999999999</c:v>
                </c:pt>
                <c:pt idx="8521">
                  <c:v>9.6248199999999997</c:v>
                </c:pt>
                <c:pt idx="8522">
                  <c:v>8.4897200000000002</c:v>
                </c:pt>
                <c:pt idx="8523">
                  <c:v>9.3457000000000008</c:v>
                </c:pt>
                <c:pt idx="8524">
                  <c:v>7.7081799999999996</c:v>
                </c:pt>
                <c:pt idx="8525">
                  <c:v>7.3360099999999999</c:v>
                </c:pt>
                <c:pt idx="8526">
                  <c:v>10.6111</c:v>
                </c:pt>
                <c:pt idx="8527">
                  <c:v>9.0479699999999994</c:v>
                </c:pt>
                <c:pt idx="8528">
                  <c:v>6.5544599999999997</c:v>
                </c:pt>
                <c:pt idx="8529">
                  <c:v>8.04312</c:v>
                </c:pt>
                <c:pt idx="8530">
                  <c:v>7.7453900000000004</c:v>
                </c:pt>
                <c:pt idx="8531">
                  <c:v>6.3497700000000004</c:v>
                </c:pt>
                <c:pt idx="8532">
                  <c:v>6.4800300000000002</c:v>
                </c:pt>
                <c:pt idx="8533">
                  <c:v>7.5965299999999996</c:v>
                </c:pt>
                <c:pt idx="8534">
                  <c:v>6.4241999999999999</c:v>
                </c:pt>
                <c:pt idx="8535">
                  <c:v>7.0941000000000001</c:v>
                </c:pt>
                <c:pt idx="8536">
                  <c:v>9.3084900000000008</c:v>
                </c:pt>
                <c:pt idx="8537">
                  <c:v>6.3497700000000004</c:v>
                </c:pt>
                <c:pt idx="8538">
                  <c:v>5.9776100000000003</c:v>
                </c:pt>
                <c:pt idx="8539">
                  <c:v>7.5220900000000004</c:v>
                </c:pt>
                <c:pt idx="8540">
                  <c:v>7.2057500000000001</c:v>
                </c:pt>
                <c:pt idx="8541">
                  <c:v>5.7915200000000002</c:v>
                </c:pt>
                <c:pt idx="8542">
                  <c:v>4.7308500000000002</c:v>
                </c:pt>
                <c:pt idx="8543">
                  <c:v>5.9031799999999999</c:v>
                </c:pt>
                <c:pt idx="8544">
                  <c:v>4.4331199999999997</c:v>
                </c:pt>
                <c:pt idx="8545">
                  <c:v>3.9306899999999998</c:v>
                </c:pt>
                <c:pt idx="8546">
                  <c:v>6.8335900000000001</c:v>
                </c:pt>
                <c:pt idx="8547">
                  <c:v>5.73569</c:v>
                </c:pt>
                <c:pt idx="8548">
                  <c:v>4.52616</c:v>
                </c:pt>
                <c:pt idx="8549">
                  <c:v>4.9913600000000002</c:v>
                </c:pt>
                <c:pt idx="8550">
                  <c:v>4.8797100000000002</c:v>
                </c:pt>
                <c:pt idx="8551">
                  <c:v>3.5213100000000002</c:v>
                </c:pt>
                <c:pt idx="8552">
                  <c:v>5.5310100000000002</c:v>
                </c:pt>
                <c:pt idx="8553">
                  <c:v>5.00997</c:v>
                </c:pt>
                <c:pt idx="8554">
                  <c:v>4.3959000000000001</c:v>
                </c:pt>
                <c:pt idx="8555">
                  <c:v>2.8328099999999998</c:v>
                </c:pt>
                <c:pt idx="8556">
                  <c:v>5.4193600000000002</c:v>
                </c:pt>
                <c:pt idx="8557">
                  <c:v>5.5124000000000004</c:v>
                </c:pt>
                <c:pt idx="8558">
                  <c:v>3.5213100000000002</c:v>
                </c:pt>
                <c:pt idx="8559">
                  <c:v>4.89832</c:v>
                </c:pt>
                <c:pt idx="8560">
                  <c:v>3.8562599999999998</c:v>
                </c:pt>
                <c:pt idx="8561">
                  <c:v>2.66533</c:v>
                </c:pt>
                <c:pt idx="8562">
                  <c:v>4.2656400000000003</c:v>
                </c:pt>
                <c:pt idx="8563">
                  <c:v>3.57714</c:v>
                </c:pt>
                <c:pt idx="8564">
                  <c:v>3.4654799999999999</c:v>
                </c:pt>
                <c:pt idx="8565">
                  <c:v>2.0326499999999998</c:v>
                </c:pt>
                <c:pt idx="8566">
                  <c:v>3.8934799999999998</c:v>
                </c:pt>
                <c:pt idx="8567">
                  <c:v>3.0375000000000001</c:v>
                </c:pt>
                <c:pt idx="8568">
                  <c:v>3.4096600000000001</c:v>
                </c:pt>
                <c:pt idx="8569">
                  <c:v>4.0423400000000003</c:v>
                </c:pt>
                <c:pt idx="8570">
                  <c:v>4.1539900000000003</c:v>
                </c:pt>
                <c:pt idx="8571">
                  <c:v>2.47925</c:v>
                </c:pt>
                <c:pt idx="8572">
                  <c:v>2.70255</c:v>
                </c:pt>
                <c:pt idx="8573">
                  <c:v>4.0795599999999999</c:v>
                </c:pt>
                <c:pt idx="8574">
                  <c:v>3.0188899999999999</c:v>
                </c:pt>
                <c:pt idx="8575">
                  <c:v>1.41858</c:v>
                </c:pt>
                <c:pt idx="8576">
                  <c:v>3.5213100000000002</c:v>
                </c:pt>
                <c:pt idx="8577">
                  <c:v>2.5536799999999999</c:v>
                </c:pt>
                <c:pt idx="8578">
                  <c:v>2.5909</c:v>
                </c:pt>
                <c:pt idx="8579">
                  <c:v>3.3724400000000001</c:v>
                </c:pt>
                <c:pt idx="8580">
                  <c:v>4.3214600000000001</c:v>
                </c:pt>
                <c:pt idx="8581">
                  <c:v>1.2883199999999999</c:v>
                </c:pt>
                <c:pt idx="8582">
                  <c:v>2.9816699999999998</c:v>
                </c:pt>
                <c:pt idx="8583">
                  <c:v>3.8190499999999998</c:v>
                </c:pt>
                <c:pt idx="8584">
                  <c:v>3.6701800000000002</c:v>
                </c:pt>
                <c:pt idx="8585">
                  <c:v>1.41858</c:v>
                </c:pt>
                <c:pt idx="8586">
                  <c:v>3.76322</c:v>
                </c:pt>
                <c:pt idx="8587">
                  <c:v>4.0051300000000003</c:v>
                </c:pt>
                <c:pt idx="8588">
                  <c:v>1.4558</c:v>
                </c:pt>
                <c:pt idx="8589">
                  <c:v>2.6839400000000002</c:v>
                </c:pt>
                <c:pt idx="8590">
                  <c:v>3.1119300000000001</c:v>
                </c:pt>
                <c:pt idx="8591">
                  <c:v>2.73976</c:v>
                </c:pt>
                <c:pt idx="8592">
                  <c:v>1.95821</c:v>
                </c:pt>
                <c:pt idx="8593">
                  <c:v>4.2284199999999998</c:v>
                </c:pt>
                <c:pt idx="8594">
                  <c:v>3.1491500000000001</c:v>
                </c:pt>
                <c:pt idx="8595">
                  <c:v>2.8514200000000001</c:v>
                </c:pt>
                <c:pt idx="8596">
                  <c:v>4.6005900000000004</c:v>
                </c:pt>
                <c:pt idx="8597">
                  <c:v>2.70255</c:v>
                </c:pt>
                <c:pt idx="8598">
                  <c:v>1.64188</c:v>
                </c:pt>
                <c:pt idx="8599">
                  <c:v>3.1677599999999999</c:v>
                </c:pt>
                <c:pt idx="8600">
                  <c:v>4.0237400000000001</c:v>
                </c:pt>
                <c:pt idx="8601">
                  <c:v>2.1815199999999999</c:v>
                </c:pt>
                <c:pt idx="8602">
                  <c:v>2.6095000000000002</c:v>
                </c:pt>
                <c:pt idx="8603">
                  <c:v>4.2284199999999998</c:v>
                </c:pt>
                <c:pt idx="8604">
                  <c:v>2.1815199999999999</c:v>
                </c:pt>
                <c:pt idx="8605">
                  <c:v>2.1815199999999999</c:v>
                </c:pt>
                <c:pt idx="8606">
                  <c:v>3.8562599999999998</c:v>
                </c:pt>
                <c:pt idx="8607">
                  <c:v>2.66533</c:v>
                </c:pt>
                <c:pt idx="8608">
                  <c:v>1.4558</c:v>
                </c:pt>
                <c:pt idx="8609">
                  <c:v>3.0375000000000001</c:v>
                </c:pt>
                <c:pt idx="8610">
                  <c:v>4.4517300000000004</c:v>
                </c:pt>
                <c:pt idx="8611">
                  <c:v>1.2138800000000001</c:v>
                </c:pt>
                <c:pt idx="8612">
                  <c:v>1.9396100000000001</c:v>
                </c:pt>
                <c:pt idx="8613">
                  <c:v>3.57714</c:v>
                </c:pt>
                <c:pt idx="8614">
                  <c:v>3.2793999999999999</c:v>
                </c:pt>
                <c:pt idx="8615">
                  <c:v>2.8328099999999998</c:v>
                </c:pt>
                <c:pt idx="8616">
                  <c:v>5.2891000000000004</c:v>
                </c:pt>
                <c:pt idx="8617">
                  <c:v>4.4331199999999997</c:v>
                </c:pt>
                <c:pt idx="8618">
                  <c:v>3.3724400000000001</c:v>
                </c:pt>
                <c:pt idx="8619">
                  <c:v>3.0561099999999999</c:v>
                </c:pt>
                <c:pt idx="8620">
                  <c:v>4.78667</c:v>
                </c:pt>
                <c:pt idx="8621">
                  <c:v>3.1119300000000001</c:v>
                </c:pt>
                <c:pt idx="8622">
                  <c:v>4.3773</c:v>
                </c:pt>
                <c:pt idx="8623">
                  <c:v>4.1726000000000001</c:v>
                </c:pt>
                <c:pt idx="8624">
                  <c:v>3.9493</c:v>
                </c:pt>
                <c:pt idx="8625">
                  <c:v>2.1815199999999999</c:v>
                </c:pt>
                <c:pt idx="8626">
                  <c:v>4.5633800000000004</c:v>
                </c:pt>
                <c:pt idx="8627">
                  <c:v>4.3028599999999999</c:v>
                </c:pt>
                <c:pt idx="8628">
                  <c:v>3.2980100000000001</c:v>
                </c:pt>
                <c:pt idx="8629">
                  <c:v>4.3959000000000001</c:v>
                </c:pt>
                <c:pt idx="8630">
                  <c:v>4.8425000000000002</c:v>
                </c:pt>
                <c:pt idx="8631">
                  <c:v>3.4468800000000002</c:v>
                </c:pt>
                <c:pt idx="8632">
                  <c:v>4.4331199999999997</c:v>
                </c:pt>
                <c:pt idx="8633">
                  <c:v>6.1822999999999997</c:v>
                </c:pt>
                <c:pt idx="8634">
                  <c:v>5.5682200000000002</c:v>
                </c:pt>
                <c:pt idx="8635">
                  <c:v>5.1774500000000003</c:v>
                </c:pt>
                <c:pt idx="8636">
                  <c:v>6.7777599999999998</c:v>
                </c:pt>
                <c:pt idx="8637">
                  <c:v>5.1774500000000003</c:v>
                </c:pt>
                <c:pt idx="8638">
                  <c:v>4.3214600000000001</c:v>
                </c:pt>
                <c:pt idx="8639">
                  <c:v>5.4565700000000001</c:v>
                </c:pt>
                <c:pt idx="8640">
                  <c:v>6.3683800000000002</c:v>
                </c:pt>
                <c:pt idx="8641">
                  <c:v>6.3311599999999997</c:v>
                </c:pt>
                <c:pt idx="8642">
                  <c:v>6.6661099999999998</c:v>
                </c:pt>
                <c:pt idx="8643">
                  <c:v>7.3732300000000004</c:v>
                </c:pt>
                <c:pt idx="8644">
                  <c:v>8.0245099999999994</c:v>
                </c:pt>
                <c:pt idx="8645">
                  <c:v>6.6475099999999996</c:v>
                </c:pt>
                <c:pt idx="8646">
                  <c:v>9.42014</c:v>
                </c:pt>
                <c:pt idx="8647">
                  <c:v>9.5690000000000008</c:v>
                </c:pt>
                <c:pt idx="8648">
                  <c:v>8.9549299999999992</c:v>
                </c:pt>
                <c:pt idx="8649">
                  <c:v>8.6944099999999995</c:v>
                </c:pt>
                <c:pt idx="8650">
                  <c:v>9.0665800000000001</c:v>
                </c:pt>
                <c:pt idx="8651">
                  <c:v>8.8060600000000004</c:v>
                </c:pt>
                <c:pt idx="8652">
                  <c:v>8.04312</c:v>
                </c:pt>
                <c:pt idx="8653">
                  <c:v>11.6717</c:v>
                </c:pt>
                <c:pt idx="8654">
                  <c:v>9.2898800000000001</c:v>
                </c:pt>
                <c:pt idx="8655">
                  <c:v>8.6571999999999996</c:v>
                </c:pt>
                <c:pt idx="8656">
                  <c:v>10.7227</c:v>
                </c:pt>
                <c:pt idx="8657">
                  <c:v>11.988099999999999</c:v>
                </c:pt>
                <c:pt idx="8658">
                  <c:v>11.895</c:v>
                </c:pt>
                <c:pt idx="8659">
                  <c:v>11.001799999999999</c:v>
                </c:pt>
                <c:pt idx="8660">
                  <c:v>13.3093</c:v>
                </c:pt>
                <c:pt idx="8661">
                  <c:v>11.988099999999999</c:v>
                </c:pt>
                <c:pt idx="8662">
                  <c:v>12.5649</c:v>
                </c:pt>
                <c:pt idx="8663">
                  <c:v>14.3141</c:v>
                </c:pt>
                <c:pt idx="8664">
                  <c:v>13.1976</c:v>
                </c:pt>
                <c:pt idx="8665">
                  <c:v>13.0488</c:v>
                </c:pt>
                <c:pt idx="8666">
                  <c:v>15.058400000000001</c:v>
                </c:pt>
                <c:pt idx="8667">
                  <c:v>14.128</c:v>
                </c:pt>
                <c:pt idx="8668">
                  <c:v>14.239699999999999</c:v>
                </c:pt>
                <c:pt idx="8669">
                  <c:v>15.3748</c:v>
                </c:pt>
                <c:pt idx="8670">
                  <c:v>16.491299999999999</c:v>
                </c:pt>
                <c:pt idx="8671">
                  <c:v>14.0908</c:v>
                </c:pt>
                <c:pt idx="8672">
                  <c:v>14.909599999999999</c:v>
                </c:pt>
                <c:pt idx="8673">
                  <c:v>17.9055</c:v>
                </c:pt>
                <c:pt idx="8674">
                  <c:v>16.305199999999999</c:v>
                </c:pt>
                <c:pt idx="8675">
                  <c:v>16.602900000000002</c:v>
                </c:pt>
                <c:pt idx="8676">
                  <c:v>18.073</c:v>
                </c:pt>
                <c:pt idx="8677">
                  <c:v>17.552</c:v>
                </c:pt>
                <c:pt idx="8678">
                  <c:v>17.0867</c:v>
                </c:pt>
                <c:pt idx="8679">
                  <c:v>17.738</c:v>
                </c:pt>
                <c:pt idx="8680">
                  <c:v>19.021999999999998</c:v>
                </c:pt>
                <c:pt idx="8681">
                  <c:v>18.6312</c:v>
                </c:pt>
                <c:pt idx="8682">
                  <c:v>18.463799999999999</c:v>
                </c:pt>
                <c:pt idx="8683">
                  <c:v>22.3901</c:v>
                </c:pt>
                <c:pt idx="8684">
                  <c:v>21.441099999999999</c:v>
                </c:pt>
                <c:pt idx="8685">
                  <c:v>19.468599999999999</c:v>
                </c:pt>
                <c:pt idx="8686">
                  <c:v>22.873899999999999</c:v>
                </c:pt>
                <c:pt idx="8687">
                  <c:v>23.543800000000001</c:v>
                </c:pt>
                <c:pt idx="8688">
                  <c:v>20.9573</c:v>
                </c:pt>
                <c:pt idx="8689">
                  <c:v>22.892499999999998</c:v>
                </c:pt>
                <c:pt idx="8690">
                  <c:v>23.097200000000001</c:v>
                </c:pt>
                <c:pt idx="8691">
                  <c:v>23.581</c:v>
                </c:pt>
                <c:pt idx="8692">
                  <c:v>24.1021</c:v>
                </c:pt>
                <c:pt idx="8693">
                  <c:v>24.437000000000001</c:v>
                </c:pt>
                <c:pt idx="8694">
                  <c:v>24.269500000000001</c:v>
                </c:pt>
                <c:pt idx="8695">
                  <c:v>25.069700000000001</c:v>
                </c:pt>
                <c:pt idx="8696">
                  <c:v>25.609300000000001</c:v>
                </c:pt>
                <c:pt idx="8697">
                  <c:v>27.302700000000002</c:v>
                </c:pt>
                <c:pt idx="8698">
                  <c:v>26.558399999999999</c:v>
                </c:pt>
                <c:pt idx="8699">
                  <c:v>25.814</c:v>
                </c:pt>
                <c:pt idx="8700">
                  <c:v>28.8658</c:v>
                </c:pt>
                <c:pt idx="8701">
                  <c:v>26.558399999999999</c:v>
                </c:pt>
                <c:pt idx="8702">
                  <c:v>28.270299999999999</c:v>
                </c:pt>
                <c:pt idx="8703">
                  <c:v>28.977399999999999</c:v>
                </c:pt>
                <c:pt idx="8704">
                  <c:v>30.2242</c:v>
                </c:pt>
                <c:pt idx="8705">
                  <c:v>28.084199999999999</c:v>
                </c:pt>
                <c:pt idx="8706">
                  <c:v>30.8383</c:v>
                </c:pt>
                <c:pt idx="8707">
                  <c:v>31.936199999999999</c:v>
                </c:pt>
                <c:pt idx="8708">
                  <c:v>31.191800000000001</c:v>
                </c:pt>
                <c:pt idx="8709">
                  <c:v>31.7315</c:v>
                </c:pt>
                <c:pt idx="8710">
                  <c:v>32.587400000000002</c:v>
                </c:pt>
                <c:pt idx="8711">
                  <c:v>31.173200000000001</c:v>
                </c:pt>
                <c:pt idx="8712">
                  <c:v>32.885199999999998</c:v>
                </c:pt>
                <c:pt idx="8713">
                  <c:v>35.974200000000003</c:v>
                </c:pt>
                <c:pt idx="8714">
                  <c:v>34.987900000000003</c:v>
                </c:pt>
                <c:pt idx="8715">
                  <c:v>32.531599999999997</c:v>
                </c:pt>
                <c:pt idx="8716">
                  <c:v>36.941800000000001</c:v>
                </c:pt>
                <c:pt idx="8717">
                  <c:v>35.043700000000001</c:v>
                </c:pt>
                <c:pt idx="8718">
                  <c:v>35.0623</c:v>
                </c:pt>
                <c:pt idx="8719">
                  <c:v>34.857700000000001</c:v>
                </c:pt>
                <c:pt idx="8720">
                  <c:v>37.109299999999998</c:v>
                </c:pt>
                <c:pt idx="8721">
                  <c:v>37.927999999999997</c:v>
                </c:pt>
                <c:pt idx="8722">
                  <c:v>37.7605</c:v>
                </c:pt>
                <c:pt idx="8723">
                  <c:v>40.365699999999997</c:v>
                </c:pt>
                <c:pt idx="8724">
                  <c:v>40.775100000000002</c:v>
                </c:pt>
                <c:pt idx="8725">
                  <c:v>39.0259</c:v>
                </c:pt>
                <c:pt idx="8726">
                  <c:v>39.212000000000003</c:v>
                </c:pt>
                <c:pt idx="8727">
                  <c:v>40.905299999999997</c:v>
                </c:pt>
                <c:pt idx="8728">
                  <c:v>39.100299999999997</c:v>
                </c:pt>
                <c:pt idx="8729">
                  <c:v>41.389200000000002</c:v>
                </c:pt>
                <c:pt idx="8730">
                  <c:v>41.668300000000002</c:v>
                </c:pt>
                <c:pt idx="8731">
                  <c:v>41.258899999999997</c:v>
                </c:pt>
                <c:pt idx="8732">
                  <c:v>41.240299999999998</c:v>
                </c:pt>
                <c:pt idx="8733">
                  <c:v>45.520200000000003</c:v>
                </c:pt>
                <c:pt idx="8734">
                  <c:v>43.733800000000002</c:v>
                </c:pt>
                <c:pt idx="8735">
                  <c:v>43.1569</c:v>
                </c:pt>
                <c:pt idx="8736">
                  <c:v>46.432000000000002</c:v>
                </c:pt>
                <c:pt idx="8737">
                  <c:v>45.929600000000001</c:v>
                </c:pt>
                <c:pt idx="8738">
                  <c:v>47.083300000000001</c:v>
                </c:pt>
                <c:pt idx="8739">
                  <c:v>47.604300000000002</c:v>
                </c:pt>
                <c:pt idx="8740">
                  <c:v>48.9069</c:v>
                </c:pt>
                <c:pt idx="8741">
                  <c:v>49.093000000000004</c:v>
                </c:pt>
                <c:pt idx="8742">
                  <c:v>48.2928</c:v>
                </c:pt>
                <c:pt idx="8743">
                  <c:v>48.813899999999997</c:v>
                </c:pt>
                <c:pt idx="8744">
                  <c:v>48.758000000000003</c:v>
                </c:pt>
                <c:pt idx="8745">
                  <c:v>48.199800000000003</c:v>
                </c:pt>
                <c:pt idx="8746">
                  <c:v>50.321100000000001</c:v>
                </c:pt>
                <c:pt idx="8747">
                  <c:v>50.879399999999997</c:v>
                </c:pt>
                <c:pt idx="8748">
                  <c:v>49.911799999999999</c:v>
                </c:pt>
                <c:pt idx="8749">
                  <c:v>51.3446</c:v>
                </c:pt>
                <c:pt idx="8750">
                  <c:v>54.5824</c:v>
                </c:pt>
                <c:pt idx="8751">
                  <c:v>52.423900000000003</c:v>
                </c:pt>
                <c:pt idx="8752">
                  <c:v>52.312199999999997</c:v>
                </c:pt>
                <c:pt idx="8753">
                  <c:v>56.610700000000001</c:v>
                </c:pt>
                <c:pt idx="8754">
                  <c:v>57.299199999999999</c:v>
                </c:pt>
                <c:pt idx="8755">
                  <c:v>55.773400000000002</c:v>
                </c:pt>
                <c:pt idx="8756">
                  <c:v>57.987699999999997</c:v>
                </c:pt>
                <c:pt idx="8757">
                  <c:v>56.313000000000002</c:v>
                </c:pt>
                <c:pt idx="8758">
                  <c:v>58.024999999999999</c:v>
                </c:pt>
                <c:pt idx="8759">
                  <c:v>57.801699999999997</c:v>
                </c:pt>
                <c:pt idx="8760">
                  <c:v>60.388199999999998</c:v>
                </c:pt>
                <c:pt idx="8761">
                  <c:v>59.513599999999997</c:v>
                </c:pt>
                <c:pt idx="8762">
                  <c:v>57.429499999999997</c:v>
                </c:pt>
                <c:pt idx="8763">
                  <c:v>62.453699999999998</c:v>
                </c:pt>
                <c:pt idx="8764">
                  <c:v>62.1188</c:v>
                </c:pt>
                <c:pt idx="8765">
                  <c:v>61.039499999999997</c:v>
                </c:pt>
                <c:pt idx="8766">
                  <c:v>62.3979</c:v>
                </c:pt>
                <c:pt idx="8767">
                  <c:v>61.839700000000001</c:v>
                </c:pt>
                <c:pt idx="8768">
                  <c:v>63.2911</c:v>
                </c:pt>
                <c:pt idx="8769">
                  <c:v>62.472299999999997</c:v>
                </c:pt>
                <c:pt idx="8770">
                  <c:v>65.673000000000002</c:v>
                </c:pt>
                <c:pt idx="8771">
                  <c:v>63.477200000000003</c:v>
                </c:pt>
                <c:pt idx="8772">
                  <c:v>63.272500000000001</c:v>
                </c:pt>
                <c:pt idx="8773">
                  <c:v>65.840400000000002</c:v>
                </c:pt>
                <c:pt idx="8774">
                  <c:v>66.398700000000005</c:v>
                </c:pt>
                <c:pt idx="8775">
                  <c:v>67.570999999999998</c:v>
                </c:pt>
                <c:pt idx="8776">
                  <c:v>66.863900000000001</c:v>
                </c:pt>
                <c:pt idx="8777">
                  <c:v>68.947999999999993</c:v>
                </c:pt>
                <c:pt idx="8778">
                  <c:v>67.161600000000007</c:v>
                </c:pt>
                <c:pt idx="8779">
                  <c:v>67.980400000000003</c:v>
                </c:pt>
                <c:pt idx="8780">
                  <c:v>72.316100000000006</c:v>
                </c:pt>
                <c:pt idx="8781">
                  <c:v>69.971500000000006</c:v>
                </c:pt>
                <c:pt idx="8782">
                  <c:v>70.529700000000005</c:v>
                </c:pt>
                <c:pt idx="8783">
                  <c:v>74.418899999999994</c:v>
                </c:pt>
                <c:pt idx="8784">
                  <c:v>74.660799999999995</c:v>
                </c:pt>
                <c:pt idx="8785">
                  <c:v>71.404300000000006</c:v>
                </c:pt>
                <c:pt idx="8786">
                  <c:v>72.6511</c:v>
                </c:pt>
                <c:pt idx="8787">
                  <c:v>74.27</c:v>
                </c:pt>
                <c:pt idx="8788">
                  <c:v>76.279700000000005</c:v>
                </c:pt>
                <c:pt idx="8789">
                  <c:v>76.298299999999998</c:v>
                </c:pt>
                <c:pt idx="8790">
                  <c:v>76.372699999999995</c:v>
                </c:pt>
                <c:pt idx="8791">
                  <c:v>78.177700000000002</c:v>
                </c:pt>
                <c:pt idx="8792">
                  <c:v>76.186599999999999</c:v>
                </c:pt>
                <c:pt idx="8793">
                  <c:v>78.680199999999999</c:v>
                </c:pt>
                <c:pt idx="8794">
                  <c:v>80.485200000000006</c:v>
                </c:pt>
                <c:pt idx="8795">
                  <c:v>77.861400000000003</c:v>
                </c:pt>
                <c:pt idx="8796">
                  <c:v>81.061999999999998</c:v>
                </c:pt>
                <c:pt idx="8797">
                  <c:v>80.671199999999999</c:v>
                </c:pt>
                <c:pt idx="8798">
                  <c:v>82.457599999999999</c:v>
                </c:pt>
                <c:pt idx="8799">
                  <c:v>82.308800000000005</c:v>
                </c:pt>
                <c:pt idx="8800">
                  <c:v>84.3185</c:v>
                </c:pt>
                <c:pt idx="8801">
                  <c:v>82.010999999999996</c:v>
                </c:pt>
                <c:pt idx="8802">
                  <c:v>81.694699999999997</c:v>
                </c:pt>
                <c:pt idx="8803">
                  <c:v>86.439800000000005</c:v>
                </c:pt>
                <c:pt idx="8804">
                  <c:v>86.644499999999994</c:v>
                </c:pt>
                <c:pt idx="8805">
                  <c:v>83.797399999999996</c:v>
                </c:pt>
                <c:pt idx="8806">
                  <c:v>85.490799999999993</c:v>
                </c:pt>
                <c:pt idx="8807">
                  <c:v>89.342699999999994</c:v>
                </c:pt>
                <c:pt idx="8808">
                  <c:v>88.058700000000002</c:v>
                </c:pt>
                <c:pt idx="8809">
                  <c:v>88.672799999999995</c:v>
                </c:pt>
                <c:pt idx="8810">
                  <c:v>90.440600000000003</c:v>
                </c:pt>
                <c:pt idx="8811">
                  <c:v>88.356499999999997</c:v>
                </c:pt>
                <c:pt idx="8812">
                  <c:v>87.891300000000001</c:v>
                </c:pt>
                <c:pt idx="8813">
                  <c:v>92.227000000000004</c:v>
                </c:pt>
                <c:pt idx="8814">
                  <c:v>90.961600000000004</c:v>
                </c:pt>
                <c:pt idx="8815">
                  <c:v>92.208399999999997</c:v>
                </c:pt>
                <c:pt idx="8816">
                  <c:v>93.194599999999994</c:v>
                </c:pt>
                <c:pt idx="8817">
                  <c:v>94.701899999999995</c:v>
                </c:pt>
                <c:pt idx="8818">
                  <c:v>91.966499999999996</c:v>
                </c:pt>
                <c:pt idx="8819">
                  <c:v>92.785200000000003</c:v>
                </c:pt>
                <c:pt idx="8820">
                  <c:v>96.916300000000007</c:v>
                </c:pt>
                <c:pt idx="8821">
                  <c:v>97.139600000000002</c:v>
                </c:pt>
                <c:pt idx="8822">
                  <c:v>96.618499999999997</c:v>
                </c:pt>
                <c:pt idx="8823">
                  <c:v>98.200199999999995</c:v>
                </c:pt>
                <c:pt idx="8824">
                  <c:v>98.963200000000001</c:v>
                </c:pt>
                <c:pt idx="8825">
                  <c:v>99.130600000000001</c:v>
                </c:pt>
                <c:pt idx="8826">
                  <c:v>96.655699999999996</c:v>
                </c:pt>
                <c:pt idx="8827">
                  <c:v>98.367699999999999</c:v>
                </c:pt>
                <c:pt idx="8828">
                  <c:v>100.675</c:v>
                </c:pt>
                <c:pt idx="8829">
                  <c:v>101.55</c:v>
                </c:pt>
                <c:pt idx="8830">
                  <c:v>101.38200000000001</c:v>
                </c:pt>
                <c:pt idx="8831">
                  <c:v>101.30800000000001</c:v>
                </c:pt>
                <c:pt idx="8832">
                  <c:v>103.373</c:v>
                </c:pt>
                <c:pt idx="8833">
                  <c:v>104.91800000000001</c:v>
                </c:pt>
                <c:pt idx="8834">
                  <c:v>103.09399999999999</c:v>
                </c:pt>
                <c:pt idx="8835">
                  <c:v>105.21599999999999</c:v>
                </c:pt>
                <c:pt idx="8836">
                  <c:v>103.373</c:v>
                </c:pt>
                <c:pt idx="8837">
                  <c:v>107.095</c:v>
                </c:pt>
                <c:pt idx="8838">
                  <c:v>104.76900000000001</c:v>
                </c:pt>
                <c:pt idx="8839">
                  <c:v>104.453</c:v>
                </c:pt>
                <c:pt idx="8840">
                  <c:v>106.741</c:v>
                </c:pt>
                <c:pt idx="8841">
                  <c:v>107.57899999999999</c:v>
                </c:pt>
                <c:pt idx="8842">
                  <c:v>109.21599999999999</c:v>
                </c:pt>
                <c:pt idx="8843">
                  <c:v>110.96599999999999</c:v>
                </c:pt>
                <c:pt idx="8844">
                  <c:v>111.84</c:v>
                </c:pt>
                <c:pt idx="8845">
                  <c:v>108.69499999999999</c:v>
                </c:pt>
                <c:pt idx="8846">
                  <c:v>109.27200000000001</c:v>
                </c:pt>
                <c:pt idx="8847">
                  <c:v>111.20699999999999</c:v>
                </c:pt>
                <c:pt idx="8848">
                  <c:v>113.533</c:v>
                </c:pt>
                <c:pt idx="8849">
                  <c:v>111.56100000000001</c:v>
                </c:pt>
                <c:pt idx="8850">
                  <c:v>115.804</c:v>
                </c:pt>
                <c:pt idx="8851">
                  <c:v>116.474</c:v>
                </c:pt>
                <c:pt idx="8852">
                  <c:v>112.845</c:v>
                </c:pt>
                <c:pt idx="8853">
                  <c:v>114.669</c:v>
                </c:pt>
                <c:pt idx="8854">
                  <c:v>118.42700000000001</c:v>
                </c:pt>
                <c:pt idx="8855">
                  <c:v>118.446</c:v>
                </c:pt>
                <c:pt idx="8856">
                  <c:v>115.32</c:v>
                </c:pt>
                <c:pt idx="8857">
                  <c:v>119.86</c:v>
                </c:pt>
                <c:pt idx="8858">
                  <c:v>120.419</c:v>
                </c:pt>
                <c:pt idx="8859">
                  <c:v>117.627</c:v>
                </c:pt>
                <c:pt idx="8860">
                  <c:v>121.79600000000001</c:v>
                </c:pt>
                <c:pt idx="8861">
                  <c:v>119.637</c:v>
                </c:pt>
                <c:pt idx="8862">
                  <c:v>119.15300000000001</c:v>
                </c:pt>
                <c:pt idx="8863">
                  <c:v>123.50700000000001</c:v>
                </c:pt>
                <c:pt idx="8864">
                  <c:v>122.205</c:v>
                </c:pt>
                <c:pt idx="8865">
                  <c:v>124.438</c:v>
                </c:pt>
                <c:pt idx="8866">
                  <c:v>121.684</c:v>
                </c:pt>
                <c:pt idx="8867">
                  <c:v>123.22799999999999</c:v>
                </c:pt>
                <c:pt idx="8868">
                  <c:v>126.429</c:v>
                </c:pt>
                <c:pt idx="8869">
                  <c:v>126.541</c:v>
                </c:pt>
                <c:pt idx="8870">
                  <c:v>127.899</c:v>
                </c:pt>
                <c:pt idx="8871">
                  <c:v>128.178</c:v>
                </c:pt>
                <c:pt idx="8872">
                  <c:v>124.82899999999999</c:v>
                </c:pt>
                <c:pt idx="8873">
                  <c:v>129.44399999999999</c:v>
                </c:pt>
                <c:pt idx="8874">
                  <c:v>130.00200000000001</c:v>
                </c:pt>
                <c:pt idx="8875">
                  <c:v>126.82</c:v>
                </c:pt>
                <c:pt idx="8876">
                  <c:v>127.099</c:v>
                </c:pt>
                <c:pt idx="8877">
                  <c:v>132.19800000000001</c:v>
                </c:pt>
                <c:pt idx="8878">
                  <c:v>128.792</c:v>
                </c:pt>
                <c:pt idx="8879">
                  <c:v>131.91800000000001</c:v>
                </c:pt>
                <c:pt idx="8880">
                  <c:v>134.393</c:v>
                </c:pt>
                <c:pt idx="8881">
                  <c:v>131.39699999999999</c:v>
                </c:pt>
                <c:pt idx="8882">
                  <c:v>134.33799999999999</c:v>
                </c:pt>
                <c:pt idx="8883">
                  <c:v>135.1</c:v>
                </c:pt>
                <c:pt idx="8884">
                  <c:v>133.035</c:v>
                </c:pt>
                <c:pt idx="8885">
                  <c:v>136.459</c:v>
                </c:pt>
                <c:pt idx="8886">
                  <c:v>135.547</c:v>
                </c:pt>
                <c:pt idx="8887">
                  <c:v>138.17099999999999</c:v>
                </c:pt>
                <c:pt idx="8888">
                  <c:v>135.417</c:v>
                </c:pt>
                <c:pt idx="8889">
                  <c:v>137.315</c:v>
                </c:pt>
                <c:pt idx="8890">
                  <c:v>139.79</c:v>
                </c:pt>
                <c:pt idx="8891">
                  <c:v>139.88300000000001</c:v>
                </c:pt>
                <c:pt idx="8892">
                  <c:v>139.101</c:v>
                </c:pt>
                <c:pt idx="8893">
                  <c:v>137.65</c:v>
                </c:pt>
                <c:pt idx="8894">
                  <c:v>138.803</c:v>
                </c:pt>
                <c:pt idx="8895">
                  <c:v>138.227</c:v>
                </c:pt>
                <c:pt idx="8896">
                  <c:v>141.50200000000001</c:v>
                </c:pt>
                <c:pt idx="8897">
                  <c:v>141.613</c:v>
                </c:pt>
                <c:pt idx="8898">
                  <c:v>143.90199999999999</c:v>
                </c:pt>
                <c:pt idx="8899">
                  <c:v>140.64599999999999</c:v>
                </c:pt>
                <c:pt idx="8900">
                  <c:v>146.43299999999999</c:v>
                </c:pt>
                <c:pt idx="8901">
                  <c:v>145.85599999999999</c:v>
                </c:pt>
                <c:pt idx="8902">
                  <c:v>141.892</c:v>
                </c:pt>
                <c:pt idx="8903">
                  <c:v>146.154</c:v>
                </c:pt>
                <c:pt idx="8904">
                  <c:v>147.38200000000001</c:v>
                </c:pt>
                <c:pt idx="8905">
                  <c:v>147.084</c:v>
                </c:pt>
                <c:pt idx="8906">
                  <c:v>143.846</c:v>
                </c:pt>
                <c:pt idx="8907">
                  <c:v>149.28</c:v>
                </c:pt>
                <c:pt idx="8908">
                  <c:v>148.77799999999999</c:v>
                </c:pt>
                <c:pt idx="8909">
                  <c:v>146.154</c:v>
                </c:pt>
                <c:pt idx="8910">
                  <c:v>147.68</c:v>
                </c:pt>
                <c:pt idx="8911">
                  <c:v>151.215</c:v>
                </c:pt>
                <c:pt idx="8912">
                  <c:v>147.68</c:v>
                </c:pt>
                <c:pt idx="8913">
                  <c:v>151.73599999999999</c:v>
                </c:pt>
                <c:pt idx="8914">
                  <c:v>153.07599999999999</c:v>
                </c:pt>
                <c:pt idx="8915">
                  <c:v>148.74</c:v>
                </c:pt>
                <c:pt idx="8916">
                  <c:v>152.946</c:v>
                </c:pt>
                <c:pt idx="8917">
                  <c:v>154.565</c:v>
                </c:pt>
                <c:pt idx="8918">
                  <c:v>154.36000000000001</c:v>
                </c:pt>
                <c:pt idx="8919">
                  <c:v>153.91300000000001</c:v>
                </c:pt>
                <c:pt idx="8920">
                  <c:v>156.16499999999999</c:v>
                </c:pt>
                <c:pt idx="8921">
                  <c:v>157.05799999999999</c:v>
                </c:pt>
                <c:pt idx="8922">
                  <c:v>152.18299999999999</c:v>
                </c:pt>
                <c:pt idx="8923">
                  <c:v>156.51900000000001</c:v>
                </c:pt>
                <c:pt idx="8924">
                  <c:v>154.9</c:v>
                </c:pt>
                <c:pt idx="8925">
                  <c:v>154.63900000000001</c:v>
                </c:pt>
                <c:pt idx="8926">
                  <c:v>157.78399999999999</c:v>
                </c:pt>
                <c:pt idx="8927">
                  <c:v>159.738</c:v>
                </c:pt>
                <c:pt idx="8928">
                  <c:v>159.53299999999999</c:v>
                </c:pt>
                <c:pt idx="8929">
                  <c:v>155.94200000000001</c:v>
                </c:pt>
                <c:pt idx="8930">
                  <c:v>158.45400000000001</c:v>
                </c:pt>
                <c:pt idx="8931">
                  <c:v>158.863</c:v>
                </c:pt>
                <c:pt idx="8932">
                  <c:v>158.286</c:v>
                </c:pt>
                <c:pt idx="8933">
                  <c:v>162.51</c:v>
                </c:pt>
                <c:pt idx="8934">
                  <c:v>163.608</c:v>
                </c:pt>
                <c:pt idx="8935">
                  <c:v>162.32400000000001</c:v>
                </c:pt>
                <c:pt idx="8936">
                  <c:v>163.739</c:v>
                </c:pt>
                <c:pt idx="8937">
                  <c:v>162.17599999999999</c:v>
                </c:pt>
                <c:pt idx="8938">
                  <c:v>164.70599999999999</c:v>
                </c:pt>
                <c:pt idx="8939">
                  <c:v>160.65</c:v>
                </c:pt>
                <c:pt idx="8940">
                  <c:v>162.90100000000001</c:v>
                </c:pt>
                <c:pt idx="8941">
                  <c:v>166.53</c:v>
                </c:pt>
                <c:pt idx="8942">
                  <c:v>162.91999999999999</c:v>
                </c:pt>
                <c:pt idx="8943">
                  <c:v>167.33</c:v>
                </c:pt>
                <c:pt idx="8944">
                  <c:v>167.83199999999999</c:v>
                </c:pt>
                <c:pt idx="8945">
                  <c:v>163.68299999999999</c:v>
                </c:pt>
                <c:pt idx="8946">
                  <c:v>167.572</c:v>
                </c:pt>
                <c:pt idx="8947">
                  <c:v>166.56700000000001</c:v>
                </c:pt>
                <c:pt idx="8948">
                  <c:v>169.37700000000001</c:v>
                </c:pt>
                <c:pt idx="8949">
                  <c:v>169.54400000000001</c:v>
                </c:pt>
                <c:pt idx="8950">
                  <c:v>170.86600000000001</c:v>
                </c:pt>
                <c:pt idx="8951">
                  <c:v>171.14500000000001</c:v>
                </c:pt>
                <c:pt idx="8952">
                  <c:v>166.511</c:v>
                </c:pt>
                <c:pt idx="8953">
                  <c:v>170.71700000000001</c:v>
                </c:pt>
                <c:pt idx="8954">
                  <c:v>169.042</c:v>
                </c:pt>
                <c:pt idx="8955">
                  <c:v>171.42400000000001</c:v>
                </c:pt>
                <c:pt idx="8956">
                  <c:v>169.11600000000001</c:v>
                </c:pt>
                <c:pt idx="8957">
                  <c:v>173.82400000000001</c:v>
                </c:pt>
                <c:pt idx="8958">
                  <c:v>170.28899999999999</c:v>
                </c:pt>
                <c:pt idx="8959">
                  <c:v>169.637</c:v>
                </c:pt>
                <c:pt idx="8960">
                  <c:v>175.42500000000001</c:v>
                </c:pt>
                <c:pt idx="8961">
                  <c:v>172.09399999999999</c:v>
                </c:pt>
                <c:pt idx="8962">
                  <c:v>171.48</c:v>
                </c:pt>
                <c:pt idx="8963">
                  <c:v>171.982</c:v>
                </c:pt>
                <c:pt idx="8964">
                  <c:v>173.56399999999999</c:v>
                </c:pt>
                <c:pt idx="8965">
                  <c:v>172.83799999999999</c:v>
                </c:pt>
                <c:pt idx="8966">
                  <c:v>176.63399999999999</c:v>
                </c:pt>
                <c:pt idx="8967">
                  <c:v>175.16399999999999</c:v>
                </c:pt>
                <c:pt idx="8968">
                  <c:v>178.495</c:v>
                </c:pt>
                <c:pt idx="8969">
                  <c:v>174.345</c:v>
                </c:pt>
                <c:pt idx="8970">
                  <c:v>176.82</c:v>
                </c:pt>
                <c:pt idx="8971">
                  <c:v>180.523</c:v>
                </c:pt>
                <c:pt idx="8972">
                  <c:v>176.374</c:v>
                </c:pt>
                <c:pt idx="8973">
                  <c:v>177.11799999999999</c:v>
                </c:pt>
                <c:pt idx="8974">
                  <c:v>181.119</c:v>
                </c:pt>
                <c:pt idx="8975">
                  <c:v>180.20699999999999</c:v>
                </c:pt>
                <c:pt idx="8976">
                  <c:v>180.35599999999999</c:v>
                </c:pt>
                <c:pt idx="8977">
                  <c:v>178.458</c:v>
                </c:pt>
                <c:pt idx="8978">
                  <c:v>178.346</c:v>
                </c:pt>
                <c:pt idx="8979">
                  <c:v>177.80600000000001</c:v>
                </c:pt>
                <c:pt idx="8980">
                  <c:v>183.631</c:v>
                </c:pt>
                <c:pt idx="8981">
                  <c:v>179.89099999999999</c:v>
                </c:pt>
                <c:pt idx="8982">
                  <c:v>179.16499999999999</c:v>
                </c:pt>
                <c:pt idx="8983">
                  <c:v>179.70400000000001</c:v>
                </c:pt>
                <c:pt idx="8984">
                  <c:v>185.08199999999999</c:v>
                </c:pt>
                <c:pt idx="8985">
                  <c:v>180.31899999999999</c:v>
                </c:pt>
                <c:pt idx="8986">
                  <c:v>181.47200000000001</c:v>
                </c:pt>
                <c:pt idx="8987">
                  <c:v>186.19900000000001</c:v>
                </c:pt>
                <c:pt idx="8988">
                  <c:v>182.124</c:v>
                </c:pt>
                <c:pt idx="8989">
                  <c:v>181.37899999999999</c:v>
                </c:pt>
                <c:pt idx="8990">
                  <c:v>183.53800000000001</c:v>
                </c:pt>
                <c:pt idx="8991">
                  <c:v>184.00299999999999</c:v>
                </c:pt>
                <c:pt idx="8992">
                  <c:v>186.738</c:v>
                </c:pt>
                <c:pt idx="8993">
                  <c:v>186.887</c:v>
                </c:pt>
                <c:pt idx="8994">
                  <c:v>184.505</c:v>
                </c:pt>
                <c:pt idx="8995">
                  <c:v>187.166</c:v>
                </c:pt>
                <c:pt idx="8996">
                  <c:v>187.464</c:v>
                </c:pt>
                <c:pt idx="8997">
                  <c:v>188.971</c:v>
                </c:pt>
                <c:pt idx="8998">
                  <c:v>185.51</c:v>
                </c:pt>
                <c:pt idx="8999">
                  <c:v>187.70599999999999</c:v>
                </c:pt>
                <c:pt idx="9000">
                  <c:v>186.999</c:v>
                </c:pt>
                <c:pt idx="9001">
                  <c:v>185.97499999999999</c:v>
                </c:pt>
                <c:pt idx="9002">
                  <c:v>185.58500000000001</c:v>
                </c:pt>
                <c:pt idx="9003">
                  <c:v>189.56700000000001</c:v>
                </c:pt>
                <c:pt idx="9004">
                  <c:v>187.25899999999999</c:v>
                </c:pt>
                <c:pt idx="9005">
                  <c:v>189.697</c:v>
                </c:pt>
                <c:pt idx="9006">
                  <c:v>190.107</c:v>
                </c:pt>
                <c:pt idx="9007">
                  <c:v>187.94800000000001</c:v>
                </c:pt>
                <c:pt idx="9008">
                  <c:v>187.59399999999999</c:v>
                </c:pt>
                <c:pt idx="9009">
                  <c:v>187.148</c:v>
                </c:pt>
                <c:pt idx="9010">
                  <c:v>192.30199999999999</c:v>
                </c:pt>
                <c:pt idx="9011">
                  <c:v>192.37700000000001</c:v>
                </c:pt>
                <c:pt idx="9012">
                  <c:v>187.79900000000001</c:v>
                </c:pt>
                <c:pt idx="9013">
                  <c:v>192.09800000000001</c:v>
                </c:pt>
                <c:pt idx="9014">
                  <c:v>194.089</c:v>
                </c:pt>
                <c:pt idx="9015">
                  <c:v>188.339</c:v>
                </c:pt>
                <c:pt idx="9016">
                  <c:v>188.804</c:v>
                </c:pt>
                <c:pt idx="9017">
                  <c:v>191.03700000000001</c:v>
                </c:pt>
                <c:pt idx="9018">
                  <c:v>193.90299999999999</c:v>
                </c:pt>
                <c:pt idx="9019">
                  <c:v>193.214</c:v>
                </c:pt>
                <c:pt idx="9020">
                  <c:v>194.47900000000001</c:v>
                </c:pt>
                <c:pt idx="9021">
                  <c:v>190.81399999999999</c:v>
                </c:pt>
                <c:pt idx="9022">
                  <c:v>194.386</c:v>
                </c:pt>
                <c:pt idx="9023">
                  <c:v>194.31200000000001</c:v>
                </c:pt>
                <c:pt idx="9024">
                  <c:v>191.65100000000001</c:v>
                </c:pt>
                <c:pt idx="9025">
                  <c:v>190.572</c:v>
                </c:pt>
                <c:pt idx="9026">
                  <c:v>194.92599999999999</c:v>
                </c:pt>
                <c:pt idx="9027">
                  <c:v>192.50700000000001</c:v>
                </c:pt>
                <c:pt idx="9028">
                  <c:v>195.67</c:v>
                </c:pt>
                <c:pt idx="9029">
                  <c:v>191.05600000000001</c:v>
                </c:pt>
                <c:pt idx="9030">
                  <c:v>197.066</c:v>
                </c:pt>
                <c:pt idx="9031">
                  <c:v>196.37799999999999</c:v>
                </c:pt>
                <c:pt idx="9032">
                  <c:v>195.50299999999999</c:v>
                </c:pt>
                <c:pt idx="9033">
                  <c:v>192.65600000000001</c:v>
                </c:pt>
                <c:pt idx="9034">
                  <c:v>193.32599999999999</c:v>
                </c:pt>
                <c:pt idx="9035">
                  <c:v>196.173</c:v>
                </c:pt>
                <c:pt idx="9036">
                  <c:v>192.488</c:v>
                </c:pt>
                <c:pt idx="9037">
                  <c:v>198.648</c:v>
                </c:pt>
                <c:pt idx="9038">
                  <c:v>197.27099999999999</c:v>
                </c:pt>
                <c:pt idx="9039">
                  <c:v>192.39500000000001</c:v>
                </c:pt>
                <c:pt idx="9040">
                  <c:v>197.624</c:v>
                </c:pt>
                <c:pt idx="9041">
                  <c:v>197.97800000000001</c:v>
                </c:pt>
                <c:pt idx="9042">
                  <c:v>193.30699999999999</c:v>
                </c:pt>
                <c:pt idx="9043">
                  <c:v>193.58600000000001</c:v>
                </c:pt>
                <c:pt idx="9044">
                  <c:v>195.001</c:v>
                </c:pt>
                <c:pt idx="9045">
                  <c:v>197.81</c:v>
                </c:pt>
                <c:pt idx="9046">
                  <c:v>193.84700000000001</c:v>
                </c:pt>
                <c:pt idx="9047">
                  <c:v>199.44800000000001</c:v>
                </c:pt>
                <c:pt idx="9048">
                  <c:v>199.001</c:v>
                </c:pt>
                <c:pt idx="9049">
                  <c:v>198.62899999999999</c:v>
                </c:pt>
                <c:pt idx="9050">
                  <c:v>195.596</c:v>
                </c:pt>
                <c:pt idx="9051">
                  <c:v>195.559</c:v>
                </c:pt>
                <c:pt idx="9052">
                  <c:v>194.74</c:v>
                </c:pt>
                <c:pt idx="9053">
                  <c:v>195.16800000000001</c:v>
                </c:pt>
                <c:pt idx="9054">
                  <c:v>196.58199999999999</c:v>
                </c:pt>
                <c:pt idx="9055">
                  <c:v>199.78299999999999</c:v>
                </c:pt>
                <c:pt idx="9056">
                  <c:v>195.96799999999999</c:v>
                </c:pt>
                <c:pt idx="9057">
                  <c:v>196.768</c:v>
                </c:pt>
                <c:pt idx="9058">
                  <c:v>196.22900000000001</c:v>
                </c:pt>
                <c:pt idx="9059">
                  <c:v>199.15</c:v>
                </c:pt>
                <c:pt idx="9060">
                  <c:v>200.39699999999999</c:v>
                </c:pt>
                <c:pt idx="9061">
                  <c:v>200.583</c:v>
                </c:pt>
                <c:pt idx="9062">
                  <c:v>200.304</c:v>
                </c:pt>
                <c:pt idx="9063">
                  <c:v>196.67500000000001</c:v>
                </c:pt>
                <c:pt idx="9064">
                  <c:v>198.089</c:v>
                </c:pt>
                <c:pt idx="9065">
                  <c:v>200.76900000000001</c:v>
                </c:pt>
                <c:pt idx="9066">
                  <c:v>196.52600000000001</c:v>
                </c:pt>
                <c:pt idx="9067">
                  <c:v>198.071</c:v>
                </c:pt>
                <c:pt idx="9068">
                  <c:v>201.51300000000001</c:v>
                </c:pt>
                <c:pt idx="9069">
                  <c:v>196.71199999999999</c:v>
                </c:pt>
                <c:pt idx="9070">
                  <c:v>201.43899999999999</c:v>
                </c:pt>
                <c:pt idx="9071">
                  <c:v>197.941</c:v>
                </c:pt>
                <c:pt idx="9072">
                  <c:v>200.06200000000001</c:v>
                </c:pt>
                <c:pt idx="9073">
                  <c:v>196.452</c:v>
                </c:pt>
                <c:pt idx="9074">
                  <c:v>201.327</c:v>
                </c:pt>
                <c:pt idx="9075">
                  <c:v>196.41499999999999</c:v>
                </c:pt>
                <c:pt idx="9076">
                  <c:v>196.11699999999999</c:v>
                </c:pt>
                <c:pt idx="9077">
                  <c:v>201.346</c:v>
                </c:pt>
                <c:pt idx="9078">
                  <c:v>197.14</c:v>
                </c:pt>
                <c:pt idx="9079">
                  <c:v>199.857</c:v>
                </c:pt>
                <c:pt idx="9080">
                  <c:v>197.215</c:v>
                </c:pt>
                <c:pt idx="9081">
                  <c:v>201.97900000000001</c:v>
                </c:pt>
                <c:pt idx="9082">
                  <c:v>197.029</c:v>
                </c:pt>
                <c:pt idx="9083">
                  <c:v>200.732</c:v>
                </c:pt>
                <c:pt idx="9084">
                  <c:v>201.69900000000001</c:v>
                </c:pt>
                <c:pt idx="9085">
                  <c:v>200.75</c:v>
                </c:pt>
                <c:pt idx="9086">
                  <c:v>200.08099999999999</c:v>
                </c:pt>
                <c:pt idx="9087">
                  <c:v>201.53200000000001</c:v>
                </c:pt>
                <c:pt idx="9088">
                  <c:v>197.233</c:v>
                </c:pt>
                <c:pt idx="9089">
                  <c:v>195.91200000000001</c:v>
                </c:pt>
                <c:pt idx="9090">
                  <c:v>197.14</c:v>
                </c:pt>
                <c:pt idx="9091">
                  <c:v>197.81</c:v>
                </c:pt>
                <c:pt idx="9092">
                  <c:v>200.37799999999999</c:v>
                </c:pt>
                <c:pt idx="9093">
                  <c:v>201.21600000000001</c:v>
                </c:pt>
                <c:pt idx="9094">
                  <c:v>201.43899999999999</c:v>
                </c:pt>
                <c:pt idx="9095">
                  <c:v>200.267</c:v>
                </c:pt>
                <c:pt idx="9096">
                  <c:v>195.81899999999999</c:v>
                </c:pt>
                <c:pt idx="9097">
                  <c:v>201.55099999999999</c:v>
                </c:pt>
                <c:pt idx="9098">
                  <c:v>201.03</c:v>
                </c:pt>
                <c:pt idx="9099">
                  <c:v>195.98699999999999</c:v>
                </c:pt>
                <c:pt idx="9100">
                  <c:v>197.10300000000001</c:v>
                </c:pt>
                <c:pt idx="9101">
                  <c:v>201.83</c:v>
                </c:pt>
                <c:pt idx="9102">
                  <c:v>200.22900000000001</c:v>
                </c:pt>
                <c:pt idx="9103">
                  <c:v>200.36</c:v>
                </c:pt>
                <c:pt idx="9104">
                  <c:v>201.58799999999999</c:v>
                </c:pt>
                <c:pt idx="9105">
                  <c:v>200.63900000000001</c:v>
                </c:pt>
                <c:pt idx="9106">
                  <c:v>200.304</c:v>
                </c:pt>
                <c:pt idx="9107">
                  <c:v>198.12700000000001</c:v>
                </c:pt>
                <c:pt idx="9108">
                  <c:v>197.45699999999999</c:v>
                </c:pt>
                <c:pt idx="9109">
                  <c:v>200.304</c:v>
                </c:pt>
                <c:pt idx="9110">
                  <c:v>201.60599999999999</c:v>
                </c:pt>
                <c:pt idx="9111">
                  <c:v>201.14099999999999</c:v>
                </c:pt>
                <c:pt idx="9112">
                  <c:v>196.04300000000001</c:v>
                </c:pt>
                <c:pt idx="9113">
                  <c:v>196.173</c:v>
                </c:pt>
                <c:pt idx="9114">
                  <c:v>197.12200000000001</c:v>
                </c:pt>
                <c:pt idx="9115">
                  <c:v>199.857</c:v>
                </c:pt>
                <c:pt idx="9116">
                  <c:v>199.578</c:v>
                </c:pt>
                <c:pt idx="9117">
                  <c:v>201.40199999999999</c:v>
                </c:pt>
                <c:pt idx="9118">
                  <c:v>196.619</c:v>
                </c:pt>
                <c:pt idx="9119">
                  <c:v>195.05600000000001</c:v>
                </c:pt>
                <c:pt idx="9120">
                  <c:v>200.50899999999999</c:v>
                </c:pt>
                <c:pt idx="9121">
                  <c:v>196.82400000000001</c:v>
                </c:pt>
                <c:pt idx="9122">
                  <c:v>196.136</c:v>
                </c:pt>
                <c:pt idx="9123">
                  <c:v>199.24299999999999</c:v>
                </c:pt>
                <c:pt idx="9124">
                  <c:v>200.08099999999999</c:v>
                </c:pt>
                <c:pt idx="9125">
                  <c:v>195.05600000000001</c:v>
                </c:pt>
                <c:pt idx="9126">
                  <c:v>198.44300000000001</c:v>
                </c:pt>
                <c:pt idx="9127">
                  <c:v>199.80099999999999</c:v>
                </c:pt>
                <c:pt idx="9128">
                  <c:v>195.05600000000001</c:v>
                </c:pt>
                <c:pt idx="9129">
                  <c:v>197.68</c:v>
                </c:pt>
                <c:pt idx="9130">
                  <c:v>199.93199999999999</c:v>
                </c:pt>
                <c:pt idx="9131">
                  <c:v>199.03899999999999</c:v>
                </c:pt>
                <c:pt idx="9132">
                  <c:v>197.55</c:v>
                </c:pt>
                <c:pt idx="9133">
                  <c:v>197.51300000000001</c:v>
                </c:pt>
                <c:pt idx="9134">
                  <c:v>198.74100000000001</c:v>
                </c:pt>
                <c:pt idx="9135">
                  <c:v>193.73500000000001</c:v>
                </c:pt>
                <c:pt idx="9136">
                  <c:v>196.322</c:v>
                </c:pt>
                <c:pt idx="9137">
                  <c:v>197.773</c:v>
                </c:pt>
                <c:pt idx="9138">
                  <c:v>197.755</c:v>
                </c:pt>
                <c:pt idx="9139">
                  <c:v>195.48400000000001</c:v>
                </c:pt>
                <c:pt idx="9140">
                  <c:v>193.34399999999999</c:v>
                </c:pt>
                <c:pt idx="9141">
                  <c:v>193.45599999999999</c:v>
                </c:pt>
                <c:pt idx="9142">
                  <c:v>195.447</c:v>
                </c:pt>
                <c:pt idx="9143">
                  <c:v>192.005</c:v>
                </c:pt>
                <c:pt idx="9144">
                  <c:v>192.47</c:v>
                </c:pt>
                <c:pt idx="9145">
                  <c:v>191.279</c:v>
                </c:pt>
                <c:pt idx="9146">
                  <c:v>195.11199999999999</c:v>
                </c:pt>
                <c:pt idx="9147">
                  <c:v>191.96700000000001</c:v>
                </c:pt>
                <c:pt idx="9148">
                  <c:v>191.33500000000001</c:v>
                </c:pt>
                <c:pt idx="9149">
                  <c:v>193.69800000000001</c:v>
                </c:pt>
                <c:pt idx="9150">
                  <c:v>196.21</c:v>
                </c:pt>
                <c:pt idx="9151">
                  <c:v>194.81399999999999</c:v>
                </c:pt>
                <c:pt idx="9152">
                  <c:v>189.79</c:v>
                </c:pt>
                <c:pt idx="9153">
                  <c:v>193.15799999999999</c:v>
                </c:pt>
                <c:pt idx="9154">
                  <c:v>194.33099999999999</c:v>
                </c:pt>
                <c:pt idx="9155">
                  <c:v>192.50700000000001</c:v>
                </c:pt>
                <c:pt idx="9156">
                  <c:v>188.69200000000001</c:v>
                </c:pt>
                <c:pt idx="9157">
                  <c:v>189.26900000000001</c:v>
                </c:pt>
                <c:pt idx="9158">
                  <c:v>189.34399999999999</c:v>
                </c:pt>
                <c:pt idx="9159">
                  <c:v>187.334</c:v>
                </c:pt>
                <c:pt idx="9160">
                  <c:v>189.19499999999999</c:v>
                </c:pt>
                <c:pt idx="9161">
                  <c:v>188.46899999999999</c:v>
                </c:pt>
                <c:pt idx="9162">
                  <c:v>191.76300000000001</c:v>
                </c:pt>
                <c:pt idx="9163">
                  <c:v>190.572</c:v>
                </c:pt>
                <c:pt idx="9164">
                  <c:v>191.55799999999999</c:v>
                </c:pt>
                <c:pt idx="9165">
                  <c:v>186.06899999999999</c:v>
                </c:pt>
                <c:pt idx="9166">
                  <c:v>185.25</c:v>
                </c:pt>
                <c:pt idx="9167">
                  <c:v>191.26</c:v>
                </c:pt>
                <c:pt idx="9168">
                  <c:v>189.45500000000001</c:v>
                </c:pt>
                <c:pt idx="9169">
                  <c:v>187.98500000000001</c:v>
                </c:pt>
                <c:pt idx="9170">
                  <c:v>185.399</c:v>
                </c:pt>
                <c:pt idx="9171">
                  <c:v>185.93799999999999</c:v>
                </c:pt>
                <c:pt idx="9172">
                  <c:v>187.446</c:v>
                </c:pt>
                <c:pt idx="9173">
                  <c:v>183.42599999999999</c:v>
                </c:pt>
                <c:pt idx="9174">
                  <c:v>188.06</c:v>
                </c:pt>
                <c:pt idx="9175">
                  <c:v>186.53399999999999</c:v>
                </c:pt>
                <c:pt idx="9176">
                  <c:v>185.36099999999999</c:v>
                </c:pt>
                <c:pt idx="9177">
                  <c:v>186.441</c:v>
                </c:pt>
                <c:pt idx="9178">
                  <c:v>185.417</c:v>
                </c:pt>
                <c:pt idx="9179">
                  <c:v>184.00299999999999</c:v>
                </c:pt>
                <c:pt idx="9180">
                  <c:v>181.49100000000001</c:v>
                </c:pt>
                <c:pt idx="9181">
                  <c:v>181.119</c:v>
                </c:pt>
                <c:pt idx="9182">
                  <c:v>180.691</c:v>
                </c:pt>
                <c:pt idx="9183">
                  <c:v>180.244</c:v>
                </c:pt>
                <c:pt idx="9184">
                  <c:v>183.98400000000001</c:v>
                </c:pt>
                <c:pt idx="9185">
                  <c:v>178.84899999999999</c:v>
                </c:pt>
                <c:pt idx="9186">
                  <c:v>178.12299999999999</c:v>
                </c:pt>
                <c:pt idx="9187">
                  <c:v>182.86799999999999</c:v>
                </c:pt>
                <c:pt idx="9188">
                  <c:v>178.495</c:v>
                </c:pt>
                <c:pt idx="9189">
                  <c:v>177.17400000000001</c:v>
                </c:pt>
                <c:pt idx="9190">
                  <c:v>181.863</c:v>
                </c:pt>
                <c:pt idx="9191">
                  <c:v>181.51</c:v>
                </c:pt>
                <c:pt idx="9192">
                  <c:v>179.928</c:v>
                </c:pt>
                <c:pt idx="9193">
                  <c:v>179.74199999999999</c:v>
                </c:pt>
                <c:pt idx="9194">
                  <c:v>180.33699999999999</c:v>
                </c:pt>
                <c:pt idx="9195">
                  <c:v>175.239</c:v>
                </c:pt>
                <c:pt idx="9196">
                  <c:v>173.62</c:v>
                </c:pt>
                <c:pt idx="9197">
                  <c:v>178.43899999999999</c:v>
                </c:pt>
                <c:pt idx="9198">
                  <c:v>177.86199999999999</c:v>
                </c:pt>
                <c:pt idx="9199">
                  <c:v>172.447</c:v>
                </c:pt>
                <c:pt idx="9200">
                  <c:v>177.06200000000001</c:v>
                </c:pt>
                <c:pt idx="9201">
                  <c:v>174.10300000000001</c:v>
                </c:pt>
                <c:pt idx="9202">
                  <c:v>175.16399999999999</c:v>
                </c:pt>
                <c:pt idx="9203">
                  <c:v>171.14500000000001</c:v>
                </c:pt>
                <c:pt idx="9204">
                  <c:v>175.48</c:v>
                </c:pt>
                <c:pt idx="9205">
                  <c:v>173.88</c:v>
                </c:pt>
                <c:pt idx="9206">
                  <c:v>172.708</c:v>
                </c:pt>
                <c:pt idx="9207">
                  <c:v>174.58699999999999</c:v>
                </c:pt>
                <c:pt idx="9208">
                  <c:v>172.95</c:v>
                </c:pt>
                <c:pt idx="9209">
                  <c:v>171.07</c:v>
                </c:pt>
                <c:pt idx="9210">
                  <c:v>168.614</c:v>
                </c:pt>
                <c:pt idx="9211">
                  <c:v>168.20500000000001</c:v>
                </c:pt>
                <c:pt idx="9212">
                  <c:v>167.535</c:v>
                </c:pt>
                <c:pt idx="9213">
                  <c:v>169.749</c:v>
                </c:pt>
                <c:pt idx="9214">
                  <c:v>167.75800000000001</c:v>
                </c:pt>
                <c:pt idx="9215">
                  <c:v>165.655</c:v>
                </c:pt>
                <c:pt idx="9216">
                  <c:v>168.48400000000001</c:v>
                </c:pt>
                <c:pt idx="9217">
                  <c:v>166.60400000000001</c:v>
                </c:pt>
                <c:pt idx="9218">
                  <c:v>168.48400000000001</c:v>
                </c:pt>
                <c:pt idx="9219">
                  <c:v>163.19900000000001</c:v>
                </c:pt>
                <c:pt idx="9220">
                  <c:v>168.35300000000001</c:v>
                </c:pt>
                <c:pt idx="9221">
                  <c:v>167.31100000000001</c:v>
                </c:pt>
                <c:pt idx="9222">
                  <c:v>165.46899999999999</c:v>
                </c:pt>
                <c:pt idx="9223">
                  <c:v>161.46799999999999</c:v>
                </c:pt>
                <c:pt idx="9224">
                  <c:v>162.529</c:v>
                </c:pt>
                <c:pt idx="9225">
                  <c:v>161.30099999999999</c:v>
                </c:pt>
                <c:pt idx="9226">
                  <c:v>163.19900000000001</c:v>
                </c:pt>
                <c:pt idx="9227">
                  <c:v>164.27799999999999</c:v>
                </c:pt>
                <c:pt idx="9228">
                  <c:v>160.66800000000001</c:v>
                </c:pt>
                <c:pt idx="9229">
                  <c:v>158.733</c:v>
                </c:pt>
                <c:pt idx="9230">
                  <c:v>159.53299999999999</c:v>
                </c:pt>
                <c:pt idx="9231">
                  <c:v>162.65899999999999</c:v>
                </c:pt>
                <c:pt idx="9232">
                  <c:v>157.59800000000001</c:v>
                </c:pt>
                <c:pt idx="9233">
                  <c:v>157.393</c:v>
                </c:pt>
                <c:pt idx="9234">
                  <c:v>157.93299999999999</c:v>
                </c:pt>
                <c:pt idx="9235">
                  <c:v>160.11000000000001</c:v>
                </c:pt>
                <c:pt idx="9236">
                  <c:v>155.55099999999999</c:v>
                </c:pt>
                <c:pt idx="9237">
                  <c:v>156.25800000000001</c:v>
                </c:pt>
                <c:pt idx="9238">
                  <c:v>155.40199999999999</c:v>
                </c:pt>
                <c:pt idx="9239">
                  <c:v>157.077</c:v>
                </c:pt>
                <c:pt idx="9240">
                  <c:v>155.29</c:v>
                </c:pt>
                <c:pt idx="9241">
                  <c:v>157.18799999999999</c:v>
                </c:pt>
                <c:pt idx="9242">
                  <c:v>152.499</c:v>
                </c:pt>
                <c:pt idx="9243">
                  <c:v>155.69999999999999</c:v>
                </c:pt>
                <c:pt idx="9244">
                  <c:v>152.667</c:v>
                </c:pt>
                <c:pt idx="9245">
                  <c:v>153.839</c:v>
                </c:pt>
                <c:pt idx="9246">
                  <c:v>153.80199999999999</c:v>
                </c:pt>
                <c:pt idx="9247">
                  <c:v>150.82400000000001</c:v>
                </c:pt>
                <c:pt idx="9248">
                  <c:v>150.19200000000001</c:v>
                </c:pt>
                <c:pt idx="9249">
                  <c:v>151.476</c:v>
                </c:pt>
                <c:pt idx="9250">
                  <c:v>151.97800000000001</c:v>
                </c:pt>
                <c:pt idx="9251">
                  <c:v>148.387</c:v>
                </c:pt>
                <c:pt idx="9252">
                  <c:v>146.82400000000001</c:v>
                </c:pt>
                <c:pt idx="9253">
                  <c:v>150.22900000000001</c:v>
                </c:pt>
                <c:pt idx="9254">
                  <c:v>146.82400000000001</c:v>
                </c:pt>
                <c:pt idx="9255">
                  <c:v>148.18199999999999</c:v>
                </c:pt>
                <c:pt idx="9256">
                  <c:v>147.977</c:v>
                </c:pt>
                <c:pt idx="9257">
                  <c:v>148.33099999999999</c:v>
                </c:pt>
                <c:pt idx="9258">
                  <c:v>148.05199999999999</c:v>
                </c:pt>
                <c:pt idx="9259">
                  <c:v>145.70699999999999</c:v>
                </c:pt>
                <c:pt idx="9260">
                  <c:v>145.91200000000001</c:v>
                </c:pt>
                <c:pt idx="9261">
                  <c:v>142.26499999999999</c:v>
                </c:pt>
                <c:pt idx="9262">
                  <c:v>140.79499999999999</c:v>
                </c:pt>
                <c:pt idx="9263">
                  <c:v>140.16200000000001</c:v>
                </c:pt>
                <c:pt idx="9264">
                  <c:v>143.977</c:v>
                </c:pt>
                <c:pt idx="9265">
                  <c:v>139.15700000000001</c:v>
                </c:pt>
                <c:pt idx="9266">
                  <c:v>141.595</c:v>
                </c:pt>
                <c:pt idx="9267">
                  <c:v>139.41800000000001</c:v>
                </c:pt>
                <c:pt idx="9268">
                  <c:v>138.56200000000001</c:v>
                </c:pt>
                <c:pt idx="9269">
                  <c:v>139.994</c:v>
                </c:pt>
                <c:pt idx="9270">
                  <c:v>138.208</c:v>
                </c:pt>
                <c:pt idx="9271">
                  <c:v>139.93899999999999</c:v>
                </c:pt>
                <c:pt idx="9272">
                  <c:v>138.245</c:v>
                </c:pt>
                <c:pt idx="9273">
                  <c:v>137.42599999999999</c:v>
                </c:pt>
                <c:pt idx="9274">
                  <c:v>138.56200000000001</c:v>
                </c:pt>
                <c:pt idx="9275">
                  <c:v>136.40299999999999</c:v>
                </c:pt>
                <c:pt idx="9276">
                  <c:v>132.51400000000001</c:v>
                </c:pt>
                <c:pt idx="9277">
                  <c:v>133.482</c:v>
                </c:pt>
                <c:pt idx="9278">
                  <c:v>135.32400000000001</c:v>
                </c:pt>
                <c:pt idx="9279">
                  <c:v>131.32300000000001</c:v>
                </c:pt>
                <c:pt idx="9280">
                  <c:v>134.05799999999999</c:v>
                </c:pt>
                <c:pt idx="9281">
                  <c:v>134.393</c:v>
                </c:pt>
                <c:pt idx="9282">
                  <c:v>129.09</c:v>
                </c:pt>
                <c:pt idx="9283">
                  <c:v>128.495</c:v>
                </c:pt>
                <c:pt idx="9284">
                  <c:v>131.82499999999999</c:v>
                </c:pt>
                <c:pt idx="9285">
                  <c:v>130.18799999999999</c:v>
                </c:pt>
                <c:pt idx="9286">
                  <c:v>126.857</c:v>
                </c:pt>
                <c:pt idx="9287">
                  <c:v>130.30000000000001</c:v>
                </c:pt>
                <c:pt idx="9288">
                  <c:v>126.392</c:v>
                </c:pt>
                <c:pt idx="9289">
                  <c:v>127.471</c:v>
                </c:pt>
                <c:pt idx="9290">
                  <c:v>126.16800000000001</c:v>
                </c:pt>
                <c:pt idx="9291">
                  <c:v>124.866</c:v>
                </c:pt>
                <c:pt idx="9292">
                  <c:v>123.303</c:v>
                </c:pt>
                <c:pt idx="9293">
                  <c:v>122.465</c:v>
                </c:pt>
                <c:pt idx="9294">
                  <c:v>123.34</c:v>
                </c:pt>
                <c:pt idx="9295">
                  <c:v>124.45699999999999</c:v>
                </c:pt>
                <c:pt idx="9296">
                  <c:v>120.679</c:v>
                </c:pt>
                <c:pt idx="9297">
                  <c:v>121.64700000000001</c:v>
                </c:pt>
                <c:pt idx="9298">
                  <c:v>123.861</c:v>
                </c:pt>
                <c:pt idx="9299">
                  <c:v>121.81399999999999</c:v>
                </c:pt>
                <c:pt idx="9300">
                  <c:v>122.298</c:v>
                </c:pt>
                <c:pt idx="9301">
                  <c:v>118.986</c:v>
                </c:pt>
                <c:pt idx="9302">
                  <c:v>120.084</c:v>
                </c:pt>
                <c:pt idx="9303">
                  <c:v>116.548</c:v>
                </c:pt>
                <c:pt idx="9304">
                  <c:v>117.199</c:v>
                </c:pt>
                <c:pt idx="9305">
                  <c:v>118.446</c:v>
                </c:pt>
                <c:pt idx="9306">
                  <c:v>114.669</c:v>
                </c:pt>
                <c:pt idx="9307">
                  <c:v>115.61799999999999</c:v>
                </c:pt>
                <c:pt idx="9308">
                  <c:v>117.68300000000001</c:v>
                </c:pt>
                <c:pt idx="9309">
                  <c:v>112.95699999999999</c:v>
                </c:pt>
                <c:pt idx="9310">
                  <c:v>116.66</c:v>
                </c:pt>
                <c:pt idx="9311">
                  <c:v>115.54300000000001</c:v>
                </c:pt>
                <c:pt idx="9312">
                  <c:v>111.33799999999999</c:v>
                </c:pt>
                <c:pt idx="9313">
                  <c:v>110.333</c:v>
                </c:pt>
                <c:pt idx="9314">
                  <c:v>113.77500000000001</c:v>
                </c:pt>
                <c:pt idx="9315">
                  <c:v>109.477</c:v>
                </c:pt>
                <c:pt idx="9316">
                  <c:v>108.602</c:v>
                </c:pt>
                <c:pt idx="9317">
                  <c:v>109.458</c:v>
                </c:pt>
                <c:pt idx="9318">
                  <c:v>108.639</c:v>
                </c:pt>
                <c:pt idx="9319">
                  <c:v>109.886</c:v>
                </c:pt>
                <c:pt idx="9320">
                  <c:v>109.998</c:v>
                </c:pt>
                <c:pt idx="9321">
                  <c:v>109.291</c:v>
                </c:pt>
                <c:pt idx="9322">
                  <c:v>107.709</c:v>
                </c:pt>
                <c:pt idx="9323">
                  <c:v>104.881</c:v>
                </c:pt>
                <c:pt idx="9324">
                  <c:v>107.523</c:v>
                </c:pt>
                <c:pt idx="9325">
                  <c:v>106.5</c:v>
                </c:pt>
                <c:pt idx="9326">
                  <c:v>104.788</c:v>
                </c:pt>
                <c:pt idx="9327">
                  <c:v>102.964</c:v>
                </c:pt>
                <c:pt idx="9328">
                  <c:v>104.39700000000001</c:v>
                </c:pt>
                <c:pt idx="9329">
                  <c:v>102.443</c:v>
                </c:pt>
                <c:pt idx="9330">
                  <c:v>100.41500000000001</c:v>
                </c:pt>
                <c:pt idx="9331">
                  <c:v>102.908</c:v>
                </c:pt>
                <c:pt idx="9332">
                  <c:v>98.795699999999997</c:v>
                </c:pt>
                <c:pt idx="9333">
                  <c:v>100.657</c:v>
                </c:pt>
                <c:pt idx="9334">
                  <c:v>98.293300000000002</c:v>
                </c:pt>
                <c:pt idx="9335">
                  <c:v>96.767399999999995</c:v>
                </c:pt>
                <c:pt idx="9336">
                  <c:v>98.944599999999994</c:v>
                </c:pt>
                <c:pt idx="9337">
                  <c:v>99.223699999999994</c:v>
                </c:pt>
                <c:pt idx="9338">
                  <c:v>95.669499999999999</c:v>
                </c:pt>
                <c:pt idx="9339">
                  <c:v>94.385499999999993</c:v>
                </c:pt>
                <c:pt idx="9340">
                  <c:v>94.143600000000006</c:v>
                </c:pt>
                <c:pt idx="9341">
                  <c:v>96.395200000000003</c:v>
                </c:pt>
                <c:pt idx="9342">
                  <c:v>95.204300000000003</c:v>
                </c:pt>
                <c:pt idx="9343">
                  <c:v>93.585400000000007</c:v>
                </c:pt>
                <c:pt idx="9344">
                  <c:v>94.4786</c:v>
                </c:pt>
                <c:pt idx="9345">
                  <c:v>92.952699999999993</c:v>
                </c:pt>
                <c:pt idx="9346">
                  <c:v>91.557100000000005</c:v>
                </c:pt>
                <c:pt idx="9347">
                  <c:v>91.184899999999999</c:v>
                </c:pt>
                <c:pt idx="9348">
                  <c:v>89.398499999999999</c:v>
                </c:pt>
                <c:pt idx="9349">
                  <c:v>87.2958</c:v>
                </c:pt>
                <c:pt idx="9350">
                  <c:v>90.533600000000007</c:v>
                </c:pt>
                <c:pt idx="9351">
                  <c:v>87.9285</c:v>
                </c:pt>
                <c:pt idx="9352">
                  <c:v>85.956000000000003</c:v>
                </c:pt>
                <c:pt idx="9353">
                  <c:v>87.258600000000001</c:v>
                </c:pt>
                <c:pt idx="9354">
                  <c:v>86.142099999999999</c:v>
                </c:pt>
                <c:pt idx="9355">
                  <c:v>86.867800000000003</c:v>
                </c:pt>
                <c:pt idx="9356">
                  <c:v>85.825699999999998</c:v>
                </c:pt>
                <c:pt idx="9357">
                  <c:v>87.146900000000002</c:v>
                </c:pt>
                <c:pt idx="9358">
                  <c:v>86.402600000000007</c:v>
                </c:pt>
                <c:pt idx="9359">
                  <c:v>81.378399999999999</c:v>
                </c:pt>
                <c:pt idx="9360">
                  <c:v>83.741600000000005</c:v>
                </c:pt>
                <c:pt idx="9361">
                  <c:v>83.667199999999994</c:v>
                </c:pt>
                <c:pt idx="9362">
                  <c:v>81.694699999999997</c:v>
                </c:pt>
                <c:pt idx="9363">
                  <c:v>80.931799999999996</c:v>
                </c:pt>
                <c:pt idx="9364">
                  <c:v>79.796599999999998</c:v>
                </c:pt>
                <c:pt idx="9365">
                  <c:v>80.522400000000005</c:v>
                </c:pt>
                <c:pt idx="9366">
                  <c:v>79.070899999999995</c:v>
                </c:pt>
                <c:pt idx="9367">
                  <c:v>80.187399999999997</c:v>
                </c:pt>
                <c:pt idx="9368">
                  <c:v>77.042599999999993</c:v>
                </c:pt>
                <c:pt idx="9369">
                  <c:v>75.944699999999997</c:v>
                </c:pt>
                <c:pt idx="9370">
                  <c:v>75.5167</c:v>
                </c:pt>
                <c:pt idx="9371">
                  <c:v>77.675299999999993</c:v>
                </c:pt>
                <c:pt idx="9372">
                  <c:v>75.591200000000001</c:v>
                </c:pt>
                <c:pt idx="9373">
                  <c:v>73.897800000000004</c:v>
                </c:pt>
                <c:pt idx="9374">
                  <c:v>75.963300000000004</c:v>
                </c:pt>
                <c:pt idx="9375">
                  <c:v>72.706900000000005</c:v>
                </c:pt>
                <c:pt idx="9376">
                  <c:v>71.013499999999993</c:v>
                </c:pt>
                <c:pt idx="9377">
                  <c:v>74.772400000000005</c:v>
                </c:pt>
                <c:pt idx="9378">
                  <c:v>73.358199999999997</c:v>
                </c:pt>
                <c:pt idx="9379">
                  <c:v>69.487700000000004</c:v>
                </c:pt>
                <c:pt idx="9380">
                  <c:v>72.520799999999994</c:v>
                </c:pt>
                <c:pt idx="9381">
                  <c:v>71.776499999999999</c:v>
                </c:pt>
                <c:pt idx="9382">
                  <c:v>69.469099999999997</c:v>
                </c:pt>
                <c:pt idx="9383">
                  <c:v>69.115499999999997</c:v>
                </c:pt>
                <c:pt idx="9384">
                  <c:v>69.841200000000001</c:v>
                </c:pt>
                <c:pt idx="9385">
                  <c:v>66.863900000000001</c:v>
                </c:pt>
                <c:pt idx="9386">
                  <c:v>65.952100000000002</c:v>
                </c:pt>
                <c:pt idx="9387">
                  <c:v>66.659199999999998</c:v>
                </c:pt>
                <c:pt idx="9388">
                  <c:v>67.384900000000002</c:v>
                </c:pt>
                <c:pt idx="9389">
                  <c:v>65.7102</c:v>
                </c:pt>
                <c:pt idx="9390">
                  <c:v>65.803200000000004</c:v>
                </c:pt>
                <c:pt idx="9391">
                  <c:v>65.766000000000005</c:v>
                </c:pt>
                <c:pt idx="9392">
                  <c:v>61.7652</c:v>
                </c:pt>
                <c:pt idx="9393">
                  <c:v>64.2029</c:v>
                </c:pt>
                <c:pt idx="9394">
                  <c:v>62.249000000000002</c:v>
                </c:pt>
                <c:pt idx="9395">
                  <c:v>60.741799999999998</c:v>
                </c:pt>
                <c:pt idx="9396">
                  <c:v>59.513599999999997</c:v>
                </c:pt>
                <c:pt idx="9397">
                  <c:v>60.9651</c:v>
                </c:pt>
                <c:pt idx="9398">
                  <c:v>61.951300000000003</c:v>
                </c:pt>
                <c:pt idx="9399">
                  <c:v>60.760399999999997</c:v>
                </c:pt>
                <c:pt idx="9400">
                  <c:v>60.071899999999999</c:v>
                </c:pt>
                <c:pt idx="9401">
                  <c:v>60.146299999999997</c:v>
                </c:pt>
                <c:pt idx="9402">
                  <c:v>57.168999999999997</c:v>
                </c:pt>
                <c:pt idx="9403">
                  <c:v>57.69</c:v>
                </c:pt>
                <c:pt idx="9404">
                  <c:v>58.583199999999998</c:v>
                </c:pt>
                <c:pt idx="9405">
                  <c:v>55.103499999999997</c:v>
                </c:pt>
                <c:pt idx="9406">
                  <c:v>55.754800000000003</c:v>
                </c:pt>
                <c:pt idx="9407">
                  <c:v>57.224800000000002</c:v>
                </c:pt>
                <c:pt idx="9408">
                  <c:v>55.996699999999997</c:v>
                </c:pt>
                <c:pt idx="9409">
                  <c:v>54.489400000000003</c:v>
                </c:pt>
                <c:pt idx="9410">
                  <c:v>52.535499999999999</c:v>
                </c:pt>
                <c:pt idx="9411">
                  <c:v>52.7774</c:v>
                </c:pt>
                <c:pt idx="9412">
                  <c:v>52.4983</c:v>
                </c:pt>
                <c:pt idx="9413">
                  <c:v>52.461100000000002</c:v>
                </c:pt>
                <c:pt idx="9414">
                  <c:v>51.177100000000003</c:v>
                </c:pt>
                <c:pt idx="9415">
                  <c:v>50.693300000000001</c:v>
                </c:pt>
                <c:pt idx="9416">
                  <c:v>50.283900000000003</c:v>
                </c:pt>
                <c:pt idx="9417">
                  <c:v>51.660899999999998</c:v>
                </c:pt>
                <c:pt idx="9418">
                  <c:v>50.581600000000002</c:v>
                </c:pt>
                <c:pt idx="9419">
                  <c:v>46.878599999999999</c:v>
                </c:pt>
                <c:pt idx="9420">
                  <c:v>47.883499999999998</c:v>
                </c:pt>
                <c:pt idx="9421">
                  <c:v>48.069499999999998</c:v>
                </c:pt>
                <c:pt idx="9422">
                  <c:v>47.529899999999998</c:v>
                </c:pt>
                <c:pt idx="9423">
                  <c:v>47.008899999999997</c:v>
                </c:pt>
                <c:pt idx="9424">
                  <c:v>47.101900000000001</c:v>
                </c:pt>
                <c:pt idx="9425">
                  <c:v>46.934399999999997</c:v>
                </c:pt>
                <c:pt idx="9426">
                  <c:v>43.640799999999999</c:v>
                </c:pt>
                <c:pt idx="9427">
                  <c:v>45.185200000000002</c:v>
                </c:pt>
                <c:pt idx="9428">
                  <c:v>45.6691</c:v>
                </c:pt>
                <c:pt idx="9429">
                  <c:v>42.338200000000001</c:v>
                </c:pt>
                <c:pt idx="9430">
                  <c:v>44.533999999999999</c:v>
                </c:pt>
                <c:pt idx="9431">
                  <c:v>42.598700000000001</c:v>
                </c:pt>
                <c:pt idx="9432">
                  <c:v>42.226500000000001</c:v>
                </c:pt>
                <c:pt idx="9433">
                  <c:v>40.421500000000002</c:v>
                </c:pt>
                <c:pt idx="9434">
                  <c:v>41.649700000000003</c:v>
                </c:pt>
                <c:pt idx="9435">
                  <c:v>40.477400000000003</c:v>
                </c:pt>
                <c:pt idx="9436">
                  <c:v>40.216799999999999</c:v>
                </c:pt>
                <c:pt idx="9437">
                  <c:v>40.309899999999999</c:v>
                </c:pt>
                <c:pt idx="9438">
                  <c:v>39.993499999999997</c:v>
                </c:pt>
                <c:pt idx="9439">
                  <c:v>38.895699999999998</c:v>
                </c:pt>
                <c:pt idx="9440">
                  <c:v>37.723300000000002</c:v>
                </c:pt>
                <c:pt idx="9441">
                  <c:v>38.672400000000003</c:v>
                </c:pt>
                <c:pt idx="9442">
                  <c:v>37.481400000000001</c:v>
                </c:pt>
                <c:pt idx="9443">
                  <c:v>37.518599999999999</c:v>
                </c:pt>
                <c:pt idx="9444">
                  <c:v>38.374600000000001</c:v>
                </c:pt>
                <c:pt idx="9445">
                  <c:v>36.848700000000001</c:v>
                </c:pt>
                <c:pt idx="9446">
                  <c:v>34.0017</c:v>
                </c:pt>
                <c:pt idx="9447">
                  <c:v>37.183700000000002</c:v>
                </c:pt>
                <c:pt idx="9448">
                  <c:v>35.918300000000002</c:v>
                </c:pt>
                <c:pt idx="9449">
                  <c:v>32.661900000000003</c:v>
                </c:pt>
                <c:pt idx="9450">
                  <c:v>33.0899</c:v>
                </c:pt>
                <c:pt idx="9451">
                  <c:v>33.815600000000003</c:v>
                </c:pt>
                <c:pt idx="9452">
                  <c:v>33.220100000000002</c:v>
                </c:pt>
                <c:pt idx="9453">
                  <c:v>32.810699999999997</c:v>
                </c:pt>
                <c:pt idx="9454">
                  <c:v>32.4758</c:v>
                </c:pt>
                <c:pt idx="9455">
                  <c:v>31.433700000000002</c:v>
                </c:pt>
                <c:pt idx="9456">
                  <c:v>29.759</c:v>
                </c:pt>
                <c:pt idx="9457">
                  <c:v>31.415099999999999</c:v>
                </c:pt>
                <c:pt idx="9458">
                  <c:v>30.3917</c:v>
                </c:pt>
                <c:pt idx="9459">
                  <c:v>30.559100000000001</c:v>
                </c:pt>
                <c:pt idx="9460">
                  <c:v>28.977399999999999</c:v>
                </c:pt>
                <c:pt idx="9461">
                  <c:v>30.745200000000001</c:v>
                </c:pt>
                <c:pt idx="9462">
                  <c:v>28.6053</c:v>
                </c:pt>
                <c:pt idx="9463">
                  <c:v>28.549399999999999</c:v>
                </c:pt>
                <c:pt idx="9464">
                  <c:v>28.3261</c:v>
                </c:pt>
                <c:pt idx="9465">
                  <c:v>28.828600000000002</c:v>
                </c:pt>
                <c:pt idx="9466">
                  <c:v>26.186199999999999</c:v>
                </c:pt>
                <c:pt idx="9467">
                  <c:v>27.470199999999998</c:v>
                </c:pt>
                <c:pt idx="9468">
                  <c:v>26.055900000000001</c:v>
                </c:pt>
                <c:pt idx="9469">
                  <c:v>24.5487</c:v>
                </c:pt>
                <c:pt idx="9470">
                  <c:v>25.162700000000001</c:v>
                </c:pt>
                <c:pt idx="9471">
                  <c:v>25.4419</c:v>
                </c:pt>
                <c:pt idx="9472">
                  <c:v>24.753399999999999</c:v>
                </c:pt>
                <c:pt idx="9473">
                  <c:v>23.9346</c:v>
                </c:pt>
                <c:pt idx="9474">
                  <c:v>26.7258</c:v>
                </c:pt>
                <c:pt idx="9475">
                  <c:v>24.716100000000001</c:v>
                </c:pt>
                <c:pt idx="9476">
                  <c:v>23.0228</c:v>
                </c:pt>
                <c:pt idx="9477">
                  <c:v>23.450800000000001</c:v>
                </c:pt>
                <c:pt idx="9478">
                  <c:v>23.525200000000002</c:v>
                </c:pt>
                <c:pt idx="9479">
                  <c:v>20.659500000000001</c:v>
                </c:pt>
                <c:pt idx="9480">
                  <c:v>22.650600000000001</c:v>
                </c:pt>
                <c:pt idx="9481">
                  <c:v>21.59</c:v>
                </c:pt>
                <c:pt idx="9482">
                  <c:v>20.734000000000002</c:v>
                </c:pt>
                <c:pt idx="9483">
                  <c:v>20.082699999999999</c:v>
                </c:pt>
                <c:pt idx="9484">
                  <c:v>20.808399999999999</c:v>
                </c:pt>
                <c:pt idx="9485">
                  <c:v>20.678100000000001</c:v>
                </c:pt>
                <c:pt idx="9486">
                  <c:v>19.580300000000001</c:v>
                </c:pt>
                <c:pt idx="9487">
                  <c:v>21.757400000000001</c:v>
                </c:pt>
                <c:pt idx="9488">
                  <c:v>20.008199999999999</c:v>
                </c:pt>
                <c:pt idx="9489">
                  <c:v>17.2728</c:v>
                </c:pt>
                <c:pt idx="9490">
                  <c:v>19.059200000000001</c:v>
                </c:pt>
                <c:pt idx="9491">
                  <c:v>18.2591</c:v>
                </c:pt>
                <c:pt idx="9492">
                  <c:v>17.310099999999998</c:v>
                </c:pt>
                <c:pt idx="9493">
                  <c:v>17.607800000000001</c:v>
                </c:pt>
                <c:pt idx="9494">
                  <c:v>18.910399999999999</c:v>
                </c:pt>
                <c:pt idx="9495">
                  <c:v>16.1005</c:v>
                </c:pt>
                <c:pt idx="9496">
                  <c:v>16.9937</c:v>
                </c:pt>
                <c:pt idx="9497">
                  <c:v>16.696000000000002</c:v>
                </c:pt>
                <c:pt idx="9498">
                  <c:v>16.1191</c:v>
                </c:pt>
                <c:pt idx="9499">
                  <c:v>16.081900000000001</c:v>
                </c:pt>
                <c:pt idx="9500">
                  <c:v>16.0075</c:v>
                </c:pt>
                <c:pt idx="9501">
                  <c:v>15.1143</c:v>
                </c:pt>
                <c:pt idx="9502">
                  <c:v>13.160399999999999</c:v>
                </c:pt>
                <c:pt idx="9503">
                  <c:v>13.346500000000001</c:v>
                </c:pt>
                <c:pt idx="9504">
                  <c:v>15.728300000000001</c:v>
                </c:pt>
                <c:pt idx="9505">
                  <c:v>14.7235</c:v>
                </c:pt>
                <c:pt idx="9506">
                  <c:v>12.0067</c:v>
                </c:pt>
                <c:pt idx="9507">
                  <c:v>13.7745</c:v>
                </c:pt>
                <c:pt idx="9508">
                  <c:v>13.606999999999999</c:v>
                </c:pt>
                <c:pt idx="9509">
                  <c:v>13.513999999999999</c:v>
                </c:pt>
                <c:pt idx="9510">
                  <c:v>13.346500000000001</c:v>
                </c:pt>
                <c:pt idx="9511">
                  <c:v>13.662800000000001</c:v>
                </c:pt>
                <c:pt idx="9512">
                  <c:v>10.4064</c:v>
                </c:pt>
                <c:pt idx="9513">
                  <c:v>12.657999999999999</c:v>
                </c:pt>
                <c:pt idx="9514">
                  <c:v>13.216200000000001</c:v>
                </c:pt>
                <c:pt idx="9515">
                  <c:v>10.7227</c:v>
                </c:pt>
                <c:pt idx="9516">
                  <c:v>9.5131800000000002</c:v>
                </c:pt>
                <c:pt idx="9517">
                  <c:v>12.490500000000001</c:v>
                </c:pt>
                <c:pt idx="9518">
                  <c:v>11.150700000000001</c:v>
                </c:pt>
                <c:pt idx="9519">
                  <c:v>9.5876099999999997</c:v>
                </c:pt>
                <c:pt idx="9520">
                  <c:v>11.634499999999999</c:v>
                </c:pt>
                <c:pt idx="9521">
                  <c:v>11.4298</c:v>
                </c:pt>
                <c:pt idx="9522">
                  <c:v>8.1733899999999995</c:v>
                </c:pt>
                <c:pt idx="9523">
                  <c:v>9.6248199999999997</c:v>
                </c:pt>
                <c:pt idx="9524">
                  <c:v>10.853</c:v>
                </c:pt>
                <c:pt idx="9525">
                  <c:v>8.4525100000000002</c:v>
                </c:pt>
                <c:pt idx="9526">
                  <c:v>8.3780699999999992</c:v>
                </c:pt>
                <c:pt idx="9527">
                  <c:v>8.9549299999999992</c:v>
                </c:pt>
                <c:pt idx="9528">
                  <c:v>8.2850300000000008</c:v>
                </c:pt>
                <c:pt idx="9529">
                  <c:v>8.2478200000000008</c:v>
                </c:pt>
                <c:pt idx="9530">
                  <c:v>8.8991100000000003</c:v>
                </c:pt>
                <c:pt idx="9531">
                  <c:v>9.42014</c:v>
                </c:pt>
                <c:pt idx="9532">
                  <c:v>6.3125499999999999</c:v>
                </c:pt>
                <c:pt idx="9533">
                  <c:v>7.7081799999999996</c:v>
                </c:pt>
                <c:pt idx="9534">
                  <c:v>7.8942600000000001</c:v>
                </c:pt>
                <c:pt idx="9535">
                  <c:v>7.81982</c:v>
                </c:pt>
                <c:pt idx="9536">
                  <c:v>5.7170899999999998</c:v>
                </c:pt>
                <c:pt idx="9537">
                  <c:v>8.4897200000000002</c:v>
                </c:pt>
                <c:pt idx="9538">
                  <c:v>8.1919900000000005</c:v>
                </c:pt>
                <c:pt idx="9539">
                  <c:v>5.2891000000000004</c:v>
                </c:pt>
                <c:pt idx="9540">
                  <c:v>6.0334300000000001</c:v>
                </c:pt>
                <c:pt idx="9541">
                  <c:v>7.7267799999999998</c:v>
                </c:pt>
                <c:pt idx="9542">
                  <c:v>4.9169299999999998</c:v>
                </c:pt>
                <c:pt idx="9543">
                  <c:v>5.1216299999999997</c:v>
                </c:pt>
                <c:pt idx="9544">
                  <c:v>7.6337400000000004</c:v>
                </c:pt>
                <c:pt idx="9545">
                  <c:v>5.2891000000000004</c:v>
                </c:pt>
                <c:pt idx="9546">
                  <c:v>4.3400800000000004</c:v>
                </c:pt>
                <c:pt idx="9547">
                  <c:v>7.0754900000000003</c:v>
                </c:pt>
                <c:pt idx="9548">
                  <c:v>5.3263199999999999</c:v>
                </c:pt>
                <c:pt idx="9549">
                  <c:v>4.0981699999999996</c:v>
                </c:pt>
                <c:pt idx="9550">
                  <c:v>4.8238899999999996</c:v>
                </c:pt>
                <c:pt idx="9551">
                  <c:v>6.6475099999999996</c:v>
                </c:pt>
                <c:pt idx="9552">
                  <c:v>3.72601</c:v>
                </c:pt>
                <c:pt idx="9553">
                  <c:v>4.9913600000000002</c:v>
                </c:pt>
                <c:pt idx="9554">
                  <c:v>6.4986300000000004</c:v>
                </c:pt>
                <c:pt idx="9555">
                  <c:v>5.7170899999999998</c:v>
                </c:pt>
                <c:pt idx="9556">
                  <c:v>4.2656400000000003</c:v>
                </c:pt>
                <c:pt idx="9557">
                  <c:v>5.6798700000000002</c:v>
                </c:pt>
                <c:pt idx="9558">
                  <c:v>4.3586900000000002</c:v>
                </c:pt>
                <c:pt idx="9559">
                  <c:v>3.5957499999999998</c:v>
                </c:pt>
                <c:pt idx="9560">
                  <c:v>4.74946</c:v>
                </c:pt>
                <c:pt idx="9561">
                  <c:v>4.3586900000000002</c:v>
                </c:pt>
                <c:pt idx="9562">
                  <c:v>2.73976</c:v>
                </c:pt>
                <c:pt idx="9563">
                  <c:v>3.1863600000000001</c:v>
                </c:pt>
                <c:pt idx="9564">
                  <c:v>4.86111</c:v>
                </c:pt>
                <c:pt idx="9565">
                  <c:v>3.2980100000000001</c:v>
                </c:pt>
                <c:pt idx="9566">
                  <c:v>3.3538399999999999</c:v>
                </c:pt>
                <c:pt idx="9567">
                  <c:v>3.9120900000000001</c:v>
                </c:pt>
                <c:pt idx="9568">
                  <c:v>4.3028599999999999</c:v>
                </c:pt>
                <c:pt idx="9569">
                  <c:v>2.3303799999999999</c:v>
                </c:pt>
                <c:pt idx="9570">
                  <c:v>4.1353799999999996</c:v>
                </c:pt>
                <c:pt idx="9571">
                  <c:v>4.86111</c:v>
                </c:pt>
                <c:pt idx="9572">
                  <c:v>4.1726000000000001</c:v>
                </c:pt>
                <c:pt idx="9573">
                  <c:v>3.2235800000000001</c:v>
                </c:pt>
                <c:pt idx="9574">
                  <c:v>4.7680699999999998</c:v>
                </c:pt>
                <c:pt idx="9575">
                  <c:v>3.7818299999999998</c:v>
                </c:pt>
                <c:pt idx="9576">
                  <c:v>2.3675999999999999</c:v>
                </c:pt>
                <c:pt idx="9577">
                  <c:v>4.48895</c:v>
                </c:pt>
                <c:pt idx="9578">
                  <c:v>4.0609500000000001</c:v>
                </c:pt>
                <c:pt idx="9579">
                  <c:v>2.5536799999999999</c:v>
                </c:pt>
                <c:pt idx="9580">
                  <c:v>3.68879</c:v>
                </c:pt>
                <c:pt idx="9581">
                  <c:v>4.1912099999999999</c:v>
                </c:pt>
                <c:pt idx="9582">
                  <c:v>1.80935</c:v>
                </c:pt>
                <c:pt idx="9583">
                  <c:v>3.2980100000000001</c:v>
                </c:pt>
                <c:pt idx="9584">
                  <c:v>4.8797100000000002</c:v>
                </c:pt>
                <c:pt idx="9585">
                  <c:v>2.40482</c:v>
                </c:pt>
                <c:pt idx="9586">
                  <c:v>1.41858</c:v>
                </c:pt>
                <c:pt idx="9587">
                  <c:v>5.1402400000000004</c:v>
                </c:pt>
                <c:pt idx="9588">
                  <c:v>3.9306899999999998</c:v>
                </c:pt>
                <c:pt idx="9589">
                  <c:v>1.71631</c:v>
                </c:pt>
                <c:pt idx="9590">
                  <c:v>3.5957499999999998</c:v>
                </c:pt>
                <c:pt idx="9591">
                  <c:v>5.1030199999999999</c:v>
                </c:pt>
                <c:pt idx="9592">
                  <c:v>1.77213</c:v>
                </c:pt>
                <c:pt idx="9593">
                  <c:v>1.82796</c:v>
                </c:pt>
                <c:pt idx="9594">
                  <c:v>3.3724400000000001</c:v>
                </c:pt>
                <c:pt idx="9595">
                  <c:v>3.2235800000000001</c:v>
                </c:pt>
                <c:pt idx="9596">
                  <c:v>1.3813599999999999</c:v>
                </c:pt>
                <c:pt idx="9597">
                  <c:v>4.78667</c:v>
                </c:pt>
                <c:pt idx="9598">
                  <c:v>3.1119300000000001</c:v>
                </c:pt>
                <c:pt idx="9599">
                  <c:v>1.73492</c:v>
                </c:pt>
                <c:pt idx="9600">
                  <c:v>3.53992</c:v>
                </c:pt>
                <c:pt idx="9601">
                  <c:v>3.2608000000000001</c:v>
                </c:pt>
                <c:pt idx="9602">
                  <c:v>2.5350700000000002</c:v>
                </c:pt>
                <c:pt idx="9603">
                  <c:v>1.80935</c:v>
                </c:pt>
                <c:pt idx="9604">
                  <c:v>4.4145099999999999</c:v>
                </c:pt>
                <c:pt idx="9605">
                  <c:v>3.4468800000000002</c:v>
                </c:pt>
                <c:pt idx="9606">
                  <c:v>3.1863600000000001</c:v>
                </c:pt>
                <c:pt idx="9607">
                  <c:v>4.2470299999999996</c:v>
                </c:pt>
                <c:pt idx="9608">
                  <c:v>2.88863</c:v>
                </c:pt>
                <c:pt idx="9609">
                  <c:v>3.2235800000000001</c:v>
                </c:pt>
                <c:pt idx="9610">
                  <c:v>3.0561099999999999</c:v>
                </c:pt>
                <c:pt idx="9611">
                  <c:v>3.1677599999999999</c:v>
                </c:pt>
                <c:pt idx="9612">
                  <c:v>2.7955899999999998</c:v>
                </c:pt>
                <c:pt idx="9613">
                  <c:v>1.99543</c:v>
                </c:pt>
                <c:pt idx="9614">
                  <c:v>5.4007500000000004</c:v>
                </c:pt>
                <c:pt idx="9615">
                  <c:v>2.9630700000000001</c:v>
                </c:pt>
                <c:pt idx="9616">
                  <c:v>2.77698</c:v>
                </c:pt>
                <c:pt idx="9617">
                  <c:v>5.0658000000000003</c:v>
                </c:pt>
                <c:pt idx="9618">
                  <c:v>4.5633800000000004</c:v>
                </c:pt>
                <c:pt idx="9619">
                  <c:v>2.2931699999999999</c:v>
                </c:pt>
                <c:pt idx="9620">
                  <c:v>7.4848800000000004</c:v>
                </c:pt>
                <c:pt idx="9621">
                  <c:v>6.98245</c:v>
                </c:pt>
                <c:pt idx="9622">
                  <c:v>7.81982</c:v>
                </c:pt>
                <c:pt idx="9623">
                  <c:v>8.61998</c:v>
                </c:pt>
                <c:pt idx="9624">
                  <c:v>7.93147</c:v>
                </c:pt>
                <c:pt idx="9625">
                  <c:v>7.78261</c:v>
                </c:pt>
                <c:pt idx="9626">
                  <c:v>10.648300000000001</c:v>
                </c:pt>
                <c:pt idx="9627">
                  <c:v>8.8060600000000004</c:v>
                </c:pt>
                <c:pt idx="9628">
                  <c:v>9.1037999999999997</c:v>
                </c:pt>
                <c:pt idx="9629">
                  <c:v>10.8902</c:v>
                </c:pt>
                <c:pt idx="9630">
                  <c:v>10.425000000000001</c:v>
                </c:pt>
                <c:pt idx="9631">
                  <c:v>8.8991100000000003</c:v>
                </c:pt>
                <c:pt idx="9632">
                  <c:v>11.8392</c:v>
                </c:pt>
                <c:pt idx="9633">
                  <c:v>11.727600000000001</c:v>
                </c:pt>
                <c:pt idx="9634">
                  <c:v>11.6159</c:v>
                </c:pt>
                <c:pt idx="9635">
                  <c:v>10.908799999999999</c:v>
                </c:pt>
                <c:pt idx="9636">
                  <c:v>12.1183</c:v>
                </c:pt>
                <c:pt idx="9637">
                  <c:v>11.411199999999999</c:v>
                </c:pt>
                <c:pt idx="9638">
                  <c:v>12.527699999999999</c:v>
                </c:pt>
                <c:pt idx="9639">
                  <c:v>14.276899999999999</c:v>
                </c:pt>
                <c:pt idx="9640">
                  <c:v>14.872400000000001</c:v>
                </c:pt>
                <c:pt idx="9641">
                  <c:v>13.179</c:v>
                </c:pt>
                <c:pt idx="9642">
                  <c:v>16.1005</c:v>
                </c:pt>
                <c:pt idx="9643">
                  <c:v>15.1701</c:v>
                </c:pt>
                <c:pt idx="9644">
                  <c:v>13.8489</c:v>
                </c:pt>
                <c:pt idx="9645">
                  <c:v>15.3748</c:v>
                </c:pt>
                <c:pt idx="9646">
                  <c:v>17.477499999999999</c:v>
                </c:pt>
                <c:pt idx="9647">
                  <c:v>15.4678</c:v>
                </c:pt>
                <c:pt idx="9648">
                  <c:v>16.416799999999999</c:v>
                </c:pt>
                <c:pt idx="9649">
                  <c:v>17.645</c:v>
                </c:pt>
                <c:pt idx="9650">
                  <c:v>16.714600000000001</c:v>
                </c:pt>
                <c:pt idx="9651">
                  <c:v>16.677399999999999</c:v>
                </c:pt>
                <c:pt idx="9652">
                  <c:v>17.775300000000001</c:v>
                </c:pt>
                <c:pt idx="9653">
                  <c:v>17.961300000000001</c:v>
                </c:pt>
                <c:pt idx="9654">
                  <c:v>17.9986</c:v>
                </c:pt>
                <c:pt idx="9655">
                  <c:v>19.133700000000001</c:v>
                </c:pt>
                <c:pt idx="9656">
                  <c:v>20.436199999999999</c:v>
                </c:pt>
                <c:pt idx="9657">
                  <c:v>20.082699999999999</c:v>
                </c:pt>
                <c:pt idx="9658">
                  <c:v>18.6312</c:v>
                </c:pt>
                <c:pt idx="9659">
                  <c:v>20.659500000000001</c:v>
                </c:pt>
                <c:pt idx="9660">
                  <c:v>21.2178</c:v>
                </c:pt>
                <c:pt idx="9661">
                  <c:v>20.8642</c:v>
                </c:pt>
                <c:pt idx="9662">
                  <c:v>21.813199999999998</c:v>
                </c:pt>
                <c:pt idx="9663">
                  <c:v>21.999300000000002</c:v>
                </c:pt>
                <c:pt idx="9664">
                  <c:v>22.4831</c:v>
                </c:pt>
                <c:pt idx="9665">
                  <c:v>22.2226</c:v>
                </c:pt>
                <c:pt idx="9666">
                  <c:v>24.697500000000002</c:v>
                </c:pt>
                <c:pt idx="9667">
                  <c:v>22.557600000000001</c:v>
                </c:pt>
                <c:pt idx="9668">
                  <c:v>22.948399999999999</c:v>
                </c:pt>
                <c:pt idx="9669">
                  <c:v>26.5398</c:v>
                </c:pt>
                <c:pt idx="9670">
                  <c:v>24.902200000000001</c:v>
                </c:pt>
                <c:pt idx="9671">
                  <c:v>24.250900000000001</c:v>
                </c:pt>
                <c:pt idx="9672">
                  <c:v>26.186199999999999</c:v>
                </c:pt>
                <c:pt idx="9673">
                  <c:v>27.637599999999999</c:v>
                </c:pt>
                <c:pt idx="9674">
                  <c:v>25.739599999999999</c:v>
                </c:pt>
                <c:pt idx="9675">
                  <c:v>27.637599999999999</c:v>
                </c:pt>
                <c:pt idx="9676">
                  <c:v>29.647300000000001</c:v>
                </c:pt>
                <c:pt idx="9677">
                  <c:v>28.382000000000001</c:v>
                </c:pt>
                <c:pt idx="9678">
                  <c:v>28.437799999999999</c:v>
                </c:pt>
                <c:pt idx="9679">
                  <c:v>30.521899999999999</c:v>
                </c:pt>
                <c:pt idx="9680">
                  <c:v>29.089099999999998</c:v>
                </c:pt>
                <c:pt idx="9681">
                  <c:v>30.3172</c:v>
                </c:pt>
                <c:pt idx="9682">
                  <c:v>30.596399999999999</c:v>
                </c:pt>
                <c:pt idx="9683">
                  <c:v>30.819700000000001</c:v>
                </c:pt>
                <c:pt idx="9684">
                  <c:v>32.289700000000003</c:v>
                </c:pt>
                <c:pt idx="9685">
                  <c:v>30.8569</c:v>
                </c:pt>
                <c:pt idx="9686">
                  <c:v>33.555100000000003</c:v>
                </c:pt>
                <c:pt idx="9687">
                  <c:v>32.978200000000001</c:v>
                </c:pt>
                <c:pt idx="9688">
                  <c:v>31.7315</c:v>
                </c:pt>
                <c:pt idx="9689">
                  <c:v>34.076099999999997</c:v>
                </c:pt>
                <c:pt idx="9690">
                  <c:v>33.89</c:v>
                </c:pt>
                <c:pt idx="9691">
                  <c:v>33.796999999999997</c:v>
                </c:pt>
                <c:pt idx="9692">
                  <c:v>36.625399999999999</c:v>
                </c:pt>
                <c:pt idx="9693">
                  <c:v>35.862499999999997</c:v>
                </c:pt>
                <c:pt idx="9694">
                  <c:v>36.6999</c:v>
                </c:pt>
                <c:pt idx="9695">
                  <c:v>35.676400000000001</c:v>
                </c:pt>
                <c:pt idx="9696">
                  <c:v>38.821199999999997</c:v>
                </c:pt>
                <c:pt idx="9697">
                  <c:v>37.797800000000002</c:v>
                </c:pt>
                <c:pt idx="9698">
                  <c:v>36.8673</c:v>
                </c:pt>
                <c:pt idx="9699">
                  <c:v>40.533200000000001</c:v>
                </c:pt>
                <c:pt idx="9700">
                  <c:v>40.105200000000004</c:v>
                </c:pt>
                <c:pt idx="9701">
                  <c:v>38.262999999999998</c:v>
                </c:pt>
                <c:pt idx="9702">
                  <c:v>41.705500000000001</c:v>
                </c:pt>
                <c:pt idx="9703">
                  <c:v>41.277500000000003</c:v>
                </c:pt>
                <c:pt idx="9704">
                  <c:v>42.152099999999997</c:v>
                </c:pt>
                <c:pt idx="9705">
                  <c:v>41.296100000000003</c:v>
                </c:pt>
                <c:pt idx="9706">
                  <c:v>43.045299999999997</c:v>
                </c:pt>
                <c:pt idx="9707">
                  <c:v>41.947400000000002</c:v>
                </c:pt>
                <c:pt idx="9708">
                  <c:v>41.798499999999997</c:v>
                </c:pt>
                <c:pt idx="9709">
                  <c:v>45.278300000000002</c:v>
                </c:pt>
                <c:pt idx="9710">
                  <c:v>45.352699999999999</c:v>
                </c:pt>
                <c:pt idx="9711">
                  <c:v>43.380200000000002</c:v>
                </c:pt>
                <c:pt idx="9712">
                  <c:v>46.673900000000003</c:v>
                </c:pt>
                <c:pt idx="9713">
                  <c:v>46.5809</c:v>
                </c:pt>
                <c:pt idx="9714">
                  <c:v>47.306600000000003</c:v>
                </c:pt>
                <c:pt idx="9715">
                  <c:v>45.892400000000002</c:v>
                </c:pt>
                <c:pt idx="9716">
                  <c:v>48.9255</c:v>
                </c:pt>
                <c:pt idx="9717">
                  <c:v>47.083300000000001</c:v>
                </c:pt>
                <c:pt idx="9718">
                  <c:v>49.018599999999999</c:v>
                </c:pt>
                <c:pt idx="9719">
                  <c:v>49.316299999999998</c:v>
                </c:pt>
                <c:pt idx="9720">
                  <c:v>49.427900000000001</c:v>
                </c:pt>
                <c:pt idx="9721">
                  <c:v>49.502400000000002</c:v>
                </c:pt>
                <c:pt idx="9722">
                  <c:v>50.823599999999999</c:v>
                </c:pt>
                <c:pt idx="9723">
                  <c:v>51.437600000000003</c:v>
                </c:pt>
                <c:pt idx="9724">
                  <c:v>51.009599999999999</c:v>
                </c:pt>
                <c:pt idx="9725">
                  <c:v>53.019300000000001</c:v>
                </c:pt>
                <c:pt idx="9726">
                  <c:v>54.8429</c:v>
                </c:pt>
                <c:pt idx="9727">
                  <c:v>52.535499999999999</c:v>
                </c:pt>
                <c:pt idx="9728">
                  <c:v>54.489400000000003</c:v>
                </c:pt>
                <c:pt idx="9729">
                  <c:v>55.4756</c:v>
                </c:pt>
                <c:pt idx="9730">
                  <c:v>55.233699999999999</c:v>
                </c:pt>
                <c:pt idx="9731">
                  <c:v>56.22</c:v>
                </c:pt>
                <c:pt idx="9732">
                  <c:v>57.187600000000003</c:v>
                </c:pt>
                <c:pt idx="9733">
                  <c:v>57.243400000000001</c:v>
                </c:pt>
                <c:pt idx="9734">
                  <c:v>56.592100000000002</c:v>
                </c:pt>
                <c:pt idx="9735">
                  <c:v>57.113199999999999</c:v>
                </c:pt>
                <c:pt idx="9736">
                  <c:v>60.704599999999999</c:v>
                </c:pt>
                <c:pt idx="9737">
                  <c:v>58.7879</c:v>
                </c:pt>
                <c:pt idx="9738">
                  <c:v>60.295200000000001</c:v>
                </c:pt>
                <c:pt idx="9739">
                  <c:v>60.853400000000001</c:v>
                </c:pt>
                <c:pt idx="9740">
                  <c:v>61.039499999999997</c:v>
                </c:pt>
                <c:pt idx="9741">
                  <c:v>60.444000000000003</c:v>
                </c:pt>
                <c:pt idx="9742">
                  <c:v>63.8307</c:v>
                </c:pt>
                <c:pt idx="9743">
                  <c:v>63.160800000000002</c:v>
                </c:pt>
                <c:pt idx="9744">
                  <c:v>62.863100000000003</c:v>
                </c:pt>
                <c:pt idx="9745">
                  <c:v>63.737699999999997</c:v>
                </c:pt>
                <c:pt idx="9746">
                  <c:v>65.058899999999994</c:v>
                </c:pt>
                <c:pt idx="9747">
                  <c:v>66.287000000000006</c:v>
                </c:pt>
                <c:pt idx="9748">
                  <c:v>64.630899999999997</c:v>
                </c:pt>
                <c:pt idx="9749">
                  <c:v>68.4084</c:v>
                </c:pt>
                <c:pt idx="9750">
                  <c:v>67.812899999999999</c:v>
                </c:pt>
                <c:pt idx="9751">
                  <c:v>67.906000000000006</c:v>
                </c:pt>
                <c:pt idx="9752">
                  <c:v>69.580699999999993</c:v>
                </c:pt>
                <c:pt idx="9753">
                  <c:v>71.180999999999997</c:v>
                </c:pt>
                <c:pt idx="9754">
                  <c:v>68.166499999999999</c:v>
                </c:pt>
                <c:pt idx="9755">
                  <c:v>70.064499999999995</c:v>
                </c:pt>
                <c:pt idx="9756">
                  <c:v>70.790199999999999</c:v>
                </c:pt>
                <c:pt idx="9757">
                  <c:v>71.776499999999999</c:v>
                </c:pt>
                <c:pt idx="9758">
                  <c:v>70.585599999999999</c:v>
                </c:pt>
                <c:pt idx="9759">
                  <c:v>74.251400000000004</c:v>
                </c:pt>
                <c:pt idx="9760">
                  <c:v>73.581500000000005</c:v>
                </c:pt>
                <c:pt idx="9761">
                  <c:v>73.600099999999998</c:v>
                </c:pt>
                <c:pt idx="9762">
                  <c:v>75.647000000000006</c:v>
                </c:pt>
                <c:pt idx="9763">
                  <c:v>76.633200000000002</c:v>
                </c:pt>
                <c:pt idx="9764">
                  <c:v>75.777299999999997</c:v>
                </c:pt>
                <c:pt idx="9765">
                  <c:v>74.418899999999994</c:v>
                </c:pt>
                <c:pt idx="9766">
                  <c:v>77.972999999999999</c:v>
                </c:pt>
                <c:pt idx="9767">
                  <c:v>76.019199999999998</c:v>
                </c:pt>
                <c:pt idx="9768">
                  <c:v>76.1494</c:v>
                </c:pt>
                <c:pt idx="9769">
                  <c:v>78.810400000000001</c:v>
                </c:pt>
                <c:pt idx="9770">
                  <c:v>81.024799999999999</c:v>
                </c:pt>
                <c:pt idx="9771">
                  <c:v>78.810400000000001</c:v>
                </c:pt>
                <c:pt idx="9772">
                  <c:v>82.494900000000001</c:v>
                </c:pt>
                <c:pt idx="9773">
                  <c:v>82.848399999999998</c:v>
                </c:pt>
                <c:pt idx="9774">
                  <c:v>82.736800000000002</c:v>
                </c:pt>
                <c:pt idx="9775">
                  <c:v>82.755399999999995</c:v>
                </c:pt>
                <c:pt idx="9776">
                  <c:v>82.252899999999997</c:v>
                </c:pt>
                <c:pt idx="9777">
                  <c:v>84.281199999999998</c:v>
                </c:pt>
                <c:pt idx="9778">
                  <c:v>84.578999999999994</c:v>
                </c:pt>
                <c:pt idx="9779">
                  <c:v>86.346800000000002</c:v>
                </c:pt>
                <c:pt idx="9780">
                  <c:v>84.411500000000004</c:v>
                </c:pt>
                <c:pt idx="9781">
                  <c:v>85.565200000000004</c:v>
                </c:pt>
                <c:pt idx="9782">
                  <c:v>86.179299999999998</c:v>
                </c:pt>
                <c:pt idx="9783">
                  <c:v>88.4495</c:v>
                </c:pt>
                <c:pt idx="9784">
                  <c:v>86.104900000000001</c:v>
                </c:pt>
                <c:pt idx="9785">
                  <c:v>87.314400000000006</c:v>
                </c:pt>
                <c:pt idx="9786">
                  <c:v>89.398499999999999</c:v>
                </c:pt>
                <c:pt idx="9787">
                  <c:v>90.198700000000002</c:v>
                </c:pt>
                <c:pt idx="9788">
                  <c:v>88.821700000000007</c:v>
                </c:pt>
                <c:pt idx="9789">
                  <c:v>92.878299999999996</c:v>
                </c:pt>
                <c:pt idx="9790">
                  <c:v>91.836200000000005</c:v>
                </c:pt>
                <c:pt idx="9791">
                  <c:v>90.273099999999999</c:v>
                </c:pt>
                <c:pt idx="9792">
                  <c:v>94.720500000000001</c:v>
                </c:pt>
                <c:pt idx="9793">
                  <c:v>92.952699999999993</c:v>
                </c:pt>
                <c:pt idx="9794">
                  <c:v>92.599199999999996</c:v>
                </c:pt>
                <c:pt idx="9795">
                  <c:v>93.436499999999995</c:v>
                </c:pt>
                <c:pt idx="9796">
                  <c:v>97.139600000000002</c:v>
                </c:pt>
                <c:pt idx="9797">
                  <c:v>94.832099999999997</c:v>
                </c:pt>
                <c:pt idx="9798">
                  <c:v>95.129900000000006</c:v>
                </c:pt>
                <c:pt idx="9799">
                  <c:v>97.790899999999993</c:v>
                </c:pt>
                <c:pt idx="9800">
                  <c:v>99.968000000000004</c:v>
                </c:pt>
                <c:pt idx="9801">
                  <c:v>97.381500000000003</c:v>
                </c:pt>
                <c:pt idx="9802">
                  <c:v>101.271</c:v>
                </c:pt>
                <c:pt idx="9803">
                  <c:v>100.247</c:v>
                </c:pt>
                <c:pt idx="9804">
                  <c:v>99.5214</c:v>
                </c:pt>
                <c:pt idx="9805">
                  <c:v>101.345</c:v>
                </c:pt>
                <c:pt idx="9806">
                  <c:v>103.46599999999999</c:v>
                </c:pt>
                <c:pt idx="9807">
                  <c:v>103.857</c:v>
                </c:pt>
                <c:pt idx="9808">
                  <c:v>101.736</c:v>
                </c:pt>
                <c:pt idx="9809">
                  <c:v>105.66200000000001</c:v>
                </c:pt>
                <c:pt idx="9810">
                  <c:v>103.44799999999999</c:v>
                </c:pt>
                <c:pt idx="9811">
                  <c:v>104.732</c:v>
                </c:pt>
                <c:pt idx="9812">
                  <c:v>107.151</c:v>
                </c:pt>
                <c:pt idx="9813">
                  <c:v>107.59699999999999</c:v>
                </c:pt>
                <c:pt idx="9814">
                  <c:v>106.834</c:v>
                </c:pt>
                <c:pt idx="9815">
                  <c:v>105.197</c:v>
                </c:pt>
                <c:pt idx="9816">
                  <c:v>109.961</c:v>
                </c:pt>
                <c:pt idx="9817">
                  <c:v>108.99299999999999</c:v>
                </c:pt>
                <c:pt idx="9818">
                  <c:v>109.495</c:v>
                </c:pt>
                <c:pt idx="9819">
                  <c:v>109.309</c:v>
                </c:pt>
                <c:pt idx="9820">
                  <c:v>112.268</c:v>
                </c:pt>
                <c:pt idx="9821">
                  <c:v>108.584</c:v>
                </c:pt>
                <c:pt idx="9822">
                  <c:v>110.96599999999999</c:v>
                </c:pt>
                <c:pt idx="9823">
                  <c:v>111.542</c:v>
                </c:pt>
                <c:pt idx="9824">
                  <c:v>111.077</c:v>
                </c:pt>
                <c:pt idx="9825">
                  <c:v>111.63500000000001</c:v>
                </c:pt>
                <c:pt idx="9826">
                  <c:v>113.86799999999999</c:v>
                </c:pt>
                <c:pt idx="9827">
                  <c:v>115.822</c:v>
                </c:pt>
                <c:pt idx="9828">
                  <c:v>113.608</c:v>
                </c:pt>
                <c:pt idx="9829">
                  <c:v>116.306</c:v>
                </c:pt>
                <c:pt idx="9830">
                  <c:v>119.414</c:v>
                </c:pt>
                <c:pt idx="9831">
                  <c:v>115.785</c:v>
                </c:pt>
                <c:pt idx="9832">
                  <c:v>117.31100000000001</c:v>
                </c:pt>
                <c:pt idx="9833">
                  <c:v>121.256</c:v>
                </c:pt>
                <c:pt idx="9834">
                  <c:v>119.89700000000001</c:v>
                </c:pt>
                <c:pt idx="9835">
                  <c:v>117.795</c:v>
                </c:pt>
                <c:pt idx="9836">
                  <c:v>119.953</c:v>
                </c:pt>
                <c:pt idx="9837">
                  <c:v>122.652</c:v>
                </c:pt>
                <c:pt idx="9838">
                  <c:v>122.652</c:v>
                </c:pt>
                <c:pt idx="9839">
                  <c:v>122.056</c:v>
                </c:pt>
                <c:pt idx="9840">
                  <c:v>122.13</c:v>
                </c:pt>
                <c:pt idx="9841">
                  <c:v>123.768</c:v>
                </c:pt>
                <c:pt idx="9842">
                  <c:v>123.749</c:v>
                </c:pt>
                <c:pt idx="9843">
                  <c:v>124.029</c:v>
                </c:pt>
                <c:pt idx="9844">
                  <c:v>123.694</c:v>
                </c:pt>
                <c:pt idx="9845">
                  <c:v>124.17700000000001</c:v>
                </c:pt>
                <c:pt idx="9846">
                  <c:v>128.73599999999999</c:v>
                </c:pt>
                <c:pt idx="9847">
                  <c:v>128.178</c:v>
                </c:pt>
                <c:pt idx="9848">
                  <c:v>126.29900000000001</c:v>
                </c:pt>
                <c:pt idx="9849">
                  <c:v>130.18799999999999</c:v>
                </c:pt>
                <c:pt idx="9850">
                  <c:v>130.80199999999999</c:v>
                </c:pt>
                <c:pt idx="9851">
                  <c:v>129.74100000000001</c:v>
                </c:pt>
                <c:pt idx="9852">
                  <c:v>129.239</c:v>
                </c:pt>
                <c:pt idx="9853">
                  <c:v>129.77799999999999</c:v>
                </c:pt>
                <c:pt idx="9854">
                  <c:v>129.667</c:v>
                </c:pt>
                <c:pt idx="9855">
                  <c:v>132.142</c:v>
                </c:pt>
                <c:pt idx="9856">
                  <c:v>131.97399999999999</c:v>
                </c:pt>
                <c:pt idx="9857">
                  <c:v>134.952</c:v>
                </c:pt>
                <c:pt idx="9858">
                  <c:v>131.304</c:v>
                </c:pt>
                <c:pt idx="9859">
                  <c:v>133.74199999999999</c:v>
                </c:pt>
                <c:pt idx="9860">
                  <c:v>134.096</c:v>
                </c:pt>
                <c:pt idx="9861">
                  <c:v>133.68600000000001</c:v>
                </c:pt>
                <c:pt idx="9862">
                  <c:v>135.1</c:v>
                </c:pt>
                <c:pt idx="9863">
                  <c:v>136.77500000000001</c:v>
                </c:pt>
                <c:pt idx="9864">
                  <c:v>138.18899999999999</c:v>
                </c:pt>
                <c:pt idx="9865">
                  <c:v>138.44999999999999</c:v>
                </c:pt>
                <c:pt idx="9866">
                  <c:v>137.81700000000001</c:v>
                </c:pt>
                <c:pt idx="9867">
                  <c:v>137.65</c:v>
                </c:pt>
                <c:pt idx="9868">
                  <c:v>140.21799999999999</c:v>
                </c:pt>
                <c:pt idx="9869">
                  <c:v>140.66399999999999</c:v>
                </c:pt>
                <c:pt idx="9870">
                  <c:v>143.00899999999999</c:v>
                </c:pt>
                <c:pt idx="9871">
                  <c:v>139.38</c:v>
                </c:pt>
                <c:pt idx="9872">
                  <c:v>142.87899999999999</c:v>
                </c:pt>
                <c:pt idx="9873">
                  <c:v>144.23699999999999</c:v>
                </c:pt>
                <c:pt idx="9874">
                  <c:v>141.05500000000001</c:v>
                </c:pt>
                <c:pt idx="9875">
                  <c:v>144.572</c:v>
                </c:pt>
                <c:pt idx="9876">
                  <c:v>145.726</c:v>
                </c:pt>
                <c:pt idx="9877">
                  <c:v>142.99</c:v>
                </c:pt>
                <c:pt idx="9878">
                  <c:v>145.447</c:v>
                </c:pt>
                <c:pt idx="9879">
                  <c:v>147.54900000000001</c:v>
                </c:pt>
                <c:pt idx="9880">
                  <c:v>145.98599999999999</c:v>
                </c:pt>
                <c:pt idx="9881">
                  <c:v>144.44200000000001</c:v>
                </c:pt>
                <c:pt idx="9882">
                  <c:v>148.666</c:v>
                </c:pt>
                <c:pt idx="9883">
                  <c:v>149.89400000000001</c:v>
                </c:pt>
                <c:pt idx="9884">
                  <c:v>149.07499999999999</c:v>
                </c:pt>
                <c:pt idx="9885">
                  <c:v>149.05699999999999</c:v>
                </c:pt>
                <c:pt idx="9886">
                  <c:v>151.792</c:v>
                </c:pt>
                <c:pt idx="9887">
                  <c:v>150.62</c:v>
                </c:pt>
                <c:pt idx="9888">
                  <c:v>150.41499999999999</c:v>
                </c:pt>
                <c:pt idx="9889">
                  <c:v>149.78200000000001</c:v>
                </c:pt>
                <c:pt idx="9890">
                  <c:v>152.74100000000001</c:v>
                </c:pt>
                <c:pt idx="9891">
                  <c:v>152.59200000000001</c:v>
                </c:pt>
                <c:pt idx="9892">
                  <c:v>150.63800000000001</c:v>
                </c:pt>
                <c:pt idx="9893">
                  <c:v>151.88499999999999</c:v>
                </c:pt>
                <c:pt idx="9894">
                  <c:v>151.327</c:v>
                </c:pt>
                <c:pt idx="9895">
                  <c:v>152.22</c:v>
                </c:pt>
                <c:pt idx="9896">
                  <c:v>156.44399999999999</c:v>
                </c:pt>
                <c:pt idx="9897">
                  <c:v>153.63399999999999</c:v>
                </c:pt>
                <c:pt idx="9898">
                  <c:v>156.10900000000001</c:v>
                </c:pt>
                <c:pt idx="9899">
                  <c:v>158.733</c:v>
                </c:pt>
                <c:pt idx="9900">
                  <c:v>159.21700000000001</c:v>
                </c:pt>
                <c:pt idx="9901">
                  <c:v>157.505</c:v>
                </c:pt>
                <c:pt idx="9902">
                  <c:v>155.458</c:v>
                </c:pt>
                <c:pt idx="9903">
                  <c:v>159.887</c:v>
                </c:pt>
                <c:pt idx="9904">
                  <c:v>156.221</c:v>
                </c:pt>
                <c:pt idx="9905">
                  <c:v>156.70500000000001</c:v>
                </c:pt>
                <c:pt idx="9906">
                  <c:v>161.74799999999999</c:v>
                </c:pt>
                <c:pt idx="9907">
                  <c:v>162.19399999999999</c:v>
                </c:pt>
                <c:pt idx="9908">
                  <c:v>160.81700000000001</c:v>
                </c:pt>
                <c:pt idx="9909">
                  <c:v>162.88300000000001</c:v>
                </c:pt>
                <c:pt idx="9910">
                  <c:v>160.14699999999999</c:v>
                </c:pt>
                <c:pt idx="9911">
                  <c:v>159.53299999999999</c:v>
                </c:pt>
                <c:pt idx="9912">
                  <c:v>160.59399999999999</c:v>
                </c:pt>
                <c:pt idx="9913">
                  <c:v>163.01300000000001</c:v>
                </c:pt>
                <c:pt idx="9914">
                  <c:v>164.148</c:v>
                </c:pt>
                <c:pt idx="9915">
                  <c:v>164.35300000000001</c:v>
                </c:pt>
                <c:pt idx="9916">
                  <c:v>164.24100000000001</c:v>
                </c:pt>
                <c:pt idx="9917">
                  <c:v>166.19499999999999</c:v>
                </c:pt>
                <c:pt idx="9918">
                  <c:v>165.953</c:v>
                </c:pt>
                <c:pt idx="9919">
                  <c:v>165.023</c:v>
                </c:pt>
                <c:pt idx="9920">
                  <c:v>168.167</c:v>
                </c:pt>
                <c:pt idx="9921">
                  <c:v>164.39</c:v>
                </c:pt>
                <c:pt idx="9922">
                  <c:v>168.22300000000001</c:v>
                </c:pt>
                <c:pt idx="9923">
                  <c:v>167.2</c:v>
                </c:pt>
                <c:pt idx="9924">
                  <c:v>165.69200000000001</c:v>
                </c:pt>
                <c:pt idx="9925">
                  <c:v>169.73</c:v>
                </c:pt>
                <c:pt idx="9926">
                  <c:v>168.05600000000001</c:v>
                </c:pt>
                <c:pt idx="9927">
                  <c:v>168.09299999999999</c:v>
                </c:pt>
                <c:pt idx="9928">
                  <c:v>171.31200000000001</c:v>
                </c:pt>
                <c:pt idx="9929">
                  <c:v>172.559</c:v>
                </c:pt>
                <c:pt idx="9930">
                  <c:v>169.489</c:v>
                </c:pt>
                <c:pt idx="9931">
                  <c:v>172.07499999999999</c:v>
                </c:pt>
                <c:pt idx="9932">
                  <c:v>169.73</c:v>
                </c:pt>
                <c:pt idx="9933">
                  <c:v>173.99199999999999</c:v>
                </c:pt>
                <c:pt idx="9934">
                  <c:v>170.43799999999999</c:v>
                </c:pt>
                <c:pt idx="9935">
                  <c:v>174.048</c:v>
                </c:pt>
                <c:pt idx="9936">
                  <c:v>175.25700000000001</c:v>
                </c:pt>
                <c:pt idx="9937">
                  <c:v>172.131</c:v>
                </c:pt>
                <c:pt idx="9938">
                  <c:v>171.62899999999999</c:v>
                </c:pt>
                <c:pt idx="9939">
                  <c:v>173.88</c:v>
                </c:pt>
                <c:pt idx="9940">
                  <c:v>177.602</c:v>
                </c:pt>
                <c:pt idx="9941">
                  <c:v>176.78299999999999</c:v>
                </c:pt>
                <c:pt idx="9942">
                  <c:v>173.71299999999999</c:v>
                </c:pt>
                <c:pt idx="9943">
                  <c:v>175.18299999999999</c:v>
                </c:pt>
                <c:pt idx="9944">
                  <c:v>174.345</c:v>
                </c:pt>
                <c:pt idx="9945">
                  <c:v>175.499</c:v>
                </c:pt>
                <c:pt idx="9946">
                  <c:v>177.565</c:v>
                </c:pt>
                <c:pt idx="9947">
                  <c:v>177.02500000000001</c:v>
                </c:pt>
                <c:pt idx="9948">
                  <c:v>176.709</c:v>
                </c:pt>
                <c:pt idx="9949">
                  <c:v>180.91399999999999</c:v>
                </c:pt>
                <c:pt idx="9950">
                  <c:v>178.011</c:v>
                </c:pt>
                <c:pt idx="9951">
                  <c:v>177.52699999999999</c:v>
                </c:pt>
                <c:pt idx="9952">
                  <c:v>177.93700000000001</c:v>
                </c:pt>
                <c:pt idx="9953">
                  <c:v>179.46299999999999</c:v>
                </c:pt>
                <c:pt idx="9954">
                  <c:v>182.36500000000001</c:v>
                </c:pt>
                <c:pt idx="9955">
                  <c:v>181.714</c:v>
                </c:pt>
                <c:pt idx="9956">
                  <c:v>183.38900000000001</c:v>
                </c:pt>
                <c:pt idx="9957">
                  <c:v>180.02099999999999</c:v>
                </c:pt>
                <c:pt idx="9958">
                  <c:v>180.15100000000001</c:v>
                </c:pt>
                <c:pt idx="9959">
                  <c:v>180.93299999999999</c:v>
                </c:pt>
                <c:pt idx="9960">
                  <c:v>184.48699999999999</c:v>
                </c:pt>
                <c:pt idx="9961">
                  <c:v>180.821</c:v>
                </c:pt>
                <c:pt idx="9962">
                  <c:v>182.21700000000001</c:v>
                </c:pt>
                <c:pt idx="9963">
                  <c:v>182.738</c:v>
                </c:pt>
                <c:pt idx="9964">
                  <c:v>185.06399999999999</c:v>
                </c:pt>
                <c:pt idx="9965">
                  <c:v>185.64099999999999</c:v>
                </c:pt>
                <c:pt idx="9966">
                  <c:v>183.482</c:v>
                </c:pt>
                <c:pt idx="9967">
                  <c:v>183.40799999999999</c:v>
                </c:pt>
                <c:pt idx="9968">
                  <c:v>185.827</c:v>
                </c:pt>
                <c:pt idx="9969">
                  <c:v>187.09200000000001</c:v>
                </c:pt>
                <c:pt idx="9970">
                  <c:v>187.63200000000001</c:v>
                </c:pt>
                <c:pt idx="9971">
                  <c:v>186.83099999999999</c:v>
                </c:pt>
                <c:pt idx="9972">
                  <c:v>187.25899999999999</c:v>
                </c:pt>
                <c:pt idx="9973">
                  <c:v>185.417</c:v>
                </c:pt>
                <c:pt idx="9974">
                  <c:v>184.74700000000001</c:v>
                </c:pt>
                <c:pt idx="9975">
                  <c:v>184.785</c:v>
                </c:pt>
                <c:pt idx="9976">
                  <c:v>189.679</c:v>
                </c:pt>
                <c:pt idx="9977">
                  <c:v>186.32900000000001</c:v>
                </c:pt>
                <c:pt idx="9978">
                  <c:v>188.339</c:v>
                </c:pt>
                <c:pt idx="9979">
                  <c:v>186.81299999999999</c:v>
                </c:pt>
                <c:pt idx="9980">
                  <c:v>187.66900000000001</c:v>
                </c:pt>
                <c:pt idx="9981">
                  <c:v>189.827</c:v>
                </c:pt>
                <c:pt idx="9982">
                  <c:v>186.96199999999999</c:v>
                </c:pt>
                <c:pt idx="9983">
                  <c:v>191.614</c:v>
                </c:pt>
                <c:pt idx="9984">
                  <c:v>191.50200000000001</c:v>
                </c:pt>
                <c:pt idx="9985">
                  <c:v>187.24100000000001</c:v>
                </c:pt>
                <c:pt idx="9986">
                  <c:v>191.94900000000001</c:v>
                </c:pt>
                <c:pt idx="9987">
                  <c:v>189.75299999999999</c:v>
                </c:pt>
                <c:pt idx="9988">
                  <c:v>191.614</c:v>
                </c:pt>
                <c:pt idx="9989">
                  <c:v>189.19499999999999</c:v>
                </c:pt>
                <c:pt idx="9990">
                  <c:v>193.60499999999999</c:v>
                </c:pt>
                <c:pt idx="9991">
                  <c:v>189.56700000000001</c:v>
                </c:pt>
                <c:pt idx="9992">
                  <c:v>192.24600000000001</c:v>
                </c:pt>
                <c:pt idx="9993">
                  <c:v>190.36699999999999</c:v>
                </c:pt>
                <c:pt idx="9994">
                  <c:v>189.679</c:v>
                </c:pt>
                <c:pt idx="9995">
                  <c:v>192.87899999999999</c:v>
                </c:pt>
                <c:pt idx="9996">
                  <c:v>194.47900000000001</c:v>
                </c:pt>
                <c:pt idx="9997">
                  <c:v>191.446</c:v>
                </c:pt>
                <c:pt idx="9998">
                  <c:v>190.83199999999999</c:v>
                </c:pt>
                <c:pt idx="9999">
                  <c:v>191.893</c:v>
                </c:pt>
                <c:pt idx="10000">
                  <c:v>195.131</c:v>
                </c:pt>
                <c:pt idx="10001">
                  <c:v>194.46100000000001</c:v>
                </c:pt>
                <c:pt idx="10002">
                  <c:v>191.53899999999999</c:v>
                </c:pt>
                <c:pt idx="10003">
                  <c:v>192.80500000000001</c:v>
                </c:pt>
                <c:pt idx="10004">
                  <c:v>192.15299999999999</c:v>
                </c:pt>
                <c:pt idx="10005">
                  <c:v>192.15299999999999</c:v>
                </c:pt>
                <c:pt idx="10006">
                  <c:v>194.34899999999999</c:v>
                </c:pt>
                <c:pt idx="10007">
                  <c:v>197.38200000000001</c:v>
                </c:pt>
                <c:pt idx="10008">
                  <c:v>192.97200000000001</c:v>
                </c:pt>
                <c:pt idx="10009">
                  <c:v>196.917</c:v>
                </c:pt>
                <c:pt idx="10010">
                  <c:v>193.99600000000001</c:v>
                </c:pt>
                <c:pt idx="10011">
                  <c:v>193.19499999999999</c:v>
                </c:pt>
                <c:pt idx="10012">
                  <c:v>196.22900000000001</c:v>
                </c:pt>
                <c:pt idx="10013">
                  <c:v>197.773</c:v>
                </c:pt>
                <c:pt idx="10014">
                  <c:v>196.601</c:v>
                </c:pt>
                <c:pt idx="10015">
                  <c:v>196.08</c:v>
                </c:pt>
                <c:pt idx="10016">
                  <c:v>198.29400000000001</c:v>
                </c:pt>
                <c:pt idx="10017">
                  <c:v>195.16800000000001</c:v>
                </c:pt>
                <c:pt idx="10018">
                  <c:v>196.97300000000001</c:v>
                </c:pt>
                <c:pt idx="10019">
                  <c:v>197.345</c:v>
                </c:pt>
                <c:pt idx="10020">
                  <c:v>194.666</c:v>
                </c:pt>
                <c:pt idx="10021">
                  <c:v>194.535</c:v>
                </c:pt>
                <c:pt idx="10022">
                  <c:v>196.50800000000001</c:v>
                </c:pt>
                <c:pt idx="10023">
                  <c:v>195.09399999999999</c:v>
                </c:pt>
                <c:pt idx="10024">
                  <c:v>197.38200000000001</c:v>
                </c:pt>
                <c:pt idx="10025">
                  <c:v>196.50800000000001</c:v>
                </c:pt>
                <c:pt idx="10026">
                  <c:v>194.92599999999999</c:v>
                </c:pt>
                <c:pt idx="10027">
                  <c:v>197.624</c:v>
                </c:pt>
                <c:pt idx="10028">
                  <c:v>196.43299999999999</c:v>
                </c:pt>
                <c:pt idx="10029">
                  <c:v>194.47900000000001</c:v>
                </c:pt>
                <c:pt idx="10030">
                  <c:v>194.74</c:v>
                </c:pt>
                <c:pt idx="10031">
                  <c:v>196.63800000000001</c:v>
                </c:pt>
                <c:pt idx="10032">
                  <c:v>196.43299999999999</c:v>
                </c:pt>
                <c:pt idx="10033">
                  <c:v>197.941</c:v>
                </c:pt>
                <c:pt idx="10034">
                  <c:v>197.86600000000001</c:v>
                </c:pt>
                <c:pt idx="10035">
                  <c:v>193.14</c:v>
                </c:pt>
                <c:pt idx="10036">
                  <c:v>197.90299999999999</c:v>
                </c:pt>
                <c:pt idx="10037">
                  <c:v>197.56800000000001</c:v>
                </c:pt>
                <c:pt idx="10038">
                  <c:v>196.41499999999999</c:v>
                </c:pt>
                <c:pt idx="10039">
                  <c:v>194.18199999999999</c:v>
                </c:pt>
                <c:pt idx="10040">
                  <c:v>194.852</c:v>
                </c:pt>
                <c:pt idx="10041">
                  <c:v>193.49299999999999</c:v>
                </c:pt>
                <c:pt idx="10042">
                  <c:v>197.28899999999999</c:v>
                </c:pt>
                <c:pt idx="10043">
                  <c:v>197.88499999999999</c:v>
                </c:pt>
                <c:pt idx="10044">
                  <c:v>193.958</c:v>
                </c:pt>
                <c:pt idx="10045">
                  <c:v>196.04300000000001</c:v>
                </c:pt>
                <c:pt idx="10046">
                  <c:v>197.84800000000001</c:v>
                </c:pt>
                <c:pt idx="10047">
                  <c:v>198.22</c:v>
                </c:pt>
                <c:pt idx="10048">
                  <c:v>196.50800000000001</c:v>
                </c:pt>
                <c:pt idx="10049">
                  <c:v>193.977</c:v>
                </c:pt>
                <c:pt idx="10050">
                  <c:v>195.447</c:v>
                </c:pt>
                <c:pt idx="10051">
                  <c:v>193.56800000000001</c:v>
                </c:pt>
                <c:pt idx="10052">
                  <c:v>194.03299999999999</c:v>
                </c:pt>
                <c:pt idx="10053">
                  <c:v>198.20099999999999</c:v>
                </c:pt>
                <c:pt idx="10054">
                  <c:v>194.34899999999999</c:v>
                </c:pt>
                <c:pt idx="10055">
                  <c:v>193.12100000000001</c:v>
                </c:pt>
                <c:pt idx="10056">
                  <c:v>197.959</c:v>
                </c:pt>
                <c:pt idx="10057">
                  <c:v>197.643</c:v>
                </c:pt>
                <c:pt idx="10058">
                  <c:v>196.489</c:v>
                </c:pt>
                <c:pt idx="10059">
                  <c:v>193.94</c:v>
                </c:pt>
                <c:pt idx="10060">
                  <c:v>197.81</c:v>
                </c:pt>
                <c:pt idx="10061">
                  <c:v>196.471</c:v>
                </c:pt>
                <c:pt idx="10062">
                  <c:v>193.28899999999999</c:v>
                </c:pt>
                <c:pt idx="10063">
                  <c:v>194.59100000000001</c:v>
                </c:pt>
                <c:pt idx="10064">
                  <c:v>194.14500000000001</c:v>
                </c:pt>
                <c:pt idx="10065">
                  <c:v>196.09800000000001</c:v>
                </c:pt>
                <c:pt idx="10066">
                  <c:v>198.27600000000001</c:v>
                </c:pt>
                <c:pt idx="10067">
                  <c:v>197.922</c:v>
                </c:pt>
                <c:pt idx="10068">
                  <c:v>196.619</c:v>
                </c:pt>
                <c:pt idx="10069">
                  <c:v>197.233</c:v>
                </c:pt>
                <c:pt idx="10070">
                  <c:v>195.41</c:v>
                </c:pt>
                <c:pt idx="10071">
                  <c:v>196.35900000000001</c:v>
                </c:pt>
                <c:pt idx="10072">
                  <c:v>193.34399999999999</c:v>
                </c:pt>
                <c:pt idx="10073">
                  <c:v>197.86600000000001</c:v>
                </c:pt>
                <c:pt idx="10074">
                  <c:v>194.107</c:v>
                </c:pt>
                <c:pt idx="10075">
                  <c:v>196.80600000000001</c:v>
                </c:pt>
                <c:pt idx="10076">
                  <c:v>194.90700000000001</c:v>
                </c:pt>
                <c:pt idx="10077">
                  <c:v>194.59100000000001</c:v>
                </c:pt>
                <c:pt idx="10078">
                  <c:v>196.95400000000001</c:v>
                </c:pt>
                <c:pt idx="10079">
                  <c:v>194.64699999999999</c:v>
                </c:pt>
                <c:pt idx="10080">
                  <c:v>195.37299999999999</c:v>
                </c:pt>
                <c:pt idx="10081">
                  <c:v>193.828</c:v>
                </c:pt>
                <c:pt idx="10082">
                  <c:v>196.452</c:v>
                </c:pt>
                <c:pt idx="10083">
                  <c:v>197.88499999999999</c:v>
                </c:pt>
                <c:pt idx="10084">
                  <c:v>194.07</c:v>
                </c:pt>
                <c:pt idx="10085">
                  <c:v>193.12100000000001</c:v>
                </c:pt>
                <c:pt idx="10086">
                  <c:v>197.30799999999999</c:v>
                </c:pt>
                <c:pt idx="10087">
                  <c:v>197.47499999999999</c:v>
                </c:pt>
                <c:pt idx="10088">
                  <c:v>196.67500000000001</c:v>
                </c:pt>
                <c:pt idx="10089">
                  <c:v>196.768</c:v>
                </c:pt>
                <c:pt idx="10090">
                  <c:v>197.81</c:v>
                </c:pt>
                <c:pt idx="10091">
                  <c:v>196.73099999999999</c:v>
                </c:pt>
                <c:pt idx="10092">
                  <c:v>196.136</c:v>
                </c:pt>
                <c:pt idx="10093">
                  <c:v>194.36799999999999</c:v>
                </c:pt>
                <c:pt idx="10094">
                  <c:v>193.958</c:v>
                </c:pt>
                <c:pt idx="10095">
                  <c:v>195.96799999999999</c:v>
                </c:pt>
                <c:pt idx="10096">
                  <c:v>197.755</c:v>
                </c:pt>
                <c:pt idx="10097">
                  <c:v>197.47499999999999</c:v>
                </c:pt>
                <c:pt idx="10098">
                  <c:v>193.233</c:v>
                </c:pt>
                <c:pt idx="10099">
                  <c:v>193.15799999999999</c:v>
                </c:pt>
                <c:pt idx="10100">
                  <c:v>197.28899999999999</c:v>
                </c:pt>
                <c:pt idx="10101">
                  <c:v>196.35900000000001</c:v>
                </c:pt>
                <c:pt idx="10102">
                  <c:v>196.04300000000001</c:v>
                </c:pt>
                <c:pt idx="10103">
                  <c:v>194.47900000000001</c:v>
                </c:pt>
                <c:pt idx="10104">
                  <c:v>197.42</c:v>
                </c:pt>
                <c:pt idx="10105">
                  <c:v>193.43700000000001</c:v>
                </c:pt>
                <c:pt idx="10106">
                  <c:v>197.624</c:v>
                </c:pt>
                <c:pt idx="10107">
                  <c:v>197.45699999999999</c:v>
                </c:pt>
                <c:pt idx="10108">
                  <c:v>193.00899999999999</c:v>
                </c:pt>
                <c:pt idx="10109">
                  <c:v>195.91200000000001</c:v>
                </c:pt>
                <c:pt idx="10110">
                  <c:v>196.899</c:v>
                </c:pt>
                <c:pt idx="10111">
                  <c:v>195.76300000000001</c:v>
                </c:pt>
                <c:pt idx="10112">
                  <c:v>192.023</c:v>
                </c:pt>
                <c:pt idx="10113">
                  <c:v>193.38200000000001</c:v>
                </c:pt>
                <c:pt idx="10114">
                  <c:v>193.19499999999999</c:v>
                </c:pt>
                <c:pt idx="10115">
                  <c:v>191.93</c:v>
                </c:pt>
                <c:pt idx="10116">
                  <c:v>192.95400000000001</c:v>
                </c:pt>
                <c:pt idx="10117">
                  <c:v>193.661</c:v>
                </c:pt>
                <c:pt idx="10118">
                  <c:v>195.22399999999999</c:v>
                </c:pt>
                <c:pt idx="10119">
                  <c:v>194.77699999999999</c:v>
                </c:pt>
                <c:pt idx="10120">
                  <c:v>195.83799999999999</c:v>
                </c:pt>
                <c:pt idx="10121">
                  <c:v>191.595</c:v>
                </c:pt>
                <c:pt idx="10122">
                  <c:v>191.595</c:v>
                </c:pt>
                <c:pt idx="10123">
                  <c:v>195.78200000000001</c:v>
                </c:pt>
                <c:pt idx="10124">
                  <c:v>191.595</c:v>
                </c:pt>
                <c:pt idx="10125">
                  <c:v>190.01300000000001</c:v>
                </c:pt>
                <c:pt idx="10126">
                  <c:v>195.18700000000001</c:v>
                </c:pt>
                <c:pt idx="10127">
                  <c:v>191.297</c:v>
                </c:pt>
                <c:pt idx="10128">
                  <c:v>192.99100000000001</c:v>
                </c:pt>
                <c:pt idx="10129">
                  <c:v>189.53</c:v>
                </c:pt>
                <c:pt idx="10130">
                  <c:v>191.446</c:v>
                </c:pt>
                <c:pt idx="10131">
                  <c:v>192.637</c:v>
                </c:pt>
                <c:pt idx="10132">
                  <c:v>191.428</c:v>
                </c:pt>
                <c:pt idx="10133">
                  <c:v>189.92</c:v>
                </c:pt>
                <c:pt idx="10134">
                  <c:v>193.214</c:v>
                </c:pt>
                <c:pt idx="10135">
                  <c:v>187.55699999999999</c:v>
                </c:pt>
                <c:pt idx="10136">
                  <c:v>189.26900000000001</c:v>
                </c:pt>
                <c:pt idx="10137">
                  <c:v>191.53899999999999</c:v>
                </c:pt>
                <c:pt idx="10138">
                  <c:v>187.37100000000001</c:v>
                </c:pt>
                <c:pt idx="10139">
                  <c:v>187.446</c:v>
                </c:pt>
                <c:pt idx="10140">
                  <c:v>190.739</c:v>
                </c:pt>
                <c:pt idx="10141">
                  <c:v>189.73400000000001</c:v>
                </c:pt>
                <c:pt idx="10142">
                  <c:v>185.58500000000001</c:v>
                </c:pt>
                <c:pt idx="10143">
                  <c:v>186.79400000000001</c:v>
                </c:pt>
                <c:pt idx="10144">
                  <c:v>186.34800000000001</c:v>
                </c:pt>
                <c:pt idx="10145">
                  <c:v>185.00800000000001</c:v>
                </c:pt>
                <c:pt idx="10146">
                  <c:v>185.529</c:v>
                </c:pt>
                <c:pt idx="10147">
                  <c:v>186.68299999999999</c:v>
                </c:pt>
                <c:pt idx="10148">
                  <c:v>187.24100000000001</c:v>
                </c:pt>
                <c:pt idx="10149">
                  <c:v>186.66399999999999</c:v>
                </c:pt>
                <c:pt idx="10150">
                  <c:v>187.613</c:v>
                </c:pt>
                <c:pt idx="10151">
                  <c:v>186.51499999999999</c:v>
                </c:pt>
                <c:pt idx="10152">
                  <c:v>185.529</c:v>
                </c:pt>
                <c:pt idx="10153">
                  <c:v>186.273</c:v>
                </c:pt>
                <c:pt idx="10154">
                  <c:v>183.46299999999999</c:v>
                </c:pt>
                <c:pt idx="10155">
                  <c:v>181.91900000000001</c:v>
                </c:pt>
                <c:pt idx="10156">
                  <c:v>184.375</c:v>
                </c:pt>
                <c:pt idx="10157">
                  <c:v>184.971</c:v>
                </c:pt>
                <c:pt idx="10158">
                  <c:v>180.46700000000001</c:v>
                </c:pt>
                <c:pt idx="10159">
                  <c:v>179.518</c:v>
                </c:pt>
                <c:pt idx="10160">
                  <c:v>180.691</c:v>
                </c:pt>
                <c:pt idx="10161">
                  <c:v>180.59800000000001</c:v>
                </c:pt>
                <c:pt idx="10162">
                  <c:v>178.476</c:v>
                </c:pt>
                <c:pt idx="10163">
                  <c:v>182.84899999999999</c:v>
                </c:pt>
                <c:pt idx="10164">
                  <c:v>182.012</c:v>
                </c:pt>
                <c:pt idx="10165">
                  <c:v>177.9</c:v>
                </c:pt>
                <c:pt idx="10166">
                  <c:v>180.61600000000001</c:v>
                </c:pt>
                <c:pt idx="10167">
                  <c:v>180.988</c:v>
                </c:pt>
                <c:pt idx="10168">
                  <c:v>176.113</c:v>
                </c:pt>
                <c:pt idx="10169">
                  <c:v>178.476</c:v>
                </c:pt>
                <c:pt idx="10170">
                  <c:v>176.61600000000001</c:v>
                </c:pt>
                <c:pt idx="10171">
                  <c:v>175.70400000000001</c:v>
                </c:pt>
                <c:pt idx="10172">
                  <c:v>174.25200000000001</c:v>
                </c:pt>
                <c:pt idx="10173">
                  <c:v>178.7</c:v>
                </c:pt>
                <c:pt idx="10174">
                  <c:v>174.84800000000001</c:v>
                </c:pt>
                <c:pt idx="10175">
                  <c:v>176.988</c:v>
                </c:pt>
                <c:pt idx="10176">
                  <c:v>176.988</c:v>
                </c:pt>
                <c:pt idx="10177">
                  <c:v>176.541</c:v>
                </c:pt>
                <c:pt idx="10178">
                  <c:v>174.476</c:v>
                </c:pt>
                <c:pt idx="10179">
                  <c:v>171.07</c:v>
                </c:pt>
                <c:pt idx="10180">
                  <c:v>172.01900000000001</c:v>
                </c:pt>
                <c:pt idx="10181">
                  <c:v>171.29400000000001</c:v>
                </c:pt>
                <c:pt idx="10182">
                  <c:v>170.15799999999999</c:v>
                </c:pt>
                <c:pt idx="10183">
                  <c:v>174.755</c:v>
                </c:pt>
                <c:pt idx="10184">
                  <c:v>170.233</c:v>
                </c:pt>
                <c:pt idx="10185">
                  <c:v>171.833</c:v>
                </c:pt>
                <c:pt idx="10186">
                  <c:v>172.31700000000001</c:v>
                </c:pt>
                <c:pt idx="10187">
                  <c:v>168.93</c:v>
                </c:pt>
                <c:pt idx="10188">
                  <c:v>167.18100000000001</c:v>
                </c:pt>
                <c:pt idx="10189">
                  <c:v>170.084</c:v>
                </c:pt>
                <c:pt idx="10190">
                  <c:v>170.45599999999999</c:v>
                </c:pt>
                <c:pt idx="10191">
                  <c:v>170.01</c:v>
                </c:pt>
                <c:pt idx="10192">
                  <c:v>164.874</c:v>
                </c:pt>
                <c:pt idx="10193">
                  <c:v>168.428</c:v>
                </c:pt>
                <c:pt idx="10194">
                  <c:v>165.26400000000001</c:v>
                </c:pt>
                <c:pt idx="10195">
                  <c:v>167.256</c:v>
                </c:pt>
                <c:pt idx="10196">
                  <c:v>166.28800000000001</c:v>
                </c:pt>
                <c:pt idx="10197">
                  <c:v>167.60900000000001</c:v>
                </c:pt>
                <c:pt idx="10198">
                  <c:v>165.023</c:v>
                </c:pt>
                <c:pt idx="10199">
                  <c:v>164.09200000000001</c:v>
                </c:pt>
                <c:pt idx="10200">
                  <c:v>162.88300000000001</c:v>
                </c:pt>
                <c:pt idx="10201">
                  <c:v>164.07400000000001</c:v>
                </c:pt>
                <c:pt idx="10202">
                  <c:v>160.315</c:v>
                </c:pt>
                <c:pt idx="10203">
                  <c:v>163.59</c:v>
                </c:pt>
                <c:pt idx="10204">
                  <c:v>163.05000000000001</c:v>
                </c:pt>
                <c:pt idx="10205">
                  <c:v>158.584</c:v>
                </c:pt>
                <c:pt idx="10206">
                  <c:v>158.268</c:v>
                </c:pt>
                <c:pt idx="10207">
                  <c:v>158.75200000000001</c:v>
                </c:pt>
                <c:pt idx="10208">
                  <c:v>160.798</c:v>
                </c:pt>
                <c:pt idx="10209">
                  <c:v>157.13300000000001</c:v>
                </c:pt>
                <c:pt idx="10210">
                  <c:v>160.37</c:v>
                </c:pt>
                <c:pt idx="10211">
                  <c:v>159.42099999999999</c:v>
                </c:pt>
                <c:pt idx="10212">
                  <c:v>157.35599999999999</c:v>
                </c:pt>
                <c:pt idx="10213">
                  <c:v>158.00700000000001</c:v>
                </c:pt>
                <c:pt idx="10214">
                  <c:v>158.62100000000001</c:v>
                </c:pt>
                <c:pt idx="10215">
                  <c:v>154.21100000000001</c:v>
                </c:pt>
                <c:pt idx="10216">
                  <c:v>153.46700000000001</c:v>
                </c:pt>
                <c:pt idx="10217">
                  <c:v>156.46299999999999</c:v>
                </c:pt>
                <c:pt idx="10218">
                  <c:v>154.62100000000001</c:v>
                </c:pt>
                <c:pt idx="10219">
                  <c:v>153.44800000000001</c:v>
                </c:pt>
                <c:pt idx="10220">
                  <c:v>154.49</c:v>
                </c:pt>
                <c:pt idx="10221">
                  <c:v>154.304</c:v>
                </c:pt>
                <c:pt idx="10222">
                  <c:v>151.58699999999999</c:v>
                </c:pt>
                <c:pt idx="10223">
                  <c:v>149.46600000000001</c:v>
                </c:pt>
                <c:pt idx="10224">
                  <c:v>149.63399999999999</c:v>
                </c:pt>
                <c:pt idx="10225">
                  <c:v>147.94</c:v>
                </c:pt>
                <c:pt idx="10226">
                  <c:v>148.16300000000001</c:v>
                </c:pt>
                <c:pt idx="10227">
                  <c:v>148.108</c:v>
                </c:pt>
                <c:pt idx="10228">
                  <c:v>146.84200000000001</c:v>
                </c:pt>
                <c:pt idx="10229">
                  <c:v>145.726</c:v>
                </c:pt>
                <c:pt idx="10230">
                  <c:v>146.619</c:v>
                </c:pt>
                <c:pt idx="10231">
                  <c:v>146.52600000000001</c:v>
                </c:pt>
                <c:pt idx="10232">
                  <c:v>146.768</c:v>
                </c:pt>
                <c:pt idx="10233">
                  <c:v>147.38200000000001</c:v>
                </c:pt>
                <c:pt idx="10234">
                  <c:v>147.661</c:v>
                </c:pt>
                <c:pt idx="10235">
                  <c:v>142.935</c:v>
                </c:pt>
                <c:pt idx="10236">
                  <c:v>144.60900000000001</c:v>
                </c:pt>
                <c:pt idx="10237">
                  <c:v>145.744</c:v>
                </c:pt>
                <c:pt idx="10238">
                  <c:v>143.49299999999999</c:v>
                </c:pt>
                <c:pt idx="10239">
                  <c:v>139.79</c:v>
                </c:pt>
                <c:pt idx="10240">
                  <c:v>141.167</c:v>
                </c:pt>
                <c:pt idx="10241">
                  <c:v>142.637</c:v>
                </c:pt>
                <c:pt idx="10242">
                  <c:v>138.227</c:v>
                </c:pt>
                <c:pt idx="10243">
                  <c:v>141.53899999999999</c:v>
                </c:pt>
                <c:pt idx="10244">
                  <c:v>141.13</c:v>
                </c:pt>
                <c:pt idx="10245">
                  <c:v>139.45500000000001</c:v>
                </c:pt>
                <c:pt idx="10246">
                  <c:v>138.59899999999999</c:v>
                </c:pt>
                <c:pt idx="10247">
                  <c:v>136.66399999999999</c:v>
                </c:pt>
                <c:pt idx="10248">
                  <c:v>135.249</c:v>
                </c:pt>
                <c:pt idx="10249">
                  <c:v>136.459</c:v>
                </c:pt>
                <c:pt idx="10250">
                  <c:v>135.17500000000001</c:v>
                </c:pt>
                <c:pt idx="10251">
                  <c:v>136.64500000000001</c:v>
                </c:pt>
                <c:pt idx="10252">
                  <c:v>134.71</c:v>
                </c:pt>
                <c:pt idx="10253">
                  <c:v>136.44</c:v>
                </c:pt>
                <c:pt idx="10254">
                  <c:v>132.607</c:v>
                </c:pt>
                <c:pt idx="10255">
                  <c:v>131.08099999999999</c:v>
                </c:pt>
                <c:pt idx="10256">
                  <c:v>130.28100000000001</c:v>
                </c:pt>
                <c:pt idx="10257">
                  <c:v>134.18899999999999</c:v>
                </c:pt>
                <c:pt idx="10258">
                  <c:v>129.27600000000001</c:v>
                </c:pt>
                <c:pt idx="10259">
                  <c:v>128.25299999999999</c:v>
                </c:pt>
                <c:pt idx="10260">
                  <c:v>132.71899999999999</c:v>
                </c:pt>
                <c:pt idx="10261">
                  <c:v>128.40100000000001</c:v>
                </c:pt>
                <c:pt idx="10262">
                  <c:v>126.727</c:v>
                </c:pt>
                <c:pt idx="10263">
                  <c:v>127.136</c:v>
                </c:pt>
                <c:pt idx="10264">
                  <c:v>127.04300000000001</c:v>
                </c:pt>
                <c:pt idx="10265">
                  <c:v>125.461</c:v>
                </c:pt>
                <c:pt idx="10266">
                  <c:v>124.363</c:v>
                </c:pt>
                <c:pt idx="10267">
                  <c:v>127.93600000000001</c:v>
                </c:pt>
                <c:pt idx="10268">
                  <c:v>125.982</c:v>
                </c:pt>
                <c:pt idx="10269">
                  <c:v>124.643</c:v>
                </c:pt>
                <c:pt idx="10270">
                  <c:v>123.73099999999999</c:v>
                </c:pt>
                <c:pt idx="10271">
                  <c:v>124.773</c:v>
                </c:pt>
                <c:pt idx="10272">
                  <c:v>122.745</c:v>
                </c:pt>
                <c:pt idx="10273">
                  <c:v>120.94</c:v>
                </c:pt>
                <c:pt idx="10274">
                  <c:v>120.679</c:v>
                </c:pt>
                <c:pt idx="10275">
                  <c:v>121.554</c:v>
                </c:pt>
                <c:pt idx="10276">
                  <c:v>118.334</c:v>
                </c:pt>
                <c:pt idx="10277">
                  <c:v>119.842</c:v>
                </c:pt>
                <c:pt idx="10278">
                  <c:v>120.214</c:v>
                </c:pt>
                <c:pt idx="10279">
                  <c:v>116.64100000000001</c:v>
                </c:pt>
                <c:pt idx="10280">
                  <c:v>119.749</c:v>
                </c:pt>
                <c:pt idx="10281">
                  <c:v>118.911</c:v>
                </c:pt>
                <c:pt idx="10282">
                  <c:v>116.36199999999999</c:v>
                </c:pt>
                <c:pt idx="10283">
                  <c:v>116.827</c:v>
                </c:pt>
                <c:pt idx="10284">
                  <c:v>116.548</c:v>
                </c:pt>
                <c:pt idx="10285">
                  <c:v>112.67700000000001</c:v>
                </c:pt>
                <c:pt idx="10286">
                  <c:v>114.59399999999999</c:v>
                </c:pt>
                <c:pt idx="10287">
                  <c:v>112.398</c:v>
                </c:pt>
                <c:pt idx="10288">
                  <c:v>110.872</c:v>
                </c:pt>
                <c:pt idx="10289">
                  <c:v>110.184</c:v>
                </c:pt>
                <c:pt idx="10290">
                  <c:v>112.97499999999999</c:v>
                </c:pt>
                <c:pt idx="10291">
                  <c:v>110.258</c:v>
                </c:pt>
                <c:pt idx="10292">
                  <c:v>107.877</c:v>
                </c:pt>
                <c:pt idx="10293">
                  <c:v>111.524</c:v>
                </c:pt>
                <c:pt idx="10294">
                  <c:v>108.23</c:v>
                </c:pt>
                <c:pt idx="10295">
                  <c:v>107.002</c:v>
                </c:pt>
                <c:pt idx="10296">
                  <c:v>107.80200000000001</c:v>
                </c:pt>
                <c:pt idx="10297">
                  <c:v>108.47199999999999</c:v>
                </c:pt>
                <c:pt idx="10298">
                  <c:v>107.467</c:v>
                </c:pt>
                <c:pt idx="10299">
                  <c:v>105.364</c:v>
                </c:pt>
                <c:pt idx="10300">
                  <c:v>106.63</c:v>
                </c:pt>
                <c:pt idx="10301">
                  <c:v>105.83</c:v>
                </c:pt>
                <c:pt idx="10302">
                  <c:v>102.40600000000001</c:v>
                </c:pt>
                <c:pt idx="10303">
                  <c:v>104.04300000000001</c:v>
                </c:pt>
                <c:pt idx="10304">
                  <c:v>103.876</c:v>
                </c:pt>
                <c:pt idx="10305">
                  <c:v>101.88500000000001</c:v>
                </c:pt>
                <c:pt idx="10306">
                  <c:v>99.651700000000005</c:v>
                </c:pt>
                <c:pt idx="10307">
                  <c:v>102.42400000000001</c:v>
                </c:pt>
                <c:pt idx="10308">
                  <c:v>101.178</c:v>
                </c:pt>
                <c:pt idx="10309">
                  <c:v>97.549000000000007</c:v>
                </c:pt>
                <c:pt idx="10310">
                  <c:v>98.870099999999994</c:v>
                </c:pt>
                <c:pt idx="10311">
                  <c:v>99.223699999999994</c:v>
                </c:pt>
                <c:pt idx="10312">
                  <c:v>95.148499999999999</c:v>
                </c:pt>
                <c:pt idx="10313">
                  <c:v>95.837000000000003</c:v>
                </c:pt>
                <c:pt idx="10314">
                  <c:v>98.404899999999998</c:v>
                </c:pt>
                <c:pt idx="10315">
                  <c:v>93.659800000000004</c:v>
                </c:pt>
                <c:pt idx="10316">
                  <c:v>92.785200000000003</c:v>
                </c:pt>
                <c:pt idx="10317">
                  <c:v>93.715599999999995</c:v>
                </c:pt>
                <c:pt idx="10318">
                  <c:v>95.1113</c:v>
                </c:pt>
                <c:pt idx="10319">
                  <c:v>92.748000000000005</c:v>
                </c:pt>
                <c:pt idx="10320">
                  <c:v>94.552999999999997</c:v>
                </c:pt>
                <c:pt idx="10321">
                  <c:v>91.1477</c:v>
                </c:pt>
                <c:pt idx="10322">
                  <c:v>89.603200000000001</c:v>
                </c:pt>
                <c:pt idx="10323">
                  <c:v>89.789299999999997</c:v>
                </c:pt>
                <c:pt idx="10324">
                  <c:v>89.994</c:v>
                </c:pt>
                <c:pt idx="10325">
                  <c:v>87.891300000000001</c:v>
                </c:pt>
                <c:pt idx="10326">
                  <c:v>86.923599999999993</c:v>
                </c:pt>
                <c:pt idx="10327">
                  <c:v>90.142899999999997</c:v>
                </c:pt>
                <c:pt idx="10328">
                  <c:v>88.244799999999998</c:v>
                </c:pt>
                <c:pt idx="10329">
                  <c:v>86.700299999999999</c:v>
                </c:pt>
                <c:pt idx="10330">
                  <c:v>86.867800000000003</c:v>
                </c:pt>
                <c:pt idx="10331">
                  <c:v>85.341899999999995</c:v>
                </c:pt>
                <c:pt idx="10332">
                  <c:v>85.974599999999995</c:v>
                </c:pt>
                <c:pt idx="10333">
                  <c:v>85.658299999999997</c:v>
                </c:pt>
                <c:pt idx="10334">
                  <c:v>83.369399999999999</c:v>
                </c:pt>
                <c:pt idx="10335">
                  <c:v>81.527199999999993</c:v>
                </c:pt>
                <c:pt idx="10336">
                  <c:v>82.5321</c:v>
                </c:pt>
                <c:pt idx="10337">
                  <c:v>81.564400000000006</c:v>
                </c:pt>
                <c:pt idx="10338">
                  <c:v>81.955200000000005</c:v>
                </c:pt>
                <c:pt idx="10339">
                  <c:v>78.773200000000003</c:v>
                </c:pt>
                <c:pt idx="10340">
                  <c:v>80.429299999999998</c:v>
                </c:pt>
                <c:pt idx="10341">
                  <c:v>81.136399999999995</c:v>
                </c:pt>
                <c:pt idx="10342">
                  <c:v>77.768299999999996</c:v>
                </c:pt>
                <c:pt idx="10343">
                  <c:v>78.642899999999997</c:v>
                </c:pt>
                <c:pt idx="10344">
                  <c:v>80.075800000000001</c:v>
                </c:pt>
                <c:pt idx="10345">
                  <c:v>75.591200000000001</c:v>
                </c:pt>
                <c:pt idx="10346">
                  <c:v>76.558800000000005</c:v>
                </c:pt>
                <c:pt idx="10347">
                  <c:v>75.647000000000006</c:v>
                </c:pt>
                <c:pt idx="10348">
                  <c:v>76.242500000000007</c:v>
                </c:pt>
                <c:pt idx="10349">
                  <c:v>75.312100000000001</c:v>
                </c:pt>
                <c:pt idx="10350">
                  <c:v>76.056399999999996</c:v>
                </c:pt>
                <c:pt idx="10351">
                  <c:v>74.028099999999995</c:v>
                </c:pt>
                <c:pt idx="10352">
                  <c:v>71.032200000000003</c:v>
                </c:pt>
                <c:pt idx="10353">
                  <c:v>73.600099999999998</c:v>
                </c:pt>
                <c:pt idx="10354">
                  <c:v>73.097700000000003</c:v>
                </c:pt>
                <c:pt idx="10355">
                  <c:v>69.543499999999995</c:v>
                </c:pt>
                <c:pt idx="10356">
                  <c:v>68.817800000000005</c:v>
                </c:pt>
                <c:pt idx="10357">
                  <c:v>71.832300000000004</c:v>
                </c:pt>
                <c:pt idx="10358">
                  <c:v>68.166499999999999</c:v>
                </c:pt>
                <c:pt idx="10359">
                  <c:v>68.445599999999999</c:v>
                </c:pt>
                <c:pt idx="10360">
                  <c:v>70.269199999999998</c:v>
                </c:pt>
                <c:pt idx="10361">
                  <c:v>67.347700000000003</c:v>
                </c:pt>
                <c:pt idx="10362">
                  <c:v>65.245000000000005</c:v>
                </c:pt>
                <c:pt idx="10363">
                  <c:v>65.877700000000004</c:v>
                </c:pt>
                <c:pt idx="10364">
                  <c:v>65.691599999999994</c:v>
                </c:pt>
                <c:pt idx="10365">
                  <c:v>64.798400000000001</c:v>
                </c:pt>
                <c:pt idx="10366">
                  <c:v>65.375200000000007</c:v>
                </c:pt>
                <c:pt idx="10367">
                  <c:v>65.654399999999995</c:v>
                </c:pt>
                <c:pt idx="10368">
                  <c:v>64.091300000000004</c:v>
                </c:pt>
                <c:pt idx="10369">
                  <c:v>62.677</c:v>
                </c:pt>
                <c:pt idx="10370">
                  <c:v>64.5565</c:v>
                </c:pt>
                <c:pt idx="10371">
                  <c:v>61.560499999999998</c:v>
                </c:pt>
                <c:pt idx="10372">
                  <c:v>60.034700000000001</c:v>
                </c:pt>
                <c:pt idx="10373">
                  <c:v>62.565399999999997</c:v>
                </c:pt>
                <c:pt idx="10374">
                  <c:v>62.1374</c:v>
                </c:pt>
                <c:pt idx="10375">
                  <c:v>59.3461</c:v>
                </c:pt>
                <c:pt idx="10376">
                  <c:v>58.732100000000003</c:v>
                </c:pt>
                <c:pt idx="10377">
                  <c:v>57.987699999999997</c:v>
                </c:pt>
                <c:pt idx="10378">
                  <c:v>58.2669</c:v>
                </c:pt>
                <c:pt idx="10379">
                  <c:v>55.438400000000001</c:v>
                </c:pt>
                <c:pt idx="10380">
                  <c:v>56.889899999999997</c:v>
                </c:pt>
                <c:pt idx="10381">
                  <c:v>58.080800000000004</c:v>
                </c:pt>
                <c:pt idx="10382">
                  <c:v>55.308199999999999</c:v>
                </c:pt>
                <c:pt idx="10383">
                  <c:v>55.978099999999998</c:v>
                </c:pt>
                <c:pt idx="10384">
                  <c:v>54.191699999999997</c:v>
                </c:pt>
                <c:pt idx="10385">
                  <c:v>52.405299999999997</c:v>
                </c:pt>
                <c:pt idx="10386">
                  <c:v>53.4101</c:v>
                </c:pt>
                <c:pt idx="10387">
                  <c:v>54.154400000000003</c:v>
                </c:pt>
                <c:pt idx="10388">
                  <c:v>52.684399999999997</c:v>
                </c:pt>
                <c:pt idx="10389">
                  <c:v>52.219200000000001</c:v>
                </c:pt>
                <c:pt idx="10390">
                  <c:v>51.456200000000003</c:v>
                </c:pt>
                <c:pt idx="10391">
                  <c:v>50.4514</c:v>
                </c:pt>
                <c:pt idx="10392">
                  <c:v>48.6464</c:v>
                </c:pt>
                <c:pt idx="10393">
                  <c:v>49.186</c:v>
                </c:pt>
                <c:pt idx="10394">
                  <c:v>49.725700000000003</c:v>
                </c:pt>
                <c:pt idx="10395">
                  <c:v>48.590600000000002</c:v>
                </c:pt>
                <c:pt idx="10396">
                  <c:v>47.957900000000002</c:v>
                </c:pt>
                <c:pt idx="10397">
                  <c:v>49.669800000000002</c:v>
                </c:pt>
                <c:pt idx="10398">
                  <c:v>45.911000000000001</c:v>
                </c:pt>
                <c:pt idx="10399">
                  <c:v>46.543700000000001</c:v>
                </c:pt>
                <c:pt idx="10400">
                  <c:v>47.846200000000003</c:v>
                </c:pt>
                <c:pt idx="10401">
                  <c:v>46.524999999999999</c:v>
                </c:pt>
                <c:pt idx="10402">
                  <c:v>44.589799999999997</c:v>
                </c:pt>
                <c:pt idx="10403">
                  <c:v>43.975700000000003</c:v>
                </c:pt>
                <c:pt idx="10404">
                  <c:v>43.696599999999997</c:v>
                </c:pt>
                <c:pt idx="10405">
                  <c:v>42.040500000000002</c:v>
                </c:pt>
                <c:pt idx="10406">
                  <c:v>41.500799999999998</c:v>
                </c:pt>
                <c:pt idx="10407">
                  <c:v>43.826799999999999</c:v>
                </c:pt>
                <c:pt idx="10408">
                  <c:v>42.877800000000001</c:v>
                </c:pt>
                <c:pt idx="10409">
                  <c:v>40.309899999999999</c:v>
                </c:pt>
                <c:pt idx="10410">
                  <c:v>42.766199999999998</c:v>
                </c:pt>
                <c:pt idx="10411">
                  <c:v>40.1982</c:v>
                </c:pt>
                <c:pt idx="10412">
                  <c:v>38.542099999999998</c:v>
                </c:pt>
                <c:pt idx="10413">
                  <c:v>40.1982</c:v>
                </c:pt>
                <c:pt idx="10414">
                  <c:v>39.081699999999998</c:v>
                </c:pt>
                <c:pt idx="10415">
                  <c:v>38.7468</c:v>
                </c:pt>
                <c:pt idx="10416">
                  <c:v>38.951500000000003</c:v>
                </c:pt>
                <c:pt idx="10417">
                  <c:v>39.3795</c:v>
                </c:pt>
                <c:pt idx="10418">
                  <c:v>37.481400000000001</c:v>
                </c:pt>
                <c:pt idx="10419">
                  <c:v>35.285600000000002</c:v>
                </c:pt>
                <c:pt idx="10420">
                  <c:v>36.6068</c:v>
                </c:pt>
                <c:pt idx="10421">
                  <c:v>37.462800000000001</c:v>
                </c:pt>
                <c:pt idx="10422">
                  <c:v>33.759799999999998</c:v>
                </c:pt>
                <c:pt idx="10423">
                  <c:v>35.081000000000003</c:v>
                </c:pt>
                <c:pt idx="10424">
                  <c:v>35.7136</c:v>
                </c:pt>
                <c:pt idx="10425">
                  <c:v>34.131900000000002</c:v>
                </c:pt>
                <c:pt idx="10426">
                  <c:v>32.438600000000001</c:v>
                </c:pt>
                <c:pt idx="10427">
                  <c:v>33.406199999999998</c:v>
                </c:pt>
                <c:pt idx="10428">
                  <c:v>32.866599999999998</c:v>
                </c:pt>
                <c:pt idx="10429">
                  <c:v>32.233899999999998</c:v>
                </c:pt>
                <c:pt idx="10430">
                  <c:v>34.336599999999997</c:v>
                </c:pt>
                <c:pt idx="10431">
                  <c:v>31.1174</c:v>
                </c:pt>
                <c:pt idx="10432">
                  <c:v>29.479900000000001</c:v>
                </c:pt>
                <c:pt idx="10433">
                  <c:v>32.047800000000002</c:v>
                </c:pt>
                <c:pt idx="10434">
                  <c:v>30.726600000000001</c:v>
                </c:pt>
                <c:pt idx="10435">
                  <c:v>28.6053</c:v>
                </c:pt>
                <c:pt idx="10436">
                  <c:v>28.3261</c:v>
                </c:pt>
                <c:pt idx="10437">
                  <c:v>30.1311</c:v>
                </c:pt>
                <c:pt idx="10438">
                  <c:v>28.549399999999999</c:v>
                </c:pt>
                <c:pt idx="10439">
                  <c:v>26.837499999999999</c:v>
                </c:pt>
                <c:pt idx="10440">
                  <c:v>29.0519</c:v>
                </c:pt>
                <c:pt idx="10441">
                  <c:v>28.102900000000002</c:v>
                </c:pt>
                <c:pt idx="10442">
                  <c:v>26.6142</c:v>
                </c:pt>
                <c:pt idx="10443">
                  <c:v>27.414300000000001</c:v>
                </c:pt>
                <c:pt idx="10444">
                  <c:v>27.7865</c:v>
                </c:pt>
                <c:pt idx="10445">
                  <c:v>26.409500000000001</c:v>
                </c:pt>
                <c:pt idx="10446">
                  <c:v>26.204799999999999</c:v>
                </c:pt>
                <c:pt idx="10447">
                  <c:v>24.864999999999998</c:v>
                </c:pt>
                <c:pt idx="10448">
                  <c:v>23.190300000000001</c:v>
                </c:pt>
                <c:pt idx="10449">
                  <c:v>23.9346</c:v>
                </c:pt>
                <c:pt idx="10450">
                  <c:v>25.051100000000002</c:v>
                </c:pt>
                <c:pt idx="10451">
                  <c:v>24.139299999999999</c:v>
                </c:pt>
                <c:pt idx="10452">
                  <c:v>23.339099999999998</c:v>
                </c:pt>
                <c:pt idx="10453">
                  <c:v>23.636900000000001</c:v>
                </c:pt>
                <c:pt idx="10454">
                  <c:v>21.9621</c:v>
                </c:pt>
                <c:pt idx="10455">
                  <c:v>21.571300000000001</c:v>
                </c:pt>
                <c:pt idx="10456">
                  <c:v>21.924900000000001</c:v>
                </c:pt>
                <c:pt idx="10457">
                  <c:v>22.334299999999999</c:v>
                </c:pt>
                <c:pt idx="10458">
                  <c:v>19.542999999999999</c:v>
                </c:pt>
                <c:pt idx="10459">
                  <c:v>20.045500000000001</c:v>
                </c:pt>
                <c:pt idx="10460">
                  <c:v>21.441099999999999</c:v>
                </c:pt>
                <c:pt idx="10461">
                  <c:v>20.399000000000001</c:v>
                </c:pt>
                <c:pt idx="10462">
                  <c:v>19.468599999999999</c:v>
                </c:pt>
                <c:pt idx="10463">
                  <c:v>20.175699999999999</c:v>
                </c:pt>
                <c:pt idx="10464">
                  <c:v>19.096399999999999</c:v>
                </c:pt>
                <c:pt idx="10465">
                  <c:v>18.203199999999999</c:v>
                </c:pt>
                <c:pt idx="10466">
                  <c:v>18.389299999999999</c:v>
                </c:pt>
                <c:pt idx="10467">
                  <c:v>17.942699999999999</c:v>
                </c:pt>
                <c:pt idx="10468">
                  <c:v>17.161200000000001</c:v>
                </c:pt>
                <c:pt idx="10469">
                  <c:v>16.937899999999999</c:v>
                </c:pt>
                <c:pt idx="10470">
                  <c:v>17.738</c:v>
                </c:pt>
                <c:pt idx="10471">
                  <c:v>16.044699999999999</c:v>
                </c:pt>
                <c:pt idx="10472">
                  <c:v>15.914400000000001</c:v>
                </c:pt>
                <c:pt idx="10473">
                  <c:v>17.049499999999998</c:v>
                </c:pt>
                <c:pt idx="10474">
                  <c:v>15.449199999999999</c:v>
                </c:pt>
                <c:pt idx="10475">
                  <c:v>16.044699999999999</c:v>
                </c:pt>
                <c:pt idx="10476">
                  <c:v>16.0261</c:v>
                </c:pt>
                <c:pt idx="10477">
                  <c:v>15.951599999999999</c:v>
                </c:pt>
                <c:pt idx="10478">
                  <c:v>14.332700000000001</c:v>
                </c:pt>
                <c:pt idx="10479">
                  <c:v>14.7235</c:v>
                </c:pt>
                <c:pt idx="10480">
                  <c:v>15.281700000000001</c:v>
                </c:pt>
                <c:pt idx="10481">
                  <c:v>13.086</c:v>
                </c:pt>
                <c:pt idx="10482">
                  <c:v>12.174200000000001</c:v>
                </c:pt>
                <c:pt idx="10483">
                  <c:v>13.216200000000001</c:v>
                </c:pt>
                <c:pt idx="10484">
                  <c:v>13.7559</c:v>
                </c:pt>
                <c:pt idx="10485">
                  <c:v>12.3416</c:v>
                </c:pt>
                <c:pt idx="10486">
                  <c:v>13.6442</c:v>
                </c:pt>
                <c:pt idx="10487">
                  <c:v>12.2858</c:v>
                </c:pt>
                <c:pt idx="10488">
                  <c:v>11.690300000000001</c:v>
                </c:pt>
                <c:pt idx="10489">
                  <c:v>10.4994</c:v>
                </c:pt>
                <c:pt idx="10490">
                  <c:v>12.583500000000001</c:v>
                </c:pt>
                <c:pt idx="10491">
                  <c:v>10.7227</c:v>
                </c:pt>
                <c:pt idx="10492">
                  <c:v>10.4808</c:v>
                </c:pt>
                <c:pt idx="10493">
                  <c:v>12.043900000000001</c:v>
                </c:pt>
                <c:pt idx="10494">
                  <c:v>10.7599</c:v>
                </c:pt>
                <c:pt idx="10495">
                  <c:v>9.0851900000000008</c:v>
                </c:pt>
                <c:pt idx="10496">
                  <c:v>10.3505</c:v>
                </c:pt>
                <c:pt idx="10497">
                  <c:v>10.9832</c:v>
                </c:pt>
                <c:pt idx="10498">
                  <c:v>8.4525100000000002</c:v>
                </c:pt>
                <c:pt idx="10499">
                  <c:v>9.3457000000000008</c:v>
                </c:pt>
                <c:pt idx="10500">
                  <c:v>9.7550899999999992</c:v>
                </c:pt>
                <c:pt idx="10501">
                  <c:v>9.4759600000000006</c:v>
                </c:pt>
                <c:pt idx="10502">
                  <c:v>8.35947</c:v>
                </c:pt>
                <c:pt idx="10503">
                  <c:v>9.2526600000000006</c:v>
                </c:pt>
                <c:pt idx="10504">
                  <c:v>10.201700000000001</c:v>
                </c:pt>
                <c:pt idx="10505">
                  <c:v>7.8012199999999998</c:v>
                </c:pt>
                <c:pt idx="10506">
                  <c:v>7.5965299999999996</c:v>
                </c:pt>
                <c:pt idx="10507">
                  <c:v>9.0665800000000001</c:v>
                </c:pt>
                <c:pt idx="10508">
                  <c:v>7.1871400000000003</c:v>
                </c:pt>
                <c:pt idx="10509">
                  <c:v>6.5730700000000004</c:v>
                </c:pt>
                <c:pt idx="10510">
                  <c:v>8.84328</c:v>
                </c:pt>
                <c:pt idx="10511">
                  <c:v>6.7033300000000002</c:v>
                </c:pt>
                <c:pt idx="10512">
                  <c:v>6.4614200000000004</c:v>
                </c:pt>
                <c:pt idx="10513">
                  <c:v>8.2478200000000008</c:v>
                </c:pt>
                <c:pt idx="10514">
                  <c:v>7.5220900000000004</c:v>
                </c:pt>
                <c:pt idx="10515">
                  <c:v>5.3449200000000001</c:v>
                </c:pt>
                <c:pt idx="10516">
                  <c:v>6.1078599999999996</c:v>
                </c:pt>
                <c:pt idx="10517">
                  <c:v>6.7033300000000002</c:v>
                </c:pt>
                <c:pt idx="10518">
                  <c:v>4.74946</c:v>
                </c:pt>
                <c:pt idx="10519">
                  <c:v>5.9776100000000003</c:v>
                </c:pt>
                <c:pt idx="10520">
                  <c:v>7.2429699999999997</c:v>
                </c:pt>
                <c:pt idx="10521">
                  <c:v>5.4565700000000001</c:v>
                </c:pt>
                <c:pt idx="10522">
                  <c:v>4.1912099999999999</c:v>
                </c:pt>
                <c:pt idx="10523">
                  <c:v>6.2939499999999997</c:v>
                </c:pt>
                <c:pt idx="10524">
                  <c:v>6.1636899999999999</c:v>
                </c:pt>
                <c:pt idx="10525">
                  <c:v>4.0609500000000001</c:v>
                </c:pt>
                <c:pt idx="10526">
                  <c:v>5.6798700000000002</c:v>
                </c:pt>
                <c:pt idx="10527">
                  <c:v>6.1822999999999997</c:v>
                </c:pt>
                <c:pt idx="10528">
                  <c:v>4.1353799999999996</c:v>
                </c:pt>
                <c:pt idx="10529">
                  <c:v>4.8052799999999998</c:v>
                </c:pt>
                <c:pt idx="10530">
                  <c:v>6.0892600000000003</c:v>
                </c:pt>
                <c:pt idx="10531">
                  <c:v>5.0844100000000001</c:v>
                </c:pt>
                <c:pt idx="10532">
                  <c:v>4.74946</c:v>
                </c:pt>
                <c:pt idx="10533">
                  <c:v>7.0196699999999996</c:v>
                </c:pt>
                <c:pt idx="10534">
                  <c:v>4.2842500000000001</c:v>
                </c:pt>
                <c:pt idx="10535">
                  <c:v>2.7955899999999998</c:v>
                </c:pt>
                <c:pt idx="10536">
                  <c:v>5.00997</c:v>
                </c:pt>
                <c:pt idx="10537">
                  <c:v>6.0148200000000003</c:v>
                </c:pt>
                <c:pt idx="10538">
                  <c:v>3.4468800000000002</c:v>
                </c:pt>
                <c:pt idx="10539">
                  <c:v>2.8514200000000001</c:v>
                </c:pt>
                <c:pt idx="10540">
                  <c:v>5.1402400000000004</c:v>
                </c:pt>
                <c:pt idx="10541">
                  <c:v>3.4840900000000001</c:v>
                </c:pt>
                <c:pt idx="10542">
                  <c:v>2.5164599999999999</c:v>
                </c:pt>
                <c:pt idx="10543">
                  <c:v>5.1030199999999999</c:v>
                </c:pt>
                <c:pt idx="10544">
                  <c:v>3.4282699999999999</c:v>
                </c:pt>
                <c:pt idx="10545">
                  <c:v>2.4234200000000001</c:v>
                </c:pt>
                <c:pt idx="10546">
                  <c:v>3.2421899999999999</c:v>
                </c:pt>
                <c:pt idx="10547">
                  <c:v>3.5213100000000002</c:v>
                </c:pt>
                <c:pt idx="10548">
                  <c:v>1.9396100000000001</c:v>
                </c:pt>
                <c:pt idx="10549">
                  <c:v>3.5585300000000002</c:v>
                </c:pt>
                <c:pt idx="10550">
                  <c:v>4.4517300000000004</c:v>
                </c:pt>
                <c:pt idx="10551">
                  <c:v>2.4234200000000001</c:v>
                </c:pt>
                <c:pt idx="10552">
                  <c:v>2.2187299999999999</c:v>
                </c:pt>
                <c:pt idx="10553">
                  <c:v>4.0423400000000003</c:v>
                </c:pt>
                <c:pt idx="10554">
                  <c:v>2.9072399999999998</c:v>
                </c:pt>
                <c:pt idx="10555">
                  <c:v>1.9396100000000001</c:v>
                </c:pt>
                <c:pt idx="10556">
                  <c:v>3.3352300000000001</c:v>
                </c:pt>
                <c:pt idx="10557">
                  <c:v>4.0423400000000003</c:v>
                </c:pt>
                <c:pt idx="10558">
                  <c:v>2.4978600000000002</c:v>
                </c:pt>
                <c:pt idx="10559">
                  <c:v>3.1863600000000001</c:v>
                </c:pt>
                <c:pt idx="10560">
                  <c:v>4.4145099999999999</c:v>
                </c:pt>
                <c:pt idx="10561">
                  <c:v>2.8514200000000001</c:v>
                </c:pt>
                <c:pt idx="10562">
                  <c:v>1.54884</c:v>
                </c:pt>
                <c:pt idx="10563">
                  <c:v>3.9306899999999998</c:v>
                </c:pt>
                <c:pt idx="10564">
                  <c:v>2.6839400000000002</c:v>
                </c:pt>
                <c:pt idx="10565">
                  <c:v>2.2559499999999999</c:v>
                </c:pt>
                <c:pt idx="10566">
                  <c:v>3.3166199999999999</c:v>
                </c:pt>
                <c:pt idx="10567">
                  <c:v>4.1353799999999996</c:v>
                </c:pt>
                <c:pt idx="10568">
                  <c:v>2.4606400000000002</c:v>
                </c:pt>
                <c:pt idx="10569">
                  <c:v>3.0002800000000001</c:v>
                </c:pt>
                <c:pt idx="10570">
                  <c:v>4.6750299999999996</c:v>
                </c:pt>
                <c:pt idx="10571">
                  <c:v>2.5909</c:v>
                </c:pt>
                <c:pt idx="10572">
                  <c:v>1.4558</c:v>
                </c:pt>
                <c:pt idx="10573">
                  <c:v>4.4331199999999997</c:v>
                </c:pt>
                <c:pt idx="10574">
                  <c:v>3.3538399999999999</c:v>
                </c:pt>
                <c:pt idx="10575">
                  <c:v>1.3255399999999999</c:v>
                </c:pt>
                <c:pt idx="10576">
                  <c:v>3.2235800000000001</c:v>
                </c:pt>
                <c:pt idx="10577">
                  <c:v>3.1677599999999999</c:v>
                </c:pt>
                <c:pt idx="10578">
                  <c:v>2.4978600000000002</c:v>
                </c:pt>
                <c:pt idx="10579">
                  <c:v>2.0326499999999998</c:v>
                </c:pt>
                <c:pt idx="10580">
                  <c:v>4.1539900000000003</c:v>
                </c:pt>
                <c:pt idx="10581">
                  <c:v>2.4978600000000002</c:v>
                </c:pt>
                <c:pt idx="10582">
                  <c:v>2.3862100000000002</c:v>
                </c:pt>
                <c:pt idx="10583">
                  <c:v>4.3959000000000001</c:v>
                </c:pt>
                <c:pt idx="10584">
                  <c:v>3.6329699999999998</c:v>
                </c:pt>
                <c:pt idx="10585">
                  <c:v>1.9396100000000001</c:v>
                </c:pt>
                <c:pt idx="10586">
                  <c:v>4.0051300000000003</c:v>
                </c:pt>
                <c:pt idx="10587">
                  <c:v>3.76322</c:v>
                </c:pt>
                <c:pt idx="10588">
                  <c:v>2.9258500000000001</c:v>
                </c:pt>
                <c:pt idx="10589">
                  <c:v>2.4978600000000002</c:v>
                </c:pt>
                <c:pt idx="10590">
                  <c:v>3.1863600000000001</c:v>
                </c:pt>
                <c:pt idx="10591">
                  <c:v>1.921</c:v>
                </c:pt>
                <c:pt idx="10592">
                  <c:v>2.5164599999999999</c:v>
                </c:pt>
                <c:pt idx="10593">
                  <c:v>3.9120900000000001</c:v>
                </c:pt>
                <c:pt idx="10594">
                  <c:v>3.9120900000000001</c:v>
                </c:pt>
                <c:pt idx="10595">
                  <c:v>2.1442999999999999</c:v>
                </c:pt>
                <c:pt idx="10596">
                  <c:v>4.7308500000000002</c:v>
                </c:pt>
                <c:pt idx="10597">
                  <c:v>5.1030199999999999</c:v>
                </c:pt>
                <c:pt idx="10598">
                  <c:v>3.0561099999999999</c:v>
                </c:pt>
                <c:pt idx="10599">
                  <c:v>2.77698</c:v>
                </c:pt>
                <c:pt idx="10600">
                  <c:v>3.65157</c:v>
                </c:pt>
                <c:pt idx="10601">
                  <c:v>2.6839400000000002</c:v>
                </c:pt>
                <c:pt idx="10602">
                  <c:v>4.1726000000000001</c:v>
                </c:pt>
                <c:pt idx="10603">
                  <c:v>4.4331199999999997</c:v>
                </c:pt>
                <c:pt idx="10604">
                  <c:v>4.52616</c:v>
                </c:pt>
                <c:pt idx="10605">
                  <c:v>4.4145099999999999</c:v>
                </c:pt>
                <c:pt idx="10606">
                  <c:v>5.3263199999999999</c:v>
                </c:pt>
                <c:pt idx="10607">
                  <c:v>4.5633800000000004</c:v>
                </c:pt>
                <c:pt idx="10608">
                  <c:v>3.65157</c:v>
                </c:pt>
                <c:pt idx="10609">
                  <c:v>5.4751799999999999</c:v>
                </c:pt>
                <c:pt idx="10610">
                  <c:v>5.4751799999999999</c:v>
                </c:pt>
                <c:pt idx="10611">
                  <c:v>5.2518799999999999</c:v>
                </c:pt>
                <c:pt idx="10612">
                  <c:v>5.4937899999999997</c:v>
                </c:pt>
                <c:pt idx="10613">
                  <c:v>7.3360099999999999</c:v>
                </c:pt>
                <c:pt idx="10614">
                  <c:v>6.8894099999999998</c:v>
                </c:pt>
                <c:pt idx="10615">
                  <c:v>4.8797100000000002</c:v>
                </c:pt>
                <c:pt idx="10616">
                  <c:v>8.2478200000000008</c:v>
                </c:pt>
                <c:pt idx="10617">
                  <c:v>6.6475099999999996</c:v>
                </c:pt>
                <c:pt idx="10618">
                  <c:v>5.7915200000000002</c:v>
                </c:pt>
                <c:pt idx="10619">
                  <c:v>7.81982</c:v>
                </c:pt>
                <c:pt idx="10620">
                  <c:v>8.8618900000000007</c:v>
                </c:pt>
                <c:pt idx="10621">
                  <c:v>6.4055900000000001</c:v>
                </c:pt>
                <c:pt idx="10622">
                  <c:v>7.1871400000000003</c:v>
                </c:pt>
                <c:pt idx="10623">
                  <c:v>9.0665800000000001</c:v>
                </c:pt>
                <c:pt idx="10624">
                  <c:v>8.3222500000000004</c:v>
                </c:pt>
                <c:pt idx="10625">
                  <c:v>7.8756500000000003</c:v>
                </c:pt>
                <c:pt idx="10626">
                  <c:v>11.2996</c:v>
                </c:pt>
                <c:pt idx="10627">
                  <c:v>10.5366</c:v>
                </c:pt>
                <c:pt idx="10628">
                  <c:v>8.9177199999999992</c:v>
                </c:pt>
                <c:pt idx="10629">
                  <c:v>11.0763</c:v>
                </c:pt>
                <c:pt idx="10630">
                  <c:v>11.7462</c:v>
                </c:pt>
                <c:pt idx="10631">
                  <c:v>10.201700000000001</c:v>
                </c:pt>
                <c:pt idx="10632">
                  <c:v>11.225099999999999</c:v>
                </c:pt>
                <c:pt idx="10633">
                  <c:v>11.7834</c:v>
                </c:pt>
                <c:pt idx="10634">
                  <c:v>11.764799999999999</c:v>
                </c:pt>
                <c:pt idx="10635">
                  <c:v>11.6531</c:v>
                </c:pt>
                <c:pt idx="10636">
                  <c:v>14.053599999999999</c:v>
                </c:pt>
                <c:pt idx="10637">
                  <c:v>14.1839</c:v>
                </c:pt>
                <c:pt idx="10638">
                  <c:v>11.690300000000001</c:v>
                </c:pt>
                <c:pt idx="10639">
                  <c:v>14.0722</c:v>
                </c:pt>
                <c:pt idx="10640">
                  <c:v>14.518800000000001</c:v>
                </c:pt>
                <c:pt idx="10641">
                  <c:v>12.4719</c:v>
                </c:pt>
                <c:pt idx="10642">
                  <c:v>14.369899999999999</c:v>
                </c:pt>
                <c:pt idx="10643">
                  <c:v>15.951599999999999</c:v>
                </c:pt>
                <c:pt idx="10644">
                  <c:v>15.1515</c:v>
                </c:pt>
                <c:pt idx="10645">
                  <c:v>13.979200000000001</c:v>
                </c:pt>
                <c:pt idx="10646">
                  <c:v>16.975100000000001</c:v>
                </c:pt>
                <c:pt idx="10647">
                  <c:v>15.8772</c:v>
                </c:pt>
                <c:pt idx="10648">
                  <c:v>15.6539</c:v>
                </c:pt>
                <c:pt idx="10649">
                  <c:v>17.831099999999999</c:v>
                </c:pt>
                <c:pt idx="10650">
                  <c:v>18.426500000000001</c:v>
                </c:pt>
                <c:pt idx="10651">
                  <c:v>17.291399999999999</c:v>
                </c:pt>
                <c:pt idx="10652">
                  <c:v>17.9055</c:v>
                </c:pt>
                <c:pt idx="10653">
                  <c:v>19.505800000000001</c:v>
                </c:pt>
                <c:pt idx="10654">
                  <c:v>17.514700000000001</c:v>
                </c:pt>
                <c:pt idx="10655">
                  <c:v>19.356999999999999</c:v>
                </c:pt>
                <c:pt idx="10656">
                  <c:v>19.6919</c:v>
                </c:pt>
                <c:pt idx="10657">
                  <c:v>19.487200000000001</c:v>
                </c:pt>
                <c:pt idx="10658">
                  <c:v>19.6175</c:v>
                </c:pt>
                <c:pt idx="10659">
                  <c:v>20.715399999999999</c:v>
                </c:pt>
                <c:pt idx="10660">
                  <c:v>20.920100000000001</c:v>
                </c:pt>
                <c:pt idx="10661">
                  <c:v>21.124700000000001</c:v>
                </c:pt>
                <c:pt idx="10662">
                  <c:v>22.371500000000001</c:v>
                </c:pt>
                <c:pt idx="10663">
                  <c:v>23.525200000000002</c:v>
                </c:pt>
                <c:pt idx="10664">
                  <c:v>22.539000000000001</c:v>
                </c:pt>
                <c:pt idx="10665">
                  <c:v>21.887699999999999</c:v>
                </c:pt>
                <c:pt idx="10666">
                  <c:v>25.609300000000001</c:v>
                </c:pt>
                <c:pt idx="10667">
                  <c:v>25.3674</c:v>
                </c:pt>
                <c:pt idx="10668">
                  <c:v>24.120699999999999</c:v>
                </c:pt>
                <c:pt idx="10669">
                  <c:v>24.511500000000002</c:v>
                </c:pt>
                <c:pt idx="10670">
                  <c:v>24.771999999999998</c:v>
                </c:pt>
                <c:pt idx="10671">
                  <c:v>25.2744</c:v>
                </c:pt>
                <c:pt idx="10672">
                  <c:v>26.372299999999999</c:v>
                </c:pt>
                <c:pt idx="10673">
                  <c:v>26.483899999999998</c:v>
                </c:pt>
                <c:pt idx="10674">
                  <c:v>26.688600000000001</c:v>
                </c:pt>
                <c:pt idx="10675">
                  <c:v>27.116599999999998</c:v>
                </c:pt>
                <c:pt idx="10676">
                  <c:v>29.107700000000001</c:v>
                </c:pt>
                <c:pt idx="10677">
                  <c:v>27.433</c:v>
                </c:pt>
                <c:pt idx="10678">
                  <c:v>26.8933</c:v>
                </c:pt>
                <c:pt idx="10679">
                  <c:v>30.3917</c:v>
                </c:pt>
                <c:pt idx="10680">
                  <c:v>29.331</c:v>
                </c:pt>
                <c:pt idx="10681">
                  <c:v>28.7728</c:v>
                </c:pt>
                <c:pt idx="10682">
                  <c:v>31.898900000000001</c:v>
                </c:pt>
                <c:pt idx="10683">
                  <c:v>31.005700000000001</c:v>
                </c:pt>
                <c:pt idx="10684">
                  <c:v>29.628699999999998</c:v>
                </c:pt>
                <c:pt idx="10685">
                  <c:v>31.712900000000001</c:v>
                </c:pt>
                <c:pt idx="10686">
                  <c:v>34.020299999999999</c:v>
                </c:pt>
                <c:pt idx="10687">
                  <c:v>32.122199999999999</c:v>
                </c:pt>
                <c:pt idx="10688">
                  <c:v>32.382800000000003</c:v>
                </c:pt>
                <c:pt idx="10689">
                  <c:v>35.7136</c:v>
                </c:pt>
                <c:pt idx="10690">
                  <c:v>34.299399999999999</c:v>
                </c:pt>
                <c:pt idx="10691">
                  <c:v>34.839100000000002</c:v>
                </c:pt>
                <c:pt idx="10692">
                  <c:v>34.690199999999997</c:v>
                </c:pt>
                <c:pt idx="10693">
                  <c:v>37.2395</c:v>
                </c:pt>
                <c:pt idx="10694">
                  <c:v>34.615699999999997</c:v>
                </c:pt>
                <c:pt idx="10695">
                  <c:v>36.792900000000003</c:v>
                </c:pt>
                <c:pt idx="10696">
                  <c:v>37.965200000000003</c:v>
                </c:pt>
                <c:pt idx="10697">
                  <c:v>38.039700000000003</c:v>
                </c:pt>
                <c:pt idx="10698">
                  <c:v>37.872199999999999</c:v>
                </c:pt>
                <c:pt idx="10699">
                  <c:v>39.212000000000003</c:v>
                </c:pt>
                <c:pt idx="10700">
                  <c:v>40.5518</c:v>
                </c:pt>
                <c:pt idx="10701">
                  <c:v>38.169899999999998</c:v>
                </c:pt>
                <c:pt idx="10702">
                  <c:v>40.049399999999999</c:v>
                </c:pt>
                <c:pt idx="10703">
                  <c:v>40.849499999999999</c:v>
                </c:pt>
                <c:pt idx="10704">
                  <c:v>40.775100000000002</c:v>
                </c:pt>
                <c:pt idx="10705">
                  <c:v>40.588999999999999</c:v>
                </c:pt>
                <c:pt idx="10706">
                  <c:v>42.487099999999998</c:v>
                </c:pt>
                <c:pt idx="10707">
                  <c:v>43.212800000000001</c:v>
                </c:pt>
                <c:pt idx="10708">
                  <c:v>43.361600000000003</c:v>
                </c:pt>
                <c:pt idx="10709">
                  <c:v>44.608400000000003</c:v>
                </c:pt>
                <c:pt idx="10710">
                  <c:v>45.836500000000001</c:v>
                </c:pt>
                <c:pt idx="10711">
                  <c:v>43.696599999999997</c:v>
                </c:pt>
                <c:pt idx="10712">
                  <c:v>45.576000000000001</c:v>
                </c:pt>
                <c:pt idx="10713">
                  <c:v>47.604300000000002</c:v>
                </c:pt>
                <c:pt idx="10714">
                  <c:v>47.7346</c:v>
                </c:pt>
                <c:pt idx="10715">
                  <c:v>46.990200000000002</c:v>
                </c:pt>
                <c:pt idx="10716">
                  <c:v>49.334899999999998</c:v>
                </c:pt>
                <c:pt idx="10717">
                  <c:v>48.348700000000001</c:v>
                </c:pt>
                <c:pt idx="10718">
                  <c:v>48.534700000000001</c:v>
                </c:pt>
                <c:pt idx="10719">
                  <c:v>49.111600000000003</c:v>
                </c:pt>
                <c:pt idx="10720">
                  <c:v>50.674700000000001</c:v>
                </c:pt>
                <c:pt idx="10721">
                  <c:v>48.739400000000003</c:v>
                </c:pt>
                <c:pt idx="10722">
                  <c:v>51.084099999999999</c:v>
                </c:pt>
                <c:pt idx="10723">
                  <c:v>52.944899999999997</c:v>
                </c:pt>
                <c:pt idx="10724">
                  <c:v>50.730499999999999</c:v>
                </c:pt>
                <c:pt idx="10725">
                  <c:v>53.168199999999999</c:v>
                </c:pt>
                <c:pt idx="10726">
                  <c:v>54.526600000000002</c:v>
                </c:pt>
                <c:pt idx="10727">
                  <c:v>52.405299999999997</c:v>
                </c:pt>
                <c:pt idx="10728">
                  <c:v>52.982100000000003</c:v>
                </c:pt>
                <c:pt idx="10729">
                  <c:v>54.973199999999999</c:v>
                </c:pt>
                <c:pt idx="10730">
                  <c:v>55.177900000000001</c:v>
                </c:pt>
                <c:pt idx="10731">
                  <c:v>54.396299999999997</c:v>
                </c:pt>
                <c:pt idx="10732">
                  <c:v>57.783099999999997</c:v>
                </c:pt>
                <c:pt idx="10733">
                  <c:v>58.453000000000003</c:v>
                </c:pt>
                <c:pt idx="10734">
                  <c:v>57.9133</c:v>
                </c:pt>
                <c:pt idx="10735">
                  <c:v>59.736899999999999</c:v>
                </c:pt>
                <c:pt idx="10736">
                  <c:v>58.713500000000003</c:v>
                </c:pt>
                <c:pt idx="10737">
                  <c:v>59.234499999999997</c:v>
                </c:pt>
                <c:pt idx="10738">
                  <c:v>58.508800000000001</c:v>
                </c:pt>
                <c:pt idx="10739">
                  <c:v>60.630099999999999</c:v>
                </c:pt>
                <c:pt idx="10740">
                  <c:v>62.007100000000001</c:v>
                </c:pt>
                <c:pt idx="10741">
                  <c:v>60.090499999999999</c:v>
                </c:pt>
                <c:pt idx="10742">
                  <c:v>62.714199999999998</c:v>
                </c:pt>
                <c:pt idx="10743">
                  <c:v>64.351799999999997</c:v>
                </c:pt>
                <c:pt idx="10744">
                  <c:v>63.681899999999999</c:v>
                </c:pt>
                <c:pt idx="10745">
                  <c:v>64.984499999999997</c:v>
                </c:pt>
                <c:pt idx="10746">
                  <c:v>66.231200000000001</c:v>
                </c:pt>
                <c:pt idx="10747">
                  <c:v>65.133300000000006</c:v>
                </c:pt>
                <c:pt idx="10748">
                  <c:v>64.128500000000003</c:v>
                </c:pt>
                <c:pt idx="10749">
                  <c:v>67.887299999999996</c:v>
                </c:pt>
                <c:pt idx="10750">
                  <c:v>67.589600000000004</c:v>
                </c:pt>
                <c:pt idx="10751">
                  <c:v>65.747399999999999</c:v>
                </c:pt>
                <c:pt idx="10752">
                  <c:v>68.203699999999998</c:v>
                </c:pt>
                <c:pt idx="10753">
                  <c:v>70.734399999999994</c:v>
                </c:pt>
                <c:pt idx="10754">
                  <c:v>69.859800000000007</c:v>
                </c:pt>
                <c:pt idx="10755">
                  <c:v>70.790199999999999</c:v>
                </c:pt>
                <c:pt idx="10756">
                  <c:v>70.231999999999999</c:v>
                </c:pt>
                <c:pt idx="10757">
                  <c:v>70.101699999999994</c:v>
                </c:pt>
                <c:pt idx="10758">
                  <c:v>70.176199999999994</c:v>
                </c:pt>
                <c:pt idx="10759">
                  <c:v>74.102500000000006</c:v>
                </c:pt>
                <c:pt idx="10760">
                  <c:v>72.6511</c:v>
                </c:pt>
                <c:pt idx="10761">
                  <c:v>71.925399999999996</c:v>
                </c:pt>
                <c:pt idx="10762">
                  <c:v>77.024000000000001</c:v>
                </c:pt>
                <c:pt idx="10763">
                  <c:v>74.381600000000006</c:v>
                </c:pt>
                <c:pt idx="10764">
                  <c:v>75.981899999999996</c:v>
                </c:pt>
                <c:pt idx="10765">
                  <c:v>75.535399999999996</c:v>
                </c:pt>
                <c:pt idx="10766">
                  <c:v>76.428600000000003</c:v>
                </c:pt>
                <c:pt idx="10767">
                  <c:v>77.675299999999993</c:v>
                </c:pt>
                <c:pt idx="10768">
                  <c:v>76.875200000000007</c:v>
                </c:pt>
                <c:pt idx="10769">
                  <c:v>81.024799999999999</c:v>
                </c:pt>
                <c:pt idx="10770">
                  <c:v>77.805599999999998</c:v>
                </c:pt>
                <c:pt idx="10771">
                  <c:v>79.889700000000005</c:v>
                </c:pt>
                <c:pt idx="10772">
                  <c:v>82.029600000000002</c:v>
                </c:pt>
                <c:pt idx="10773">
                  <c:v>80.596800000000002</c:v>
                </c:pt>
                <c:pt idx="10774">
                  <c:v>80.689800000000005</c:v>
                </c:pt>
                <c:pt idx="10775">
                  <c:v>84.225399999999993</c:v>
                </c:pt>
                <c:pt idx="10776">
                  <c:v>84.8767</c:v>
                </c:pt>
                <c:pt idx="10777">
                  <c:v>83.871899999999997</c:v>
                </c:pt>
                <c:pt idx="10778">
                  <c:v>84.392899999999997</c:v>
                </c:pt>
                <c:pt idx="10779">
                  <c:v>84.169600000000003</c:v>
                </c:pt>
                <c:pt idx="10780">
                  <c:v>85.509399999999999</c:v>
                </c:pt>
                <c:pt idx="10781">
                  <c:v>85.825699999999998</c:v>
                </c:pt>
                <c:pt idx="10782">
                  <c:v>86.123500000000007</c:v>
                </c:pt>
                <c:pt idx="10783">
                  <c:v>86.998000000000005</c:v>
                </c:pt>
                <c:pt idx="10784">
                  <c:v>87.705200000000005</c:v>
                </c:pt>
                <c:pt idx="10785">
                  <c:v>87.872699999999995</c:v>
                </c:pt>
                <c:pt idx="10786">
                  <c:v>88.747200000000007</c:v>
                </c:pt>
                <c:pt idx="10787">
                  <c:v>88.188999999999993</c:v>
                </c:pt>
                <c:pt idx="10788">
                  <c:v>89.175200000000004</c:v>
                </c:pt>
                <c:pt idx="10789">
                  <c:v>90.961600000000004</c:v>
                </c:pt>
                <c:pt idx="10790">
                  <c:v>89.919600000000003</c:v>
                </c:pt>
                <c:pt idx="10791">
                  <c:v>92.617800000000003</c:v>
                </c:pt>
                <c:pt idx="10792">
                  <c:v>92.785200000000003</c:v>
                </c:pt>
                <c:pt idx="10793">
                  <c:v>93.697000000000003</c:v>
                </c:pt>
                <c:pt idx="10794">
                  <c:v>92.375900000000001</c:v>
                </c:pt>
                <c:pt idx="10795">
                  <c:v>95.557900000000004</c:v>
                </c:pt>
                <c:pt idx="10796">
                  <c:v>95.650899999999993</c:v>
                </c:pt>
                <c:pt idx="10797">
                  <c:v>94.515799999999999</c:v>
                </c:pt>
                <c:pt idx="10798">
                  <c:v>96.637100000000004</c:v>
                </c:pt>
                <c:pt idx="10799">
                  <c:v>99.912199999999999</c:v>
                </c:pt>
                <c:pt idx="10800">
                  <c:v>98.367699999999999</c:v>
                </c:pt>
                <c:pt idx="10801">
                  <c:v>96.860399999999998</c:v>
                </c:pt>
                <c:pt idx="10802">
                  <c:v>100.991</c:v>
                </c:pt>
                <c:pt idx="10803">
                  <c:v>98.870099999999994</c:v>
                </c:pt>
                <c:pt idx="10804">
                  <c:v>100.694</c:v>
                </c:pt>
                <c:pt idx="10805">
                  <c:v>103.764</c:v>
                </c:pt>
                <c:pt idx="10806">
                  <c:v>103.95</c:v>
                </c:pt>
                <c:pt idx="10807">
                  <c:v>102.536</c:v>
                </c:pt>
                <c:pt idx="10808">
                  <c:v>101.866</c:v>
                </c:pt>
                <c:pt idx="10809">
                  <c:v>105.327</c:v>
                </c:pt>
                <c:pt idx="10810">
                  <c:v>102.964</c:v>
                </c:pt>
                <c:pt idx="10811">
                  <c:v>105.364</c:v>
                </c:pt>
                <c:pt idx="10812">
                  <c:v>105.73699999999999</c:v>
                </c:pt>
                <c:pt idx="10813">
                  <c:v>104.601</c:v>
                </c:pt>
                <c:pt idx="10814">
                  <c:v>104.49</c:v>
                </c:pt>
                <c:pt idx="10815">
                  <c:v>109.27200000000001</c:v>
                </c:pt>
                <c:pt idx="10816">
                  <c:v>110.11</c:v>
                </c:pt>
                <c:pt idx="10817">
                  <c:v>108.937</c:v>
                </c:pt>
                <c:pt idx="10818">
                  <c:v>110.333</c:v>
                </c:pt>
                <c:pt idx="10819">
                  <c:v>109.77500000000001</c:v>
                </c:pt>
                <c:pt idx="10820">
                  <c:v>110.761</c:v>
                </c:pt>
                <c:pt idx="10821">
                  <c:v>111.33799999999999</c:v>
                </c:pt>
                <c:pt idx="10822">
                  <c:v>110.81699999999999</c:v>
                </c:pt>
                <c:pt idx="10823">
                  <c:v>112.64</c:v>
                </c:pt>
                <c:pt idx="10824">
                  <c:v>112.733</c:v>
                </c:pt>
                <c:pt idx="10825">
                  <c:v>115.58</c:v>
                </c:pt>
                <c:pt idx="10826">
                  <c:v>112.845</c:v>
                </c:pt>
                <c:pt idx="10827">
                  <c:v>115.152</c:v>
                </c:pt>
                <c:pt idx="10828">
                  <c:v>114.241</c:v>
                </c:pt>
                <c:pt idx="10829">
                  <c:v>117.292</c:v>
                </c:pt>
                <c:pt idx="10830">
                  <c:v>117.38500000000001</c:v>
                </c:pt>
                <c:pt idx="10831">
                  <c:v>115.245</c:v>
                </c:pt>
                <c:pt idx="10832">
                  <c:v>116.95699999999999</c:v>
                </c:pt>
                <c:pt idx="10833">
                  <c:v>118.93</c:v>
                </c:pt>
                <c:pt idx="10834">
                  <c:v>116.883</c:v>
                </c:pt>
                <c:pt idx="10835">
                  <c:v>119.15300000000001</c:v>
                </c:pt>
                <c:pt idx="10836">
                  <c:v>120.121</c:v>
                </c:pt>
                <c:pt idx="10837">
                  <c:v>121.702</c:v>
                </c:pt>
                <c:pt idx="10838">
                  <c:v>121.21899999999999</c:v>
                </c:pt>
                <c:pt idx="10839">
                  <c:v>124.55</c:v>
                </c:pt>
                <c:pt idx="10840">
                  <c:v>121.163</c:v>
                </c:pt>
                <c:pt idx="10841">
                  <c:v>121.702</c:v>
                </c:pt>
                <c:pt idx="10842">
                  <c:v>123.489</c:v>
                </c:pt>
                <c:pt idx="10843">
                  <c:v>125.25700000000001</c:v>
                </c:pt>
                <c:pt idx="10844">
                  <c:v>124.17700000000001</c:v>
                </c:pt>
                <c:pt idx="10845">
                  <c:v>127.639</c:v>
                </c:pt>
                <c:pt idx="10846">
                  <c:v>125.42400000000001</c:v>
                </c:pt>
                <c:pt idx="10847">
                  <c:v>127.211</c:v>
                </c:pt>
                <c:pt idx="10848">
                  <c:v>128.38300000000001</c:v>
                </c:pt>
                <c:pt idx="10849">
                  <c:v>127.62</c:v>
                </c:pt>
                <c:pt idx="10850">
                  <c:v>129.22</c:v>
                </c:pt>
                <c:pt idx="10851">
                  <c:v>130.411</c:v>
                </c:pt>
                <c:pt idx="10852">
                  <c:v>129.33199999999999</c:v>
                </c:pt>
                <c:pt idx="10853">
                  <c:v>128.55000000000001</c:v>
                </c:pt>
                <c:pt idx="10854">
                  <c:v>131.47200000000001</c:v>
                </c:pt>
                <c:pt idx="10855">
                  <c:v>131.286</c:v>
                </c:pt>
                <c:pt idx="10856">
                  <c:v>133.55600000000001</c:v>
                </c:pt>
                <c:pt idx="10857">
                  <c:v>133.31399999999999</c:v>
                </c:pt>
                <c:pt idx="10858">
                  <c:v>135.696</c:v>
                </c:pt>
                <c:pt idx="10859">
                  <c:v>135.696</c:v>
                </c:pt>
                <c:pt idx="10860">
                  <c:v>132.66300000000001</c:v>
                </c:pt>
                <c:pt idx="10861">
                  <c:v>136.86799999999999</c:v>
                </c:pt>
                <c:pt idx="10862">
                  <c:v>135.417</c:v>
                </c:pt>
                <c:pt idx="10863">
                  <c:v>136.626</c:v>
                </c:pt>
                <c:pt idx="10864">
                  <c:v>136.96100000000001</c:v>
                </c:pt>
                <c:pt idx="10865">
                  <c:v>136.51499999999999</c:v>
                </c:pt>
                <c:pt idx="10866">
                  <c:v>137.38900000000001</c:v>
                </c:pt>
                <c:pt idx="10867">
                  <c:v>136.71899999999999</c:v>
                </c:pt>
                <c:pt idx="10868">
                  <c:v>141.85499999999999</c:v>
                </c:pt>
                <c:pt idx="10869">
                  <c:v>142.041</c:v>
                </c:pt>
                <c:pt idx="10870">
                  <c:v>138.13399999999999</c:v>
                </c:pt>
                <c:pt idx="10871">
                  <c:v>142.13399999999999</c:v>
                </c:pt>
                <c:pt idx="10872">
                  <c:v>143.30699999999999</c:v>
                </c:pt>
                <c:pt idx="10873">
                  <c:v>143.43700000000001</c:v>
                </c:pt>
                <c:pt idx="10874">
                  <c:v>140.274</c:v>
                </c:pt>
                <c:pt idx="10875">
                  <c:v>143.04599999999999</c:v>
                </c:pt>
                <c:pt idx="10876">
                  <c:v>144.51599999999999</c:v>
                </c:pt>
                <c:pt idx="10877">
                  <c:v>144.47900000000001</c:v>
                </c:pt>
                <c:pt idx="10878">
                  <c:v>143.92099999999999</c:v>
                </c:pt>
                <c:pt idx="10879">
                  <c:v>144.92599999999999</c:v>
                </c:pt>
                <c:pt idx="10880">
                  <c:v>146.39599999999999</c:v>
                </c:pt>
                <c:pt idx="10881">
                  <c:v>147.94</c:v>
                </c:pt>
                <c:pt idx="10882">
                  <c:v>149.31700000000001</c:v>
                </c:pt>
                <c:pt idx="10883">
                  <c:v>145.614</c:v>
                </c:pt>
                <c:pt idx="10884">
                  <c:v>149.33600000000001</c:v>
                </c:pt>
                <c:pt idx="10885">
                  <c:v>148.238</c:v>
                </c:pt>
                <c:pt idx="10886">
                  <c:v>149.96799999999999</c:v>
                </c:pt>
                <c:pt idx="10887">
                  <c:v>147.959</c:v>
                </c:pt>
                <c:pt idx="10888">
                  <c:v>149.48500000000001</c:v>
                </c:pt>
                <c:pt idx="10889">
                  <c:v>152.40600000000001</c:v>
                </c:pt>
                <c:pt idx="10890">
                  <c:v>152.03399999999999</c:v>
                </c:pt>
                <c:pt idx="10891">
                  <c:v>153.29900000000001</c:v>
                </c:pt>
                <c:pt idx="10892">
                  <c:v>154.21100000000001</c:v>
                </c:pt>
                <c:pt idx="10893">
                  <c:v>151.327</c:v>
                </c:pt>
                <c:pt idx="10894">
                  <c:v>151.29</c:v>
                </c:pt>
                <c:pt idx="10895">
                  <c:v>153.93199999999999</c:v>
                </c:pt>
                <c:pt idx="10896">
                  <c:v>152.62899999999999</c:v>
                </c:pt>
                <c:pt idx="10897">
                  <c:v>155.607</c:v>
                </c:pt>
                <c:pt idx="10898">
                  <c:v>157.76499999999999</c:v>
                </c:pt>
                <c:pt idx="10899">
                  <c:v>155.25299999999999</c:v>
                </c:pt>
                <c:pt idx="10900">
                  <c:v>157.56100000000001</c:v>
                </c:pt>
                <c:pt idx="10901">
                  <c:v>158.82599999999999</c:v>
                </c:pt>
                <c:pt idx="10902">
                  <c:v>156.70500000000001</c:v>
                </c:pt>
                <c:pt idx="10903">
                  <c:v>156.09100000000001</c:v>
                </c:pt>
                <c:pt idx="10904">
                  <c:v>156.74199999999999</c:v>
                </c:pt>
                <c:pt idx="10905">
                  <c:v>161.078</c:v>
                </c:pt>
                <c:pt idx="10906">
                  <c:v>157.26300000000001</c:v>
                </c:pt>
                <c:pt idx="10907">
                  <c:v>160.631</c:v>
                </c:pt>
                <c:pt idx="10908">
                  <c:v>159.84899999999999</c:v>
                </c:pt>
                <c:pt idx="10909">
                  <c:v>160.37</c:v>
                </c:pt>
                <c:pt idx="10910">
                  <c:v>160.29599999999999</c:v>
                </c:pt>
                <c:pt idx="10911">
                  <c:v>164.57599999999999</c:v>
                </c:pt>
                <c:pt idx="10912">
                  <c:v>164.464</c:v>
                </c:pt>
                <c:pt idx="10913">
                  <c:v>160.761</c:v>
                </c:pt>
                <c:pt idx="10914">
                  <c:v>161.91499999999999</c:v>
                </c:pt>
                <c:pt idx="10915">
                  <c:v>164.26</c:v>
                </c:pt>
                <c:pt idx="10916">
                  <c:v>165.32</c:v>
                </c:pt>
                <c:pt idx="10917">
                  <c:v>162.827</c:v>
                </c:pt>
                <c:pt idx="10918">
                  <c:v>165.74799999999999</c:v>
                </c:pt>
                <c:pt idx="10919">
                  <c:v>167.31100000000001</c:v>
                </c:pt>
                <c:pt idx="10920">
                  <c:v>164.464</c:v>
                </c:pt>
                <c:pt idx="10921">
                  <c:v>169.06100000000001</c:v>
                </c:pt>
                <c:pt idx="10922">
                  <c:v>169.172</c:v>
                </c:pt>
                <c:pt idx="10923">
                  <c:v>165.52500000000001</c:v>
                </c:pt>
                <c:pt idx="10924">
                  <c:v>169.637</c:v>
                </c:pt>
                <c:pt idx="10925">
                  <c:v>170.99600000000001</c:v>
                </c:pt>
                <c:pt idx="10926">
                  <c:v>169.489</c:v>
                </c:pt>
                <c:pt idx="10927">
                  <c:v>170.10300000000001</c:v>
                </c:pt>
                <c:pt idx="10928">
                  <c:v>171.57300000000001</c:v>
                </c:pt>
                <c:pt idx="10929">
                  <c:v>168.893</c:v>
                </c:pt>
                <c:pt idx="10930">
                  <c:v>170.642</c:v>
                </c:pt>
                <c:pt idx="10931">
                  <c:v>173.303</c:v>
                </c:pt>
                <c:pt idx="10932">
                  <c:v>170.56800000000001</c:v>
                </c:pt>
                <c:pt idx="10933">
                  <c:v>172.11199999999999</c:v>
                </c:pt>
                <c:pt idx="10934">
                  <c:v>174.56899999999999</c:v>
                </c:pt>
                <c:pt idx="10935">
                  <c:v>171.517</c:v>
                </c:pt>
                <c:pt idx="10936">
                  <c:v>173.86099999999999</c:v>
                </c:pt>
                <c:pt idx="10937">
                  <c:v>174.624</c:v>
                </c:pt>
                <c:pt idx="10938">
                  <c:v>172.81899999999999</c:v>
                </c:pt>
                <c:pt idx="10939">
                  <c:v>172.18700000000001</c:v>
                </c:pt>
                <c:pt idx="10940">
                  <c:v>175.16399999999999</c:v>
                </c:pt>
                <c:pt idx="10941">
                  <c:v>174.364</c:v>
                </c:pt>
                <c:pt idx="10942">
                  <c:v>177.95500000000001</c:v>
                </c:pt>
                <c:pt idx="10943">
                  <c:v>176.31800000000001</c:v>
                </c:pt>
                <c:pt idx="10944">
                  <c:v>177.99299999999999</c:v>
                </c:pt>
                <c:pt idx="10945">
                  <c:v>175.55500000000001</c:v>
                </c:pt>
                <c:pt idx="10946">
                  <c:v>178.23400000000001</c:v>
                </c:pt>
                <c:pt idx="10947">
                  <c:v>178.79300000000001</c:v>
                </c:pt>
                <c:pt idx="10948">
                  <c:v>180.31899999999999</c:v>
                </c:pt>
                <c:pt idx="10949">
                  <c:v>176.63399999999999</c:v>
                </c:pt>
                <c:pt idx="10950">
                  <c:v>179.33199999999999</c:v>
                </c:pt>
                <c:pt idx="10951">
                  <c:v>178.08600000000001</c:v>
                </c:pt>
                <c:pt idx="10952">
                  <c:v>181.36099999999999</c:v>
                </c:pt>
                <c:pt idx="10953">
                  <c:v>179.72300000000001</c:v>
                </c:pt>
                <c:pt idx="10954">
                  <c:v>178.40199999999999</c:v>
                </c:pt>
                <c:pt idx="10955">
                  <c:v>182.84899999999999</c:v>
                </c:pt>
                <c:pt idx="10956">
                  <c:v>182.012</c:v>
                </c:pt>
                <c:pt idx="10957">
                  <c:v>181.65799999999999</c:v>
                </c:pt>
                <c:pt idx="10958">
                  <c:v>182.7</c:v>
                </c:pt>
                <c:pt idx="10959">
                  <c:v>179.01599999999999</c:v>
                </c:pt>
                <c:pt idx="10960">
                  <c:v>181.95599999999999</c:v>
                </c:pt>
                <c:pt idx="10961">
                  <c:v>180.95099999999999</c:v>
                </c:pt>
                <c:pt idx="10962">
                  <c:v>184.43100000000001</c:v>
                </c:pt>
                <c:pt idx="10963">
                  <c:v>183.482</c:v>
                </c:pt>
                <c:pt idx="10964">
                  <c:v>185.93799999999999</c:v>
                </c:pt>
                <c:pt idx="10965">
                  <c:v>182.03100000000001</c:v>
                </c:pt>
                <c:pt idx="10966">
                  <c:v>184.33799999999999</c:v>
                </c:pt>
                <c:pt idx="10967">
                  <c:v>181.84399999999999</c:v>
                </c:pt>
                <c:pt idx="10968">
                  <c:v>183.74199999999999</c:v>
                </c:pt>
                <c:pt idx="10969">
                  <c:v>182.19800000000001</c:v>
                </c:pt>
                <c:pt idx="10970">
                  <c:v>182.7</c:v>
                </c:pt>
                <c:pt idx="10971">
                  <c:v>184.785</c:v>
                </c:pt>
                <c:pt idx="10972">
                  <c:v>187.42699999999999</c:v>
                </c:pt>
                <c:pt idx="10973">
                  <c:v>183.85400000000001</c:v>
                </c:pt>
                <c:pt idx="10974">
                  <c:v>186.96199999999999</c:v>
                </c:pt>
                <c:pt idx="10975">
                  <c:v>186.34800000000001</c:v>
                </c:pt>
                <c:pt idx="10976">
                  <c:v>188.06</c:v>
                </c:pt>
                <c:pt idx="10977">
                  <c:v>185.827</c:v>
                </c:pt>
                <c:pt idx="10978">
                  <c:v>186.869</c:v>
                </c:pt>
                <c:pt idx="10979">
                  <c:v>186.05</c:v>
                </c:pt>
                <c:pt idx="10980">
                  <c:v>186.21700000000001</c:v>
                </c:pt>
                <c:pt idx="10981">
                  <c:v>191.167</c:v>
                </c:pt>
                <c:pt idx="10982">
                  <c:v>187.53899999999999</c:v>
                </c:pt>
                <c:pt idx="10983">
                  <c:v>187.79900000000001</c:v>
                </c:pt>
                <c:pt idx="10984">
                  <c:v>189.13900000000001</c:v>
                </c:pt>
                <c:pt idx="10985">
                  <c:v>189.13900000000001</c:v>
                </c:pt>
                <c:pt idx="10986">
                  <c:v>191.83699999999999</c:v>
                </c:pt>
                <c:pt idx="10987">
                  <c:v>188.953</c:v>
                </c:pt>
                <c:pt idx="10988">
                  <c:v>192.898</c:v>
                </c:pt>
                <c:pt idx="10989">
                  <c:v>192.28399999999999</c:v>
                </c:pt>
                <c:pt idx="10990">
                  <c:v>191.595</c:v>
                </c:pt>
                <c:pt idx="10991">
                  <c:v>190.03200000000001</c:v>
                </c:pt>
                <c:pt idx="10992">
                  <c:v>192.786</c:v>
                </c:pt>
                <c:pt idx="10993">
                  <c:v>192.50700000000001</c:v>
                </c:pt>
                <c:pt idx="10994">
                  <c:v>191.577</c:v>
                </c:pt>
                <c:pt idx="10995">
                  <c:v>190.94399999999999</c:v>
                </c:pt>
                <c:pt idx="10996">
                  <c:v>189.995</c:v>
                </c:pt>
                <c:pt idx="10997">
                  <c:v>191.03700000000001</c:v>
                </c:pt>
                <c:pt idx="10998">
                  <c:v>191.81800000000001</c:v>
                </c:pt>
                <c:pt idx="10999">
                  <c:v>194.27500000000001</c:v>
                </c:pt>
                <c:pt idx="11000">
                  <c:v>194.49799999999999</c:v>
                </c:pt>
                <c:pt idx="11001">
                  <c:v>192.67400000000001</c:v>
                </c:pt>
                <c:pt idx="11002">
                  <c:v>194.79599999999999</c:v>
                </c:pt>
                <c:pt idx="11003">
                  <c:v>191.98599999999999</c:v>
                </c:pt>
                <c:pt idx="11004">
                  <c:v>193.30699999999999</c:v>
                </c:pt>
                <c:pt idx="11005">
                  <c:v>192.95400000000001</c:v>
                </c:pt>
                <c:pt idx="11006">
                  <c:v>192.042</c:v>
                </c:pt>
                <c:pt idx="11007">
                  <c:v>196.899</c:v>
                </c:pt>
                <c:pt idx="11008">
                  <c:v>197.47499999999999</c:v>
                </c:pt>
                <c:pt idx="11009">
                  <c:v>192.82300000000001</c:v>
                </c:pt>
                <c:pt idx="11010">
                  <c:v>195.875</c:v>
                </c:pt>
                <c:pt idx="11011">
                  <c:v>197.215</c:v>
                </c:pt>
                <c:pt idx="11012">
                  <c:v>196.99199999999999</c:v>
                </c:pt>
                <c:pt idx="11013">
                  <c:v>193.73500000000001</c:v>
                </c:pt>
                <c:pt idx="11014">
                  <c:v>194.833</c:v>
                </c:pt>
                <c:pt idx="11015">
                  <c:v>197.196</c:v>
                </c:pt>
                <c:pt idx="11016">
                  <c:v>193.15799999999999</c:v>
                </c:pt>
                <c:pt idx="11017">
                  <c:v>197.30799999999999</c:v>
                </c:pt>
                <c:pt idx="11018">
                  <c:v>194.36799999999999</c:v>
                </c:pt>
                <c:pt idx="11019">
                  <c:v>193.41900000000001</c:v>
                </c:pt>
                <c:pt idx="11020">
                  <c:v>196.37799999999999</c:v>
                </c:pt>
                <c:pt idx="11021">
                  <c:v>194.64699999999999</c:v>
                </c:pt>
                <c:pt idx="11022">
                  <c:v>193.661</c:v>
                </c:pt>
                <c:pt idx="11023">
                  <c:v>196.303</c:v>
                </c:pt>
                <c:pt idx="11024">
                  <c:v>197.922</c:v>
                </c:pt>
                <c:pt idx="11025">
                  <c:v>198.01499999999999</c:v>
                </c:pt>
                <c:pt idx="11026">
                  <c:v>193.15799999999999</c:v>
                </c:pt>
                <c:pt idx="11027">
                  <c:v>197.28899999999999</c:v>
                </c:pt>
                <c:pt idx="11028">
                  <c:v>194.386</c:v>
                </c:pt>
                <c:pt idx="11029">
                  <c:v>193.41900000000001</c:v>
                </c:pt>
                <c:pt idx="11030">
                  <c:v>193.34399999999999</c:v>
                </c:pt>
                <c:pt idx="11031">
                  <c:v>194.703</c:v>
                </c:pt>
                <c:pt idx="11032">
                  <c:v>193.47499999999999</c:v>
                </c:pt>
                <c:pt idx="11033">
                  <c:v>196.34</c:v>
                </c:pt>
                <c:pt idx="11034">
                  <c:v>194.684</c:v>
                </c:pt>
                <c:pt idx="11035">
                  <c:v>197.196</c:v>
                </c:pt>
                <c:pt idx="11036">
                  <c:v>193.4</c:v>
                </c:pt>
                <c:pt idx="11037">
                  <c:v>194.49799999999999</c:v>
                </c:pt>
                <c:pt idx="11038">
                  <c:v>197.55</c:v>
                </c:pt>
                <c:pt idx="11039">
                  <c:v>193.41900000000001</c:v>
                </c:pt>
                <c:pt idx="11040">
                  <c:v>193.69800000000001</c:v>
                </c:pt>
                <c:pt idx="11041">
                  <c:v>197.71700000000001</c:v>
                </c:pt>
                <c:pt idx="11042">
                  <c:v>196.09800000000001</c:v>
                </c:pt>
                <c:pt idx="11043">
                  <c:v>196.56399999999999</c:v>
                </c:pt>
                <c:pt idx="11044">
                  <c:v>197.99600000000001</c:v>
                </c:pt>
                <c:pt idx="11045">
                  <c:v>194.256</c:v>
                </c:pt>
                <c:pt idx="11046">
                  <c:v>193.12100000000001</c:v>
                </c:pt>
                <c:pt idx="11047">
                  <c:v>198.05199999999999</c:v>
                </c:pt>
                <c:pt idx="11048">
                  <c:v>197.43799999999999</c:v>
                </c:pt>
                <c:pt idx="11049">
                  <c:v>193.32599999999999</c:v>
                </c:pt>
                <c:pt idx="11050">
                  <c:v>193.60499999999999</c:v>
                </c:pt>
                <c:pt idx="11051">
                  <c:v>197.69900000000001</c:v>
                </c:pt>
                <c:pt idx="11052">
                  <c:v>193.27</c:v>
                </c:pt>
                <c:pt idx="11053">
                  <c:v>193.102</c:v>
                </c:pt>
                <c:pt idx="11054">
                  <c:v>197.643</c:v>
                </c:pt>
                <c:pt idx="11055">
                  <c:v>197.029</c:v>
                </c:pt>
                <c:pt idx="11056">
                  <c:v>192.916</c:v>
                </c:pt>
                <c:pt idx="11057">
                  <c:v>197.81</c:v>
                </c:pt>
                <c:pt idx="11058">
                  <c:v>194.27500000000001</c:v>
                </c:pt>
                <c:pt idx="11059">
                  <c:v>196.21</c:v>
                </c:pt>
                <c:pt idx="11060">
                  <c:v>194.238</c:v>
                </c:pt>
                <c:pt idx="11061">
                  <c:v>198.499</c:v>
                </c:pt>
                <c:pt idx="11062">
                  <c:v>193.233</c:v>
                </c:pt>
                <c:pt idx="11063">
                  <c:v>196.136</c:v>
                </c:pt>
                <c:pt idx="11064">
                  <c:v>197.58699999999999</c:v>
                </c:pt>
                <c:pt idx="11065">
                  <c:v>196.917</c:v>
                </c:pt>
                <c:pt idx="11066">
                  <c:v>192.935</c:v>
                </c:pt>
                <c:pt idx="11067">
                  <c:v>197.773</c:v>
                </c:pt>
                <c:pt idx="11068">
                  <c:v>194.31200000000001</c:v>
                </c:pt>
                <c:pt idx="11069">
                  <c:v>193.17699999999999</c:v>
                </c:pt>
                <c:pt idx="11070">
                  <c:v>194.089</c:v>
                </c:pt>
                <c:pt idx="11071">
                  <c:v>197.56800000000001</c:v>
                </c:pt>
                <c:pt idx="11072">
                  <c:v>193.43700000000001</c:v>
                </c:pt>
                <c:pt idx="11073">
                  <c:v>196.22900000000001</c:v>
                </c:pt>
                <c:pt idx="11074">
                  <c:v>194.49799999999999</c:v>
                </c:pt>
                <c:pt idx="11075">
                  <c:v>196.768</c:v>
                </c:pt>
                <c:pt idx="11076">
                  <c:v>192.898</c:v>
                </c:pt>
                <c:pt idx="11077">
                  <c:v>197.73599999999999</c:v>
                </c:pt>
                <c:pt idx="11078">
                  <c:v>194.57300000000001</c:v>
                </c:pt>
                <c:pt idx="11079">
                  <c:v>196.54499999999999</c:v>
                </c:pt>
                <c:pt idx="11080">
                  <c:v>195.11199999999999</c:v>
                </c:pt>
                <c:pt idx="11081">
                  <c:v>195.24199999999999</c:v>
                </c:pt>
                <c:pt idx="11082">
                  <c:v>197.38200000000001</c:v>
                </c:pt>
                <c:pt idx="11083">
                  <c:v>193.90299999999999</c:v>
                </c:pt>
                <c:pt idx="11084">
                  <c:v>198.48</c:v>
                </c:pt>
                <c:pt idx="11085">
                  <c:v>196.86099999999999</c:v>
                </c:pt>
                <c:pt idx="11086">
                  <c:v>193.54900000000001</c:v>
                </c:pt>
                <c:pt idx="11087">
                  <c:v>195.577</c:v>
                </c:pt>
                <c:pt idx="11088">
                  <c:v>194.554</c:v>
                </c:pt>
                <c:pt idx="11089">
                  <c:v>193.69800000000001</c:v>
                </c:pt>
                <c:pt idx="11090">
                  <c:v>198.31299999999999</c:v>
                </c:pt>
                <c:pt idx="11091">
                  <c:v>195.07499999999999</c:v>
                </c:pt>
                <c:pt idx="11092">
                  <c:v>197.494</c:v>
                </c:pt>
                <c:pt idx="11093">
                  <c:v>193.214</c:v>
                </c:pt>
                <c:pt idx="11094">
                  <c:v>197.45699999999999</c:v>
                </c:pt>
                <c:pt idx="11095">
                  <c:v>193.251</c:v>
                </c:pt>
                <c:pt idx="11096">
                  <c:v>195.91200000000001</c:v>
                </c:pt>
                <c:pt idx="11097">
                  <c:v>198.089</c:v>
                </c:pt>
                <c:pt idx="11098">
                  <c:v>196.917</c:v>
                </c:pt>
                <c:pt idx="11099">
                  <c:v>196.154</c:v>
                </c:pt>
                <c:pt idx="11100">
                  <c:v>197.71700000000001</c:v>
                </c:pt>
                <c:pt idx="11101">
                  <c:v>198.14500000000001</c:v>
                </c:pt>
                <c:pt idx="11102">
                  <c:v>194.517</c:v>
                </c:pt>
                <c:pt idx="11103">
                  <c:v>196.71199999999999</c:v>
                </c:pt>
                <c:pt idx="11104">
                  <c:v>197.624</c:v>
                </c:pt>
                <c:pt idx="11105">
                  <c:v>196.41499999999999</c:v>
                </c:pt>
                <c:pt idx="11106">
                  <c:v>195.745</c:v>
                </c:pt>
                <c:pt idx="11107">
                  <c:v>193.90299999999999</c:v>
                </c:pt>
                <c:pt idx="11108">
                  <c:v>193.363</c:v>
                </c:pt>
                <c:pt idx="11109">
                  <c:v>192.488</c:v>
                </c:pt>
                <c:pt idx="11110">
                  <c:v>196.65700000000001</c:v>
                </c:pt>
                <c:pt idx="11111">
                  <c:v>197.45699999999999</c:v>
                </c:pt>
                <c:pt idx="11112">
                  <c:v>192.39500000000001</c:v>
                </c:pt>
                <c:pt idx="11113">
                  <c:v>195.37299999999999</c:v>
                </c:pt>
                <c:pt idx="11114">
                  <c:v>193.27</c:v>
                </c:pt>
                <c:pt idx="11115">
                  <c:v>192.97200000000001</c:v>
                </c:pt>
                <c:pt idx="11116">
                  <c:v>191.67</c:v>
                </c:pt>
                <c:pt idx="11117">
                  <c:v>195.98699999999999</c:v>
                </c:pt>
                <c:pt idx="11118">
                  <c:v>195.559</c:v>
                </c:pt>
                <c:pt idx="11119">
                  <c:v>191.744</c:v>
                </c:pt>
                <c:pt idx="11120">
                  <c:v>192.749</c:v>
                </c:pt>
                <c:pt idx="11121">
                  <c:v>192.11600000000001</c:v>
                </c:pt>
                <c:pt idx="11122">
                  <c:v>194.107</c:v>
                </c:pt>
                <c:pt idx="11123">
                  <c:v>190.88800000000001</c:v>
                </c:pt>
                <c:pt idx="11124">
                  <c:v>191.744</c:v>
                </c:pt>
                <c:pt idx="11125">
                  <c:v>190.51599999999999</c:v>
                </c:pt>
                <c:pt idx="11126">
                  <c:v>190.94399999999999</c:v>
                </c:pt>
                <c:pt idx="11127">
                  <c:v>191.316</c:v>
                </c:pt>
                <c:pt idx="11128">
                  <c:v>194.62799999999999</c:v>
                </c:pt>
                <c:pt idx="11129">
                  <c:v>192.619</c:v>
                </c:pt>
                <c:pt idx="11130">
                  <c:v>194.03299999999999</c:v>
                </c:pt>
                <c:pt idx="11131">
                  <c:v>190.274</c:v>
                </c:pt>
                <c:pt idx="11132">
                  <c:v>188.86</c:v>
                </c:pt>
                <c:pt idx="11133">
                  <c:v>188.953</c:v>
                </c:pt>
                <c:pt idx="11134">
                  <c:v>189.43700000000001</c:v>
                </c:pt>
                <c:pt idx="11135">
                  <c:v>187.74299999999999</c:v>
                </c:pt>
                <c:pt idx="11136">
                  <c:v>191.37200000000001</c:v>
                </c:pt>
                <c:pt idx="11137">
                  <c:v>191.78100000000001</c:v>
                </c:pt>
                <c:pt idx="11138">
                  <c:v>188.52500000000001</c:v>
                </c:pt>
                <c:pt idx="11139">
                  <c:v>189.846</c:v>
                </c:pt>
                <c:pt idx="11140">
                  <c:v>191.78100000000001</c:v>
                </c:pt>
                <c:pt idx="11141">
                  <c:v>187.315</c:v>
                </c:pt>
                <c:pt idx="11142">
                  <c:v>189.43700000000001</c:v>
                </c:pt>
                <c:pt idx="11143">
                  <c:v>185.845</c:v>
                </c:pt>
                <c:pt idx="11144">
                  <c:v>187.24100000000001</c:v>
                </c:pt>
                <c:pt idx="11145">
                  <c:v>184.69200000000001</c:v>
                </c:pt>
                <c:pt idx="11146">
                  <c:v>187.68700000000001</c:v>
                </c:pt>
                <c:pt idx="11147">
                  <c:v>189.41800000000001</c:v>
                </c:pt>
                <c:pt idx="11148">
                  <c:v>184.54300000000001</c:v>
                </c:pt>
                <c:pt idx="11149">
                  <c:v>186.608</c:v>
                </c:pt>
                <c:pt idx="11150">
                  <c:v>188.00399999999999</c:v>
                </c:pt>
                <c:pt idx="11151">
                  <c:v>186.94300000000001</c:v>
                </c:pt>
                <c:pt idx="11152">
                  <c:v>185.64099999999999</c:v>
                </c:pt>
                <c:pt idx="11153">
                  <c:v>185.548</c:v>
                </c:pt>
                <c:pt idx="11154">
                  <c:v>182.68199999999999</c:v>
                </c:pt>
                <c:pt idx="11155">
                  <c:v>183.85400000000001</c:v>
                </c:pt>
                <c:pt idx="11156">
                  <c:v>180.44900000000001</c:v>
                </c:pt>
                <c:pt idx="11157">
                  <c:v>181.60300000000001</c:v>
                </c:pt>
                <c:pt idx="11158">
                  <c:v>183.57499999999999</c:v>
                </c:pt>
                <c:pt idx="11159">
                  <c:v>179.57400000000001</c:v>
                </c:pt>
                <c:pt idx="11160">
                  <c:v>184.505</c:v>
                </c:pt>
                <c:pt idx="11161">
                  <c:v>184.02199999999999</c:v>
                </c:pt>
                <c:pt idx="11162">
                  <c:v>182.03100000000001</c:v>
                </c:pt>
                <c:pt idx="11163">
                  <c:v>178.64400000000001</c:v>
                </c:pt>
                <c:pt idx="11164">
                  <c:v>178.86699999999999</c:v>
                </c:pt>
                <c:pt idx="11165">
                  <c:v>180.76499999999999</c:v>
                </c:pt>
                <c:pt idx="11166">
                  <c:v>176.89500000000001</c:v>
                </c:pt>
                <c:pt idx="11167">
                  <c:v>178.03</c:v>
                </c:pt>
                <c:pt idx="11168">
                  <c:v>176.82</c:v>
                </c:pt>
                <c:pt idx="11169">
                  <c:v>178.923</c:v>
                </c:pt>
                <c:pt idx="11170">
                  <c:v>180.33699999999999</c:v>
                </c:pt>
                <c:pt idx="11171">
                  <c:v>176.35499999999999</c:v>
                </c:pt>
                <c:pt idx="11172">
                  <c:v>174.27099999999999</c:v>
                </c:pt>
                <c:pt idx="11173">
                  <c:v>175.01499999999999</c:v>
                </c:pt>
                <c:pt idx="11174">
                  <c:v>174.959</c:v>
                </c:pt>
                <c:pt idx="11175">
                  <c:v>176.578</c:v>
                </c:pt>
                <c:pt idx="11176">
                  <c:v>176.13200000000001</c:v>
                </c:pt>
                <c:pt idx="11177">
                  <c:v>176.74600000000001</c:v>
                </c:pt>
                <c:pt idx="11178">
                  <c:v>175.31299999999999</c:v>
                </c:pt>
                <c:pt idx="11179">
                  <c:v>171.815</c:v>
                </c:pt>
                <c:pt idx="11180">
                  <c:v>175.27600000000001</c:v>
                </c:pt>
                <c:pt idx="11181">
                  <c:v>171.48</c:v>
                </c:pt>
                <c:pt idx="11182">
                  <c:v>170.233</c:v>
                </c:pt>
                <c:pt idx="11183">
                  <c:v>173.601</c:v>
                </c:pt>
                <c:pt idx="11184">
                  <c:v>170.28899999999999</c:v>
                </c:pt>
                <c:pt idx="11185">
                  <c:v>172.001</c:v>
                </c:pt>
                <c:pt idx="11186">
                  <c:v>171.18199999999999</c:v>
                </c:pt>
                <c:pt idx="11187">
                  <c:v>169.042</c:v>
                </c:pt>
                <c:pt idx="11188">
                  <c:v>170.363</c:v>
                </c:pt>
                <c:pt idx="11189">
                  <c:v>169.45099999999999</c:v>
                </c:pt>
                <c:pt idx="11190">
                  <c:v>167.60900000000001</c:v>
                </c:pt>
                <c:pt idx="11191">
                  <c:v>166.79</c:v>
                </c:pt>
                <c:pt idx="11192">
                  <c:v>165.39500000000001</c:v>
                </c:pt>
                <c:pt idx="11193">
                  <c:v>166.102</c:v>
                </c:pt>
                <c:pt idx="11194">
                  <c:v>165.767</c:v>
                </c:pt>
                <c:pt idx="11195">
                  <c:v>165.32</c:v>
                </c:pt>
                <c:pt idx="11196">
                  <c:v>164.52</c:v>
                </c:pt>
                <c:pt idx="11197">
                  <c:v>167.423</c:v>
                </c:pt>
                <c:pt idx="11198">
                  <c:v>163.18</c:v>
                </c:pt>
                <c:pt idx="11199">
                  <c:v>165.45099999999999</c:v>
                </c:pt>
                <c:pt idx="11200">
                  <c:v>165.84100000000001</c:v>
                </c:pt>
                <c:pt idx="11201">
                  <c:v>162.06399999999999</c:v>
                </c:pt>
                <c:pt idx="11202">
                  <c:v>160.464</c:v>
                </c:pt>
                <c:pt idx="11203">
                  <c:v>164.78100000000001</c:v>
                </c:pt>
                <c:pt idx="11204">
                  <c:v>160.91</c:v>
                </c:pt>
                <c:pt idx="11205">
                  <c:v>159.38399999999999</c:v>
                </c:pt>
                <c:pt idx="11206">
                  <c:v>159.887</c:v>
                </c:pt>
                <c:pt idx="11207">
                  <c:v>163.125</c:v>
                </c:pt>
                <c:pt idx="11208">
                  <c:v>158.696</c:v>
                </c:pt>
                <c:pt idx="11209">
                  <c:v>157.803</c:v>
                </c:pt>
                <c:pt idx="11210">
                  <c:v>161.48699999999999</c:v>
                </c:pt>
                <c:pt idx="11211">
                  <c:v>157.505</c:v>
                </c:pt>
                <c:pt idx="11212">
                  <c:v>155.68100000000001</c:v>
                </c:pt>
                <c:pt idx="11213">
                  <c:v>155.83000000000001</c:v>
                </c:pt>
                <c:pt idx="11214">
                  <c:v>155.68100000000001</c:v>
                </c:pt>
                <c:pt idx="11215">
                  <c:v>154.304</c:v>
                </c:pt>
                <c:pt idx="11216">
                  <c:v>157.48599999999999</c:v>
                </c:pt>
                <c:pt idx="11217">
                  <c:v>154.34100000000001</c:v>
                </c:pt>
                <c:pt idx="11218">
                  <c:v>155.21600000000001</c:v>
                </c:pt>
                <c:pt idx="11219">
                  <c:v>155.309</c:v>
                </c:pt>
                <c:pt idx="11220">
                  <c:v>155.23500000000001</c:v>
                </c:pt>
                <c:pt idx="11221">
                  <c:v>154.06200000000001</c:v>
                </c:pt>
                <c:pt idx="11222">
                  <c:v>150.39599999999999</c:v>
                </c:pt>
                <c:pt idx="11223">
                  <c:v>150.41499999999999</c:v>
                </c:pt>
                <c:pt idx="11224">
                  <c:v>153.59700000000001</c:v>
                </c:pt>
                <c:pt idx="11225">
                  <c:v>148.61000000000001</c:v>
                </c:pt>
                <c:pt idx="11226">
                  <c:v>148.03299999999999</c:v>
                </c:pt>
                <c:pt idx="11227">
                  <c:v>148.982</c:v>
                </c:pt>
                <c:pt idx="11228">
                  <c:v>149.15</c:v>
                </c:pt>
                <c:pt idx="11229">
                  <c:v>146.71199999999999</c:v>
                </c:pt>
                <c:pt idx="11230">
                  <c:v>149.54</c:v>
                </c:pt>
                <c:pt idx="11231">
                  <c:v>148.77799999999999</c:v>
                </c:pt>
                <c:pt idx="11232">
                  <c:v>144.256</c:v>
                </c:pt>
                <c:pt idx="11233">
                  <c:v>145.13</c:v>
                </c:pt>
                <c:pt idx="11234">
                  <c:v>144.62799999999999</c:v>
                </c:pt>
                <c:pt idx="11235">
                  <c:v>145.39099999999999</c:v>
                </c:pt>
                <c:pt idx="11236">
                  <c:v>143.34399999999999</c:v>
                </c:pt>
                <c:pt idx="11237">
                  <c:v>145.70699999999999</c:v>
                </c:pt>
                <c:pt idx="11238">
                  <c:v>143.41800000000001</c:v>
                </c:pt>
                <c:pt idx="11239">
                  <c:v>142.86000000000001</c:v>
                </c:pt>
                <c:pt idx="11240">
                  <c:v>143.58600000000001</c:v>
                </c:pt>
                <c:pt idx="11241">
                  <c:v>139.994</c:v>
                </c:pt>
                <c:pt idx="11242">
                  <c:v>140.702</c:v>
                </c:pt>
                <c:pt idx="11243">
                  <c:v>142.19</c:v>
                </c:pt>
                <c:pt idx="11244">
                  <c:v>138.524</c:v>
                </c:pt>
                <c:pt idx="11245">
                  <c:v>136.97999999999999</c:v>
                </c:pt>
                <c:pt idx="11246">
                  <c:v>139.93899999999999</c:v>
                </c:pt>
                <c:pt idx="11247">
                  <c:v>140.404</c:v>
                </c:pt>
                <c:pt idx="11248">
                  <c:v>137.631</c:v>
                </c:pt>
                <c:pt idx="11249">
                  <c:v>134.114</c:v>
                </c:pt>
                <c:pt idx="11250">
                  <c:v>137.57499999999999</c:v>
                </c:pt>
                <c:pt idx="11251">
                  <c:v>136.999</c:v>
                </c:pt>
                <c:pt idx="11252">
                  <c:v>134.72800000000001</c:v>
                </c:pt>
                <c:pt idx="11253">
                  <c:v>135.845</c:v>
                </c:pt>
                <c:pt idx="11254">
                  <c:v>132.38399999999999</c:v>
                </c:pt>
                <c:pt idx="11255">
                  <c:v>133.054</c:v>
                </c:pt>
                <c:pt idx="11256">
                  <c:v>131.37899999999999</c:v>
                </c:pt>
                <c:pt idx="11257">
                  <c:v>133.184</c:v>
                </c:pt>
                <c:pt idx="11258">
                  <c:v>129.42500000000001</c:v>
                </c:pt>
                <c:pt idx="11259">
                  <c:v>128.10400000000001</c:v>
                </c:pt>
                <c:pt idx="11260">
                  <c:v>129.77799999999999</c:v>
                </c:pt>
                <c:pt idx="11261">
                  <c:v>130.30000000000001</c:v>
                </c:pt>
                <c:pt idx="11262">
                  <c:v>126.559</c:v>
                </c:pt>
                <c:pt idx="11263">
                  <c:v>130.07599999999999</c:v>
                </c:pt>
                <c:pt idx="11264">
                  <c:v>126.727</c:v>
                </c:pt>
                <c:pt idx="11265">
                  <c:v>124.922</c:v>
                </c:pt>
                <c:pt idx="11266">
                  <c:v>127.39700000000001</c:v>
                </c:pt>
                <c:pt idx="11267">
                  <c:v>127.56399999999999</c:v>
                </c:pt>
                <c:pt idx="11268">
                  <c:v>125.35</c:v>
                </c:pt>
                <c:pt idx="11269">
                  <c:v>124.494</c:v>
                </c:pt>
                <c:pt idx="11270">
                  <c:v>125.35</c:v>
                </c:pt>
                <c:pt idx="11271">
                  <c:v>124.512</c:v>
                </c:pt>
                <c:pt idx="11272">
                  <c:v>120.54900000000001</c:v>
                </c:pt>
                <c:pt idx="11273">
                  <c:v>122.205</c:v>
                </c:pt>
                <c:pt idx="11274">
                  <c:v>122.8</c:v>
                </c:pt>
                <c:pt idx="11275">
                  <c:v>118.669</c:v>
                </c:pt>
                <c:pt idx="11276">
                  <c:v>121.051</c:v>
                </c:pt>
                <c:pt idx="11277">
                  <c:v>121.051</c:v>
                </c:pt>
                <c:pt idx="11278">
                  <c:v>119.023</c:v>
                </c:pt>
                <c:pt idx="11279">
                  <c:v>118.614</c:v>
                </c:pt>
                <c:pt idx="11280">
                  <c:v>119.67400000000001</c:v>
                </c:pt>
                <c:pt idx="11281">
                  <c:v>115.19</c:v>
                </c:pt>
                <c:pt idx="11282">
                  <c:v>115.99</c:v>
                </c:pt>
                <c:pt idx="11283">
                  <c:v>115.227</c:v>
                </c:pt>
                <c:pt idx="11284">
                  <c:v>116.474</c:v>
                </c:pt>
                <c:pt idx="11285">
                  <c:v>112.529</c:v>
                </c:pt>
                <c:pt idx="11286">
                  <c:v>114.929</c:v>
                </c:pt>
                <c:pt idx="11287">
                  <c:v>114.65</c:v>
                </c:pt>
                <c:pt idx="11288">
                  <c:v>111.468</c:v>
                </c:pt>
                <c:pt idx="11289">
                  <c:v>111.822</c:v>
                </c:pt>
                <c:pt idx="11290">
                  <c:v>111.48699999999999</c:v>
                </c:pt>
                <c:pt idx="11291">
                  <c:v>109.179</c:v>
                </c:pt>
                <c:pt idx="11292">
                  <c:v>108.67700000000001</c:v>
                </c:pt>
                <c:pt idx="11293">
                  <c:v>111.077</c:v>
                </c:pt>
                <c:pt idx="11294">
                  <c:v>108.17400000000001</c:v>
                </c:pt>
                <c:pt idx="11295">
                  <c:v>106.369</c:v>
                </c:pt>
                <c:pt idx="11296">
                  <c:v>109.402</c:v>
                </c:pt>
                <c:pt idx="11297">
                  <c:v>108.565</c:v>
                </c:pt>
                <c:pt idx="11298">
                  <c:v>106.667</c:v>
                </c:pt>
                <c:pt idx="11299">
                  <c:v>106.053</c:v>
                </c:pt>
                <c:pt idx="11300">
                  <c:v>106.928</c:v>
                </c:pt>
                <c:pt idx="11301">
                  <c:v>104.899</c:v>
                </c:pt>
                <c:pt idx="11302">
                  <c:v>103.355</c:v>
                </c:pt>
                <c:pt idx="11303">
                  <c:v>103.001</c:v>
                </c:pt>
                <c:pt idx="11304">
                  <c:v>101.81</c:v>
                </c:pt>
                <c:pt idx="11305">
                  <c:v>102.164</c:v>
                </c:pt>
                <c:pt idx="11306">
                  <c:v>101.08499999999999</c:v>
                </c:pt>
                <c:pt idx="11307">
                  <c:v>102.648</c:v>
                </c:pt>
                <c:pt idx="11308">
                  <c:v>98.200199999999995</c:v>
                </c:pt>
                <c:pt idx="11309">
                  <c:v>99.2423</c:v>
                </c:pt>
                <c:pt idx="11310">
                  <c:v>100.098</c:v>
                </c:pt>
                <c:pt idx="11311">
                  <c:v>96.674400000000006</c:v>
                </c:pt>
                <c:pt idx="11312">
                  <c:v>97.511700000000005</c:v>
                </c:pt>
                <c:pt idx="11313">
                  <c:v>96.413799999999995</c:v>
                </c:pt>
                <c:pt idx="11314">
                  <c:v>98.144400000000005</c:v>
                </c:pt>
                <c:pt idx="11315">
                  <c:v>95.353200000000001</c:v>
                </c:pt>
                <c:pt idx="11316">
                  <c:v>96.004499999999993</c:v>
                </c:pt>
                <c:pt idx="11317">
                  <c:v>93.957599999999999</c:v>
                </c:pt>
                <c:pt idx="11318">
                  <c:v>92.040899999999993</c:v>
                </c:pt>
                <c:pt idx="11319">
                  <c:v>91.761799999999994</c:v>
                </c:pt>
                <c:pt idx="11320">
                  <c:v>92.096699999999998</c:v>
                </c:pt>
                <c:pt idx="11321">
                  <c:v>92.896900000000002</c:v>
                </c:pt>
                <c:pt idx="11322">
                  <c:v>91.129099999999994</c:v>
                </c:pt>
                <c:pt idx="11323">
                  <c:v>90.254499999999993</c:v>
                </c:pt>
                <c:pt idx="11324">
                  <c:v>91.184899999999999</c:v>
                </c:pt>
                <c:pt idx="11325">
                  <c:v>89.900899999999993</c:v>
                </c:pt>
                <c:pt idx="11326">
                  <c:v>89.900899999999993</c:v>
                </c:pt>
                <c:pt idx="11327">
                  <c:v>89.398499999999999</c:v>
                </c:pt>
                <c:pt idx="11328">
                  <c:v>86.421199999999999</c:v>
                </c:pt>
                <c:pt idx="11329">
                  <c:v>85.248900000000006</c:v>
                </c:pt>
                <c:pt idx="11330">
                  <c:v>85.844300000000004</c:v>
                </c:pt>
                <c:pt idx="11331">
                  <c:v>84.132400000000004</c:v>
                </c:pt>
                <c:pt idx="11332">
                  <c:v>84.951099999999997</c:v>
                </c:pt>
                <c:pt idx="11333">
                  <c:v>85.993200000000002</c:v>
                </c:pt>
                <c:pt idx="11334">
                  <c:v>83.201999999999998</c:v>
                </c:pt>
                <c:pt idx="11335">
                  <c:v>81.582999999999998</c:v>
                </c:pt>
                <c:pt idx="11336">
                  <c:v>82.252899999999997</c:v>
                </c:pt>
                <c:pt idx="11337">
                  <c:v>81.8994</c:v>
                </c:pt>
                <c:pt idx="11338">
                  <c:v>82.755399999999995</c:v>
                </c:pt>
                <c:pt idx="11339">
                  <c:v>79.703599999999994</c:v>
                </c:pt>
                <c:pt idx="11340">
                  <c:v>81.750500000000002</c:v>
                </c:pt>
                <c:pt idx="11341">
                  <c:v>80.019900000000007</c:v>
                </c:pt>
                <c:pt idx="11342">
                  <c:v>79.889700000000005</c:v>
                </c:pt>
                <c:pt idx="11343">
                  <c:v>78.698800000000006</c:v>
                </c:pt>
                <c:pt idx="11344">
                  <c:v>78.884799999999998</c:v>
                </c:pt>
                <c:pt idx="11345">
                  <c:v>77.303100000000001</c:v>
                </c:pt>
                <c:pt idx="11346">
                  <c:v>78.047499999999999</c:v>
                </c:pt>
                <c:pt idx="11347">
                  <c:v>77.1357</c:v>
                </c:pt>
                <c:pt idx="11348">
                  <c:v>76.056399999999996</c:v>
                </c:pt>
                <c:pt idx="11349">
                  <c:v>74.846800000000002</c:v>
                </c:pt>
                <c:pt idx="11350">
                  <c:v>76.000600000000006</c:v>
                </c:pt>
                <c:pt idx="11351">
                  <c:v>71.6648</c:v>
                </c:pt>
                <c:pt idx="11352">
                  <c:v>70.976299999999995</c:v>
                </c:pt>
                <c:pt idx="11353">
                  <c:v>74.251400000000004</c:v>
                </c:pt>
                <c:pt idx="11354">
                  <c:v>70.864699999999999</c:v>
                </c:pt>
                <c:pt idx="11355">
                  <c:v>70.846100000000007</c:v>
                </c:pt>
                <c:pt idx="11356">
                  <c:v>70.455299999999994</c:v>
                </c:pt>
                <c:pt idx="11357">
                  <c:v>69.431799999999996</c:v>
                </c:pt>
                <c:pt idx="11358">
                  <c:v>67.924599999999998</c:v>
                </c:pt>
                <c:pt idx="11359">
                  <c:v>69.990099999999998</c:v>
                </c:pt>
                <c:pt idx="11360">
                  <c:v>67.943200000000004</c:v>
                </c:pt>
                <c:pt idx="11361">
                  <c:v>67.757099999999994</c:v>
                </c:pt>
                <c:pt idx="11362">
                  <c:v>65.412400000000005</c:v>
                </c:pt>
                <c:pt idx="11363">
                  <c:v>67.998999999999995</c:v>
                </c:pt>
                <c:pt idx="11364">
                  <c:v>65.189099999999996</c:v>
                </c:pt>
                <c:pt idx="11365">
                  <c:v>65.207800000000006</c:v>
                </c:pt>
                <c:pt idx="11366">
                  <c:v>64.407600000000002</c:v>
                </c:pt>
                <c:pt idx="11367">
                  <c:v>65.505499999999998</c:v>
                </c:pt>
                <c:pt idx="11368">
                  <c:v>62.323500000000003</c:v>
                </c:pt>
                <c:pt idx="11369">
                  <c:v>63.551600000000001</c:v>
                </c:pt>
                <c:pt idx="11370">
                  <c:v>64.184299999999993</c:v>
                </c:pt>
                <c:pt idx="11371">
                  <c:v>62.063000000000002</c:v>
                </c:pt>
                <c:pt idx="11372">
                  <c:v>59.662500000000001</c:v>
                </c:pt>
                <c:pt idx="11373">
                  <c:v>62.267699999999998</c:v>
                </c:pt>
                <c:pt idx="11374">
                  <c:v>61.132599999999996</c:v>
                </c:pt>
                <c:pt idx="11375">
                  <c:v>58.583199999999998</c:v>
                </c:pt>
                <c:pt idx="11376">
                  <c:v>60.127699999999997</c:v>
                </c:pt>
                <c:pt idx="11377">
                  <c:v>58.062199999999997</c:v>
                </c:pt>
                <c:pt idx="11378">
                  <c:v>58.657600000000002</c:v>
                </c:pt>
                <c:pt idx="11379">
                  <c:v>57.559800000000003</c:v>
                </c:pt>
                <c:pt idx="11380">
                  <c:v>56.4619</c:v>
                </c:pt>
                <c:pt idx="11381">
                  <c:v>56.3688</c:v>
                </c:pt>
                <c:pt idx="11382">
                  <c:v>54.3033</c:v>
                </c:pt>
                <c:pt idx="11383">
                  <c:v>56.610700000000001</c:v>
                </c:pt>
                <c:pt idx="11384">
                  <c:v>55.4756</c:v>
                </c:pt>
                <c:pt idx="11385">
                  <c:v>53.633400000000002</c:v>
                </c:pt>
                <c:pt idx="11386">
                  <c:v>54.749899999999997</c:v>
                </c:pt>
                <c:pt idx="11387">
                  <c:v>52.5169</c:v>
                </c:pt>
                <c:pt idx="11388">
                  <c:v>51.828400000000002</c:v>
                </c:pt>
                <c:pt idx="11389">
                  <c:v>52.200600000000001</c:v>
                </c:pt>
                <c:pt idx="11390">
                  <c:v>52.461100000000002</c:v>
                </c:pt>
                <c:pt idx="11391">
                  <c:v>49.186</c:v>
                </c:pt>
                <c:pt idx="11392">
                  <c:v>48.720799999999997</c:v>
                </c:pt>
                <c:pt idx="11393">
                  <c:v>50.507199999999997</c:v>
                </c:pt>
                <c:pt idx="11394">
                  <c:v>48.627800000000001</c:v>
                </c:pt>
                <c:pt idx="11395">
                  <c:v>48.385899999999999</c:v>
                </c:pt>
                <c:pt idx="11396">
                  <c:v>48.125399999999999</c:v>
                </c:pt>
                <c:pt idx="11397">
                  <c:v>48.776600000000002</c:v>
                </c:pt>
                <c:pt idx="11398">
                  <c:v>47.139099999999999</c:v>
                </c:pt>
                <c:pt idx="11399">
                  <c:v>45.6877</c:v>
                </c:pt>
                <c:pt idx="11400">
                  <c:v>47.622900000000001</c:v>
                </c:pt>
                <c:pt idx="11401">
                  <c:v>45.3155</c:v>
                </c:pt>
                <c:pt idx="11402">
                  <c:v>43.808199999999999</c:v>
                </c:pt>
                <c:pt idx="11403">
                  <c:v>46.097099999999998</c:v>
                </c:pt>
                <c:pt idx="11404">
                  <c:v>43.436100000000003</c:v>
                </c:pt>
                <c:pt idx="11405">
                  <c:v>41.928800000000003</c:v>
                </c:pt>
                <c:pt idx="11406">
                  <c:v>44.72</c:v>
                </c:pt>
                <c:pt idx="11407">
                  <c:v>42.449800000000003</c:v>
                </c:pt>
                <c:pt idx="11408">
                  <c:v>41.277500000000003</c:v>
                </c:pt>
                <c:pt idx="11409">
                  <c:v>42.9895</c:v>
                </c:pt>
                <c:pt idx="11410">
                  <c:v>42.487099999999998</c:v>
                </c:pt>
                <c:pt idx="11411">
                  <c:v>40.2913</c:v>
                </c:pt>
                <c:pt idx="11412">
                  <c:v>39.174799999999998</c:v>
                </c:pt>
                <c:pt idx="11413">
                  <c:v>40.998399999999997</c:v>
                </c:pt>
                <c:pt idx="11414">
                  <c:v>39.807499999999997</c:v>
                </c:pt>
                <c:pt idx="11415">
                  <c:v>39.118899999999996</c:v>
                </c:pt>
                <c:pt idx="11416">
                  <c:v>38.672400000000003</c:v>
                </c:pt>
                <c:pt idx="11417">
                  <c:v>38.653700000000001</c:v>
                </c:pt>
                <c:pt idx="11418">
                  <c:v>36.234699999999997</c:v>
                </c:pt>
                <c:pt idx="11419">
                  <c:v>37.183700000000002</c:v>
                </c:pt>
                <c:pt idx="11420">
                  <c:v>37.146500000000003</c:v>
                </c:pt>
                <c:pt idx="11421">
                  <c:v>35.0623</c:v>
                </c:pt>
                <c:pt idx="11422">
                  <c:v>35.378700000000002</c:v>
                </c:pt>
                <c:pt idx="11423">
                  <c:v>36.03</c:v>
                </c:pt>
                <c:pt idx="11424">
                  <c:v>35.0623</c:v>
                </c:pt>
                <c:pt idx="11425">
                  <c:v>32.606099999999998</c:v>
                </c:pt>
                <c:pt idx="11426">
                  <c:v>35.453099999999999</c:v>
                </c:pt>
                <c:pt idx="11427">
                  <c:v>34.113300000000002</c:v>
                </c:pt>
                <c:pt idx="11428">
                  <c:v>32.885199999999998</c:v>
                </c:pt>
                <c:pt idx="11429">
                  <c:v>33.0154</c:v>
                </c:pt>
                <c:pt idx="11430">
                  <c:v>33.201500000000003</c:v>
                </c:pt>
                <c:pt idx="11431">
                  <c:v>30.8383</c:v>
                </c:pt>
                <c:pt idx="11432">
                  <c:v>29.610099999999999</c:v>
                </c:pt>
                <c:pt idx="11433">
                  <c:v>30.652200000000001</c:v>
                </c:pt>
                <c:pt idx="11434">
                  <c:v>31.340699999999998</c:v>
                </c:pt>
                <c:pt idx="11435">
                  <c:v>28.270299999999999</c:v>
                </c:pt>
                <c:pt idx="11436">
                  <c:v>29.796199999999999</c:v>
                </c:pt>
                <c:pt idx="11437">
                  <c:v>29.833400000000001</c:v>
                </c:pt>
                <c:pt idx="11438">
                  <c:v>28.102900000000002</c:v>
                </c:pt>
                <c:pt idx="11439">
                  <c:v>28.7728</c:v>
                </c:pt>
                <c:pt idx="11440">
                  <c:v>28.977399999999999</c:v>
                </c:pt>
                <c:pt idx="11441">
                  <c:v>26.818899999999999</c:v>
                </c:pt>
                <c:pt idx="11442">
                  <c:v>25.758199999999999</c:v>
                </c:pt>
                <c:pt idx="11443">
                  <c:v>26.781700000000001</c:v>
                </c:pt>
                <c:pt idx="11444">
                  <c:v>25.385999999999999</c:v>
                </c:pt>
                <c:pt idx="11445">
                  <c:v>24.2882</c:v>
                </c:pt>
                <c:pt idx="11446">
                  <c:v>26.3537</c:v>
                </c:pt>
                <c:pt idx="11447">
                  <c:v>25.497699999999998</c:v>
                </c:pt>
                <c:pt idx="11448">
                  <c:v>23.320499999999999</c:v>
                </c:pt>
                <c:pt idx="11449">
                  <c:v>25.051100000000002</c:v>
                </c:pt>
                <c:pt idx="11450">
                  <c:v>23.990400000000001</c:v>
                </c:pt>
                <c:pt idx="11451">
                  <c:v>22.073799999999999</c:v>
                </c:pt>
                <c:pt idx="11452">
                  <c:v>22.966999999999999</c:v>
                </c:pt>
                <c:pt idx="11453">
                  <c:v>23.041399999999999</c:v>
                </c:pt>
                <c:pt idx="11454">
                  <c:v>22.780899999999999</c:v>
                </c:pt>
                <c:pt idx="11455">
                  <c:v>20.585100000000001</c:v>
                </c:pt>
                <c:pt idx="11456">
                  <c:v>23.767099999999999</c:v>
                </c:pt>
                <c:pt idx="11457">
                  <c:v>22.241199999999999</c:v>
                </c:pt>
                <c:pt idx="11458">
                  <c:v>20.659500000000001</c:v>
                </c:pt>
                <c:pt idx="11459">
                  <c:v>20.436199999999999</c:v>
                </c:pt>
                <c:pt idx="11460">
                  <c:v>21.534099999999999</c:v>
                </c:pt>
                <c:pt idx="11461">
                  <c:v>20.2502</c:v>
                </c:pt>
                <c:pt idx="11462">
                  <c:v>18.501000000000001</c:v>
                </c:pt>
                <c:pt idx="11463">
                  <c:v>20.8642</c:v>
                </c:pt>
                <c:pt idx="11464">
                  <c:v>18.0916</c:v>
                </c:pt>
                <c:pt idx="11465">
                  <c:v>18.221900000000002</c:v>
                </c:pt>
                <c:pt idx="11466">
                  <c:v>20.752600000000001</c:v>
                </c:pt>
                <c:pt idx="11467">
                  <c:v>17.682200000000002</c:v>
                </c:pt>
                <c:pt idx="11468">
                  <c:v>16.8262</c:v>
                </c:pt>
                <c:pt idx="11469">
                  <c:v>17.738</c:v>
                </c:pt>
                <c:pt idx="11470">
                  <c:v>18.147400000000001</c:v>
                </c:pt>
                <c:pt idx="11471">
                  <c:v>16.975100000000001</c:v>
                </c:pt>
                <c:pt idx="11472">
                  <c:v>16.3796</c:v>
                </c:pt>
                <c:pt idx="11473">
                  <c:v>18.054400000000001</c:v>
                </c:pt>
                <c:pt idx="11474">
                  <c:v>14.7979</c:v>
                </c:pt>
                <c:pt idx="11475">
                  <c:v>13.979200000000001</c:v>
                </c:pt>
                <c:pt idx="11476">
                  <c:v>16.1005</c:v>
                </c:pt>
                <c:pt idx="11477">
                  <c:v>15.7097</c:v>
                </c:pt>
                <c:pt idx="11478">
                  <c:v>14.109400000000001</c:v>
                </c:pt>
                <c:pt idx="11479">
                  <c:v>15.8028</c:v>
                </c:pt>
                <c:pt idx="11480">
                  <c:v>14.332700000000001</c:v>
                </c:pt>
                <c:pt idx="11481">
                  <c:v>12.490500000000001</c:v>
                </c:pt>
                <c:pt idx="11482">
                  <c:v>13.439500000000001</c:v>
                </c:pt>
                <c:pt idx="11483">
                  <c:v>14.109400000000001</c:v>
                </c:pt>
                <c:pt idx="11484">
                  <c:v>12.0625</c:v>
                </c:pt>
                <c:pt idx="11485">
                  <c:v>11.374000000000001</c:v>
                </c:pt>
                <c:pt idx="11486">
                  <c:v>13.1976</c:v>
                </c:pt>
                <c:pt idx="11487">
                  <c:v>12.527699999999999</c:v>
                </c:pt>
                <c:pt idx="11488">
                  <c:v>11.9323</c:v>
                </c:pt>
                <c:pt idx="11489">
                  <c:v>11.988099999999999</c:v>
                </c:pt>
                <c:pt idx="11490">
                  <c:v>11.690300000000001</c:v>
                </c:pt>
                <c:pt idx="11491">
                  <c:v>10.2575</c:v>
                </c:pt>
                <c:pt idx="11492">
                  <c:v>11.2438</c:v>
                </c:pt>
                <c:pt idx="11493">
                  <c:v>12.23</c:v>
                </c:pt>
                <c:pt idx="11494">
                  <c:v>10.1831</c:v>
                </c:pt>
                <c:pt idx="11495">
                  <c:v>9.2526600000000006</c:v>
                </c:pt>
                <c:pt idx="11496">
                  <c:v>11.9323</c:v>
                </c:pt>
                <c:pt idx="11497">
                  <c:v>10.7971</c:v>
                </c:pt>
                <c:pt idx="11498">
                  <c:v>8.7130200000000002</c:v>
                </c:pt>
                <c:pt idx="11499">
                  <c:v>10.0342</c:v>
                </c:pt>
                <c:pt idx="11500">
                  <c:v>10.4994</c:v>
                </c:pt>
                <c:pt idx="11501">
                  <c:v>9.0479699999999994</c:v>
                </c:pt>
                <c:pt idx="11502">
                  <c:v>8.3036399999999997</c:v>
                </c:pt>
                <c:pt idx="11503">
                  <c:v>9.2154500000000006</c:v>
                </c:pt>
                <c:pt idx="11504">
                  <c:v>7.5220900000000004</c:v>
                </c:pt>
                <c:pt idx="11505">
                  <c:v>8.1733899999999995</c:v>
                </c:pt>
                <c:pt idx="11506">
                  <c:v>9.3084900000000008</c:v>
                </c:pt>
                <c:pt idx="11507">
                  <c:v>8.9549299999999992</c:v>
                </c:pt>
                <c:pt idx="11508">
                  <c:v>6.4800300000000002</c:v>
                </c:pt>
                <c:pt idx="11509">
                  <c:v>8.84328</c:v>
                </c:pt>
                <c:pt idx="11510">
                  <c:v>7.5407000000000002</c:v>
                </c:pt>
                <c:pt idx="11511">
                  <c:v>6.1822999999999997</c:v>
                </c:pt>
                <c:pt idx="11512">
                  <c:v>6.5544599999999997</c:v>
                </c:pt>
                <c:pt idx="11513">
                  <c:v>7.3732300000000004</c:v>
                </c:pt>
                <c:pt idx="11514">
                  <c:v>6.72194</c:v>
                </c:pt>
                <c:pt idx="11515">
                  <c:v>5.5124000000000004</c:v>
                </c:pt>
                <c:pt idx="11516">
                  <c:v>8.2292100000000001</c:v>
                </c:pt>
                <c:pt idx="11517">
                  <c:v>7.8384299999999998</c:v>
                </c:pt>
                <c:pt idx="11518">
                  <c:v>6.0148200000000003</c:v>
                </c:pt>
                <c:pt idx="11519">
                  <c:v>7.2801799999999997</c:v>
                </c:pt>
                <c:pt idx="11520">
                  <c:v>6.7963699999999996</c:v>
                </c:pt>
                <c:pt idx="11521">
                  <c:v>4.6750299999999996</c:v>
                </c:pt>
                <c:pt idx="11522">
                  <c:v>5.92178</c:v>
                </c:pt>
                <c:pt idx="11523">
                  <c:v>6.7591599999999996</c:v>
                </c:pt>
                <c:pt idx="11524">
                  <c:v>5.9403899999999998</c:v>
                </c:pt>
                <c:pt idx="11525">
                  <c:v>4.8425000000000002</c:v>
                </c:pt>
                <c:pt idx="11526">
                  <c:v>6.4428099999999997</c:v>
                </c:pt>
                <c:pt idx="11527">
                  <c:v>4.8238899999999996</c:v>
                </c:pt>
                <c:pt idx="11528">
                  <c:v>4.3586900000000002</c:v>
                </c:pt>
                <c:pt idx="11529">
                  <c:v>5.9031799999999999</c:v>
                </c:pt>
                <c:pt idx="11530">
                  <c:v>5.4565700000000001</c:v>
                </c:pt>
                <c:pt idx="11531">
                  <c:v>4.3400800000000004</c:v>
                </c:pt>
                <c:pt idx="11532">
                  <c:v>5.1216299999999997</c:v>
                </c:pt>
                <c:pt idx="11533">
                  <c:v>6.0334300000000001</c:v>
                </c:pt>
                <c:pt idx="11534">
                  <c:v>3.8934799999999998</c:v>
                </c:pt>
                <c:pt idx="11535">
                  <c:v>2.9258500000000001</c:v>
                </c:pt>
                <c:pt idx="11536">
                  <c:v>5.2332799999999997</c:v>
                </c:pt>
                <c:pt idx="11537">
                  <c:v>4.1167800000000003</c:v>
                </c:pt>
                <c:pt idx="11538">
                  <c:v>2.5164599999999999</c:v>
                </c:pt>
                <c:pt idx="11539">
                  <c:v>4.9541500000000003</c:v>
                </c:pt>
                <c:pt idx="11540">
                  <c:v>4.1167800000000003</c:v>
                </c:pt>
                <c:pt idx="11541">
                  <c:v>3.4096600000000001</c:v>
                </c:pt>
                <c:pt idx="11542">
                  <c:v>3.0561099999999999</c:v>
                </c:pt>
                <c:pt idx="11543">
                  <c:v>4.5447699999999998</c:v>
                </c:pt>
                <c:pt idx="11544">
                  <c:v>3.3352300000000001</c:v>
                </c:pt>
                <c:pt idx="11545">
                  <c:v>3.0561099999999999</c:v>
                </c:pt>
                <c:pt idx="11546">
                  <c:v>3.8562599999999998</c:v>
                </c:pt>
                <c:pt idx="11547">
                  <c:v>4.52616</c:v>
                </c:pt>
                <c:pt idx="11548">
                  <c:v>1.79074</c:v>
                </c:pt>
                <c:pt idx="11549">
                  <c:v>3.4096600000000001</c:v>
                </c:pt>
                <c:pt idx="11550">
                  <c:v>3.2235800000000001</c:v>
                </c:pt>
                <c:pt idx="11551">
                  <c:v>2.47925</c:v>
                </c:pt>
                <c:pt idx="11552">
                  <c:v>2.5536799999999999</c:v>
                </c:pt>
                <c:pt idx="11553">
                  <c:v>4.1726000000000001</c:v>
                </c:pt>
                <c:pt idx="11554">
                  <c:v>2.66533</c:v>
                </c:pt>
                <c:pt idx="11555">
                  <c:v>1.86517</c:v>
                </c:pt>
                <c:pt idx="11556">
                  <c:v>4.3959000000000001</c:v>
                </c:pt>
                <c:pt idx="11557">
                  <c:v>2.8328099999999998</c:v>
                </c:pt>
                <c:pt idx="11558">
                  <c:v>2.3675999999999999</c:v>
                </c:pt>
                <c:pt idx="11559">
                  <c:v>4.1167800000000003</c:v>
                </c:pt>
                <c:pt idx="11560">
                  <c:v>3.5026999999999999</c:v>
                </c:pt>
                <c:pt idx="11561">
                  <c:v>2.5350700000000002</c:v>
                </c:pt>
                <c:pt idx="11562">
                  <c:v>2.2931699999999999</c:v>
                </c:pt>
                <c:pt idx="11563">
                  <c:v>3.2235800000000001</c:v>
                </c:pt>
                <c:pt idx="11564">
                  <c:v>2.2559499999999999</c:v>
                </c:pt>
                <c:pt idx="11565">
                  <c:v>2.5164599999999999</c:v>
                </c:pt>
                <c:pt idx="11566">
                  <c:v>4.3214600000000001</c:v>
                </c:pt>
                <c:pt idx="11567">
                  <c:v>2.6281099999999999</c:v>
                </c:pt>
                <c:pt idx="11568">
                  <c:v>2.2187299999999999</c:v>
                </c:pt>
                <c:pt idx="11569">
                  <c:v>3.8562599999999998</c:v>
                </c:pt>
                <c:pt idx="11570">
                  <c:v>2.9816699999999998</c:v>
                </c:pt>
                <c:pt idx="11571">
                  <c:v>1.62327</c:v>
                </c:pt>
                <c:pt idx="11572">
                  <c:v>2.2187299999999999</c:v>
                </c:pt>
                <c:pt idx="11573">
                  <c:v>3.0561099999999999</c:v>
                </c:pt>
                <c:pt idx="11574">
                  <c:v>2.3117800000000002</c:v>
                </c:pt>
                <c:pt idx="11575">
                  <c:v>1.66048</c:v>
                </c:pt>
                <c:pt idx="11576">
                  <c:v>3.2608000000000001</c:v>
                </c:pt>
                <c:pt idx="11577">
                  <c:v>2.70255</c:v>
                </c:pt>
                <c:pt idx="11578">
                  <c:v>2.6839400000000002</c:v>
                </c:pt>
                <c:pt idx="11579">
                  <c:v>3.0188899999999999</c:v>
                </c:pt>
                <c:pt idx="11580">
                  <c:v>3.57714</c:v>
                </c:pt>
                <c:pt idx="11581">
                  <c:v>2.1629100000000001</c:v>
                </c:pt>
                <c:pt idx="11582">
                  <c:v>2.2373400000000001</c:v>
                </c:pt>
                <c:pt idx="11583">
                  <c:v>3.87487</c:v>
                </c:pt>
                <c:pt idx="11584">
                  <c:v>1.77213</c:v>
                </c:pt>
                <c:pt idx="11585">
                  <c:v>1.75352</c:v>
                </c:pt>
                <c:pt idx="11586">
                  <c:v>4.3214600000000001</c:v>
                </c:pt>
                <c:pt idx="11587">
                  <c:v>2.6095000000000002</c:v>
                </c:pt>
                <c:pt idx="11588">
                  <c:v>2.0698699999999999</c:v>
                </c:pt>
                <c:pt idx="11589">
                  <c:v>3.3910499999999999</c:v>
                </c:pt>
                <c:pt idx="11590">
                  <c:v>4.0609500000000001</c:v>
                </c:pt>
                <c:pt idx="11591">
                  <c:v>2.1815199999999999</c:v>
                </c:pt>
                <c:pt idx="11592">
                  <c:v>3.0002800000000001</c:v>
                </c:pt>
                <c:pt idx="11593">
                  <c:v>4.3959000000000001</c:v>
                </c:pt>
                <c:pt idx="11594">
                  <c:v>3.4840900000000001</c:v>
                </c:pt>
                <c:pt idx="11595">
                  <c:v>2.5164599999999999</c:v>
                </c:pt>
                <c:pt idx="11596">
                  <c:v>5.4565700000000001</c:v>
                </c:pt>
                <c:pt idx="11597">
                  <c:v>3.61436</c:v>
                </c:pt>
                <c:pt idx="11598">
                  <c:v>1.88378</c:v>
                </c:pt>
                <c:pt idx="11599">
                  <c:v>3.5213100000000002</c:v>
                </c:pt>
                <c:pt idx="11600">
                  <c:v>3.5213100000000002</c:v>
                </c:pt>
                <c:pt idx="11601">
                  <c:v>3.2608000000000001</c:v>
                </c:pt>
                <c:pt idx="11602">
                  <c:v>3.4282699999999999</c:v>
                </c:pt>
                <c:pt idx="11603">
                  <c:v>4.3028599999999999</c:v>
                </c:pt>
                <c:pt idx="11604">
                  <c:v>3.9865200000000001</c:v>
                </c:pt>
                <c:pt idx="11605">
                  <c:v>4.5819900000000002</c:v>
                </c:pt>
                <c:pt idx="11606">
                  <c:v>6.0706499999999997</c:v>
                </c:pt>
                <c:pt idx="11607">
                  <c:v>4.2656400000000003</c:v>
                </c:pt>
                <c:pt idx="11608">
                  <c:v>3.76322</c:v>
                </c:pt>
                <c:pt idx="11609">
                  <c:v>5.7542999999999997</c:v>
                </c:pt>
                <c:pt idx="11610">
                  <c:v>7.1499300000000003</c:v>
                </c:pt>
                <c:pt idx="11611">
                  <c:v>5.1030199999999999</c:v>
                </c:pt>
                <c:pt idx="11612">
                  <c:v>5.3821399999999997</c:v>
                </c:pt>
                <c:pt idx="11613">
                  <c:v>7.2057500000000001</c:v>
                </c:pt>
                <c:pt idx="11614">
                  <c:v>6.0148200000000003</c:v>
                </c:pt>
                <c:pt idx="11615">
                  <c:v>6.4614200000000004</c:v>
                </c:pt>
                <c:pt idx="11616">
                  <c:v>8.2292100000000001</c:v>
                </c:pt>
                <c:pt idx="11617">
                  <c:v>7.3918400000000002</c:v>
                </c:pt>
                <c:pt idx="11618">
                  <c:v>5.8287399999999998</c:v>
                </c:pt>
                <c:pt idx="11619">
                  <c:v>7.6337400000000004</c:v>
                </c:pt>
                <c:pt idx="11620">
                  <c:v>8.5827600000000004</c:v>
                </c:pt>
                <c:pt idx="11621">
                  <c:v>7.7453900000000004</c:v>
                </c:pt>
                <c:pt idx="11622">
                  <c:v>8.6944099999999995</c:v>
                </c:pt>
                <c:pt idx="11623">
                  <c:v>9.6434300000000004</c:v>
                </c:pt>
                <c:pt idx="11624">
                  <c:v>7.5965299999999996</c:v>
                </c:pt>
                <c:pt idx="11625">
                  <c:v>8.1361699999999999</c:v>
                </c:pt>
                <c:pt idx="11626">
                  <c:v>10.871600000000001</c:v>
                </c:pt>
                <c:pt idx="11627">
                  <c:v>9.2154500000000006</c:v>
                </c:pt>
                <c:pt idx="11628">
                  <c:v>9.6062200000000004</c:v>
                </c:pt>
                <c:pt idx="11629">
                  <c:v>11.504300000000001</c:v>
                </c:pt>
                <c:pt idx="11630">
                  <c:v>11.2438</c:v>
                </c:pt>
                <c:pt idx="11631">
                  <c:v>10.946</c:v>
                </c:pt>
                <c:pt idx="11632">
                  <c:v>10.555199999999999</c:v>
                </c:pt>
                <c:pt idx="11633">
                  <c:v>12.6021</c:v>
                </c:pt>
                <c:pt idx="11634">
                  <c:v>10.4994</c:v>
                </c:pt>
                <c:pt idx="11635">
                  <c:v>12.0253</c:v>
                </c:pt>
                <c:pt idx="11636">
                  <c:v>14.8165</c:v>
                </c:pt>
                <c:pt idx="11637">
                  <c:v>13.216200000000001</c:v>
                </c:pt>
                <c:pt idx="11638">
                  <c:v>11.541499999999999</c:v>
                </c:pt>
                <c:pt idx="11639">
                  <c:v>13.569800000000001</c:v>
                </c:pt>
                <c:pt idx="11640">
                  <c:v>14.6677</c:v>
                </c:pt>
                <c:pt idx="11641">
                  <c:v>12.7882</c:v>
                </c:pt>
                <c:pt idx="11642">
                  <c:v>14.3513</c:v>
                </c:pt>
                <c:pt idx="11643">
                  <c:v>15.988899999999999</c:v>
                </c:pt>
                <c:pt idx="11644">
                  <c:v>13.793100000000001</c:v>
                </c:pt>
                <c:pt idx="11645">
                  <c:v>14.4816</c:v>
                </c:pt>
                <c:pt idx="11646">
                  <c:v>16.3796</c:v>
                </c:pt>
                <c:pt idx="11647">
                  <c:v>16.677399999999999</c:v>
                </c:pt>
                <c:pt idx="11648">
                  <c:v>16.789000000000001</c:v>
                </c:pt>
                <c:pt idx="11649">
                  <c:v>16.9937</c:v>
                </c:pt>
                <c:pt idx="11650">
                  <c:v>17.440300000000001</c:v>
                </c:pt>
                <c:pt idx="11651">
                  <c:v>17.384499999999999</c:v>
                </c:pt>
                <c:pt idx="11652">
                  <c:v>18.407900000000001</c:v>
                </c:pt>
                <c:pt idx="11653">
                  <c:v>19.6175</c:v>
                </c:pt>
                <c:pt idx="11654">
                  <c:v>17.868300000000001</c:v>
                </c:pt>
                <c:pt idx="11655">
                  <c:v>17.942699999999999</c:v>
                </c:pt>
                <c:pt idx="11656">
                  <c:v>19.989599999999999</c:v>
                </c:pt>
                <c:pt idx="11657">
                  <c:v>21.385300000000001</c:v>
                </c:pt>
                <c:pt idx="11658">
                  <c:v>18.7987</c:v>
                </c:pt>
                <c:pt idx="11659">
                  <c:v>20.752600000000001</c:v>
                </c:pt>
                <c:pt idx="11660">
                  <c:v>21.608599999999999</c:v>
                </c:pt>
                <c:pt idx="11661">
                  <c:v>20.268799999999999</c:v>
                </c:pt>
                <c:pt idx="11662">
                  <c:v>22.3157</c:v>
                </c:pt>
                <c:pt idx="11663">
                  <c:v>24.1951</c:v>
                </c:pt>
                <c:pt idx="11664">
                  <c:v>23.097200000000001</c:v>
                </c:pt>
                <c:pt idx="11665">
                  <c:v>21.8691</c:v>
                </c:pt>
                <c:pt idx="11666">
                  <c:v>25.0139</c:v>
                </c:pt>
                <c:pt idx="11667">
                  <c:v>24.4742</c:v>
                </c:pt>
                <c:pt idx="11668">
                  <c:v>22.818100000000001</c:v>
                </c:pt>
                <c:pt idx="11669">
                  <c:v>24.902200000000001</c:v>
                </c:pt>
                <c:pt idx="11670">
                  <c:v>25.4419</c:v>
                </c:pt>
                <c:pt idx="11671">
                  <c:v>25.739599999999999</c:v>
                </c:pt>
                <c:pt idx="11672">
                  <c:v>26.744399999999999</c:v>
                </c:pt>
                <c:pt idx="11673">
                  <c:v>27.823699999999999</c:v>
                </c:pt>
                <c:pt idx="11674">
                  <c:v>27.2469</c:v>
                </c:pt>
                <c:pt idx="11675">
                  <c:v>27.860900000000001</c:v>
                </c:pt>
                <c:pt idx="11676">
                  <c:v>28.884399999999999</c:v>
                </c:pt>
                <c:pt idx="11677">
                  <c:v>28.009799999999998</c:v>
                </c:pt>
                <c:pt idx="11678">
                  <c:v>27.2469</c:v>
                </c:pt>
                <c:pt idx="11679">
                  <c:v>29.033300000000001</c:v>
                </c:pt>
                <c:pt idx="11680">
                  <c:v>30.596399999999999</c:v>
                </c:pt>
                <c:pt idx="11681">
                  <c:v>28.735499999999998</c:v>
                </c:pt>
                <c:pt idx="11682">
                  <c:v>30.261399999999998</c:v>
                </c:pt>
                <c:pt idx="11683">
                  <c:v>31.582599999999999</c:v>
                </c:pt>
                <c:pt idx="11684">
                  <c:v>30.596399999999999</c:v>
                </c:pt>
                <c:pt idx="11685">
                  <c:v>30.800999999999998</c:v>
                </c:pt>
                <c:pt idx="11686">
                  <c:v>33.294600000000003</c:v>
                </c:pt>
                <c:pt idx="11687">
                  <c:v>33.722499999999997</c:v>
                </c:pt>
                <c:pt idx="11688">
                  <c:v>33.164299999999997</c:v>
                </c:pt>
                <c:pt idx="11689">
                  <c:v>35.862499999999997</c:v>
                </c:pt>
                <c:pt idx="11690">
                  <c:v>34.169199999999996</c:v>
                </c:pt>
                <c:pt idx="11691">
                  <c:v>33.536499999999997</c:v>
                </c:pt>
                <c:pt idx="11692">
                  <c:v>35.1554</c:v>
                </c:pt>
                <c:pt idx="11693">
                  <c:v>37.202300000000001</c:v>
                </c:pt>
                <c:pt idx="11694">
                  <c:v>37.165100000000002</c:v>
                </c:pt>
                <c:pt idx="11695">
                  <c:v>35.471699999999998</c:v>
                </c:pt>
                <c:pt idx="11696">
                  <c:v>37.7605</c:v>
                </c:pt>
                <c:pt idx="11697">
                  <c:v>38.579300000000003</c:v>
                </c:pt>
                <c:pt idx="11698">
                  <c:v>36.755699999999997</c:v>
                </c:pt>
                <c:pt idx="11699">
                  <c:v>40.905299999999997</c:v>
                </c:pt>
                <c:pt idx="11700">
                  <c:v>39.007300000000001</c:v>
                </c:pt>
                <c:pt idx="11701">
                  <c:v>38.4863</c:v>
                </c:pt>
                <c:pt idx="11702">
                  <c:v>39.546900000000001</c:v>
                </c:pt>
                <c:pt idx="11703">
                  <c:v>42.301000000000002</c:v>
                </c:pt>
                <c:pt idx="11704">
                  <c:v>41.482199999999999</c:v>
                </c:pt>
                <c:pt idx="11705">
                  <c:v>40.8309</c:v>
                </c:pt>
                <c:pt idx="11706">
                  <c:v>44.664200000000001</c:v>
                </c:pt>
                <c:pt idx="11707">
                  <c:v>42.226500000000001</c:v>
                </c:pt>
                <c:pt idx="11708">
                  <c:v>43.063899999999997</c:v>
                </c:pt>
                <c:pt idx="11709">
                  <c:v>43.752400000000002</c:v>
                </c:pt>
                <c:pt idx="11710">
                  <c:v>45.613199999999999</c:v>
                </c:pt>
                <c:pt idx="11711">
                  <c:v>45.073599999999999</c:v>
                </c:pt>
                <c:pt idx="11712">
                  <c:v>46.5809</c:v>
                </c:pt>
                <c:pt idx="11713">
                  <c:v>46.171500000000002</c:v>
                </c:pt>
                <c:pt idx="11714">
                  <c:v>46.655299999999997</c:v>
                </c:pt>
                <c:pt idx="11715">
                  <c:v>47.101900000000001</c:v>
                </c:pt>
                <c:pt idx="11716">
                  <c:v>47.7532</c:v>
                </c:pt>
                <c:pt idx="11717">
                  <c:v>47.4741</c:v>
                </c:pt>
                <c:pt idx="11718">
                  <c:v>48.516100000000002</c:v>
                </c:pt>
                <c:pt idx="11719">
                  <c:v>51.139899999999997</c:v>
                </c:pt>
                <c:pt idx="11720">
                  <c:v>51.158499999999997</c:v>
                </c:pt>
                <c:pt idx="11721">
                  <c:v>50.283900000000003</c:v>
                </c:pt>
                <c:pt idx="11722">
                  <c:v>49.893099999999997</c:v>
                </c:pt>
                <c:pt idx="11723">
                  <c:v>53.0565</c:v>
                </c:pt>
                <c:pt idx="11724">
                  <c:v>50.7119</c:v>
                </c:pt>
                <c:pt idx="11725">
                  <c:v>51.102699999999999</c:v>
                </c:pt>
                <c:pt idx="11726">
                  <c:v>54.154400000000003</c:v>
                </c:pt>
                <c:pt idx="11727">
                  <c:v>53.112400000000001</c:v>
                </c:pt>
                <c:pt idx="11728">
                  <c:v>53.540399999999998</c:v>
                </c:pt>
                <c:pt idx="11729">
                  <c:v>54.5824</c:v>
                </c:pt>
                <c:pt idx="11730">
                  <c:v>57.262</c:v>
                </c:pt>
                <c:pt idx="11731">
                  <c:v>54.638300000000001</c:v>
                </c:pt>
                <c:pt idx="11732">
                  <c:v>55.884999999999998</c:v>
                </c:pt>
                <c:pt idx="11733">
                  <c:v>57.206200000000003</c:v>
                </c:pt>
                <c:pt idx="11734">
                  <c:v>57.075899999999997</c:v>
                </c:pt>
                <c:pt idx="11735">
                  <c:v>56.964300000000001</c:v>
                </c:pt>
                <c:pt idx="11736">
                  <c:v>60.648699999999998</c:v>
                </c:pt>
                <c:pt idx="11737">
                  <c:v>58.992600000000003</c:v>
                </c:pt>
                <c:pt idx="11738">
                  <c:v>60.704599999999999</c:v>
                </c:pt>
                <c:pt idx="11739">
                  <c:v>62.825899999999997</c:v>
                </c:pt>
                <c:pt idx="11740">
                  <c:v>61.039499999999997</c:v>
                </c:pt>
                <c:pt idx="11741">
                  <c:v>60.425400000000003</c:v>
                </c:pt>
                <c:pt idx="11742">
                  <c:v>61.560499999999998</c:v>
                </c:pt>
                <c:pt idx="11743">
                  <c:v>64.835599999999999</c:v>
                </c:pt>
                <c:pt idx="11744">
                  <c:v>64.612300000000005</c:v>
                </c:pt>
                <c:pt idx="11745">
                  <c:v>64.891400000000004</c:v>
                </c:pt>
                <c:pt idx="11746">
                  <c:v>66.659199999999998</c:v>
                </c:pt>
                <c:pt idx="11747">
                  <c:v>64.630899999999997</c:v>
                </c:pt>
                <c:pt idx="11748">
                  <c:v>65.673000000000002</c:v>
                </c:pt>
                <c:pt idx="11749">
                  <c:v>67.515199999999993</c:v>
                </c:pt>
                <c:pt idx="11750">
                  <c:v>68.166499999999999</c:v>
                </c:pt>
                <c:pt idx="11751">
                  <c:v>66.026499999999999</c:v>
                </c:pt>
                <c:pt idx="11752">
                  <c:v>67.031400000000005</c:v>
                </c:pt>
                <c:pt idx="11753">
                  <c:v>69.3202</c:v>
                </c:pt>
                <c:pt idx="11754">
                  <c:v>69.655100000000004</c:v>
                </c:pt>
                <c:pt idx="11755">
                  <c:v>70.157600000000002</c:v>
                </c:pt>
                <c:pt idx="11756">
                  <c:v>70.697199999999995</c:v>
                </c:pt>
                <c:pt idx="11757">
                  <c:v>70.455299999999994</c:v>
                </c:pt>
                <c:pt idx="11758">
                  <c:v>72.465000000000003</c:v>
                </c:pt>
                <c:pt idx="11759">
                  <c:v>71.981200000000001</c:v>
                </c:pt>
                <c:pt idx="11760">
                  <c:v>72.595200000000006</c:v>
                </c:pt>
                <c:pt idx="11761">
                  <c:v>74.697999999999993</c:v>
                </c:pt>
                <c:pt idx="11762">
                  <c:v>74.865499999999997</c:v>
                </c:pt>
                <c:pt idx="11763">
                  <c:v>76.521600000000007</c:v>
                </c:pt>
                <c:pt idx="11764">
                  <c:v>74.363</c:v>
                </c:pt>
                <c:pt idx="11765">
                  <c:v>76.093599999999995</c:v>
                </c:pt>
                <c:pt idx="11766">
                  <c:v>78.810400000000001</c:v>
                </c:pt>
                <c:pt idx="11767">
                  <c:v>78.531300000000002</c:v>
                </c:pt>
                <c:pt idx="11768">
                  <c:v>77.638099999999994</c:v>
                </c:pt>
                <c:pt idx="11769">
                  <c:v>79.629199999999997</c:v>
                </c:pt>
                <c:pt idx="11770">
                  <c:v>80.801500000000004</c:v>
                </c:pt>
                <c:pt idx="11771">
                  <c:v>78.010300000000001</c:v>
                </c:pt>
                <c:pt idx="11772">
                  <c:v>80.727099999999993</c:v>
                </c:pt>
                <c:pt idx="11773">
                  <c:v>80.689800000000005</c:v>
                </c:pt>
                <c:pt idx="11774">
                  <c:v>80.057199999999995</c:v>
                </c:pt>
                <c:pt idx="11775">
                  <c:v>82.960099999999997</c:v>
                </c:pt>
                <c:pt idx="11776">
                  <c:v>83.108900000000006</c:v>
                </c:pt>
                <c:pt idx="11777">
                  <c:v>82.755399999999995</c:v>
                </c:pt>
                <c:pt idx="11778">
                  <c:v>82.271500000000003</c:v>
                </c:pt>
                <c:pt idx="11779">
                  <c:v>86.011799999999994</c:v>
                </c:pt>
                <c:pt idx="11780">
                  <c:v>87.388800000000003</c:v>
                </c:pt>
                <c:pt idx="11781">
                  <c:v>86.253699999999995</c:v>
                </c:pt>
                <c:pt idx="11782">
                  <c:v>85.286100000000005</c:v>
                </c:pt>
                <c:pt idx="11783">
                  <c:v>88.747200000000007</c:v>
                </c:pt>
                <c:pt idx="11784">
                  <c:v>86.179299999999998</c:v>
                </c:pt>
                <c:pt idx="11785">
                  <c:v>89.305499999999995</c:v>
                </c:pt>
                <c:pt idx="11786">
                  <c:v>90.682500000000005</c:v>
                </c:pt>
                <c:pt idx="11787">
                  <c:v>88.635599999999997</c:v>
                </c:pt>
                <c:pt idx="11788">
                  <c:v>88.579800000000006</c:v>
                </c:pt>
                <c:pt idx="11789">
                  <c:v>90.384799999999998</c:v>
                </c:pt>
                <c:pt idx="11790">
                  <c:v>93.064300000000003</c:v>
                </c:pt>
                <c:pt idx="11791">
                  <c:v>91.501300000000001</c:v>
                </c:pt>
                <c:pt idx="11792">
                  <c:v>93.4923</c:v>
                </c:pt>
                <c:pt idx="11793">
                  <c:v>93.622600000000006</c:v>
                </c:pt>
                <c:pt idx="11794">
                  <c:v>94.366900000000001</c:v>
                </c:pt>
                <c:pt idx="11795">
                  <c:v>95.036799999999999</c:v>
                </c:pt>
                <c:pt idx="11796">
                  <c:v>95.725300000000004</c:v>
                </c:pt>
                <c:pt idx="11797">
                  <c:v>97.269800000000004</c:v>
                </c:pt>
                <c:pt idx="11798">
                  <c:v>94.552999999999997</c:v>
                </c:pt>
                <c:pt idx="11799">
                  <c:v>97.641999999999996</c:v>
                </c:pt>
                <c:pt idx="11800">
                  <c:v>97.530299999999997</c:v>
                </c:pt>
                <c:pt idx="11801">
                  <c:v>96.990700000000004</c:v>
                </c:pt>
                <c:pt idx="11802">
                  <c:v>97.958299999999994</c:v>
                </c:pt>
                <c:pt idx="11803">
                  <c:v>99.707499999999996</c:v>
                </c:pt>
                <c:pt idx="11804">
                  <c:v>101.08499999999999</c:v>
                </c:pt>
                <c:pt idx="11805">
                  <c:v>99.558599999999998</c:v>
                </c:pt>
                <c:pt idx="11806">
                  <c:v>103.745</c:v>
                </c:pt>
                <c:pt idx="11807">
                  <c:v>103.727</c:v>
                </c:pt>
                <c:pt idx="11808">
                  <c:v>103.001</c:v>
                </c:pt>
                <c:pt idx="11809">
                  <c:v>105.29</c:v>
                </c:pt>
                <c:pt idx="11810">
                  <c:v>105.81100000000001</c:v>
                </c:pt>
                <c:pt idx="11811">
                  <c:v>103.131</c:v>
                </c:pt>
                <c:pt idx="11812">
                  <c:v>104.04300000000001</c:v>
                </c:pt>
                <c:pt idx="11813">
                  <c:v>108.286</c:v>
                </c:pt>
                <c:pt idx="11814">
                  <c:v>105.06699999999999</c:v>
                </c:pt>
                <c:pt idx="11815">
                  <c:v>105.495</c:v>
                </c:pt>
                <c:pt idx="11816">
                  <c:v>109.86799999999999</c:v>
                </c:pt>
                <c:pt idx="11817">
                  <c:v>108.211</c:v>
                </c:pt>
                <c:pt idx="11818">
                  <c:v>109.328</c:v>
                </c:pt>
                <c:pt idx="11819">
                  <c:v>112.063</c:v>
                </c:pt>
                <c:pt idx="11820">
                  <c:v>112.361</c:v>
                </c:pt>
                <c:pt idx="11821">
                  <c:v>111.58</c:v>
                </c:pt>
                <c:pt idx="11822">
                  <c:v>112.547</c:v>
                </c:pt>
                <c:pt idx="11823">
                  <c:v>113.86799999999999</c:v>
                </c:pt>
                <c:pt idx="11824">
                  <c:v>112.994</c:v>
                </c:pt>
                <c:pt idx="11825">
                  <c:v>113.44</c:v>
                </c:pt>
                <c:pt idx="11826">
                  <c:v>115.52500000000001</c:v>
                </c:pt>
                <c:pt idx="11827">
                  <c:v>114.185</c:v>
                </c:pt>
                <c:pt idx="11828">
                  <c:v>115.09699999999999</c:v>
                </c:pt>
                <c:pt idx="11829">
                  <c:v>115.953</c:v>
                </c:pt>
                <c:pt idx="11830">
                  <c:v>116.176</c:v>
                </c:pt>
                <c:pt idx="11831">
                  <c:v>115.208</c:v>
                </c:pt>
                <c:pt idx="11832">
                  <c:v>118.55800000000001</c:v>
                </c:pt>
                <c:pt idx="11833">
                  <c:v>120.084</c:v>
                </c:pt>
                <c:pt idx="11834">
                  <c:v>116.809</c:v>
                </c:pt>
                <c:pt idx="11835">
                  <c:v>119.89700000000001</c:v>
                </c:pt>
                <c:pt idx="11836">
                  <c:v>119.767</c:v>
                </c:pt>
                <c:pt idx="11837">
                  <c:v>119.991</c:v>
                </c:pt>
                <c:pt idx="11838">
                  <c:v>120.381</c:v>
                </c:pt>
                <c:pt idx="11839">
                  <c:v>122.875</c:v>
                </c:pt>
                <c:pt idx="11840">
                  <c:v>122.48399999999999</c:v>
                </c:pt>
                <c:pt idx="11841">
                  <c:v>121.684</c:v>
                </c:pt>
                <c:pt idx="11842">
                  <c:v>122.76300000000001</c:v>
                </c:pt>
                <c:pt idx="11843">
                  <c:v>124.30800000000001</c:v>
                </c:pt>
                <c:pt idx="11844">
                  <c:v>124.066</c:v>
                </c:pt>
                <c:pt idx="11845">
                  <c:v>126.931</c:v>
                </c:pt>
                <c:pt idx="11846">
                  <c:v>126.224</c:v>
                </c:pt>
                <c:pt idx="11847">
                  <c:v>126.206</c:v>
                </c:pt>
                <c:pt idx="11848">
                  <c:v>128.41999999999999</c:v>
                </c:pt>
                <c:pt idx="11849">
                  <c:v>128.346</c:v>
                </c:pt>
                <c:pt idx="11850">
                  <c:v>131.04400000000001</c:v>
                </c:pt>
                <c:pt idx="11851">
                  <c:v>127.91800000000001</c:v>
                </c:pt>
                <c:pt idx="11852">
                  <c:v>129.239</c:v>
                </c:pt>
                <c:pt idx="11853">
                  <c:v>132.83000000000001</c:v>
                </c:pt>
                <c:pt idx="11854">
                  <c:v>130.28100000000001</c:v>
                </c:pt>
                <c:pt idx="11855">
                  <c:v>129.965</c:v>
                </c:pt>
                <c:pt idx="11856">
                  <c:v>132.21600000000001</c:v>
                </c:pt>
                <c:pt idx="11857">
                  <c:v>134.89599999999999</c:v>
                </c:pt>
                <c:pt idx="11858">
                  <c:v>134.30000000000001</c:v>
                </c:pt>
                <c:pt idx="11859">
                  <c:v>134.524</c:v>
                </c:pt>
                <c:pt idx="11860">
                  <c:v>136.75700000000001</c:v>
                </c:pt>
                <c:pt idx="11861">
                  <c:v>135.97499999999999</c:v>
                </c:pt>
                <c:pt idx="11862">
                  <c:v>134.56100000000001</c:v>
                </c:pt>
                <c:pt idx="11863">
                  <c:v>136.626</c:v>
                </c:pt>
                <c:pt idx="11864">
                  <c:v>136.03100000000001</c:v>
                </c:pt>
                <c:pt idx="11865">
                  <c:v>138.41300000000001</c:v>
                </c:pt>
                <c:pt idx="11866">
                  <c:v>140.18100000000001</c:v>
                </c:pt>
                <c:pt idx="11867">
                  <c:v>139.90100000000001</c:v>
                </c:pt>
                <c:pt idx="11868">
                  <c:v>137.11000000000001</c:v>
                </c:pt>
                <c:pt idx="11869">
                  <c:v>142.041</c:v>
                </c:pt>
                <c:pt idx="11870">
                  <c:v>142.358</c:v>
                </c:pt>
                <c:pt idx="11871">
                  <c:v>141.42699999999999</c:v>
                </c:pt>
                <c:pt idx="11872">
                  <c:v>139.994</c:v>
                </c:pt>
                <c:pt idx="11873">
                  <c:v>144.125</c:v>
                </c:pt>
                <c:pt idx="11874">
                  <c:v>143.958</c:v>
                </c:pt>
                <c:pt idx="11875">
                  <c:v>143.58600000000001</c:v>
                </c:pt>
                <c:pt idx="11876">
                  <c:v>142.86000000000001</c:v>
                </c:pt>
                <c:pt idx="11877">
                  <c:v>145.33500000000001</c:v>
                </c:pt>
                <c:pt idx="11878">
                  <c:v>144.851</c:v>
                </c:pt>
                <c:pt idx="11879">
                  <c:v>148.18199999999999</c:v>
                </c:pt>
                <c:pt idx="11880">
                  <c:v>147.41900000000001</c:v>
                </c:pt>
                <c:pt idx="11881">
                  <c:v>144.107</c:v>
                </c:pt>
                <c:pt idx="11882">
                  <c:v>145.55799999999999</c:v>
                </c:pt>
                <c:pt idx="11883">
                  <c:v>146.6</c:v>
                </c:pt>
                <c:pt idx="11884">
                  <c:v>149.28</c:v>
                </c:pt>
                <c:pt idx="11885">
                  <c:v>146.24700000000001</c:v>
                </c:pt>
                <c:pt idx="11886">
                  <c:v>151.55000000000001</c:v>
                </c:pt>
                <c:pt idx="11887">
                  <c:v>151.643</c:v>
                </c:pt>
                <c:pt idx="11888">
                  <c:v>150.303</c:v>
                </c:pt>
                <c:pt idx="11889">
                  <c:v>150.73099999999999</c:v>
                </c:pt>
                <c:pt idx="11890">
                  <c:v>152.88999999999999</c:v>
                </c:pt>
                <c:pt idx="11891">
                  <c:v>149.745</c:v>
                </c:pt>
                <c:pt idx="11892">
                  <c:v>153.374</c:v>
                </c:pt>
                <c:pt idx="11893">
                  <c:v>154.67599999999999</c:v>
                </c:pt>
                <c:pt idx="11894">
                  <c:v>154.583</c:v>
                </c:pt>
                <c:pt idx="11895">
                  <c:v>151.345</c:v>
                </c:pt>
                <c:pt idx="11896">
                  <c:v>156.38800000000001</c:v>
                </c:pt>
                <c:pt idx="11897">
                  <c:v>153.709</c:v>
                </c:pt>
                <c:pt idx="11898">
                  <c:v>152.983</c:v>
                </c:pt>
                <c:pt idx="11899">
                  <c:v>158.00700000000001</c:v>
                </c:pt>
                <c:pt idx="11900">
                  <c:v>155.64400000000001</c:v>
                </c:pt>
                <c:pt idx="11901">
                  <c:v>158.04400000000001</c:v>
                </c:pt>
                <c:pt idx="11902">
                  <c:v>156.90899999999999</c:v>
                </c:pt>
                <c:pt idx="11903">
                  <c:v>157.803</c:v>
                </c:pt>
                <c:pt idx="11904">
                  <c:v>159.92400000000001</c:v>
                </c:pt>
                <c:pt idx="11905">
                  <c:v>160.25899999999999</c:v>
                </c:pt>
                <c:pt idx="11906">
                  <c:v>161.17099999999999</c:v>
                </c:pt>
                <c:pt idx="11907">
                  <c:v>160.798</c:v>
                </c:pt>
                <c:pt idx="11908">
                  <c:v>160.482</c:v>
                </c:pt>
                <c:pt idx="11909">
                  <c:v>160.315</c:v>
                </c:pt>
                <c:pt idx="11910">
                  <c:v>160.315</c:v>
                </c:pt>
                <c:pt idx="11911">
                  <c:v>159.608</c:v>
                </c:pt>
                <c:pt idx="11912">
                  <c:v>163.553</c:v>
                </c:pt>
                <c:pt idx="11913">
                  <c:v>162.08199999999999</c:v>
                </c:pt>
                <c:pt idx="11914">
                  <c:v>162.06399999999999</c:v>
                </c:pt>
                <c:pt idx="11915">
                  <c:v>164.39</c:v>
                </c:pt>
                <c:pt idx="11916">
                  <c:v>166.47399999999999</c:v>
                </c:pt>
                <c:pt idx="11917">
                  <c:v>165.767</c:v>
                </c:pt>
                <c:pt idx="11918">
                  <c:v>162.827</c:v>
                </c:pt>
                <c:pt idx="11919">
                  <c:v>168.167</c:v>
                </c:pt>
                <c:pt idx="11920">
                  <c:v>168</c:v>
                </c:pt>
                <c:pt idx="11921">
                  <c:v>164.83600000000001</c:v>
                </c:pt>
                <c:pt idx="11922">
                  <c:v>168.37200000000001</c:v>
                </c:pt>
                <c:pt idx="11923">
                  <c:v>169.58199999999999</c:v>
                </c:pt>
                <c:pt idx="11924">
                  <c:v>168.48400000000001</c:v>
                </c:pt>
                <c:pt idx="11925">
                  <c:v>165.73</c:v>
                </c:pt>
                <c:pt idx="11926">
                  <c:v>168.54</c:v>
                </c:pt>
                <c:pt idx="11927">
                  <c:v>167.535</c:v>
                </c:pt>
                <c:pt idx="11928">
                  <c:v>170.251</c:v>
                </c:pt>
                <c:pt idx="11929">
                  <c:v>172.46600000000001</c:v>
                </c:pt>
                <c:pt idx="11930">
                  <c:v>173.22900000000001</c:v>
                </c:pt>
                <c:pt idx="11931">
                  <c:v>168.428</c:v>
                </c:pt>
                <c:pt idx="11932">
                  <c:v>172.875</c:v>
                </c:pt>
                <c:pt idx="11933">
                  <c:v>171.33099999999999</c:v>
                </c:pt>
                <c:pt idx="11934">
                  <c:v>170.047</c:v>
                </c:pt>
                <c:pt idx="11935">
                  <c:v>170.32599999999999</c:v>
                </c:pt>
                <c:pt idx="11936">
                  <c:v>172.48400000000001</c:v>
                </c:pt>
                <c:pt idx="11937">
                  <c:v>172.01900000000001</c:v>
                </c:pt>
                <c:pt idx="11938">
                  <c:v>174.959</c:v>
                </c:pt>
                <c:pt idx="11939">
                  <c:v>177.84399999999999</c:v>
                </c:pt>
                <c:pt idx="11940">
                  <c:v>177.19200000000001</c:v>
                </c:pt>
                <c:pt idx="11941">
                  <c:v>175.61099999999999</c:v>
                </c:pt>
                <c:pt idx="11942">
                  <c:v>177.137</c:v>
                </c:pt>
                <c:pt idx="11943">
                  <c:v>178.495</c:v>
                </c:pt>
                <c:pt idx="11944">
                  <c:v>177.80600000000001</c:v>
                </c:pt>
                <c:pt idx="11945">
                  <c:v>177.08099999999999</c:v>
                </c:pt>
                <c:pt idx="11946">
                  <c:v>178.755</c:v>
                </c:pt>
                <c:pt idx="11947">
                  <c:v>175.12700000000001</c:v>
                </c:pt>
                <c:pt idx="11948">
                  <c:v>178.011</c:v>
                </c:pt>
                <c:pt idx="11949">
                  <c:v>180.18799999999999</c:v>
                </c:pt>
                <c:pt idx="11950">
                  <c:v>177.137</c:v>
                </c:pt>
                <c:pt idx="11951">
                  <c:v>179.072</c:v>
                </c:pt>
                <c:pt idx="11952">
                  <c:v>177.63900000000001</c:v>
                </c:pt>
                <c:pt idx="11953">
                  <c:v>178.346</c:v>
                </c:pt>
                <c:pt idx="11954">
                  <c:v>177.86199999999999</c:v>
                </c:pt>
                <c:pt idx="11955">
                  <c:v>178.309</c:v>
                </c:pt>
                <c:pt idx="11956">
                  <c:v>180.00200000000001</c:v>
                </c:pt>
                <c:pt idx="11957">
                  <c:v>182.477</c:v>
                </c:pt>
                <c:pt idx="11958">
                  <c:v>180.244</c:v>
                </c:pt>
                <c:pt idx="11959">
                  <c:v>181.82599999999999</c:v>
                </c:pt>
                <c:pt idx="11960">
                  <c:v>181.398</c:v>
                </c:pt>
                <c:pt idx="11961">
                  <c:v>183.333</c:v>
                </c:pt>
                <c:pt idx="11962">
                  <c:v>185.06399999999999</c:v>
                </c:pt>
                <c:pt idx="11963">
                  <c:v>185.417</c:v>
                </c:pt>
                <c:pt idx="11964">
                  <c:v>181.47200000000001</c:v>
                </c:pt>
                <c:pt idx="11965">
                  <c:v>181.863</c:v>
                </c:pt>
                <c:pt idx="11966">
                  <c:v>187.12899999999999</c:v>
                </c:pt>
                <c:pt idx="11967">
                  <c:v>185.65899999999999</c:v>
                </c:pt>
                <c:pt idx="11968">
                  <c:v>182.49600000000001</c:v>
                </c:pt>
                <c:pt idx="11969">
                  <c:v>184.84</c:v>
                </c:pt>
                <c:pt idx="11970">
                  <c:v>184.41200000000001</c:v>
                </c:pt>
                <c:pt idx="11971">
                  <c:v>183.74199999999999</c:v>
                </c:pt>
                <c:pt idx="11972">
                  <c:v>188.208</c:v>
                </c:pt>
                <c:pt idx="11973">
                  <c:v>188.506</c:v>
                </c:pt>
                <c:pt idx="11974">
                  <c:v>188.46899999999999</c:v>
                </c:pt>
                <c:pt idx="11975">
                  <c:v>184.989</c:v>
                </c:pt>
                <c:pt idx="11976">
                  <c:v>186.77600000000001</c:v>
                </c:pt>
                <c:pt idx="11977">
                  <c:v>188.74799999999999</c:v>
                </c:pt>
                <c:pt idx="11978">
                  <c:v>188.506</c:v>
                </c:pt>
                <c:pt idx="11979">
                  <c:v>187.22200000000001</c:v>
                </c:pt>
                <c:pt idx="11980">
                  <c:v>187.018</c:v>
                </c:pt>
                <c:pt idx="11981">
                  <c:v>189.399</c:v>
                </c:pt>
                <c:pt idx="11982">
                  <c:v>188.17099999999999</c:v>
                </c:pt>
                <c:pt idx="11983">
                  <c:v>191.11099999999999</c:v>
                </c:pt>
                <c:pt idx="11984">
                  <c:v>190.535</c:v>
                </c:pt>
                <c:pt idx="11985">
                  <c:v>188.43199999999999</c:v>
                </c:pt>
                <c:pt idx="11986">
                  <c:v>188.934</c:v>
                </c:pt>
                <c:pt idx="11987">
                  <c:v>191.297</c:v>
                </c:pt>
                <c:pt idx="11988">
                  <c:v>188.67400000000001</c:v>
                </c:pt>
                <c:pt idx="11989">
                  <c:v>192.69300000000001</c:v>
                </c:pt>
                <c:pt idx="11990">
                  <c:v>192.67400000000001</c:v>
                </c:pt>
                <c:pt idx="11991">
                  <c:v>191.83699999999999</c:v>
                </c:pt>
                <c:pt idx="11992">
                  <c:v>192.916</c:v>
                </c:pt>
                <c:pt idx="11993">
                  <c:v>190.23699999999999</c:v>
                </c:pt>
                <c:pt idx="11994">
                  <c:v>192.58099999999999</c:v>
                </c:pt>
                <c:pt idx="11995">
                  <c:v>189.75299999999999</c:v>
                </c:pt>
                <c:pt idx="11996">
                  <c:v>194.42400000000001</c:v>
                </c:pt>
                <c:pt idx="11997">
                  <c:v>193.94</c:v>
                </c:pt>
                <c:pt idx="11998">
                  <c:v>192.99100000000001</c:v>
                </c:pt>
                <c:pt idx="11999">
                  <c:v>191.40899999999999</c:v>
                </c:pt>
                <c:pt idx="12000">
                  <c:v>194.666</c:v>
                </c:pt>
                <c:pt idx="12001">
                  <c:v>193.41900000000001</c:v>
                </c:pt>
                <c:pt idx="12002">
                  <c:v>191.70699999999999</c:v>
                </c:pt>
                <c:pt idx="12003">
                  <c:v>195.78200000000001</c:v>
                </c:pt>
                <c:pt idx="12004">
                  <c:v>191.37200000000001</c:v>
                </c:pt>
                <c:pt idx="12005">
                  <c:v>191.744</c:v>
                </c:pt>
                <c:pt idx="12006">
                  <c:v>196.63800000000001</c:v>
                </c:pt>
                <c:pt idx="12007">
                  <c:v>196.24700000000001</c:v>
                </c:pt>
                <c:pt idx="12008">
                  <c:v>191.63200000000001</c:v>
                </c:pt>
                <c:pt idx="12009">
                  <c:v>196.471</c:v>
                </c:pt>
                <c:pt idx="12010">
                  <c:v>196.22900000000001</c:v>
                </c:pt>
                <c:pt idx="12011">
                  <c:v>195.67</c:v>
                </c:pt>
                <c:pt idx="12012">
                  <c:v>196.99199999999999</c:v>
                </c:pt>
                <c:pt idx="12013">
                  <c:v>196.67500000000001</c:v>
                </c:pt>
                <c:pt idx="12014">
                  <c:v>192.898</c:v>
                </c:pt>
                <c:pt idx="12015">
                  <c:v>193.047</c:v>
                </c:pt>
                <c:pt idx="12016">
                  <c:v>194.2</c:v>
                </c:pt>
                <c:pt idx="12017">
                  <c:v>193.47499999999999</c:v>
                </c:pt>
                <c:pt idx="12018">
                  <c:v>195.96799999999999</c:v>
                </c:pt>
                <c:pt idx="12019">
                  <c:v>197.58699999999999</c:v>
                </c:pt>
                <c:pt idx="12020">
                  <c:v>194.07</c:v>
                </c:pt>
                <c:pt idx="12021">
                  <c:v>192.97200000000001</c:v>
                </c:pt>
                <c:pt idx="12022">
                  <c:v>197.27099999999999</c:v>
                </c:pt>
                <c:pt idx="12023">
                  <c:v>194.62799999999999</c:v>
                </c:pt>
                <c:pt idx="12024">
                  <c:v>193.56800000000001</c:v>
                </c:pt>
                <c:pt idx="12025">
                  <c:v>196.50800000000001</c:v>
                </c:pt>
                <c:pt idx="12026">
                  <c:v>197.69900000000001</c:v>
                </c:pt>
                <c:pt idx="12027">
                  <c:v>193.642</c:v>
                </c:pt>
                <c:pt idx="12028">
                  <c:v>196.22900000000001</c:v>
                </c:pt>
                <c:pt idx="12029">
                  <c:v>197.73599999999999</c:v>
                </c:pt>
                <c:pt idx="12030">
                  <c:v>194.126</c:v>
                </c:pt>
                <c:pt idx="12031">
                  <c:v>196.09800000000001</c:v>
                </c:pt>
                <c:pt idx="12032">
                  <c:v>197.25200000000001</c:v>
                </c:pt>
                <c:pt idx="12033">
                  <c:v>194.554</c:v>
                </c:pt>
                <c:pt idx="12034">
                  <c:v>193.75399999999999</c:v>
                </c:pt>
                <c:pt idx="12035">
                  <c:v>193.88399999999999</c:v>
                </c:pt>
                <c:pt idx="12036">
                  <c:v>194.62799999999999</c:v>
                </c:pt>
                <c:pt idx="12037">
                  <c:v>193.56800000000001</c:v>
                </c:pt>
                <c:pt idx="12038">
                  <c:v>193.81</c:v>
                </c:pt>
                <c:pt idx="12039">
                  <c:v>194.87</c:v>
                </c:pt>
                <c:pt idx="12040">
                  <c:v>194.46100000000001</c:v>
                </c:pt>
                <c:pt idx="12041">
                  <c:v>193.53</c:v>
                </c:pt>
                <c:pt idx="12042">
                  <c:v>197.51300000000001</c:v>
                </c:pt>
                <c:pt idx="12043">
                  <c:v>198.16399999999999</c:v>
                </c:pt>
                <c:pt idx="12044">
                  <c:v>196.489</c:v>
                </c:pt>
                <c:pt idx="12045">
                  <c:v>193.60499999999999</c:v>
                </c:pt>
                <c:pt idx="12046">
                  <c:v>197.661</c:v>
                </c:pt>
                <c:pt idx="12047">
                  <c:v>196.50800000000001</c:v>
                </c:pt>
                <c:pt idx="12048">
                  <c:v>193.15799999999999</c:v>
                </c:pt>
                <c:pt idx="12049">
                  <c:v>197.71700000000001</c:v>
                </c:pt>
                <c:pt idx="12050">
                  <c:v>193.99600000000001</c:v>
                </c:pt>
                <c:pt idx="12051">
                  <c:v>193.065</c:v>
                </c:pt>
                <c:pt idx="12052">
                  <c:v>194.75899999999999</c:v>
                </c:pt>
                <c:pt idx="12053">
                  <c:v>198.387</c:v>
                </c:pt>
                <c:pt idx="12054">
                  <c:v>194.29300000000001</c:v>
                </c:pt>
                <c:pt idx="12055">
                  <c:v>197.55</c:v>
                </c:pt>
                <c:pt idx="12056">
                  <c:v>194.721</c:v>
                </c:pt>
                <c:pt idx="12057">
                  <c:v>193.47499999999999</c:v>
                </c:pt>
                <c:pt idx="12058">
                  <c:v>193.71700000000001</c:v>
                </c:pt>
                <c:pt idx="12059">
                  <c:v>195.41</c:v>
                </c:pt>
                <c:pt idx="12060">
                  <c:v>194.57300000000001</c:v>
                </c:pt>
                <c:pt idx="12061">
                  <c:v>193.71700000000001</c:v>
                </c:pt>
                <c:pt idx="12062">
                  <c:v>197.97800000000001</c:v>
                </c:pt>
                <c:pt idx="12063">
                  <c:v>197.55</c:v>
                </c:pt>
                <c:pt idx="12064">
                  <c:v>193.363</c:v>
                </c:pt>
                <c:pt idx="12065">
                  <c:v>193.53</c:v>
                </c:pt>
                <c:pt idx="12066">
                  <c:v>197.661</c:v>
                </c:pt>
                <c:pt idx="12067">
                  <c:v>196.28399999999999</c:v>
                </c:pt>
                <c:pt idx="12068">
                  <c:v>196.24700000000001</c:v>
                </c:pt>
                <c:pt idx="12069">
                  <c:v>194.517</c:v>
                </c:pt>
                <c:pt idx="12070">
                  <c:v>193.88399999999999</c:v>
                </c:pt>
                <c:pt idx="12071">
                  <c:v>195.80099999999999</c:v>
                </c:pt>
                <c:pt idx="12072">
                  <c:v>194.81399999999999</c:v>
                </c:pt>
                <c:pt idx="12073">
                  <c:v>194.33099999999999</c:v>
                </c:pt>
                <c:pt idx="12074">
                  <c:v>193.34399999999999</c:v>
                </c:pt>
                <c:pt idx="12075">
                  <c:v>196.899</c:v>
                </c:pt>
                <c:pt idx="12076">
                  <c:v>194.90700000000001</c:v>
                </c:pt>
                <c:pt idx="12077">
                  <c:v>193.92099999999999</c:v>
                </c:pt>
                <c:pt idx="12078">
                  <c:v>193.90299999999999</c:v>
                </c:pt>
                <c:pt idx="12079">
                  <c:v>198.46199999999999</c:v>
                </c:pt>
                <c:pt idx="12080">
                  <c:v>197.90299999999999</c:v>
                </c:pt>
                <c:pt idx="12081">
                  <c:v>192.786</c:v>
                </c:pt>
                <c:pt idx="12082">
                  <c:v>197.99600000000001</c:v>
                </c:pt>
                <c:pt idx="12083">
                  <c:v>197.45699999999999</c:v>
                </c:pt>
                <c:pt idx="12084">
                  <c:v>196.43299999999999</c:v>
                </c:pt>
                <c:pt idx="12085">
                  <c:v>196.65700000000001</c:v>
                </c:pt>
                <c:pt idx="12086">
                  <c:v>197.58699999999999</c:v>
                </c:pt>
                <c:pt idx="12087">
                  <c:v>196.04300000000001</c:v>
                </c:pt>
                <c:pt idx="12088">
                  <c:v>196.191</c:v>
                </c:pt>
                <c:pt idx="12089">
                  <c:v>197.97800000000001</c:v>
                </c:pt>
                <c:pt idx="12090">
                  <c:v>197.15899999999999</c:v>
                </c:pt>
                <c:pt idx="12091">
                  <c:v>192.99100000000001</c:v>
                </c:pt>
                <c:pt idx="12092">
                  <c:v>197.792</c:v>
                </c:pt>
                <c:pt idx="12093">
                  <c:v>194.18199999999999</c:v>
                </c:pt>
                <c:pt idx="12094">
                  <c:v>196.11699999999999</c:v>
                </c:pt>
                <c:pt idx="12095">
                  <c:v>196.58199999999999</c:v>
                </c:pt>
                <c:pt idx="12096">
                  <c:v>194.703</c:v>
                </c:pt>
                <c:pt idx="12097">
                  <c:v>196.54499999999999</c:v>
                </c:pt>
                <c:pt idx="12098">
                  <c:v>193.065</c:v>
                </c:pt>
                <c:pt idx="12099">
                  <c:v>193.958</c:v>
                </c:pt>
                <c:pt idx="12100">
                  <c:v>193.49299999999999</c:v>
                </c:pt>
                <c:pt idx="12101">
                  <c:v>195.65199999999999</c:v>
                </c:pt>
                <c:pt idx="12102">
                  <c:v>194.34899999999999</c:v>
                </c:pt>
                <c:pt idx="12103">
                  <c:v>194.03299999999999</c:v>
                </c:pt>
                <c:pt idx="12104">
                  <c:v>192.916</c:v>
                </c:pt>
                <c:pt idx="12105">
                  <c:v>196.63800000000001</c:v>
                </c:pt>
                <c:pt idx="12106">
                  <c:v>195.18700000000001</c:v>
                </c:pt>
                <c:pt idx="12107">
                  <c:v>193.679</c:v>
                </c:pt>
                <c:pt idx="12108">
                  <c:v>196.26599999999999</c:v>
                </c:pt>
                <c:pt idx="12109">
                  <c:v>197.60599999999999</c:v>
                </c:pt>
                <c:pt idx="12110">
                  <c:v>197.56800000000001</c:v>
                </c:pt>
                <c:pt idx="12111">
                  <c:v>192.34</c:v>
                </c:pt>
                <c:pt idx="12112">
                  <c:v>197.27099999999999</c:v>
                </c:pt>
                <c:pt idx="12113">
                  <c:v>193.86500000000001</c:v>
                </c:pt>
                <c:pt idx="12114">
                  <c:v>196.154</c:v>
                </c:pt>
                <c:pt idx="12115">
                  <c:v>192.47</c:v>
                </c:pt>
                <c:pt idx="12116">
                  <c:v>193.363</c:v>
                </c:pt>
                <c:pt idx="12117">
                  <c:v>192.24600000000001</c:v>
                </c:pt>
                <c:pt idx="12118">
                  <c:v>191.39099999999999</c:v>
                </c:pt>
                <c:pt idx="12119">
                  <c:v>192.71199999999999</c:v>
                </c:pt>
                <c:pt idx="12120">
                  <c:v>196.04300000000001</c:v>
                </c:pt>
                <c:pt idx="12121">
                  <c:v>191.09299999999999</c:v>
                </c:pt>
                <c:pt idx="12122">
                  <c:v>195.726</c:v>
                </c:pt>
                <c:pt idx="12123">
                  <c:v>195.18700000000001</c:v>
                </c:pt>
                <c:pt idx="12124">
                  <c:v>194.33099999999999</c:v>
                </c:pt>
                <c:pt idx="12125">
                  <c:v>193.661</c:v>
                </c:pt>
                <c:pt idx="12126">
                  <c:v>191.167</c:v>
                </c:pt>
                <c:pt idx="12127">
                  <c:v>193.32599999999999</c:v>
                </c:pt>
                <c:pt idx="12128">
                  <c:v>192.209</c:v>
                </c:pt>
                <c:pt idx="12129">
                  <c:v>193.363</c:v>
                </c:pt>
                <c:pt idx="12130">
                  <c:v>189.56700000000001</c:v>
                </c:pt>
                <c:pt idx="12131">
                  <c:v>191.428</c:v>
                </c:pt>
                <c:pt idx="12132">
                  <c:v>190.423</c:v>
                </c:pt>
                <c:pt idx="12133">
                  <c:v>192.28399999999999</c:v>
                </c:pt>
                <c:pt idx="12134">
                  <c:v>190.88800000000001</c:v>
                </c:pt>
                <c:pt idx="12135">
                  <c:v>187.78</c:v>
                </c:pt>
                <c:pt idx="12136">
                  <c:v>191.55799999999999</c:v>
                </c:pt>
                <c:pt idx="12137">
                  <c:v>187.334</c:v>
                </c:pt>
                <c:pt idx="12138">
                  <c:v>189.399</c:v>
                </c:pt>
                <c:pt idx="12139">
                  <c:v>188.45</c:v>
                </c:pt>
                <c:pt idx="12140">
                  <c:v>190.66499999999999</c:v>
                </c:pt>
                <c:pt idx="12141">
                  <c:v>185.417</c:v>
                </c:pt>
                <c:pt idx="12142">
                  <c:v>187.78</c:v>
                </c:pt>
                <c:pt idx="12143">
                  <c:v>189.28800000000001</c:v>
                </c:pt>
                <c:pt idx="12144">
                  <c:v>188.69200000000001</c:v>
                </c:pt>
                <c:pt idx="12145">
                  <c:v>187.78</c:v>
                </c:pt>
                <c:pt idx="12146">
                  <c:v>188.89699999999999</c:v>
                </c:pt>
                <c:pt idx="12147">
                  <c:v>184.15199999999999</c:v>
                </c:pt>
                <c:pt idx="12148">
                  <c:v>185.95699999999999</c:v>
                </c:pt>
                <c:pt idx="12149">
                  <c:v>184.18899999999999</c:v>
                </c:pt>
                <c:pt idx="12150">
                  <c:v>183.74199999999999</c:v>
                </c:pt>
                <c:pt idx="12151">
                  <c:v>185.17500000000001</c:v>
                </c:pt>
                <c:pt idx="12152">
                  <c:v>186.62700000000001</c:v>
                </c:pt>
                <c:pt idx="12153">
                  <c:v>182.86799999999999</c:v>
                </c:pt>
                <c:pt idx="12154">
                  <c:v>182.142</c:v>
                </c:pt>
                <c:pt idx="12155">
                  <c:v>181.60300000000001</c:v>
                </c:pt>
                <c:pt idx="12156">
                  <c:v>184.971</c:v>
                </c:pt>
                <c:pt idx="12157">
                  <c:v>183.40799999999999</c:v>
                </c:pt>
                <c:pt idx="12158">
                  <c:v>180.03899999999999</c:v>
                </c:pt>
                <c:pt idx="12159">
                  <c:v>184.46799999999999</c:v>
                </c:pt>
                <c:pt idx="12160">
                  <c:v>180.41200000000001</c:v>
                </c:pt>
                <c:pt idx="12161">
                  <c:v>178.73699999999999</c:v>
                </c:pt>
                <c:pt idx="12162">
                  <c:v>183.07300000000001</c:v>
                </c:pt>
                <c:pt idx="12163">
                  <c:v>182.179</c:v>
                </c:pt>
                <c:pt idx="12164">
                  <c:v>180.393</c:v>
                </c:pt>
                <c:pt idx="12165">
                  <c:v>177.62</c:v>
                </c:pt>
                <c:pt idx="12166">
                  <c:v>180.858</c:v>
                </c:pt>
                <c:pt idx="12167">
                  <c:v>176.03899999999999</c:v>
                </c:pt>
                <c:pt idx="12168">
                  <c:v>178.56899999999999</c:v>
                </c:pt>
                <c:pt idx="12169">
                  <c:v>176.93199999999999</c:v>
                </c:pt>
                <c:pt idx="12170">
                  <c:v>178.904</c:v>
                </c:pt>
                <c:pt idx="12171">
                  <c:v>178.23400000000001</c:v>
                </c:pt>
                <c:pt idx="12172">
                  <c:v>179.351</c:v>
                </c:pt>
                <c:pt idx="12173">
                  <c:v>175.815</c:v>
                </c:pt>
                <c:pt idx="12174">
                  <c:v>173.58199999999999</c:v>
                </c:pt>
                <c:pt idx="12175">
                  <c:v>176.18799999999999</c:v>
                </c:pt>
                <c:pt idx="12176">
                  <c:v>173.65700000000001</c:v>
                </c:pt>
                <c:pt idx="12177">
                  <c:v>174.82900000000001</c:v>
                </c:pt>
                <c:pt idx="12178">
                  <c:v>171.535</c:v>
                </c:pt>
                <c:pt idx="12179">
                  <c:v>175.25700000000001</c:v>
                </c:pt>
                <c:pt idx="12180">
                  <c:v>174.178</c:v>
                </c:pt>
                <c:pt idx="12181">
                  <c:v>173.09899999999999</c:v>
                </c:pt>
                <c:pt idx="12182">
                  <c:v>171.88900000000001</c:v>
                </c:pt>
                <c:pt idx="12183">
                  <c:v>173.285</c:v>
                </c:pt>
                <c:pt idx="12184">
                  <c:v>168.78100000000001</c:v>
                </c:pt>
                <c:pt idx="12185">
                  <c:v>172.52199999999999</c:v>
                </c:pt>
                <c:pt idx="12186">
                  <c:v>169.11600000000001</c:v>
                </c:pt>
                <c:pt idx="12187">
                  <c:v>167.47900000000001</c:v>
                </c:pt>
                <c:pt idx="12188">
                  <c:v>169.65600000000001</c:v>
                </c:pt>
                <c:pt idx="12189">
                  <c:v>171.554</c:v>
                </c:pt>
                <c:pt idx="12190">
                  <c:v>166.64099999999999</c:v>
                </c:pt>
                <c:pt idx="12191">
                  <c:v>169.023</c:v>
                </c:pt>
                <c:pt idx="12192">
                  <c:v>169.30199999999999</c:v>
                </c:pt>
                <c:pt idx="12193">
                  <c:v>166.30699999999999</c:v>
                </c:pt>
                <c:pt idx="12194">
                  <c:v>166.88300000000001</c:v>
                </c:pt>
                <c:pt idx="12195">
                  <c:v>163.96199999999999</c:v>
                </c:pt>
                <c:pt idx="12196">
                  <c:v>167.64599999999999</c:v>
                </c:pt>
                <c:pt idx="12197">
                  <c:v>165.11600000000001</c:v>
                </c:pt>
                <c:pt idx="12198">
                  <c:v>164.66900000000001</c:v>
                </c:pt>
                <c:pt idx="12199">
                  <c:v>165.45099999999999</c:v>
                </c:pt>
                <c:pt idx="12200">
                  <c:v>162.399</c:v>
                </c:pt>
                <c:pt idx="12201">
                  <c:v>160.44499999999999</c:v>
                </c:pt>
                <c:pt idx="12202">
                  <c:v>161.524</c:v>
                </c:pt>
                <c:pt idx="12203">
                  <c:v>163.571</c:v>
                </c:pt>
                <c:pt idx="12204">
                  <c:v>162.38</c:v>
                </c:pt>
                <c:pt idx="12205">
                  <c:v>162.529</c:v>
                </c:pt>
                <c:pt idx="12206">
                  <c:v>159.51499999999999</c:v>
                </c:pt>
                <c:pt idx="12207">
                  <c:v>160.22200000000001</c:v>
                </c:pt>
                <c:pt idx="12208">
                  <c:v>160.22200000000001</c:v>
                </c:pt>
                <c:pt idx="12209">
                  <c:v>158.52799999999999</c:v>
                </c:pt>
                <c:pt idx="12210">
                  <c:v>160.017</c:v>
                </c:pt>
                <c:pt idx="12211">
                  <c:v>155.57</c:v>
                </c:pt>
                <c:pt idx="12212">
                  <c:v>159.51499999999999</c:v>
                </c:pt>
                <c:pt idx="12213">
                  <c:v>155.58799999999999</c:v>
                </c:pt>
                <c:pt idx="12214">
                  <c:v>153.74600000000001</c:v>
                </c:pt>
                <c:pt idx="12215">
                  <c:v>153.80199999999999</c:v>
                </c:pt>
                <c:pt idx="12216">
                  <c:v>154.1</c:v>
                </c:pt>
                <c:pt idx="12217">
                  <c:v>154.91800000000001</c:v>
                </c:pt>
                <c:pt idx="12218">
                  <c:v>151.73599999999999</c:v>
                </c:pt>
                <c:pt idx="12219">
                  <c:v>152.816</c:v>
                </c:pt>
                <c:pt idx="12220">
                  <c:v>151.82900000000001</c:v>
                </c:pt>
                <c:pt idx="12221">
                  <c:v>150.21</c:v>
                </c:pt>
                <c:pt idx="12222">
                  <c:v>154.137</c:v>
                </c:pt>
                <c:pt idx="12223">
                  <c:v>153.80199999999999</c:v>
                </c:pt>
                <c:pt idx="12224">
                  <c:v>148.75899999999999</c:v>
                </c:pt>
                <c:pt idx="12225">
                  <c:v>149.22399999999999</c:v>
                </c:pt>
                <c:pt idx="12226">
                  <c:v>148.92599999999999</c:v>
                </c:pt>
                <c:pt idx="12227">
                  <c:v>150.69399999999999</c:v>
                </c:pt>
                <c:pt idx="12228">
                  <c:v>146.56299999999999</c:v>
                </c:pt>
                <c:pt idx="12229">
                  <c:v>150.11699999999999</c:v>
                </c:pt>
                <c:pt idx="12230">
                  <c:v>146.54499999999999</c:v>
                </c:pt>
                <c:pt idx="12231">
                  <c:v>144.75800000000001</c:v>
                </c:pt>
                <c:pt idx="12232">
                  <c:v>148.64699999999999</c:v>
                </c:pt>
                <c:pt idx="12233">
                  <c:v>145.55799999999999</c:v>
                </c:pt>
                <c:pt idx="12234">
                  <c:v>145.875</c:v>
                </c:pt>
                <c:pt idx="12235">
                  <c:v>143.4</c:v>
                </c:pt>
                <c:pt idx="12236">
                  <c:v>146.54499999999999</c:v>
                </c:pt>
                <c:pt idx="12237">
                  <c:v>141.93</c:v>
                </c:pt>
                <c:pt idx="12238">
                  <c:v>144.256</c:v>
                </c:pt>
                <c:pt idx="12239">
                  <c:v>144.34899999999999</c:v>
                </c:pt>
                <c:pt idx="12240">
                  <c:v>142.82300000000001</c:v>
                </c:pt>
                <c:pt idx="12241">
                  <c:v>138.76599999999999</c:v>
                </c:pt>
                <c:pt idx="12242">
                  <c:v>140.05000000000001</c:v>
                </c:pt>
                <c:pt idx="12243">
                  <c:v>141.70599999999999</c:v>
                </c:pt>
                <c:pt idx="12244">
                  <c:v>137.40799999999999</c:v>
                </c:pt>
                <c:pt idx="12245">
                  <c:v>139.90100000000001</c:v>
                </c:pt>
                <c:pt idx="12246">
                  <c:v>139.91999999999999</c:v>
                </c:pt>
                <c:pt idx="12247">
                  <c:v>138.76599999999999</c:v>
                </c:pt>
                <c:pt idx="12248">
                  <c:v>135.417</c:v>
                </c:pt>
                <c:pt idx="12249">
                  <c:v>135.62100000000001</c:v>
                </c:pt>
                <c:pt idx="12250">
                  <c:v>134.33799999999999</c:v>
                </c:pt>
                <c:pt idx="12251">
                  <c:v>135.547</c:v>
                </c:pt>
                <c:pt idx="12252">
                  <c:v>137.27799999999999</c:v>
                </c:pt>
                <c:pt idx="12253">
                  <c:v>135.65899999999999</c:v>
                </c:pt>
                <c:pt idx="12254">
                  <c:v>131.416</c:v>
                </c:pt>
                <c:pt idx="12255">
                  <c:v>134.33799999999999</c:v>
                </c:pt>
                <c:pt idx="12256">
                  <c:v>133.89099999999999</c:v>
                </c:pt>
                <c:pt idx="12257">
                  <c:v>132.86699999999999</c:v>
                </c:pt>
                <c:pt idx="12258">
                  <c:v>128.643</c:v>
                </c:pt>
                <c:pt idx="12259">
                  <c:v>129.983</c:v>
                </c:pt>
                <c:pt idx="12260">
                  <c:v>128.23400000000001</c:v>
                </c:pt>
                <c:pt idx="12261">
                  <c:v>127.508</c:v>
                </c:pt>
                <c:pt idx="12262">
                  <c:v>128.14099999999999</c:v>
                </c:pt>
                <c:pt idx="12263">
                  <c:v>127.508</c:v>
                </c:pt>
                <c:pt idx="12264">
                  <c:v>127.88</c:v>
                </c:pt>
                <c:pt idx="12265">
                  <c:v>127.86199999999999</c:v>
                </c:pt>
                <c:pt idx="12266">
                  <c:v>128.08500000000001</c:v>
                </c:pt>
                <c:pt idx="12267">
                  <c:v>123.991</c:v>
                </c:pt>
                <c:pt idx="12268">
                  <c:v>123.489</c:v>
                </c:pt>
                <c:pt idx="12269">
                  <c:v>126.15</c:v>
                </c:pt>
                <c:pt idx="12270">
                  <c:v>124.661</c:v>
                </c:pt>
                <c:pt idx="12271">
                  <c:v>123.117</c:v>
                </c:pt>
                <c:pt idx="12272">
                  <c:v>124.233</c:v>
                </c:pt>
                <c:pt idx="12273">
                  <c:v>121.051</c:v>
                </c:pt>
                <c:pt idx="12274">
                  <c:v>119.767</c:v>
                </c:pt>
                <c:pt idx="12275">
                  <c:v>122.354</c:v>
                </c:pt>
                <c:pt idx="12276">
                  <c:v>119.30200000000001</c:v>
                </c:pt>
                <c:pt idx="12277">
                  <c:v>120.158</c:v>
                </c:pt>
                <c:pt idx="12278">
                  <c:v>119.06</c:v>
                </c:pt>
                <c:pt idx="12279">
                  <c:v>117.51600000000001</c:v>
                </c:pt>
                <c:pt idx="12280">
                  <c:v>116.027</c:v>
                </c:pt>
                <c:pt idx="12281">
                  <c:v>114.613</c:v>
                </c:pt>
                <c:pt idx="12282">
                  <c:v>115.91500000000001</c:v>
                </c:pt>
                <c:pt idx="12283">
                  <c:v>117.31100000000001</c:v>
                </c:pt>
                <c:pt idx="12284">
                  <c:v>115.934</c:v>
                </c:pt>
                <c:pt idx="12285">
                  <c:v>113.087</c:v>
                </c:pt>
                <c:pt idx="12286">
                  <c:v>115.45</c:v>
                </c:pt>
                <c:pt idx="12287">
                  <c:v>113.589</c:v>
                </c:pt>
                <c:pt idx="12288">
                  <c:v>112.60299999999999</c:v>
                </c:pt>
                <c:pt idx="12289">
                  <c:v>114.185</c:v>
                </c:pt>
                <c:pt idx="12290">
                  <c:v>109.73699999999999</c:v>
                </c:pt>
                <c:pt idx="12291">
                  <c:v>111.245</c:v>
                </c:pt>
                <c:pt idx="12292">
                  <c:v>111.524</c:v>
                </c:pt>
                <c:pt idx="12293">
                  <c:v>111.17</c:v>
                </c:pt>
                <c:pt idx="12294">
                  <c:v>106.593</c:v>
                </c:pt>
                <c:pt idx="12295">
                  <c:v>106.76</c:v>
                </c:pt>
                <c:pt idx="12296">
                  <c:v>107.002</c:v>
                </c:pt>
                <c:pt idx="12297">
                  <c:v>105.45699999999999</c:v>
                </c:pt>
                <c:pt idx="12298">
                  <c:v>106.295</c:v>
                </c:pt>
                <c:pt idx="12299">
                  <c:v>107.169</c:v>
                </c:pt>
                <c:pt idx="12300">
                  <c:v>104.11799999999999</c:v>
                </c:pt>
                <c:pt idx="12301">
                  <c:v>105.08499999999999</c:v>
                </c:pt>
                <c:pt idx="12302">
                  <c:v>103.373</c:v>
                </c:pt>
                <c:pt idx="12303">
                  <c:v>104.527</c:v>
                </c:pt>
                <c:pt idx="12304">
                  <c:v>102.61</c:v>
                </c:pt>
                <c:pt idx="12305">
                  <c:v>101.01</c:v>
                </c:pt>
                <c:pt idx="12306">
                  <c:v>102.94499999999999</c:v>
                </c:pt>
                <c:pt idx="12307">
                  <c:v>101.568</c:v>
                </c:pt>
                <c:pt idx="12308">
                  <c:v>100.712</c:v>
                </c:pt>
                <c:pt idx="12309">
                  <c:v>99.409800000000004</c:v>
                </c:pt>
                <c:pt idx="12310">
                  <c:v>99.856399999999994</c:v>
                </c:pt>
                <c:pt idx="12311">
                  <c:v>97.604799999999997</c:v>
                </c:pt>
                <c:pt idx="12312">
                  <c:v>96.8232</c:v>
                </c:pt>
                <c:pt idx="12313">
                  <c:v>97.883899999999997</c:v>
                </c:pt>
                <c:pt idx="12314">
                  <c:v>94.962400000000002</c:v>
                </c:pt>
                <c:pt idx="12315">
                  <c:v>94.4786</c:v>
                </c:pt>
                <c:pt idx="12316">
                  <c:v>96.767399999999995</c:v>
                </c:pt>
                <c:pt idx="12317">
                  <c:v>92.357200000000006</c:v>
                </c:pt>
                <c:pt idx="12318">
                  <c:v>91.631500000000003</c:v>
                </c:pt>
                <c:pt idx="12319">
                  <c:v>94.7577</c:v>
                </c:pt>
                <c:pt idx="12320">
                  <c:v>92.934100000000001</c:v>
                </c:pt>
                <c:pt idx="12321">
                  <c:v>92.171199999999999</c:v>
                </c:pt>
                <c:pt idx="12322">
                  <c:v>92.580500000000001</c:v>
                </c:pt>
                <c:pt idx="12323">
                  <c:v>89.863699999999994</c:v>
                </c:pt>
                <c:pt idx="12324">
                  <c:v>89.696299999999994</c:v>
                </c:pt>
                <c:pt idx="12325">
                  <c:v>90.049800000000005</c:v>
                </c:pt>
                <c:pt idx="12326">
                  <c:v>90.645300000000006</c:v>
                </c:pt>
                <c:pt idx="12327">
                  <c:v>86.067599999999999</c:v>
                </c:pt>
                <c:pt idx="12328">
                  <c:v>87.388800000000003</c:v>
                </c:pt>
                <c:pt idx="12329">
                  <c:v>88.114500000000007</c:v>
                </c:pt>
                <c:pt idx="12330">
                  <c:v>84.690600000000003</c:v>
                </c:pt>
                <c:pt idx="12331">
                  <c:v>85.155799999999999</c:v>
                </c:pt>
                <c:pt idx="12332">
                  <c:v>84.578999999999994</c:v>
                </c:pt>
                <c:pt idx="12333">
                  <c:v>85.435000000000002</c:v>
                </c:pt>
                <c:pt idx="12334">
                  <c:v>83.983500000000006</c:v>
                </c:pt>
                <c:pt idx="12335">
                  <c:v>83.853300000000004</c:v>
                </c:pt>
                <c:pt idx="12336">
                  <c:v>83.778800000000004</c:v>
                </c:pt>
                <c:pt idx="12337">
                  <c:v>79.945499999999996</c:v>
                </c:pt>
                <c:pt idx="12338">
                  <c:v>81.080600000000004</c:v>
                </c:pt>
                <c:pt idx="12339">
                  <c:v>80.019900000000007</c:v>
                </c:pt>
                <c:pt idx="12340">
                  <c:v>78.866200000000006</c:v>
                </c:pt>
                <c:pt idx="12341">
                  <c:v>79.871099999999998</c:v>
                </c:pt>
                <c:pt idx="12342">
                  <c:v>78.9221</c:v>
                </c:pt>
                <c:pt idx="12343">
                  <c:v>77.563699999999997</c:v>
                </c:pt>
                <c:pt idx="12344">
                  <c:v>77.712500000000006</c:v>
                </c:pt>
                <c:pt idx="12345">
                  <c:v>78.475499999999997</c:v>
                </c:pt>
                <c:pt idx="12346">
                  <c:v>77.768299999999996</c:v>
                </c:pt>
                <c:pt idx="12347">
                  <c:v>74.139700000000005</c:v>
                </c:pt>
                <c:pt idx="12348">
                  <c:v>73.562899999999999</c:v>
                </c:pt>
                <c:pt idx="12349">
                  <c:v>75.888900000000007</c:v>
                </c:pt>
                <c:pt idx="12350">
                  <c:v>75.126000000000005</c:v>
                </c:pt>
                <c:pt idx="12351">
                  <c:v>71.329899999999995</c:v>
                </c:pt>
                <c:pt idx="12352">
                  <c:v>72.799899999999994</c:v>
                </c:pt>
                <c:pt idx="12353">
                  <c:v>73.395399999999995</c:v>
                </c:pt>
                <c:pt idx="12354">
                  <c:v>70.511099999999999</c:v>
                </c:pt>
                <c:pt idx="12355">
                  <c:v>72.055599999999998</c:v>
                </c:pt>
                <c:pt idx="12356">
                  <c:v>71.813699999999997</c:v>
                </c:pt>
                <c:pt idx="12357">
                  <c:v>70.231999999999999</c:v>
                </c:pt>
                <c:pt idx="12358">
                  <c:v>67.645399999999995</c:v>
                </c:pt>
                <c:pt idx="12359">
                  <c:v>68.371200000000002</c:v>
                </c:pt>
                <c:pt idx="12360">
                  <c:v>68.6875</c:v>
                </c:pt>
                <c:pt idx="12361">
                  <c:v>68.129300000000001</c:v>
                </c:pt>
                <c:pt idx="12362">
                  <c:v>68.799199999999999</c:v>
                </c:pt>
                <c:pt idx="12363">
                  <c:v>67.4221</c:v>
                </c:pt>
                <c:pt idx="12364">
                  <c:v>64.314599999999999</c:v>
                </c:pt>
                <c:pt idx="12365">
                  <c:v>66.138199999999998</c:v>
                </c:pt>
                <c:pt idx="12366">
                  <c:v>65.933499999999995</c:v>
                </c:pt>
                <c:pt idx="12367">
                  <c:v>62.249000000000002</c:v>
                </c:pt>
                <c:pt idx="12368">
                  <c:v>63.421399999999998</c:v>
                </c:pt>
                <c:pt idx="12369">
                  <c:v>62.7515</c:v>
                </c:pt>
                <c:pt idx="12370">
                  <c:v>61.820999999999998</c:v>
                </c:pt>
                <c:pt idx="12371">
                  <c:v>61.895499999999998</c:v>
                </c:pt>
                <c:pt idx="12372">
                  <c:v>62.714199999999998</c:v>
                </c:pt>
                <c:pt idx="12373">
                  <c:v>60.164900000000003</c:v>
                </c:pt>
                <c:pt idx="12374">
                  <c:v>60.741799999999998</c:v>
                </c:pt>
                <c:pt idx="12375">
                  <c:v>58.955399999999997</c:v>
                </c:pt>
                <c:pt idx="12376">
                  <c:v>58.620399999999997</c:v>
                </c:pt>
                <c:pt idx="12377">
                  <c:v>56.666600000000003</c:v>
                </c:pt>
                <c:pt idx="12378">
                  <c:v>56.7224</c:v>
                </c:pt>
                <c:pt idx="12379">
                  <c:v>59.308900000000001</c:v>
                </c:pt>
                <c:pt idx="12380">
                  <c:v>55.810600000000001</c:v>
                </c:pt>
                <c:pt idx="12381">
                  <c:v>54.638300000000001</c:v>
                </c:pt>
                <c:pt idx="12382">
                  <c:v>57.299199999999999</c:v>
                </c:pt>
                <c:pt idx="12383">
                  <c:v>56.741</c:v>
                </c:pt>
                <c:pt idx="12384">
                  <c:v>53.000700000000002</c:v>
                </c:pt>
                <c:pt idx="12385">
                  <c:v>53.875300000000003</c:v>
                </c:pt>
                <c:pt idx="12386">
                  <c:v>53.317100000000003</c:v>
                </c:pt>
                <c:pt idx="12387">
                  <c:v>51.809800000000003</c:v>
                </c:pt>
                <c:pt idx="12388">
                  <c:v>50.9724</c:v>
                </c:pt>
                <c:pt idx="12389">
                  <c:v>52.647199999999998</c:v>
                </c:pt>
                <c:pt idx="12390">
                  <c:v>50.544400000000003</c:v>
                </c:pt>
                <c:pt idx="12391">
                  <c:v>49.130200000000002</c:v>
                </c:pt>
                <c:pt idx="12392">
                  <c:v>51.530700000000003</c:v>
                </c:pt>
                <c:pt idx="12393">
                  <c:v>51.567900000000002</c:v>
                </c:pt>
                <c:pt idx="12394">
                  <c:v>47.827599999999997</c:v>
                </c:pt>
                <c:pt idx="12395">
                  <c:v>48.069499999999998</c:v>
                </c:pt>
                <c:pt idx="12396">
                  <c:v>48.404499999999999</c:v>
                </c:pt>
                <c:pt idx="12397">
                  <c:v>48.497500000000002</c:v>
                </c:pt>
                <c:pt idx="12398">
                  <c:v>46.022599999999997</c:v>
                </c:pt>
                <c:pt idx="12399">
                  <c:v>46.953000000000003</c:v>
                </c:pt>
                <c:pt idx="12400">
                  <c:v>46.804200000000002</c:v>
                </c:pt>
                <c:pt idx="12401">
                  <c:v>45.371299999999998</c:v>
                </c:pt>
                <c:pt idx="12402">
                  <c:v>45.650500000000001</c:v>
                </c:pt>
                <c:pt idx="12403">
                  <c:v>44.552599999999998</c:v>
                </c:pt>
                <c:pt idx="12404">
                  <c:v>44.180399999999999</c:v>
                </c:pt>
                <c:pt idx="12405">
                  <c:v>43.547699999999999</c:v>
                </c:pt>
                <c:pt idx="12406">
                  <c:v>45.203899999999997</c:v>
                </c:pt>
                <c:pt idx="12407">
                  <c:v>43.119700000000002</c:v>
                </c:pt>
                <c:pt idx="12408">
                  <c:v>42.170699999999997</c:v>
                </c:pt>
                <c:pt idx="12409">
                  <c:v>41.593800000000002</c:v>
                </c:pt>
                <c:pt idx="12410">
                  <c:v>41.519399999999997</c:v>
                </c:pt>
                <c:pt idx="12411">
                  <c:v>39.0259</c:v>
                </c:pt>
                <c:pt idx="12412">
                  <c:v>40.421500000000002</c:v>
                </c:pt>
                <c:pt idx="12413">
                  <c:v>39.416699999999999</c:v>
                </c:pt>
                <c:pt idx="12414">
                  <c:v>39.491100000000003</c:v>
                </c:pt>
                <c:pt idx="12415">
                  <c:v>39.416699999999999</c:v>
                </c:pt>
                <c:pt idx="12416">
                  <c:v>38.151299999999999</c:v>
                </c:pt>
                <c:pt idx="12417">
                  <c:v>37.667499999999997</c:v>
                </c:pt>
                <c:pt idx="12418">
                  <c:v>35.955500000000001</c:v>
                </c:pt>
                <c:pt idx="12419">
                  <c:v>37.034799999999997</c:v>
                </c:pt>
                <c:pt idx="12420">
                  <c:v>35.639200000000002</c:v>
                </c:pt>
                <c:pt idx="12421">
                  <c:v>35.546199999999999</c:v>
                </c:pt>
                <c:pt idx="12422">
                  <c:v>37.146500000000003</c:v>
                </c:pt>
                <c:pt idx="12423">
                  <c:v>36.122999999999998</c:v>
                </c:pt>
                <c:pt idx="12424">
                  <c:v>34.225000000000001</c:v>
                </c:pt>
                <c:pt idx="12425">
                  <c:v>34.206400000000002</c:v>
                </c:pt>
                <c:pt idx="12426">
                  <c:v>34.8949</c:v>
                </c:pt>
                <c:pt idx="12427">
                  <c:v>32.178100000000001</c:v>
                </c:pt>
                <c:pt idx="12428">
                  <c:v>31.582599999999999</c:v>
                </c:pt>
                <c:pt idx="12429">
                  <c:v>33.666699999999999</c:v>
                </c:pt>
                <c:pt idx="12430">
                  <c:v>31.322099999999999</c:v>
                </c:pt>
                <c:pt idx="12431">
                  <c:v>29.889199999999999</c:v>
                </c:pt>
                <c:pt idx="12432">
                  <c:v>31.526800000000001</c:v>
                </c:pt>
                <c:pt idx="12433">
                  <c:v>30.428899999999999</c:v>
                </c:pt>
                <c:pt idx="12434">
                  <c:v>29.4054</c:v>
                </c:pt>
                <c:pt idx="12435">
                  <c:v>30.8383</c:v>
                </c:pt>
                <c:pt idx="12436">
                  <c:v>30.652200000000001</c:v>
                </c:pt>
                <c:pt idx="12437">
                  <c:v>28.475000000000001</c:v>
                </c:pt>
                <c:pt idx="12438">
                  <c:v>28.437799999999999</c:v>
                </c:pt>
                <c:pt idx="12439">
                  <c:v>29.479900000000001</c:v>
                </c:pt>
                <c:pt idx="12440">
                  <c:v>27.656199999999998</c:v>
                </c:pt>
                <c:pt idx="12441">
                  <c:v>26.874700000000001</c:v>
                </c:pt>
                <c:pt idx="12442">
                  <c:v>27.3399</c:v>
                </c:pt>
                <c:pt idx="12443">
                  <c:v>26.874700000000001</c:v>
                </c:pt>
                <c:pt idx="12444">
                  <c:v>26.3537</c:v>
                </c:pt>
                <c:pt idx="12445">
                  <c:v>25.609300000000001</c:v>
                </c:pt>
                <c:pt idx="12446">
                  <c:v>25.423300000000001</c:v>
                </c:pt>
                <c:pt idx="12447">
                  <c:v>23.3019</c:v>
                </c:pt>
                <c:pt idx="12448">
                  <c:v>23.413599999999999</c:v>
                </c:pt>
                <c:pt idx="12449">
                  <c:v>25.590699999999998</c:v>
                </c:pt>
                <c:pt idx="12450">
                  <c:v>23.227499999999999</c:v>
                </c:pt>
                <c:pt idx="12451">
                  <c:v>23.822900000000001</c:v>
                </c:pt>
                <c:pt idx="12452">
                  <c:v>23.9346</c:v>
                </c:pt>
                <c:pt idx="12453">
                  <c:v>23.6555</c:v>
                </c:pt>
                <c:pt idx="12454">
                  <c:v>20.9573</c:v>
                </c:pt>
                <c:pt idx="12455">
                  <c:v>21.645800000000001</c:v>
                </c:pt>
                <c:pt idx="12456">
                  <c:v>21.9435</c:v>
                </c:pt>
                <c:pt idx="12457">
                  <c:v>20.045500000000001</c:v>
                </c:pt>
                <c:pt idx="12458">
                  <c:v>20.994499999999999</c:v>
                </c:pt>
                <c:pt idx="12459">
                  <c:v>21.0503</c:v>
                </c:pt>
                <c:pt idx="12460">
                  <c:v>20.622299999999999</c:v>
                </c:pt>
                <c:pt idx="12461">
                  <c:v>19.654699999999998</c:v>
                </c:pt>
                <c:pt idx="12462">
                  <c:v>22.185400000000001</c:v>
                </c:pt>
                <c:pt idx="12463">
                  <c:v>19.133700000000001</c:v>
                </c:pt>
                <c:pt idx="12464">
                  <c:v>18.6312</c:v>
                </c:pt>
                <c:pt idx="12465">
                  <c:v>18.166</c:v>
                </c:pt>
                <c:pt idx="12466">
                  <c:v>19.45</c:v>
                </c:pt>
                <c:pt idx="12467">
                  <c:v>16.882100000000001</c:v>
                </c:pt>
                <c:pt idx="12468">
                  <c:v>16.5657</c:v>
                </c:pt>
                <c:pt idx="12469">
                  <c:v>19.059200000000001</c:v>
                </c:pt>
                <c:pt idx="12470">
                  <c:v>17.347300000000001</c:v>
                </c:pt>
                <c:pt idx="12471">
                  <c:v>15.412000000000001</c:v>
                </c:pt>
                <c:pt idx="12472">
                  <c:v>18.147400000000001</c:v>
                </c:pt>
                <c:pt idx="12473">
                  <c:v>17.7194</c:v>
                </c:pt>
                <c:pt idx="12474">
                  <c:v>14.369899999999999</c:v>
                </c:pt>
                <c:pt idx="12475">
                  <c:v>16.5657</c:v>
                </c:pt>
                <c:pt idx="12476">
                  <c:v>15.4306</c:v>
                </c:pt>
                <c:pt idx="12477">
                  <c:v>13.123200000000001</c:v>
                </c:pt>
                <c:pt idx="12478">
                  <c:v>14.053599999999999</c:v>
                </c:pt>
                <c:pt idx="12479">
                  <c:v>15.672499999999999</c:v>
                </c:pt>
                <c:pt idx="12480">
                  <c:v>14.4072</c:v>
                </c:pt>
                <c:pt idx="12481">
                  <c:v>13.923299999999999</c:v>
                </c:pt>
                <c:pt idx="12482">
                  <c:v>14.369899999999999</c:v>
                </c:pt>
                <c:pt idx="12483">
                  <c:v>13.1976</c:v>
                </c:pt>
                <c:pt idx="12484">
                  <c:v>12.0625</c:v>
                </c:pt>
                <c:pt idx="12485">
                  <c:v>12.397500000000001</c:v>
                </c:pt>
                <c:pt idx="12486">
                  <c:v>13.6814</c:v>
                </c:pt>
                <c:pt idx="12487">
                  <c:v>10.555199999999999</c:v>
                </c:pt>
                <c:pt idx="12488">
                  <c:v>11.2065</c:v>
                </c:pt>
                <c:pt idx="12489">
                  <c:v>12.5091</c:v>
                </c:pt>
                <c:pt idx="12490">
                  <c:v>11.225099999999999</c:v>
                </c:pt>
                <c:pt idx="12491">
                  <c:v>11.001799999999999</c:v>
                </c:pt>
                <c:pt idx="12492">
                  <c:v>12.9557</c:v>
                </c:pt>
                <c:pt idx="12493">
                  <c:v>11.7462</c:v>
                </c:pt>
                <c:pt idx="12494">
                  <c:v>11.132099999999999</c:v>
                </c:pt>
                <c:pt idx="12495">
                  <c:v>10.4436</c:v>
                </c:pt>
                <c:pt idx="12496">
                  <c:v>10.369199999999999</c:v>
                </c:pt>
                <c:pt idx="12497">
                  <c:v>9.2340499999999999</c:v>
                </c:pt>
                <c:pt idx="12498">
                  <c:v>8.6944099999999995</c:v>
                </c:pt>
                <c:pt idx="12499">
                  <c:v>10.871600000000001</c:v>
                </c:pt>
                <c:pt idx="12500">
                  <c:v>9.7178699999999996</c:v>
                </c:pt>
                <c:pt idx="12501">
                  <c:v>8.6571999999999996</c:v>
                </c:pt>
                <c:pt idx="12502">
                  <c:v>9.7922999999999991</c:v>
                </c:pt>
                <c:pt idx="12503">
                  <c:v>8.5827600000000004</c:v>
                </c:pt>
                <c:pt idx="12504">
                  <c:v>8.1361699999999999</c:v>
                </c:pt>
                <c:pt idx="12505">
                  <c:v>8.8246699999999993</c:v>
                </c:pt>
                <c:pt idx="12506">
                  <c:v>9.4387399999999992</c:v>
                </c:pt>
                <c:pt idx="12507">
                  <c:v>7.4290500000000002</c:v>
                </c:pt>
                <c:pt idx="12508">
                  <c:v>6.8521999999999998</c:v>
                </c:pt>
                <c:pt idx="12509">
                  <c:v>8.84328</c:v>
                </c:pt>
                <c:pt idx="12510">
                  <c:v>6.7963699999999996</c:v>
                </c:pt>
                <c:pt idx="12511">
                  <c:v>5.8473499999999996</c:v>
                </c:pt>
                <c:pt idx="12512">
                  <c:v>7.9500799999999998</c:v>
                </c:pt>
                <c:pt idx="12513">
                  <c:v>7.7453900000000004</c:v>
                </c:pt>
                <c:pt idx="12514">
                  <c:v>6.5172400000000001</c:v>
                </c:pt>
                <c:pt idx="12515">
                  <c:v>6.6475099999999996</c:v>
                </c:pt>
                <c:pt idx="12516">
                  <c:v>8.3222500000000004</c:v>
                </c:pt>
                <c:pt idx="12517">
                  <c:v>6.5172400000000001</c:v>
                </c:pt>
                <c:pt idx="12518">
                  <c:v>6.2939499999999997</c:v>
                </c:pt>
                <c:pt idx="12519">
                  <c:v>6.5730700000000004</c:v>
                </c:pt>
                <c:pt idx="12520">
                  <c:v>6.1450800000000001</c:v>
                </c:pt>
                <c:pt idx="12521">
                  <c:v>5.2146699999999999</c:v>
                </c:pt>
                <c:pt idx="12522">
                  <c:v>6.3869899999999999</c:v>
                </c:pt>
                <c:pt idx="12523">
                  <c:v>6.8708</c:v>
                </c:pt>
                <c:pt idx="12524">
                  <c:v>5.58683</c:v>
                </c:pt>
                <c:pt idx="12525">
                  <c:v>5.5682200000000002</c:v>
                </c:pt>
                <c:pt idx="12526">
                  <c:v>5.2332799999999997</c:v>
                </c:pt>
                <c:pt idx="12527">
                  <c:v>3.5957499999999998</c:v>
                </c:pt>
                <c:pt idx="12528">
                  <c:v>3.8934799999999998</c:v>
                </c:pt>
                <c:pt idx="12529">
                  <c:v>5.9776100000000003</c:v>
                </c:pt>
                <c:pt idx="12530">
                  <c:v>4.0795599999999999</c:v>
                </c:pt>
                <c:pt idx="12531">
                  <c:v>3.0933199999999998</c:v>
                </c:pt>
                <c:pt idx="12532">
                  <c:v>5.9962200000000001</c:v>
                </c:pt>
                <c:pt idx="12533">
                  <c:v>4.4145099999999999</c:v>
                </c:pt>
                <c:pt idx="12534">
                  <c:v>3.5213100000000002</c:v>
                </c:pt>
                <c:pt idx="12535">
                  <c:v>4.5819900000000002</c:v>
                </c:pt>
                <c:pt idx="12536">
                  <c:v>5.1402400000000004</c:v>
                </c:pt>
                <c:pt idx="12537">
                  <c:v>3.68879</c:v>
                </c:pt>
                <c:pt idx="12538">
                  <c:v>3.0188899999999999</c:v>
                </c:pt>
                <c:pt idx="12539">
                  <c:v>5.2332799999999997</c:v>
                </c:pt>
                <c:pt idx="12540">
                  <c:v>3.2608000000000001</c:v>
                </c:pt>
                <c:pt idx="12541">
                  <c:v>3.83765</c:v>
                </c:pt>
                <c:pt idx="12542">
                  <c:v>4.1912099999999999</c:v>
                </c:pt>
                <c:pt idx="12543">
                  <c:v>3.4282699999999999</c:v>
                </c:pt>
                <c:pt idx="12544">
                  <c:v>3.1863600000000001</c:v>
                </c:pt>
                <c:pt idx="12545">
                  <c:v>3.7073999999999998</c:v>
                </c:pt>
                <c:pt idx="12546">
                  <c:v>4.5075500000000002</c:v>
                </c:pt>
                <c:pt idx="12547">
                  <c:v>3.0561099999999999</c:v>
                </c:pt>
                <c:pt idx="12548">
                  <c:v>4.1353799999999996</c:v>
                </c:pt>
                <c:pt idx="12549">
                  <c:v>4.6750299999999996</c:v>
                </c:pt>
                <c:pt idx="12550">
                  <c:v>3.4840900000000001</c:v>
                </c:pt>
                <c:pt idx="12551">
                  <c:v>1.75352</c:v>
                </c:pt>
                <c:pt idx="12552">
                  <c:v>4.9541500000000003</c:v>
                </c:pt>
                <c:pt idx="12553">
                  <c:v>2.9630700000000001</c:v>
                </c:pt>
                <c:pt idx="12554">
                  <c:v>2.6281099999999999</c:v>
                </c:pt>
                <c:pt idx="12555">
                  <c:v>3.3910499999999999</c:v>
                </c:pt>
                <c:pt idx="12556">
                  <c:v>3.9679099999999998</c:v>
                </c:pt>
                <c:pt idx="12557">
                  <c:v>2.5536799999999999</c:v>
                </c:pt>
                <c:pt idx="12558">
                  <c:v>2.5164599999999999</c:v>
                </c:pt>
                <c:pt idx="12559">
                  <c:v>4.2284199999999998</c:v>
                </c:pt>
                <c:pt idx="12560">
                  <c:v>3.1305399999999999</c:v>
                </c:pt>
                <c:pt idx="12561">
                  <c:v>1.5674399999999999</c:v>
                </c:pt>
                <c:pt idx="12562">
                  <c:v>4.7308500000000002</c:v>
                </c:pt>
                <c:pt idx="12563">
                  <c:v>3.57714</c:v>
                </c:pt>
                <c:pt idx="12564">
                  <c:v>2.3675999999999999</c:v>
                </c:pt>
                <c:pt idx="12565">
                  <c:v>2.88863</c:v>
                </c:pt>
                <c:pt idx="12566">
                  <c:v>3.8190499999999998</c:v>
                </c:pt>
                <c:pt idx="12567">
                  <c:v>1.58605</c:v>
                </c:pt>
                <c:pt idx="12568">
                  <c:v>3.3724400000000001</c:v>
                </c:pt>
                <c:pt idx="12569">
                  <c:v>3.2049699999999999</c:v>
                </c:pt>
                <c:pt idx="12570">
                  <c:v>3.1305399999999999</c:v>
                </c:pt>
                <c:pt idx="12571">
                  <c:v>2.7211500000000002</c:v>
                </c:pt>
                <c:pt idx="12572">
                  <c:v>4.0795599999999999</c:v>
                </c:pt>
                <c:pt idx="12573">
                  <c:v>3.4282699999999999</c:v>
                </c:pt>
                <c:pt idx="12574">
                  <c:v>1.62327</c:v>
                </c:pt>
                <c:pt idx="12575">
                  <c:v>3.76322</c:v>
                </c:pt>
                <c:pt idx="12576">
                  <c:v>3.6701800000000002</c:v>
                </c:pt>
                <c:pt idx="12577">
                  <c:v>2.9072399999999998</c:v>
                </c:pt>
                <c:pt idx="12578">
                  <c:v>1.60466</c:v>
                </c:pt>
                <c:pt idx="12579">
                  <c:v>3.1491500000000001</c:v>
                </c:pt>
                <c:pt idx="12580">
                  <c:v>3.5213100000000002</c:v>
                </c:pt>
                <c:pt idx="12581">
                  <c:v>2.1256900000000001</c:v>
                </c:pt>
                <c:pt idx="12582">
                  <c:v>2.9258500000000001</c:v>
                </c:pt>
                <c:pt idx="12583">
                  <c:v>3.5957499999999998</c:v>
                </c:pt>
                <c:pt idx="12584">
                  <c:v>2.3117800000000002</c:v>
                </c:pt>
                <c:pt idx="12585">
                  <c:v>3.1305399999999999</c:v>
                </c:pt>
                <c:pt idx="12586">
                  <c:v>3.76322</c:v>
                </c:pt>
                <c:pt idx="12587">
                  <c:v>2.6281099999999999</c:v>
                </c:pt>
                <c:pt idx="12588">
                  <c:v>3.1119300000000001</c:v>
                </c:pt>
                <c:pt idx="12589">
                  <c:v>4.5819900000000002</c:v>
                </c:pt>
                <c:pt idx="12590">
                  <c:v>2.5722900000000002</c:v>
                </c:pt>
                <c:pt idx="12591">
                  <c:v>2.7583700000000002</c:v>
                </c:pt>
                <c:pt idx="12592">
                  <c:v>3.83765</c:v>
                </c:pt>
                <c:pt idx="12593">
                  <c:v>3.80044</c:v>
                </c:pt>
                <c:pt idx="12594">
                  <c:v>2.2745600000000001</c:v>
                </c:pt>
                <c:pt idx="12595">
                  <c:v>2.8142</c:v>
                </c:pt>
                <c:pt idx="12596">
                  <c:v>3.8562599999999998</c:v>
                </c:pt>
                <c:pt idx="12597">
                  <c:v>2.9258500000000001</c:v>
                </c:pt>
                <c:pt idx="12598">
                  <c:v>2.1256900000000001</c:v>
                </c:pt>
                <c:pt idx="12599">
                  <c:v>4.6750299999999996</c:v>
                </c:pt>
                <c:pt idx="12600">
                  <c:v>3.9306899999999998</c:v>
                </c:pt>
                <c:pt idx="12601">
                  <c:v>2.2187299999999999</c:v>
                </c:pt>
                <c:pt idx="12602">
                  <c:v>4.9355399999999996</c:v>
                </c:pt>
                <c:pt idx="12603">
                  <c:v>4.0237400000000001</c:v>
                </c:pt>
                <c:pt idx="12604">
                  <c:v>3.5585300000000002</c:v>
                </c:pt>
                <c:pt idx="12605">
                  <c:v>4.1726000000000001</c:v>
                </c:pt>
                <c:pt idx="12606">
                  <c:v>5.8287399999999998</c:v>
                </c:pt>
                <c:pt idx="12607">
                  <c:v>3.5957499999999998</c:v>
                </c:pt>
                <c:pt idx="12608">
                  <c:v>3.8934799999999998</c:v>
                </c:pt>
                <c:pt idx="12609">
                  <c:v>5.92178</c:v>
                </c:pt>
                <c:pt idx="12610">
                  <c:v>5.2891000000000004</c:v>
                </c:pt>
                <c:pt idx="12611">
                  <c:v>5.7915200000000002</c:v>
                </c:pt>
                <c:pt idx="12612">
                  <c:v>7.81982</c:v>
                </c:pt>
                <c:pt idx="12613">
                  <c:v>6.9080199999999996</c:v>
                </c:pt>
                <c:pt idx="12614">
                  <c:v>5.5310100000000002</c:v>
                </c:pt>
                <c:pt idx="12615">
                  <c:v>6.2567300000000001</c:v>
                </c:pt>
                <c:pt idx="12616">
                  <c:v>8.0245099999999994</c:v>
                </c:pt>
                <c:pt idx="12617">
                  <c:v>6.8894099999999998</c:v>
                </c:pt>
                <c:pt idx="12618">
                  <c:v>7.0196699999999996</c:v>
                </c:pt>
                <c:pt idx="12619">
                  <c:v>8.4152900000000006</c:v>
                </c:pt>
                <c:pt idx="12620">
                  <c:v>7.55931</c:v>
                </c:pt>
                <c:pt idx="12621">
                  <c:v>6.6288999999999998</c:v>
                </c:pt>
                <c:pt idx="12622">
                  <c:v>8.5269399999999997</c:v>
                </c:pt>
                <c:pt idx="12623">
                  <c:v>9.7550899999999992</c:v>
                </c:pt>
                <c:pt idx="12624">
                  <c:v>8.6013699999999993</c:v>
                </c:pt>
                <c:pt idx="12625">
                  <c:v>8.4152900000000006</c:v>
                </c:pt>
                <c:pt idx="12626">
                  <c:v>10.946</c:v>
                </c:pt>
                <c:pt idx="12627">
                  <c:v>9.3270999999999997</c:v>
                </c:pt>
                <c:pt idx="12628">
                  <c:v>9.6620500000000007</c:v>
                </c:pt>
                <c:pt idx="12629">
                  <c:v>12.2486</c:v>
                </c:pt>
                <c:pt idx="12630">
                  <c:v>10.4436</c:v>
                </c:pt>
                <c:pt idx="12631">
                  <c:v>10.462199999999999</c:v>
                </c:pt>
                <c:pt idx="12632">
                  <c:v>11.187900000000001</c:v>
                </c:pt>
                <c:pt idx="12633">
                  <c:v>12.974299999999999</c:v>
                </c:pt>
                <c:pt idx="12634">
                  <c:v>11.001799999999999</c:v>
                </c:pt>
                <c:pt idx="12635">
                  <c:v>11.2438</c:v>
                </c:pt>
                <c:pt idx="12636">
                  <c:v>12.9557</c:v>
                </c:pt>
                <c:pt idx="12637">
                  <c:v>11.913600000000001</c:v>
                </c:pt>
                <c:pt idx="12638">
                  <c:v>11.913600000000001</c:v>
                </c:pt>
                <c:pt idx="12639">
                  <c:v>14.649100000000001</c:v>
                </c:pt>
                <c:pt idx="12640">
                  <c:v>13.8675</c:v>
                </c:pt>
                <c:pt idx="12641">
                  <c:v>12.974299999999999</c:v>
                </c:pt>
                <c:pt idx="12642">
                  <c:v>15.8028</c:v>
                </c:pt>
                <c:pt idx="12643">
                  <c:v>16.137699999999999</c:v>
                </c:pt>
                <c:pt idx="12644">
                  <c:v>14.5746</c:v>
                </c:pt>
                <c:pt idx="12645">
                  <c:v>15.5609</c:v>
                </c:pt>
                <c:pt idx="12646">
                  <c:v>17.161200000000001</c:v>
                </c:pt>
                <c:pt idx="12647">
                  <c:v>17.310099999999998</c:v>
                </c:pt>
                <c:pt idx="12648">
                  <c:v>15.1515</c:v>
                </c:pt>
                <c:pt idx="12649">
                  <c:v>18.128799999999998</c:v>
                </c:pt>
                <c:pt idx="12650">
                  <c:v>17.1798</c:v>
                </c:pt>
                <c:pt idx="12651">
                  <c:v>16.975100000000001</c:v>
                </c:pt>
                <c:pt idx="12652">
                  <c:v>17.738</c:v>
                </c:pt>
                <c:pt idx="12653">
                  <c:v>20.436199999999999</c:v>
                </c:pt>
                <c:pt idx="12654">
                  <c:v>17.328700000000001</c:v>
                </c:pt>
                <c:pt idx="12655">
                  <c:v>20.008199999999999</c:v>
                </c:pt>
                <c:pt idx="12656">
                  <c:v>19.933800000000002</c:v>
                </c:pt>
                <c:pt idx="12657">
                  <c:v>21.031700000000001</c:v>
                </c:pt>
                <c:pt idx="12658">
                  <c:v>18.817299999999999</c:v>
                </c:pt>
                <c:pt idx="12659">
                  <c:v>22.445900000000002</c:v>
                </c:pt>
                <c:pt idx="12660">
                  <c:v>22.259799999999998</c:v>
                </c:pt>
                <c:pt idx="12661">
                  <c:v>20.678100000000001</c:v>
                </c:pt>
                <c:pt idx="12662">
                  <c:v>21.366700000000002</c:v>
                </c:pt>
                <c:pt idx="12663">
                  <c:v>23.581</c:v>
                </c:pt>
                <c:pt idx="12664">
                  <c:v>22.2226</c:v>
                </c:pt>
                <c:pt idx="12665">
                  <c:v>23.320499999999999</c:v>
                </c:pt>
                <c:pt idx="12666">
                  <c:v>25.0883</c:v>
                </c:pt>
                <c:pt idx="12667">
                  <c:v>23.357700000000001</c:v>
                </c:pt>
                <c:pt idx="12668">
                  <c:v>24.232299999999999</c:v>
                </c:pt>
                <c:pt idx="12669">
                  <c:v>27.321300000000001</c:v>
                </c:pt>
                <c:pt idx="12670">
                  <c:v>25.925699999999999</c:v>
                </c:pt>
                <c:pt idx="12671">
                  <c:v>26.018699999999999</c:v>
                </c:pt>
                <c:pt idx="12672">
                  <c:v>26.0001</c:v>
                </c:pt>
                <c:pt idx="12673">
                  <c:v>28.493600000000001</c:v>
                </c:pt>
                <c:pt idx="12674">
                  <c:v>27.116599999999998</c:v>
                </c:pt>
                <c:pt idx="12675">
                  <c:v>27.1538</c:v>
                </c:pt>
                <c:pt idx="12676">
                  <c:v>29.033300000000001</c:v>
                </c:pt>
                <c:pt idx="12677">
                  <c:v>27.7865</c:v>
                </c:pt>
                <c:pt idx="12678">
                  <c:v>28.437799999999999</c:v>
                </c:pt>
                <c:pt idx="12679">
                  <c:v>30.410299999999999</c:v>
                </c:pt>
                <c:pt idx="12680">
                  <c:v>29.368200000000002</c:v>
                </c:pt>
                <c:pt idx="12681">
                  <c:v>29.7776</c:v>
                </c:pt>
                <c:pt idx="12682">
                  <c:v>29.703199999999999</c:v>
                </c:pt>
                <c:pt idx="12683">
                  <c:v>31.0244</c:v>
                </c:pt>
                <c:pt idx="12684">
                  <c:v>30.9313</c:v>
                </c:pt>
                <c:pt idx="12685">
                  <c:v>31.340699999999998</c:v>
                </c:pt>
                <c:pt idx="12686">
                  <c:v>34.0017</c:v>
                </c:pt>
                <c:pt idx="12687">
                  <c:v>33.536499999999997</c:v>
                </c:pt>
                <c:pt idx="12688">
                  <c:v>32.159500000000001</c:v>
                </c:pt>
                <c:pt idx="12689">
                  <c:v>35.304299999999998</c:v>
                </c:pt>
                <c:pt idx="12690">
                  <c:v>34.057499999999997</c:v>
                </c:pt>
                <c:pt idx="12691">
                  <c:v>34.225000000000001</c:v>
                </c:pt>
                <c:pt idx="12692">
                  <c:v>35.732199999999999</c:v>
                </c:pt>
                <c:pt idx="12693">
                  <c:v>37.835000000000001</c:v>
                </c:pt>
                <c:pt idx="12694">
                  <c:v>34.913499999999999</c:v>
                </c:pt>
                <c:pt idx="12695">
                  <c:v>37.053400000000003</c:v>
                </c:pt>
                <c:pt idx="12696">
                  <c:v>38.802599999999998</c:v>
                </c:pt>
                <c:pt idx="12697">
                  <c:v>38.021099999999997</c:v>
                </c:pt>
                <c:pt idx="12698">
                  <c:v>36.6813</c:v>
                </c:pt>
                <c:pt idx="12699">
                  <c:v>38.7654</c:v>
                </c:pt>
                <c:pt idx="12700">
                  <c:v>39.509700000000002</c:v>
                </c:pt>
                <c:pt idx="12701">
                  <c:v>38.597900000000003</c:v>
                </c:pt>
                <c:pt idx="12702">
                  <c:v>39.602800000000002</c:v>
                </c:pt>
                <c:pt idx="12703">
                  <c:v>41.947400000000002</c:v>
                </c:pt>
                <c:pt idx="12704">
                  <c:v>41.7241</c:v>
                </c:pt>
                <c:pt idx="12705">
                  <c:v>42.021799999999999</c:v>
                </c:pt>
                <c:pt idx="12706">
                  <c:v>44.292099999999998</c:v>
                </c:pt>
                <c:pt idx="12707">
                  <c:v>43.175600000000003</c:v>
                </c:pt>
                <c:pt idx="12708">
                  <c:v>42.505699999999997</c:v>
                </c:pt>
                <c:pt idx="12709">
                  <c:v>44.180399999999999</c:v>
                </c:pt>
                <c:pt idx="12710">
                  <c:v>44.4223</c:v>
                </c:pt>
                <c:pt idx="12711">
                  <c:v>43.8827</c:v>
                </c:pt>
                <c:pt idx="12712">
                  <c:v>44.757300000000001</c:v>
                </c:pt>
                <c:pt idx="12713">
                  <c:v>47.790399999999998</c:v>
                </c:pt>
                <c:pt idx="12714">
                  <c:v>47.1205</c:v>
                </c:pt>
                <c:pt idx="12715">
                  <c:v>47.343800000000002</c:v>
                </c:pt>
                <c:pt idx="12716">
                  <c:v>49.390700000000002</c:v>
                </c:pt>
                <c:pt idx="12717">
                  <c:v>48.776600000000002</c:v>
                </c:pt>
                <c:pt idx="12718">
                  <c:v>49.241900000000001</c:v>
                </c:pt>
                <c:pt idx="12719">
                  <c:v>49.241900000000001</c:v>
                </c:pt>
                <c:pt idx="12720">
                  <c:v>51.177100000000003</c:v>
                </c:pt>
                <c:pt idx="12721">
                  <c:v>49.223199999999999</c:v>
                </c:pt>
                <c:pt idx="12722">
                  <c:v>50.4514</c:v>
                </c:pt>
                <c:pt idx="12723">
                  <c:v>52.182000000000002</c:v>
                </c:pt>
                <c:pt idx="12724">
                  <c:v>51.084099999999999</c:v>
                </c:pt>
                <c:pt idx="12725">
                  <c:v>51.3446</c:v>
                </c:pt>
                <c:pt idx="12726">
                  <c:v>54.991799999999998</c:v>
                </c:pt>
                <c:pt idx="12727">
                  <c:v>53.540399999999998</c:v>
                </c:pt>
                <c:pt idx="12728">
                  <c:v>54.694099999999999</c:v>
                </c:pt>
                <c:pt idx="12729">
                  <c:v>56.3688</c:v>
                </c:pt>
                <c:pt idx="12730">
                  <c:v>57.075899999999997</c:v>
                </c:pt>
                <c:pt idx="12731">
                  <c:v>56.350200000000001</c:v>
                </c:pt>
                <c:pt idx="12732">
                  <c:v>56.778199999999998</c:v>
                </c:pt>
                <c:pt idx="12733">
                  <c:v>57.075899999999997</c:v>
                </c:pt>
                <c:pt idx="12734">
                  <c:v>56.796799999999998</c:v>
                </c:pt>
                <c:pt idx="12735">
                  <c:v>58.955399999999997</c:v>
                </c:pt>
                <c:pt idx="12736">
                  <c:v>59.271700000000003</c:v>
                </c:pt>
                <c:pt idx="12737">
                  <c:v>59.234499999999997</c:v>
                </c:pt>
                <c:pt idx="12738">
                  <c:v>59.178699999999999</c:v>
                </c:pt>
                <c:pt idx="12739">
                  <c:v>62.155999999999999</c:v>
                </c:pt>
                <c:pt idx="12740">
                  <c:v>62.639800000000001</c:v>
                </c:pt>
                <c:pt idx="12741">
                  <c:v>60.406799999999997</c:v>
                </c:pt>
                <c:pt idx="12742">
                  <c:v>62.379300000000001</c:v>
                </c:pt>
                <c:pt idx="12743">
                  <c:v>64.593699999999998</c:v>
                </c:pt>
                <c:pt idx="12744">
                  <c:v>64.500600000000006</c:v>
                </c:pt>
                <c:pt idx="12745">
                  <c:v>62.639800000000001</c:v>
                </c:pt>
                <c:pt idx="12746">
                  <c:v>66.659199999999998</c:v>
                </c:pt>
                <c:pt idx="12747">
                  <c:v>66.808099999999996</c:v>
                </c:pt>
                <c:pt idx="12748">
                  <c:v>64.333200000000005</c:v>
                </c:pt>
                <c:pt idx="12749">
                  <c:v>66.659199999999998</c:v>
                </c:pt>
                <c:pt idx="12750">
                  <c:v>67.757099999999994</c:v>
                </c:pt>
                <c:pt idx="12751">
                  <c:v>68.091999999999999</c:v>
                </c:pt>
                <c:pt idx="12752">
                  <c:v>66.994200000000006</c:v>
                </c:pt>
                <c:pt idx="12753">
                  <c:v>69.487700000000004</c:v>
                </c:pt>
                <c:pt idx="12754">
                  <c:v>68.538600000000002</c:v>
                </c:pt>
                <c:pt idx="12755">
                  <c:v>68.427000000000007</c:v>
                </c:pt>
                <c:pt idx="12756">
                  <c:v>72.948800000000006</c:v>
                </c:pt>
                <c:pt idx="12757">
                  <c:v>71.199600000000004</c:v>
                </c:pt>
                <c:pt idx="12758">
                  <c:v>70.548299999999998</c:v>
                </c:pt>
                <c:pt idx="12759">
                  <c:v>74.009500000000003</c:v>
                </c:pt>
                <c:pt idx="12760">
                  <c:v>73.079099999999997</c:v>
                </c:pt>
                <c:pt idx="12761">
                  <c:v>73.097700000000003</c:v>
                </c:pt>
                <c:pt idx="12762">
                  <c:v>73.153499999999994</c:v>
                </c:pt>
                <c:pt idx="12763">
                  <c:v>76.633200000000002</c:v>
                </c:pt>
                <c:pt idx="12764">
                  <c:v>76.577399999999997</c:v>
                </c:pt>
                <c:pt idx="12765">
                  <c:v>76.503</c:v>
                </c:pt>
                <c:pt idx="12766">
                  <c:v>78.754599999999996</c:v>
                </c:pt>
                <c:pt idx="12767">
                  <c:v>79.126800000000003</c:v>
                </c:pt>
                <c:pt idx="12768">
                  <c:v>76.465800000000002</c:v>
                </c:pt>
                <c:pt idx="12769">
                  <c:v>77.619500000000002</c:v>
                </c:pt>
                <c:pt idx="12770">
                  <c:v>80.857299999999995</c:v>
                </c:pt>
                <c:pt idx="12771">
                  <c:v>80.001300000000001</c:v>
                </c:pt>
                <c:pt idx="12772">
                  <c:v>78.884799999999998</c:v>
                </c:pt>
                <c:pt idx="12773">
                  <c:v>82.867000000000004</c:v>
                </c:pt>
                <c:pt idx="12774">
                  <c:v>82.6995</c:v>
                </c:pt>
                <c:pt idx="12775">
                  <c:v>82.271500000000003</c:v>
                </c:pt>
                <c:pt idx="12776">
                  <c:v>84.802300000000002</c:v>
                </c:pt>
                <c:pt idx="12777">
                  <c:v>84.895300000000006</c:v>
                </c:pt>
                <c:pt idx="12778">
                  <c:v>84.169600000000003</c:v>
                </c:pt>
                <c:pt idx="12779">
                  <c:v>85.211699999999993</c:v>
                </c:pt>
                <c:pt idx="12780">
                  <c:v>85.007000000000005</c:v>
                </c:pt>
                <c:pt idx="12781">
                  <c:v>83.946299999999994</c:v>
                </c:pt>
                <c:pt idx="12782">
                  <c:v>86.811999999999998</c:v>
                </c:pt>
                <c:pt idx="12783">
                  <c:v>89.007800000000003</c:v>
                </c:pt>
                <c:pt idx="12784">
                  <c:v>89.045000000000002</c:v>
                </c:pt>
                <c:pt idx="12785">
                  <c:v>87.109700000000004</c:v>
                </c:pt>
                <c:pt idx="12786">
                  <c:v>91.091899999999995</c:v>
                </c:pt>
                <c:pt idx="12787">
                  <c:v>89.286900000000003</c:v>
                </c:pt>
                <c:pt idx="12788">
                  <c:v>90.589399999999998</c:v>
                </c:pt>
                <c:pt idx="12789">
                  <c:v>89.752099999999999</c:v>
                </c:pt>
                <c:pt idx="12790">
                  <c:v>93.269000000000005</c:v>
                </c:pt>
                <c:pt idx="12791">
                  <c:v>90.533600000000007</c:v>
                </c:pt>
                <c:pt idx="12792">
                  <c:v>93.213200000000001</c:v>
                </c:pt>
                <c:pt idx="12793">
                  <c:v>94.050600000000003</c:v>
                </c:pt>
                <c:pt idx="12794">
                  <c:v>95.353200000000001</c:v>
                </c:pt>
                <c:pt idx="12795">
                  <c:v>95.278700000000001</c:v>
                </c:pt>
                <c:pt idx="12796">
                  <c:v>95.074100000000001</c:v>
                </c:pt>
                <c:pt idx="12797">
                  <c:v>95.576499999999996</c:v>
                </c:pt>
                <c:pt idx="12798">
                  <c:v>95.892799999999994</c:v>
                </c:pt>
                <c:pt idx="12799">
                  <c:v>98.032799999999995</c:v>
                </c:pt>
                <c:pt idx="12800">
                  <c:v>99.577299999999994</c:v>
                </c:pt>
                <c:pt idx="12801">
                  <c:v>97.623400000000004</c:v>
                </c:pt>
                <c:pt idx="12802">
                  <c:v>97.772199999999998</c:v>
                </c:pt>
                <c:pt idx="12803">
                  <c:v>101.736</c:v>
                </c:pt>
                <c:pt idx="12804">
                  <c:v>99.800600000000003</c:v>
                </c:pt>
                <c:pt idx="12805">
                  <c:v>99.316699999999997</c:v>
                </c:pt>
                <c:pt idx="12806">
                  <c:v>103.318</c:v>
                </c:pt>
                <c:pt idx="12807">
                  <c:v>104.11799999999999</c:v>
                </c:pt>
                <c:pt idx="12808">
                  <c:v>101.568</c:v>
                </c:pt>
                <c:pt idx="12809">
                  <c:v>104.248</c:v>
                </c:pt>
                <c:pt idx="12810">
                  <c:v>106.16500000000001</c:v>
                </c:pt>
                <c:pt idx="12811">
                  <c:v>105.64400000000001</c:v>
                </c:pt>
                <c:pt idx="12812">
                  <c:v>103.559</c:v>
                </c:pt>
                <c:pt idx="12813">
                  <c:v>106.03400000000001</c:v>
                </c:pt>
                <c:pt idx="12814">
                  <c:v>107.039</c:v>
                </c:pt>
                <c:pt idx="12815">
                  <c:v>105.64400000000001</c:v>
                </c:pt>
                <c:pt idx="12816">
                  <c:v>109.57</c:v>
                </c:pt>
                <c:pt idx="12817">
                  <c:v>108.69499999999999</c:v>
                </c:pt>
                <c:pt idx="12818">
                  <c:v>108.00700000000001</c:v>
                </c:pt>
                <c:pt idx="12819">
                  <c:v>108.491</c:v>
                </c:pt>
                <c:pt idx="12820">
                  <c:v>111.17</c:v>
                </c:pt>
                <c:pt idx="12821">
                  <c:v>110.742</c:v>
                </c:pt>
                <c:pt idx="12822">
                  <c:v>110.203</c:v>
                </c:pt>
                <c:pt idx="12823">
                  <c:v>113.273</c:v>
                </c:pt>
                <c:pt idx="12824">
                  <c:v>112.771</c:v>
                </c:pt>
                <c:pt idx="12825">
                  <c:v>115.33799999999999</c:v>
                </c:pt>
                <c:pt idx="12826">
                  <c:v>116.12</c:v>
                </c:pt>
                <c:pt idx="12827">
                  <c:v>114.78</c:v>
                </c:pt>
                <c:pt idx="12828">
                  <c:v>114.687</c:v>
                </c:pt>
                <c:pt idx="12829">
                  <c:v>114.687</c:v>
                </c:pt>
                <c:pt idx="12830">
                  <c:v>119.30200000000001</c:v>
                </c:pt>
                <c:pt idx="12831">
                  <c:v>116.474</c:v>
                </c:pt>
                <c:pt idx="12832">
                  <c:v>116.343</c:v>
                </c:pt>
                <c:pt idx="12833">
                  <c:v>118.651</c:v>
                </c:pt>
                <c:pt idx="12834">
                  <c:v>121.312</c:v>
                </c:pt>
                <c:pt idx="12835">
                  <c:v>118.483</c:v>
                </c:pt>
                <c:pt idx="12836">
                  <c:v>120.363</c:v>
                </c:pt>
                <c:pt idx="12837">
                  <c:v>123.303</c:v>
                </c:pt>
                <c:pt idx="12838">
                  <c:v>122.76300000000001</c:v>
                </c:pt>
                <c:pt idx="12839">
                  <c:v>120.54900000000001</c:v>
                </c:pt>
                <c:pt idx="12840">
                  <c:v>123.58199999999999</c:v>
                </c:pt>
                <c:pt idx="12841">
                  <c:v>124.84699999999999</c:v>
                </c:pt>
                <c:pt idx="12842">
                  <c:v>124.624</c:v>
                </c:pt>
                <c:pt idx="12843">
                  <c:v>127.024</c:v>
                </c:pt>
                <c:pt idx="12844">
                  <c:v>127.11799999999999</c:v>
                </c:pt>
                <c:pt idx="12845">
                  <c:v>126.28</c:v>
                </c:pt>
                <c:pt idx="12846">
                  <c:v>128.51300000000001</c:v>
                </c:pt>
                <c:pt idx="12847">
                  <c:v>126.61499999999999</c:v>
                </c:pt>
                <c:pt idx="12848">
                  <c:v>127.88</c:v>
                </c:pt>
                <c:pt idx="12849">
                  <c:v>126.16800000000001</c:v>
                </c:pt>
                <c:pt idx="12850">
                  <c:v>130.69</c:v>
                </c:pt>
                <c:pt idx="12851">
                  <c:v>130.672</c:v>
                </c:pt>
                <c:pt idx="12852">
                  <c:v>130.113</c:v>
                </c:pt>
                <c:pt idx="12853">
                  <c:v>133.10900000000001</c:v>
                </c:pt>
                <c:pt idx="12854">
                  <c:v>132.68100000000001</c:v>
                </c:pt>
                <c:pt idx="12855">
                  <c:v>132.06700000000001</c:v>
                </c:pt>
                <c:pt idx="12856">
                  <c:v>132.96100000000001</c:v>
                </c:pt>
                <c:pt idx="12857">
                  <c:v>134.505</c:v>
                </c:pt>
                <c:pt idx="12858">
                  <c:v>131.04400000000001</c:v>
                </c:pt>
                <c:pt idx="12859">
                  <c:v>134.00299999999999</c:v>
                </c:pt>
                <c:pt idx="12860">
                  <c:v>133.928</c:v>
                </c:pt>
                <c:pt idx="12861">
                  <c:v>134.71</c:v>
                </c:pt>
                <c:pt idx="12862">
                  <c:v>133.44399999999999</c:v>
                </c:pt>
                <c:pt idx="12863">
                  <c:v>135.994</c:v>
                </c:pt>
                <c:pt idx="12864">
                  <c:v>139.77099999999999</c:v>
                </c:pt>
                <c:pt idx="12865">
                  <c:v>135.93799999999999</c:v>
                </c:pt>
                <c:pt idx="12866">
                  <c:v>136.51499999999999</c:v>
                </c:pt>
                <c:pt idx="12867">
                  <c:v>138.245</c:v>
                </c:pt>
                <c:pt idx="12868">
                  <c:v>137.333</c:v>
                </c:pt>
                <c:pt idx="12869">
                  <c:v>138.48699999999999</c:v>
                </c:pt>
                <c:pt idx="12870">
                  <c:v>140.739</c:v>
                </c:pt>
                <c:pt idx="12871">
                  <c:v>140.62700000000001</c:v>
                </c:pt>
                <c:pt idx="12872">
                  <c:v>142.655</c:v>
                </c:pt>
                <c:pt idx="12873">
                  <c:v>142.376</c:v>
                </c:pt>
                <c:pt idx="12874">
                  <c:v>145.01900000000001</c:v>
                </c:pt>
                <c:pt idx="12875">
                  <c:v>141.762</c:v>
                </c:pt>
                <c:pt idx="12876">
                  <c:v>142.56200000000001</c:v>
                </c:pt>
                <c:pt idx="12877">
                  <c:v>147.75399999999999</c:v>
                </c:pt>
                <c:pt idx="12878">
                  <c:v>143.977</c:v>
                </c:pt>
                <c:pt idx="12879">
                  <c:v>144.51599999999999</c:v>
                </c:pt>
                <c:pt idx="12880">
                  <c:v>146.09800000000001</c:v>
                </c:pt>
                <c:pt idx="12881">
                  <c:v>146.321</c:v>
                </c:pt>
                <c:pt idx="12882">
                  <c:v>148.44300000000001</c:v>
                </c:pt>
                <c:pt idx="12883">
                  <c:v>149.98699999999999</c:v>
                </c:pt>
                <c:pt idx="12884">
                  <c:v>151.30799999999999</c:v>
                </c:pt>
                <c:pt idx="12885">
                  <c:v>149.857</c:v>
                </c:pt>
                <c:pt idx="12886">
                  <c:v>150.41499999999999</c:v>
                </c:pt>
                <c:pt idx="12887">
                  <c:v>149.28</c:v>
                </c:pt>
                <c:pt idx="12888">
                  <c:v>148.72200000000001</c:v>
                </c:pt>
                <c:pt idx="12889">
                  <c:v>149.001</c:v>
                </c:pt>
                <c:pt idx="12890">
                  <c:v>153.80199999999999</c:v>
                </c:pt>
                <c:pt idx="12891">
                  <c:v>152.09</c:v>
                </c:pt>
                <c:pt idx="12892">
                  <c:v>153.262</c:v>
                </c:pt>
                <c:pt idx="12893">
                  <c:v>152.685</c:v>
                </c:pt>
                <c:pt idx="12894">
                  <c:v>155.51400000000001</c:v>
                </c:pt>
                <c:pt idx="12895">
                  <c:v>152.536</c:v>
                </c:pt>
                <c:pt idx="12896">
                  <c:v>153.541</c:v>
                </c:pt>
                <c:pt idx="12897">
                  <c:v>154.50899999999999</c:v>
                </c:pt>
                <c:pt idx="12898">
                  <c:v>154.82499999999999</c:v>
                </c:pt>
                <c:pt idx="12899">
                  <c:v>157.76499999999999</c:v>
                </c:pt>
                <c:pt idx="12900">
                  <c:v>156.59299999999999</c:v>
                </c:pt>
                <c:pt idx="12901">
                  <c:v>156.59299999999999</c:v>
                </c:pt>
                <c:pt idx="12902">
                  <c:v>158.696</c:v>
                </c:pt>
                <c:pt idx="12903">
                  <c:v>157.57900000000001</c:v>
                </c:pt>
                <c:pt idx="12904">
                  <c:v>158.30500000000001</c:v>
                </c:pt>
                <c:pt idx="12905">
                  <c:v>160.57499999999999</c:v>
                </c:pt>
                <c:pt idx="12906">
                  <c:v>160.68700000000001</c:v>
                </c:pt>
                <c:pt idx="12907">
                  <c:v>162.417</c:v>
                </c:pt>
                <c:pt idx="12908">
                  <c:v>162.101</c:v>
                </c:pt>
                <c:pt idx="12909">
                  <c:v>159.161</c:v>
                </c:pt>
                <c:pt idx="12910">
                  <c:v>164.148</c:v>
                </c:pt>
                <c:pt idx="12911">
                  <c:v>164.148</c:v>
                </c:pt>
                <c:pt idx="12912">
                  <c:v>160.40799999999999</c:v>
                </c:pt>
                <c:pt idx="12913">
                  <c:v>165.506</c:v>
                </c:pt>
                <c:pt idx="12914">
                  <c:v>165.488</c:v>
                </c:pt>
                <c:pt idx="12915">
                  <c:v>161.803</c:v>
                </c:pt>
                <c:pt idx="12916">
                  <c:v>164.70599999999999</c:v>
                </c:pt>
                <c:pt idx="12917">
                  <c:v>164.70599999999999</c:v>
                </c:pt>
                <c:pt idx="12918">
                  <c:v>164.65</c:v>
                </c:pt>
                <c:pt idx="12919">
                  <c:v>166.381</c:v>
                </c:pt>
                <c:pt idx="12920">
                  <c:v>165.73</c:v>
                </c:pt>
                <c:pt idx="12921">
                  <c:v>169.73</c:v>
                </c:pt>
                <c:pt idx="12922">
                  <c:v>165.11600000000001</c:v>
                </c:pt>
                <c:pt idx="12923">
                  <c:v>166.19499999999999</c:v>
                </c:pt>
                <c:pt idx="12924">
                  <c:v>170.47499999999999</c:v>
                </c:pt>
                <c:pt idx="12925">
                  <c:v>166.43700000000001</c:v>
                </c:pt>
                <c:pt idx="12926">
                  <c:v>167.03200000000001</c:v>
                </c:pt>
                <c:pt idx="12927">
                  <c:v>171.90799999999999</c:v>
                </c:pt>
                <c:pt idx="12928">
                  <c:v>172.35400000000001</c:v>
                </c:pt>
                <c:pt idx="12929">
                  <c:v>168.01900000000001</c:v>
                </c:pt>
                <c:pt idx="12930">
                  <c:v>170.977</c:v>
                </c:pt>
                <c:pt idx="12931">
                  <c:v>173.34</c:v>
                </c:pt>
                <c:pt idx="12932">
                  <c:v>170.43799999999999</c:v>
                </c:pt>
                <c:pt idx="12933">
                  <c:v>170.363</c:v>
                </c:pt>
                <c:pt idx="12934">
                  <c:v>175.387</c:v>
                </c:pt>
                <c:pt idx="12935">
                  <c:v>170.791</c:v>
                </c:pt>
                <c:pt idx="12936">
                  <c:v>173.99199999999999</c:v>
                </c:pt>
                <c:pt idx="12937">
                  <c:v>173.99199999999999</c:v>
                </c:pt>
                <c:pt idx="12938">
                  <c:v>172.95</c:v>
                </c:pt>
                <c:pt idx="12939">
                  <c:v>172.33600000000001</c:v>
                </c:pt>
                <c:pt idx="12940">
                  <c:v>177.71299999999999</c:v>
                </c:pt>
                <c:pt idx="12941">
                  <c:v>178.476</c:v>
                </c:pt>
                <c:pt idx="12942">
                  <c:v>176.80199999999999</c:v>
                </c:pt>
                <c:pt idx="12943">
                  <c:v>174.10300000000001</c:v>
                </c:pt>
                <c:pt idx="12944">
                  <c:v>175.62899999999999</c:v>
                </c:pt>
                <c:pt idx="12945">
                  <c:v>177.99299999999999</c:v>
                </c:pt>
                <c:pt idx="12946">
                  <c:v>175.667</c:v>
                </c:pt>
                <c:pt idx="12947">
                  <c:v>177.06200000000001</c:v>
                </c:pt>
                <c:pt idx="12948">
                  <c:v>176.95</c:v>
                </c:pt>
                <c:pt idx="12949">
                  <c:v>176.411</c:v>
                </c:pt>
                <c:pt idx="12950">
                  <c:v>180.91399999999999</c:v>
                </c:pt>
                <c:pt idx="12951">
                  <c:v>178.607</c:v>
                </c:pt>
                <c:pt idx="12952">
                  <c:v>180.80199999999999</c:v>
                </c:pt>
                <c:pt idx="12953">
                  <c:v>178.21600000000001</c:v>
                </c:pt>
                <c:pt idx="12954">
                  <c:v>179.667</c:v>
                </c:pt>
                <c:pt idx="12955">
                  <c:v>179.12799999999999</c:v>
                </c:pt>
                <c:pt idx="12956">
                  <c:v>181.93799999999999</c:v>
                </c:pt>
                <c:pt idx="12957">
                  <c:v>181.00700000000001</c:v>
                </c:pt>
                <c:pt idx="12958">
                  <c:v>184.13300000000001</c:v>
                </c:pt>
                <c:pt idx="12959">
                  <c:v>181.04400000000001</c:v>
                </c:pt>
                <c:pt idx="12960">
                  <c:v>181.863</c:v>
                </c:pt>
                <c:pt idx="12961">
                  <c:v>185.15700000000001</c:v>
                </c:pt>
                <c:pt idx="12962">
                  <c:v>181.47200000000001</c:v>
                </c:pt>
                <c:pt idx="12963">
                  <c:v>184.45</c:v>
                </c:pt>
                <c:pt idx="12964">
                  <c:v>186.51499999999999</c:v>
                </c:pt>
                <c:pt idx="12965">
                  <c:v>182.756</c:v>
                </c:pt>
                <c:pt idx="12966">
                  <c:v>184.84</c:v>
                </c:pt>
                <c:pt idx="12967">
                  <c:v>184.077</c:v>
                </c:pt>
                <c:pt idx="12968">
                  <c:v>187.036</c:v>
                </c:pt>
                <c:pt idx="12969">
                  <c:v>186.273</c:v>
                </c:pt>
                <c:pt idx="12970">
                  <c:v>184.357</c:v>
                </c:pt>
                <c:pt idx="12971">
                  <c:v>184.971</c:v>
                </c:pt>
                <c:pt idx="12972">
                  <c:v>184.803</c:v>
                </c:pt>
                <c:pt idx="12973">
                  <c:v>187.148</c:v>
                </c:pt>
                <c:pt idx="12974">
                  <c:v>186.55199999999999</c:v>
                </c:pt>
                <c:pt idx="12975">
                  <c:v>188.52500000000001</c:v>
                </c:pt>
                <c:pt idx="12976">
                  <c:v>188.804</c:v>
                </c:pt>
                <c:pt idx="12977">
                  <c:v>190.06899999999999</c:v>
                </c:pt>
                <c:pt idx="12978">
                  <c:v>186.83099999999999</c:v>
                </c:pt>
                <c:pt idx="12979">
                  <c:v>189.58600000000001</c:v>
                </c:pt>
                <c:pt idx="12980">
                  <c:v>186.70099999999999</c:v>
                </c:pt>
                <c:pt idx="12981">
                  <c:v>187.911</c:v>
                </c:pt>
                <c:pt idx="12982">
                  <c:v>189.60400000000001</c:v>
                </c:pt>
                <c:pt idx="12983">
                  <c:v>187.74299999999999</c:v>
                </c:pt>
                <c:pt idx="12984">
                  <c:v>191.63200000000001</c:v>
                </c:pt>
                <c:pt idx="12985">
                  <c:v>191.72499999999999</c:v>
                </c:pt>
                <c:pt idx="12986">
                  <c:v>190.441</c:v>
                </c:pt>
                <c:pt idx="12987">
                  <c:v>193.28899999999999</c:v>
                </c:pt>
                <c:pt idx="12988">
                  <c:v>192.191</c:v>
                </c:pt>
                <c:pt idx="12989">
                  <c:v>191.93</c:v>
                </c:pt>
                <c:pt idx="12990">
                  <c:v>191.63200000000001</c:v>
                </c:pt>
                <c:pt idx="12991">
                  <c:v>192.80500000000001</c:v>
                </c:pt>
                <c:pt idx="12992">
                  <c:v>188.488</c:v>
                </c:pt>
                <c:pt idx="12993">
                  <c:v>191.8</c:v>
                </c:pt>
                <c:pt idx="12994">
                  <c:v>191.07400000000001</c:v>
                </c:pt>
                <c:pt idx="12995">
                  <c:v>193.047</c:v>
                </c:pt>
                <c:pt idx="12996">
                  <c:v>189.62299999999999</c:v>
                </c:pt>
                <c:pt idx="12997">
                  <c:v>191.68799999999999</c:v>
                </c:pt>
                <c:pt idx="12998">
                  <c:v>194.535</c:v>
                </c:pt>
                <c:pt idx="12999">
                  <c:v>194.36799999999999</c:v>
                </c:pt>
                <c:pt idx="13000">
                  <c:v>193.69800000000001</c:v>
                </c:pt>
                <c:pt idx="13001">
                  <c:v>191.63200000000001</c:v>
                </c:pt>
                <c:pt idx="13002">
                  <c:v>194.16300000000001</c:v>
                </c:pt>
                <c:pt idx="13003">
                  <c:v>194.721</c:v>
                </c:pt>
                <c:pt idx="13004">
                  <c:v>193.047</c:v>
                </c:pt>
                <c:pt idx="13005">
                  <c:v>192.023</c:v>
                </c:pt>
                <c:pt idx="13006">
                  <c:v>195.03800000000001</c:v>
                </c:pt>
                <c:pt idx="13007">
                  <c:v>196.50800000000001</c:v>
                </c:pt>
                <c:pt idx="13008">
                  <c:v>193.86500000000001</c:v>
                </c:pt>
                <c:pt idx="13009">
                  <c:v>192.34</c:v>
                </c:pt>
                <c:pt idx="13010">
                  <c:v>195.54</c:v>
                </c:pt>
                <c:pt idx="13011">
                  <c:v>193.661</c:v>
                </c:pt>
                <c:pt idx="13012">
                  <c:v>195.875</c:v>
                </c:pt>
                <c:pt idx="13013">
                  <c:v>196.303</c:v>
                </c:pt>
                <c:pt idx="13014">
                  <c:v>197.494</c:v>
                </c:pt>
                <c:pt idx="13015">
                  <c:v>193.958</c:v>
                </c:pt>
                <c:pt idx="13016">
                  <c:v>193.00899999999999</c:v>
                </c:pt>
                <c:pt idx="13017">
                  <c:v>194.238</c:v>
                </c:pt>
                <c:pt idx="13018">
                  <c:v>194.42400000000001</c:v>
                </c:pt>
                <c:pt idx="13019">
                  <c:v>196.75</c:v>
                </c:pt>
                <c:pt idx="13020">
                  <c:v>193.4</c:v>
                </c:pt>
                <c:pt idx="13021">
                  <c:v>194.74</c:v>
                </c:pt>
                <c:pt idx="13022">
                  <c:v>193.828</c:v>
                </c:pt>
                <c:pt idx="13023">
                  <c:v>193.214</c:v>
                </c:pt>
                <c:pt idx="13024">
                  <c:v>194.88900000000001</c:v>
                </c:pt>
                <c:pt idx="13025">
                  <c:v>198.387</c:v>
                </c:pt>
                <c:pt idx="13026">
                  <c:v>193.99600000000001</c:v>
                </c:pt>
                <c:pt idx="13027">
                  <c:v>197.81</c:v>
                </c:pt>
                <c:pt idx="13028">
                  <c:v>197.86600000000001</c:v>
                </c:pt>
                <c:pt idx="13029">
                  <c:v>193.41900000000001</c:v>
                </c:pt>
                <c:pt idx="13030">
                  <c:v>193.43700000000001</c:v>
                </c:pt>
                <c:pt idx="13031">
                  <c:v>198.01499999999999</c:v>
                </c:pt>
                <c:pt idx="13032">
                  <c:v>197.60599999999999</c:v>
                </c:pt>
                <c:pt idx="13033">
                  <c:v>193.214</c:v>
                </c:pt>
                <c:pt idx="13034">
                  <c:v>195.46600000000001</c:v>
                </c:pt>
                <c:pt idx="13035">
                  <c:v>194.535</c:v>
                </c:pt>
                <c:pt idx="13036">
                  <c:v>196.39599999999999</c:v>
                </c:pt>
                <c:pt idx="13037">
                  <c:v>197.066</c:v>
                </c:pt>
                <c:pt idx="13038">
                  <c:v>197.71700000000001</c:v>
                </c:pt>
                <c:pt idx="13039">
                  <c:v>193.27</c:v>
                </c:pt>
                <c:pt idx="13040">
                  <c:v>196.06100000000001</c:v>
                </c:pt>
                <c:pt idx="13041">
                  <c:v>194.47900000000001</c:v>
                </c:pt>
                <c:pt idx="13042">
                  <c:v>197.029</c:v>
                </c:pt>
                <c:pt idx="13043">
                  <c:v>192.84200000000001</c:v>
                </c:pt>
                <c:pt idx="13044">
                  <c:v>198.46199999999999</c:v>
                </c:pt>
                <c:pt idx="13045">
                  <c:v>195.41</c:v>
                </c:pt>
                <c:pt idx="13046">
                  <c:v>194.05099999999999</c:v>
                </c:pt>
                <c:pt idx="13047">
                  <c:v>197.196</c:v>
                </c:pt>
                <c:pt idx="13048">
                  <c:v>194.852</c:v>
                </c:pt>
                <c:pt idx="13049">
                  <c:v>196.22900000000001</c:v>
                </c:pt>
                <c:pt idx="13050">
                  <c:v>196.34</c:v>
                </c:pt>
                <c:pt idx="13051">
                  <c:v>197.69900000000001</c:v>
                </c:pt>
                <c:pt idx="13052">
                  <c:v>194.01400000000001</c:v>
                </c:pt>
                <c:pt idx="13053">
                  <c:v>192.935</c:v>
                </c:pt>
                <c:pt idx="13054">
                  <c:v>198.089</c:v>
                </c:pt>
                <c:pt idx="13055">
                  <c:v>194.75899999999999</c:v>
                </c:pt>
                <c:pt idx="13056">
                  <c:v>196.80600000000001</c:v>
                </c:pt>
                <c:pt idx="13057">
                  <c:v>197.30799999999999</c:v>
                </c:pt>
                <c:pt idx="13058">
                  <c:v>195.16800000000001</c:v>
                </c:pt>
                <c:pt idx="13059">
                  <c:v>197.51300000000001</c:v>
                </c:pt>
                <c:pt idx="13060">
                  <c:v>196.95400000000001</c:v>
                </c:pt>
                <c:pt idx="13061">
                  <c:v>197.81</c:v>
                </c:pt>
                <c:pt idx="13062">
                  <c:v>197.38200000000001</c:v>
                </c:pt>
                <c:pt idx="13063">
                  <c:v>193.102</c:v>
                </c:pt>
                <c:pt idx="13064">
                  <c:v>194.666</c:v>
                </c:pt>
                <c:pt idx="13065">
                  <c:v>198.46199999999999</c:v>
                </c:pt>
                <c:pt idx="13066">
                  <c:v>197.494</c:v>
                </c:pt>
                <c:pt idx="13067">
                  <c:v>194.18199999999999</c:v>
                </c:pt>
                <c:pt idx="13068">
                  <c:v>197.90299999999999</c:v>
                </c:pt>
                <c:pt idx="13069">
                  <c:v>193.69800000000001</c:v>
                </c:pt>
                <c:pt idx="13070">
                  <c:v>193.56800000000001</c:v>
                </c:pt>
                <c:pt idx="13071">
                  <c:v>195.09399999999999</c:v>
                </c:pt>
                <c:pt idx="13072">
                  <c:v>194.684</c:v>
                </c:pt>
                <c:pt idx="13073">
                  <c:v>196.39599999999999</c:v>
                </c:pt>
                <c:pt idx="13074">
                  <c:v>198.14500000000001</c:v>
                </c:pt>
                <c:pt idx="13075">
                  <c:v>198.16399999999999</c:v>
                </c:pt>
                <c:pt idx="13076">
                  <c:v>197.364</c:v>
                </c:pt>
                <c:pt idx="13077">
                  <c:v>193.624</c:v>
                </c:pt>
                <c:pt idx="13078">
                  <c:v>195.001</c:v>
                </c:pt>
                <c:pt idx="13079">
                  <c:v>193.81</c:v>
                </c:pt>
                <c:pt idx="13080">
                  <c:v>196.005</c:v>
                </c:pt>
                <c:pt idx="13081">
                  <c:v>197.922</c:v>
                </c:pt>
                <c:pt idx="13082">
                  <c:v>197.51300000000001</c:v>
                </c:pt>
                <c:pt idx="13083">
                  <c:v>193.02799999999999</c:v>
                </c:pt>
                <c:pt idx="13084">
                  <c:v>194.2</c:v>
                </c:pt>
                <c:pt idx="13085">
                  <c:v>197.58699999999999</c:v>
                </c:pt>
                <c:pt idx="13086">
                  <c:v>196.56399999999999</c:v>
                </c:pt>
                <c:pt idx="13087">
                  <c:v>193.084</c:v>
                </c:pt>
                <c:pt idx="13088">
                  <c:v>197.60599999999999</c:v>
                </c:pt>
                <c:pt idx="13089">
                  <c:v>193.53</c:v>
                </c:pt>
                <c:pt idx="13090">
                  <c:v>192.786</c:v>
                </c:pt>
                <c:pt idx="13091">
                  <c:v>197.624</c:v>
                </c:pt>
                <c:pt idx="13092">
                  <c:v>197.27099999999999</c:v>
                </c:pt>
                <c:pt idx="13093">
                  <c:v>193.084</c:v>
                </c:pt>
                <c:pt idx="13094">
                  <c:v>193.84700000000001</c:v>
                </c:pt>
                <c:pt idx="13095">
                  <c:v>194.47900000000001</c:v>
                </c:pt>
                <c:pt idx="13096">
                  <c:v>196.154</c:v>
                </c:pt>
                <c:pt idx="13097">
                  <c:v>196.22900000000001</c:v>
                </c:pt>
                <c:pt idx="13098">
                  <c:v>194.386</c:v>
                </c:pt>
                <c:pt idx="13099">
                  <c:v>194.107</c:v>
                </c:pt>
                <c:pt idx="13100">
                  <c:v>195.61500000000001</c:v>
                </c:pt>
                <c:pt idx="13101">
                  <c:v>197.45699999999999</c:v>
                </c:pt>
                <c:pt idx="13102">
                  <c:v>196.99199999999999</c:v>
                </c:pt>
                <c:pt idx="13103">
                  <c:v>196.99199999999999</c:v>
                </c:pt>
                <c:pt idx="13104">
                  <c:v>197.25200000000001</c:v>
                </c:pt>
                <c:pt idx="13105">
                  <c:v>198.40600000000001</c:v>
                </c:pt>
                <c:pt idx="13106">
                  <c:v>192.87899999999999</c:v>
                </c:pt>
                <c:pt idx="13107">
                  <c:v>192.82300000000001</c:v>
                </c:pt>
                <c:pt idx="13108">
                  <c:v>194.107</c:v>
                </c:pt>
                <c:pt idx="13109">
                  <c:v>196.67500000000001</c:v>
                </c:pt>
                <c:pt idx="13110">
                  <c:v>192.30199999999999</c:v>
                </c:pt>
                <c:pt idx="13111">
                  <c:v>193.77199999999999</c:v>
                </c:pt>
                <c:pt idx="13112">
                  <c:v>196.619</c:v>
                </c:pt>
                <c:pt idx="13113">
                  <c:v>192.39500000000001</c:v>
                </c:pt>
                <c:pt idx="13114">
                  <c:v>195.61500000000001</c:v>
                </c:pt>
                <c:pt idx="13115">
                  <c:v>193.43700000000001</c:v>
                </c:pt>
                <c:pt idx="13116">
                  <c:v>192.172</c:v>
                </c:pt>
                <c:pt idx="13117">
                  <c:v>195.39099999999999</c:v>
                </c:pt>
                <c:pt idx="13118">
                  <c:v>196.43299999999999</c:v>
                </c:pt>
                <c:pt idx="13119">
                  <c:v>192.209</c:v>
                </c:pt>
                <c:pt idx="13120">
                  <c:v>191</c:v>
                </c:pt>
                <c:pt idx="13121">
                  <c:v>192.172</c:v>
                </c:pt>
                <c:pt idx="13122">
                  <c:v>195.28</c:v>
                </c:pt>
                <c:pt idx="13123">
                  <c:v>194.16300000000001</c:v>
                </c:pt>
                <c:pt idx="13124">
                  <c:v>191.18600000000001</c:v>
                </c:pt>
                <c:pt idx="13125">
                  <c:v>195.41</c:v>
                </c:pt>
                <c:pt idx="13126">
                  <c:v>193.38200000000001</c:v>
                </c:pt>
                <c:pt idx="13127">
                  <c:v>189.511</c:v>
                </c:pt>
                <c:pt idx="13128">
                  <c:v>194.27500000000001</c:v>
                </c:pt>
                <c:pt idx="13129">
                  <c:v>190.274</c:v>
                </c:pt>
                <c:pt idx="13130">
                  <c:v>191.93</c:v>
                </c:pt>
                <c:pt idx="13131">
                  <c:v>193.251</c:v>
                </c:pt>
                <c:pt idx="13132">
                  <c:v>192.67400000000001</c:v>
                </c:pt>
                <c:pt idx="13133">
                  <c:v>189.17599999999999</c:v>
                </c:pt>
                <c:pt idx="13134">
                  <c:v>190.869</c:v>
                </c:pt>
                <c:pt idx="13135">
                  <c:v>188.67400000000001</c:v>
                </c:pt>
                <c:pt idx="13136">
                  <c:v>188.227</c:v>
                </c:pt>
                <c:pt idx="13137">
                  <c:v>186.75700000000001</c:v>
                </c:pt>
                <c:pt idx="13138">
                  <c:v>192.15299999999999</c:v>
                </c:pt>
                <c:pt idx="13139">
                  <c:v>190.553</c:v>
                </c:pt>
                <c:pt idx="13140">
                  <c:v>186.01300000000001</c:v>
                </c:pt>
                <c:pt idx="13141">
                  <c:v>186.441</c:v>
                </c:pt>
                <c:pt idx="13142">
                  <c:v>186.72</c:v>
                </c:pt>
                <c:pt idx="13143">
                  <c:v>186.49700000000001</c:v>
                </c:pt>
                <c:pt idx="13144">
                  <c:v>187.98500000000001</c:v>
                </c:pt>
                <c:pt idx="13145">
                  <c:v>186.40299999999999</c:v>
                </c:pt>
                <c:pt idx="13146">
                  <c:v>184.803</c:v>
                </c:pt>
                <c:pt idx="13147">
                  <c:v>186.72</c:v>
                </c:pt>
                <c:pt idx="13148">
                  <c:v>188.89699999999999</c:v>
                </c:pt>
                <c:pt idx="13149">
                  <c:v>184.46799999999999</c:v>
                </c:pt>
                <c:pt idx="13150">
                  <c:v>183.352</c:v>
                </c:pt>
                <c:pt idx="13151">
                  <c:v>184.245</c:v>
                </c:pt>
                <c:pt idx="13152">
                  <c:v>186.77600000000001</c:v>
                </c:pt>
                <c:pt idx="13153">
                  <c:v>184.93299999999999</c:v>
                </c:pt>
                <c:pt idx="13154">
                  <c:v>182.36500000000001</c:v>
                </c:pt>
                <c:pt idx="13155">
                  <c:v>182.49600000000001</c:v>
                </c:pt>
                <c:pt idx="13156">
                  <c:v>181.47200000000001</c:v>
                </c:pt>
                <c:pt idx="13157">
                  <c:v>180.691</c:v>
                </c:pt>
                <c:pt idx="13158">
                  <c:v>184.803</c:v>
                </c:pt>
                <c:pt idx="13159">
                  <c:v>184.76599999999999</c:v>
                </c:pt>
                <c:pt idx="13160">
                  <c:v>179.42500000000001</c:v>
                </c:pt>
                <c:pt idx="13161">
                  <c:v>183.38900000000001</c:v>
                </c:pt>
                <c:pt idx="13162">
                  <c:v>180.077</c:v>
                </c:pt>
                <c:pt idx="13163">
                  <c:v>180.988</c:v>
                </c:pt>
                <c:pt idx="13164">
                  <c:v>177.65799999999999</c:v>
                </c:pt>
                <c:pt idx="13165">
                  <c:v>181.62100000000001</c:v>
                </c:pt>
                <c:pt idx="13166">
                  <c:v>180.542</c:v>
                </c:pt>
                <c:pt idx="13167">
                  <c:v>176.44800000000001</c:v>
                </c:pt>
                <c:pt idx="13168">
                  <c:v>180.33699999999999</c:v>
                </c:pt>
                <c:pt idx="13169">
                  <c:v>179.63</c:v>
                </c:pt>
                <c:pt idx="13170">
                  <c:v>174.97800000000001</c:v>
                </c:pt>
                <c:pt idx="13171">
                  <c:v>175.27600000000001</c:v>
                </c:pt>
                <c:pt idx="13172">
                  <c:v>175.92699999999999</c:v>
                </c:pt>
                <c:pt idx="13173">
                  <c:v>174.86600000000001</c:v>
                </c:pt>
                <c:pt idx="13174">
                  <c:v>174.25200000000001</c:v>
                </c:pt>
                <c:pt idx="13175">
                  <c:v>177.602</c:v>
                </c:pt>
                <c:pt idx="13176">
                  <c:v>173.54499999999999</c:v>
                </c:pt>
                <c:pt idx="13177">
                  <c:v>174.904</c:v>
                </c:pt>
                <c:pt idx="13178">
                  <c:v>172.89400000000001</c:v>
                </c:pt>
                <c:pt idx="13179">
                  <c:v>176.429</c:v>
                </c:pt>
                <c:pt idx="13180">
                  <c:v>173.84299999999999</c:v>
                </c:pt>
                <c:pt idx="13181">
                  <c:v>171.49799999999999</c:v>
                </c:pt>
                <c:pt idx="13182">
                  <c:v>173.97300000000001</c:v>
                </c:pt>
                <c:pt idx="13183">
                  <c:v>170.196</c:v>
                </c:pt>
                <c:pt idx="13184">
                  <c:v>171.57300000000001</c:v>
                </c:pt>
                <c:pt idx="13185">
                  <c:v>172.596</c:v>
                </c:pt>
                <c:pt idx="13186">
                  <c:v>169.321</c:v>
                </c:pt>
                <c:pt idx="13187">
                  <c:v>167.256</c:v>
                </c:pt>
                <c:pt idx="13188">
                  <c:v>168.78100000000001</c:v>
                </c:pt>
                <c:pt idx="13189">
                  <c:v>170.60499999999999</c:v>
                </c:pt>
                <c:pt idx="13190">
                  <c:v>166.4</c:v>
                </c:pt>
                <c:pt idx="13191">
                  <c:v>169.24700000000001</c:v>
                </c:pt>
                <c:pt idx="13192">
                  <c:v>169.172</c:v>
                </c:pt>
                <c:pt idx="13193">
                  <c:v>168.595</c:v>
                </c:pt>
                <c:pt idx="13194">
                  <c:v>166.60400000000001</c:v>
                </c:pt>
                <c:pt idx="13195">
                  <c:v>167.721</c:v>
                </c:pt>
                <c:pt idx="13196">
                  <c:v>164.83600000000001</c:v>
                </c:pt>
                <c:pt idx="13197">
                  <c:v>162.17599999999999</c:v>
                </c:pt>
                <c:pt idx="13198">
                  <c:v>162.80799999999999</c:v>
                </c:pt>
                <c:pt idx="13199">
                  <c:v>165.52500000000001</c:v>
                </c:pt>
                <c:pt idx="13200">
                  <c:v>161.48699999999999</c:v>
                </c:pt>
                <c:pt idx="13201">
                  <c:v>163.23599999999999</c:v>
                </c:pt>
                <c:pt idx="13202">
                  <c:v>161.44999999999999</c:v>
                </c:pt>
                <c:pt idx="13203">
                  <c:v>160.09100000000001</c:v>
                </c:pt>
                <c:pt idx="13204">
                  <c:v>161.61699999999999</c:v>
                </c:pt>
                <c:pt idx="13205">
                  <c:v>163.608</c:v>
                </c:pt>
                <c:pt idx="13206">
                  <c:v>160.166</c:v>
                </c:pt>
                <c:pt idx="13207">
                  <c:v>158.04400000000001</c:v>
                </c:pt>
                <c:pt idx="13208">
                  <c:v>160.929</c:v>
                </c:pt>
                <c:pt idx="13209">
                  <c:v>158.62100000000001</c:v>
                </c:pt>
                <c:pt idx="13210">
                  <c:v>158.75200000000001</c:v>
                </c:pt>
                <c:pt idx="13211">
                  <c:v>155.346</c:v>
                </c:pt>
                <c:pt idx="13212">
                  <c:v>156.333</c:v>
                </c:pt>
                <c:pt idx="13213">
                  <c:v>155.43899999999999</c:v>
                </c:pt>
                <c:pt idx="13214">
                  <c:v>157.20699999999999</c:v>
                </c:pt>
                <c:pt idx="13215">
                  <c:v>158.398</c:v>
                </c:pt>
                <c:pt idx="13216">
                  <c:v>156.68600000000001</c:v>
                </c:pt>
                <c:pt idx="13217">
                  <c:v>154.84399999999999</c:v>
                </c:pt>
                <c:pt idx="13218">
                  <c:v>152.685</c:v>
                </c:pt>
                <c:pt idx="13219">
                  <c:v>155.03</c:v>
                </c:pt>
                <c:pt idx="13220">
                  <c:v>151.011</c:v>
                </c:pt>
                <c:pt idx="13221">
                  <c:v>149.83799999999999</c:v>
                </c:pt>
                <c:pt idx="13222">
                  <c:v>151.12200000000001</c:v>
                </c:pt>
                <c:pt idx="13223">
                  <c:v>150.136</c:v>
                </c:pt>
                <c:pt idx="13224">
                  <c:v>148.517</c:v>
                </c:pt>
                <c:pt idx="13225">
                  <c:v>152.053</c:v>
                </c:pt>
                <c:pt idx="13226">
                  <c:v>148.74</c:v>
                </c:pt>
                <c:pt idx="13227">
                  <c:v>150.21</c:v>
                </c:pt>
                <c:pt idx="13228">
                  <c:v>146.65600000000001</c:v>
                </c:pt>
                <c:pt idx="13229">
                  <c:v>149.857</c:v>
                </c:pt>
                <c:pt idx="13230">
                  <c:v>147.977</c:v>
                </c:pt>
                <c:pt idx="13231">
                  <c:v>145.07400000000001</c:v>
                </c:pt>
                <c:pt idx="13232">
                  <c:v>145.726</c:v>
                </c:pt>
                <c:pt idx="13233">
                  <c:v>144.572</c:v>
                </c:pt>
                <c:pt idx="13234">
                  <c:v>142.97200000000001</c:v>
                </c:pt>
                <c:pt idx="13235">
                  <c:v>146.26499999999999</c:v>
                </c:pt>
                <c:pt idx="13236">
                  <c:v>146.63800000000001</c:v>
                </c:pt>
                <c:pt idx="13237">
                  <c:v>144.51599999999999</c:v>
                </c:pt>
                <c:pt idx="13238">
                  <c:v>143.53</c:v>
                </c:pt>
                <c:pt idx="13239">
                  <c:v>144.47900000000001</c:v>
                </c:pt>
                <c:pt idx="13240">
                  <c:v>140.255</c:v>
                </c:pt>
                <c:pt idx="13241">
                  <c:v>138.934</c:v>
                </c:pt>
                <c:pt idx="13242">
                  <c:v>142.72999999999999</c:v>
                </c:pt>
                <c:pt idx="13243">
                  <c:v>138.85900000000001</c:v>
                </c:pt>
                <c:pt idx="13244">
                  <c:v>139.32499999999999</c:v>
                </c:pt>
                <c:pt idx="13245">
                  <c:v>137.352</c:v>
                </c:pt>
                <c:pt idx="13246">
                  <c:v>139.566</c:v>
                </c:pt>
                <c:pt idx="13247">
                  <c:v>135.566</c:v>
                </c:pt>
                <c:pt idx="13248">
                  <c:v>134.803</c:v>
                </c:pt>
                <c:pt idx="13249">
                  <c:v>137.96600000000001</c:v>
                </c:pt>
                <c:pt idx="13250">
                  <c:v>134.26300000000001</c:v>
                </c:pt>
                <c:pt idx="13251">
                  <c:v>133.779</c:v>
                </c:pt>
                <c:pt idx="13252">
                  <c:v>134.15100000000001</c:v>
                </c:pt>
                <c:pt idx="13253">
                  <c:v>133.24</c:v>
                </c:pt>
                <c:pt idx="13254">
                  <c:v>131.78800000000001</c:v>
                </c:pt>
                <c:pt idx="13255">
                  <c:v>131.69499999999999</c:v>
                </c:pt>
                <c:pt idx="13256">
                  <c:v>134.57900000000001</c:v>
                </c:pt>
                <c:pt idx="13257">
                  <c:v>132.10499999999999</c:v>
                </c:pt>
                <c:pt idx="13258">
                  <c:v>128.82900000000001</c:v>
                </c:pt>
                <c:pt idx="13259">
                  <c:v>132.38399999999999</c:v>
                </c:pt>
                <c:pt idx="13260">
                  <c:v>130.672</c:v>
                </c:pt>
                <c:pt idx="13261">
                  <c:v>129.90899999999999</c:v>
                </c:pt>
                <c:pt idx="13262">
                  <c:v>130.31800000000001</c:v>
                </c:pt>
                <c:pt idx="13263">
                  <c:v>129.40600000000001</c:v>
                </c:pt>
                <c:pt idx="13264">
                  <c:v>125.889</c:v>
                </c:pt>
                <c:pt idx="13265">
                  <c:v>127.434</c:v>
                </c:pt>
                <c:pt idx="13266">
                  <c:v>125.071</c:v>
                </c:pt>
                <c:pt idx="13267">
                  <c:v>123.154</c:v>
                </c:pt>
                <c:pt idx="13268">
                  <c:v>122.596</c:v>
                </c:pt>
                <c:pt idx="13269">
                  <c:v>123.545</c:v>
                </c:pt>
                <c:pt idx="13270">
                  <c:v>125.461</c:v>
                </c:pt>
                <c:pt idx="13271">
                  <c:v>121.59099999999999</c:v>
                </c:pt>
                <c:pt idx="13272">
                  <c:v>122.447</c:v>
                </c:pt>
                <c:pt idx="13273">
                  <c:v>121.66500000000001</c:v>
                </c:pt>
                <c:pt idx="13274">
                  <c:v>121.944</c:v>
                </c:pt>
                <c:pt idx="13275">
                  <c:v>119.246</c:v>
                </c:pt>
                <c:pt idx="13276">
                  <c:v>122.261</c:v>
                </c:pt>
                <c:pt idx="13277">
                  <c:v>117.255</c:v>
                </c:pt>
                <c:pt idx="13278">
                  <c:v>118.818</c:v>
                </c:pt>
                <c:pt idx="13279">
                  <c:v>117.59</c:v>
                </c:pt>
                <c:pt idx="13280">
                  <c:v>119.488</c:v>
                </c:pt>
                <c:pt idx="13281">
                  <c:v>114.464</c:v>
                </c:pt>
                <c:pt idx="13282">
                  <c:v>117.944</c:v>
                </c:pt>
                <c:pt idx="13283">
                  <c:v>115.059</c:v>
                </c:pt>
                <c:pt idx="13284">
                  <c:v>113.012</c:v>
                </c:pt>
                <c:pt idx="13285">
                  <c:v>114.78</c:v>
                </c:pt>
                <c:pt idx="13286">
                  <c:v>113.47799999999999</c:v>
                </c:pt>
                <c:pt idx="13287">
                  <c:v>113.459</c:v>
                </c:pt>
                <c:pt idx="13288">
                  <c:v>112.60299999999999</c:v>
                </c:pt>
                <c:pt idx="13289">
                  <c:v>111.33799999999999</c:v>
                </c:pt>
                <c:pt idx="13290">
                  <c:v>112.268</c:v>
                </c:pt>
                <c:pt idx="13291">
                  <c:v>110.61199999999999</c:v>
                </c:pt>
                <c:pt idx="13292">
                  <c:v>110.947</c:v>
                </c:pt>
                <c:pt idx="13293">
                  <c:v>109.19799999999999</c:v>
                </c:pt>
                <c:pt idx="13294">
                  <c:v>106.76</c:v>
                </c:pt>
                <c:pt idx="13295">
                  <c:v>106.03400000000001</c:v>
                </c:pt>
                <c:pt idx="13296">
                  <c:v>108.67700000000001</c:v>
                </c:pt>
                <c:pt idx="13297">
                  <c:v>107.22499999999999</c:v>
                </c:pt>
                <c:pt idx="13298">
                  <c:v>106.053</c:v>
                </c:pt>
                <c:pt idx="13299">
                  <c:v>107.20699999999999</c:v>
                </c:pt>
                <c:pt idx="13300">
                  <c:v>106.63</c:v>
                </c:pt>
                <c:pt idx="13301">
                  <c:v>104.899</c:v>
                </c:pt>
                <c:pt idx="13302">
                  <c:v>105.21599999999999</c:v>
                </c:pt>
                <c:pt idx="13303">
                  <c:v>102.629</c:v>
                </c:pt>
                <c:pt idx="13304">
                  <c:v>103.113</c:v>
                </c:pt>
                <c:pt idx="13305">
                  <c:v>101.699</c:v>
                </c:pt>
                <c:pt idx="13306">
                  <c:v>101.97799999999999</c:v>
                </c:pt>
                <c:pt idx="13307">
                  <c:v>98.870099999999994</c:v>
                </c:pt>
                <c:pt idx="13308">
                  <c:v>99.5959</c:v>
                </c:pt>
                <c:pt idx="13309">
                  <c:v>100.545</c:v>
                </c:pt>
                <c:pt idx="13310">
                  <c:v>97.400099999999995</c:v>
                </c:pt>
                <c:pt idx="13311">
                  <c:v>95.818399999999997</c:v>
                </c:pt>
                <c:pt idx="13312">
                  <c:v>96.171899999999994</c:v>
                </c:pt>
                <c:pt idx="13313">
                  <c:v>97.753600000000006</c:v>
                </c:pt>
                <c:pt idx="13314">
                  <c:v>96.153300000000002</c:v>
                </c:pt>
                <c:pt idx="13315">
                  <c:v>93.008499999999998</c:v>
                </c:pt>
                <c:pt idx="13316">
                  <c:v>94.106399999999994</c:v>
                </c:pt>
                <c:pt idx="13317">
                  <c:v>94.552999999999997</c:v>
                </c:pt>
                <c:pt idx="13318">
                  <c:v>93.697000000000003</c:v>
                </c:pt>
                <c:pt idx="13319">
                  <c:v>94.4041</c:v>
                </c:pt>
                <c:pt idx="13320">
                  <c:v>94.050600000000003</c:v>
                </c:pt>
                <c:pt idx="13321">
                  <c:v>89.584599999999995</c:v>
                </c:pt>
                <c:pt idx="13322">
                  <c:v>89.454300000000003</c:v>
                </c:pt>
                <c:pt idx="13323">
                  <c:v>90.496399999999994</c:v>
                </c:pt>
                <c:pt idx="13324">
                  <c:v>89.6404</c:v>
                </c:pt>
                <c:pt idx="13325">
                  <c:v>88.970500000000001</c:v>
                </c:pt>
                <c:pt idx="13326">
                  <c:v>88.002899999999997</c:v>
                </c:pt>
                <c:pt idx="13327">
                  <c:v>88.561199999999999</c:v>
                </c:pt>
                <c:pt idx="13328">
                  <c:v>87.277199999999993</c:v>
                </c:pt>
                <c:pt idx="13329">
                  <c:v>89.193799999999996</c:v>
                </c:pt>
                <c:pt idx="13330">
                  <c:v>85.490799999999993</c:v>
                </c:pt>
                <c:pt idx="13331">
                  <c:v>85.341899999999995</c:v>
                </c:pt>
                <c:pt idx="13332">
                  <c:v>85.211699999999993</c:v>
                </c:pt>
                <c:pt idx="13333">
                  <c:v>85.583799999999997</c:v>
                </c:pt>
                <c:pt idx="13334">
                  <c:v>81.489999999999995</c:v>
                </c:pt>
                <c:pt idx="13335">
                  <c:v>81.136399999999995</c:v>
                </c:pt>
                <c:pt idx="13336">
                  <c:v>82.104100000000003</c:v>
                </c:pt>
                <c:pt idx="13337">
                  <c:v>80.782899999999998</c:v>
                </c:pt>
                <c:pt idx="13338">
                  <c:v>80.9876</c:v>
                </c:pt>
                <c:pt idx="13339">
                  <c:v>80.392099999999999</c:v>
                </c:pt>
                <c:pt idx="13340">
                  <c:v>80.187399999999997</c:v>
                </c:pt>
                <c:pt idx="13341">
                  <c:v>77.749700000000004</c:v>
                </c:pt>
                <c:pt idx="13342">
                  <c:v>79.219800000000006</c:v>
                </c:pt>
                <c:pt idx="13343">
                  <c:v>79.8339</c:v>
                </c:pt>
                <c:pt idx="13344">
                  <c:v>76.093599999999995</c:v>
                </c:pt>
                <c:pt idx="13345">
                  <c:v>76.837900000000005</c:v>
                </c:pt>
                <c:pt idx="13346">
                  <c:v>77.898600000000002</c:v>
                </c:pt>
                <c:pt idx="13347">
                  <c:v>76.912400000000005</c:v>
                </c:pt>
                <c:pt idx="13348">
                  <c:v>73.227900000000005</c:v>
                </c:pt>
                <c:pt idx="13349">
                  <c:v>75.851699999999994</c:v>
                </c:pt>
                <c:pt idx="13350">
                  <c:v>75.126000000000005</c:v>
                </c:pt>
                <c:pt idx="13351">
                  <c:v>71.869500000000002</c:v>
                </c:pt>
                <c:pt idx="13352">
                  <c:v>72.948800000000006</c:v>
                </c:pt>
                <c:pt idx="13353">
                  <c:v>73.711699999999993</c:v>
                </c:pt>
                <c:pt idx="13354">
                  <c:v>71.646199999999993</c:v>
                </c:pt>
                <c:pt idx="13355">
                  <c:v>70.529700000000005</c:v>
                </c:pt>
                <c:pt idx="13356">
                  <c:v>69.897000000000006</c:v>
                </c:pt>
                <c:pt idx="13357">
                  <c:v>69.208500000000001</c:v>
                </c:pt>
                <c:pt idx="13358">
                  <c:v>68.073400000000007</c:v>
                </c:pt>
                <c:pt idx="13359">
                  <c:v>69.766800000000003</c:v>
                </c:pt>
                <c:pt idx="13360">
                  <c:v>69.152699999999996</c:v>
                </c:pt>
                <c:pt idx="13361">
                  <c:v>67.533799999999999</c:v>
                </c:pt>
                <c:pt idx="13362">
                  <c:v>65.728800000000007</c:v>
                </c:pt>
                <c:pt idx="13363">
                  <c:v>68.352599999999995</c:v>
                </c:pt>
                <c:pt idx="13364">
                  <c:v>66.622</c:v>
                </c:pt>
                <c:pt idx="13365">
                  <c:v>62.956200000000003</c:v>
                </c:pt>
                <c:pt idx="13366">
                  <c:v>66.026499999999999</c:v>
                </c:pt>
                <c:pt idx="13367">
                  <c:v>64.798400000000001</c:v>
                </c:pt>
                <c:pt idx="13368">
                  <c:v>62.788699999999999</c:v>
                </c:pt>
                <c:pt idx="13369">
                  <c:v>61.820999999999998</c:v>
                </c:pt>
                <c:pt idx="13370">
                  <c:v>63.198099999999997</c:v>
                </c:pt>
                <c:pt idx="13371">
                  <c:v>59.867199999999997</c:v>
                </c:pt>
                <c:pt idx="13372">
                  <c:v>59.941600000000001</c:v>
                </c:pt>
                <c:pt idx="13373">
                  <c:v>61.653599999999997</c:v>
                </c:pt>
                <c:pt idx="13374">
                  <c:v>60.257899999999999</c:v>
                </c:pt>
                <c:pt idx="13375">
                  <c:v>59.662500000000001</c:v>
                </c:pt>
                <c:pt idx="13376">
                  <c:v>58.601799999999997</c:v>
                </c:pt>
                <c:pt idx="13377">
                  <c:v>57.597000000000001</c:v>
                </c:pt>
                <c:pt idx="13378">
                  <c:v>57.429499999999997</c:v>
                </c:pt>
                <c:pt idx="13379">
                  <c:v>58.471600000000002</c:v>
                </c:pt>
                <c:pt idx="13380">
                  <c:v>56.1083</c:v>
                </c:pt>
                <c:pt idx="13381">
                  <c:v>54.154400000000003</c:v>
                </c:pt>
                <c:pt idx="13382">
                  <c:v>53.6892</c:v>
                </c:pt>
                <c:pt idx="13383">
                  <c:v>56.164099999999998</c:v>
                </c:pt>
                <c:pt idx="13384">
                  <c:v>53.447299999999998</c:v>
                </c:pt>
                <c:pt idx="13385">
                  <c:v>52.1447</c:v>
                </c:pt>
                <c:pt idx="13386">
                  <c:v>55.047600000000003</c:v>
                </c:pt>
                <c:pt idx="13387">
                  <c:v>52.330800000000004</c:v>
                </c:pt>
                <c:pt idx="13388">
                  <c:v>52.200600000000001</c:v>
                </c:pt>
                <c:pt idx="13389">
                  <c:v>50.600299999999997</c:v>
                </c:pt>
                <c:pt idx="13390">
                  <c:v>52.740200000000002</c:v>
                </c:pt>
                <c:pt idx="13391">
                  <c:v>50.47</c:v>
                </c:pt>
                <c:pt idx="13392">
                  <c:v>48.534700000000001</c:v>
                </c:pt>
                <c:pt idx="13393">
                  <c:v>50.879399999999997</c:v>
                </c:pt>
                <c:pt idx="13394">
                  <c:v>50.358400000000003</c:v>
                </c:pt>
                <c:pt idx="13395">
                  <c:v>48.162599999999998</c:v>
                </c:pt>
                <c:pt idx="13396">
                  <c:v>48.516100000000002</c:v>
                </c:pt>
                <c:pt idx="13397">
                  <c:v>47.176299999999998</c:v>
                </c:pt>
                <c:pt idx="13398">
                  <c:v>45.520200000000003</c:v>
                </c:pt>
                <c:pt idx="13399">
                  <c:v>45.389899999999997</c:v>
                </c:pt>
                <c:pt idx="13400">
                  <c:v>45.762099999999997</c:v>
                </c:pt>
                <c:pt idx="13401">
                  <c:v>45.501600000000003</c:v>
                </c:pt>
                <c:pt idx="13402">
                  <c:v>44.813099999999999</c:v>
                </c:pt>
                <c:pt idx="13403">
                  <c:v>44.478099999999998</c:v>
                </c:pt>
                <c:pt idx="13404">
                  <c:v>43.640799999999999</c:v>
                </c:pt>
                <c:pt idx="13405">
                  <c:v>41.798499999999997</c:v>
                </c:pt>
                <c:pt idx="13406">
                  <c:v>42.766199999999998</c:v>
                </c:pt>
                <c:pt idx="13407">
                  <c:v>42.189300000000003</c:v>
                </c:pt>
                <c:pt idx="13408">
                  <c:v>42.096299999999999</c:v>
                </c:pt>
                <c:pt idx="13409">
                  <c:v>42.468400000000003</c:v>
                </c:pt>
                <c:pt idx="13410">
                  <c:v>41.147300000000001</c:v>
                </c:pt>
                <c:pt idx="13411">
                  <c:v>39.174799999999998</c:v>
                </c:pt>
                <c:pt idx="13412">
                  <c:v>39.826099999999997</c:v>
                </c:pt>
                <c:pt idx="13413">
                  <c:v>41.296100000000003</c:v>
                </c:pt>
                <c:pt idx="13414">
                  <c:v>39.900500000000001</c:v>
                </c:pt>
                <c:pt idx="13415">
                  <c:v>38.356000000000002</c:v>
                </c:pt>
                <c:pt idx="13416">
                  <c:v>38.802599999999998</c:v>
                </c:pt>
                <c:pt idx="13417">
                  <c:v>37.369799999999998</c:v>
                </c:pt>
                <c:pt idx="13418">
                  <c:v>36.011400000000002</c:v>
                </c:pt>
                <c:pt idx="13419">
                  <c:v>36.6999</c:v>
                </c:pt>
                <c:pt idx="13420">
                  <c:v>36.457999999999998</c:v>
                </c:pt>
                <c:pt idx="13421">
                  <c:v>34.652999999999999</c:v>
                </c:pt>
                <c:pt idx="13422">
                  <c:v>35.0623</c:v>
                </c:pt>
                <c:pt idx="13423">
                  <c:v>36.402099999999997</c:v>
                </c:pt>
                <c:pt idx="13424">
                  <c:v>35.657800000000002</c:v>
                </c:pt>
                <c:pt idx="13425">
                  <c:v>32.512999999999998</c:v>
                </c:pt>
                <c:pt idx="13426">
                  <c:v>33.220100000000002</c:v>
                </c:pt>
                <c:pt idx="13427">
                  <c:v>33.778399999999998</c:v>
                </c:pt>
                <c:pt idx="13428">
                  <c:v>31.135999999999999</c:v>
                </c:pt>
                <c:pt idx="13429">
                  <c:v>32.1967</c:v>
                </c:pt>
                <c:pt idx="13430">
                  <c:v>32.773499999999999</c:v>
                </c:pt>
                <c:pt idx="13431">
                  <c:v>30.5778</c:v>
                </c:pt>
                <c:pt idx="13432">
                  <c:v>29.368200000000002</c:v>
                </c:pt>
                <c:pt idx="13433">
                  <c:v>32.1967</c:v>
                </c:pt>
                <c:pt idx="13434">
                  <c:v>31.135999999999999</c:v>
                </c:pt>
                <c:pt idx="13435">
                  <c:v>29.442599999999999</c:v>
                </c:pt>
                <c:pt idx="13436">
                  <c:v>30.596399999999999</c:v>
                </c:pt>
                <c:pt idx="13437">
                  <c:v>29.182099999999998</c:v>
                </c:pt>
                <c:pt idx="13438">
                  <c:v>26.763100000000001</c:v>
                </c:pt>
                <c:pt idx="13439">
                  <c:v>27.916799999999999</c:v>
                </c:pt>
                <c:pt idx="13440">
                  <c:v>28.940200000000001</c:v>
                </c:pt>
                <c:pt idx="13441">
                  <c:v>27.656199999999998</c:v>
                </c:pt>
                <c:pt idx="13442">
                  <c:v>25.144100000000002</c:v>
                </c:pt>
                <c:pt idx="13443">
                  <c:v>28.2517</c:v>
                </c:pt>
                <c:pt idx="13444">
                  <c:v>26.521100000000001</c:v>
                </c:pt>
                <c:pt idx="13445">
                  <c:v>25.9815</c:v>
                </c:pt>
                <c:pt idx="13446">
                  <c:v>26.502500000000001</c:v>
                </c:pt>
                <c:pt idx="13447">
                  <c:v>26.242000000000001</c:v>
                </c:pt>
                <c:pt idx="13448">
                  <c:v>23.897400000000001</c:v>
                </c:pt>
                <c:pt idx="13449">
                  <c:v>22.6692</c:v>
                </c:pt>
                <c:pt idx="13450">
                  <c:v>24.902200000000001</c:v>
                </c:pt>
                <c:pt idx="13451">
                  <c:v>22.520399999999999</c:v>
                </c:pt>
                <c:pt idx="13452">
                  <c:v>21.664400000000001</c:v>
                </c:pt>
                <c:pt idx="13453">
                  <c:v>23.822900000000001</c:v>
                </c:pt>
                <c:pt idx="13454">
                  <c:v>21.906300000000002</c:v>
                </c:pt>
                <c:pt idx="13455">
                  <c:v>21.701599999999999</c:v>
                </c:pt>
                <c:pt idx="13456">
                  <c:v>22.2226</c:v>
                </c:pt>
                <c:pt idx="13457">
                  <c:v>22.166799999999999</c:v>
                </c:pt>
                <c:pt idx="13458">
                  <c:v>19.487200000000001</c:v>
                </c:pt>
                <c:pt idx="13459">
                  <c:v>20.9573</c:v>
                </c:pt>
                <c:pt idx="13460">
                  <c:v>21.292200000000001</c:v>
                </c:pt>
                <c:pt idx="13461">
                  <c:v>19.115100000000002</c:v>
                </c:pt>
                <c:pt idx="13462">
                  <c:v>19.6919</c:v>
                </c:pt>
                <c:pt idx="13463">
                  <c:v>19.059200000000001</c:v>
                </c:pt>
                <c:pt idx="13464">
                  <c:v>20.3246</c:v>
                </c:pt>
                <c:pt idx="13465">
                  <c:v>17.105399999999999</c:v>
                </c:pt>
                <c:pt idx="13466">
                  <c:v>18.333500000000001</c:v>
                </c:pt>
                <c:pt idx="13467">
                  <c:v>18.7987</c:v>
                </c:pt>
                <c:pt idx="13468">
                  <c:v>17.142600000000002</c:v>
                </c:pt>
                <c:pt idx="13469">
                  <c:v>17.6264</c:v>
                </c:pt>
                <c:pt idx="13470">
                  <c:v>18.240500000000001</c:v>
                </c:pt>
                <c:pt idx="13471">
                  <c:v>16.528500000000001</c:v>
                </c:pt>
                <c:pt idx="13472">
                  <c:v>15.728300000000001</c:v>
                </c:pt>
                <c:pt idx="13473">
                  <c:v>16.900700000000001</c:v>
                </c:pt>
                <c:pt idx="13474">
                  <c:v>15.6539</c:v>
                </c:pt>
                <c:pt idx="13475">
                  <c:v>14.984</c:v>
                </c:pt>
                <c:pt idx="13476">
                  <c:v>15.821400000000001</c:v>
                </c:pt>
                <c:pt idx="13477">
                  <c:v>14.891</c:v>
                </c:pt>
                <c:pt idx="13478">
                  <c:v>13.216200000000001</c:v>
                </c:pt>
                <c:pt idx="13479">
                  <c:v>14.3513</c:v>
                </c:pt>
                <c:pt idx="13480">
                  <c:v>15.3376</c:v>
                </c:pt>
                <c:pt idx="13481">
                  <c:v>14.276899999999999</c:v>
                </c:pt>
                <c:pt idx="13482">
                  <c:v>11.7834</c:v>
                </c:pt>
                <c:pt idx="13483">
                  <c:v>14.7607</c:v>
                </c:pt>
                <c:pt idx="13484">
                  <c:v>12.8627</c:v>
                </c:pt>
                <c:pt idx="13485">
                  <c:v>12.0067</c:v>
                </c:pt>
                <c:pt idx="13486">
                  <c:v>13.086</c:v>
                </c:pt>
                <c:pt idx="13487">
                  <c:v>13.179</c:v>
                </c:pt>
                <c:pt idx="13488">
                  <c:v>10.871600000000001</c:v>
                </c:pt>
                <c:pt idx="13489">
                  <c:v>10.908799999999999</c:v>
                </c:pt>
                <c:pt idx="13490">
                  <c:v>12.937099999999999</c:v>
                </c:pt>
                <c:pt idx="13491">
                  <c:v>12.4719</c:v>
                </c:pt>
                <c:pt idx="13492">
                  <c:v>10.5366</c:v>
                </c:pt>
                <c:pt idx="13493">
                  <c:v>11.057700000000001</c:v>
                </c:pt>
                <c:pt idx="13494">
                  <c:v>11.5229</c:v>
                </c:pt>
                <c:pt idx="13495">
                  <c:v>9.3829200000000004</c:v>
                </c:pt>
                <c:pt idx="13496">
                  <c:v>9.7364800000000002</c:v>
                </c:pt>
                <c:pt idx="13497">
                  <c:v>10.853</c:v>
                </c:pt>
                <c:pt idx="13498">
                  <c:v>9.6806599999999996</c:v>
                </c:pt>
                <c:pt idx="13499">
                  <c:v>8.6385900000000007</c:v>
                </c:pt>
                <c:pt idx="13500">
                  <c:v>10.6111</c:v>
                </c:pt>
                <c:pt idx="13501">
                  <c:v>9.4945699999999995</c:v>
                </c:pt>
                <c:pt idx="13502">
                  <c:v>7.1499300000000003</c:v>
                </c:pt>
                <c:pt idx="13503">
                  <c:v>7.9128600000000002</c:v>
                </c:pt>
                <c:pt idx="13504">
                  <c:v>8.4338999999999995</c:v>
                </c:pt>
                <c:pt idx="13505">
                  <c:v>7.5779199999999998</c:v>
                </c:pt>
                <c:pt idx="13506">
                  <c:v>7.8942600000000001</c:v>
                </c:pt>
                <c:pt idx="13507">
                  <c:v>8.2478200000000008</c:v>
                </c:pt>
                <c:pt idx="13508">
                  <c:v>7.0196699999999996</c:v>
                </c:pt>
                <c:pt idx="13509">
                  <c:v>6.0148200000000003</c:v>
                </c:pt>
                <c:pt idx="13510">
                  <c:v>8.3408599999999993</c:v>
                </c:pt>
                <c:pt idx="13511">
                  <c:v>7.0196699999999996</c:v>
                </c:pt>
                <c:pt idx="13512">
                  <c:v>6.8708</c:v>
                </c:pt>
                <c:pt idx="13513">
                  <c:v>6.4986300000000004</c:v>
                </c:pt>
                <c:pt idx="13514">
                  <c:v>7.1685299999999996</c:v>
                </c:pt>
                <c:pt idx="13515">
                  <c:v>5.92178</c:v>
                </c:pt>
                <c:pt idx="13516">
                  <c:v>6.1450800000000001</c:v>
                </c:pt>
                <c:pt idx="13517">
                  <c:v>8.1733899999999995</c:v>
                </c:pt>
                <c:pt idx="13518">
                  <c:v>5.69848</c:v>
                </c:pt>
                <c:pt idx="13519">
                  <c:v>5.4937899999999997</c:v>
                </c:pt>
                <c:pt idx="13520">
                  <c:v>6.9638400000000003</c:v>
                </c:pt>
                <c:pt idx="13521">
                  <c:v>6.61029</c:v>
                </c:pt>
                <c:pt idx="13522">
                  <c:v>5.7729100000000004</c:v>
                </c:pt>
                <c:pt idx="13523">
                  <c:v>6.3125499999999999</c:v>
                </c:pt>
                <c:pt idx="13524">
                  <c:v>5.4007500000000004</c:v>
                </c:pt>
                <c:pt idx="13525">
                  <c:v>3.87487</c:v>
                </c:pt>
                <c:pt idx="13526">
                  <c:v>4.6750299999999996</c:v>
                </c:pt>
                <c:pt idx="13527">
                  <c:v>6.61029</c:v>
                </c:pt>
                <c:pt idx="13528">
                  <c:v>4.6750299999999996</c:v>
                </c:pt>
                <c:pt idx="13529">
                  <c:v>3.8934799999999998</c:v>
                </c:pt>
                <c:pt idx="13530">
                  <c:v>5.8287399999999998</c:v>
                </c:pt>
                <c:pt idx="13531">
                  <c:v>4.5447699999999998</c:v>
                </c:pt>
                <c:pt idx="13532">
                  <c:v>4.0981699999999996</c:v>
                </c:pt>
                <c:pt idx="13533">
                  <c:v>5.00997</c:v>
                </c:pt>
                <c:pt idx="13534">
                  <c:v>4.9169299999999998</c:v>
                </c:pt>
                <c:pt idx="13535">
                  <c:v>3.1677599999999999</c:v>
                </c:pt>
                <c:pt idx="13536">
                  <c:v>2.6281099999999999</c:v>
                </c:pt>
                <c:pt idx="13537">
                  <c:v>5.4751799999999999</c:v>
                </c:pt>
                <c:pt idx="13538">
                  <c:v>4.5633800000000004</c:v>
                </c:pt>
                <c:pt idx="13539">
                  <c:v>2.73976</c:v>
                </c:pt>
                <c:pt idx="13540">
                  <c:v>3.6329699999999998</c:v>
                </c:pt>
                <c:pt idx="13541">
                  <c:v>3.8190499999999998</c:v>
                </c:pt>
                <c:pt idx="13542">
                  <c:v>2.0698699999999999</c:v>
                </c:pt>
                <c:pt idx="13543">
                  <c:v>4.3959000000000001</c:v>
                </c:pt>
                <c:pt idx="13544">
                  <c:v>3.8934799999999998</c:v>
                </c:pt>
                <c:pt idx="13545">
                  <c:v>2.70255</c:v>
                </c:pt>
                <c:pt idx="13546">
                  <c:v>2.0140400000000001</c:v>
                </c:pt>
                <c:pt idx="13547">
                  <c:v>4.8425000000000002</c:v>
                </c:pt>
                <c:pt idx="13548">
                  <c:v>3.61436</c:v>
                </c:pt>
                <c:pt idx="13549">
                  <c:v>1.921</c:v>
                </c:pt>
                <c:pt idx="13550">
                  <c:v>2.9630700000000001</c:v>
                </c:pt>
                <c:pt idx="13551">
                  <c:v>4.1726000000000001</c:v>
                </c:pt>
                <c:pt idx="13552">
                  <c:v>2.40482</c:v>
                </c:pt>
                <c:pt idx="13553">
                  <c:v>2.9816699999999998</c:v>
                </c:pt>
                <c:pt idx="13554">
                  <c:v>4.3773</c:v>
                </c:pt>
                <c:pt idx="13555">
                  <c:v>3.9493</c:v>
                </c:pt>
                <c:pt idx="13556">
                  <c:v>1.67909</c:v>
                </c:pt>
                <c:pt idx="13557">
                  <c:v>4.2470299999999996</c:v>
                </c:pt>
                <c:pt idx="13558">
                  <c:v>3.61436</c:v>
                </c:pt>
                <c:pt idx="13559">
                  <c:v>2.5909</c:v>
                </c:pt>
                <c:pt idx="13560">
                  <c:v>3.2793999999999999</c:v>
                </c:pt>
                <c:pt idx="13561">
                  <c:v>3.1863600000000001</c:v>
                </c:pt>
                <c:pt idx="13562">
                  <c:v>1.67909</c:v>
                </c:pt>
                <c:pt idx="13563">
                  <c:v>2.6839400000000002</c:v>
                </c:pt>
                <c:pt idx="13564">
                  <c:v>4.1726000000000001</c:v>
                </c:pt>
                <c:pt idx="13565">
                  <c:v>3.1677599999999999</c:v>
                </c:pt>
                <c:pt idx="13566">
                  <c:v>2.3117800000000002</c:v>
                </c:pt>
                <c:pt idx="13567">
                  <c:v>3.8934799999999998</c:v>
                </c:pt>
                <c:pt idx="13568">
                  <c:v>2.88863</c:v>
                </c:pt>
                <c:pt idx="13569">
                  <c:v>3.3352300000000001</c:v>
                </c:pt>
                <c:pt idx="13570">
                  <c:v>3.3538399999999999</c:v>
                </c:pt>
                <c:pt idx="13571">
                  <c:v>3.1305399999999999</c:v>
                </c:pt>
                <c:pt idx="13572">
                  <c:v>2.2001300000000001</c:v>
                </c:pt>
                <c:pt idx="13573">
                  <c:v>2.8700299999999999</c:v>
                </c:pt>
                <c:pt idx="13574">
                  <c:v>3.9865200000000001</c:v>
                </c:pt>
                <c:pt idx="13575">
                  <c:v>3.2235800000000001</c:v>
                </c:pt>
                <c:pt idx="13576">
                  <c:v>1.73492</c:v>
                </c:pt>
                <c:pt idx="13577">
                  <c:v>3.61436</c:v>
                </c:pt>
                <c:pt idx="13578">
                  <c:v>3.57714</c:v>
                </c:pt>
                <c:pt idx="13579">
                  <c:v>1.71631</c:v>
                </c:pt>
                <c:pt idx="13580">
                  <c:v>3.5957499999999998</c:v>
                </c:pt>
                <c:pt idx="13581">
                  <c:v>3.8190499999999998</c:v>
                </c:pt>
                <c:pt idx="13582">
                  <c:v>1.6977</c:v>
                </c:pt>
                <c:pt idx="13583">
                  <c:v>2.47925</c:v>
                </c:pt>
                <c:pt idx="13584">
                  <c:v>3.7446100000000002</c:v>
                </c:pt>
                <c:pt idx="13585">
                  <c:v>3.4096600000000001</c:v>
                </c:pt>
                <c:pt idx="13586">
                  <c:v>1.43719</c:v>
                </c:pt>
                <c:pt idx="13587">
                  <c:v>3.8934799999999998</c:v>
                </c:pt>
                <c:pt idx="13588">
                  <c:v>4.0237400000000001</c:v>
                </c:pt>
                <c:pt idx="13589">
                  <c:v>3.7446100000000002</c:v>
                </c:pt>
                <c:pt idx="13590">
                  <c:v>3.1119300000000001</c:v>
                </c:pt>
                <c:pt idx="13591">
                  <c:v>4.4331199999999997</c:v>
                </c:pt>
                <c:pt idx="13592">
                  <c:v>3.2980100000000001</c:v>
                </c:pt>
                <c:pt idx="13593">
                  <c:v>2.0698699999999999</c:v>
                </c:pt>
                <c:pt idx="13594">
                  <c:v>4.2470299999999996</c:v>
                </c:pt>
                <c:pt idx="13595">
                  <c:v>3.4468800000000002</c:v>
                </c:pt>
                <c:pt idx="13596">
                  <c:v>2.7211500000000002</c:v>
                </c:pt>
                <c:pt idx="13597">
                  <c:v>3.83765</c:v>
                </c:pt>
                <c:pt idx="13598">
                  <c:v>4.3586900000000002</c:v>
                </c:pt>
                <c:pt idx="13599">
                  <c:v>1.97682</c:v>
                </c:pt>
                <c:pt idx="13600">
                  <c:v>3.5213100000000002</c:v>
                </c:pt>
                <c:pt idx="13601">
                  <c:v>4.6192000000000002</c:v>
                </c:pt>
                <c:pt idx="13602">
                  <c:v>4.0423400000000003</c:v>
                </c:pt>
                <c:pt idx="13603">
                  <c:v>2.66533</c:v>
                </c:pt>
                <c:pt idx="13604">
                  <c:v>5.1030199999999999</c:v>
                </c:pt>
                <c:pt idx="13605">
                  <c:v>5.3449200000000001</c:v>
                </c:pt>
                <c:pt idx="13606">
                  <c:v>5.0471899999999996</c:v>
                </c:pt>
                <c:pt idx="13607">
                  <c:v>5.4937899999999997</c:v>
                </c:pt>
                <c:pt idx="13608">
                  <c:v>6.0892600000000003</c:v>
                </c:pt>
                <c:pt idx="13609">
                  <c:v>4.4145099999999999</c:v>
                </c:pt>
                <c:pt idx="13610">
                  <c:v>4.6192000000000002</c:v>
                </c:pt>
                <c:pt idx="13611">
                  <c:v>7.1127099999999999</c:v>
                </c:pt>
                <c:pt idx="13612">
                  <c:v>6.5916699999999997</c:v>
                </c:pt>
                <c:pt idx="13613">
                  <c:v>6.0148200000000003</c:v>
                </c:pt>
                <c:pt idx="13614">
                  <c:v>8.2664299999999997</c:v>
                </c:pt>
                <c:pt idx="13615">
                  <c:v>8.1733899999999995</c:v>
                </c:pt>
                <c:pt idx="13616">
                  <c:v>6.9452400000000001</c:v>
                </c:pt>
                <c:pt idx="13617">
                  <c:v>6.4986300000000004</c:v>
                </c:pt>
                <c:pt idx="13618">
                  <c:v>7.4476599999999999</c:v>
                </c:pt>
                <c:pt idx="13619">
                  <c:v>6.1450800000000001</c:v>
                </c:pt>
                <c:pt idx="13620">
                  <c:v>7.6151400000000002</c:v>
                </c:pt>
                <c:pt idx="13621">
                  <c:v>9.4387399999999992</c:v>
                </c:pt>
                <c:pt idx="13622">
                  <c:v>8.7316299999999991</c:v>
                </c:pt>
                <c:pt idx="13623">
                  <c:v>8.2105999999999995</c:v>
                </c:pt>
                <c:pt idx="13624">
                  <c:v>9.7178699999999996</c:v>
                </c:pt>
                <c:pt idx="13625">
                  <c:v>9.7550899999999992</c:v>
                </c:pt>
                <c:pt idx="13626">
                  <c:v>9.1782299999999992</c:v>
                </c:pt>
                <c:pt idx="13627">
                  <c:v>9.0293700000000001</c:v>
                </c:pt>
                <c:pt idx="13628">
                  <c:v>11.225099999999999</c:v>
                </c:pt>
                <c:pt idx="13629">
                  <c:v>9.0851900000000008</c:v>
                </c:pt>
                <c:pt idx="13630">
                  <c:v>9.4759600000000006</c:v>
                </c:pt>
                <c:pt idx="13631">
                  <c:v>12.081099999999999</c:v>
                </c:pt>
                <c:pt idx="13632">
                  <c:v>12.0067</c:v>
                </c:pt>
                <c:pt idx="13633">
                  <c:v>10.201700000000001</c:v>
                </c:pt>
                <c:pt idx="13634">
                  <c:v>12.0997</c:v>
                </c:pt>
                <c:pt idx="13635">
                  <c:v>13.8489</c:v>
                </c:pt>
                <c:pt idx="13636">
                  <c:v>11.467000000000001</c:v>
                </c:pt>
                <c:pt idx="13637">
                  <c:v>11.950900000000001</c:v>
                </c:pt>
                <c:pt idx="13638">
                  <c:v>13.5326</c:v>
                </c:pt>
                <c:pt idx="13639">
                  <c:v>13.737299999999999</c:v>
                </c:pt>
                <c:pt idx="13640">
                  <c:v>13.8489</c:v>
                </c:pt>
                <c:pt idx="13641">
                  <c:v>15.0771</c:v>
                </c:pt>
                <c:pt idx="13642">
                  <c:v>15.728300000000001</c:v>
                </c:pt>
                <c:pt idx="13643">
                  <c:v>14.5374</c:v>
                </c:pt>
                <c:pt idx="13644">
                  <c:v>15.1701</c:v>
                </c:pt>
                <c:pt idx="13645">
                  <c:v>16.9193</c:v>
                </c:pt>
                <c:pt idx="13646">
                  <c:v>15.579499999999999</c:v>
                </c:pt>
                <c:pt idx="13647">
                  <c:v>17.123999999999999</c:v>
                </c:pt>
                <c:pt idx="13648">
                  <c:v>17.942699999999999</c:v>
                </c:pt>
                <c:pt idx="13649">
                  <c:v>17.198399999999999</c:v>
                </c:pt>
                <c:pt idx="13650">
                  <c:v>16.863399999999999</c:v>
                </c:pt>
                <c:pt idx="13651">
                  <c:v>18.7987</c:v>
                </c:pt>
                <c:pt idx="13652">
                  <c:v>17.793900000000001</c:v>
                </c:pt>
                <c:pt idx="13653">
                  <c:v>18.9848</c:v>
                </c:pt>
                <c:pt idx="13654">
                  <c:v>18.407900000000001</c:v>
                </c:pt>
                <c:pt idx="13655">
                  <c:v>20.4176</c:v>
                </c:pt>
                <c:pt idx="13656">
                  <c:v>19.785</c:v>
                </c:pt>
                <c:pt idx="13657">
                  <c:v>19.952400000000001</c:v>
                </c:pt>
                <c:pt idx="13658">
                  <c:v>21.3294</c:v>
                </c:pt>
                <c:pt idx="13659">
                  <c:v>20.994499999999999</c:v>
                </c:pt>
                <c:pt idx="13660">
                  <c:v>20.640899999999998</c:v>
                </c:pt>
                <c:pt idx="13661">
                  <c:v>23.190300000000001</c:v>
                </c:pt>
                <c:pt idx="13662">
                  <c:v>22.948399999999999</c:v>
                </c:pt>
                <c:pt idx="13663">
                  <c:v>21.627199999999998</c:v>
                </c:pt>
                <c:pt idx="13664">
                  <c:v>23.1158</c:v>
                </c:pt>
                <c:pt idx="13665">
                  <c:v>24.232299999999999</c:v>
                </c:pt>
                <c:pt idx="13666">
                  <c:v>21.924900000000001</c:v>
                </c:pt>
                <c:pt idx="13667">
                  <c:v>22.911100000000001</c:v>
                </c:pt>
                <c:pt idx="13668">
                  <c:v>26.316500000000001</c:v>
                </c:pt>
                <c:pt idx="13669">
                  <c:v>25.1069</c:v>
                </c:pt>
                <c:pt idx="13670">
                  <c:v>24.864999999999998</c:v>
                </c:pt>
                <c:pt idx="13671">
                  <c:v>26.279199999999999</c:v>
                </c:pt>
                <c:pt idx="13672">
                  <c:v>27.433</c:v>
                </c:pt>
                <c:pt idx="13673">
                  <c:v>26.465299999999999</c:v>
                </c:pt>
                <c:pt idx="13674">
                  <c:v>26.9864</c:v>
                </c:pt>
                <c:pt idx="13675">
                  <c:v>27.842300000000002</c:v>
                </c:pt>
                <c:pt idx="13676">
                  <c:v>27.581800000000001</c:v>
                </c:pt>
                <c:pt idx="13677">
                  <c:v>27.0794</c:v>
                </c:pt>
                <c:pt idx="13678">
                  <c:v>29.926500000000001</c:v>
                </c:pt>
                <c:pt idx="13679">
                  <c:v>29.163499999999999</c:v>
                </c:pt>
                <c:pt idx="13680">
                  <c:v>29.517099999999999</c:v>
                </c:pt>
                <c:pt idx="13681">
                  <c:v>30.242799999999999</c:v>
                </c:pt>
                <c:pt idx="13682">
                  <c:v>31.694199999999999</c:v>
                </c:pt>
                <c:pt idx="13683">
                  <c:v>31.861699999999999</c:v>
                </c:pt>
                <c:pt idx="13684">
                  <c:v>30.689399999999999</c:v>
                </c:pt>
                <c:pt idx="13685">
                  <c:v>33.257300000000001</c:v>
                </c:pt>
                <c:pt idx="13686">
                  <c:v>32.494399999999999</c:v>
                </c:pt>
                <c:pt idx="13687">
                  <c:v>32.233899999999998</c:v>
                </c:pt>
                <c:pt idx="13688">
                  <c:v>34.932099999999998</c:v>
                </c:pt>
                <c:pt idx="13689">
                  <c:v>34.987900000000003</c:v>
                </c:pt>
                <c:pt idx="13690">
                  <c:v>32.959600000000002</c:v>
                </c:pt>
                <c:pt idx="13691">
                  <c:v>35.006500000000003</c:v>
                </c:pt>
                <c:pt idx="13692">
                  <c:v>36.625399999999999</c:v>
                </c:pt>
                <c:pt idx="13693">
                  <c:v>35.099600000000002</c:v>
                </c:pt>
                <c:pt idx="13694">
                  <c:v>36.457999999999998</c:v>
                </c:pt>
                <c:pt idx="13695">
                  <c:v>37.7605</c:v>
                </c:pt>
                <c:pt idx="13696">
                  <c:v>37.611699999999999</c:v>
                </c:pt>
                <c:pt idx="13697">
                  <c:v>38.4863</c:v>
                </c:pt>
                <c:pt idx="13698">
                  <c:v>40.254100000000001</c:v>
                </c:pt>
                <c:pt idx="13699">
                  <c:v>38.653700000000001</c:v>
                </c:pt>
                <c:pt idx="13700">
                  <c:v>39.509700000000002</c:v>
                </c:pt>
                <c:pt idx="13701">
                  <c:v>39.546900000000001</c:v>
                </c:pt>
                <c:pt idx="13702">
                  <c:v>41.7241</c:v>
                </c:pt>
                <c:pt idx="13703">
                  <c:v>40.775100000000002</c:v>
                </c:pt>
                <c:pt idx="13704">
                  <c:v>40.886699999999998</c:v>
                </c:pt>
                <c:pt idx="13705">
                  <c:v>42.338200000000001</c:v>
                </c:pt>
                <c:pt idx="13706">
                  <c:v>41.575200000000002</c:v>
                </c:pt>
                <c:pt idx="13707">
                  <c:v>42.8964</c:v>
                </c:pt>
                <c:pt idx="13708">
                  <c:v>44.1432</c:v>
                </c:pt>
                <c:pt idx="13709">
                  <c:v>45.427199999999999</c:v>
                </c:pt>
                <c:pt idx="13710">
                  <c:v>44.664200000000001</c:v>
                </c:pt>
                <c:pt idx="13711">
                  <c:v>46.469200000000001</c:v>
                </c:pt>
                <c:pt idx="13712">
                  <c:v>47.7346</c:v>
                </c:pt>
                <c:pt idx="13713">
                  <c:v>46.5809</c:v>
                </c:pt>
                <c:pt idx="13714">
                  <c:v>45.464399999999998</c:v>
                </c:pt>
                <c:pt idx="13715">
                  <c:v>48.739400000000003</c:v>
                </c:pt>
                <c:pt idx="13716">
                  <c:v>47.827599999999997</c:v>
                </c:pt>
                <c:pt idx="13717">
                  <c:v>48.143999999999998</c:v>
                </c:pt>
                <c:pt idx="13718">
                  <c:v>50.637500000000003</c:v>
                </c:pt>
                <c:pt idx="13719">
                  <c:v>49.037199999999999</c:v>
                </c:pt>
                <c:pt idx="13720">
                  <c:v>50.339700000000001</c:v>
                </c:pt>
                <c:pt idx="13721">
                  <c:v>51.418999999999997</c:v>
                </c:pt>
                <c:pt idx="13722">
                  <c:v>50.935200000000002</c:v>
                </c:pt>
                <c:pt idx="13723">
                  <c:v>51.493499999999997</c:v>
                </c:pt>
                <c:pt idx="13724">
                  <c:v>50.804900000000004</c:v>
                </c:pt>
                <c:pt idx="13725">
                  <c:v>54.228900000000003</c:v>
                </c:pt>
                <c:pt idx="13726">
                  <c:v>52.665799999999997</c:v>
                </c:pt>
                <c:pt idx="13727">
                  <c:v>53.726399999999998</c:v>
                </c:pt>
                <c:pt idx="13728">
                  <c:v>55.978099999999998</c:v>
                </c:pt>
                <c:pt idx="13729">
                  <c:v>56.834000000000003</c:v>
                </c:pt>
                <c:pt idx="13730">
                  <c:v>54.135800000000003</c:v>
                </c:pt>
                <c:pt idx="13731">
                  <c:v>55.1965</c:v>
                </c:pt>
                <c:pt idx="13732">
                  <c:v>56.778199999999998</c:v>
                </c:pt>
                <c:pt idx="13733">
                  <c:v>57.559800000000003</c:v>
                </c:pt>
                <c:pt idx="13734">
                  <c:v>57.9133</c:v>
                </c:pt>
                <c:pt idx="13735">
                  <c:v>60.127699999999997</c:v>
                </c:pt>
                <c:pt idx="13736">
                  <c:v>59.941600000000001</c:v>
                </c:pt>
                <c:pt idx="13737">
                  <c:v>59.476399999999998</c:v>
                </c:pt>
                <c:pt idx="13738">
                  <c:v>60.295200000000001</c:v>
                </c:pt>
                <c:pt idx="13739">
                  <c:v>62.565399999999997</c:v>
                </c:pt>
                <c:pt idx="13740">
                  <c:v>61.4861</c:v>
                </c:pt>
                <c:pt idx="13741">
                  <c:v>60.611499999999999</c:v>
                </c:pt>
                <c:pt idx="13742">
                  <c:v>62.230400000000003</c:v>
                </c:pt>
                <c:pt idx="13743">
                  <c:v>63.384099999999997</c:v>
                </c:pt>
                <c:pt idx="13744">
                  <c:v>63.681899999999999</c:v>
                </c:pt>
                <c:pt idx="13745">
                  <c:v>64.314599999999999</c:v>
                </c:pt>
                <c:pt idx="13746">
                  <c:v>66.026499999999999</c:v>
                </c:pt>
                <c:pt idx="13747">
                  <c:v>65.6357</c:v>
                </c:pt>
                <c:pt idx="13748">
                  <c:v>65.728800000000007</c:v>
                </c:pt>
                <c:pt idx="13749">
                  <c:v>66.454499999999996</c:v>
                </c:pt>
                <c:pt idx="13750">
                  <c:v>66.045100000000005</c:v>
                </c:pt>
                <c:pt idx="13751">
                  <c:v>68.240899999999996</c:v>
                </c:pt>
                <c:pt idx="13752">
                  <c:v>71.032200000000003</c:v>
                </c:pt>
                <c:pt idx="13753">
                  <c:v>67.943200000000004</c:v>
                </c:pt>
                <c:pt idx="13754">
                  <c:v>69.897000000000006</c:v>
                </c:pt>
                <c:pt idx="13755">
                  <c:v>72.167299999999997</c:v>
                </c:pt>
                <c:pt idx="13756">
                  <c:v>70.808899999999994</c:v>
                </c:pt>
                <c:pt idx="13757">
                  <c:v>69.785399999999996</c:v>
                </c:pt>
                <c:pt idx="13758">
                  <c:v>71.534599999999998</c:v>
                </c:pt>
                <c:pt idx="13759">
                  <c:v>74.604900000000001</c:v>
                </c:pt>
                <c:pt idx="13760">
                  <c:v>73.562899999999999</c:v>
                </c:pt>
                <c:pt idx="13761">
                  <c:v>74.046700000000001</c:v>
                </c:pt>
                <c:pt idx="13762">
                  <c:v>76.763499999999993</c:v>
                </c:pt>
                <c:pt idx="13763">
                  <c:v>73.990899999999996</c:v>
                </c:pt>
                <c:pt idx="13764">
                  <c:v>76.484399999999994</c:v>
                </c:pt>
                <c:pt idx="13765">
                  <c:v>77.954400000000007</c:v>
                </c:pt>
                <c:pt idx="13766">
                  <c:v>78.270799999999994</c:v>
                </c:pt>
                <c:pt idx="13767">
                  <c:v>76.596000000000004</c:v>
                </c:pt>
                <c:pt idx="13768">
                  <c:v>79.015100000000004</c:v>
                </c:pt>
                <c:pt idx="13769">
                  <c:v>78.438199999999995</c:v>
                </c:pt>
                <c:pt idx="13770">
                  <c:v>79.331400000000002</c:v>
                </c:pt>
                <c:pt idx="13771">
                  <c:v>78.549899999999994</c:v>
                </c:pt>
                <c:pt idx="13772">
                  <c:v>82.643699999999995</c:v>
                </c:pt>
                <c:pt idx="13773">
                  <c:v>81.210899999999995</c:v>
                </c:pt>
                <c:pt idx="13774">
                  <c:v>81.750500000000002</c:v>
                </c:pt>
                <c:pt idx="13775">
                  <c:v>84.262600000000006</c:v>
                </c:pt>
                <c:pt idx="13776">
                  <c:v>82.587900000000005</c:v>
                </c:pt>
                <c:pt idx="13777">
                  <c:v>83.760199999999998</c:v>
                </c:pt>
                <c:pt idx="13778">
                  <c:v>83.146100000000004</c:v>
                </c:pt>
                <c:pt idx="13779">
                  <c:v>84.709199999999996</c:v>
                </c:pt>
                <c:pt idx="13780">
                  <c:v>85.546599999999998</c:v>
                </c:pt>
                <c:pt idx="13781">
                  <c:v>86.439800000000005</c:v>
                </c:pt>
                <c:pt idx="13782">
                  <c:v>87.221400000000003</c:v>
                </c:pt>
                <c:pt idx="13783">
                  <c:v>86.867800000000003</c:v>
                </c:pt>
                <c:pt idx="13784">
                  <c:v>86.607299999999995</c:v>
                </c:pt>
                <c:pt idx="13785">
                  <c:v>90.775499999999994</c:v>
                </c:pt>
                <c:pt idx="13786">
                  <c:v>89.510199999999998</c:v>
                </c:pt>
                <c:pt idx="13787">
                  <c:v>90.608099999999993</c:v>
                </c:pt>
                <c:pt idx="13788">
                  <c:v>91.278000000000006</c:v>
                </c:pt>
                <c:pt idx="13789">
                  <c:v>93.641199999999998</c:v>
                </c:pt>
                <c:pt idx="13790">
                  <c:v>92.3386</c:v>
                </c:pt>
                <c:pt idx="13791">
                  <c:v>91.129099999999994</c:v>
                </c:pt>
                <c:pt idx="13792">
                  <c:v>92.803799999999995</c:v>
                </c:pt>
                <c:pt idx="13793">
                  <c:v>92.840999999999994</c:v>
                </c:pt>
                <c:pt idx="13794">
                  <c:v>94.739099999999993</c:v>
                </c:pt>
                <c:pt idx="13795">
                  <c:v>95.241500000000002</c:v>
                </c:pt>
                <c:pt idx="13796">
                  <c:v>97.307000000000002</c:v>
                </c:pt>
                <c:pt idx="13797">
                  <c:v>97.120999999999995</c:v>
                </c:pt>
                <c:pt idx="13798">
                  <c:v>95.595100000000002</c:v>
                </c:pt>
                <c:pt idx="13799">
                  <c:v>99.074799999999996</c:v>
                </c:pt>
                <c:pt idx="13800">
                  <c:v>96.674400000000006</c:v>
                </c:pt>
                <c:pt idx="13801">
                  <c:v>98.851500000000001</c:v>
                </c:pt>
                <c:pt idx="13802">
                  <c:v>101.066</c:v>
                </c:pt>
                <c:pt idx="13803">
                  <c:v>100.098</c:v>
                </c:pt>
                <c:pt idx="13804">
                  <c:v>100.768</c:v>
                </c:pt>
                <c:pt idx="13805">
                  <c:v>102.629</c:v>
                </c:pt>
                <c:pt idx="13806">
                  <c:v>103.411</c:v>
                </c:pt>
                <c:pt idx="13807">
                  <c:v>103.001</c:v>
                </c:pt>
                <c:pt idx="13808">
                  <c:v>101.289</c:v>
                </c:pt>
                <c:pt idx="13809">
                  <c:v>105.81100000000001</c:v>
                </c:pt>
                <c:pt idx="13810">
                  <c:v>105.681</c:v>
                </c:pt>
                <c:pt idx="13811">
                  <c:v>103.187</c:v>
                </c:pt>
                <c:pt idx="13812">
                  <c:v>105.383</c:v>
                </c:pt>
                <c:pt idx="13813">
                  <c:v>105.774</c:v>
                </c:pt>
                <c:pt idx="13814">
                  <c:v>107.114</c:v>
                </c:pt>
                <c:pt idx="13815">
                  <c:v>106.68600000000001</c:v>
                </c:pt>
                <c:pt idx="13816">
                  <c:v>108.565</c:v>
                </c:pt>
                <c:pt idx="13817">
                  <c:v>107.188</c:v>
                </c:pt>
                <c:pt idx="13818">
                  <c:v>107.56</c:v>
                </c:pt>
                <c:pt idx="13819">
                  <c:v>109.83</c:v>
                </c:pt>
                <c:pt idx="13820">
                  <c:v>109.73699999999999</c:v>
                </c:pt>
                <c:pt idx="13821">
                  <c:v>111.76600000000001</c:v>
                </c:pt>
                <c:pt idx="13822">
                  <c:v>114.241</c:v>
                </c:pt>
                <c:pt idx="13823">
                  <c:v>113.199</c:v>
                </c:pt>
                <c:pt idx="13824">
                  <c:v>113.813</c:v>
                </c:pt>
                <c:pt idx="13825">
                  <c:v>113.75700000000001</c:v>
                </c:pt>
                <c:pt idx="13826">
                  <c:v>114.092</c:v>
                </c:pt>
                <c:pt idx="13827">
                  <c:v>115.52500000000001</c:v>
                </c:pt>
                <c:pt idx="13828">
                  <c:v>114.687</c:v>
                </c:pt>
                <c:pt idx="13829">
                  <c:v>118.18600000000001</c:v>
                </c:pt>
                <c:pt idx="13830">
                  <c:v>115.91500000000001</c:v>
                </c:pt>
                <c:pt idx="13831">
                  <c:v>115.636</c:v>
                </c:pt>
                <c:pt idx="13832">
                  <c:v>120.884</c:v>
                </c:pt>
                <c:pt idx="13833">
                  <c:v>118.297</c:v>
                </c:pt>
                <c:pt idx="13834">
                  <c:v>119.89700000000001</c:v>
                </c:pt>
                <c:pt idx="13835">
                  <c:v>120.958</c:v>
                </c:pt>
                <c:pt idx="13836">
                  <c:v>122.447</c:v>
                </c:pt>
                <c:pt idx="13837">
                  <c:v>119.172</c:v>
                </c:pt>
                <c:pt idx="13838">
                  <c:v>122.224</c:v>
                </c:pt>
                <c:pt idx="13839">
                  <c:v>121.982</c:v>
                </c:pt>
                <c:pt idx="13840">
                  <c:v>124.363</c:v>
                </c:pt>
                <c:pt idx="13841">
                  <c:v>123.768</c:v>
                </c:pt>
                <c:pt idx="13842">
                  <c:v>123.78700000000001</c:v>
                </c:pt>
                <c:pt idx="13843">
                  <c:v>124.30800000000001</c:v>
                </c:pt>
                <c:pt idx="13844">
                  <c:v>123.935</c:v>
                </c:pt>
                <c:pt idx="13845">
                  <c:v>125.72199999999999</c:v>
                </c:pt>
                <c:pt idx="13846">
                  <c:v>128.774</c:v>
                </c:pt>
                <c:pt idx="13847">
                  <c:v>128.178</c:v>
                </c:pt>
                <c:pt idx="13848">
                  <c:v>128.84800000000001</c:v>
                </c:pt>
                <c:pt idx="13849">
                  <c:v>130.262</c:v>
                </c:pt>
                <c:pt idx="13850">
                  <c:v>131.249</c:v>
                </c:pt>
                <c:pt idx="13851">
                  <c:v>129.74100000000001</c:v>
                </c:pt>
                <c:pt idx="13852">
                  <c:v>131.565</c:v>
                </c:pt>
                <c:pt idx="13853">
                  <c:v>130.65299999999999</c:v>
                </c:pt>
                <c:pt idx="13854">
                  <c:v>129.499</c:v>
                </c:pt>
                <c:pt idx="13855">
                  <c:v>130.30000000000001</c:v>
                </c:pt>
                <c:pt idx="13856">
                  <c:v>132.25299999999999</c:v>
                </c:pt>
                <c:pt idx="13857">
                  <c:v>133.98400000000001</c:v>
                </c:pt>
                <c:pt idx="13858">
                  <c:v>132.53299999999999</c:v>
                </c:pt>
                <c:pt idx="13859">
                  <c:v>136.143</c:v>
                </c:pt>
                <c:pt idx="13860">
                  <c:v>133.947</c:v>
                </c:pt>
                <c:pt idx="13861">
                  <c:v>136.589</c:v>
                </c:pt>
                <c:pt idx="13862">
                  <c:v>135.65899999999999</c:v>
                </c:pt>
                <c:pt idx="13863">
                  <c:v>136.03100000000001</c:v>
                </c:pt>
                <c:pt idx="13864">
                  <c:v>135.80799999999999</c:v>
                </c:pt>
                <c:pt idx="13865">
                  <c:v>138.636</c:v>
                </c:pt>
                <c:pt idx="13866">
                  <c:v>137.98500000000001</c:v>
                </c:pt>
                <c:pt idx="13867">
                  <c:v>137.55699999999999</c:v>
                </c:pt>
                <c:pt idx="13868">
                  <c:v>137.631</c:v>
                </c:pt>
                <c:pt idx="13869">
                  <c:v>140.143</c:v>
                </c:pt>
                <c:pt idx="13870">
                  <c:v>143.232</c:v>
                </c:pt>
                <c:pt idx="13871">
                  <c:v>142.041</c:v>
                </c:pt>
                <c:pt idx="13872">
                  <c:v>143.53</c:v>
                </c:pt>
                <c:pt idx="13873">
                  <c:v>145.16800000000001</c:v>
                </c:pt>
                <c:pt idx="13874">
                  <c:v>144.405</c:v>
                </c:pt>
                <c:pt idx="13875">
                  <c:v>141.35300000000001</c:v>
                </c:pt>
                <c:pt idx="13876">
                  <c:v>143.232</c:v>
                </c:pt>
                <c:pt idx="13877">
                  <c:v>146.47</c:v>
                </c:pt>
                <c:pt idx="13878">
                  <c:v>143.17599999999999</c:v>
                </c:pt>
                <c:pt idx="13879">
                  <c:v>147.69800000000001</c:v>
                </c:pt>
                <c:pt idx="13880">
                  <c:v>148.703</c:v>
                </c:pt>
                <c:pt idx="13881">
                  <c:v>145.39099999999999</c:v>
                </c:pt>
                <c:pt idx="13882">
                  <c:v>148.59100000000001</c:v>
                </c:pt>
                <c:pt idx="13883">
                  <c:v>149.708</c:v>
                </c:pt>
                <c:pt idx="13884">
                  <c:v>146.39599999999999</c:v>
                </c:pt>
                <c:pt idx="13885">
                  <c:v>146.73099999999999</c:v>
                </c:pt>
                <c:pt idx="13886">
                  <c:v>151.60599999999999</c:v>
                </c:pt>
                <c:pt idx="13887">
                  <c:v>148.88900000000001</c:v>
                </c:pt>
                <c:pt idx="13888">
                  <c:v>150.86199999999999</c:v>
                </c:pt>
                <c:pt idx="13889">
                  <c:v>150.601</c:v>
                </c:pt>
                <c:pt idx="13890">
                  <c:v>153.858</c:v>
                </c:pt>
                <c:pt idx="13891">
                  <c:v>152.648</c:v>
                </c:pt>
                <c:pt idx="13892">
                  <c:v>151.048</c:v>
                </c:pt>
                <c:pt idx="13893">
                  <c:v>152.518</c:v>
                </c:pt>
                <c:pt idx="13894">
                  <c:v>155.16</c:v>
                </c:pt>
                <c:pt idx="13895">
                  <c:v>152.09</c:v>
                </c:pt>
                <c:pt idx="13896">
                  <c:v>154.06200000000001</c:v>
                </c:pt>
                <c:pt idx="13897">
                  <c:v>156.89099999999999</c:v>
                </c:pt>
                <c:pt idx="13898">
                  <c:v>153.61600000000001</c:v>
                </c:pt>
                <c:pt idx="13899">
                  <c:v>158.696</c:v>
                </c:pt>
                <c:pt idx="13900">
                  <c:v>156.25800000000001</c:v>
                </c:pt>
                <c:pt idx="13901">
                  <c:v>155.886</c:v>
                </c:pt>
                <c:pt idx="13902">
                  <c:v>159.10499999999999</c:v>
                </c:pt>
                <c:pt idx="13903">
                  <c:v>157.989</c:v>
                </c:pt>
                <c:pt idx="13904">
                  <c:v>157.72800000000001</c:v>
                </c:pt>
                <c:pt idx="13905">
                  <c:v>160.81700000000001</c:v>
                </c:pt>
                <c:pt idx="13906">
                  <c:v>159.81200000000001</c:v>
                </c:pt>
                <c:pt idx="13907">
                  <c:v>162.15700000000001</c:v>
                </c:pt>
                <c:pt idx="13908">
                  <c:v>161.33799999999999</c:v>
                </c:pt>
                <c:pt idx="13909">
                  <c:v>162.95699999999999</c:v>
                </c:pt>
                <c:pt idx="13910">
                  <c:v>160.85400000000001</c:v>
                </c:pt>
                <c:pt idx="13911">
                  <c:v>163.125</c:v>
                </c:pt>
                <c:pt idx="13912">
                  <c:v>163.62700000000001</c:v>
                </c:pt>
                <c:pt idx="13913">
                  <c:v>162.34299999999999</c:v>
                </c:pt>
                <c:pt idx="13914">
                  <c:v>164.595</c:v>
                </c:pt>
                <c:pt idx="13915">
                  <c:v>162.715</c:v>
                </c:pt>
                <c:pt idx="13916">
                  <c:v>163.77600000000001</c:v>
                </c:pt>
                <c:pt idx="13917">
                  <c:v>164.11099999999999</c:v>
                </c:pt>
                <c:pt idx="13918">
                  <c:v>166.49299999999999</c:v>
                </c:pt>
                <c:pt idx="13919">
                  <c:v>167.98099999999999</c:v>
                </c:pt>
                <c:pt idx="13920">
                  <c:v>168.40899999999999</c:v>
                </c:pt>
                <c:pt idx="13921">
                  <c:v>168.05600000000001</c:v>
                </c:pt>
                <c:pt idx="13922">
                  <c:v>165.506</c:v>
                </c:pt>
                <c:pt idx="13923">
                  <c:v>169.65600000000001</c:v>
                </c:pt>
                <c:pt idx="13924">
                  <c:v>169.154</c:v>
                </c:pt>
                <c:pt idx="13925">
                  <c:v>166.28800000000001</c:v>
                </c:pt>
                <c:pt idx="13926">
                  <c:v>168.39099999999999</c:v>
                </c:pt>
                <c:pt idx="13927">
                  <c:v>169.47</c:v>
                </c:pt>
                <c:pt idx="13928">
                  <c:v>170.53100000000001</c:v>
                </c:pt>
                <c:pt idx="13929">
                  <c:v>169.47</c:v>
                </c:pt>
                <c:pt idx="13930">
                  <c:v>172.98699999999999</c:v>
                </c:pt>
                <c:pt idx="13931">
                  <c:v>172.596</c:v>
                </c:pt>
                <c:pt idx="13932">
                  <c:v>172.875</c:v>
                </c:pt>
                <c:pt idx="13933">
                  <c:v>171.126</c:v>
                </c:pt>
                <c:pt idx="13934">
                  <c:v>170.71700000000001</c:v>
                </c:pt>
                <c:pt idx="13935">
                  <c:v>173.75</c:v>
                </c:pt>
                <c:pt idx="13936">
                  <c:v>172.63300000000001</c:v>
                </c:pt>
                <c:pt idx="13937">
                  <c:v>172.81899999999999</c:v>
                </c:pt>
                <c:pt idx="13938">
                  <c:v>174.99700000000001</c:v>
                </c:pt>
                <c:pt idx="13939">
                  <c:v>176.857</c:v>
                </c:pt>
                <c:pt idx="13940">
                  <c:v>177.751</c:v>
                </c:pt>
                <c:pt idx="13941">
                  <c:v>176.20599999999999</c:v>
                </c:pt>
                <c:pt idx="13942">
                  <c:v>173.39599999999999</c:v>
                </c:pt>
                <c:pt idx="13943">
                  <c:v>178.197</c:v>
                </c:pt>
                <c:pt idx="13944">
                  <c:v>175.05199999999999</c:v>
                </c:pt>
                <c:pt idx="13945">
                  <c:v>177.17400000000001</c:v>
                </c:pt>
                <c:pt idx="13946">
                  <c:v>179.42500000000001</c:v>
                </c:pt>
                <c:pt idx="13947">
                  <c:v>176.67099999999999</c:v>
                </c:pt>
                <c:pt idx="13948">
                  <c:v>176.33600000000001</c:v>
                </c:pt>
                <c:pt idx="13949">
                  <c:v>179.72300000000001</c:v>
                </c:pt>
                <c:pt idx="13950">
                  <c:v>181.547</c:v>
                </c:pt>
                <c:pt idx="13951">
                  <c:v>180.15100000000001</c:v>
                </c:pt>
                <c:pt idx="13952">
                  <c:v>180.02099999999999</c:v>
                </c:pt>
                <c:pt idx="13953">
                  <c:v>178.94200000000001</c:v>
                </c:pt>
                <c:pt idx="13954">
                  <c:v>178.476</c:v>
                </c:pt>
                <c:pt idx="13955">
                  <c:v>180.858</c:v>
                </c:pt>
                <c:pt idx="13956">
                  <c:v>180.15100000000001</c:v>
                </c:pt>
                <c:pt idx="13957">
                  <c:v>180.374</c:v>
                </c:pt>
                <c:pt idx="13958">
                  <c:v>182.626</c:v>
                </c:pt>
                <c:pt idx="13959">
                  <c:v>183.333</c:v>
                </c:pt>
                <c:pt idx="13960">
                  <c:v>181.36099999999999</c:v>
                </c:pt>
                <c:pt idx="13961">
                  <c:v>183.14699999999999</c:v>
                </c:pt>
                <c:pt idx="13962">
                  <c:v>184.54300000000001</c:v>
                </c:pt>
                <c:pt idx="13963">
                  <c:v>185.47300000000001</c:v>
                </c:pt>
                <c:pt idx="13964">
                  <c:v>185.00800000000001</c:v>
                </c:pt>
                <c:pt idx="13965">
                  <c:v>184.375</c:v>
                </c:pt>
                <c:pt idx="13966">
                  <c:v>182.887</c:v>
                </c:pt>
                <c:pt idx="13967">
                  <c:v>183.11</c:v>
                </c:pt>
                <c:pt idx="13968">
                  <c:v>182.44</c:v>
                </c:pt>
                <c:pt idx="13969">
                  <c:v>184.13300000000001</c:v>
                </c:pt>
                <c:pt idx="13970">
                  <c:v>187.78</c:v>
                </c:pt>
                <c:pt idx="13971">
                  <c:v>187.05500000000001</c:v>
                </c:pt>
                <c:pt idx="13972">
                  <c:v>186.81299999999999</c:v>
                </c:pt>
                <c:pt idx="13973">
                  <c:v>185.30600000000001</c:v>
                </c:pt>
                <c:pt idx="13974">
                  <c:v>188.32</c:v>
                </c:pt>
                <c:pt idx="13975">
                  <c:v>187.483</c:v>
                </c:pt>
                <c:pt idx="13976">
                  <c:v>188.86</c:v>
                </c:pt>
                <c:pt idx="13977">
                  <c:v>185.97499999999999</c:v>
                </c:pt>
                <c:pt idx="13978">
                  <c:v>186.53399999999999</c:v>
                </c:pt>
                <c:pt idx="13979">
                  <c:v>188.99</c:v>
                </c:pt>
                <c:pt idx="13980">
                  <c:v>188.15299999999999</c:v>
                </c:pt>
                <c:pt idx="13981">
                  <c:v>186.53399999999999</c:v>
                </c:pt>
                <c:pt idx="13982">
                  <c:v>189.511</c:v>
                </c:pt>
                <c:pt idx="13983">
                  <c:v>191.52099999999999</c:v>
                </c:pt>
                <c:pt idx="13984">
                  <c:v>187.98500000000001</c:v>
                </c:pt>
                <c:pt idx="13985">
                  <c:v>187.79900000000001</c:v>
                </c:pt>
                <c:pt idx="13986">
                  <c:v>189.13900000000001</c:v>
                </c:pt>
                <c:pt idx="13987">
                  <c:v>192.209</c:v>
                </c:pt>
                <c:pt idx="13988">
                  <c:v>188.506</c:v>
                </c:pt>
                <c:pt idx="13989">
                  <c:v>188.934</c:v>
                </c:pt>
                <c:pt idx="13990">
                  <c:v>190.96299999999999</c:v>
                </c:pt>
                <c:pt idx="13991">
                  <c:v>192.52600000000001</c:v>
                </c:pt>
                <c:pt idx="13992">
                  <c:v>189.251</c:v>
                </c:pt>
                <c:pt idx="13993">
                  <c:v>194.405</c:v>
                </c:pt>
                <c:pt idx="13994">
                  <c:v>191.279</c:v>
                </c:pt>
                <c:pt idx="13995">
                  <c:v>192.898</c:v>
                </c:pt>
                <c:pt idx="13996">
                  <c:v>191.018</c:v>
                </c:pt>
                <c:pt idx="13997">
                  <c:v>191.85599999999999</c:v>
                </c:pt>
                <c:pt idx="13998">
                  <c:v>191.11099999999999</c:v>
                </c:pt>
                <c:pt idx="13999">
                  <c:v>191.09299999999999</c:v>
                </c:pt>
                <c:pt idx="14000">
                  <c:v>192.768</c:v>
                </c:pt>
                <c:pt idx="14001">
                  <c:v>192.619</c:v>
                </c:pt>
                <c:pt idx="14002">
                  <c:v>192.45099999999999</c:v>
                </c:pt>
                <c:pt idx="14003">
                  <c:v>194.21899999999999</c:v>
                </c:pt>
                <c:pt idx="14004">
                  <c:v>193.38200000000001</c:v>
                </c:pt>
                <c:pt idx="14005">
                  <c:v>195.48400000000001</c:v>
                </c:pt>
                <c:pt idx="14006">
                  <c:v>196.899</c:v>
                </c:pt>
                <c:pt idx="14007">
                  <c:v>194.44200000000001</c:v>
                </c:pt>
                <c:pt idx="14008">
                  <c:v>192.898</c:v>
                </c:pt>
                <c:pt idx="14009">
                  <c:v>195.93100000000001</c:v>
                </c:pt>
                <c:pt idx="14010">
                  <c:v>194.88900000000001</c:v>
                </c:pt>
                <c:pt idx="14011">
                  <c:v>197.27099999999999</c:v>
                </c:pt>
                <c:pt idx="14012">
                  <c:v>193.233</c:v>
                </c:pt>
                <c:pt idx="14013">
                  <c:v>195.61500000000001</c:v>
                </c:pt>
                <c:pt idx="14014">
                  <c:v>195.03800000000001</c:v>
                </c:pt>
                <c:pt idx="14015">
                  <c:v>197.12200000000001</c:v>
                </c:pt>
                <c:pt idx="14016">
                  <c:v>197.27099999999999</c:v>
                </c:pt>
                <c:pt idx="14017">
                  <c:v>198.35</c:v>
                </c:pt>
                <c:pt idx="14018">
                  <c:v>194.089</c:v>
                </c:pt>
                <c:pt idx="14019">
                  <c:v>196.97300000000001</c:v>
                </c:pt>
                <c:pt idx="14020">
                  <c:v>198.12700000000001</c:v>
                </c:pt>
                <c:pt idx="14021">
                  <c:v>194.03299999999999</c:v>
                </c:pt>
                <c:pt idx="14022">
                  <c:v>193.60499999999999</c:v>
                </c:pt>
                <c:pt idx="14023">
                  <c:v>198.16399999999999</c:v>
                </c:pt>
                <c:pt idx="14024">
                  <c:v>194.405</c:v>
                </c:pt>
                <c:pt idx="14025">
                  <c:v>193.4</c:v>
                </c:pt>
                <c:pt idx="14026">
                  <c:v>197.364</c:v>
                </c:pt>
                <c:pt idx="14027">
                  <c:v>197.73599999999999</c:v>
                </c:pt>
                <c:pt idx="14028">
                  <c:v>196.21</c:v>
                </c:pt>
                <c:pt idx="14029">
                  <c:v>196.37799999999999</c:v>
                </c:pt>
                <c:pt idx="14030">
                  <c:v>194.517</c:v>
                </c:pt>
                <c:pt idx="14031">
                  <c:v>197.12200000000001</c:v>
                </c:pt>
                <c:pt idx="14032">
                  <c:v>196.09800000000001</c:v>
                </c:pt>
                <c:pt idx="14033">
                  <c:v>194.47900000000001</c:v>
                </c:pt>
                <c:pt idx="14034">
                  <c:v>194.33099999999999</c:v>
                </c:pt>
                <c:pt idx="14035">
                  <c:v>193.34399999999999</c:v>
                </c:pt>
                <c:pt idx="14036">
                  <c:v>196.52600000000001</c:v>
                </c:pt>
                <c:pt idx="14037">
                  <c:v>194.833</c:v>
                </c:pt>
                <c:pt idx="14038">
                  <c:v>193.69800000000001</c:v>
                </c:pt>
                <c:pt idx="14039">
                  <c:v>193.94</c:v>
                </c:pt>
                <c:pt idx="14040">
                  <c:v>198.59200000000001</c:v>
                </c:pt>
                <c:pt idx="14041">
                  <c:v>198.18299999999999</c:v>
                </c:pt>
                <c:pt idx="14042">
                  <c:v>196.58199999999999</c:v>
                </c:pt>
                <c:pt idx="14043">
                  <c:v>194.81399999999999</c:v>
                </c:pt>
                <c:pt idx="14044">
                  <c:v>197.364</c:v>
                </c:pt>
                <c:pt idx="14045">
                  <c:v>193.43700000000001</c:v>
                </c:pt>
                <c:pt idx="14046">
                  <c:v>193.624</c:v>
                </c:pt>
                <c:pt idx="14047">
                  <c:v>197.68</c:v>
                </c:pt>
                <c:pt idx="14048">
                  <c:v>196.97300000000001</c:v>
                </c:pt>
                <c:pt idx="14049">
                  <c:v>196.34</c:v>
                </c:pt>
                <c:pt idx="14050">
                  <c:v>194.59100000000001</c:v>
                </c:pt>
                <c:pt idx="14051">
                  <c:v>197.88499999999999</c:v>
                </c:pt>
                <c:pt idx="14052">
                  <c:v>193.828</c:v>
                </c:pt>
                <c:pt idx="14053">
                  <c:v>198.089</c:v>
                </c:pt>
                <c:pt idx="14054">
                  <c:v>198.33099999999999</c:v>
                </c:pt>
                <c:pt idx="14055">
                  <c:v>194.27500000000001</c:v>
                </c:pt>
                <c:pt idx="14056">
                  <c:v>196.56399999999999</c:v>
                </c:pt>
                <c:pt idx="14057">
                  <c:v>194.47900000000001</c:v>
                </c:pt>
                <c:pt idx="14058">
                  <c:v>193.512</c:v>
                </c:pt>
                <c:pt idx="14059">
                  <c:v>193.102</c:v>
                </c:pt>
                <c:pt idx="14060">
                  <c:v>197.51300000000001</c:v>
                </c:pt>
                <c:pt idx="14061">
                  <c:v>194.256</c:v>
                </c:pt>
                <c:pt idx="14062">
                  <c:v>196.08</c:v>
                </c:pt>
                <c:pt idx="14063">
                  <c:v>197.233</c:v>
                </c:pt>
                <c:pt idx="14064">
                  <c:v>198.01499999999999</c:v>
                </c:pt>
                <c:pt idx="14065">
                  <c:v>197.178</c:v>
                </c:pt>
                <c:pt idx="14066">
                  <c:v>193.32599999999999</c:v>
                </c:pt>
                <c:pt idx="14067">
                  <c:v>197.84800000000001</c:v>
                </c:pt>
                <c:pt idx="14068">
                  <c:v>193.661</c:v>
                </c:pt>
                <c:pt idx="14069">
                  <c:v>196.154</c:v>
                </c:pt>
                <c:pt idx="14070">
                  <c:v>198.01499999999999</c:v>
                </c:pt>
                <c:pt idx="14071">
                  <c:v>194.684</c:v>
                </c:pt>
                <c:pt idx="14072">
                  <c:v>196.80600000000001</c:v>
                </c:pt>
                <c:pt idx="14073">
                  <c:v>197.69900000000001</c:v>
                </c:pt>
                <c:pt idx="14074">
                  <c:v>194.666</c:v>
                </c:pt>
                <c:pt idx="14075">
                  <c:v>193.75399999999999</c:v>
                </c:pt>
                <c:pt idx="14076">
                  <c:v>196.24700000000001</c:v>
                </c:pt>
                <c:pt idx="14077">
                  <c:v>194.57300000000001</c:v>
                </c:pt>
                <c:pt idx="14078">
                  <c:v>194.59100000000001</c:v>
                </c:pt>
                <c:pt idx="14079">
                  <c:v>193.679</c:v>
                </c:pt>
                <c:pt idx="14080">
                  <c:v>198.536</c:v>
                </c:pt>
                <c:pt idx="14081">
                  <c:v>194.75899999999999</c:v>
                </c:pt>
                <c:pt idx="14082">
                  <c:v>193.28899999999999</c:v>
                </c:pt>
                <c:pt idx="14083">
                  <c:v>197.08500000000001</c:v>
                </c:pt>
                <c:pt idx="14084">
                  <c:v>198.387</c:v>
                </c:pt>
                <c:pt idx="14085">
                  <c:v>196.303</c:v>
                </c:pt>
                <c:pt idx="14086">
                  <c:v>193.14</c:v>
                </c:pt>
                <c:pt idx="14087">
                  <c:v>197.624</c:v>
                </c:pt>
                <c:pt idx="14088">
                  <c:v>193.77199999999999</c:v>
                </c:pt>
                <c:pt idx="14089">
                  <c:v>196.005</c:v>
                </c:pt>
                <c:pt idx="14090">
                  <c:v>198.12700000000001</c:v>
                </c:pt>
                <c:pt idx="14091">
                  <c:v>194.31200000000001</c:v>
                </c:pt>
                <c:pt idx="14092">
                  <c:v>193.17699999999999</c:v>
                </c:pt>
                <c:pt idx="14093">
                  <c:v>193.679</c:v>
                </c:pt>
                <c:pt idx="14094">
                  <c:v>194.59100000000001</c:v>
                </c:pt>
                <c:pt idx="14095">
                  <c:v>192.99100000000001</c:v>
                </c:pt>
                <c:pt idx="14096">
                  <c:v>193.00899999999999</c:v>
                </c:pt>
                <c:pt idx="14097">
                  <c:v>197.494</c:v>
                </c:pt>
                <c:pt idx="14098">
                  <c:v>193.71700000000001</c:v>
                </c:pt>
                <c:pt idx="14099">
                  <c:v>195.80099999999999</c:v>
                </c:pt>
                <c:pt idx="14100">
                  <c:v>197.51300000000001</c:v>
                </c:pt>
                <c:pt idx="14101">
                  <c:v>197.28899999999999</c:v>
                </c:pt>
                <c:pt idx="14102">
                  <c:v>196.86099999999999</c:v>
                </c:pt>
                <c:pt idx="14103">
                  <c:v>193.30699999999999</c:v>
                </c:pt>
                <c:pt idx="14104">
                  <c:v>194.666</c:v>
                </c:pt>
                <c:pt idx="14105">
                  <c:v>196.56399999999999</c:v>
                </c:pt>
                <c:pt idx="14106">
                  <c:v>193.32599999999999</c:v>
                </c:pt>
                <c:pt idx="14107">
                  <c:v>194.684</c:v>
                </c:pt>
                <c:pt idx="14108">
                  <c:v>194.03299999999999</c:v>
                </c:pt>
                <c:pt idx="14109">
                  <c:v>196.04300000000001</c:v>
                </c:pt>
                <c:pt idx="14110">
                  <c:v>197.196</c:v>
                </c:pt>
                <c:pt idx="14111">
                  <c:v>197.45699999999999</c:v>
                </c:pt>
                <c:pt idx="14112">
                  <c:v>192.488</c:v>
                </c:pt>
                <c:pt idx="14113">
                  <c:v>195.46600000000001</c:v>
                </c:pt>
                <c:pt idx="14114">
                  <c:v>197.178</c:v>
                </c:pt>
                <c:pt idx="14115">
                  <c:v>195.68899999999999</c:v>
                </c:pt>
                <c:pt idx="14116">
                  <c:v>191.53899999999999</c:v>
                </c:pt>
                <c:pt idx="14117">
                  <c:v>196.005</c:v>
                </c:pt>
                <c:pt idx="14118">
                  <c:v>192.80500000000001</c:v>
                </c:pt>
                <c:pt idx="14119">
                  <c:v>193.977</c:v>
                </c:pt>
                <c:pt idx="14120">
                  <c:v>192.005</c:v>
                </c:pt>
                <c:pt idx="14121">
                  <c:v>192.24600000000001</c:v>
                </c:pt>
                <c:pt idx="14122">
                  <c:v>191.149</c:v>
                </c:pt>
                <c:pt idx="14123">
                  <c:v>190.572</c:v>
                </c:pt>
                <c:pt idx="14124">
                  <c:v>194.87</c:v>
                </c:pt>
                <c:pt idx="14125">
                  <c:v>190.535</c:v>
                </c:pt>
                <c:pt idx="14126">
                  <c:v>190.47900000000001</c:v>
                </c:pt>
                <c:pt idx="14127">
                  <c:v>191.13</c:v>
                </c:pt>
                <c:pt idx="14128">
                  <c:v>193.75399999999999</c:v>
                </c:pt>
                <c:pt idx="14129">
                  <c:v>190.01300000000001</c:v>
                </c:pt>
                <c:pt idx="14130">
                  <c:v>189.995</c:v>
                </c:pt>
                <c:pt idx="14131">
                  <c:v>190.47900000000001</c:v>
                </c:pt>
                <c:pt idx="14132">
                  <c:v>188.89699999999999</c:v>
                </c:pt>
                <c:pt idx="14133">
                  <c:v>188.32</c:v>
                </c:pt>
                <c:pt idx="14134">
                  <c:v>189.679</c:v>
                </c:pt>
                <c:pt idx="14135">
                  <c:v>192.30199999999999</c:v>
                </c:pt>
                <c:pt idx="14136">
                  <c:v>187.501</c:v>
                </c:pt>
                <c:pt idx="14137">
                  <c:v>189.32499999999999</c:v>
                </c:pt>
                <c:pt idx="14138">
                  <c:v>191.52099999999999</c:v>
                </c:pt>
                <c:pt idx="14139">
                  <c:v>189.93899999999999</c:v>
                </c:pt>
                <c:pt idx="14140">
                  <c:v>190.23699999999999</c:v>
                </c:pt>
                <c:pt idx="14141">
                  <c:v>191.09299999999999</c:v>
                </c:pt>
                <c:pt idx="14142">
                  <c:v>188.655</c:v>
                </c:pt>
                <c:pt idx="14143">
                  <c:v>187.929</c:v>
                </c:pt>
                <c:pt idx="14144">
                  <c:v>186.124</c:v>
                </c:pt>
                <c:pt idx="14145">
                  <c:v>185.23099999999999</c:v>
                </c:pt>
                <c:pt idx="14146">
                  <c:v>184.077</c:v>
                </c:pt>
                <c:pt idx="14147">
                  <c:v>185.60300000000001</c:v>
                </c:pt>
                <c:pt idx="14148">
                  <c:v>185.47300000000001</c:v>
                </c:pt>
                <c:pt idx="14149">
                  <c:v>186.40299999999999</c:v>
                </c:pt>
                <c:pt idx="14150">
                  <c:v>186.608</c:v>
                </c:pt>
                <c:pt idx="14151">
                  <c:v>184.654</c:v>
                </c:pt>
                <c:pt idx="14152">
                  <c:v>182.179</c:v>
                </c:pt>
                <c:pt idx="14153">
                  <c:v>182.08600000000001</c:v>
                </c:pt>
                <c:pt idx="14154">
                  <c:v>183.221</c:v>
                </c:pt>
                <c:pt idx="14155">
                  <c:v>185.17500000000001</c:v>
                </c:pt>
                <c:pt idx="14156">
                  <c:v>180.80199999999999</c:v>
                </c:pt>
                <c:pt idx="14157">
                  <c:v>186.21700000000001</c:v>
                </c:pt>
                <c:pt idx="14158">
                  <c:v>184.654</c:v>
                </c:pt>
                <c:pt idx="14159">
                  <c:v>179.72300000000001</c:v>
                </c:pt>
                <c:pt idx="14160">
                  <c:v>179.68600000000001</c:v>
                </c:pt>
                <c:pt idx="14161">
                  <c:v>183.27699999999999</c:v>
                </c:pt>
                <c:pt idx="14162">
                  <c:v>181.435</c:v>
                </c:pt>
                <c:pt idx="14163">
                  <c:v>181.30500000000001</c:v>
                </c:pt>
                <c:pt idx="14164">
                  <c:v>179.16499999999999</c:v>
                </c:pt>
                <c:pt idx="14165">
                  <c:v>181.1</c:v>
                </c:pt>
                <c:pt idx="14166">
                  <c:v>179.59299999999999</c:v>
                </c:pt>
                <c:pt idx="14167">
                  <c:v>180.91399999999999</c:v>
                </c:pt>
                <c:pt idx="14168">
                  <c:v>177.006</c:v>
                </c:pt>
                <c:pt idx="14169">
                  <c:v>178.64400000000001</c:v>
                </c:pt>
                <c:pt idx="14170">
                  <c:v>175.92699999999999</c:v>
                </c:pt>
                <c:pt idx="14171">
                  <c:v>179.12799999999999</c:v>
                </c:pt>
                <c:pt idx="14172">
                  <c:v>177.17400000000001</c:v>
                </c:pt>
                <c:pt idx="14173">
                  <c:v>176.63399999999999</c:v>
                </c:pt>
                <c:pt idx="14174">
                  <c:v>178.51400000000001</c:v>
                </c:pt>
                <c:pt idx="14175">
                  <c:v>173.41499999999999</c:v>
                </c:pt>
                <c:pt idx="14176">
                  <c:v>172.03800000000001</c:v>
                </c:pt>
                <c:pt idx="14177">
                  <c:v>175.815</c:v>
                </c:pt>
                <c:pt idx="14178">
                  <c:v>175.834</c:v>
                </c:pt>
                <c:pt idx="14179">
                  <c:v>173.86099999999999</c:v>
                </c:pt>
                <c:pt idx="14180">
                  <c:v>173.84299999999999</c:v>
                </c:pt>
                <c:pt idx="14181">
                  <c:v>173.78700000000001</c:v>
                </c:pt>
                <c:pt idx="14182">
                  <c:v>172.31700000000001</c:v>
                </c:pt>
                <c:pt idx="14183">
                  <c:v>168.68799999999999</c:v>
                </c:pt>
                <c:pt idx="14184">
                  <c:v>172.61500000000001</c:v>
                </c:pt>
                <c:pt idx="14185">
                  <c:v>171.72200000000001</c:v>
                </c:pt>
                <c:pt idx="14186">
                  <c:v>167.386</c:v>
                </c:pt>
                <c:pt idx="14187">
                  <c:v>170.73500000000001</c:v>
                </c:pt>
                <c:pt idx="14188">
                  <c:v>170.47499999999999</c:v>
                </c:pt>
                <c:pt idx="14189">
                  <c:v>167.08799999999999</c:v>
                </c:pt>
                <c:pt idx="14190">
                  <c:v>168.20500000000001</c:v>
                </c:pt>
                <c:pt idx="14191">
                  <c:v>166.214</c:v>
                </c:pt>
                <c:pt idx="14192">
                  <c:v>167.62799999999999</c:v>
                </c:pt>
                <c:pt idx="14193">
                  <c:v>166.697</c:v>
                </c:pt>
                <c:pt idx="14194">
                  <c:v>168.33500000000001</c:v>
                </c:pt>
                <c:pt idx="14195">
                  <c:v>166.958</c:v>
                </c:pt>
                <c:pt idx="14196">
                  <c:v>162.23099999999999</c:v>
                </c:pt>
                <c:pt idx="14197">
                  <c:v>165.637</c:v>
                </c:pt>
                <c:pt idx="14198">
                  <c:v>163.38499999999999</c:v>
                </c:pt>
                <c:pt idx="14199">
                  <c:v>162.06399999999999</c:v>
                </c:pt>
                <c:pt idx="14200">
                  <c:v>161.17099999999999</c:v>
                </c:pt>
                <c:pt idx="14201">
                  <c:v>165.00399999999999</c:v>
                </c:pt>
                <c:pt idx="14202">
                  <c:v>160.352</c:v>
                </c:pt>
                <c:pt idx="14203">
                  <c:v>162.51</c:v>
                </c:pt>
                <c:pt idx="14204">
                  <c:v>163.59</c:v>
                </c:pt>
                <c:pt idx="14205">
                  <c:v>162.65899999999999</c:v>
                </c:pt>
                <c:pt idx="14206">
                  <c:v>160.184</c:v>
                </c:pt>
                <c:pt idx="14207">
                  <c:v>157.672</c:v>
                </c:pt>
                <c:pt idx="14208">
                  <c:v>157.71</c:v>
                </c:pt>
                <c:pt idx="14209">
                  <c:v>155.96</c:v>
                </c:pt>
                <c:pt idx="14210">
                  <c:v>155.346</c:v>
                </c:pt>
                <c:pt idx="14211">
                  <c:v>160.017</c:v>
                </c:pt>
                <c:pt idx="14212">
                  <c:v>155.23500000000001</c:v>
                </c:pt>
                <c:pt idx="14213">
                  <c:v>156.48099999999999</c:v>
                </c:pt>
                <c:pt idx="14214">
                  <c:v>155.179</c:v>
                </c:pt>
                <c:pt idx="14215">
                  <c:v>157.31899999999999</c:v>
                </c:pt>
                <c:pt idx="14216">
                  <c:v>153.113</c:v>
                </c:pt>
                <c:pt idx="14217">
                  <c:v>152.57400000000001</c:v>
                </c:pt>
                <c:pt idx="14218">
                  <c:v>153.02000000000001</c:v>
                </c:pt>
                <c:pt idx="14219">
                  <c:v>153.89500000000001</c:v>
                </c:pt>
                <c:pt idx="14220">
                  <c:v>150.452</c:v>
                </c:pt>
                <c:pt idx="14221">
                  <c:v>151.55000000000001</c:v>
                </c:pt>
                <c:pt idx="14222">
                  <c:v>150.75</c:v>
                </c:pt>
                <c:pt idx="14223">
                  <c:v>151.476</c:v>
                </c:pt>
                <c:pt idx="14224">
                  <c:v>150.35900000000001</c:v>
                </c:pt>
                <c:pt idx="14225">
                  <c:v>151.84800000000001</c:v>
                </c:pt>
                <c:pt idx="14226">
                  <c:v>150.19200000000001</c:v>
                </c:pt>
                <c:pt idx="14227">
                  <c:v>147.084</c:v>
                </c:pt>
                <c:pt idx="14228">
                  <c:v>148.49799999999999</c:v>
                </c:pt>
                <c:pt idx="14229">
                  <c:v>145.577</c:v>
                </c:pt>
                <c:pt idx="14230">
                  <c:v>147.642</c:v>
                </c:pt>
                <c:pt idx="14231">
                  <c:v>146.005</c:v>
                </c:pt>
                <c:pt idx="14232">
                  <c:v>145.744</c:v>
                </c:pt>
                <c:pt idx="14233">
                  <c:v>143.45599999999999</c:v>
                </c:pt>
                <c:pt idx="14234">
                  <c:v>147.17699999999999</c:v>
                </c:pt>
                <c:pt idx="14235">
                  <c:v>146.22800000000001</c:v>
                </c:pt>
                <c:pt idx="14236">
                  <c:v>145.07400000000001</c:v>
                </c:pt>
                <c:pt idx="14237">
                  <c:v>142.358</c:v>
                </c:pt>
                <c:pt idx="14238">
                  <c:v>142.46899999999999</c:v>
                </c:pt>
                <c:pt idx="14239">
                  <c:v>142.87899999999999</c:v>
                </c:pt>
                <c:pt idx="14240">
                  <c:v>139.25</c:v>
                </c:pt>
                <c:pt idx="14241">
                  <c:v>143.73500000000001</c:v>
                </c:pt>
                <c:pt idx="14242">
                  <c:v>142.6</c:v>
                </c:pt>
                <c:pt idx="14243">
                  <c:v>140.03200000000001</c:v>
                </c:pt>
                <c:pt idx="14244">
                  <c:v>137.87299999999999</c:v>
                </c:pt>
                <c:pt idx="14245">
                  <c:v>139.976</c:v>
                </c:pt>
                <c:pt idx="14246">
                  <c:v>138.524</c:v>
                </c:pt>
                <c:pt idx="14247">
                  <c:v>137.98500000000001</c:v>
                </c:pt>
                <c:pt idx="14248">
                  <c:v>138.078</c:v>
                </c:pt>
                <c:pt idx="14249">
                  <c:v>133.91</c:v>
                </c:pt>
                <c:pt idx="14250">
                  <c:v>135.36099999999999</c:v>
                </c:pt>
                <c:pt idx="14251">
                  <c:v>134.20699999999999</c:v>
                </c:pt>
                <c:pt idx="14252">
                  <c:v>133.351</c:v>
                </c:pt>
                <c:pt idx="14253">
                  <c:v>131.453</c:v>
                </c:pt>
                <c:pt idx="14254">
                  <c:v>135.28700000000001</c:v>
                </c:pt>
                <c:pt idx="14255">
                  <c:v>134.05799999999999</c:v>
                </c:pt>
                <c:pt idx="14256">
                  <c:v>130.821</c:v>
                </c:pt>
                <c:pt idx="14257">
                  <c:v>129.053</c:v>
                </c:pt>
                <c:pt idx="14258">
                  <c:v>133.054</c:v>
                </c:pt>
                <c:pt idx="14259">
                  <c:v>128.25299999999999</c:v>
                </c:pt>
                <c:pt idx="14260">
                  <c:v>129.499</c:v>
                </c:pt>
                <c:pt idx="14261">
                  <c:v>128.10400000000001</c:v>
                </c:pt>
                <c:pt idx="14262">
                  <c:v>127.899</c:v>
                </c:pt>
                <c:pt idx="14263">
                  <c:v>125.443</c:v>
                </c:pt>
                <c:pt idx="14264">
                  <c:v>128.30799999999999</c:v>
                </c:pt>
                <c:pt idx="14265">
                  <c:v>128.97800000000001</c:v>
                </c:pt>
                <c:pt idx="14266">
                  <c:v>124.14</c:v>
                </c:pt>
                <c:pt idx="14267">
                  <c:v>125.25700000000001</c:v>
                </c:pt>
                <c:pt idx="14268">
                  <c:v>126.075</c:v>
                </c:pt>
                <c:pt idx="14269">
                  <c:v>124.624</c:v>
                </c:pt>
                <c:pt idx="14270">
                  <c:v>121.014</c:v>
                </c:pt>
                <c:pt idx="14271">
                  <c:v>125.071</c:v>
                </c:pt>
                <c:pt idx="14272">
                  <c:v>123.58199999999999</c:v>
                </c:pt>
                <c:pt idx="14273">
                  <c:v>119.265</c:v>
                </c:pt>
                <c:pt idx="14274">
                  <c:v>121.74</c:v>
                </c:pt>
                <c:pt idx="14275">
                  <c:v>119.46899999999999</c:v>
                </c:pt>
                <c:pt idx="14276">
                  <c:v>117.53400000000001</c:v>
                </c:pt>
                <c:pt idx="14277">
                  <c:v>119.358</c:v>
                </c:pt>
                <c:pt idx="14278">
                  <c:v>118.614</c:v>
                </c:pt>
                <c:pt idx="14279">
                  <c:v>116.36199999999999</c:v>
                </c:pt>
                <c:pt idx="14280">
                  <c:v>115.059</c:v>
                </c:pt>
                <c:pt idx="14281">
                  <c:v>117.181</c:v>
                </c:pt>
                <c:pt idx="14282">
                  <c:v>115.301</c:v>
                </c:pt>
                <c:pt idx="14283">
                  <c:v>115.54300000000001</c:v>
                </c:pt>
                <c:pt idx="14284">
                  <c:v>115.785</c:v>
                </c:pt>
                <c:pt idx="14285">
                  <c:v>113.645</c:v>
                </c:pt>
                <c:pt idx="14286">
                  <c:v>111.505</c:v>
                </c:pt>
                <c:pt idx="14287">
                  <c:v>113.292</c:v>
                </c:pt>
                <c:pt idx="14288">
                  <c:v>111.71</c:v>
                </c:pt>
                <c:pt idx="14289">
                  <c:v>110.5</c:v>
                </c:pt>
                <c:pt idx="14290">
                  <c:v>109.309</c:v>
                </c:pt>
                <c:pt idx="14291">
                  <c:v>112.752</c:v>
                </c:pt>
                <c:pt idx="14292">
                  <c:v>109.21599999999999</c:v>
                </c:pt>
                <c:pt idx="14293">
                  <c:v>107.43</c:v>
                </c:pt>
                <c:pt idx="14294">
                  <c:v>107.72799999999999</c:v>
                </c:pt>
                <c:pt idx="14295">
                  <c:v>109.626</c:v>
                </c:pt>
                <c:pt idx="14296">
                  <c:v>105.476</c:v>
                </c:pt>
                <c:pt idx="14297">
                  <c:v>107.169</c:v>
                </c:pt>
                <c:pt idx="14298">
                  <c:v>108.602</c:v>
                </c:pt>
                <c:pt idx="14299">
                  <c:v>106.574</c:v>
                </c:pt>
                <c:pt idx="14300">
                  <c:v>102.834</c:v>
                </c:pt>
                <c:pt idx="14301">
                  <c:v>104.434</c:v>
                </c:pt>
                <c:pt idx="14302">
                  <c:v>103.504</c:v>
                </c:pt>
                <c:pt idx="14303">
                  <c:v>101.661</c:v>
                </c:pt>
                <c:pt idx="14304">
                  <c:v>101.345</c:v>
                </c:pt>
                <c:pt idx="14305">
                  <c:v>101.97799999999999</c:v>
                </c:pt>
                <c:pt idx="14306">
                  <c:v>100.322</c:v>
                </c:pt>
                <c:pt idx="14307">
                  <c:v>100.377</c:v>
                </c:pt>
                <c:pt idx="14308">
                  <c:v>101.289</c:v>
                </c:pt>
                <c:pt idx="14309">
                  <c:v>100.35899999999999</c:v>
                </c:pt>
                <c:pt idx="14310">
                  <c:v>97.362899999999996</c:v>
                </c:pt>
                <c:pt idx="14311">
                  <c:v>97.102400000000003</c:v>
                </c:pt>
                <c:pt idx="14312">
                  <c:v>98.684100000000001</c:v>
                </c:pt>
                <c:pt idx="14313">
                  <c:v>95.892799999999994</c:v>
                </c:pt>
                <c:pt idx="14314">
                  <c:v>96.320800000000006</c:v>
                </c:pt>
                <c:pt idx="14315">
                  <c:v>96.655699999999996</c:v>
                </c:pt>
                <c:pt idx="14316">
                  <c:v>93.4923</c:v>
                </c:pt>
                <c:pt idx="14317">
                  <c:v>93.883099999999999</c:v>
                </c:pt>
                <c:pt idx="14318">
                  <c:v>93.250399999999999</c:v>
                </c:pt>
                <c:pt idx="14319">
                  <c:v>92.0595</c:v>
                </c:pt>
                <c:pt idx="14320">
                  <c:v>92.840999999999994</c:v>
                </c:pt>
                <c:pt idx="14321">
                  <c:v>92.878299999999996</c:v>
                </c:pt>
                <c:pt idx="14322">
                  <c:v>92.264200000000002</c:v>
                </c:pt>
                <c:pt idx="14323">
                  <c:v>91.184899999999999</c:v>
                </c:pt>
                <c:pt idx="14324">
                  <c:v>89.677599999999998</c:v>
                </c:pt>
                <c:pt idx="14325">
                  <c:v>88.468100000000007</c:v>
                </c:pt>
                <c:pt idx="14326">
                  <c:v>87.277199999999993</c:v>
                </c:pt>
                <c:pt idx="14327">
                  <c:v>85.602400000000003</c:v>
                </c:pt>
                <c:pt idx="14328">
                  <c:v>88.7286</c:v>
                </c:pt>
                <c:pt idx="14329">
                  <c:v>87.705200000000005</c:v>
                </c:pt>
                <c:pt idx="14330">
                  <c:v>85.620999999999995</c:v>
                </c:pt>
                <c:pt idx="14331">
                  <c:v>86.235100000000003</c:v>
                </c:pt>
                <c:pt idx="14332">
                  <c:v>86.774699999999996</c:v>
                </c:pt>
                <c:pt idx="14333">
                  <c:v>82.6995</c:v>
                </c:pt>
                <c:pt idx="14334">
                  <c:v>83.108900000000006</c:v>
                </c:pt>
                <c:pt idx="14335">
                  <c:v>84.095200000000006</c:v>
                </c:pt>
                <c:pt idx="14336">
                  <c:v>82.420400000000001</c:v>
                </c:pt>
                <c:pt idx="14337">
                  <c:v>80.968999999999994</c:v>
                </c:pt>
                <c:pt idx="14338">
                  <c:v>82.420400000000001</c:v>
                </c:pt>
                <c:pt idx="14339">
                  <c:v>81.489999999999995</c:v>
                </c:pt>
                <c:pt idx="14340">
                  <c:v>80.317700000000002</c:v>
                </c:pt>
                <c:pt idx="14341">
                  <c:v>77.768299999999996</c:v>
                </c:pt>
                <c:pt idx="14342">
                  <c:v>79.573300000000003</c:v>
                </c:pt>
                <c:pt idx="14343">
                  <c:v>75.721400000000003</c:v>
                </c:pt>
                <c:pt idx="14344">
                  <c:v>77.768299999999996</c:v>
                </c:pt>
                <c:pt idx="14345">
                  <c:v>76.037800000000004</c:v>
                </c:pt>
                <c:pt idx="14346">
                  <c:v>74.7166</c:v>
                </c:pt>
                <c:pt idx="14347">
                  <c:v>75.032899999999998</c:v>
                </c:pt>
                <c:pt idx="14348">
                  <c:v>74.846800000000002</c:v>
                </c:pt>
                <c:pt idx="14349">
                  <c:v>75.349299999999999</c:v>
                </c:pt>
                <c:pt idx="14350">
                  <c:v>73.600099999999998</c:v>
                </c:pt>
                <c:pt idx="14351">
                  <c:v>71.7393</c:v>
                </c:pt>
                <c:pt idx="14352">
                  <c:v>72.409199999999998</c:v>
                </c:pt>
                <c:pt idx="14353">
                  <c:v>71.460099999999997</c:v>
                </c:pt>
                <c:pt idx="14354">
                  <c:v>69.469099999999997</c:v>
                </c:pt>
                <c:pt idx="14355">
                  <c:v>70.641400000000004</c:v>
                </c:pt>
                <c:pt idx="14356">
                  <c:v>70.901899999999998</c:v>
                </c:pt>
                <c:pt idx="14357">
                  <c:v>67.477999999999994</c:v>
                </c:pt>
                <c:pt idx="14358">
                  <c:v>70.808899999999994</c:v>
                </c:pt>
                <c:pt idx="14359">
                  <c:v>70.138900000000007</c:v>
                </c:pt>
                <c:pt idx="14360">
                  <c:v>66.194000000000003</c:v>
                </c:pt>
                <c:pt idx="14361">
                  <c:v>65.9893</c:v>
                </c:pt>
                <c:pt idx="14362">
                  <c:v>68.073400000000007</c:v>
                </c:pt>
                <c:pt idx="14363">
                  <c:v>64.519300000000001</c:v>
                </c:pt>
                <c:pt idx="14364">
                  <c:v>65.3566</c:v>
                </c:pt>
                <c:pt idx="14365">
                  <c:v>64.742599999999996</c:v>
                </c:pt>
                <c:pt idx="14366">
                  <c:v>65.300799999999995</c:v>
                </c:pt>
                <c:pt idx="14367">
                  <c:v>61.876899999999999</c:v>
                </c:pt>
                <c:pt idx="14368">
                  <c:v>63.012</c:v>
                </c:pt>
                <c:pt idx="14369">
                  <c:v>62.379300000000001</c:v>
                </c:pt>
                <c:pt idx="14370">
                  <c:v>60.816200000000002</c:v>
                </c:pt>
                <c:pt idx="14371">
                  <c:v>60.537100000000002</c:v>
                </c:pt>
                <c:pt idx="14372">
                  <c:v>62.546799999999998</c:v>
                </c:pt>
                <c:pt idx="14373">
                  <c:v>61.467500000000001</c:v>
                </c:pt>
                <c:pt idx="14374">
                  <c:v>60.016100000000002</c:v>
                </c:pt>
                <c:pt idx="14375">
                  <c:v>60.611499999999999</c:v>
                </c:pt>
                <c:pt idx="14376">
                  <c:v>58.080800000000004</c:v>
                </c:pt>
                <c:pt idx="14377">
                  <c:v>57.783099999999997</c:v>
                </c:pt>
                <c:pt idx="14378">
                  <c:v>57.2806</c:v>
                </c:pt>
                <c:pt idx="14379">
                  <c:v>58.7879</c:v>
                </c:pt>
                <c:pt idx="14380">
                  <c:v>55.140700000000002</c:v>
                </c:pt>
                <c:pt idx="14381">
                  <c:v>56.480499999999999</c:v>
                </c:pt>
                <c:pt idx="14382">
                  <c:v>56.629300000000001</c:v>
                </c:pt>
                <c:pt idx="14383">
                  <c:v>54.954599999999999</c:v>
                </c:pt>
                <c:pt idx="14384">
                  <c:v>52.5169</c:v>
                </c:pt>
                <c:pt idx="14385">
                  <c:v>53.987000000000002</c:v>
                </c:pt>
                <c:pt idx="14386">
                  <c:v>52.665799999999997</c:v>
                </c:pt>
                <c:pt idx="14387">
                  <c:v>51.046900000000001</c:v>
                </c:pt>
                <c:pt idx="14388">
                  <c:v>53.7637</c:v>
                </c:pt>
                <c:pt idx="14389">
                  <c:v>52.795999999999999</c:v>
                </c:pt>
                <c:pt idx="14390">
                  <c:v>49.632599999999996</c:v>
                </c:pt>
                <c:pt idx="14391">
                  <c:v>51.2515</c:v>
                </c:pt>
                <c:pt idx="14392">
                  <c:v>51.474800000000002</c:v>
                </c:pt>
                <c:pt idx="14393">
                  <c:v>49.465200000000003</c:v>
                </c:pt>
                <c:pt idx="14394">
                  <c:v>46.971600000000002</c:v>
                </c:pt>
                <c:pt idx="14395">
                  <c:v>49.744300000000003</c:v>
                </c:pt>
                <c:pt idx="14396">
                  <c:v>47.846200000000003</c:v>
                </c:pt>
                <c:pt idx="14397">
                  <c:v>46.897199999999998</c:v>
                </c:pt>
                <c:pt idx="14398">
                  <c:v>46.264499999999998</c:v>
                </c:pt>
                <c:pt idx="14399">
                  <c:v>47.436900000000001</c:v>
                </c:pt>
                <c:pt idx="14400">
                  <c:v>45.482999999999997</c:v>
                </c:pt>
                <c:pt idx="14401">
                  <c:v>45.110799999999998</c:v>
                </c:pt>
                <c:pt idx="14402">
                  <c:v>44.478099999999998</c:v>
                </c:pt>
                <c:pt idx="14403">
                  <c:v>43.1569</c:v>
                </c:pt>
                <c:pt idx="14404">
                  <c:v>43.268599999999999</c:v>
                </c:pt>
                <c:pt idx="14405">
                  <c:v>43.566299999999998</c:v>
                </c:pt>
                <c:pt idx="14406">
                  <c:v>42.561500000000002</c:v>
                </c:pt>
                <c:pt idx="14407">
                  <c:v>40.756500000000003</c:v>
                </c:pt>
                <c:pt idx="14408">
                  <c:v>42.561500000000002</c:v>
                </c:pt>
                <c:pt idx="14409">
                  <c:v>41.389200000000002</c:v>
                </c:pt>
                <c:pt idx="14410">
                  <c:v>40.868099999999998</c:v>
                </c:pt>
                <c:pt idx="14411">
                  <c:v>40.8123</c:v>
                </c:pt>
                <c:pt idx="14412">
                  <c:v>41.240299999999998</c:v>
                </c:pt>
                <c:pt idx="14413">
                  <c:v>39.788800000000002</c:v>
                </c:pt>
                <c:pt idx="14414">
                  <c:v>39.081699999999998</c:v>
                </c:pt>
                <c:pt idx="14415">
                  <c:v>38.616500000000002</c:v>
                </c:pt>
                <c:pt idx="14416">
                  <c:v>38.244399999999999</c:v>
                </c:pt>
                <c:pt idx="14417">
                  <c:v>35.806699999999999</c:v>
                </c:pt>
                <c:pt idx="14418">
                  <c:v>36.178800000000003</c:v>
                </c:pt>
                <c:pt idx="14419">
                  <c:v>37.146500000000003</c:v>
                </c:pt>
                <c:pt idx="14420">
                  <c:v>34.336599999999997</c:v>
                </c:pt>
                <c:pt idx="14421">
                  <c:v>34.857700000000001</c:v>
                </c:pt>
                <c:pt idx="14422">
                  <c:v>35.415900000000001</c:v>
                </c:pt>
                <c:pt idx="14423">
                  <c:v>35.471699999999998</c:v>
                </c:pt>
                <c:pt idx="14424">
                  <c:v>33.964500000000001</c:v>
                </c:pt>
                <c:pt idx="14425">
                  <c:v>35.043700000000001</c:v>
                </c:pt>
                <c:pt idx="14426">
                  <c:v>33.127099999999999</c:v>
                </c:pt>
                <c:pt idx="14427">
                  <c:v>32.159500000000001</c:v>
                </c:pt>
                <c:pt idx="14428">
                  <c:v>31.787299999999998</c:v>
                </c:pt>
                <c:pt idx="14429">
                  <c:v>32.568800000000003</c:v>
                </c:pt>
                <c:pt idx="14430">
                  <c:v>31.8245</c:v>
                </c:pt>
                <c:pt idx="14431">
                  <c:v>29.889199999999999</c:v>
                </c:pt>
                <c:pt idx="14432">
                  <c:v>31.452300000000001</c:v>
                </c:pt>
                <c:pt idx="14433">
                  <c:v>30.354500000000002</c:v>
                </c:pt>
                <c:pt idx="14434">
                  <c:v>29.628699999999998</c:v>
                </c:pt>
                <c:pt idx="14435">
                  <c:v>30.875499999999999</c:v>
                </c:pt>
                <c:pt idx="14436">
                  <c:v>30.261399999999998</c:v>
                </c:pt>
                <c:pt idx="14437">
                  <c:v>27.451599999999999</c:v>
                </c:pt>
                <c:pt idx="14438">
                  <c:v>28.661100000000001</c:v>
                </c:pt>
                <c:pt idx="14439">
                  <c:v>27.991199999999999</c:v>
                </c:pt>
                <c:pt idx="14440">
                  <c:v>27.563199999999998</c:v>
                </c:pt>
                <c:pt idx="14441">
                  <c:v>25.665199999999999</c:v>
                </c:pt>
                <c:pt idx="14442">
                  <c:v>27.935400000000001</c:v>
                </c:pt>
                <c:pt idx="14443">
                  <c:v>25.832599999999999</c:v>
                </c:pt>
                <c:pt idx="14444">
                  <c:v>24.306799999999999</c:v>
                </c:pt>
                <c:pt idx="14445">
                  <c:v>26.8003</c:v>
                </c:pt>
                <c:pt idx="14446">
                  <c:v>26.372299999999999</c:v>
                </c:pt>
                <c:pt idx="14447">
                  <c:v>24.976700000000001</c:v>
                </c:pt>
                <c:pt idx="14448">
                  <c:v>24.232299999999999</c:v>
                </c:pt>
                <c:pt idx="14449">
                  <c:v>25.795400000000001</c:v>
                </c:pt>
                <c:pt idx="14450">
                  <c:v>22.3901</c:v>
                </c:pt>
                <c:pt idx="14451">
                  <c:v>2.0512600000000001</c:v>
                </c:pt>
                <c:pt idx="14452">
                  <c:v>1.6977</c:v>
                </c:pt>
                <c:pt idx="14453">
                  <c:v>3.6701800000000002</c:v>
                </c:pt>
                <c:pt idx="14454">
                  <c:v>3.9120900000000001</c:v>
                </c:pt>
                <c:pt idx="14455">
                  <c:v>3.3910499999999999</c:v>
                </c:pt>
                <c:pt idx="14456">
                  <c:v>5.5682200000000002</c:v>
                </c:pt>
                <c:pt idx="14457">
                  <c:v>4.8797100000000002</c:v>
                </c:pt>
                <c:pt idx="14458">
                  <c:v>4.2470299999999996</c:v>
                </c:pt>
                <c:pt idx="14459">
                  <c:v>5.3077100000000002</c:v>
                </c:pt>
                <c:pt idx="14460">
                  <c:v>7.4476599999999999</c:v>
                </c:pt>
                <c:pt idx="14461">
                  <c:v>7.2057500000000001</c:v>
                </c:pt>
                <c:pt idx="14462">
                  <c:v>7.4662699999999997</c:v>
                </c:pt>
                <c:pt idx="14463">
                  <c:v>8.3036399999999997</c:v>
                </c:pt>
                <c:pt idx="14464">
                  <c:v>8.5083300000000008</c:v>
                </c:pt>
                <c:pt idx="14465">
                  <c:v>6.5358499999999999</c:v>
                </c:pt>
                <c:pt idx="14466">
                  <c:v>9.3829200000000004</c:v>
                </c:pt>
                <c:pt idx="14467">
                  <c:v>8.1919900000000005</c:v>
                </c:pt>
                <c:pt idx="14468">
                  <c:v>8.04312</c:v>
                </c:pt>
                <c:pt idx="14469">
                  <c:v>8.3966799999999999</c:v>
                </c:pt>
                <c:pt idx="14470">
                  <c:v>8.7130200000000002</c:v>
                </c:pt>
                <c:pt idx="14471">
                  <c:v>6.4614200000000004</c:v>
                </c:pt>
                <c:pt idx="14472">
                  <c:v>7.2615699999999999</c:v>
                </c:pt>
                <c:pt idx="14473">
                  <c:v>9.3643099999999997</c:v>
                </c:pt>
                <c:pt idx="14474">
                  <c:v>8.5455500000000004</c:v>
                </c:pt>
                <c:pt idx="14475">
                  <c:v>6.6475099999999996</c:v>
                </c:pt>
                <c:pt idx="14476">
                  <c:v>8.7130200000000002</c:v>
                </c:pt>
                <c:pt idx="14477">
                  <c:v>8.2292100000000001</c:v>
                </c:pt>
                <c:pt idx="14478">
                  <c:v>7.2057500000000001</c:v>
                </c:pt>
                <c:pt idx="14479">
                  <c:v>7.5779199999999998</c:v>
                </c:pt>
                <c:pt idx="14480">
                  <c:v>8.7316299999999991</c:v>
                </c:pt>
                <c:pt idx="14481">
                  <c:v>8.5641599999999993</c:v>
                </c:pt>
                <c:pt idx="14482">
                  <c:v>7.2057500000000001</c:v>
                </c:pt>
                <c:pt idx="14483">
                  <c:v>8.2478200000000008</c:v>
                </c:pt>
                <c:pt idx="14484">
                  <c:v>8.7316299999999991</c:v>
                </c:pt>
                <c:pt idx="14485">
                  <c:v>7.0196699999999996</c:v>
                </c:pt>
                <c:pt idx="14486">
                  <c:v>8.3408599999999993</c:v>
                </c:pt>
                <c:pt idx="14487">
                  <c:v>8.6571999999999996</c:v>
                </c:pt>
                <c:pt idx="14488">
                  <c:v>7.0568799999999996</c:v>
                </c:pt>
                <c:pt idx="14489">
                  <c:v>7.3174000000000001</c:v>
                </c:pt>
                <c:pt idx="14490">
                  <c:v>8.7130200000000002</c:v>
                </c:pt>
                <c:pt idx="14491">
                  <c:v>7.78261</c:v>
                </c:pt>
                <c:pt idx="14492">
                  <c:v>7.2615699999999999</c:v>
                </c:pt>
                <c:pt idx="14493">
                  <c:v>10.462199999999999</c:v>
                </c:pt>
                <c:pt idx="14494">
                  <c:v>9.9411699999999996</c:v>
                </c:pt>
                <c:pt idx="14495">
                  <c:v>7.4662699999999997</c:v>
                </c:pt>
                <c:pt idx="14496">
                  <c:v>7.9686899999999996</c:v>
                </c:pt>
                <c:pt idx="14497">
                  <c:v>8.4711200000000009</c:v>
                </c:pt>
                <c:pt idx="14498">
                  <c:v>6.5358499999999999</c:v>
                </c:pt>
                <c:pt idx="14499">
                  <c:v>7.6151400000000002</c:v>
                </c:pt>
                <c:pt idx="14500">
                  <c:v>7.7267799999999998</c:v>
                </c:pt>
                <c:pt idx="14501">
                  <c:v>6.7033300000000002</c:v>
                </c:pt>
                <c:pt idx="14502">
                  <c:v>6.6847200000000004</c:v>
                </c:pt>
                <c:pt idx="14503">
                  <c:v>8.6385900000000007</c:v>
                </c:pt>
                <c:pt idx="14504">
                  <c:v>6.8521999999999998</c:v>
                </c:pt>
                <c:pt idx="14505">
                  <c:v>5.6240500000000004</c:v>
                </c:pt>
                <c:pt idx="14506">
                  <c:v>6.3683800000000002</c:v>
                </c:pt>
                <c:pt idx="14507">
                  <c:v>7.8012199999999998</c:v>
                </c:pt>
                <c:pt idx="14508">
                  <c:v>6.3869899999999999</c:v>
                </c:pt>
                <c:pt idx="14509">
                  <c:v>6.2381200000000003</c:v>
                </c:pt>
                <c:pt idx="14510">
                  <c:v>8.5641599999999993</c:v>
                </c:pt>
                <c:pt idx="14511">
                  <c:v>7.41045</c:v>
                </c:pt>
                <c:pt idx="14512">
                  <c:v>5.2891000000000004</c:v>
                </c:pt>
                <c:pt idx="14513">
                  <c:v>6.4428099999999997</c:v>
                </c:pt>
                <c:pt idx="14514">
                  <c:v>6.6847200000000004</c:v>
                </c:pt>
                <c:pt idx="14515">
                  <c:v>4.5819900000000002</c:v>
                </c:pt>
                <c:pt idx="14516">
                  <c:v>6.0148200000000003</c:v>
                </c:pt>
                <c:pt idx="14517">
                  <c:v>5.7729100000000004</c:v>
                </c:pt>
                <c:pt idx="14518">
                  <c:v>4.3586900000000002</c:v>
                </c:pt>
                <c:pt idx="14519">
                  <c:v>4.4331199999999997</c:v>
                </c:pt>
                <c:pt idx="14520">
                  <c:v>6.7591599999999996</c:v>
                </c:pt>
                <c:pt idx="14521">
                  <c:v>5.7170899999999998</c:v>
                </c:pt>
                <c:pt idx="14522">
                  <c:v>4.74946</c:v>
                </c:pt>
                <c:pt idx="14523">
                  <c:v>5.3449200000000001</c:v>
                </c:pt>
                <c:pt idx="14524">
                  <c:v>5.00997</c:v>
                </c:pt>
                <c:pt idx="14525">
                  <c:v>4.9355399999999996</c:v>
                </c:pt>
                <c:pt idx="14526">
                  <c:v>5.8473499999999996</c:v>
                </c:pt>
                <c:pt idx="14527">
                  <c:v>5.9403899999999998</c:v>
                </c:pt>
                <c:pt idx="14528">
                  <c:v>4.3400800000000004</c:v>
                </c:pt>
                <c:pt idx="14529">
                  <c:v>4.3028599999999999</c:v>
                </c:pt>
                <c:pt idx="14530">
                  <c:v>5.7915200000000002</c:v>
                </c:pt>
                <c:pt idx="14531">
                  <c:v>5.3821399999999997</c:v>
                </c:pt>
                <c:pt idx="14532">
                  <c:v>2.70255</c:v>
                </c:pt>
                <c:pt idx="14533">
                  <c:v>4.2284199999999998</c:v>
                </c:pt>
                <c:pt idx="14534">
                  <c:v>4.1912099999999999</c:v>
                </c:pt>
                <c:pt idx="14535">
                  <c:v>4.2098199999999997</c:v>
                </c:pt>
                <c:pt idx="14536">
                  <c:v>3.2049699999999999</c:v>
                </c:pt>
                <c:pt idx="14537">
                  <c:v>4.9169299999999998</c:v>
                </c:pt>
                <c:pt idx="14538">
                  <c:v>2.8328099999999998</c:v>
                </c:pt>
                <c:pt idx="14539">
                  <c:v>4.0981699999999996</c:v>
                </c:pt>
                <c:pt idx="14540">
                  <c:v>4.4703400000000002</c:v>
                </c:pt>
                <c:pt idx="14541">
                  <c:v>4.2842500000000001</c:v>
                </c:pt>
                <c:pt idx="14542">
                  <c:v>2.2745600000000001</c:v>
                </c:pt>
                <c:pt idx="14543">
                  <c:v>3.5585300000000002</c:v>
                </c:pt>
                <c:pt idx="14544">
                  <c:v>4.5633800000000004</c:v>
                </c:pt>
                <c:pt idx="14545">
                  <c:v>1.88378</c:v>
                </c:pt>
                <c:pt idx="14546">
                  <c:v>3.3910499999999999</c:v>
                </c:pt>
                <c:pt idx="14547">
                  <c:v>4.0981699999999996</c:v>
                </c:pt>
                <c:pt idx="14548">
                  <c:v>3.2235800000000001</c:v>
                </c:pt>
                <c:pt idx="14549">
                  <c:v>2.7955899999999998</c:v>
                </c:pt>
                <c:pt idx="14550">
                  <c:v>4.89832</c:v>
                </c:pt>
                <c:pt idx="14551">
                  <c:v>4.7122400000000004</c:v>
                </c:pt>
                <c:pt idx="14552">
                  <c:v>2.6281099999999999</c:v>
                </c:pt>
                <c:pt idx="14553">
                  <c:v>3.6701800000000002</c:v>
                </c:pt>
                <c:pt idx="14554">
                  <c:v>4.5075500000000002</c:v>
                </c:pt>
                <c:pt idx="14555">
                  <c:v>2.4234200000000001</c:v>
                </c:pt>
                <c:pt idx="14556">
                  <c:v>2.0698699999999999</c:v>
                </c:pt>
                <c:pt idx="14557">
                  <c:v>3.4654799999999999</c:v>
                </c:pt>
                <c:pt idx="14558">
                  <c:v>3.1305399999999999</c:v>
                </c:pt>
                <c:pt idx="14559">
                  <c:v>1.62327</c:v>
                </c:pt>
                <c:pt idx="14560">
                  <c:v>4.8797100000000002</c:v>
                </c:pt>
                <c:pt idx="14561">
                  <c:v>4.48895</c:v>
                </c:pt>
                <c:pt idx="14562">
                  <c:v>1.58605</c:v>
                </c:pt>
                <c:pt idx="14563">
                  <c:v>3.3352300000000001</c:v>
                </c:pt>
                <c:pt idx="14564">
                  <c:v>3.3538399999999999</c:v>
                </c:pt>
                <c:pt idx="14565">
                  <c:v>1.921</c:v>
                </c:pt>
                <c:pt idx="14566">
                  <c:v>1.75352</c:v>
                </c:pt>
                <c:pt idx="14567">
                  <c:v>3.4840900000000001</c:v>
                </c:pt>
                <c:pt idx="14568">
                  <c:v>3.1491500000000001</c:v>
                </c:pt>
                <c:pt idx="14569">
                  <c:v>1.4930099999999999</c:v>
                </c:pt>
                <c:pt idx="14570">
                  <c:v>3.4468800000000002</c:v>
                </c:pt>
                <c:pt idx="14571">
                  <c:v>2.9444599999999999</c:v>
                </c:pt>
                <c:pt idx="14572">
                  <c:v>1.75352</c:v>
                </c:pt>
                <c:pt idx="14573">
                  <c:v>2.40482</c:v>
                </c:pt>
                <c:pt idx="14574">
                  <c:v>3.3910499999999999</c:v>
                </c:pt>
                <c:pt idx="14575">
                  <c:v>3.4096600000000001</c:v>
                </c:pt>
                <c:pt idx="14576">
                  <c:v>1.80935</c:v>
                </c:pt>
                <c:pt idx="14577">
                  <c:v>3.2049699999999999</c:v>
                </c:pt>
                <c:pt idx="14578">
                  <c:v>2.4420299999999999</c:v>
                </c:pt>
                <c:pt idx="14579">
                  <c:v>2.47925</c:v>
                </c:pt>
                <c:pt idx="14580">
                  <c:v>3.2235800000000001</c:v>
                </c:pt>
                <c:pt idx="14581">
                  <c:v>3.7446100000000002</c:v>
                </c:pt>
                <c:pt idx="14582">
                  <c:v>1.80935</c:v>
                </c:pt>
                <c:pt idx="14583">
                  <c:v>3.2049699999999999</c:v>
                </c:pt>
                <c:pt idx="14584">
                  <c:v>4.3959000000000001</c:v>
                </c:pt>
                <c:pt idx="14585">
                  <c:v>3.7446100000000002</c:v>
                </c:pt>
                <c:pt idx="14586">
                  <c:v>2.7211500000000002</c:v>
                </c:pt>
                <c:pt idx="14587">
                  <c:v>3.9493</c:v>
                </c:pt>
                <c:pt idx="14588">
                  <c:v>3.8562599999999998</c:v>
                </c:pt>
                <c:pt idx="14589">
                  <c:v>2.7583700000000002</c:v>
                </c:pt>
                <c:pt idx="14590">
                  <c:v>4.5075500000000002</c:v>
                </c:pt>
                <c:pt idx="14591">
                  <c:v>4.6750299999999996</c:v>
                </c:pt>
                <c:pt idx="14592">
                  <c:v>4.0423400000000003</c:v>
                </c:pt>
                <c:pt idx="14593">
                  <c:v>3.5213100000000002</c:v>
                </c:pt>
                <c:pt idx="14594">
                  <c:v>3.76322</c:v>
                </c:pt>
                <c:pt idx="14595">
                  <c:v>3.4468800000000002</c:v>
                </c:pt>
                <c:pt idx="14596">
                  <c:v>3.0002800000000001</c:v>
                </c:pt>
                <c:pt idx="14597">
                  <c:v>3.9493</c:v>
                </c:pt>
                <c:pt idx="14598">
                  <c:v>4.0795599999999999</c:v>
                </c:pt>
                <c:pt idx="14599">
                  <c:v>3.1863600000000001</c:v>
                </c:pt>
                <c:pt idx="14600">
                  <c:v>3.9306899999999998</c:v>
                </c:pt>
                <c:pt idx="14601">
                  <c:v>4.8238899999999996</c:v>
                </c:pt>
                <c:pt idx="14602">
                  <c:v>2.70255</c:v>
                </c:pt>
                <c:pt idx="14603">
                  <c:v>3.4654799999999999</c:v>
                </c:pt>
                <c:pt idx="14604">
                  <c:v>5.0844100000000001</c:v>
                </c:pt>
                <c:pt idx="14605">
                  <c:v>4.9913600000000002</c:v>
                </c:pt>
                <c:pt idx="14606">
                  <c:v>3.68879</c:v>
                </c:pt>
                <c:pt idx="14607">
                  <c:v>7.8942600000000001</c:v>
                </c:pt>
                <c:pt idx="14608">
                  <c:v>5.9403899999999998</c:v>
                </c:pt>
                <c:pt idx="14609">
                  <c:v>5.1216299999999997</c:v>
                </c:pt>
                <c:pt idx="14610">
                  <c:v>6.4800300000000002</c:v>
                </c:pt>
                <c:pt idx="14611">
                  <c:v>7.1685299999999996</c:v>
                </c:pt>
                <c:pt idx="14612">
                  <c:v>5.4937899999999997</c:v>
                </c:pt>
                <c:pt idx="14613">
                  <c:v>5.6054399999999998</c:v>
                </c:pt>
                <c:pt idx="14614">
                  <c:v>8.1547800000000006</c:v>
                </c:pt>
                <c:pt idx="14615">
                  <c:v>6.4800300000000002</c:v>
                </c:pt>
                <c:pt idx="14616">
                  <c:v>5.8659600000000003</c:v>
                </c:pt>
                <c:pt idx="14617">
                  <c:v>8.5455500000000004</c:v>
                </c:pt>
                <c:pt idx="14618">
                  <c:v>8.7316299999999991</c:v>
                </c:pt>
                <c:pt idx="14619">
                  <c:v>7.8942600000000001</c:v>
                </c:pt>
                <c:pt idx="14620">
                  <c:v>9.0107599999999994</c:v>
                </c:pt>
                <c:pt idx="14621">
                  <c:v>9.0479699999999994</c:v>
                </c:pt>
                <c:pt idx="14622">
                  <c:v>7.7081799999999996</c:v>
                </c:pt>
                <c:pt idx="14623">
                  <c:v>8.1547800000000006</c:v>
                </c:pt>
                <c:pt idx="14624">
                  <c:v>10.015599999999999</c:v>
                </c:pt>
                <c:pt idx="14625">
                  <c:v>9.3643099999999997</c:v>
                </c:pt>
                <c:pt idx="14626">
                  <c:v>9.6434300000000004</c:v>
                </c:pt>
                <c:pt idx="14627">
                  <c:v>11.690300000000001</c:v>
                </c:pt>
                <c:pt idx="14628">
                  <c:v>11.6717</c:v>
                </c:pt>
                <c:pt idx="14629">
                  <c:v>10.741300000000001</c:v>
                </c:pt>
                <c:pt idx="14630">
                  <c:v>11.2624</c:v>
                </c:pt>
                <c:pt idx="14631">
                  <c:v>12.8813</c:v>
                </c:pt>
                <c:pt idx="14632">
                  <c:v>11.5601</c:v>
                </c:pt>
                <c:pt idx="14633">
                  <c:v>11.895</c:v>
                </c:pt>
                <c:pt idx="14634">
                  <c:v>13.6442</c:v>
                </c:pt>
                <c:pt idx="14635">
                  <c:v>14.109400000000001</c:v>
                </c:pt>
                <c:pt idx="14636">
                  <c:v>13.290699999999999</c:v>
                </c:pt>
                <c:pt idx="14637">
                  <c:v>14.369899999999999</c:v>
                </c:pt>
                <c:pt idx="14638">
                  <c:v>14.5932</c:v>
                </c:pt>
                <c:pt idx="14639">
                  <c:v>13.8117</c:v>
                </c:pt>
                <c:pt idx="14640">
                  <c:v>13.346500000000001</c:v>
                </c:pt>
                <c:pt idx="14641">
                  <c:v>16.528500000000001</c:v>
                </c:pt>
                <c:pt idx="14642">
                  <c:v>13.6814</c:v>
                </c:pt>
                <c:pt idx="14643">
                  <c:v>13.7559</c:v>
                </c:pt>
                <c:pt idx="14644">
                  <c:v>16.584299999999999</c:v>
                </c:pt>
                <c:pt idx="14645">
                  <c:v>16.677399999999999</c:v>
                </c:pt>
                <c:pt idx="14646">
                  <c:v>16.6402</c:v>
                </c:pt>
                <c:pt idx="14647">
                  <c:v>16.751799999999999</c:v>
                </c:pt>
                <c:pt idx="14648">
                  <c:v>16.937899999999999</c:v>
                </c:pt>
                <c:pt idx="14649">
                  <c:v>17.291399999999999</c:v>
                </c:pt>
                <c:pt idx="14650">
                  <c:v>16.602900000000002</c:v>
                </c:pt>
                <c:pt idx="14651">
                  <c:v>19.412800000000001</c:v>
                </c:pt>
                <c:pt idx="14652">
                  <c:v>18.742899999999999</c:v>
                </c:pt>
                <c:pt idx="14653">
                  <c:v>17.347300000000001</c:v>
                </c:pt>
                <c:pt idx="14654">
                  <c:v>21.645800000000001</c:v>
                </c:pt>
                <c:pt idx="14655">
                  <c:v>19.3383</c:v>
                </c:pt>
                <c:pt idx="14656">
                  <c:v>20.2315</c:v>
                </c:pt>
                <c:pt idx="14657">
                  <c:v>21.254999999999999</c:v>
                </c:pt>
                <c:pt idx="14658">
                  <c:v>21.924900000000001</c:v>
                </c:pt>
                <c:pt idx="14659">
                  <c:v>20.938700000000001</c:v>
                </c:pt>
                <c:pt idx="14660">
                  <c:v>21.9435</c:v>
                </c:pt>
                <c:pt idx="14661">
                  <c:v>22.185400000000001</c:v>
                </c:pt>
                <c:pt idx="14662">
                  <c:v>22.6692</c:v>
                </c:pt>
                <c:pt idx="14663">
                  <c:v>22.371500000000001</c:v>
                </c:pt>
                <c:pt idx="14664">
                  <c:v>23.897400000000001</c:v>
                </c:pt>
                <c:pt idx="14665">
                  <c:v>24.120699999999999</c:v>
                </c:pt>
                <c:pt idx="14666">
                  <c:v>23.953199999999999</c:v>
                </c:pt>
                <c:pt idx="14667">
                  <c:v>25.1069</c:v>
                </c:pt>
                <c:pt idx="14668">
                  <c:v>26.111799999999999</c:v>
                </c:pt>
                <c:pt idx="14669">
                  <c:v>24.771999999999998</c:v>
                </c:pt>
                <c:pt idx="14670">
                  <c:v>25.795400000000001</c:v>
                </c:pt>
                <c:pt idx="14671">
                  <c:v>27.6004</c:v>
                </c:pt>
                <c:pt idx="14672">
                  <c:v>25.9815</c:v>
                </c:pt>
                <c:pt idx="14673">
                  <c:v>25.4419</c:v>
                </c:pt>
                <c:pt idx="14674">
                  <c:v>27.805099999999999</c:v>
                </c:pt>
                <c:pt idx="14675">
                  <c:v>28.307500000000001</c:v>
                </c:pt>
                <c:pt idx="14676">
                  <c:v>27.209700000000002</c:v>
                </c:pt>
                <c:pt idx="14677">
                  <c:v>28.382000000000001</c:v>
                </c:pt>
                <c:pt idx="14678">
                  <c:v>29.628699999999998</c:v>
                </c:pt>
                <c:pt idx="14679">
                  <c:v>29.759</c:v>
                </c:pt>
                <c:pt idx="14680">
                  <c:v>31.080200000000001</c:v>
                </c:pt>
                <c:pt idx="14681">
                  <c:v>31.3965</c:v>
                </c:pt>
                <c:pt idx="14682">
                  <c:v>30.6708</c:v>
                </c:pt>
                <c:pt idx="14683">
                  <c:v>31.489599999999999</c:v>
                </c:pt>
                <c:pt idx="14684">
                  <c:v>32.512999999999998</c:v>
                </c:pt>
                <c:pt idx="14685">
                  <c:v>32.661900000000003</c:v>
                </c:pt>
                <c:pt idx="14686">
                  <c:v>32.178100000000001</c:v>
                </c:pt>
                <c:pt idx="14687">
                  <c:v>33.610900000000001</c:v>
                </c:pt>
                <c:pt idx="14688">
                  <c:v>35.583399999999997</c:v>
                </c:pt>
                <c:pt idx="14689">
                  <c:v>33.536499999999997</c:v>
                </c:pt>
                <c:pt idx="14690">
                  <c:v>34.057499999999997</c:v>
                </c:pt>
                <c:pt idx="14691">
                  <c:v>37.165100000000002</c:v>
                </c:pt>
                <c:pt idx="14692">
                  <c:v>35.732199999999999</c:v>
                </c:pt>
                <c:pt idx="14693">
                  <c:v>36.457999999999998</c:v>
                </c:pt>
                <c:pt idx="14694">
                  <c:v>37.072000000000003</c:v>
                </c:pt>
                <c:pt idx="14695">
                  <c:v>37.5</c:v>
                </c:pt>
                <c:pt idx="14696">
                  <c:v>38.430399999999999</c:v>
                </c:pt>
                <c:pt idx="14697">
                  <c:v>38.374600000000001</c:v>
                </c:pt>
                <c:pt idx="14698">
                  <c:v>40.5518</c:v>
                </c:pt>
                <c:pt idx="14699">
                  <c:v>38.523499999999999</c:v>
                </c:pt>
                <c:pt idx="14700">
                  <c:v>39.528300000000002</c:v>
                </c:pt>
                <c:pt idx="14701">
                  <c:v>41.128599999999999</c:v>
                </c:pt>
                <c:pt idx="14702">
                  <c:v>42.189300000000003</c:v>
                </c:pt>
                <c:pt idx="14703">
                  <c:v>41.426400000000001</c:v>
                </c:pt>
                <c:pt idx="14704">
                  <c:v>42.822000000000003</c:v>
                </c:pt>
                <c:pt idx="14705">
                  <c:v>44.180399999999999</c:v>
                </c:pt>
                <c:pt idx="14706">
                  <c:v>43.268599999999999</c:v>
                </c:pt>
                <c:pt idx="14707">
                  <c:v>42.393999999999998</c:v>
                </c:pt>
                <c:pt idx="14708">
                  <c:v>45.6691</c:v>
                </c:pt>
                <c:pt idx="14709">
                  <c:v>43.584899999999998</c:v>
                </c:pt>
                <c:pt idx="14710">
                  <c:v>43.677999999999997</c:v>
                </c:pt>
                <c:pt idx="14711">
                  <c:v>47.511299999999999</c:v>
                </c:pt>
                <c:pt idx="14712">
                  <c:v>47.529899999999998</c:v>
                </c:pt>
                <c:pt idx="14713">
                  <c:v>45.334099999999999</c:v>
                </c:pt>
                <c:pt idx="14714">
                  <c:v>46.86</c:v>
                </c:pt>
                <c:pt idx="14715">
                  <c:v>49.483800000000002</c:v>
                </c:pt>
                <c:pt idx="14716">
                  <c:v>47.1205</c:v>
                </c:pt>
                <c:pt idx="14717">
                  <c:v>49.948999999999998</c:v>
                </c:pt>
                <c:pt idx="14718">
                  <c:v>49.762900000000002</c:v>
                </c:pt>
                <c:pt idx="14719">
                  <c:v>50.823599999999999</c:v>
                </c:pt>
                <c:pt idx="14720">
                  <c:v>49.018599999999999</c:v>
                </c:pt>
                <c:pt idx="14721">
                  <c:v>52.312199999999997</c:v>
                </c:pt>
                <c:pt idx="14722">
                  <c:v>53.0379</c:v>
                </c:pt>
                <c:pt idx="14723">
                  <c:v>50.860799999999998</c:v>
                </c:pt>
                <c:pt idx="14724">
                  <c:v>54.414999999999999</c:v>
                </c:pt>
                <c:pt idx="14725">
                  <c:v>53.465899999999998</c:v>
                </c:pt>
                <c:pt idx="14726">
                  <c:v>52.647199999999998</c:v>
                </c:pt>
                <c:pt idx="14727">
                  <c:v>53.261200000000002</c:v>
                </c:pt>
                <c:pt idx="14728">
                  <c:v>57.131799999999998</c:v>
                </c:pt>
                <c:pt idx="14729">
                  <c:v>55.084899999999998</c:v>
                </c:pt>
                <c:pt idx="14730">
                  <c:v>56.685200000000002</c:v>
                </c:pt>
                <c:pt idx="14731">
                  <c:v>57.150399999999998</c:v>
                </c:pt>
                <c:pt idx="14732">
                  <c:v>59.1601</c:v>
                </c:pt>
                <c:pt idx="14733">
                  <c:v>58.024999999999999</c:v>
                </c:pt>
                <c:pt idx="14734">
                  <c:v>59.234499999999997</c:v>
                </c:pt>
                <c:pt idx="14735">
                  <c:v>59.755499999999998</c:v>
                </c:pt>
                <c:pt idx="14736">
                  <c:v>58.006300000000003</c:v>
                </c:pt>
                <c:pt idx="14737">
                  <c:v>58.8065</c:v>
                </c:pt>
                <c:pt idx="14738">
                  <c:v>62.602600000000002</c:v>
                </c:pt>
                <c:pt idx="14739">
                  <c:v>60.890599999999999</c:v>
                </c:pt>
                <c:pt idx="14740">
                  <c:v>62.081600000000002</c:v>
                </c:pt>
                <c:pt idx="14741">
                  <c:v>63.942399999999999</c:v>
                </c:pt>
                <c:pt idx="14742">
                  <c:v>64.519300000000001</c:v>
                </c:pt>
                <c:pt idx="14743">
                  <c:v>64.016800000000003</c:v>
                </c:pt>
                <c:pt idx="14744">
                  <c:v>63.756300000000003</c:v>
                </c:pt>
                <c:pt idx="14745">
                  <c:v>64.984499999999997</c:v>
                </c:pt>
                <c:pt idx="14746">
                  <c:v>65.9893</c:v>
                </c:pt>
                <c:pt idx="14747">
                  <c:v>64.612300000000005</c:v>
                </c:pt>
                <c:pt idx="14748">
                  <c:v>68.278099999999995</c:v>
                </c:pt>
                <c:pt idx="14749">
                  <c:v>68.296700000000001</c:v>
                </c:pt>
                <c:pt idx="14750">
                  <c:v>66.138199999999998</c:v>
                </c:pt>
                <c:pt idx="14751">
                  <c:v>68.4084</c:v>
                </c:pt>
                <c:pt idx="14752">
                  <c:v>70.771600000000007</c:v>
                </c:pt>
                <c:pt idx="14753">
                  <c:v>68.6875</c:v>
                </c:pt>
                <c:pt idx="14754">
                  <c:v>70.734399999999994</c:v>
                </c:pt>
                <c:pt idx="14755">
                  <c:v>70.641400000000004</c:v>
                </c:pt>
                <c:pt idx="14756">
                  <c:v>70.325000000000003</c:v>
                </c:pt>
                <c:pt idx="14757">
                  <c:v>72.204499999999996</c:v>
                </c:pt>
                <c:pt idx="14758">
                  <c:v>73.637299999999996</c:v>
                </c:pt>
                <c:pt idx="14759">
                  <c:v>74.623599999999996</c:v>
                </c:pt>
                <c:pt idx="14760">
                  <c:v>72.930199999999999</c:v>
                </c:pt>
                <c:pt idx="14761">
                  <c:v>73.990899999999996</c:v>
                </c:pt>
                <c:pt idx="14762">
                  <c:v>76.912400000000005</c:v>
                </c:pt>
                <c:pt idx="14763">
                  <c:v>74.474699999999999</c:v>
                </c:pt>
                <c:pt idx="14764">
                  <c:v>75.684200000000004</c:v>
                </c:pt>
                <c:pt idx="14765">
                  <c:v>78.698800000000006</c:v>
                </c:pt>
                <c:pt idx="14766">
                  <c:v>78.252200000000002</c:v>
                </c:pt>
                <c:pt idx="14767">
                  <c:v>76.633200000000002</c:v>
                </c:pt>
                <c:pt idx="14768">
                  <c:v>81.582999999999998</c:v>
                </c:pt>
                <c:pt idx="14769">
                  <c:v>80.764300000000006</c:v>
                </c:pt>
                <c:pt idx="14770">
                  <c:v>80.075800000000001</c:v>
                </c:pt>
                <c:pt idx="14771">
                  <c:v>79.629199999999997</c:v>
                </c:pt>
                <c:pt idx="14772">
                  <c:v>80.968999999999994</c:v>
                </c:pt>
                <c:pt idx="14773">
                  <c:v>82.401799999999994</c:v>
                </c:pt>
                <c:pt idx="14774">
                  <c:v>80.838700000000003</c:v>
                </c:pt>
                <c:pt idx="14775">
                  <c:v>82.904200000000003</c:v>
                </c:pt>
                <c:pt idx="14776">
                  <c:v>82.774000000000001</c:v>
                </c:pt>
                <c:pt idx="14777">
                  <c:v>84.374300000000005</c:v>
                </c:pt>
                <c:pt idx="14778">
                  <c:v>87.2958</c:v>
                </c:pt>
                <c:pt idx="14779">
                  <c:v>86.104900000000001</c:v>
                </c:pt>
                <c:pt idx="14780">
                  <c:v>86.979399999999998</c:v>
                </c:pt>
                <c:pt idx="14781">
                  <c:v>87.668000000000006</c:v>
                </c:pt>
                <c:pt idx="14782">
                  <c:v>89.342699999999994</c:v>
                </c:pt>
                <c:pt idx="14783">
                  <c:v>86.216499999999996</c:v>
                </c:pt>
                <c:pt idx="14784">
                  <c:v>88.821700000000007</c:v>
                </c:pt>
                <c:pt idx="14785">
                  <c:v>89.826499999999996</c:v>
                </c:pt>
                <c:pt idx="14786">
                  <c:v>90.942999999999998</c:v>
                </c:pt>
                <c:pt idx="14787">
                  <c:v>90.496399999999994</c:v>
                </c:pt>
                <c:pt idx="14788">
                  <c:v>91.873400000000004</c:v>
                </c:pt>
                <c:pt idx="14789">
                  <c:v>93.176000000000002</c:v>
                </c:pt>
                <c:pt idx="14790">
                  <c:v>91.333799999999997</c:v>
                </c:pt>
                <c:pt idx="14791">
                  <c:v>93.473699999999994</c:v>
                </c:pt>
                <c:pt idx="14792">
                  <c:v>95.278700000000001</c:v>
                </c:pt>
                <c:pt idx="14793">
                  <c:v>92.487499999999997</c:v>
                </c:pt>
                <c:pt idx="14794">
                  <c:v>95.892799999999994</c:v>
                </c:pt>
                <c:pt idx="14795">
                  <c:v>95.315899999999999</c:v>
                </c:pt>
                <c:pt idx="14796">
                  <c:v>95.501999999999995</c:v>
                </c:pt>
                <c:pt idx="14797">
                  <c:v>95.818399999999997</c:v>
                </c:pt>
                <c:pt idx="14798">
                  <c:v>98.832899999999995</c:v>
                </c:pt>
                <c:pt idx="14799">
                  <c:v>99.54</c:v>
                </c:pt>
                <c:pt idx="14800">
                  <c:v>97.083699999999993</c:v>
                </c:pt>
                <c:pt idx="14801">
                  <c:v>100.13500000000001</c:v>
                </c:pt>
                <c:pt idx="14802">
                  <c:v>99.5214</c:v>
                </c:pt>
                <c:pt idx="14803">
                  <c:v>99.260900000000007</c:v>
                </c:pt>
                <c:pt idx="14804">
                  <c:v>99.353999999999999</c:v>
                </c:pt>
                <c:pt idx="14805">
                  <c:v>101.717</c:v>
                </c:pt>
                <c:pt idx="14806">
                  <c:v>101.996</c:v>
                </c:pt>
                <c:pt idx="14807">
                  <c:v>101.45699999999999</c:v>
                </c:pt>
                <c:pt idx="14808">
                  <c:v>103.44799999999999</c:v>
                </c:pt>
                <c:pt idx="14809">
                  <c:v>105.178</c:v>
                </c:pt>
                <c:pt idx="14810">
                  <c:v>106.5</c:v>
                </c:pt>
                <c:pt idx="14811">
                  <c:v>106.425</c:v>
                </c:pt>
                <c:pt idx="14812">
                  <c:v>108.36</c:v>
                </c:pt>
                <c:pt idx="14813">
                  <c:v>107.709</c:v>
                </c:pt>
                <c:pt idx="14814">
                  <c:v>105.625</c:v>
                </c:pt>
                <c:pt idx="14815">
                  <c:v>108.54600000000001</c:v>
                </c:pt>
                <c:pt idx="14816">
                  <c:v>110.46299999999999</c:v>
                </c:pt>
                <c:pt idx="14817">
                  <c:v>109.79300000000001</c:v>
                </c:pt>
                <c:pt idx="14818">
                  <c:v>111.35599999999999</c:v>
                </c:pt>
                <c:pt idx="14819">
                  <c:v>110.277</c:v>
                </c:pt>
                <c:pt idx="14820">
                  <c:v>111.84</c:v>
                </c:pt>
                <c:pt idx="14821">
                  <c:v>112.30500000000001</c:v>
                </c:pt>
                <c:pt idx="14822">
                  <c:v>114.91</c:v>
                </c:pt>
                <c:pt idx="14823">
                  <c:v>113.75700000000001</c:v>
                </c:pt>
                <c:pt idx="14824">
                  <c:v>111.58</c:v>
                </c:pt>
                <c:pt idx="14825">
                  <c:v>117.125</c:v>
                </c:pt>
                <c:pt idx="14826">
                  <c:v>116.325</c:v>
                </c:pt>
                <c:pt idx="14827">
                  <c:v>115.69199999999999</c:v>
                </c:pt>
                <c:pt idx="14828">
                  <c:v>114.94799999999999</c:v>
                </c:pt>
                <c:pt idx="14829">
                  <c:v>118.837</c:v>
                </c:pt>
                <c:pt idx="14830">
                  <c:v>117.31100000000001</c:v>
                </c:pt>
                <c:pt idx="14831">
                  <c:v>118.074</c:v>
                </c:pt>
                <c:pt idx="14832">
                  <c:v>120.121</c:v>
                </c:pt>
                <c:pt idx="14833">
                  <c:v>118.03700000000001</c:v>
                </c:pt>
                <c:pt idx="14834">
                  <c:v>118.074</c:v>
                </c:pt>
                <c:pt idx="14835">
                  <c:v>120.69799999999999</c:v>
                </c:pt>
                <c:pt idx="14836">
                  <c:v>121.08799999999999</c:v>
                </c:pt>
                <c:pt idx="14837">
                  <c:v>122.76300000000001</c:v>
                </c:pt>
                <c:pt idx="14838">
                  <c:v>123.824</c:v>
                </c:pt>
                <c:pt idx="14839">
                  <c:v>122.279</c:v>
                </c:pt>
                <c:pt idx="14840">
                  <c:v>121.23699999999999</c:v>
                </c:pt>
                <c:pt idx="14841">
                  <c:v>122.782</c:v>
                </c:pt>
                <c:pt idx="14842">
                  <c:v>124.27</c:v>
                </c:pt>
                <c:pt idx="14843">
                  <c:v>126.634</c:v>
                </c:pt>
                <c:pt idx="14844">
                  <c:v>124.512</c:v>
                </c:pt>
                <c:pt idx="14845">
                  <c:v>128.904</c:v>
                </c:pt>
                <c:pt idx="14846">
                  <c:v>126.392</c:v>
                </c:pt>
                <c:pt idx="14847">
                  <c:v>128.96</c:v>
                </c:pt>
                <c:pt idx="14848">
                  <c:v>129.09</c:v>
                </c:pt>
                <c:pt idx="14849">
                  <c:v>128.25299999999999</c:v>
                </c:pt>
                <c:pt idx="14850">
                  <c:v>129.63</c:v>
                </c:pt>
                <c:pt idx="14851">
                  <c:v>128.197</c:v>
                </c:pt>
                <c:pt idx="14852">
                  <c:v>130.50399999999999</c:v>
                </c:pt>
                <c:pt idx="14853">
                  <c:v>132.81200000000001</c:v>
                </c:pt>
                <c:pt idx="14854">
                  <c:v>130.709</c:v>
                </c:pt>
                <c:pt idx="14855">
                  <c:v>134.18899999999999</c:v>
                </c:pt>
                <c:pt idx="14856">
                  <c:v>132.51400000000001</c:v>
                </c:pt>
                <c:pt idx="14857">
                  <c:v>132.756</c:v>
                </c:pt>
                <c:pt idx="14858">
                  <c:v>132.626</c:v>
                </c:pt>
                <c:pt idx="14859">
                  <c:v>136.887</c:v>
                </c:pt>
                <c:pt idx="14860">
                  <c:v>133.928</c:v>
                </c:pt>
                <c:pt idx="14861">
                  <c:v>136.571</c:v>
                </c:pt>
                <c:pt idx="14862">
                  <c:v>138.76599999999999</c:v>
                </c:pt>
                <c:pt idx="14863">
                  <c:v>136.31</c:v>
                </c:pt>
                <c:pt idx="14864">
                  <c:v>138.56200000000001</c:v>
                </c:pt>
                <c:pt idx="14865">
                  <c:v>138.26400000000001</c:v>
                </c:pt>
                <c:pt idx="14866">
                  <c:v>139.21299999999999</c:v>
                </c:pt>
                <c:pt idx="14867">
                  <c:v>138.30099999999999</c:v>
                </c:pt>
                <c:pt idx="14868">
                  <c:v>138.76599999999999</c:v>
                </c:pt>
                <c:pt idx="14869">
                  <c:v>140.96199999999999</c:v>
                </c:pt>
                <c:pt idx="14870">
                  <c:v>139.80799999999999</c:v>
                </c:pt>
                <c:pt idx="14871">
                  <c:v>142.61799999999999</c:v>
                </c:pt>
                <c:pt idx="14872">
                  <c:v>144.60900000000001</c:v>
                </c:pt>
                <c:pt idx="14873">
                  <c:v>143.102</c:v>
                </c:pt>
                <c:pt idx="14874">
                  <c:v>144.16300000000001</c:v>
                </c:pt>
                <c:pt idx="14875">
                  <c:v>145.596</c:v>
                </c:pt>
                <c:pt idx="14876">
                  <c:v>146.58199999999999</c:v>
                </c:pt>
                <c:pt idx="14877">
                  <c:v>146.154</c:v>
                </c:pt>
                <c:pt idx="14878">
                  <c:v>145.875</c:v>
                </c:pt>
                <c:pt idx="14879">
                  <c:v>147.88399999999999</c:v>
                </c:pt>
                <c:pt idx="14880">
                  <c:v>147.624</c:v>
                </c:pt>
                <c:pt idx="14881">
                  <c:v>145</c:v>
                </c:pt>
                <c:pt idx="14882">
                  <c:v>147.38200000000001</c:v>
                </c:pt>
                <c:pt idx="14883">
                  <c:v>150.155</c:v>
                </c:pt>
                <c:pt idx="14884">
                  <c:v>149.33600000000001</c:v>
                </c:pt>
                <c:pt idx="14885">
                  <c:v>150.54499999999999</c:v>
                </c:pt>
                <c:pt idx="14886">
                  <c:v>151.71799999999999</c:v>
                </c:pt>
                <c:pt idx="14887">
                  <c:v>148.16300000000001</c:v>
                </c:pt>
                <c:pt idx="14888">
                  <c:v>148.59100000000001</c:v>
                </c:pt>
                <c:pt idx="14889">
                  <c:v>150.75</c:v>
                </c:pt>
                <c:pt idx="14890">
                  <c:v>106.95099999999999</c:v>
                </c:pt>
                <c:pt idx="14891">
                  <c:v>103.39100000000001</c:v>
                </c:pt>
                <c:pt idx="14892">
                  <c:v>102.88200000000001</c:v>
                </c:pt>
                <c:pt idx="14893">
                  <c:v>100.76</c:v>
                </c:pt>
                <c:pt idx="14894">
                  <c:v>98.115499999999997</c:v>
                </c:pt>
                <c:pt idx="14895">
                  <c:v>97.185400000000001</c:v>
                </c:pt>
                <c:pt idx="14896">
                  <c:v>95.543300000000002</c:v>
                </c:pt>
                <c:pt idx="14897">
                  <c:v>92.709500000000006</c:v>
                </c:pt>
                <c:pt idx="14898">
                  <c:v>90.9221</c:v>
                </c:pt>
                <c:pt idx="14899">
                  <c:v>89.730400000000003</c:v>
                </c:pt>
                <c:pt idx="14900">
                  <c:v>87.100099999999998</c:v>
                </c:pt>
                <c:pt idx="14901">
                  <c:v>84.629599999999996</c:v>
                </c:pt>
                <c:pt idx="14902">
                  <c:v>83.815799999999996</c:v>
                </c:pt>
                <c:pt idx="14903">
                  <c:v>82.144599999999997</c:v>
                </c:pt>
                <c:pt idx="14904">
                  <c:v>78.540599999999998</c:v>
                </c:pt>
                <c:pt idx="14905">
                  <c:v>-20.859500000000001</c:v>
                </c:pt>
                <c:pt idx="14906">
                  <c:v>-21.266400000000001</c:v>
                </c:pt>
                <c:pt idx="14907">
                  <c:v>-22.138300000000001</c:v>
                </c:pt>
                <c:pt idx="14908">
                  <c:v>-22.2546</c:v>
                </c:pt>
                <c:pt idx="14909">
                  <c:v>-21.368099999999998</c:v>
                </c:pt>
                <c:pt idx="14910">
                  <c:v>-22.269100000000002</c:v>
                </c:pt>
                <c:pt idx="14911">
                  <c:v>-22.457999999999998</c:v>
                </c:pt>
                <c:pt idx="14912">
                  <c:v>-20.932099999999998</c:v>
                </c:pt>
                <c:pt idx="14913">
                  <c:v>-21.731400000000001</c:v>
                </c:pt>
                <c:pt idx="14914">
                  <c:v>-22.574300000000001</c:v>
                </c:pt>
                <c:pt idx="14915">
                  <c:v>-21.615100000000002</c:v>
                </c:pt>
                <c:pt idx="14916">
                  <c:v>-21.4117</c:v>
                </c:pt>
                <c:pt idx="14917">
                  <c:v>-21.978400000000001</c:v>
                </c:pt>
                <c:pt idx="14918">
                  <c:v>-22.3127</c:v>
                </c:pt>
                <c:pt idx="14919">
                  <c:v>-21.469799999999999</c:v>
                </c:pt>
                <c:pt idx="14920">
                  <c:v>-22.152799999999999</c:v>
                </c:pt>
                <c:pt idx="14921">
                  <c:v>-22.0656</c:v>
                </c:pt>
                <c:pt idx="14922">
                  <c:v>-21.091999999999999</c:v>
                </c:pt>
                <c:pt idx="14923">
                  <c:v>-21.6006</c:v>
                </c:pt>
                <c:pt idx="14924">
                  <c:v>-22.6905</c:v>
                </c:pt>
                <c:pt idx="14925">
                  <c:v>-21.426200000000001</c:v>
                </c:pt>
                <c:pt idx="14926">
                  <c:v>-21.484300000000001</c:v>
                </c:pt>
                <c:pt idx="14927">
                  <c:v>-22.7486</c:v>
                </c:pt>
                <c:pt idx="14928">
                  <c:v>-21.673300000000001</c:v>
                </c:pt>
                <c:pt idx="14929">
                  <c:v>-21.179200000000002</c:v>
                </c:pt>
                <c:pt idx="14930">
                  <c:v>-22.138300000000001</c:v>
                </c:pt>
                <c:pt idx="14931">
                  <c:v>-22.6615</c:v>
                </c:pt>
                <c:pt idx="14932">
                  <c:v>-20.786799999999999</c:v>
                </c:pt>
                <c:pt idx="14933">
                  <c:v>-21.702300000000001</c:v>
                </c:pt>
                <c:pt idx="14934">
                  <c:v>-22.603300000000001</c:v>
                </c:pt>
                <c:pt idx="14935">
                  <c:v>-21.31</c:v>
                </c:pt>
                <c:pt idx="14936">
                  <c:v>-21.1646</c:v>
                </c:pt>
                <c:pt idx="14937">
                  <c:v>-22.864899999999999</c:v>
                </c:pt>
                <c:pt idx="14938">
                  <c:v>-22.3127</c:v>
                </c:pt>
                <c:pt idx="14939">
                  <c:v>-21.208200000000001</c:v>
                </c:pt>
                <c:pt idx="14940">
                  <c:v>-21.644200000000001</c:v>
                </c:pt>
                <c:pt idx="14941">
                  <c:v>-22.457999999999998</c:v>
                </c:pt>
                <c:pt idx="14942">
                  <c:v>-20.873999999999999</c:v>
                </c:pt>
                <c:pt idx="14943">
                  <c:v>-21.673300000000001</c:v>
                </c:pt>
                <c:pt idx="14944">
                  <c:v>-22.545200000000001</c:v>
                </c:pt>
                <c:pt idx="14945">
                  <c:v>-21.905799999999999</c:v>
                </c:pt>
                <c:pt idx="14946">
                  <c:v>-21.280899999999999</c:v>
                </c:pt>
                <c:pt idx="14947">
                  <c:v>-22.196400000000001</c:v>
                </c:pt>
                <c:pt idx="14948">
                  <c:v>-22.385300000000001</c:v>
                </c:pt>
                <c:pt idx="14949">
                  <c:v>-21.179200000000002</c:v>
                </c:pt>
                <c:pt idx="14950">
                  <c:v>-21.978400000000001</c:v>
                </c:pt>
                <c:pt idx="14951">
                  <c:v>-22.675999999999998</c:v>
                </c:pt>
                <c:pt idx="14952">
                  <c:v>-21.426200000000001</c:v>
                </c:pt>
                <c:pt idx="14953">
                  <c:v>-21.527899999999999</c:v>
                </c:pt>
                <c:pt idx="14954">
                  <c:v>-22.414400000000001</c:v>
                </c:pt>
                <c:pt idx="14955">
                  <c:v>-21.920300000000001</c:v>
                </c:pt>
                <c:pt idx="14956">
                  <c:v>-21.4117</c:v>
                </c:pt>
                <c:pt idx="14957">
                  <c:v>-22.414400000000001</c:v>
                </c:pt>
                <c:pt idx="14958">
                  <c:v>-21.7895</c:v>
                </c:pt>
                <c:pt idx="14959">
                  <c:v>-21.266400000000001</c:v>
                </c:pt>
                <c:pt idx="14960">
                  <c:v>-21.978400000000001</c:v>
                </c:pt>
                <c:pt idx="14961">
                  <c:v>-22.487100000000002</c:v>
                </c:pt>
                <c:pt idx="14962">
                  <c:v>-21.295400000000001</c:v>
                </c:pt>
                <c:pt idx="14963">
                  <c:v>-21.673300000000001</c:v>
                </c:pt>
                <c:pt idx="14964">
                  <c:v>-22.4725</c:v>
                </c:pt>
                <c:pt idx="14965">
                  <c:v>-21.934799999999999</c:v>
                </c:pt>
                <c:pt idx="14966">
                  <c:v>-20.932099999999998</c:v>
                </c:pt>
                <c:pt idx="14967">
                  <c:v>-22.457999999999998</c:v>
                </c:pt>
                <c:pt idx="14968">
                  <c:v>-22.123799999999999</c:v>
                </c:pt>
                <c:pt idx="14969">
                  <c:v>-21.426200000000001</c:v>
                </c:pt>
                <c:pt idx="14970">
                  <c:v>-21.556999999999999</c:v>
                </c:pt>
                <c:pt idx="14971">
                  <c:v>-22.457999999999998</c:v>
                </c:pt>
                <c:pt idx="14972">
                  <c:v>-21.368099999999998</c:v>
                </c:pt>
                <c:pt idx="14973">
                  <c:v>-20.7287</c:v>
                </c:pt>
                <c:pt idx="14974">
                  <c:v>-22.385300000000001</c:v>
                </c:pt>
                <c:pt idx="14975">
                  <c:v>-22.5016</c:v>
                </c:pt>
                <c:pt idx="14976">
                  <c:v>-20.2346</c:v>
                </c:pt>
                <c:pt idx="14977">
                  <c:v>-21.7605</c:v>
                </c:pt>
                <c:pt idx="14978">
                  <c:v>-22.6615</c:v>
                </c:pt>
                <c:pt idx="14979">
                  <c:v>-21.280899999999999</c:v>
                </c:pt>
                <c:pt idx="14980">
                  <c:v>-21.556999999999999</c:v>
                </c:pt>
                <c:pt idx="14981">
                  <c:v>-22.6615</c:v>
                </c:pt>
                <c:pt idx="14982">
                  <c:v>-22.051100000000002</c:v>
                </c:pt>
                <c:pt idx="14983">
                  <c:v>-21.266400000000001</c:v>
                </c:pt>
                <c:pt idx="14984">
                  <c:v>-22.370799999999999</c:v>
                </c:pt>
                <c:pt idx="14985">
                  <c:v>-22.6905</c:v>
                </c:pt>
                <c:pt idx="14986">
                  <c:v>-21.033899999999999</c:v>
                </c:pt>
                <c:pt idx="14987">
                  <c:v>-21.062899999999999</c:v>
                </c:pt>
                <c:pt idx="14988">
                  <c:v>-22.457999999999998</c:v>
                </c:pt>
                <c:pt idx="14989">
                  <c:v>-21.7605</c:v>
                </c:pt>
                <c:pt idx="14990">
                  <c:v>-21.1356</c:v>
                </c:pt>
                <c:pt idx="14991">
                  <c:v>-22.3127</c:v>
                </c:pt>
                <c:pt idx="14992">
                  <c:v>-21.702300000000001</c:v>
                </c:pt>
                <c:pt idx="14993">
                  <c:v>-21.3245</c:v>
                </c:pt>
                <c:pt idx="14994">
                  <c:v>-22.181899999999999</c:v>
                </c:pt>
                <c:pt idx="14995">
                  <c:v>-22.574300000000001</c:v>
                </c:pt>
                <c:pt idx="14996">
                  <c:v>-20.583400000000001</c:v>
                </c:pt>
                <c:pt idx="14997">
                  <c:v>-21.469799999999999</c:v>
                </c:pt>
                <c:pt idx="14998">
                  <c:v>-22.6615</c:v>
                </c:pt>
                <c:pt idx="14999">
                  <c:v>-21.8477</c:v>
                </c:pt>
                <c:pt idx="15000">
                  <c:v>-21.1356</c:v>
                </c:pt>
                <c:pt idx="15001">
                  <c:v>-22.821300000000001</c:v>
                </c:pt>
                <c:pt idx="15002">
                  <c:v>-22.181899999999999</c:v>
                </c:pt>
                <c:pt idx="15003">
                  <c:v>-21.280899999999999</c:v>
                </c:pt>
                <c:pt idx="15004">
                  <c:v>-22.021999999999998</c:v>
                </c:pt>
                <c:pt idx="15005">
                  <c:v>-22.487100000000002</c:v>
                </c:pt>
                <c:pt idx="15006">
                  <c:v>-20.3508</c:v>
                </c:pt>
                <c:pt idx="15007">
                  <c:v>-21.702300000000001</c:v>
                </c:pt>
                <c:pt idx="15008">
                  <c:v>-22.632400000000001</c:v>
                </c:pt>
                <c:pt idx="15009">
                  <c:v>-21.8477</c:v>
                </c:pt>
                <c:pt idx="15010">
                  <c:v>-20.9176</c:v>
                </c:pt>
                <c:pt idx="15011">
                  <c:v>-22.8504</c:v>
                </c:pt>
                <c:pt idx="15012">
                  <c:v>-21.891300000000001</c:v>
                </c:pt>
                <c:pt idx="15013">
                  <c:v>-21.048400000000001</c:v>
                </c:pt>
                <c:pt idx="15014">
                  <c:v>-22.021999999999998</c:v>
                </c:pt>
                <c:pt idx="15015">
                  <c:v>-22.588799999999999</c:v>
                </c:pt>
                <c:pt idx="15016">
                  <c:v>-20.597899999999999</c:v>
                </c:pt>
                <c:pt idx="15017">
                  <c:v>-21.615100000000002</c:v>
                </c:pt>
                <c:pt idx="15018">
                  <c:v>-22.545200000000001</c:v>
                </c:pt>
                <c:pt idx="15019">
                  <c:v>-21.222799999999999</c:v>
                </c:pt>
                <c:pt idx="15020">
                  <c:v>-21.120999999999999</c:v>
                </c:pt>
                <c:pt idx="15021">
                  <c:v>-21.963899999999999</c:v>
                </c:pt>
                <c:pt idx="15022">
                  <c:v>-22.327200000000001</c:v>
                </c:pt>
                <c:pt idx="15023">
                  <c:v>-20.612400000000001</c:v>
                </c:pt>
                <c:pt idx="15024">
                  <c:v>-21.963899999999999</c:v>
                </c:pt>
                <c:pt idx="15025">
                  <c:v>-22.675999999999998</c:v>
                </c:pt>
                <c:pt idx="15026">
                  <c:v>-21.3826</c:v>
                </c:pt>
                <c:pt idx="15027">
                  <c:v>-20.859500000000001</c:v>
                </c:pt>
                <c:pt idx="15028">
                  <c:v>-22.4435</c:v>
                </c:pt>
                <c:pt idx="15029">
                  <c:v>-22.385300000000001</c:v>
                </c:pt>
                <c:pt idx="15030">
                  <c:v>-21.295400000000001</c:v>
                </c:pt>
                <c:pt idx="15031">
                  <c:v>-21.745899999999999</c:v>
                </c:pt>
                <c:pt idx="15032">
                  <c:v>-22.5016</c:v>
                </c:pt>
                <c:pt idx="15033">
                  <c:v>-21.3536</c:v>
                </c:pt>
                <c:pt idx="15034">
                  <c:v>-21.6006</c:v>
                </c:pt>
                <c:pt idx="15035">
                  <c:v>-21.891300000000001</c:v>
                </c:pt>
                <c:pt idx="15036">
                  <c:v>-22.021999999999998</c:v>
                </c:pt>
                <c:pt idx="15037">
                  <c:v>-21.4117</c:v>
                </c:pt>
                <c:pt idx="15038">
                  <c:v>-22.341699999999999</c:v>
                </c:pt>
                <c:pt idx="15039">
                  <c:v>-21.8477</c:v>
                </c:pt>
                <c:pt idx="15040">
                  <c:v>-21.251799999999999</c:v>
                </c:pt>
                <c:pt idx="15041">
                  <c:v>-21.745899999999999</c:v>
                </c:pt>
                <c:pt idx="15042">
                  <c:v>-22.356300000000001</c:v>
                </c:pt>
                <c:pt idx="15043">
                  <c:v>-21.397200000000002</c:v>
                </c:pt>
                <c:pt idx="15044">
                  <c:v>-21.556999999999999</c:v>
                </c:pt>
                <c:pt idx="15045">
                  <c:v>-22.3127</c:v>
                </c:pt>
                <c:pt idx="15046">
                  <c:v>-21.774999999999999</c:v>
                </c:pt>
                <c:pt idx="15047">
                  <c:v>-21.3536</c:v>
                </c:pt>
                <c:pt idx="15048">
                  <c:v>-22.2836</c:v>
                </c:pt>
                <c:pt idx="15049">
                  <c:v>-22.196400000000001</c:v>
                </c:pt>
                <c:pt idx="15050">
                  <c:v>-20.525200000000002</c:v>
                </c:pt>
                <c:pt idx="15051">
                  <c:v>-21.687799999999999</c:v>
                </c:pt>
                <c:pt idx="15052">
                  <c:v>-22.617899999999999</c:v>
                </c:pt>
                <c:pt idx="15053">
                  <c:v>-21.368099999999998</c:v>
                </c:pt>
                <c:pt idx="15054">
                  <c:v>-20.903099999999998</c:v>
                </c:pt>
                <c:pt idx="15055">
                  <c:v>-22.675999999999998</c:v>
                </c:pt>
                <c:pt idx="15056">
                  <c:v>-22.3127</c:v>
                </c:pt>
                <c:pt idx="15057">
                  <c:v>-21.3826</c:v>
                </c:pt>
                <c:pt idx="15058">
                  <c:v>-22.196400000000001</c:v>
                </c:pt>
                <c:pt idx="15059">
                  <c:v>-22.428899999999999</c:v>
                </c:pt>
                <c:pt idx="15060">
                  <c:v>-21.077400000000001</c:v>
                </c:pt>
                <c:pt idx="15061">
                  <c:v>-21.731400000000001</c:v>
                </c:pt>
                <c:pt idx="15062">
                  <c:v>-22.0366</c:v>
                </c:pt>
                <c:pt idx="15063">
                  <c:v>-21.774999999999999</c:v>
                </c:pt>
                <c:pt idx="15064">
                  <c:v>-21.426200000000001</c:v>
                </c:pt>
                <c:pt idx="15065">
                  <c:v>-22.777699999999999</c:v>
                </c:pt>
                <c:pt idx="15066">
                  <c:v>-21.891300000000001</c:v>
                </c:pt>
                <c:pt idx="15067">
                  <c:v>-21.120999999999999</c:v>
                </c:pt>
                <c:pt idx="15068">
                  <c:v>-22.109200000000001</c:v>
                </c:pt>
                <c:pt idx="15069">
                  <c:v>-22.646899999999999</c:v>
                </c:pt>
                <c:pt idx="15070">
                  <c:v>-20.670500000000001</c:v>
                </c:pt>
                <c:pt idx="15071">
                  <c:v>-21.1065</c:v>
                </c:pt>
                <c:pt idx="15072">
                  <c:v>-22.603300000000001</c:v>
                </c:pt>
                <c:pt idx="15073">
                  <c:v>-21.745899999999999</c:v>
                </c:pt>
                <c:pt idx="15074">
                  <c:v>-21.179200000000002</c:v>
                </c:pt>
                <c:pt idx="15075">
                  <c:v>-22.705100000000002</c:v>
                </c:pt>
                <c:pt idx="15076">
                  <c:v>-22.341699999999999</c:v>
                </c:pt>
                <c:pt idx="15077">
                  <c:v>-21.208200000000001</c:v>
                </c:pt>
                <c:pt idx="15078">
                  <c:v>-21.804099999999998</c:v>
                </c:pt>
                <c:pt idx="15079">
                  <c:v>-22.617899999999999</c:v>
                </c:pt>
                <c:pt idx="15080">
                  <c:v>-21.280899999999999</c:v>
                </c:pt>
                <c:pt idx="15081">
                  <c:v>-21.295400000000001</c:v>
                </c:pt>
                <c:pt idx="15082">
                  <c:v>-22.3127</c:v>
                </c:pt>
                <c:pt idx="15083">
                  <c:v>-21.891300000000001</c:v>
                </c:pt>
                <c:pt idx="15084">
                  <c:v>-21.397200000000002</c:v>
                </c:pt>
                <c:pt idx="15085">
                  <c:v>-22.298200000000001</c:v>
                </c:pt>
                <c:pt idx="15086">
                  <c:v>-21.774999999999999</c:v>
                </c:pt>
                <c:pt idx="15087">
                  <c:v>-21.1937</c:v>
                </c:pt>
                <c:pt idx="15088">
                  <c:v>-21.891300000000001</c:v>
                </c:pt>
                <c:pt idx="15089">
                  <c:v>-22.646899999999999</c:v>
                </c:pt>
                <c:pt idx="15090">
                  <c:v>-21.3245</c:v>
                </c:pt>
                <c:pt idx="15091">
                  <c:v>-21.644200000000001</c:v>
                </c:pt>
                <c:pt idx="15092">
                  <c:v>-22.4435</c:v>
                </c:pt>
                <c:pt idx="15093">
                  <c:v>-21.731400000000001</c:v>
                </c:pt>
                <c:pt idx="15094">
                  <c:v>-20.670500000000001</c:v>
                </c:pt>
                <c:pt idx="15095">
                  <c:v>-22.516100000000002</c:v>
                </c:pt>
                <c:pt idx="15096">
                  <c:v>-22.414400000000001</c:v>
                </c:pt>
                <c:pt idx="15097">
                  <c:v>-21.280899999999999</c:v>
                </c:pt>
                <c:pt idx="15098">
                  <c:v>-21.905799999999999</c:v>
                </c:pt>
                <c:pt idx="15099">
                  <c:v>-22.2836</c:v>
                </c:pt>
                <c:pt idx="15100">
                  <c:v>-21.338999999999999</c:v>
                </c:pt>
                <c:pt idx="15101">
                  <c:v>-21.179200000000002</c:v>
                </c:pt>
                <c:pt idx="15102">
                  <c:v>-22.341699999999999</c:v>
                </c:pt>
                <c:pt idx="15103">
                  <c:v>-22.051100000000002</c:v>
                </c:pt>
                <c:pt idx="15104">
                  <c:v>-21.368099999999998</c:v>
                </c:pt>
                <c:pt idx="15105">
                  <c:v>-22.2836</c:v>
                </c:pt>
                <c:pt idx="15106">
                  <c:v>-22.5016</c:v>
                </c:pt>
                <c:pt idx="15107">
                  <c:v>-21.1646</c:v>
                </c:pt>
                <c:pt idx="15108">
                  <c:v>-21.644200000000001</c:v>
                </c:pt>
                <c:pt idx="15109">
                  <c:v>-22.646899999999999</c:v>
                </c:pt>
                <c:pt idx="15110">
                  <c:v>-21.426200000000001</c:v>
                </c:pt>
                <c:pt idx="15111">
                  <c:v>-21.484300000000001</c:v>
                </c:pt>
                <c:pt idx="15112">
                  <c:v>-21.862200000000001</c:v>
                </c:pt>
                <c:pt idx="15113">
                  <c:v>-22.2255</c:v>
                </c:pt>
                <c:pt idx="15114">
                  <c:v>-21.3245</c:v>
                </c:pt>
                <c:pt idx="15115">
                  <c:v>-22.327200000000001</c:v>
                </c:pt>
                <c:pt idx="15116">
                  <c:v>-22.5307</c:v>
                </c:pt>
                <c:pt idx="15117">
                  <c:v>-20.786799999999999</c:v>
                </c:pt>
                <c:pt idx="15118">
                  <c:v>-21.687799999999999</c:v>
                </c:pt>
                <c:pt idx="15119">
                  <c:v>-22.559699999999999</c:v>
                </c:pt>
                <c:pt idx="15120">
                  <c:v>-21.266400000000001</c:v>
                </c:pt>
                <c:pt idx="15121">
                  <c:v>-21.469799999999999</c:v>
                </c:pt>
                <c:pt idx="15122">
                  <c:v>-22.588799999999999</c:v>
                </c:pt>
                <c:pt idx="15123">
                  <c:v>-22.021999999999998</c:v>
                </c:pt>
                <c:pt idx="15124">
                  <c:v>-21.1065</c:v>
                </c:pt>
                <c:pt idx="15125">
                  <c:v>-22.269100000000002</c:v>
                </c:pt>
                <c:pt idx="15126">
                  <c:v>-22.428899999999999</c:v>
                </c:pt>
                <c:pt idx="15127">
                  <c:v>-20.932099999999998</c:v>
                </c:pt>
                <c:pt idx="15128">
                  <c:v>-21.702300000000001</c:v>
                </c:pt>
                <c:pt idx="15129">
                  <c:v>-22.675999999999998</c:v>
                </c:pt>
                <c:pt idx="15130">
                  <c:v>-21.615100000000002</c:v>
                </c:pt>
                <c:pt idx="15131">
                  <c:v>-20.714099999999998</c:v>
                </c:pt>
                <c:pt idx="15132">
                  <c:v>-22.6905</c:v>
                </c:pt>
                <c:pt idx="15133">
                  <c:v>-22.2836</c:v>
                </c:pt>
                <c:pt idx="15134">
                  <c:v>-21.251799999999999</c:v>
                </c:pt>
                <c:pt idx="15135">
                  <c:v>-21.992999999999999</c:v>
                </c:pt>
                <c:pt idx="15136">
                  <c:v>-22.080200000000001</c:v>
                </c:pt>
                <c:pt idx="15137">
                  <c:v>-21.019300000000001</c:v>
                </c:pt>
                <c:pt idx="15138">
                  <c:v>-21.6587</c:v>
                </c:pt>
                <c:pt idx="15139">
                  <c:v>-22.574300000000001</c:v>
                </c:pt>
                <c:pt idx="15140">
                  <c:v>-21.527899999999999</c:v>
                </c:pt>
                <c:pt idx="15141">
                  <c:v>-21.440799999999999</c:v>
                </c:pt>
                <c:pt idx="15142">
                  <c:v>-22.8504</c:v>
                </c:pt>
                <c:pt idx="15143">
                  <c:v>-22.269100000000002</c:v>
                </c:pt>
                <c:pt idx="15144">
                  <c:v>-21.048400000000001</c:v>
                </c:pt>
                <c:pt idx="15145">
                  <c:v>-21.905799999999999</c:v>
                </c:pt>
                <c:pt idx="15146">
                  <c:v>-22.588799999999999</c:v>
                </c:pt>
                <c:pt idx="15147">
                  <c:v>-20.278199999999998</c:v>
                </c:pt>
                <c:pt idx="15148">
                  <c:v>-21.280899999999999</c:v>
                </c:pt>
                <c:pt idx="15149">
                  <c:v>-22.5307</c:v>
                </c:pt>
                <c:pt idx="15150">
                  <c:v>-21.8186</c:v>
                </c:pt>
                <c:pt idx="15151">
                  <c:v>-20.670500000000001</c:v>
                </c:pt>
                <c:pt idx="15152">
                  <c:v>-22.617899999999999</c:v>
                </c:pt>
                <c:pt idx="15153">
                  <c:v>-22.327200000000001</c:v>
                </c:pt>
                <c:pt idx="15154">
                  <c:v>-21.120999999999999</c:v>
                </c:pt>
                <c:pt idx="15155">
                  <c:v>-21.992999999999999</c:v>
                </c:pt>
                <c:pt idx="15156">
                  <c:v>-22.516100000000002</c:v>
                </c:pt>
                <c:pt idx="15157">
                  <c:v>-21.1065</c:v>
                </c:pt>
                <c:pt idx="15158">
                  <c:v>-21.673300000000001</c:v>
                </c:pt>
                <c:pt idx="15159">
                  <c:v>-22.5016</c:v>
                </c:pt>
                <c:pt idx="15160">
                  <c:v>-21.949400000000001</c:v>
                </c:pt>
                <c:pt idx="15161">
                  <c:v>-21.368099999999998</c:v>
                </c:pt>
                <c:pt idx="15162">
                  <c:v>-21.992999999999999</c:v>
                </c:pt>
                <c:pt idx="15163">
                  <c:v>-22.109200000000001</c:v>
                </c:pt>
                <c:pt idx="15164">
                  <c:v>-21.222799999999999</c:v>
                </c:pt>
                <c:pt idx="15165">
                  <c:v>-21.963899999999999</c:v>
                </c:pt>
                <c:pt idx="15166">
                  <c:v>-22.2546</c:v>
                </c:pt>
                <c:pt idx="15167">
                  <c:v>-20.743200000000002</c:v>
                </c:pt>
                <c:pt idx="15168">
                  <c:v>-21.644200000000001</c:v>
                </c:pt>
                <c:pt idx="15169">
                  <c:v>-22.370799999999999</c:v>
                </c:pt>
                <c:pt idx="15170">
                  <c:v>-21.804099999999998</c:v>
                </c:pt>
                <c:pt idx="15171">
                  <c:v>-21.426200000000001</c:v>
                </c:pt>
                <c:pt idx="15172">
                  <c:v>-22.4435</c:v>
                </c:pt>
                <c:pt idx="15173">
                  <c:v>-22.327200000000001</c:v>
                </c:pt>
                <c:pt idx="15174">
                  <c:v>-20.932099999999998</c:v>
                </c:pt>
                <c:pt idx="15175">
                  <c:v>-21.8186</c:v>
                </c:pt>
                <c:pt idx="15176">
                  <c:v>-22.0075</c:v>
                </c:pt>
                <c:pt idx="15177">
                  <c:v>-20.801300000000001</c:v>
                </c:pt>
                <c:pt idx="15178">
                  <c:v>-21.513400000000001</c:v>
                </c:pt>
                <c:pt idx="15179">
                  <c:v>-22.327200000000001</c:v>
                </c:pt>
                <c:pt idx="15180">
                  <c:v>-21.804099999999998</c:v>
                </c:pt>
                <c:pt idx="15181">
                  <c:v>-21.295400000000001</c:v>
                </c:pt>
                <c:pt idx="15182">
                  <c:v>-22.457999999999998</c:v>
                </c:pt>
                <c:pt idx="15183">
                  <c:v>-22.370799999999999</c:v>
                </c:pt>
                <c:pt idx="15184">
                  <c:v>-21.062899999999999</c:v>
                </c:pt>
                <c:pt idx="15185">
                  <c:v>-21.3826</c:v>
                </c:pt>
                <c:pt idx="15186">
                  <c:v>-22.777699999999999</c:v>
                </c:pt>
                <c:pt idx="15187">
                  <c:v>-20.903099999999998</c:v>
                </c:pt>
                <c:pt idx="15188">
                  <c:v>-16.296399999999998</c:v>
                </c:pt>
                <c:pt idx="15189">
                  <c:v>-14.290900000000001</c:v>
                </c:pt>
                <c:pt idx="15190">
                  <c:v>-11.835000000000001</c:v>
                </c:pt>
                <c:pt idx="15191">
                  <c:v>-7.1265599999999996</c:v>
                </c:pt>
                <c:pt idx="15192">
                  <c:v>-3.8132199999999998</c:v>
                </c:pt>
                <c:pt idx="15193">
                  <c:v>-1.37181</c:v>
                </c:pt>
                <c:pt idx="15194">
                  <c:v>1.85433</c:v>
                </c:pt>
                <c:pt idx="15195">
                  <c:v>6.5191699999999999</c:v>
                </c:pt>
                <c:pt idx="15196">
                  <c:v>8.2630199999999991</c:v>
                </c:pt>
                <c:pt idx="15197">
                  <c:v>11.0823</c:v>
                </c:pt>
                <c:pt idx="15198">
                  <c:v>15.6744</c:v>
                </c:pt>
                <c:pt idx="15199">
                  <c:v>18.217600000000001</c:v>
                </c:pt>
                <c:pt idx="15200">
                  <c:v>20.426500000000001</c:v>
                </c:pt>
                <c:pt idx="15201">
                  <c:v>23.827000000000002</c:v>
                </c:pt>
                <c:pt idx="15202">
                  <c:v>27.808800000000002</c:v>
                </c:pt>
                <c:pt idx="15203">
                  <c:v>30.119399999999999</c:v>
                </c:pt>
                <c:pt idx="15204">
                  <c:v>32.967700000000001</c:v>
                </c:pt>
                <c:pt idx="15205">
                  <c:v>37.327399999999997</c:v>
                </c:pt>
                <c:pt idx="15206">
                  <c:v>41.076700000000002</c:v>
                </c:pt>
                <c:pt idx="15207">
                  <c:v>42.936799999999998</c:v>
                </c:pt>
                <c:pt idx="15208">
                  <c:v>46.41</c:v>
                </c:pt>
                <c:pt idx="15209">
                  <c:v>50.072099999999999</c:v>
                </c:pt>
                <c:pt idx="15210">
                  <c:v>52.193800000000003</c:v>
                </c:pt>
                <c:pt idx="15211">
                  <c:v>56.059399999999997</c:v>
                </c:pt>
                <c:pt idx="15212">
                  <c:v>60.113799999999998</c:v>
                </c:pt>
                <c:pt idx="15213">
                  <c:v>62.439</c:v>
                </c:pt>
                <c:pt idx="15214">
                  <c:v>65.418099999999995</c:v>
                </c:pt>
                <c:pt idx="15215">
                  <c:v>69.457999999999998</c:v>
                </c:pt>
                <c:pt idx="15216">
                  <c:v>72.931200000000004</c:v>
                </c:pt>
                <c:pt idx="15217">
                  <c:v>74.733199999999997</c:v>
                </c:pt>
                <c:pt idx="15218">
                  <c:v>78.148300000000006</c:v>
                </c:pt>
                <c:pt idx="15219">
                  <c:v>82.522499999999994</c:v>
                </c:pt>
                <c:pt idx="15220">
                  <c:v>84.135499999999993</c:v>
                </c:pt>
                <c:pt idx="15221">
                  <c:v>87.26</c:v>
                </c:pt>
                <c:pt idx="15222">
                  <c:v>92.418899999999994</c:v>
                </c:pt>
                <c:pt idx="15223">
                  <c:v>94.831199999999995</c:v>
                </c:pt>
                <c:pt idx="15224">
                  <c:v>97.287199999999999</c:v>
                </c:pt>
                <c:pt idx="15225">
                  <c:v>101.371</c:v>
                </c:pt>
                <c:pt idx="15226">
                  <c:v>104.26300000000001</c:v>
                </c:pt>
                <c:pt idx="15227">
                  <c:v>107.242</c:v>
                </c:pt>
                <c:pt idx="15228">
                  <c:v>109.887</c:v>
                </c:pt>
                <c:pt idx="15229">
                  <c:v>113.89700000000001</c:v>
                </c:pt>
                <c:pt idx="15230">
                  <c:v>116.76</c:v>
                </c:pt>
                <c:pt idx="15231">
                  <c:v>119.303</c:v>
                </c:pt>
                <c:pt idx="15232">
                  <c:v>123.82299999999999</c:v>
                </c:pt>
                <c:pt idx="15233">
                  <c:v>125.988</c:v>
                </c:pt>
                <c:pt idx="15234">
                  <c:v>128.96700000000001</c:v>
                </c:pt>
                <c:pt idx="15235">
                  <c:v>131.88800000000001</c:v>
                </c:pt>
                <c:pt idx="15236">
                  <c:v>132.571</c:v>
                </c:pt>
                <c:pt idx="15237">
                  <c:v>131.30699999999999</c:v>
                </c:pt>
                <c:pt idx="15238">
                  <c:v>131.14699999999999</c:v>
                </c:pt>
                <c:pt idx="15239">
                  <c:v>131.99</c:v>
                </c:pt>
                <c:pt idx="15240">
                  <c:v>131.07400000000001</c:v>
                </c:pt>
                <c:pt idx="15241">
                  <c:v>130.78399999999999</c:v>
                </c:pt>
                <c:pt idx="15242">
                  <c:v>131.74299999999999</c:v>
                </c:pt>
                <c:pt idx="15243">
                  <c:v>131.96100000000001</c:v>
                </c:pt>
                <c:pt idx="15244">
                  <c:v>130.94399999999999</c:v>
                </c:pt>
                <c:pt idx="15245">
                  <c:v>131.62700000000001</c:v>
                </c:pt>
                <c:pt idx="15246">
                  <c:v>132.01900000000001</c:v>
                </c:pt>
                <c:pt idx="15247">
                  <c:v>131.089</c:v>
                </c:pt>
                <c:pt idx="15248">
                  <c:v>131.01599999999999</c:v>
                </c:pt>
                <c:pt idx="15249">
                  <c:v>131.96100000000001</c:v>
                </c:pt>
                <c:pt idx="15250">
                  <c:v>131.10400000000001</c:v>
                </c:pt>
                <c:pt idx="15251">
                  <c:v>130.798</c:v>
                </c:pt>
                <c:pt idx="15252">
                  <c:v>132.12100000000001</c:v>
                </c:pt>
                <c:pt idx="15253">
                  <c:v>131.77199999999999</c:v>
                </c:pt>
                <c:pt idx="15254">
                  <c:v>130.97300000000001</c:v>
                </c:pt>
                <c:pt idx="15255">
                  <c:v>132.005</c:v>
                </c:pt>
                <c:pt idx="15256">
                  <c:v>132.005</c:v>
                </c:pt>
                <c:pt idx="15257">
                  <c:v>131.10400000000001</c:v>
                </c:pt>
                <c:pt idx="15258">
                  <c:v>130.87100000000001</c:v>
                </c:pt>
                <c:pt idx="15259">
                  <c:v>132.84700000000001</c:v>
                </c:pt>
                <c:pt idx="15260">
                  <c:v>131.69900000000001</c:v>
                </c:pt>
                <c:pt idx="15261">
                  <c:v>131.04499999999999</c:v>
                </c:pt>
                <c:pt idx="15262">
                  <c:v>130.958</c:v>
                </c:pt>
                <c:pt idx="15263">
                  <c:v>132.12100000000001</c:v>
                </c:pt>
                <c:pt idx="15264">
                  <c:v>130.97300000000001</c:v>
                </c:pt>
                <c:pt idx="15265">
                  <c:v>130.827</c:v>
                </c:pt>
                <c:pt idx="15266">
                  <c:v>131.96100000000001</c:v>
                </c:pt>
                <c:pt idx="15267">
                  <c:v>131.51</c:v>
                </c:pt>
                <c:pt idx="15268">
                  <c:v>130.71100000000001</c:v>
                </c:pt>
                <c:pt idx="15269">
                  <c:v>131.62700000000001</c:v>
                </c:pt>
                <c:pt idx="15270">
                  <c:v>131.64099999999999</c:v>
                </c:pt>
                <c:pt idx="15271">
                  <c:v>130.98699999999999</c:v>
                </c:pt>
                <c:pt idx="15272">
                  <c:v>131.089</c:v>
                </c:pt>
                <c:pt idx="15273">
                  <c:v>131.946</c:v>
                </c:pt>
                <c:pt idx="15274">
                  <c:v>131.714</c:v>
                </c:pt>
                <c:pt idx="15275">
                  <c:v>130.798</c:v>
                </c:pt>
                <c:pt idx="15276">
                  <c:v>132.179</c:v>
                </c:pt>
                <c:pt idx="15277">
                  <c:v>131.56899999999999</c:v>
                </c:pt>
                <c:pt idx="15278">
                  <c:v>130.798</c:v>
                </c:pt>
                <c:pt idx="15279">
                  <c:v>131.80099999999999</c:v>
                </c:pt>
                <c:pt idx="15280">
                  <c:v>132.48400000000001</c:v>
                </c:pt>
                <c:pt idx="15281">
                  <c:v>131.554</c:v>
                </c:pt>
                <c:pt idx="15282">
                  <c:v>130.929</c:v>
                </c:pt>
                <c:pt idx="15283">
                  <c:v>132.005</c:v>
                </c:pt>
                <c:pt idx="15284">
                  <c:v>131.191</c:v>
                </c:pt>
                <c:pt idx="15285">
                  <c:v>130.74</c:v>
                </c:pt>
                <c:pt idx="15286">
                  <c:v>132.077</c:v>
                </c:pt>
                <c:pt idx="15287">
                  <c:v>131.72800000000001</c:v>
                </c:pt>
                <c:pt idx="15288">
                  <c:v>130.886</c:v>
                </c:pt>
                <c:pt idx="15289">
                  <c:v>131.554</c:v>
                </c:pt>
                <c:pt idx="15290">
                  <c:v>132.06299999999999</c:v>
                </c:pt>
                <c:pt idx="15291">
                  <c:v>131.01599999999999</c:v>
                </c:pt>
                <c:pt idx="15292">
                  <c:v>130.78399999999999</c:v>
                </c:pt>
                <c:pt idx="15293">
                  <c:v>132.16399999999999</c:v>
                </c:pt>
                <c:pt idx="15294">
                  <c:v>131.65600000000001</c:v>
                </c:pt>
                <c:pt idx="15295">
                  <c:v>130.624</c:v>
                </c:pt>
                <c:pt idx="15296">
                  <c:v>131.90299999999999</c:v>
                </c:pt>
                <c:pt idx="15297">
                  <c:v>132.179</c:v>
                </c:pt>
                <c:pt idx="15298">
                  <c:v>131.30699999999999</c:v>
                </c:pt>
                <c:pt idx="15299">
                  <c:v>130.91499999999999</c:v>
                </c:pt>
                <c:pt idx="15300">
                  <c:v>131.80099999999999</c:v>
                </c:pt>
                <c:pt idx="15301">
                  <c:v>131.06</c:v>
                </c:pt>
                <c:pt idx="15302">
                  <c:v>131.40899999999999</c:v>
                </c:pt>
                <c:pt idx="15303">
                  <c:v>131.93199999999999</c:v>
                </c:pt>
                <c:pt idx="15304">
                  <c:v>131.59800000000001</c:v>
                </c:pt>
                <c:pt idx="15305">
                  <c:v>130.78399999999999</c:v>
                </c:pt>
                <c:pt idx="15306">
                  <c:v>131.46700000000001</c:v>
                </c:pt>
                <c:pt idx="15307">
                  <c:v>131.61199999999999</c:v>
                </c:pt>
                <c:pt idx="15308">
                  <c:v>131.01599999999999</c:v>
                </c:pt>
                <c:pt idx="15309">
                  <c:v>130.624</c:v>
                </c:pt>
                <c:pt idx="15310">
                  <c:v>131.78700000000001</c:v>
                </c:pt>
                <c:pt idx="15311">
                  <c:v>130.929</c:v>
                </c:pt>
                <c:pt idx="15312">
                  <c:v>130.74</c:v>
                </c:pt>
                <c:pt idx="15313">
                  <c:v>131.93199999999999</c:v>
                </c:pt>
                <c:pt idx="15314">
                  <c:v>131.77199999999999</c:v>
                </c:pt>
                <c:pt idx="15315">
                  <c:v>130.65299999999999</c:v>
                </c:pt>
                <c:pt idx="15316">
                  <c:v>131.46700000000001</c:v>
                </c:pt>
                <c:pt idx="15317">
                  <c:v>131.685</c:v>
                </c:pt>
                <c:pt idx="15318">
                  <c:v>130.81299999999999</c:v>
                </c:pt>
                <c:pt idx="15319">
                  <c:v>130.566</c:v>
                </c:pt>
                <c:pt idx="15320">
                  <c:v>131.65600000000001</c:v>
                </c:pt>
                <c:pt idx="15321">
                  <c:v>131.10400000000001</c:v>
                </c:pt>
                <c:pt idx="15322">
                  <c:v>130.50800000000001</c:v>
                </c:pt>
                <c:pt idx="15323">
                  <c:v>132.15</c:v>
                </c:pt>
                <c:pt idx="15324">
                  <c:v>131.62700000000001</c:v>
                </c:pt>
                <c:pt idx="15325">
                  <c:v>130.9</c:v>
                </c:pt>
                <c:pt idx="15326">
                  <c:v>131.249</c:v>
                </c:pt>
                <c:pt idx="15327">
                  <c:v>131.72800000000001</c:v>
                </c:pt>
                <c:pt idx="15328">
                  <c:v>130.55099999999999</c:v>
                </c:pt>
                <c:pt idx="15329">
                  <c:v>130.52199999999999</c:v>
                </c:pt>
                <c:pt idx="15330">
                  <c:v>131.65600000000001</c:v>
                </c:pt>
                <c:pt idx="15331">
                  <c:v>131.191</c:v>
                </c:pt>
                <c:pt idx="15332">
                  <c:v>192.608</c:v>
                </c:pt>
                <c:pt idx="15333">
                  <c:v>194.34100000000001</c:v>
                </c:pt>
                <c:pt idx="15334">
                  <c:v>194.077</c:v>
                </c:pt>
                <c:pt idx="15335">
                  <c:v>193.07900000000001</c:v>
                </c:pt>
                <c:pt idx="15336">
                  <c:v>193.49299999999999</c:v>
                </c:pt>
                <c:pt idx="15337">
                  <c:v>194.71799999999999</c:v>
                </c:pt>
                <c:pt idx="15338">
                  <c:v>193.21100000000001</c:v>
                </c:pt>
                <c:pt idx="15339">
                  <c:v>192.57</c:v>
                </c:pt>
                <c:pt idx="15340">
                  <c:v>194.15299999999999</c:v>
                </c:pt>
                <c:pt idx="15341">
                  <c:v>193.75700000000001</c:v>
                </c:pt>
                <c:pt idx="15342">
                  <c:v>192.42</c:v>
                </c:pt>
                <c:pt idx="15343">
                  <c:v>194.285</c:v>
                </c:pt>
                <c:pt idx="15344">
                  <c:v>194.096</c:v>
                </c:pt>
                <c:pt idx="15345">
                  <c:v>193.47499999999999</c:v>
                </c:pt>
                <c:pt idx="15346">
                  <c:v>193.19200000000001</c:v>
                </c:pt>
                <c:pt idx="15347">
                  <c:v>194.059</c:v>
                </c:pt>
                <c:pt idx="15348">
                  <c:v>192.75899999999999</c:v>
                </c:pt>
                <c:pt idx="15349">
                  <c:v>192.495</c:v>
                </c:pt>
                <c:pt idx="15350">
                  <c:v>194.71799999999999</c:v>
                </c:pt>
                <c:pt idx="15351">
                  <c:v>193.512</c:v>
                </c:pt>
                <c:pt idx="15352">
                  <c:v>193.249</c:v>
                </c:pt>
                <c:pt idx="15353">
                  <c:v>194.58600000000001</c:v>
                </c:pt>
                <c:pt idx="15354">
                  <c:v>194.71799999999999</c:v>
                </c:pt>
                <c:pt idx="15355">
                  <c:v>193.399</c:v>
                </c:pt>
                <c:pt idx="15356">
                  <c:v>193.30500000000001</c:v>
                </c:pt>
                <c:pt idx="15357">
                  <c:v>194.548</c:v>
                </c:pt>
                <c:pt idx="15358">
                  <c:v>193.625</c:v>
                </c:pt>
                <c:pt idx="15359">
                  <c:v>192.21199999999999</c:v>
                </c:pt>
                <c:pt idx="15360">
                  <c:v>193.983</c:v>
                </c:pt>
                <c:pt idx="15361">
                  <c:v>193.34299999999999</c:v>
                </c:pt>
                <c:pt idx="15362">
                  <c:v>192.43799999999999</c:v>
                </c:pt>
                <c:pt idx="15363">
                  <c:v>193.41800000000001</c:v>
                </c:pt>
                <c:pt idx="15364">
                  <c:v>193.56899999999999</c:v>
                </c:pt>
                <c:pt idx="15365">
                  <c:v>192.87200000000001</c:v>
                </c:pt>
                <c:pt idx="15366">
                  <c:v>192.476</c:v>
                </c:pt>
                <c:pt idx="15367">
                  <c:v>193.70099999999999</c:v>
                </c:pt>
                <c:pt idx="15368">
                  <c:v>192.608</c:v>
                </c:pt>
                <c:pt idx="15369">
                  <c:v>192.09899999999999</c:v>
                </c:pt>
                <c:pt idx="15370">
                  <c:v>193.738</c:v>
                </c:pt>
                <c:pt idx="15371">
                  <c:v>194.53</c:v>
                </c:pt>
                <c:pt idx="15372">
                  <c:v>192.30699999999999</c:v>
                </c:pt>
                <c:pt idx="15373">
                  <c:v>193.45599999999999</c:v>
                </c:pt>
                <c:pt idx="15374">
                  <c:v>193.56899999999999</c:v>
                </c:pt>
                <c:pt idx="15375">
                  <c:v>192.77799999999999</c:v>
                </c:pt>
                <c:pt idx="15376">
                  <c:v>192.17500000000001</c:v>
                </c:pt>
                <c:pt idx="15377">
                  <c:v>193.75700000000001</c:v>
                </c:pt>
                <c:pt idx="15378">
                  <c:v>193.07900000000001</c:v>
                </c:pt>
                <c:pt idx="15379">
                  <c:v>192.137</c:v>
                </c:pt>
                <c:pt idx="15380">
                  <c:v>194.47300000000001</c:v>
                </c:pt>
                <c:pt idx="15381">
                  <c:v>194.19</c:v>
                </c:pt>
                <c:pt idx="15382">
                  <c:v>192.476</c:v>
                </c:pt>
                <c:pt idx="15383">
                  <c:v>193.267</c:v>
                </c:pt>
                <c:pt idx="15384">
                  <c:v>193.66300000000001</c:v>
                </c:pt>
                <c:pt idx="15385">
                  <c:v>192.495</c:v>
                </c:pt>
                <c:pt idx="15386">
                  <c:v>192.28800000000001</c:v>
                </c:pt>
                <c:pt idx="15387">
                  <c:v>193.68199999999999</c:v>
                </c:pt>
                <c:pt idx="15388">
                  <c:v>193.154</c:v>
                </c:pt>
                <c:pt idx="15389">
                  <c:v>192.495</c:v>
                </c:pt>
                <c:pt idx="15390">
                  <c:v>194.077</c:v>
                </c:pt>
                <c:pt idx="15391">
                  <c:v>194.53</c:v>
                </c:pt>
                <c:pt idx="15392">
                  <c:v>192.55199999999999</c:v>
                </c:pt>
                <c:pt idx="15393">
                  <c:v>193.07900000000001</c:v>
                </c:pt>
                <c:pt idx="15394">
                  <c:v>193.625</c:v>
                </c:pt>
                <c:pt idx="15395">
                  <c:v>192.38200000000001</c:v>
                </c:pt>
                <c:pt idx="15396">
                  <c:v>192.19399999999999</c:v>
                </c:pt>
                <c:pt idx="15397">
                  <c:v>193.738</c:v>
                </c:pt>
                <c:pt idx="15398">
                  <c:v>193.249</c:v>
                </c:pt>
                <c:pt idx="15399">
                  <c:v>192.57</c:v>
                </c:pt>
                <c:pt idx="15400">
                  <c:v>194.60499999999999</c:v>
                </c:pt>
                <c:pt idx="15401">
                  <c:v>194.53</c:v>
                </c:pt>
                <c:pt idx="15402">
                  <c:v>193.02199999999999</c:v>
                </c:pt>
                <c:pt idx="15403">
                  <c:v>192.702</c:v>
                </c:pt>
                <c:pt idx="15404">
                  <c:v>193.79499999999999</c:v>
                </c:pt>
                <c:pt idx="15405">
                  <c:v>192.702</c:v>
                </c:pt>
                <c:pt idx="15406">
                  <c:v>191.93</c:v>
                </c:pt>
                <c:pt idx="15407">
                  <c:v>194.077</c:v>
                </c:pt>
                <c:pt idx="15408">
                  <c:v>193.70099999999999</c:v>
                </c:pt>
                <c:pt idx="15409">
                  <c:v>192.721</c:v>
                </c:pt>
                <c:pt idx="15410">
                  <c:v>193.56899999999999</c:v>
                </c:pt>
                <c:pt idx="15411">
                  <c:v>193.66300000000001</c:v>
                </c:pt>
                <c:pt idx="15412">
                  <c:v>192.495</c:v>
                </c:pt>
                <c:pt idx="15413">
                  <c:v>192.32499999999999</c:v>
                </c:pt>
                <c:pt idx="15414">
                  <c:v>193.512</c:v>
                </c:pt>
                <c:pt idx="15415">
                  <c:v>192.947</c:v>
                </c:pt>
                <c:pt idx="15416">
                  <c:v>191.96799999999999</c:v>
                </c:pt>
                <c:pt idx="15417">
                  <c:v>193.79499999999999</c:v>
                </c:pt>
                <c:pt idx="15418">
                  <c:v>193.49299999999999</c:v>
                </c:pt>
                <c:pt idx="15419">
                  <c:v>192.74</c:v>
                </c:pt>
                <c:pt idx="15420">
                  <c:v>193.19200000000001</c:v>
                </c:pt>
                <c:pt idx="15421">
                  <c:v>194.00200000000001</c:v>
                </c:pt>
                <c:pt idx="15422">
                  <c:v>192.32499999999999</c:v>
                </c:pt>
                <c:pt idx="15423">
                  <c:v>192.28800000000001</c:v>
                </c:pt>
                <c:pt idx="15424">
                  <c:v>200.70099999999999</c:v>
                </c:pt>
                <c:pt idx="15425">
                  <c:v>199.96600000000001</c:v>
                </c:pt>
                <c:pt idx="15426">
                  <c:v>199.137</c:v>
                </c:pt>
                <c:pt idx="15427">
                  <c:v>201.077</c:v>
                </c:pt>
                <c:pt idx="15428">
                  <c:v>200.55</c:v>
                </c:pt>
                <c:pt idx="15429">
                  <c:v>199.42</c:v>
                </c:pt>
                <c:pt idx="15430">
                  <c:v>200.88900000000001</c:v>
                </c:pt>
                <c:pt idx="15431">
                  <c:v>201.19</c:v>
                </c:pt>
                <c:pt idx="15432">
                  <c:v>199.62700000000001</c:v>
                </c:pt>
                <c:pt idx="15433">
                  <c:v>199.68299999999999</c:v>
                </c:pt>
                <c:pt idx="15434">
                  <c:v>200.90799999999999</c:v>
                </c:pt>
                <c:pt idx="15435">
                  <c:v>200.19200000000001</c:v>
                </c:pt>
                <c:pt idx="15436">
                  <c:v>199.005</c:v>
                </c:pt>
                <c:pt idx="15437">
                  <c:v>201.511</c:v>
                </c:pt>
                <c:pt idx="15438">
                  <c:v>200.47499999999999</c:v>
                </c:pt>
                <c:pt idx="15439">
                  <c:v>199.57</c:v>
                </c:pt>
                <c:pt idx="15440">
                  <c:v>200.60599999999999</c:v>
                </c:pt>
                <c:pt idx="15441">
                  <c:v>201.11500000000001</c:v>
                </c:pt>
                <c:pt idx="15442">
                  <c:v>200.41800000000001</c:v>
                </c:pt>
                <c:pt idx="15443">
                  <c:v>199.947</c:v>
                </c:pt>
                <c:pt idx="15444">
                  <c:v>201.548</c:v>
                </c:pt>
                <c:pt idx="15445">
                  <c:v>200.41800000000001</c:v>
                </c:pt>
                <c:pt idx="15446">
                  <c:v>200.07900000000001</c:v>
                </c:pt>
                <c:pt idx="15447">
                  <c:v>200.58799999999999</c:v>
                </c:pt>
                <c:pt idx="15448">
                  <c:v>201.172</c:v>
                </c:pt>
                <c:pt idx="15449">
                  <c:v>199.77799999999999</c:v>
                </c:pt>
                <c:pt idx="15450">
                  <c:v>199.62700000000001</c:v>
                </c:pt>
                <c:pt idx="15451">
                  <c:v>200.58799999999999</c:v>
                </c:pt>
                <c:pt idx="15452">
                  <c:v>199.721</c:v>
                </c:pt>
                <c:pt idx="15453">
                  <c:v>199.26900000000001</c:v>
                </c:pt>
                <c:pt idx="15454">
                  <c:v>200.58799999999999</c:v>
                </c:pt>
                <c:pt idx="15455">
                  <c:v>200.36199999999999</c:v>
                </c:pt>
                <c:pt idx="15456">
                  <c:v>199.11799999999999</c:v>
                </c:pt>
                <c:pt idx="15457">
                  <c:v>200.60599999999999</c:v>
                </c:pt>
                <c:pt idx="15458">
                  <c:v>200.45599999999999</c:v>
                </c:pt>
                <c:pt idx="15459">
                  <c:v>200.173</c:v>
                </c:pt>
                <c:pt idx="15460">
                  <c:v>199.62700000000001</c:v>
                </c:pt>
                <c:pt idx="15461">
                  <c:v>200.64400000000001</c:v>
                </c:pt>
                <c:pt idx="15462">
                  <c:v>199.77799999999999</c:v>
                </c:pt>
                <c:pt idx="15463">
                  <c:v>199.09899999999999</c:v>
                </c:pt>
                <c:pt idx="15464">
                  <c:v>200.964</c:v>
                </c:pt>
                <c:pt idx="15465">
                  <c:v>200.49299999999999</c:v>
                </c:pt>
                <c:pt idx="15466">
                  <c:v>198.96799999999999</c:v>
                </c:pt>
                <c:pt idx="15467">
                  <c:v>200.79499999999999</c:v>
                </c:pt>
                <c:pt idx="15468">
                  <c:v>200.60599999999999</c:v>
                </c:pt>
                <c:pt idx="15469">
                  <c:v>199.363</c:v>
                </c:pt>
                <c:pt idx="15470">
                  <c:v>200.00399999999999</c:v>
                </c:pt>
                <c:pt idx="15471">
                  <c:v>201.34100000000001</c:v>
                </c:pt>
                <c:pt idx="15472">
                  <c:v>200.154</c:v>
                </c:pt>
                <c:pt idx="15473">
                  <c:v>199.589</c:v>
                </c:pt>
                <c:pt idx="15474">
                  <c:v>201.68</c:v>
                </c:pt>
                <c:pt idx="15475">
                  <c:v>200.75700000000001</c:v>
                </c:pt>
                <c:pt idx="15476">
                  <c:v>199.32499999999999</c:v>
                </c:pt>
                <c:pt idx="15477">
                  <c:v>200.32400000000001</c:v>
                </c:pt>
                <c:pt idx="15478">
                  <c:v>200.625</c:v>
                </c:pt>
                <c:pt idx="15479">
                  <c:v>199.43799999999999</c:v>
                </c:pt>
                <c:pt idx="15480">
                  <c:v>200.06</c:v>
                </c:pt>
                <c:pt idx="15481">
                  <c:v>200.512</c:v>
                </c:pt>
                <c:pt idx="15482">
                  <c:v>201.22800000000001</c:v>
                </c:pt>
                <c:pt idx="15483">
                  <c:v>200.23</c:v>
                </c:pt>
                <c:pt idx="15484">
                  <c:v>200.267</c:v>
                </c:pt>
                <c:pt idx="15485">
                  <c:v>200.92699999999999</c:v>
                </c:pt>
                <c:pt idx="15486">
                  <c:v>199.79599999999999</c:v>
                </c:pt>
                <c:pt idx="15487">
                  <c:v>199.947</c:v>
                </c:pt>
                <c:pt idx="15488">
                  <c:v>201.69900000000001</c:v>
                </c:pt>
                <c:pt idx="15489">
                  <c:v>200.45599999999999</c:v>
                </c:pt>
                <c:pt idx="15490">
                  <c:v>199.15600000000001</c:v>
                </c:pt>
                <c:pt idx="15491">
                  <c:v>200.71899999999999</c:v>
                </c:pt>
                <c:pt idx="15492">
                  <c:v>201.548</c:v>
                </c:pt>
                <c:pt idx="15493">
                  <c:v>199.702</c:v>
                </c:pt>
                <c:pt idx="15494">
                  <c:v>199.15600000000001</c:v>
                </c:pt>
                <c:pt idx="15495">
                  <c:v>200.49299999999999</c:v>
                </c:pt>
                <c:pt idx="15496">
                  <c:v>200.58799999999999</c:v>
                </c:pt>
                <c:pt idx="15497">
                  <c:v>198.96799999999999</c:v>
                </c:pt>
                <c:pt idx="15498">
                  <c:v>200.738</c:v>
                </c:pt>
                <c:pt idx="15499">
                  <c:v>200.71899999999999</c:v>
                </c:pt>
                <c:pt idx="15500">
                  <c:v>199.34399999999999</c:v>
                </c:pt>
                <c:pt idx="15501">
                  <c:v>200.45599999999999</c:v>
                </c:pt>
                <c:pt idx="15502">
                  <c:v>201.435</c:v>
                </c:pt>
                <c:pt idx="15503">
                  <c:v>199.721</c:v>
                </c:pt>
                <c:pt idx="15504">
                  <c:v>199.476</c:v>
                </c:pt>
                <c:pt idx="15505">
                  <c:v>200.512</c:v>
                </c:pt>
                <c:pt idx="15506">
                  <c:v>199.834</c:v>
                </c:pt>
                <c:pt idx="15507">
                  <c:v>199.34399999999999</c:v>
                </c:pt>
                <c:pt idx="15508">
                  <c:v>200.83199999999999</c:v>
                </c:pt>
                <c:pt idx="15509">
                  <c:v>200.512</c:v>
                </c:pt>
                <c:pt idx="15510">
                  <c:v>199.26900000000001</c:v>
                </c:pt>
                <c:pt idx="15511">
                  <c:v>199.96600000000001</c:v>
                </c:pt>
                <c:pt idx="15512">
                  <c:v>200.58799999999999</c:v>
                </c:pt>
                <c:pt idx="15513">
                  <c:v>199.04300000000001</c:v>
                </c:pt>
                <c:pt idx="15514">
                  <c:v>199.21199999999999</c:v>
                </c:pt>
                <c:pt idx="15515">
                  <c:v>200.625</c:v>
                </c:pt>
                <c:pt idx="15516">
                  <c:v>200.07900000000001</c:v>
                </c:pt>
                <c:pt idx="15517">
                  <c:v>199.608</c:v>
                </c:pt>
                <c:pt idx="15518">
                  <c:v>200.90799999999999</c:v>
                </c:pt>
                <c:pt idx="15519">
                  <c:v>200.58799999999999</c:v>
                </c:pt>
                <c:pt idx="15520">
                  <c:v>199.42</c:v>
                </c:pt>
                <c:pt idx="15521">
                  <c:v>199.77799999999999</c:v>
                </c:pt>
                <c:pt idx="15522">
                  <c:v>200.60599999999999</c:v>
                </c:pt>
                <c:pt idx="15523">
                  <c:v>199.815</c:v>
                </c:pt>
                <c:pt idx="15524">
                  <c:v>199.834</c:v>
                </c:pt>
                <c:pt idx="15525">
                  <c:v>200.983</c:v>
                </c:pt>
                <c:pt idx="15526">
                  <c:v>200.738</c:v>
                </c:pt>
                <c:pt idx="15527">
                  <c:v>199.21199999999999</c:v>
                </c:pt>
                <c:pt idx="15528">
                  <c:v>200.964</c:v>
                </c:pt>
                <c:pt idx="15529">
                  <c:v>200.68199999999999</c:v>
                </c:pt>
                <c:pt idx="15530">
                  <c:v>199.721</c:v>
                </c:pt>
                <c:pt idx="15531">
                  <c:v>199.57</c:v>
                </c:pt>
                <c:pt idx="15532">
                  <c:v>200.75700000000001</c:v>
                </c:pt>
                <c:pt idx="15533">
                  <c:v>199.32499999999999</c:v>
                </c:pt>
                <c:pt idx="15534">
                  <c:v>199.53299999999999</c:v>
                </c:pt>
                <c:pt idx="15535">
                  <c:v>201.34100000000001</c:v>
                </c:pt>
                <c:pt idx="15536">
                  <c:v>201.00200000000001</c:v>
                </c:pt>
                <c:pt idx="15537">
                  <c:v>199.28800000000001</c:v>
                </c:pt>
                <c:pt idx="15538">
                  <c:v>196.87700000000001</c:v>
                </c:pt>
                <c:pt idx="15539">
                  <c:v>197.21600000000001</c:v>
                </c:pt>
                <c:pt idx="15540">
                  <c:v>196.029</c:v>
                </c:pt>
                <c:pt idx="15541">
                  <c:v>195.99100000000001</c:v>
                </c:pt>
                <c:pt idx="15542">
                  <c:v>197.23400000000001</c:v>
                </c:pt>
                <c:pt idx="15543">
                  <c:v>195.953</c:v>
                </c:pt>
                <c:pt idx="15544">
                  <c:v>196.029</c:v>
                </c:pt>
                <c:pt idx="15545">
                  <c:v>196.99</c:v>
                </c:pt>
                <c:pt idx="15546">
                  <c:v>196.87700000000001</c:v>
                </c:pt>
                <c:pt idx="15547">
                  <c:v>195.916</c:v>
                </c:pt>
                <c:pt idx="15548">
                  <c:v>196.91399999999999</c:v>
                </c:pt>
                <c:pt idx="15549">
                  <c:v>197.70500000000001</c:v>
                </c:pt>
                <c:pt idx="15550">
                  <c:v>196.31100000000001</c:v>
                </c:pt>
                <c:pt idx="15551">
                  <c:v>195.953</c:v>
                </c:pt>
                <c:pt idx="15552">
                  <c:v>198.12</c:v>
                </c:pt>
                <c:pt idx="15553">
                  <c:v>196.59399999999999</c:v>
                </c:pt>
                <c:pt idx="15554">
                  <c:v>195.916</c:v>
                </c:pt>
                <c:pt idx="15555">
                  <c:v>197.49799999999999</c:v>
                </c:pt>
                <c:pt idx="15556">
                  <c:v>197.25299999999999</c:v>
                </c:pt>
                <c:pt idx="15557">
                  <c:v>195.803</c:v>
                </c:pt>
                <c:pt idx="15558">
                  <c:v>196.87700000000001</c:v>
                </c:pt>
                <c:pt idx="15559">
                  <c:v>197.15899999999999</c:v>
                </c:pt>
                <c:pt idx="15560">
                  <c:v>196.21700000000001</c:v>
                </c:pt>
                <c:pt idx="15561">
                  <c:v>195.74600000000001</c:v>
                </c:pt>
                <c:pt idx="15562">
                  <c:v>197.065</c:v>
                </c:pt>
                <c:pt idx="15563">
                  <c:v>196.23599999999999</c:v>
                </c:pt>
                <c:pt idx="15564">
                  <c:v>195.53899999999999</c:v>
                </c:pt>
                <c:pt idx="15565">
                  <c:v>198.28899999999999</c:v>
                </c:pt>
                <c:pt idx="15566">
                  <c:v>197.084</c:v>
                </c:pt>
                <c:pt idx="15567">
                  <c:v>196.46199999999999</c:v>
                </c:pt>
                <c:pt idx="15568">
                  <c:v>197.04599999999999</c:v>
                </c:pt>
                <c:pt idx="15569">
                  <c:v>197.31</c:v>
                </c:pt>
                <c:pt idx="15570">
                  <c:v>195.85900000000001</c:v>
                </c:pt>
                <c:pt idx="15571">
                  <c:v>196.59399999999999</c:v>
                </c:pt>
                <c:pt idx="15572">
                  <c:v>197.517</c:v>
                </c:pt>
                <c:pt idx="15573">
                  <c:v>196.99</c:v>
                </c:pt>
                <c:pt idx="15574">
                  <c:v>196.048</c:v>
                </c:pt>
                <c:pt idx="15575">
                  <c:v>197.02699999999999</c:v>
                </c:pt>
                <c:pt idx="15576">
                  <c:v>197.10300000000001</c:v>
                </c:pt>
                <c:pt idx="15577">
                  <c:v>196.21700000000001</c:v>
                </c:pt>
                <c:pt idx="15578">
                  <c:v>196.18</c:v>
                </c:pt>
                <c:pt idx="15579">
                  <c:v>197.10300000000001</c:v>
                </c:pt>
                <c:pt idx="15580">
                  <c:v>196.21700000000001</c:v>
                </c:pt>
                <c:pt idx="15581">
                  <c:v>195.614</c:v>
                </c:pt>
                <c:pt idx="15582">
                  <c:v>197.536</c:v>
                </c:pt>
                <c:pt idx="15583">
                  <c:v>197.517</c:v>
                </c:pt>
                <c:pt idx="15584">
                  <c:v>196.40600000000001</c:v>
                </c:pt>
                <c:pt idx="15585">
                  <c:v>196.971</c:v>
                </c:pt>
                <c:pt idx="15586">
                  <c:v>197.04599999999999</c:v>
                </c:pt>
                <c:pt idx="15587">
                  <c:v>196.23599999999999</c:v>
                </c:pt>
                <c:pt idx="15588">
                  <c:v>195.822</c:v>
                </c:pt>
                <c:pt idx="15589">
                  <c:v>197.46100000000001</c:v>
                </c:pt>
                <c:pt idx="15590">
                  <c:v>197.02699999999999</c:v>
                </c:pt>
                <c:pt idx="15591">
                  <c:v>196.142</c:v>
                </c:pt>
                <c:pt idx="15592">
                  <c:v>197.197</c:v>
                </c:pt>
                <c:pt idx="15593">
                  <c:v>197.59200000000001</c:v>
                </c:pt>
                <c:pt idx="15594">
                  <c:v>195.89699999999999</c:v>
                </c:pt>
                <c:pt idx="15595">
                  <c:v>197.15899999999999</c:v>
                </c:pt>
                <c:pt idx="15596">
                  <c:v>197.68700000000001</c:v>
                </c:pt>
                <c:pt idx="15597">
                  <c:v>196.40600000000001</c:v>
                </c:pt>
                <c:pt idx="15598">
                  <c:v>195.935</c:v>
                </c:pt>
                <c:pt idx="15599">
                  <c:v>196.93299999999999</c:v>
                </c:pt>
                <c:pt idx="15600">
                  <c:v>196.839</c:v>
                </c:pt>
                <c:pt idx="15601">
                  <c:v>196.21700000000001</c:v>
                </c:pt>
                <c:pt idx="15602">
                  <c:v>198.06299999999999</c:v>
                </c:pt>
                <c:pt idx="15603">
                  <c:v>197.15899999999999</c:v>
                </c:pt>
                <c:pt idx="15604">
                  <c:v>196.53700000000001</c:v>
                </c:pt>
                <c:pt idx="15605">
                  <c:v>196.53700000000001</c:v>
                </c:pt>
                <c:pt idx="15606">
                  <c:v>197.10300000000001</c:v>
                </c:pt>
                <c:pt idx="15607">
                  <c:v>195.803</c:v>
                </c:pt>
                <c:pt idx="15608">
                  <c:v>195.577</c:v>
                </c:pt>
                <c:pt idx="15609">
                  <c:v>197.10300000000001</c:v>
                </c:pt>
                <c:pt idx="15610">
                  <c:v>196.63200000000001</c:v>
                </c:pt>
                <c:pt idx="15611">
                  <c:v>195.42599999999999</c:v>
                </c:pt>
                <c:pt idx="15612">
                  <c:v>197.31</c:v>
                </c:pt>
                <c:pt idx="15613">
                  <c:v>197.57400000000001</c:v>
                </c:pt>
                <c:pt idx="15614">
                  <c:v>195.87799999999999</c:v>
                </c:pt>
                <c:pt idx="15615">
                  <c:v>197.12100000000001</c:v>
                </c:pt>
                <c:pt idx="15616">
                  <c:v>197.49799999999999</c:v>
                </c:pt>
                <c:pt idx="15617">
                  <c:v>196.57499999999999</c:v>
                </c:pt>
                <c:pt idx="15618">
                  <c:v>196.59399999999999</c:v>
                </c:pt>
                <c:pt idx="15619">
                  <c:v>198.666</c:v>
                </c:pt>
                <c:pt idx="15620">
                  <c:v>196.952</c:v>
                </c:pt>
                <c:pt idx="15621">
                  <c:v>196.5</c:v>
                </c:pt>
                <c:pt idx="15622">
                  <c:v>197.38499999999999</c:v>
                </c:pt>
                <c:pt idx="15623">
                  <c:v>197.21600000000001</c:v>
                </c:pt>
                <c:pt idx="15624">
                  <c:v>196.40600000000001</c:v>
                </c:pt>
                <c:pt idx="15625">
                  <c:v>195.84</c:v>
                </c:pt>
                <c:pt idx="15626">
                  <c:v>197.084</c:v>
                </c:pt>
                <c:pt idx="15627">
                  <c:v>197.57400000000001</c:v>
                </c:pt>
                <c:pt idx="15628">
                  <c:v>196.48099999999999</c:v>
                </c:pt>
                <c:pt idx="15629">
                  <c:v>197.44200000000001</c:v>
                </c:pt>
                <c:pt idx="15630">
                  <c:v>197.68700000000001</c:v>
                </c:pt>
                <c:pt idx="15631">
                  <c:v>196.613</c:v>
                </c:pt>
                <c:pt idx="15632">
                  <c:v>196.33</c:v>
                </c:pt>
                <c:pt idx="15633">
                  <c:v>198.214</c:v>
                </c:pt>
                <c:pt idx="15634">
                  <c:v>196.142</c:v>
                </c:pt>
                <c:pt idx="15635">
                  <c:v>196.46199999999999</c:v>
                </c:pt>
                <c:pt idx="15636">
                  <c:v>197.70500000000001</c:v>
                </c:pt>
                <c:pt idx="15637">
                  <c:v>197.084</c:v>
                </c:pt>
                <c:pt idx="15638">
                  <c:v>196.55600000000001</c:v>
                </c:pt>
                <c:pt idx="15639">
                  <c:v>197.61099999999999</c:v>
                </c:pt>
                <c:pt idx="15640">
                  <c:v>198.02600000000001</c:v>
                </c:pt>
                <c:pt idx="15641">
                  <c:v>196.40600000000001</c:v>
                </c:pt>
                <c:pt idx="15642">
                  <c:v>196.23599999999999</c:v>
                </c:pt>
                <c:pt idx="15643">
                  <c:v>197.517</c:v>
                </c:pt>
                <c:pt idx="15644">
                  <c:v>196.40600000000001</c:v>
                </c:pt>
                <c:pt idx="15645">
                  <c:v>195.935</c:v>
                </c:pt>
                <c:pt idx="15646">
                  <c:v>197.197</c:v>
                </c:pt>
                <c:pt idx="15647">
                  <c:v>197.084</c:v>
                </c:pt>
                <c:pt idx="15648">
                  <c:v>194.72900000000001</c:v>
                </c:pt>
                <c:pt idx="15649">
                  <c:v>192.92099999999999</c:v>
                </c:pt>
                <c:pt idx="15650">
                  <c:v>190.24600000000001</c:v>
                </c:pt>
                <c:pt idx="15651">
                  <c:v>186.36500000000001</c:v>
                </c:pt>
                <c:pt idx="15652">
                  <c:v>183.29400000000001</c:v>
                </c:pt>
                <c:pt idx="15653">
                  <c:v>182.39</c:v>
                </c:pt>
                <c:pt idx="15654">
                  <c:v>177.79400000000001</c:v>
                </c:pt>
                <c:pt idx="15655">
                  <c:v>174.13900000000001</c:v>
                </c:pt>
                <c:pt idx="15656">
                  <c:v>172.99</c:v>
                </c:pt>
                <c:pt idx="15657">
                  <c:v>170.541</c:v>
                </c:pt>
                <c:pt idx="15658">
                  <c:v>165.37899999999999</c:v>
                </c:pt>
                <c:pt idx="15659">
                  <c:v>166.15199999999999</c:v>
                </c:pt>
                <c:pt idx="15660">
                  <c:v>160.80199999999999</c:v>
                </c:pt>
                <c:pt idx="15661">
                  <c:v>157.298</c:v>
                </c:pt>
                <c:pt idx="15662">
                  <c:v>154.303</c:v>
                </c:pt>
                <c:pt idx="15663">
                  <c:v>155.697</c:v>
                </c:pt>
                <c:pt idx="15664">
                  <c:v>152.09899999999999</c:v>
                </c:pt>
                <c:pt idx="15665">
                  <c:v>148.31200000000001</c:v>
                </c:pt>
                <c:pt idx="15666">
                  <c:v>145.93899999999999</c:v>
                </c:pt>
                <c:pt idx="15667">
                  <c:v>145.11000000000001</c:v>
                </c:pt>
                <c:pt idx="15668">
                  <c:v>141.399</c:v>
                </c:pt>
                <c:pt idx="15669">
                  <c:v>137.80099999999999</c:v>
                </c:pt>
                <c:pt idx="15670">
                  <c:v>135.61500000000001</c:v>
                </c:pt>
                <c:pt idx="15671">
                  <c:v>132.30000000000001</c:v>
                </c:pt>
                <c:pt idx="15672">
                  <c:v>130.83000000000001</c:v>
                </c:pt>
                <c:pt idx="15673">
                  <c:v>132.24299999999999</c:v>
                </c:pt>
                <c:pt idx="15674">
                  <c:v>127.53400000000001</c:v>
                </c:pt>
                <c:pt idx="15675">
                  <c:v>128.06100000000001</c:v>
                </c:pt>
                <c:pt idx="15676">
                  <c:v>127.64700000000001</c:v>
                </c:pt>
                <c:pt idx="15677">
                  <c:v>123.126</c:v>
                </c:pt>
                <c:pt idx="15678">
                  <c:v>122.69199999999999</c:v>
                </c:pt>
                <c:pt idx="15679">
                  <c:v>119.471</c:v>
                </c:pt>
                <c:pt idx="15680">
                  <c:v>121.374</c:v>
                </c:pt>
                <c:pt idx="15681">
                  <c:v>118.774</c:v>
                </c:pt>
                <c:pt idx="15682">
                  <c:v>117.663</c:v>
                </c:pt>
                <c:pt idx="15683">
                  <c:v>115.72199999999999</c:v>
                </c:pt>
                <c:pt idx="15684">
                  <c:v>116.777</c:v>
                </c:pt>
                <c:pt idx="15685">
                  <c:v>112.04900000000001</c:v>
                </c:pt>
                <c:pt idx="15686">
                  <c:v>113.42400000000001</c:v>
                </c:pt>
                <c:pt idx="15687">
                  <c:v>112.03</c:v>
                </c:pt>
                <c:pt idx="15688">
                  <c:v>112.727</c:v>
                </c:pt>
                <c:pt idx="15689">
                  <c:v>112.04900000000001</c:v>
                </c:pt>
                <c:pt idx="15690">
                  <c:v>110.824</c:v>
                </c:pt>
                <c:pt idx="15691">
                  <c:v>108.583</c:v>
                </c:pt>
                <c:pt idx="15692">
                  <c:v>109.77</c:v>
                </c:pt>
                <c:pt idx="15693">
                  <c:v>109.223</c:v>
                </c:pt>
                <c:pt idx="15694">
                  <c:v>110.071</c:v>
                </c:pt>
                <c:pt idx="15695">
                  <c:v>108.357</c:v>
                </c:pt>
                <c:pt idx="15696">
                  <c:v>109.336</c:v>
                </c:pt>
                <c:pt idx="15697">
                  <c:v>107.622</c:v>
                </c:pt>
                <c:pt idx="15698">
                  <c:v>107.697</c:v>
                </c:pt>
                <c:pt idx="15699">
                  <c:v>106.812</c:v>
                </c:pt>
                <c:pt idx="15700">
                  <c:v>104.11799999999999</c:v>
                </c:pt>
                <c:pt idx="15701">
                  <c:v>100.52</c:v>
                </c:pt>
                <c:pt idx="15702">
                  <c:v>96.790199999999999</c:v>
                </c:pt>
                <c:pt idx="15703">
                  <c:v>96.262699999999995</c:v>
                </c:pt>
                <c:pt idx="15704">
                  <c:v>92.457400000000007</c:v>
                </c:pt>
                <c:pt idx="15705">
                  <c:v>89.123099999999994</c:v>
                </c:pt>
                <c:pt idx="15706">
                  <c:v>86.504599999999996</c:v>
                </c:pt>
                <c:pt idx="15707">
                  <c:v>83.905000000000001</c:v>
                </c:pt>
                <c:pt idx="15708">
                  <c:v>79.854799999999997</c:v>
                </c:pt>
                <c:pt idx="15709">
                  <c:v>79.346199999999996</c:v>
                </c:pt>
                <c:pt idx="15710">
                  <c:v>75.427899999999994</c:v>
                </c:pt>
                <c:pt idx="15711">
                  <c:v>73.694800000000001</c:v>
                </c:pt>
                <c:pt idx="15712">
                  <c:v>70.360399999999998</c:v>
                </c:pt>
                <c:pt idx="15713">
                  <c:v>67.779600000000002</c:v>
                </c:pt>
                <c:pt idx="15714">
                  <c:v>64.822100000000006</c:v>
                </c:pt>
                <c:pt idx="15715">
                  <c:v>62.768700000000003</c:v>
                </c:pt>
                <c:pt idx="15716">
                  <c:v>61.318199999999997</c:v>
                </c:pt>
                <c:pt idx="15717">
                  <c:v>58.3795</c:v>
                </c:pt>
                <c:pt idx="15718">
                  <c:v>54.310400000000001</c:v>
                </c:pt>
                <c:pt idx="15719">
                  <c:v>52.803400000000003</c:v>
                </c:pt>
                <c:pt idx="15720">
                  <c:v>53.839500000000001</c:v>
                </c:pt>
                <c:pt idx="15721">
                  <c:v>49.826999999999998</c:v>
                </c:pt>
                <c:pt idx="15722">
                  <c:v>48.545999999999999</c:v>
                </c:pt>
                <c:pt idx="15723">
                  <c:v>49.789299999999997</c:v>
                </c:pt>
                <c:pt idx="15724">
                  <c:v>47.660600000000002</c:v>
                </c:pt>
                <c:pt idx="15725">
                  <c:v>44.721899999999998</c:v>
                </c:pt>
                <c:pt idx="15726">
                  <c:v>43.3279</c:v>
                </c:pt>
                <c:pt idx="15727">
                  <c:v>41.613599999999998</c:v>
                </c:pt>
                <c:pt idx="15728">
                  <c:v>40.539900000000003</c:v>
                </c:pt>
                <c:pt idx="15729">
                  <c:v>39.616799999999998</c:v>
                </c:pt>
                <c:pt idx="15730">
                  <c:v>40.332599999999999</c:v>
                </c:pt>
                <c:pt idx="15731">
                  <c:v>38.6372</c:v>
                </c:pt>
                <c:pt idx="15732">
                  <c:v>37.808300000000003</c:v>
                </c:pt>
                <c:pt idx="15733">
                  <c:v>36.678100000000001</c:v>
                </c:pt>
                <c:pt idx="15734">
                  <c:v>36.395499999999998</c:v>
                </c:pt>
                <c:pt idx="15735">
                  <c:v>35.566600000000001</c:v>
                </c:pt>
                <c:pt idx="15736">
                  <c:v>34.681199999999997</c:v>
                </c:pt>
                <c:pt idx="15737">
                  <c:v>36.188299999999998</c:v>
                </c:pt>
                <c:pt idx="15738">
                  <c:v>33.795900000000003</c:v>
                </c:pt>
                <c:pt idx="15739">
                  <c:v>34.304499999999997</c:v>
                </c:pt>
                <c:pt idx="15740">
                  <c:v>35.868000000000002</c:v>
                </c:pt>
                <c:pt idx="15741">
                  <c:v>34.229100000000003</c:v>
                </c:pt>
                <c:pt idx="15742">
                  <c:v>32.458399999999997</c:v>
                </c:pt>
                <c:pt idx="15743">
                  <c:v>35.397100000000002</c:v>
                </c:pt>
                <c:pt idx="15744">
                  <c:v>35.058</c:v>
                </c:pt>
                <c:pt idx="15745">
                  <c:v>32.496000000000002</c:v>
                </c:pt>
                <c:pt idx="15746">
                  <c:v>32.985799999999998</c:v>
                </c:pt>
                <c:pt idx="15747">
                  <c:v>33.758200000000002</c:v>
                </c:pt>
                <c:pt idx="15748">
                  <c:v>32.552500000000002</c:v>
                </c:pt>
                <c:pt idx="15749">
                  <c:v>34.455199999999998</c:v>
                </c:pt>
                <c:pt idx="15750">
                  <c:v>35.792700000000004</c:v>
                </c:pt>
                <c:pt idx="15751">
                  <c:v>33.3626</c:v>
                </c:pt>
                <c:pt idx="15752">
                  <c:v>33.513300000000001</c:v>
                </c:pt>
                <c:pt idx="15753">
                  <c:v>35.566600000000001</c:v>
                </c:pt>
                <c:pt idx="15754">
                  <c:v>34.888500000000001</c:v>
                </c:pt>
                <c:pt idx="15755">
                  <c:v>32.571399999999997</c:v>
                </c:pt>
                <c:pt idx="15756">
                  <c:v>34.473999999999997</c:v>
                </c:pt>
                <c:pt idx="15757">
                  <c:v>34.398699999999998</c:v>
                </c:pt>
                <c:pt idx="15758">
                  <c:v>35.0015</c:v>
                </c:pt>
                <c:pt idx="15759">
                  <c:v>35.020299999999999</c:v>
                </c:pt>
                <c:pt idx="15760">
                  <c:v>36.131799999999998</c:v>
                </c:pt>
                <c:pt idx="15761">
                  <c:v>35.170999999999999</c:v>
                </c:pt>
                <c:pt idx="15762">
                  <c:v>34.662399999999998</c:v>
                </c:pt>
                <c:pt idx="15763">
                  <c:v>34.530500000000004</c:v>
                </c:pt>
                <c:pt idx="15764">
                  <c:v>35.736199999999997</c:v>
                </c:pt>
                <c:pt idx="15765">
                  <c:v>35.4724</c:v>
                </c:pt>
                <c:pt idx="15766">
                  <c:v>35.924599999999998</c:v>
                </c:pt>
                <c:pt idx="15767">
                  <c:v>37.450400000000002</c:v>
                </c:pt>
                <c:pt idx="15768">
                  <c:v>36.6404</c:v>
                </c:pt>
                <c:pt idx="15769">
                  <c:v>35.2087</c:v>
                </c:pt>
                <c:pt idx="15770">
                  <c:v>39.202399999999997</c:v>
                </c:pt>
                <c:pt idx="15771">
                  <c:v>39.371899999999997</c:v>
                </c:pt>
                <c:pt idx="15772">
                  <c:v>36.433199999999999</c:v>
                </c:pt>
                <c:pt idx="15773">
                  <c:v>39.164700000000003</c:v>
                </c:pt>
                <c:pt idx="15774">
                  <c:v>40.257300000000001</c:v>
                </c:pt>
                <c:pt idx="15775">
                  <c:v>39.371899999999997</c:v>
                </c:pt>
                <c:pt idx="15776">
                  <c:v>40.709400000000002</c:v>
                </c:pt>
                <c:pt idx="15777">
                  <c:v>41.651299999999999</c:v>
                </c:pt>
                <c:pt idx="15778">
                  <c:v>39.880499999999998</c:v>
                </c:pt>
                <c:pt idx="15779">
                  <c:v>39.710999999999999</c:v>
                </c:pt>
                <c:pt idx="15780">
                  <c:v>43.667000000000002</c:v>
                </c:pt>
                <c:pt idx="15781">
                  <c:v>43.553899999999999</c:v>
                </c:pt>
                <c:pt idx="15782">
                  <c:v>43.139499999999998</c:v>
                </c:pt>
                <c:pt idx="15783">
                  <c:v>43.459800000000001</c:v>
                </c:pt>
                <c:pt idx="15784">
                  <c:v>45.155200000000001</c:v>
                </c:pt>
                <c:pt idx="15785">
                  <c:v>42.630899999999997</c:v>
                </c:pt>
                <c:pt idx="15786">
                  <c:v>44.966799999999999</c:v>
                </c:pt>
                <c:pt idx="15787">
                  <c:v>46.9071</c:v>
                </c:pt>
                <c:pt idx="15788">
                  <c:v>45.946399999999997</c:v>
                </c:pt>
                <c:pt idx="15789">
                  <c:v>44.872599999999998</c:v>
                </c:pt>
                <c:pt idx="15790">
                  <c:v>49.732799999999997</c:v>
                </c:pt>
                <c:pt idx="15791">
                  <c:v>47.867899999999999</c:v>
                </c:pt>
                <c:pt idx="15792">
                  <c:v>48.32</c:v>
                </c:pt>
                <c:pt idx="15793">
                  <c:v>49.111199999999997</c:v>
                </c:pt>
                <c:pt idx="15794">
                  <c:v>50.4863</c:v>
                </c:pt>
                <c:pt idx="15795">
                  <c:v>50.0154</c:v>
                </c:pt>
                <c:pt idx="15796">
                  <c:v>50.4298</c:v>
                </c:pt>
                <c:pt idx="15797">
                  <c:v>52.878799999999998</c:v>
                </c:pt>
                <c:pt idx="15798">
                  <c:v>51.051499999999997</c:v>
                </c:pt>
                <c:pt idx="15799">
                  <c:v>52.0687</c:v>
                </c:pt>
                <c:pt idx="15800">
                  <c:v>52.2759</c:v>
                </c:pt>
                <c:pt idx="15801">
                  <c:v>55.3277</c:v>
                </c:pt>
                <c:pt idx="15802">
                  <c:v>54.046700000000001</c:v>
                </c:pt>
                <c:pt idx="15803">
                  <c:v>52.878799999999998</c:v>
                </c:pt>
                <c:pt idx="15804">
                  <c:v>55.1205</c:v>
                </c:pt>
                <c:pt idx="15805">
                  <c:v>55.723300000000002</c:v>
                </c:pt>
                <c:pt idx="15806">
                  <c:v>54.611899999999999</c:v>
                </c:pt>
                <c:pt idx="15807">
                  <c:v>58.398299999999999</c:v>
                </c:pt>
                <c:pt idx="15808">
                  <c:v>57.004300000000001</c:v>
                </c:pt>
                <c:pt idx="15809">
                  <c:v>56.231900000000003</c:v>
                </c:pt>
                <c:pt idx="15810">
                  <c:v>58.360599999999998</c:v>
                </c:pt>
                <c:pt idx="15811">
                  <c:v>59.057600000000001</c:v>
                </c:pt>
                <c:pt idx="15812">
                  <c:v>60.093699999999998</c:v>
                </c:pt>
                <c:pt idx="15813">
                  <c:v>59.264800000000001</c:v>
                </c:pt>
                <c:pt idx="15814">
                  <c:v>61.110999999999997</c:v>
                </c:pt>
                <c:pt idx="15815">
                  <c:v>62.147100000000002</c:v>
                </c:pt>
                <c:pt idx="15816">
                  <c:v>60.564700000000002</c:v>
                </c:pt>
                <c:pt idx="15817">
                  <c:v>63.277299999999997</c:v>
                </c:pt>
                <c:pt idx="15818">
                  <c:v>63.277299999999997</c:v>
                </c:pt>
                <c:pt idx="15819">
                  <c:v>64.162700000000001</c:v>
                </c:pt>
                <c:pt idx="15820">
                  <c:v>65.876999999999995</c:v>
                </c:pt>
                <c:pt idx="15821">
                  <c:v>66.875399999999999</c:v>
                </c:pt>
                <c:pt idx="15822">
                  <c:v>64.275800000000004</c:v>
                </c:pt>
                <c:pt idx="15823">
                  <c:v>65.029300000000006</c:v>
                </c:pt>
                <c:pt idx="15824">
                  <c:v>67.007300000000001</c:v>
                </c:pt>
                <c:pt idx="15825">
                  <c:v>66.818899999999999</c:v>
                </c:pt>
                <c:pt idx="15826">
                  <c:v>67.459400000000002</c:v>
                </c:pt>
                <c:pt idx="15827">
                  <c:v>69.230099999999993</c:v>
                </c:pt>
                <c:pt idx="15828">
                  <c:v>69.361999999999995</c:v>
                </c:pt>
                <c:pt idx="15829">
                  <c:v>68.740399999999994</c:v>
                </c:pt>
                <c:pt idx="15830">
                  <c:v>71.114000000000004</c:v>
                </c:pt>
                <c:pt idx="15831">
                  <c:v>73.9773</c:v>
                </c:pt>
                <c:pt idx="15832">
                  <c:v>70.963300000000004</c:v>
                </c:pt>
                <c:pt idx="15833">
                  <c:v>71.622600000000006</c:v>
                </c:pt>
                <c:pt idx="15834">
                  <c:v>73.167299999999997</c:v>
                </c:pt>
                <c:pt idx="15835">
                  <c:v>74.146900000000002</c:v>
                </c:pt>
                <c:pt idx="15836">
                  <c:v>73.845500000000001</c:v>
                </c:pt>
                <c:pt idx="15837">
                  <c:v>77.066800000000001</c:v>
                </c:pt>
                <c:pt idx="15838">
                  <c:v>78.102900000000005</c:v>
                </c:pt>
                <c:pt idx="15839">
                  <c:v>75.258300000000006</c:v>
                </c:pt>
                <c:pt idx="15840">
                  <c:v>75.804599999999994</c:v>
                </c:pt>
                <c:pt idx="15841">
                  <c:v>80.2316</c:v>
                </c:pt>
                <c:pt idx="15842">
                  <c:v>77.047899999999998</c:v>
                </c:pt>
                <c:pt idx="15843">
                  <c:v>79.138900000000007</c:v>
                </c:pt>
                <c:pt idx="15844">
                  <c:v>82.397900000000007</c:v>
                </c:pt>
                <c:pt idx="15845">
                  <c:v>81.851600000000005</c:v>
                </c:pt>
                <c:pt idx="15846">
                  <c:v>81.098100000000002</c:v>
                </c:pt>
                <c:pt idx="15847">
                  <c:v>80.8155</c:v>
                </c:pt>
                <c:pt idx="15848">
                  <c:v>84.319400000000002</c:v>
                </c:pt>
                <c:pt idx="15849">
                  <c:v>83.038399999999996</c:v>
                </c:pt>
                <c:pt idx="15850">
                  <c:v>81.343000000000004</c:v>
                </c:pt>
                <c:pt idx="15851">
                  <c:v>85.506200000000007</c:v>
                </c:pt>
                <c:pt idx="15852">
                  <c:v>84.922200000000004</c:v>
                </c:pt>
                <c:pt idx="15853">
                  <c:v>85.016400000000004</c:v>
                </c:pt>
                <c:pt idx="15854">
                  <c:v>87.465299999999999</c:v>
                </c:pt>
                <c:pt idx="15855">
                  <c:v>85.694599999999994</c:v>
                </c:pt>
                <c:pt idx="15856">
                  <c:v>85.110600000000005</c:v>
                </c:pt>
                <c:pt idx="15857">
                  <c:v>87.145099999999999</c:v>
                </c:pt>
                <c:pt idx="15858">
                  <c:v>90.6678</c:v>
                </c:pt>
                <c:pt idx="15859">
                  <c:v>89.820099999999996</c:v>
                </c:pt>
                <c:pt idx="15860">
                  <c:v>90.215699999999998</c:v>
                </c:pt>
                <c:pt idx="15861">
                  <c:v>89.631699999999995</c:v>
                </c:pt>
                <c:pt idx="15862">
                  <c:v>89.424499999999995</c:v>
                </c:pt>
                <c:pt idx="15863">
                  <c:v>91.609700000000004</c:v>
                </c:pt>
                <c:pt idx="15864">
                  <c:v>91.986500000000007</c:v>
                </c:pt>
                <c:pt idx="15865">
                  <c:v>93.097899999999996</c:v>
                </c:pt>
                <c:pt idx="15866">
                  <c:v>92.532799999999995</c:v>
                </c:pt>
                <c:pt idx="15867">
                  <c:v>92.815299999999993</c:v>
                </c:pt>
                <c:pt idx="15868">
                  <c:v>95.188900000000004</c:v>
                </c:pt>
                <c:pt idx="15869">
                  <c:v>95.565700000000007</c:v>
                </c:pt>
                <c:pt idx="15870">
                  <c:v>97.110399999999998</c:v>
                </c:pt>
                <c:pt idx="15871">
                  <c:v>96.262699999999995</c:v>
                </c:pt>
                <c:pt idx="15872">
                  <c:v>98.071200000000005</c:v>
                </c:pt>
                <c:pt idx="15873">
                  <c:v>96.564099999999996</c:v>
                </c:pt>
                <c:pt idx="15874">
                  <c:v>100.351</c:v>
                </c:pt>
                <c:pt idx="15875">
                  <c:v>98.485600000000005</c:v>
                </c:pt>
                <c:pt idx="15876">
                  <c:v>99.973799999999997</c:v>
                </c:pt>
                <c:pt idx="15877">
                  <c:v>99.559399999999997</c:v>
                </c:pt>
                <c:pt idx="15878">
                  <c:v>102.57299999999999</c:v>
                </c:pt>
                <c:pt idx="15879">
                  <c:v>99.823099999999997</c:v>
                </c:pt>
                <c:pt idx="15880">
                  <c:v>103.36499999999999</c:v>
                </c:pt>
                <c:pt idx="15881">
                  <c:v>102.66800000000001</c:v>
                </c:pt>
                <c:pt idx="15882">
                  <c:v>102.32899999999999</c:v>
                </c:pt>
                <c:pt idx="15883">
                  <c:v>104.08</c:v>
                </c:pt>
                <c:pt idx="15884">
                  <c:v>106.718</c:v>
                </c:pt>
                <c:pt idx="15885">
                  <c:v>106.86799999999999</c:v>
                </c:pt>
                <c:pt idx="15886">
                  <c:v>104.099</c:v>
                </c:pt>
                <c:pt idx="15887">
                  <c:v>107.321</c:v>
                </c:pt>
                <c:pt idx="15888">
                  <c:v>108.884</c:v>
                </c:pt>
                <c:pt idx="15889">
                  <c:v>108.3</c:v>
                </c:pt>
                <c:pt idx="15890">
                  <c:v>107.17</c:v>
                </c:pt>
                <c:pt idx="15891">
                  <c:v>110.768</c:v>
                </c:pt>
                <c:pt idx="15892">
                  <c:v>110.598</c:v>
                </c:pt>
                <c:pt idx="15893">
                  <c:v>107.961</c:v>
                </c:pt>
                <c:pt idx="15894">
                  <c:v>112.78400000000001</c:v>
                </c:pt>
                <c:pt idx="15895">
                  <c:v>112.953</c:v>
                </c:pt>
                <c:pt idx="15896">
                  <c:v>112.407</c:v>
                </c:pt>
                <c:pt idx="15897">
                  <c:v>110.843</c:v>
                </c:pt>
                <c:pt idx="15898">
                  <c:v>112.934</c:v>
                </c:pt>
                <c:pt idx="15899">
                  <c:v>112.407</c:v>
                </c:pt>
                <c:pt idx="15900">
                  <c:v>112.44499999999999</c:v>
                </c:pt>
                <c:pt idx="15901">
                  <c:v>115.741</c:v>
                </c:pt>
                <c:pt idx="15902">
                  <c:v>117.64400000000001</c:v>
                </c:pt>
                <c:pt idx="15903">
                  <c:v>117.342</c:v>
                </c:pt>
                <c:pt idx="15904">
                  <c:v>118.45399999999999</c:v>
                </c:pt>
                <c:pt idx="15905">
                  <c:v>120.05500000000001</c:v>
                </c:pt>
                <c:pt idx="15906">
                  <c:v>119.30200000000001</c:v>
                </c:pt>
                <c:pt idx="15907">
                  <c:v>119.32</c:v>
                </c:pt>
                <c:pt idx="15908">
                  <c:v>119.09399999999999</c:v>
                </c:pt>
                <c:pt idx="15909">
                  <c:v>121.524</c:v>
                </c:pt>
                <c:pt idx="15910">
                  <c:v>121.28</c:v>
                </c:pt>
                <c:pt idx="15911">
                  <c:v>121.09099999999999</c:v>
                </c:pt>
                <c:pt idx="15912">
                  <c:v>123.65300000000001</c:v>
                </c:pt>
                <c:pt idx="15913">
                  <c:v>123.08799999999999</c:v>
                </c:pt>
                <c:pt idx="15914">
                  <c:v>121.901</c:v>
                </c:pt>
                <c:pt idx="15915">
                  <c:v>125.82</c:v>
                </c:pt>
                <c:pt idx="15916">
                  <c:v>125.179</c:v>
                </c:pt>
                <c:pt idx="15917">
                  <c:v>125.65</c:v>
                </c:pt>
                <c:pt idx="15918">
                  <c:v>125.386</c:v>
                </c:pt>
                <c:pt idx="15919">
                  <c:v>127.477</c:v>
                </c:pt>
                <c:pt idx="15920">
                  <c:v>127.176</c:v>
                </c:pt>
                <c:pt idx="15921">
                  <c:v>129.94499999999999</c:v>
                </c:pt>
                <c:pt idx="15922">
                  <c:v>130.11500000000001</c:v>
                </c:pt>
                <c:pt idx="15923">
                  <c:v>129.83199999999999</c:v>
                </c:pt>
                <c:pt idx="15924">
                  <c:v>129.90700000000001</c:v>
                </c:pt>
                <c:pt idx="15925">
                  <c:v>129.30500000000001</c:v>
                </c:pt>
                <c:pt idx="15926">
                  <c:v>129.24799999999999</c:v>
                </c:pt>
                <c:pt idx="15927">
                  <c:v>131.39599999999999</c:v>
                </c:pt>
                <c:pt idx="15928">
                  <c:v>131.13200000000001</c:v>
                </c:pt>
                <c:pt idx="15929">
                  <c:v>131.30099999999999</c:v>
                </c:pt>
                <c:pt idx="15930">
                  <c:v>130.86799999999999</c:v>
                </c:pt>
                <c:pt idx="15931">
                  <c:v>136.06700000000001</c:v>
                </c:pt>
                <c:pt idx="15932">
                  <c:v>133.46799999999999</c:v>
                </c:pt>
                <c:pt idx="15933">
                  <c:v>134.202</c:v>
                </c:pt>
                <c:pt idx="15934">
                  <c:v>133.6</c:v>
                </c:pt>
                <c:pt idx="15935">
                  <c:v>135.84100000000001</c:v>
                </c:pt>
                <c:pt idx="15936">
                  <c:v>135.465</c:v>
                </c:pt>
                <c:pt idx="15937">
                  <c:v>139.06299999999999</c:v>
                </c:pt>
                <c:pt idx="15938">
                  <c:v>140.64500000000001</c:v>
                </c:pt>
                <c:pt idx="15939">
                  <c:v>140.589</c:v>
                </c:pt>
                <c:pt idx="15940">
                  <c:v>137.25399999999999</c:v>
                </c:pt>
                <c:pt idx="15941">
                  <c:v>141.512</c:v>
                </c:pt>
                <c:pt idx="15942">
                  <c:v>142.73599999999999</c:v>
                </c:pt>
                <c:pt idx="15943">
                  <c:v>139.42099999999999</c:v>
                </c:pt>
                <c:pt idx="15944">
                  <c:v>140.268</c:v>
                </c:pt>
                <c:pt idx="15945">
                  <c:v>141.87</c:v>
                </c:pt>
                <c:pt idx="15946">
                  <c:v>143.99799999999999</c:v>
                </c:pt>
                <c:pt idx="15947">
                  <c:v>143.82900000000001</c:v>
                </c:pt>
                <c:pt idx="15948">
                  <c:v>146.35300000000001</c:v>
                </c:pt>
                <c:pt idx="15949">
                  <c:v>146.24</c:v>
                </c:pt>
                <c:pt idx="15950">
                  <c:v>143.09399999999999</c:v>
                </c:pt>
                <c:pt idx="15951">
                  <c:v>147.54</c:v>
                </c:pt>
                <c:pt idx="15952">
                  <c:v>146.07</c:v>
                </c:pt>
                <c:pt idx="15953">
                  <c:v>145.69399999999999</c:v>
                </c:pt>
                <c:pt idx="15954">
                  <c:v>145.22300000000001</c:v>
                </c:pt>
                <c:pt idx="15955">
                  <c:v>150.68600000000001</c:v>
                </c:pt>
                <c:pt idx="15956">
                  <c:v>147.08799999999999</c:v>
                </c:pt>
                <c:pt idx="15957">
                  <c:v>149.405</c:v>
                </c:pt>
                <c:pt idx="15958">
                  <c:v>150.102</c:v>
                </c:pt>
                <c:pt idx="15959">
                  <c:v>149.42400000000001</c:v>
                </c:pt>
                <c:pt idx="15960">
                  <c:v>148.57599999999999</c:v>
                </c:pt>
                <c:pt idx="15961">
                  <c:v>153.36099999999999</c:v>
                </c:pt>
                <c:pt idx="15962">
                  <c:v>153.73699999999999</c:v>
                </c:pt>
                <c:pt idx="15963">
                  <c:v>150.27099999999999</c:v>
                </c:pt>
                <c:pt idx="15964">
                  <c:v>150.667</c:v>
                </c:pt>
                <c:pt idx="15965">
                  <c:v>152.90899999999999</c:v>
                </c:pt>
                <c:pt idx="15966">
                  <c:v>153.15299999999999</c:v>
                </c:pt>
                <c:pt idx="15967">
                  <c:v>155.07499999999999</c:v>
                </c:pt>
                <c:pt idx="15968">
                  <c:v>154.83000000000001</c:v>
                </c:pt>
                <c:pt idx="15969">
                  <c:v>155.77199999999999</c:v>
                </c:pt>
                <c:pt idx="15970">
                  <c:v>154.13300000000001</c:v>
                </c:pt>
                <c:pt idx="15971">
                  <c:v>155.376</c:v>
                </c:pt>
                <c:pt idx="15972">
                  <c:v>160.10499999999999</c:v>
                </c:pt>
                <c:pt idx="15973">
                  <c:v>158.654</c:v>
                </c:pt>
                <c:pt idx="15974">
                  <c:v>156.07300000000001</c:v>
                </c:pt>
                <c:pt idx="15975">
                  <c:v>161.178</c:v>
                </c:pt>
                <c:pt idx="15976">
                  <c:v>158.88</c:v>
                </c:pt>
                <c:pt idx="15977">
                  <c:v>157.69300000000001</c:v>
                </c:pt>
                <c:pt idx="15978">
                  <c:v>162.72300000000001</c:v>
                </c:pt>
                <c:pt idx="15979">
                  <c:v>162.535</c:v>
                </c:pt>
                <c:pt idx="15980">
                  <c:v>161.93199999999999</c:v>
                </c:pt>
                <c:pt idx="15981">
                  <c:v>162.346</c:v>
                </c:pt>
                <c:pt idx="15982">
                  <c:v>161.14099999999999</c:v>
                </c:pt>
                <c:pt idx="15983">
                  <c:v>160.99</c:v>
                </c:pt>
                <c:pt idx="15984">
                  <c:v>163.458</c:v>
                </c:pt>
                <c:pt idx="15985">
                  <c:v>163.49600000000001</c:v>
                </c:pt>
                <c:pt idx="15986">
                  <c:v>163.32599999999999</c:v>
                </c:pt>
                <c:pt idx="15987">
                  <c:v>162.667</c:v>
                </c:pt>
                <c:pt idx="15988">
                  <c:v>164.43700000000001</c:v>
                </c:pt>
                <c:pt idx="15989">
                  <c:v>164.36199999999999</c:v>
                </c:pt>
                <c:pt idx="15990">
                  <c:v>163.94800000000001</c:v>
                </c:pt>
                <c:pt idx="15991">
                  <c:v>167.339</c:v>
                </c:pt>
                <c:pt idx="15992">
                  <c:v>166.35900000000001</c:v>
                </c:pt>
                <c:pt idx="15993">
                  <c:v>169.33500000000001</c:v>
                </c:pt>
                <c:pt idx="15994">
                  <c:v>165.49199999999999</c:v>
                </c:pt>
                <c:pt idx="15995">
                  <c:v>170.61600000000001</c:v>
                </c:pt>
                <c:pt idx="15996">
                  <c:v>167.339</c:v>
                </c:pt>
                <c:pt idx="15997">
                  <c:v>167.16900000000001</c:v>
                </c:pt>
                <c:pt idx="15998">
                  <c:v>168.54400000000001</c:v>
                </c:pt>
                <c:pt idx="15999">
                  <c:v>172.18</c:v>
                </c:pt>
                <c:pt idx="16000">
                  <c:v>168.977</c:v>
                </c:pt>
                <c:pt idx="16001">
                  <c:v>169.03399999999999</c:v>
                </c:pt>
                <c:pt idx="16002">
                  <c:v>170.84200000000001</c:v>
                </c:pt>
                <c:pt idx="16003">
                  <c:v>173.25399999999999</c:v>
                </c:pt>
                <c:pt idx="16004">
                  <c:v>170.40899999999999</c:v>
                </c:pt>
                <c:pt idx="16005">
                  <c:v>174.535</c:v>
                </c:pt>
                <c:pt idx="16006">
                  <c:v>172.55699999999999</c:v>
                </c:pt>
                <c:pt idx="16007">
                  <c:v>172.59399999999999</c:v>
                </c:pt>
                <c:pt idx="16008">
                  <c:v>171.99199999999999</c:v>
                </c:pt>
                <c:pt idx="16009">
                  <c:v>174.15799999999999</c:v>
                </c:pt>
                <c:pt idx="16010">
                  <c:v>177.68100000000001</c:v>
                </c:pt>
                <c:pt idx="16011">
                  <c:v>173.57400000000001</c:v>
                </c:pt>
                <c:pt idx="16012">
                  <c:v>179.244</c:v>
                </c:pt>
                <c:pt idx="16013">
                  <c:v>176.30500000000001</c:v>
                </c:pt>
                <c:pt idx="16014">
                  <c:v>175.137</c:v>
                </c:pt>
                <c:pt idx="16015">
                  <c:v>176.90799999999999</c:v>
                </c:pt>
                <c:pt idx="16016">
                  <c:v>180.45</c:v>
                </c:pt>
                <c:pt idx="16017">
                  <c:v>179.11199999999999</c:v>
                </c:pt>
                <c:pt idx="16018">
                  <c:v>179.28200000000001</c:v>
                </c:pt>
                <c:pt idx="16019">
                  <c:v>178.26499999999999</c:v>
                </c:pt>
                <c:pt idx="16020">
                  <c:v>181.10900000000001</c:v>
                </c:pt>
                <c:pt idx="16021">
                  <c:v>180.46899999999999</c:v>
                </c:pt>
                <c:pt idx="16022">
                  <c:v>179.73400000000001</c:v>
                </c:pt>
                <c:pt idx="16023">
                  <c:v>182.56</c:v>
                </c:pt>
                <c:pt idx="16024">
                  <c:v>181.84399999999999</c:v>
                </c:pt>
                <c:pt idx="16025">
                  <c:v>179.52699999999999</c:v>
                </c:pt>
                <c:pt idx="16026">
                  <c:v>180.958</c:v>
                </c:pt>
                <c:pt idx="16027">
                  <c:v>182.786</c:v>
                </c:pt>
                <c:pt idx="16028">
                  <c:v>183.16200000000001</c:v>
                </c:pt>
                <c:pt idx="16029">
                  <c:v>184.952</c:v>
                </c:pt>
                <c:pt idx="16030">
                  <c:v>184.53800000000001</c:v>
                </c:pt>
                <c:pt idx="16031">
                  <c:v>181.655</c:v>
                </c:pt>
                <c:pt idx="16032">
                  <c:v>182.88</c:v>
                </c:pt>
                <c:pt idx="16033">
                  <c:v>186.81700000000001</c:v>
                </c:pt>
                <c:pt idx="16034">
                  <c:v>185.96899999999999</c:v>
                </c:pt>
                <c:pt idx="16035">
                  <c:v>185.649</c:v>
                </c:pt>
                <c:pt idx="16036">
                  <c:v>187.32599999999999</c:v>
                </c:pt>
                <c:pt idx="16037">
                  <c:v>182.95500000000001</c:v>
                </c:pt>
                <c:pt idx="16038">
                  <c:v>182.97399999999999</c:v>
                </c:pt>
                <c:pt idx="16039">
                  <c:v>184.89599999999999</c:v>
                </c:pt>
                <c:pt idx="16040">
                  <c:v>184.53800000000001</c:v>
                </c:pt>
                <c:pt idx="16041">
                  <c:v>187.19399999999999</c:v>
                </c:pt>
                <c:pt idx="16042">
                  <c:v>189.37899999999999</c:v>
                </c:pt>
                <c:pt idx="16043">
                  <c:v>189.34100000000001</c:v>
                </c:pt>
                <c:pt idx="16044">
                  <c:v>185.34800000000001</c:v>
                </c:pt>
                <c:pt idx="16045">
                  <c:v>185.423</c:v>
                </c:pt>
                <c:pt idx="16046">
                  <c:v>189.94399999999999</c:v>
                </c:pt>
                <c:pt idx="16047">
                  <c:v>190.15100000000001</c:v>
                </c:pt>
                <c:pt idx="16048">
                  <c:v>185.85599999999999</c:v>
                </c:pt>
                <c:pt idx="16049">
                  <c:v>190.75399999999999</c:v>
                </c:pt>
                <c:pt idx="16050">
                  <c:v>191.376</c:v>
                </c:pt>
                <c:pt idx="16051">
                  <c:v>189.68</c:v>
                </c:pt>
                <c:pt idx="16052">
                  <c:v>188.19200000000001</c:v>
                </c:pt>
                <c:pt idx="16053">
                  <c:v>192.52500000000001</c:v>
                </c:pt>
                <c:pt idx="16054">
                  <c:v>190.886</c:v>
                </c:pt>
                <c:pt idx="16055">
                  <c:v>190.98</c:v>
                </c:pt>
                <c:pt idx="16056">
                  <c:v>192.18600000000001</c:v>
                </c:pt>
                <c:pt idx="16057">
                  <c:v>191.33799999999999</c:v>
                </c:pt>
                <c:pt idx="16058">
                  <c:v>187.91</c:v>
                </c:pt>
                <c:pt idx="16059">
                  <c:v>192.82599999999999</c:v>
                </c:pt>
                <c:pt idx="16060">
                  <c:v>192.845</c:v>
                </c:pt>
                <c:pt idx="16061">
                  <c:v>188.946</c:v>
                </c:pt>
                <c:pt idx="16062">
                  <c:v>190.095</c:v>
                </c:pt>
                <c:pt idx="16063">
                  <c:v>194.089</c:v>
                </c:pt>
                <c:pt idx="16064">
                  <c:v>193.24100000000001</c:v>
                </c:pt>
                <c:pt idx="16065">
                  <c:v>193.58</c:v>
                </c:pt>
                <c:pt idx="16066">
                  <c:v>194.40899999999999</c:v>
                </c:pt>
                <c:pt idx="16067">
                  <c:v>190.30199999999999</c:v>
                </c:pt>
                <c:pt idx="16068">
                  <c:v>190.03800000000001</c:v>
                </c:pt>
                <c:pt idx="16069">
                  <c:v>196.066</c:v>
                </c:pt>
                <c:pt idx="16070">
                  <c:v>195.69</c:v>
                </c:pt>
                <c:pt idx="16071">
                  <c:v>194.99299999999999</c:v>
                </c:pt>
                <c:pt idx="16072">
                  <c:v>195.52</c:v>
                </c:pt>
                <c:pt idx="16073">
                  <c:v>195.65199999999999</c:v>
                </c:pt>
                <c:pt idx="16074">
                  <c:v>195.67099999999999</c:v>
                </c:pt>
                <c:pt idx="16075">
                  <c:v>191.357</c:v>
                </c:pt>
                <c:pt idx="16076">
                  <c:v>196.161</c:v>
                </c:pt>
                <c:pt idx="16077">
                  <c:v>192.67599999999999</c:v>
                </c:pt>
                <c:pt idx="16078">
                  <c:v>194.97399999999999</c:v>
                </c:pt>
                <c:pt idx="16079">
                  <c:v>196.839</c:v>
                </c:pt>
                <c:pt idx="16080">
                  <c:v>193.48599999999999</c:v>
                </c:pt>
                <c:pt idx="16081">
                  <c:v>192.374</c:v>
                </c:pt>
                <c:pt idx="16082">
                  <c:v>193.97499999999999</c:v>
                </c:pt>
                <c:pt idx="16083">
                  <c:v>194.40899999999999</c:v>
                </c:pt>
                <c:pt idx="16084">
                  <c:v>194.578</c:v>
                </c:pt>
                <c:pt idx="16085">
                  <c:v>196.80099999999999</c:v>
                </c:pt>
                <c:pt idx="16086">
                  <c:v>195.04900000000001</c:v>
                </c:pt>
                <c:pt idx="16087">
                  <c:v>197.44200000000001</c:v>
                </c:pt>
                <c:pt idx="16088">
                  <c:v>197.15899999999999</c:v>
                </c:pt>
                <c:pt idx="16089">
                  <c:v>195.84</c:v>
                </c:pt>
                <c:pt idx="16090">
                  <c:v>198.53399999999999</c:v>
                </c:pt>
                <c:pt idx="16091">
                  <c:v>194.48400000000001</c:v>
                </c:pt>
                <c:pt idx="16092">
                  <c:v>198.44</c:v>
                </c:pt>
                <c:pt idx="16093">
                  <c:v>199.137</c:v>
                </c:pt>
                <c:pt idx="16094">
                  <c:v>198.13900000000001</c:v>
                </c:pt>
                <c:pt idx="16095">
                  <c:v>197.95</c:v>
                </c:pt>
                <c:pt idx="16096">
                  <c:v>199.98500000000001</c:v>
                </c:pt>
                <c:pt idx="16097">
                  <c:v>195.76499999999999</c:v>
                </c:pt>
                <c:pt idx="16098">
                  <c:v>197.78100000000001</c:v>
                </c:pt>
                <c:pt idx="16099">
                  <c:v>196.78200000000001</c:v>
                </c:pt>
                <c:pt idx="16100">
                  <c:v>196.29300000000001</c:v>
                </c:pt>
                <c:pt idx="16101">
                  <c:v>199.137</c:v>
                </c:pt>
                <c:pt idx="16102">
                  <c:v>199.34399999999999</c:v>
                </c:pt>
                <c:pt idx="16103">
                  <c:v>199.947</c:v>
                </c:pt>
                <c:pt idx="16104">
                  <c:v>199.64599999999999</c:v>
                </c:pt>
                <c:pt idx="16105">
                  <c:v>195.33199999999999</c:v>
                </c:pt>
                <c:pt idx="16106">
                  <c:v>196.87700000000001</c:v>
                </c:pt>
                <c:pt idx="16107">
                  <c:v>196.255</c:v>
                </c:pt>
                <c:pt idx="16108">
                  <c:v>198.74100000000001</c:v>
                </c:pt>
                <c:pt idx="16109">
                  <c:v>200.81399999999999</c:v>
                </c:pt>
                <c:pt idx="16110">
                  <c:v>201.11500000000001</c:v>
                </c:pt>
                <c:pt idx="16111">
                  <c:v>195.953</c:v>
                </c:pt>
                <c:pt idx="16112">
                  <c:v>196.40600000000001</c:v>
                </c:pt>
                <c:pt idx="16113">
                  <c:v>197.32900000000001</c:v>
                </c:pt>
                <c:pt idx="16114">
                  <c:v>195.916</c:v>
                </c:pt>
                <c:pt idx="16115">
                  <c:v>199.04300000000001</c:v>
                </c:pt>
                <c:pt idx="16116">
                  <c:v>197.38499999999999</c:v>
                </c:pt>
                <c:pt idx="16117">
                  <c:v>197.32900000000001</c:v>
                </c:pt>
                <c:pt idx="16118">
                  <c:v>199.74</c:v>
                </c:pt>
                <c:pt idx="16119">
                  <c:v>200.83199999999999</c:v>
                </c:pt>
                <c:pt idx="16120">
                  <c:v>200.92699999999999</c:v>
                </c:pt>
                <c:pt idx="16121">
                  <c:v>195.97200000000001</c:v>
                </c:pt>
                <c:pt idx="16122">
                  <c:v>196.36799999999999</c:v>
                </c:pt>
                <c:pt idx="16123">
                  <c:v>200.399</c:v>
                </c:pt>
                <c:pt idx="16124">
                  <c:v>199.024</c:v>
                </c:pt>
                <c:pt idx="16125">
                  <c:v>199.15600000000001</c:v>
                </c:pt>
                <c:pt idx="16126">
                  <c:v>201.548</c:v>
                </c:pt>
                <c:pt idx="16127">
                  <c:v>200.60599999999999</c:v>
                </c:pt>
                <c:pt idx="16128">
                  <c:v>199.005</c:v>
                </c:pt>
                <c:pt idx="16129">
                  <c:v>200.49299999999999</c:v>
                </c:pt>
                <c:pt idx="16130">
                  <c:v>197.23400000000001</c:v>
                </c:pt>
                <c:pt idx="16131">
                  <c:v>196.255</c:v>
                </c:pt>
                <c:pt idx="16132">
                  <c:v>199.06200000000001</c:v>
                </c:pt>
                <c:pt idx="16133">
                  <c:v>200.53100000000001</c:v>
                </c:pt>
                <c:pt idx="16134">
                  <c:v>196.31100000000001</c:v>
                </c:pt>
                <c:pt idx="16135">
                  <c:v>198.93</c:v>
                </c:pt>
                <c:pt idx="16136">
                  <c:v>197.63</c:v>
                </c:pt>
                <c:pt idx="16137">
                  <c:v>201.096</c:v>
                </c:pt>
                <c:pt idx="16138">
                  <c:v>199.21199999999999</c:v>
                </c:pt>
                <c:pt idx="16139">
                  <c:v>200.154</c:v>
                </c:pt>
                <c:pt idx="16140">
                  <c:v>200.87</c:v>
                </c:pt>
                <c:pt idx="16141">
                  <c:v>199.21199999999999</c:v>
                </c:pt>
                <c:pt idx="16142">
                  <c:v>195.727</c:v>
                </c:pt>
                <c:pt idx="16143">
                  <c:v>197.875</c:v>
                </c:pt>
                <c:pt idx="16144">
                  <c:v>199.815</c:v>
                </c:pt>
                <c:pt idx="16145">
                  <c:v>198.74100000000001</c:v>
                </c:pt>
                <c:pt idx="16146">
                  <c:v>200.34299999999999</c:v>
                </c:pt>
                <c:pt idx="16147">
                  <c:v>196.87700000000001</c:v>
                </c:pt>
                <c:pt idx="16148">
                  <c:v>199.42</c:v>
                </c:pt>
                <c:pt idx="16149">
                  <c:v>199.96600000000001</c:v>
                </c:pt>
                <c:pt idx="16150">
                  <c:v>197.536</c:v>
                </c:pt>
                <c:pt idx="16151">
                  <c:v>199.23099999999999</c:v>
                </c:pt>
                <c:pt idx="16152">
                  <c:v>199.06200000000001</c:v>
                </c:pt>
                <c:pt idx="16153">
                  <c:v>197.291</c:v>
                </c:pt>
                <c:pt idx="16154">
                  <c:v>200.43700000000001</c:v>
                </c:pt>
                <c:pt idx="16155">
                  <c:v>197.04599999999999</c:v>
                </c:pt>
                <c:pt idx="16156">
                  <c:v>196.82</c:v>
                </c:pt>
                <c:pt idx="16157">
                  <c:v>200.79499999999999</c:v>
                </c:pt>
                <c:pt idx="16158">
                  <c:v>196.142</c:v>
                </c:pt>
                <c:pt idx="16159">
                  <c:v>199.32499999999999</c:v>
                </c:pt>
                <c:pt idx="16160">
                  <c:v>196.65</c:v>
                </c:pt>
                <c:pt idx="16161">
                  <c:v>195.65199999999999</c:v>
                </c:pt>
                <c:pt idx="16162">
                  <c:v>198.40199999999999</c:v>
                </c:pt>
                <c:pt idx="16163">
                  <c:v>199.947</c:v>
                </c:pt>
                <c:pt idx="16164">
                  <c:v>196.78200000000001</c:v>
                </c:pt>
                <c:pt idx="16165">
                  <c:v>195.08699999999999</c:v>
                </c:pt>
                <c:pt idx="16166">
                  <c:v>195.935</c:v>
                </c:pt>
                <c:pt idx="16167">
                  <c:v>196.18</c:v>
                </c:pt>
                <c:pt idx="16168">
                  <c:v>199.23099999999999</c:v>
                </c:pt>
                <c:pt idx="16169">
                  <c:v>195.18100000000001</c:v>
                </c:pt>
                <c:pt idx="16170">
                  <c:v>200.06</c:v>
                </c:pt>
                <c:pt idx="16171">
                  <c:v>194.767</c:v>
                </c:pt>
                <c:pt idx="16172">
                  <c:v>197.46100000000001</c:v>
                </c:pt>
                <c:pt idx="16173">
                  <c:v>196.12299999999999</c:v>
                </c:pt>
                <c:pt idx="16174">
                  <c:v>195.012</c:v>
                </c:pt>
                <c:pt idx="16175">
                  <c:v>196.78200000000001</c:v>
                </c:pt>
                <c:pt idx="16176">
                  <c:v>198.06299999999999</c:v>
                </c:pt>
                <c:pt idx="16177">
                  <c:v>194.86099999999999</c:v>
                </c:pt>
                <c:pt idx="16178">
                  <c:v>193.95699999999999</c:v>
                </c:pt>
                <c:pt idx="16179">
                  <c:v>196.255</c:v>
                </c:pt>
                <c:pt idx="16180">
                  <c:v>194.126</c:v>
                </c:pt>
                <c:pt idx="16181">
                  <c:v>193.636</c:v>
                </c:pt>
                <c:pt idx="16182">
                  <c:v>195.351</c:v>
                </c:pt>
                <c:pt idx="16183">
                  <c:v>197.084</c:v>
                </c:pt>
                <c:pt idx="16184">
                  <c:v>193.881</c:v>
                </c:pt>
                <c:pt idx="16185">
                  <c:v>191.62100000000001</c:v>
                </c:pt>
                <c:pt idx="16186">
                  <c:v>196.048</c:v>
                </c:pt>
                <c:pt idx="16187">
                  <c:v>195.803</c:v>
                </c:pt>
                <c:pt idx="16188">
                  <c:v>194.239</c:v>
                </c:pt>
                <c:pt idx="16189">
                  <c:v>193.9</c:v>
                </c:pt>
                <c:pt idx="16190">
                  <c:v>195.143</c:v>
                </c:pt>
                <c:pt idx="16191">
                  <c:v>190.773</c:v>
                </c:pt>
                <c:pt idx="16192">
                  <c:v>192.6</c:v>
                </c:pt>
                <c:pt idx="16193">
                  <c:v>191.43199999999999</c:v>
                </c:pt>
                <c:pt idx="16194">
                  <c:v>190.34</c:v>
                </c:pt>
                <c:pt idx="16195">
                  <c:v>189.11500000000001</c:v>
                </c:pt>
                <c:pt idx="16196">
                  <c:v>190.37700000000001</c:v>
                </c:pt>
                <c:pt idx="16197">
                  <c:v>189.96299999999999</c:v>
                </c:pt>
                <c:pt idx="16198">
                  <c:v>191.43199999999999</c:v>
                </c:pt>
                <c:pt idx="16199">
                  <c:v>191.47</c:v>
                </c:pt>
                <c:pt idx="16200">
                  <c:v>192.43100000000001</c:v>
                </c:pt>
                <c:pt idx="16201">
                  <c:v>192.24199999999999</c:v>
                </c:pt>
                <c:pt idx="16202">
                  <c:v>190.01900000000001</c:v>
                </c:pt>
                <c:pt idx="16203">
                  <c:v>188.136</c:v>
                </c:pt>
                <c:pt idx="16204">
                  <c:v>187.815</c:v>
                </c:pt>
                <c:pt idx="16205">
                  <c:v>189.81200000000001</c:v>
                </c:pt>
                <c:pt idx="16206">
                  <c:v>189.96299999999999</c:v>
                </c:pt>
                <c:pt idx="16207">
                  <c:v>189.85</c:v>
                </c:pt>
                <c:pt idx="16208">
                  <c:v>188.09800000000001</c:v>
                </c:pt>
                <c:pt idx="16209">
                  <c:v>187.74</c:v>
                </c:pt>
                <c:pt idx="16210">
                  <c:v>189.643</c:v>
                </c:pt>
                <c:pt idx="16211">
                  <c:v>188.155</c:v>
                </c:pt>
                <c:pt idx="16212">
                  <c:v>183.125</c:v>
                </c:pt>
                <c:pt idx="16213">
                  <c:v>184.19900000000001</c:v>
                </c:pt>
                <c:pt idx="16214">
                  <c:v>184.029</c:v>
                </c:pt>
                <c:pt idx="16215">
                  <c:v>185.93199999999999</c:v>
                </c:pt>
                <c:pt idx="16216">
                  <c:v>186.06399999999999</c:v>
                </c:pt>
                <c:pt idx="16217">
                  <c:v>186.233</c:v>
                </c:pt>
                <c:pt idx="16218">
                  <c:v>185.00899999999999</c:v>
                </c:pt>
                <c:pt idx="16219">
                  <c:v>183.95400000000001</c:v>
                </c:pt>
                <c:pt idx="16220">
                  <c:v>182.03200000000001</c:v>
                </c:pt>
                <c:pt idx="16221">
                  <c:v>184.40600000000001</c:v>
                </c:pt>
                <c:pt idx="16222">
                  <c:v>179.715</c:v>
                </c:pt>
                <c:pt idx="16223">
                  <c:v>183.76499999999999</c:v>
                </c:pt>
                <c:pt idx="16224">
                  <c:v>180.31800000000001</c:v>
                </c:pt>
                <c:pt idx="16225">
                  <c:v>182.767</c:v>
                </c:pt>
                <c:pt idx="16226">
                  <c:v>178.83</c:v>
                </c:pt>
                <c:pt idx="16227">
                  <c:v>180.148</c:v>
                </c:pt>
                <c:pt idx="16228">
                  <c:v>181.279</c:v>
                </c:pt>
                <c:pt idx="16229">
                  <c:v>180.31800000000001</c:v>
                </c:pt>
                <c:pt idx="16230">
                  <c:v>181.56100000000001</c:v>
                </c:pt>
                <c:pt idx="16231">
                  <c:v>181.14699999999999</c:v>
                </c:pt>
                <c:pt idx="16232">
                  <c:v>178.83</c:v>
                </c:pt>
                <c:pt idx="16233">
                  <c:v>179.376</c:v>
                </c:pt>
                <c:pt idx="16234">
                  <c:v>176.11699999999999</c:v>
                </c:pt>
                <c:pt idx="16235">
                  <c:v>174.96799999999999</c:v>
                </c:pt>
                <c:pt idx="16236">
                  <c:v>177.21</c:v>
                </c:pt>
                <c:pt idx="16237">
                  <c:v>175.30699999999999</c:v>
                </c:pt>
                <c:pt idx="16238">
                  <c:v>177.04</c:v>
                </c:pt>
                <c:pt idx="16239">
                  <c:v>172.839</c:v>
                </c:pt>
                <c:pt idx="16240">
                  <c:v>177.94399999999999</c:v>
                </c:pt>
                <c:pt idx="16241">
                  <c:v>176.28700000000001</c:v>
                </c:pt>
                <c:pt idx="16242">
                  <c:v>171.935</c:v>
                </c:pt>
                <c:pt idx="16243">
                  <c:v>172.18</c:v>
                </c:pt>
                <c:pt idx="16244">
                  <c:v>175.98500000000001</c:v>
                </c:pt>
                <c:pt idx="16245">
                  <c:v>174.101</c:v>
                </c:pt>
                <c:pt idx="16246">
                  <c:v>170.39</c:v>
                </c:pt>
                <c:pt idx="16247">
                  <c:v>173.61199999999999</c:v>
                </c:pt>
                <c:pt idx="16248">
                  <c:v>172.40600000000001</c:v>
                </c:pt>
                <c:pt idx="16249">
                  <c:v>172.029</c:v>
                </c:pt>
                <c:pt idx="16250">
                  <c:v>172.48099999999999</c:v>
                </c:pt>
                <c:pt idx="16251">
                  <c:v>171.38900000000001</c:v>
                </c:pt>
                <c:pt idx="16252">
                  <c:v>170.69200000000001</c:v>
                </c:pt>
                <c:pt idx="16253">
                  <c:v>166.84899999999999</c:v>
                </c:pt>
                <c:pt idx="16254">
                  <c:v>170.24</c:v>
                </c:pt>
                <c:pt idx="16255">
                  <c:v>165.45500000000001</c:v>
                </c:pt>
                <c:pt idx="16256">
                  <c:v>168.506</c:v>
                </c:pt>
                <c:pt idx="16257">
                  <c:v>169.44800000000001</c:v>
                </c:pt>
                <c:pt idx="16258">
                  <c:v>164.946</c:v>
                </c:pt>
                <c:pt idx="16259">
                  <c:v>163.32599999999999</c:v>
                </c:pt>
                <c:pt idx="16260">
                  <c:v>164.58799999999999</c:v>
                </c:pt>
                <c:pt idx="16261">
                  <c:v>164.09800000000001</c:v>
                </c:pt>
                <c:pt idx="16262">
                  <c:v>162.328</c:v>
                </c:pt>
                <c:pt idx="16263">
                  <c:v>162.85499999999999</c:v>
                </c:pt>
                <c:pt idx="16264">
                  <c:v>166.07599999999999</c:v>
                </c:pt>
                <c:pt idx="16265">
                  <c:v>161.89400000000001</c:v>
                </c:pt>
                <c:pt idx="16266">
                  <c:v>160.726</c:v>
                </c:pt>
                <c:pt idx="16267">
                  <c:v>164.494</c:v>
                </c:pt>
                <c:pt idx="16268">
                  <c:v>160.53800000000001</c:v>
                </c:pt>
                <c:pt idx="16269">
                  <c:v>161.83799999999999</c:v>
                </c:pt>
                <c:pt idx="16270">
                  <c:v>160.19900000000001</c:v>
                </c:pt>
                <c:pt idx="16271">
                  <c:v>162.29</c:v>
                </c:pt>
                <c:pt idx="16272">
                  <c:v>157.637</c:v>
                </c:pt>
                <c:pt idx="16273">
                  <c:v>157.59899999999999</c:v>
                </c:pt>
                <c:pt idx="16274">
                  <c:v>161.47999999999999</c:v>
                </c:pt>
                <c:pt idx="16275">
                  <c:v>159.05000000000001</c:v>
                </c:pt>
                <c:pt idx="16276">
                  <c:v>158.48500000000001</c:v>
                </c:pt>
                <c:pt idx="16277">
                  <c:v>157.35400000000001</c:v>
                </c:pt>
                <c:pt idx="16278">
                  <c:v>155.30099999999999</c:v>
                </c:pt>
                <c:pt idx="16279">
                  <c:v>156.41200000000001</c:v>
                </c:pt>
                <c:pt idx="16280">
                  <c:v>155.904</c:v>
                </c:pt>
                <c:pt idx="16281">
                  <c:v>154.03899999999999</c:v>
                </c:pt>
                <c:pt idx="16282">
                  <c:v>155.339</c:v>
                </c:pt>
                <c:pt idx="16283">
                  <c:v>154.98099999999999</c:v>
                </c:pt>
                <c:pt idx="16284">
                  <c:v>152.64500000000001</c:v>
                </c:pt>
                <c:pt idx="16285">
                  <c:v>153.756</c:v>
                </c:pt>
                <c:pt idx="16286">
                  <c:v>151.08099999999999</c:v>
                </c:pt>
                <c:pt idx="16287">
                  <c:v>151.006</c:v>
                </c:pt>
                <c:pt idx="16288">
                  <c:v>150.70500000000001</c:v>
                </c:pt>
                <c:pt idx="16289">
                  <c:v>151.006</c:v>
                </c:pt>
                <c:pt idx="16290">
                  <c:v>152.06100000000001</c:v>
                </c:pt>
                <c:pt idx="16291">
                  <c:v>148.91499999999999</c:v>
                </c:pt>
                <c:pt idx="16292">
                  <c:v>149.70599999999999</c:v>
                </c:pt>
                <c:pt idx="16293">
                  <c:v>146.80500000000001</c:v>
                </c:pt>
                <c:pt idx="16294">
                  <c:v>150.59200000000001</c:v>
                </c:pt>
                <c:pt idx="16295">
                  <c:v>146.221</c:v>
                </c:pt>
                <c:pt idx="16296">
                  <c:v>145.09100000000001</c:v>
                </c:pt>
                <c:pt idx="16297">
                  <c:v>148.29300000000001</c:v>
                </c:pt>
                <c:pt idx="16298">
                  <c:v>147.06899999999999</c:v>
                </c:pt>
                <c:pt idx="16299">
                  <c:v>145.279</c:v>
                </c:pt>
                <c:pt idx="16300">
                  <c:v>143.226</c:v>
                </c:pt>
                <c:pt idx="16301">
                  <c:v>142.84899999999999</c:v>
                </c:pt>
                <c:pt idx="16302">
                  <c:v>144.07400000000001</c:v>
                </c:pt>
                <c:pt idx="16303">
                  <c:v>141.851</c:v>
                </c:pt>
                <c:pt idx="16304">
                  <c:v>144.07400000000001</c:v>
                </c:pt>
                <c:pt idx="16305">
                  <c:v>140.36199999999999</c:v>
                </c:pt>
                <c:pt idx="16306">
                  <c:v>141.304</c:v>
                </c:pt>
                <c:pt idx="16307">
                  <c:v>142.209</c:v>
                </c:pt>
                <c:pt idx="16308">
                  <c:v>138.78</c:v>
                </c:pt>
                <c:pt idx="16309">
                  <c:v>139.62799999999999</c:v>
                </c:pt>
                <c:pt idx="16310">
                  <c:v>140.702</c:v>
                </c:pt>
                <c:pt idx="16311">
                  <c:v>139.571</c:v>
                </c:pt>
                <c:pt idx="16312">
                  <c:v>138.57300000000001</c:v>
                </c:pt>
                <c:pt idx="16313">
                  <c:v>137.91399999999999</c:v>
                </c:pt>
                <c:pt idx="16314">
                  <c:v>135.20099999999999</c:v>
                </c:pt>
                <c:pt idx="16315">
                  <c:v>134.14599999999999</c:v>
                </c:pt>
                <c:pt idx="16316">
                  <c:v>132.733</c:v>
                </c:pt>
                <c:pt idx="16317">
                  <c:v>136.821</c:v>
                </c:pt>
                <c:pt idx="16318">
                  <c:v>135.352</c:v>
                </c:pt>
                <c:pt idx="16319">
                  <c:v>131.791</c:v>
                </c:pt>
                <c:pt idx="16320">
                  <c:v>131.28299999999999</c:v>
                </c:pt>
                <c:pt idx="16321">
                  <c:v>134.59800000000001</c:v>
                </c:pt>
                <c:pt idx="16322">
                  <c:v>129.60599999999999</c:v>
                </c:pt>
                <c:pt idx="16323">
                  <c:v>131.358</c:v>
                </c:pt>
                <c:pt idx="16324">
                  <c:v>129.54900000000001</c:v>
                </c:pt>
                <c:pt idx="16325">
                  <c:v>131.03800000000001</c:v>
                </c:pt>
                <c:pt idx="16326">
                  <c:v>129.36099999999999</c:v>
                </c:pt>
                <c:pt idx="16327">
                  <c:v>127.929</c:v>
                </c:pt>
                <c:pt idx="16328">
                  <c:v>126.931</c:v>
                </c:pt>
                <c:pt idx="16329">
                  <c:v>125.047</c:v>
                </c:pt>
                <c:pt idx="16330">
                  <c:v>128.75800000000001</c:v>
                </c:pt>
                <c:pt idx="16331">
                  <c:v>125.462</c:v>
                </c:pt>
                <c:pt idx="16332">
                  <c:v>123.61499999999999</c:v>
                </c:pt>
                <c:pt idx="16333">
                  <c:v>122.843</c:v>
                </c:pt>
                <c:pt idx="16334">
                  <c:v>124.16200000000001</c:v>
                </c:pt>
                <c:pt idx="16335">
                  <c:v>122.27800000000001</c:v>
                </c:pt>
                <c:pt idx="16336">
                  <c:v>123.465</c:v>
                </c:pt>
                <c:pt idx="16337">
                  <c:v>122.108</c:v>
                </c:pt>
                <c:pt idx="16338">
                  <c:v>123.521</c:v>
                </c:pt>
                <c:pt idx="16339">
                  <c:v>119.66</c:v>
                </c:pt>
                <c:pt idx="16340">
                  <c:v>120.28100000000001</c:v>
                </c:pt>
                <c:pt idx="16341">
                  <c:v>122.485</c:v>
                </c:pt>
                <c:pt idx="16342">
                  <c:v>119.791</c:v>
                </c:pt>
                <c:pt idx="16343">
                  <c:v>116.947</c:v>
                </c:pt>
                <c:pt idx="16344">
                  <c:v>117.625</c:v>
                </c:pt>
                <c:pt idx="16345">
                  <c:v>118.699</c:v>
                </c:pt>
                <c:pt idx="16346">
                  <c:v>115.233</c:v>
                </c:pt>
                <c:pt idx="16347">
                  <c:v>118.247</c:v>
                </c:pt>
                <c:pt idx="16348">
                  <c:v>115.93</c:v>
                </c:pt>
                <c:pt idx="16349">
                  <c:v>115.402</c:v>
                </c:pt>
                <c:pt idx="16350">
                  <c:v>116.099</c:v>
                </c:pt>
                <c:pt idx="16351">
                  <c:v>113.405</c:v>
                </c:pt>
                <c:pt idx="16352">
                  <c:v>111.974</c:v>
                </c:pt>
                <c:pt idx="16353">
                  <c:v>110.56100000000001</c:v>
                </c:pt>
                <c:pt idx="16354">
                  <c:v>111.616</c:v>
                </c:pt>
                <c:pt idx="16355">
                  <c:v>112.46299999999999</c:v>
                </c:pt>
                <c:pt idx="16356">
                  <c:v>111.691</c:v>
                </c:pt>
                <c:pt idx="16357">
                  <c:v>112.124</c:v>
                </c:pt>
                <c:pt idx="16358">
                  <c:v>108.583</c:v>
                </c:pt>
                <c:pt idx="16359">
                  <c:v>106.831</c:v>
                </c:pt>
                <c:pt idx="16360">
                  <c:v>108.828</c:v>
                </c:pt>
                <c:pt idx="16361">
                  <c:v>107.113</c:v>
                </c:pt>
                <c:pt idx="16362">
                  <c:v>107.905</c:v>
                </c:pt>
                <c:pt idx="16363">
                  <c:v>107.113</c:v>
                </c:pt>
                <c:pt idx="16364">
                  <c:v>105.248</c:v>
                </c:pt>
                <c:pt idx="16365">
                  <c:v>106.15300000000001</c:v>
                </c:pt>
                <c:pt idx="16366">
                  <c:v>102.21599999999999</c:v>
                </c:pt>
                <c:pt idx="16367">
                  <c:v>103.61</c:v>
                </c:pt>
                <c:pt idx="16368">
                  <c:v>102.404</c:v>
                </c:pt>
                <c:pt idx="16369">
                  <c:v>100.765</c:v>
                </c:pt>
                <c:pt idx="16370">
                  <c:v>102.46</c:v>
                </c:pt>
                <c:pt idx="16371">
                  <c:v>101.01</c:v>
                </c:pt>
                <c:pt idx="16372">
                  <c:v>99.408600000000007</c:v>
                </c:pt>
                <c:pt idx="16373">
                  <c:v>100.313</c:v>
                </c:pt>
                <c:pt idx="16374">
                  <c:v>102.04600000000001</c:v>
                </c:pt>
                <c:pt idx="16375">
                  <c:v>97.8262</c:v>
                </c:pt>
                <c:pt idx="16376">
                  <c:v>98.975399999999993</c:v>
                </c:pt>
                <c:pt idx="16377">
                  <c:v>97.053899999999999</c:v>
                </c:pt>
                <c:pt idx="16378">
                  <c:v>98.485600000000005</c:v>
                </c:pt>
                <c:pt idx="16379">
                  <c:v>96.790199999999999</c:v>
                </c:pt>
                <c:pt idx="16380">
                  <c:v>93.9833</c:v>
                </c:pt>
                <c:pt idx="16381">
                  <c:v>94.473100000000002</c:v>
                </c:pt>
                <c:pt idx="16382">
                  <c:v>93.135599999999997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80-4F8D-BED5-073CD966C3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2129648"/>
        <c:axId val="632130144"/>
      </c:scatterChart>
      <c:valAx>
        <c:axId val="632129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32130144"/>
        <c:crosses val="autoZero"/>
        <c:crossBetween val="midCat"/>
      </c:valAx>
      <c:valAx>
        <c:axId val="632130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32129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317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Sheet1!$C$1</c:f>
              <c:strCache>
                <c:ptCount val="1"/>
                <c:pt idx="0">
                  <c:v>视觉</c:v>
                </c:pt>
              </c:strCache>
            </c:strRef>
          </c:tx>
          <c:spPr>
            <a:ln w="31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3175">
                <a:solidFill>
                  <a:schemeClr val="accent1"/>
                </a:solidFill>
              </a:ln>
              <a:effectLst/>
            </c:spPr>
          </c:marker>
          <c:yVal>
            <c:numRef>
              <c:f>Sheet1!$C$2:$C$16384</c:f>
              <c:numCache>
                <c:formatCode>General</c:formatCode>
                <c:ptCount val="16383"/>
                <c:pt idx="0">
                  <c:v>163.37700000000001</c:v>
                </c:pt>
                <c:pt idx="1">
                  <c:v>163.37700000000001</c:v>
                </c:pt>
                <c:pt idx="2">
                  <c:v>163.37700000000001</c:v>
                </c:pt>
                <c:pt idx="3">
                  <c:v>163.37700000000001</c:v>
                </c:pt>
                <c:pt idx="4">
                  <c:v>160.88300000000001</c:v>
                </c:pt>
                <c:pt idx="5">
                  <c:v>160.88300000000001</c:v>
                </c:pt>
                <c:pt idx="6">
                  <c:v>160.88300000000001</c:v>
                </c:pt>
                <c:pt idx="7">
                  <c:v>160.88300000000001</c:v>
                </c:pt>
                <c:pt idx="8">
                  <c:v>157.66800000000001</c:v>
                </c:pt>
                <c:pt idx="9">
                  <c:v>157.66800000000001</c:v>
                </c:pt>
                <c:pt idx="10">
                  <c:v>157.66800000000001</c:v>
                </c:pt>
                <c:pt idx="11">
                  <c:v>157.66800000000001</c:v>
                </c:pt>
                <c:pt idx="12">
                  <c:v>156.637</c:v>
                </c:pt>
                <c:pt idx="13">
                  <c:v>156.637</c:v>
                </c:pt>
                <c:pt idx="14">
                  <c:v>156.637</c:v>
                </c:pt>
                <c:pt idx="15">
                  <c:v>156.637</c:v>
                </c:pt>
                <c:pt idx="16">
                  <c:v>153.184</c:v>
                </c:pt>
                <c:pt idx="17">
                  <c:v>153.184</c:v>
                </c:pt>
                <c:pt idx="18">
                  <c:v>153.184</c:v>
                </c:pt>
                <c:pt idx="19">
                  <c:v>153.184</c:v>
                </c:pt>
                <c:pt idx="20">
                  <c:v>151.852</c:v>
                </c:pt>
                <c:pt idx="21">
                  <c:v>151.852</c:v>
                </c:pt>
                <c:pt idx="22">
                  <c:v>151.852</c:v>
                </c:pt>
                <c:pt idx="23">
                  <c:v>151.852</c:v>
                </c:pt>
                <c:pt idx="24">
                  <c:v>149.381</c:v>
                </c:pt>
                <c:pt idx="25">
                  <c:v>149.381</c:v>
                </c:pt>
                <c:pt idx="26">
                  <c:v>149.381</c:v>
                </c:pt>
                <c:pt idx="27">
                  <c:v>149.381</c:v>
                </c:pt>
                <c:pt idx="28">
                  <c:v>146.63900000000001</c:v>
                </c:pt>
                <c:pt idx="29">
                  <c:v>146.63900000000001</c:v>
                </c:pt>
                <c:pt idx="30">
                  <c:v>146.63900000000001</c:v>
                </c:pt>
                <c:pt idx="31">
                  <c:v>146.63900000000001</c:v>
                </c:pt>
                <c:pt idx="32">
                  <c:v>143.72300000000001</c:v>
                </c:pt>
                <c:pt idx="33">
                  <c:v>143.72300000000001</c:v>
                </c:pt>
                <c:pt idx="34">
                  <c:v>143.72300000000001</c:v>
                </c:pt>
                <c:pt idx="35">
                  <c:v>143.72300000000001</c:v>
                </c:pt>
                <c:pt idx="36">
                  <c:v>142.43799999999999</c:v>
                </c:pt>
                <c:pt idx="37">
                  <c:v>142.43799999999999</c:v>
                </c:pt>
                <c:pt idx="38">
                  <c:v>142.43799999999999</c:v>
                </c:pt>
                <c:pt idx="39">
                  <c:v>142.43799999999999</c:v>
                </c:pt>
                <c:pt idx="40">
                  <c:v>140.529</c:v>
                </c:pt>
                <c:pt idx="41">
                  <c:v>140.529</c:v>
                </c:pt>
                <c:pt idx="42">
                  <c:v>140.529</c:v>
                </c:pt>
                <c:pt idx="43">
                  <c:v>140.529</c:v>
                </c:pt>
                <c:pt idx="44">
                  <c:v>137.81800000000001</c:v>
                </c:pt>
                <c:pt idx="45">
                  <c:v>137.81800000000001</c:v>
                </c:pt>
                <c:pt idx="46">
                  <c:v>137.81800000000001</c:v>
                </c:pt>
                <c:pt idx="47">
                  <c:v>137.81800000000001</c:v>
                </c:pt>
                <c:pt idx="48">
                  <c:v>135.81899999999999</c:v>
                </c:pt>
                <c:pt idx="49">
                  <c:v>135.81899999999999</c:v>
                </c:pt>
                <c:pt idx="50">
                  <c:v>135.81899999999999</c:v>
                </c:pt>
                <c:pt idx="51">
                  <c:v>135.81899999999999</c:v>
                </c:pt>
                <c:pt idx="52">
                  <c:v>133.928</c:v>
                </c:pt>
                <c:pt idx="53">
                  <c:v>133.928</c:v>
                </c:pt>
                <c:pt idx="54">
                  <c:v>133.928</c:v>
                </c:pt>
                <c:pt idx="55">
                  <c:v>133.928</c:v>
                </c:pt>
                <c:pt idx="56">
                  <c:v>131.38900000000001</c:v>
                </c:pt>
                <c:pt idx="57">
                  <c:v>131.38900000000001</c:v>
                </c:pt>
                <c:pt idx="58">
                  <c:v>131.38900000000001</c:v>
                </c:pt>
                <c:pt idx="59">
                  <c:v>131.38900000000001</c:v>
                </c:pt>
                <c:pt idx="60">
                  <c:v>128.04599999999999</c:v>
                </c:pt>
                <c:pt idx="61">
                  <c:v>128.04599999999999</c:v>
                </c:pt>
                <c:pt idx="62">
                  <c:v>128.04599999999999</c:v>
                </c:pt>
                <c:pt idx="63">
                  <c:v>128.04599999999999</c:v>
                </c:pt>
                <c:pt idx="64">
                  <c:v>125.377</c:v>
                </c:pt>
                <c:pt idx="65">
                  <c:v>125.377</c:v>
                </c:pt>
                <c:pt idx="66">
                  <c:v>125.377</c:v>
                </c:pt>
                <c:pt idx="67">
                  <c:v>125.377</c:v>
                </c:pt>
                <c:pt idx="68">
                  <c:v>122.64100000000001</c:v>
                </c:pt>
                <c:pt idx="69">
                  <c:v>122.64100000000001</c:v>
                </c:pt>
                <c:pt idx="70">
                  <c:v>122.64100000000001</c:v>
                </c:pt>
                <c:pt idx="71">
                  <c:v>122.64100000000001</c:v>
                </c:pt>
                <c:pt idx="72">
                  <c:v>120.419</c:v>
                </c:pt>
                <c:pt idx="73">
                  <c:v>120.419</c:v>
                </c:pt>
                <c:pt idx="74">
                  <c:v>120.419</c:v>
                </c:pt>
                <c:pt idx="75">
                  <c:v>120.419</c:v>
                </c:pt>
                <c:pt idx="76">
                  <c:v>118.723</c:v>
                </c:pt>
                <c:pt idx="77">
                  <c:v>118.723</c:v>
                </c:pt>
                <c:pt idx="78">
                  <c:v>118.723</c:v>
                </c:pt>
                <c:pt idx="79">
                  <c:v>118.723</c:v>
                </c:pt>
                <c:pt idx="80">
                  <c:v>116.857</c:v>
                </c:pt>
                <c:pt idx="81">
                  <c:v>116.857</c:v>
                </c:pt>
                <c:pt idx="82">
                  <c:v>116.857</c:v>
                </c:pt>
                <c:pt idx="83">
                  <c:v>116.857</c:v>
                </c:pt>
                <c:pt idx="84">
                  <c:v>112.998</c:v>
                </c:pt>
                <c:pt idx="85">
                  <c:v>112.998</c:v>
                </c:pt>
                <c:pt idx="86">
                  <c:v>112.998</c:v>
                </c:pt>
                <c:pt idx="87">
                  <c:v>112.998</c:v>
                </c:pt>
                <c:pt idx="88">
                  <c:v>110.66500000000001</c:v>
                </c:pt>
                <c:pt idx="89">
                  <c:v>110.66500000000001</c:v>
                </c:pt>
                <c:pt idx="90">
                  <c:v>110.66500000000001</c:v>
                </c:pt>
                <c:pt idx="91">
                  <c:v>110.66500000000001</c:v>
                </c:pt>
                <c:pt idx="92">
                  <c:v>107.10899999999999</c:v>
                </c:pt>
                <c:pt idx="93">
                  <c:v>107.10899999999999</c:v>
                </c:pt>
                <c:pt idx="94">
                  <c:v>107.10899999999999</c:v>
                </c:pt>
                <c:pt idx="95">
                  <c:v>107.10899999999999</c:v>
                </c:pt>
                <c:pt idx="96">
                  <c:v>105.667</c:v>
                </c:pt>
                <c:pt idx="97">
                  <c:v>105.667</c:v>
                </c:pt>
                <c:pt idx="98">
                  <c:v>105.667</c:v>
                </c:pt>
                <c:pt idx="99">
                  <c:v>105.667</c:v>
                </c:pt>
                <c:pt idx="100">
                  <c:v>104.111</c:v>
                </c:pt>
                <c:pt idx="101">
                  <c:v>104.111</c:v>
                </c:pt>
                <c:pt idx="102">
                  <c:v>104.111</c:v>
                </c:pt>
                <c:pt idx="103">
                  <c:v>104.111</c:v>
                </c:pt>
                <c:pt idx="104">
                  <c:v>101.13500000000001</c:v>
                </c:pt>
                <c:pt idx="105">
                  <c:v>101.13500000000001</c:v>
                </c:pt>
                <c:pt idx="106">
                  <c:v>101.13500000000001</c:v>
                </c:pt>
                <c:pt idx="107">
                  <c:v>101.13500000000001</c:v>
                </c:pt>
                <c:pt idx="108">
                  <c:v>98.428399999999996</c:v>
                </c:pt>
                <c:pt idx="109">
                  <c:v>98.428399999999996</c:v>
                </c:pt>
                <c:pt idx="110">
                  <c:v>98.428399999999996</c:v>
                </c:pt>
                <c:pt idx="111">
                  <c:v>98.428399999999996</c:v>
                </c:pt>
                <c:pt idx="112">
                  <c:v>96.345799999999997</c:v>
                </c:pt>
                <c:pt idx="113">
                  <c:v>96.345799999999997</c:v>
                </c:pt>
                <c:pt idx="114">
                  <c:v>96.345799999999997</c:v>
                </c:pt>
                <c:pt idx="115">
                  <c:v>96.345799999999997</c:v>
                </c:pt>
                <c:pt idx="116">
                  <c:v>93.500299999999996</c:v>
                </c:pt>
                <c:pt idx="117">
                  <c:v>93.500299999999996</c:v>
                </c:pt>
                <c:pt idx="118">
                  <c:v>93.500299999999996</c:v>
                </c:pt>
                <c:pt idx="119">
                  <c:v>93.500299999999996</c:v>
                </c:pt>
                <c:pt idx="120">
                  <c:v>90.887500000000003</c:v>
                </c:pt>
                <c:pt idx="121">
                  <c:v>90.887500000000003</c:v>
                </c:pt>
                <c:pt idx="122">
                  <c:v>90.887500000000003</c:v>
                </c:pt>
                <c:pt idx="123">
                  <c:v>90.887500000000003</c:v>
                </c:pt>
                <c:pt idx="124">
                  <c:v>87.863299999999995</c:v>
                </c:pt>
                <c:pt idx="125">
                  <c:v>87.863299999999995</c:v>
                </c:pt>
                <c:pt idx="126">
                  <c:v>87.863299999999995</c:v>
                </c:pt>
                <c:pt idx="127">
                  <c:v>87.863299999999995</c:v>
                </c:pt>
                <c:pt idx="128">
                  <c:v>85.727400000000003</c:v>
                </c:pt>
                <c:pt idx="129">
                  <c:v>85.727400000000003</c:v>
                </c:pt>
                <c:pt idx="130">
                  <c:v>85.727400000000003</c:v>
                </c:pt>
                <c:pt idx="131">
                  <c:v>85.727400000000003</c:v>
                </c:pt>
                <c:pt idx="132">
                  <c:v>84.170100000000005</c:v>
                </c:pt>
                <c:pt idx="133">
                  <c:v>84.170100000000005</c:v>
                </c:pt>
                <c:pt idx="134">
                  <c:v>84.170100000000005</c:v>
                </c:pt>
                <c:pt idx="135">
                  <c:v>84.170100000000005</c:v>
                </c:pt>
                <c:pt idx="136">
                  <c:v>82.047799999999995</c:v>
                </c:pt>
                <c:pt idx="137">
                  <c:v>82.047799999999995</c:v>
                </c:pt>
                <c:pt idx="138">
                  <c:v>82.047799999999995</c:v>
                </c:pt>
                <c:pt idx="139">
                  <c:v>82.047799999999995</c:v>
                </c:pt>
                <c:pt idx="140">
                  <c:v>78.769900000000007</c:v>
                </c:pt>
                <c:pt idx="141">
                  <c:v>78.769900000000007</c:v>
                </c:pt>
                <c:pt idx="142">
                  <c:v>78.769900000000007</c:v>
                </c:pt>
                <c:pt idx="143">
                  <c:v>78.769900000000007</c:v>
                </c:pt>
                <c:pt idx="144">
                  <c:v>75.902500000000003</c:v>
                </c:pt>
                <c:pt idx="145">
                  <c:v>75.902500000000003</c:v>
                </c:pt>
                <c:pt idx="146">
                  <c:v>75.902500000000003</c:v>
                </c:pt>
                <c:pt idx="147">
                  <c:v>75.902500000000003</c:v>
                </c:pt>
                <c:pt idx="148">
                  <c:v>73.1541</c:v>
                </c:pt>
                <c:pt idx="149">
                  <c:v>73.1541</c:v>
                </c:pt>
                <c:pt idx="150">
                  <c:v>73.1541</c:v>
                </c:pt>
                <c:pt idx="151">
                  <c:v>73.1541</c:v>
                </c:pt>
                <c:pt idx="152">
                  <c:v>71.626300000000001</c:v>
                </c:pt>
                <c:pt idx="153">
                  <c:v>71.626300000000001</c:v>
                </c:pt>
                <c:pt idx="154">
                  <c:v>71.626300000000001</c:v>
                </c:pt>
                <c:pt idx="155">
                  <c:v>71.626300000000001</c:v>
                </c:pt>
                <c:pt idx="156">
                  <c:v>70.104299999999995</c:v>
                </c:pt>
                <c:pt idx="157">
                  <c:v>70.104299999999995</c:v>
                </c:pt>
                <c:pt idx="158">
                  <c:v>70.104299999999995</c:v>
                </c:pt>
                <c:pt idx="159">
                  <c:v>70.104299999999995</c:v>
                </c:pt>
                <c:pt idx="160">
                  <c:v>67.558300000000003</c:v>
                </c:pt>
                <c:pt idx="161">
                  <c:v>67.558300000000003</c:v>
                </c:pt>
                <c:pt idx="162">
                  <c:v>67.558300000000003</c:v>
                </c:pt>
                <c:pt idx="163">
                  <c:v>67.558300000000003</c:v>
                </c:pt>
                <c:pt idx="164">
                  <c:v>65.392799999999994</c:v>
                </c:pt>
                <c:pt idx="165">
                  <c:v>65.392799999999994</c:v>
                </c:pt>
                <c:pt idx="166">
                  <c:v>65.392799999999994</c:v>
                </c:pt>
                <c:pt idx="167">
                  <c:v>65.392799999999994</c:v>
                </c:pt>
                <c:pt idx="168">
                  <c:v>62.083599999999997</c:v>
                </c:pt>
                <c:pt idx="169">
                  <c:v>62.083599999999997</c:v>
                </c:pt>
                <c:pt idx="170">
                  <c:v>62.083599999999997</c:v>
                </c:pt>
                <c:pt idx="171">
                  <c:v>62.083599999999997</c:v>
                </c:pt>
                <c:pt idx="172">
                  <c:v>59.354199999999999</c:v>
                </c:pt>
                <c:pt idx="173">
                  <c:v>59.354199999999999</c:v>
                </c:pt>
                <c:pt idx="174">
                  <c:v>59.354199999999999</c:v>
                </c:pt>
                <c:pt idx="175">
                  <c:v>59.354199999999999</c:v>
                </c:pt>
                <c:pt idx="176">
                  <c:v>57.883899999999997</c:v>
                </c:pt>
                <c:pt idx="177">
                  <c:v>57.883899999999997</c:v>
                </c:pt>
                <c:pt idx="178">
                  <c:v>57.883899999999997</c:v>
                </c:pt>
                <c:pt idx="179">
                  <c:v>57.883899999999997</c:v>
                </c:pt>
                <c:pt idx="180">
                  <c:v>56.150700000000001</c:v>
                </c:pt>
                <c:pt idx="181">
                  <c:v>56.150700000000001</c:v>
                </c:pt>
                <c:pt idx="182">
                  <c:v>56.150700000000001</c:v>
                </c:pt>
                <c:pt idx="183">
                  <c:v>56.150700000000001</c:v>
                </c:pt>
                <c:pt idx="184">
                  <c:v>54.3628</c:v>
                </c:pt>
                <c:pt idx="185">
                  <c:v>54.3628</c:v>
                </c:pt>
                <c:pt idx="186">
                  <c:v>54.3628</c:v>
                </c:pt>
                <c:pt idx="187">
                  <c:v>54.3628</c:v>
                </c:pt>
                <c:pt idx="188">
                  <c:v>51.040900000000001</c:v>
                </c:pt>
                <c:pt idx="189">
                  <c:v>51.040900000000001</c:v>
                </c:pt>
                <c:pt idx="190">
                  <c:v>51.040900000000001</c:v>
                </c:pt>
                <c:pt idx="191">
                  <c:v>51.040900000000001</c:v>
                </c:pt>
                <c:pt idx="192">
                  <c:v>48.928899999999999</c:v>
                </c:pt>
                <c:pt idx="193">
                  <c:v>48.928899999999999</c:v>
                </c:pt>
                <c:pt idx="194">
                  <c:v>48.928899999999999</c:v>
                </c:pt>
                <c:pt idx="195">
                  <c:v>48.928899999999999</c:v>
                </c:pt>
                <c:pt idx="196">
                  <c:v>46.231900000000003</c:v>
                </c:pt>
                <c:pt idx="197">
                  <c:v>46.231900000000003</c:v>
                </c:pt>
                <c:pt idx="198">
                  <c:v>46.231900000000003</c:v>
                </c:pt>
                <c:pt idx="199">
                  <c:v>46.231900000000003</c:v>
                </c:pt>
                <c:pt idx="200">
                  <c:v>45.094499999999996</c:v>
                </c:pt>
                <c:pt idx="201">
                  <c:v>45.094499999999996</c:v>
                </c:pt>
                <c:pt idx="202">
                  <c:v>45.094499999999996</c:v>
                </c:pt>
                <c:pt idx="203">
                  <c:v>45.094499999999996</c:v>
                </c:pt>
                <c:pt idx="204">
                  <c:v>42.808</c:v>
                </c:pt>
                <c:pt idx="205">
                  <c:v>42.808</c:v>
                </c:pt>
                <c:pt idx="206">
                  <c:v>42.808</c:v>
                </c:pt>
                <c:pt idx="207">
                  <c:v>42.808</c:v>
                </c:pt>
                <c:pt idx="208">
                  <c:v>40.426699999999997</c:v>
                </c:pt>
                <c:pt idx="209">
                  <c:v>40.426699999999997</c:v>
                </c:pt>
                <c:pt idx="210">
                  <c:v>40.426699999999997</c:v>
                </c:pt>
                <c:pt idx="211">
                  <c:v>40.426699999999997</c:v>
                </c:pt>
                <c:pt idx="212">
                  <c:v>38.669899999999998</c:v>
                </c:pt>
                <c:pt idx="213">
                  <c:v>38.669899999999998</c:v>
                </c:pt>
                <c:pt idx="214">
                  <c:v>38.669899999999998</c:v>
                </c:pt>
                <c:pt idx="215">
                  <c:v>38.669899999999998</c:v>
                </c:pt>
                <c:pt idx="216">
                  <c:v>37.695500000000003</c:v>
                </c:pt>
                <c:pt idx="217">
                  <c:v>37.695500000000003</c:v>
                </c:pt>
                <c:pt idx="218">
                  <c:v>37.695500000000003</c:v>
                </c:pt>
                <c:pt idx="219">
                  <c:v>37.695500000000003</c:v>
                </c:pt>
                <c:pt idx="220">
                  <c:v>35.7209</c:v>
                </c:pt>
                <c:pt idx="221">
                  <c:v>35.7209</c:v>
                </c:pt>
                <c:pt idx="222">
                  <c:v>35.7209</c:v>
                </c:pt>
                <c:pt idx="223">
                  <c:v>35.7209</c:v>
                </c:pt>
                <c:pt idx="224">
                  <c:v>34.234499999999997</c:v>
                </c:pt>
                <c:pt idx="225">
                  <c:v>34.234499999999997</c:v>
                </c:pt>
                <c:pt idx="226">
                  <c:v>34.234499999999997</c:v>
                </c:pt>
                <c:pt idx="227">
                  <c:v>34.234499999999997</c:v>
                </c:pt>
                <c:pt idx="228">
                  <c:v>32.243699999999997</c:v>
                </c:pt>
                <c:pt idx="229">
                  <c:v>32.243699999999997</c:v>
                </c:pt>
                <c:pt idx="230">
                  <c:v>32.243699999999997</c:v>
                </c:pt>
                <c:pt idx="231">
                  <c:v>32.243699999999997</c:v>
                </c:pt>
                <c:pt idx="232">
                  <c:v>30.259899999999998</c:v>
                </c:pt>
                <c:pt idx="233">
                  <c:v>30.259899999999998</c:v>
                </c:pt>
                <c:pt idx="234">
                  <c:v>30.259899999999998</c:v>
                </c:pt>
                <c:pt idx="235">
                  <c:v>30.259899999999998</c:v>
                </c:pt>
                <c:pt idx="236">
                  <c:v>28.356300000000001</c:v>
                </c:pt>
                <c:pt idx="237">
                  <c:v>28.356300000000001</c:v>
                </c:pt>
                <c:pt idx="238">
                  <c:v>28.356300000000001</c:v>
                </c:pt>
                <c:pt idx="239">
                  <c:v>28.356300000000001</c:v>
                </c:pt>
                <c:pt idx="240">
                  <c:v>27.385300000000001</c:v>
                </c:pt>
                <c:pt idx="241">
                  <c:v>27.385300000000001</c:v>
                </c:pt>
                <c:pt idx="242">
                  <c:v>27.385300000000001</c:v>
                </c:pt>
                <c:pt idx="243">
                  <c:v>27.385300000000001</c:v>
                </c:pt>
                <c:pt idx="244">
                  <c:v>25.575399999999998</c:v>
                </c:pt>
                <c:pt idx="245">
                  <c:v>25.575399999999998</c:v>
                </c:pt>
                <c:pt idx="246">
                  <c:v>25.575399999999998</c:v>
                </c:pt>
                <c:pt idx="247">
                  <c:v>25.575399999999998</c:v>
                </c:pt>
                <c:pt idx="248">
                  <c:v>24.2195</c:v>
                </c:pt>
                <c:pt idx="249">
                  <c:v>24.2195</c:v>
                </c:pt>
                <c:pt idx="250">
                  <c:v>24.2195</c:v>
                </c:pt>
                <c:pt idx="251">
                  <c:v>24.2195</c:v>
                </c:pt>
                <c:pt idx="252">
                  <c:v>22.8217</c:v>
                </c:pt>
                <c:pt idx="253">
                  <c:v>22.8217</c:v>
                </c:pt>
                <c:pt idx="254">
                  <c:v>22.8217</c:v>
                </c:pt>
                <c:pt idx="255">
                  <c:v>22.8217</c:v>
                </c:pt>
                <c:pt idx="256">
                  <c:v>21.2592</c:v>
                </c:pt>
                <c:pt idx="257">
                  <c:v>21.2592</c:v>
                </c:pt>
                <c:pt idx="258">
                  <c:v>21.2592</c:v>
                </c:pt>
                <c:pt idx="259">
                  <c:v>21.2592</c:v>
                </c:pt>
                <c:pt idx="260">
                  <c:v>20.218800000000002</c:v>
                </c:pt>
                <c:pt idx="261">
                  <c:v>20.218800000000002</c:v>
                </c:pt>
                <c:pt idx="262">
                  <c:v>20.218800000000002</c:v>
                </c:pt>
                <c:pt idx="263">
                  <c:v>20.218800000000002</c:v>
                </c:pt>
                <c:pt idx="264">
                  <c:v>18.441400000000002</c:v>
                </c:pt>
                <c:pt idx="265">
                  <c:v>18.441400000000002</c:v>
                </c:pt>
                <c:pt idx="266">
                  <c:v>18.441400000000002</c:v>
                </c:pt>
                <c:pt idx="267">
                  <c:v>18.441400000000002</c:v>
                </c:pt>
                <c:pt idx="268">
                  <c:v>16.832899999999999</c:v>
                </c:pt>
                <c:pt idx="269">
                  <c:v>16.832899999999999</c:v>
                </c:pt>
                <c:pt idx="270">
                  <c:v>16.832899999999999</c:v>
                </c:pt>
                <c:pt idx="271">
                  <c:v>16.832899999999999</c:v>
                </c:pt>
                <c:pt idx="272">
                  <c:v>15.3665</c:v>
                </c:pt>
                <c:pt idx="273">
                  <c:v>15.3665</c:v>
                </c:pt>
                <c:pt idx="274">
                  <c:v>15.3665</c:v>
                </c:pt>
                <c:pt idx="275">
                  <c:v>15.3665</c:v>
                </c:pt>
                <c:pt idx="276">
                  <c:v>14.479799999999999</c:v>
                </c:pt>
                <c:pt idx="277">
                  <c:v>14.479799999999999</c:v>
                </c:pt>
                <c:pt idx="278">
                  <c:v>14.479799999999999</c:v>
                </c:pt>
                <c:pt idx="279">
                  <c:v>14.479799999999999</c:v>
                </c:pt>
                <c:pt idx="280">
                  <c:v>13.316700000000001</c:v>
                </c:pt>
                <c:pt idx="281">
                  <c:v>13.316700000000001</c:v>
                </c:pt>
                <c:pt idx="282">
                  <c:v>13.316700000000001</c:v>
                </c:pt>
                <c:pt idx="283">
                  <c:v>13.316700000000001</c:v>
                </c:pt>
                <c:pt idx="284">
                  <c:v>12.5816</c:v>
                </c:pt>
                <c:pt idx="285">
                  <c:v>12.5816</c:v>
                </c:pt>
                <c:pt idx="286">
                  <c:v>12.5816</c:v>
                </c:pt>
                <c:pt idx="287">
                  <c:v>12.5816</c:v>
                </c:pt>
                <c:pt idx="288">
                  <c:v>11.4079</c:v>
                </c:pt>
                <c:pt idx="289">
                  <c:v>11.4079</c:v>
                </c:pt>
                <c:pt idx="290">
                  <c:v>11.4079</c:v>
                </c:pt>
                <c:pt idx="291">
                  <c:v>11.4079</c:v>
                </c:pt>
                <c:pt idx="292">
                  <c:v>10.341200000000001</c:v>
                </c:pt>
                <c:pt idx="293">
                  <c:v>10.341200000000001</c:v>
                </c:pt>
                <c:pt idx="294">
                  <c:v>10.341200000000001</c:v>
                </c:pt>
                <c:pt idx="295">
                  <c:v>10.341200000000001</c:v>
                </c:pt>
                <c:pt idx="296">
                  <c:v>9.5487599999999997</c:v>
                </c:pt>
                <c:pt idx="297">
                  <c:v>9.5487599999999997</c:v>
                </c:pt>
                <c:pt idx="298">
                  <c:v>9.5487599999999997</c:v>
                </c:pt>
                <c:pt idx="299">
                  <c:v>9.5487599999999997</c:v>
                </c:pt>
                <c:pt idx="300">
                  <c:v>8.7206799999999998</c:v>
                </c:pt>
                <c:pt idx="301">
                  <c:v>8.7206799999999998</c:v>
                </c:pt>
                <c:pt idx="302">
                  <c:v>8.7206799999999998</c:v>
                </c:pt>
                <c:pt idx="303">
                  <c:v>8.7206799999999998</c:v>
                </c:pt>
                <c:pt idx="304">
                  <c:v>8.7193100000000001</c:v>
                </c:pt>
                <c:pt idx="305">
                  <c:v>8.7193100000000001</c:v>
                </c:pt>
                <c:pt idx="306">
                  <c:v>8.7193100000000001</c:v>
                </c:pt>
                <c:pt idx="307">
                  <c:v>8.7193100000000001</c:v>
                </c:pt>
                <c:pt idx="308">
                  <c:v>7.6437799999999996</c:v>
                </c:pt>
                <c:pt idx="309">
                  <c:v>7.6437799999999996</c:v>
                </c:pt>
                <c:pt idx="310">
                  <c:v>7.6437799999999996</c:v>
                </c:pt>
                <c:pt idx="311">
                  <c:v>7.6437799999999996</c:v>
                </c:pt>
                <c:pt idx="312">
                  <c:v>6.4150600000000004</c:v>
                </c:pt>
                <c:pt idx="313">
                  <c:v>6.4150600000000004</c:v>
                </c:pt>
                <c:pt idx="314">
                  <c:v>6.4150600000000004</c:v>
                </c:pt>
                <c:pt idx="315">
                  <c:v>6.4150600000000004</c:v>
                </c:pt>
                <c:pt idx="316">
                  <c:v>6.1653700000000002</c:v>
                </c:pt>
                <c:pt idx="317">
                  <c:v>6.1653700000000002</c:v>
                </c:pt>
                <c:pt idx="318">
                  <c:v>6.1653700000000002</c:v>
                </c:pt>
                <c:pt idx="319">
                  <c:v>6.1653700000000002</c:v>
                </c:pt>
                <c:pt idx="320">
                  <c:v>5.8102</c:v>
                </c:pt>
                <c:pt idx="321">
                  <c:v>5.8102</c:v>
                </c:pt>
                <c:pt idx="322">
                  <c:v>5.8102</c:v>
                </c:pt>
                <c:pt idx="323">
                  <c:v>5.8102</c:v>
                </c:pt>
                <c:pt idx="324">
                  <c:v>5.8533499999999998</c:v>
                </c:pt>
                <c:pt idx="325">
                  <c:v>5.8533499999999998</c:v>
                </c:pt>
                <c:pt idx="326">
                  <c:v>5.8533499999999998</c:v>
                </c:pt>
                <c:pt idx="327">
                  <c:v>5.8533499999999998</c:v>
                </c:pt>
                <c:pt idx="328">
                  <c:v>6.0572499999999998</c:v>
                </c:pt>
                <c:pt idx="329">
                  <c:v>6.0572499999999998</c:v>
                </c:pt>
                <c:pt idx="330">
                  <c:v>6.0572499999999998</c:v>
                </c:pt>
                <c:pt idx="331">
                  <c:v>6.0572499999999998</c:v>
                </c:pt>
                <c:pt idx="332">
                  <c:v>5.4298599999999997</c:v>
                </c:pt>
                <c:pt idx="333">
                  <c:v>5.4298599999999997</c:v>
                </c:pt>
                <c:pt idx="334">
                  <c:v>5.4298599999999997</c:v>
                </c:pt>
                <c:pt idx="335">
                  <c:v>5.4298599999999997</c:v>
                </c:pt>
                <c:pt idx="336">
                  <c:v>4.7706799999999996</c:v>
                </c:pt>
                <c:pt idx="337">
                  <c:v>4.7706799999999996</c:v>
                </c:pt>
                <c:pt idx="338">
                  <c:v>4.7706799999999996</c:v>
                </c:pt>
                <c:pt idx="339">
                  <c:v>4.7706799999999996</c:v>
                </c:pt>
                <c:pt idx="340">
                  <c:v>4.6330200000000001</c:v>
                </c:pt>
                <c:pt idx="341">
                  <c:v>4.6330200000000001</c:v>
                </c:pt>
                <c:pt idx="342">
                  <c:v>4.6330200000000001</c:v>
                </c:pt>
                <c:pt idx="343">
                  <c:v>4.6330200000000001</c:v>
                </c:pt>
                <c:pt idx="344">
                  <c:v>4.1995199999999997</c:v>
                </c:pt>
                <c:pt idx="345">
                  <c:v>4.1995199999999997</c:v>
                </c:pt>
                <c:pt idx="346">
                  <c:v>4.1995199999999997</c:v>
                </c:pt>
                <c:pt idx="347">
                  <c:v>4.1995199999999997</c:v>
                </c:pt>
                <c:pt idx="348">
                  <c:v>4.2322800000000003</c:v>
                </c:pt>
                <c:pt idx="349">
                  <c:v>4.2322800000000003</c:v>
                </c:pt>
                <c:pt idx="350">
                  <c:v>4.2322800000000003</c:v>
                </c:pt>
                <c:pt idx="351">
                  <c:v>4.2322800000000003</c:v>
                </c:pt>
                <c:pt idx="352">
                  <c:v>3.8168099999999998</c:v>
                </c:pt>
                <c:pt idx="353">
                  <c:v>3.8168099999999998</c:v>
                </c:pt>
                <c:pt idx="354">
                  <c:v>3.8168099999999998</c:v>
                </c:pt>
                <c:pt idx="355">
                  <c:v>3.8168099999999998</c:v>
                </c:pt>
                <c:pt idx="356">
                  <c:v>3.3019799999999999</c:v>
                </c:pt>
                <c:pt idx="357">
                  <c:v>3.3019799999999999</c:v>
                </c:pt>
                <c:pt idx="358">
                  <c:v>3.3019799999999999</c:v>
                </c:pt>
                <c:pt idx="359">
                  <c:v>3.3019799999999999</c:v>
                </c:pt>
                <c:pt idx="360">
                  <c:v>3.2940800000000001</c:v>
                </c:pt>
                <c:pt idx="361">
                  <c:v>3.2940800000000001</c:v>
                </c:pt>
                <c:pt idx="362">
                  <c:v>3.2940800000000001</c:v>
                </c:pt>
                <c:pt idx="363">
                  <c:v>3.2940800000000001</c:v>
                </c:pt>
                <c:pt idx="364">
                  <c:v>3.6452100000000001</c:v>
                </c:pt>
                <c:pt idx="365">
                  <c:v>3.6452100000000001</c:v>
                </c:pt>
                <c:pt idx="366">
                  <c:v>3.6452100000000001</c:v>
                </c:pt>
                <c:pt idx="367">
                  <c:v>3.6452100000000001</c:v>
                </c:pt>
                <c:pt idx="368">
                  <c:v>3.5712600000000001</c:v>
                </c:pt>
                <c:pt idx="369">
                  <c:v>3.5712600000000001</c:v>
                </c:pt>
                <c:pt idx="370">
                  <c:v>3.5712600000000001</c:v>
                </c:pt>
                <c:pt idx="371">
                  <c:v>3.5712600000000001</c:v>
                </c:pt>
                <c:pt idx="372">
                  <c:v>3.55348</c:v>
                </c:pt>
                <c:pt idx="373">
                  <c:v>3.55348</c:v>
                </c:pt>
                <c:pt idx="374">
                  <c:v>3.55348</c:v>
                </c:pt>
                <c:pt idx="375">
                  <c:v>3.55348</c:v>
                </c:pt>
                <c:pt idx="376">
                  <c:v>3.1703100000000002</c:v>
                </c:pt>
                <c:pt idx="377">
                  <c:v>3.1703100000000002</c:v>
                </c:pt>
                <c:pt idx="378">
                  <c:v>3.1703100000000002</c:v>
                </c:pt>
                <c:pt idx="379">
                  <c:v>3.1703100000000002</c:v>
                </c:pt>
                <c:pt idx="380">
                  <c:v>3.4681600000000001</c:v>
                </c:pt>
                <c:pt idx="381">
                  <c:v>3.4681600000000001</c:v>
                </c:pt>
                <c:pt idx="382">
                  <c:v>3.4681600000000001</c:v>
                </c:pt>
                <c:pt idx="383">
                  <c:v>3.4681600000000001</c:v>
                </c:pt>
                <c:pt idx="384">
                  <c:v>3.10846</c:v>
                </c:pt>
                <c:pt idx="385">
                  <c:v>3.10846</c:v>
                </c:pt>
                <c:pt idx="386">
                  <c:v>3.10846</c:v>
                </c:pt>
                <c:pt idx="387">
                  <c:v>3.10846</c:v>
                </c:pt>
                <c:pt idx="388">
                  <c:v>3.2645</c:v>
                </c:pt>
                <c:pt idx="389">
                  <c:v>3.2645</c:v>
                </c:pt>
                <c:pt idx="390">
                  <c:v>3.2645</c:v>
                </c:pt>
                <c:pt idx="391">
                  <c:v>3.2645</c:v>
                </c:pt>
                <c:pt idx="392">
                  <c:v>3.1889699999999999</c:v>
                </c:pt>
                <c:pt idx="393">
                  <c:v>3.1889699999999999</c:v>
                </c:pt>
                <c:pt idx="394">
                  <c:v>3.1889699999999999</c:v>
                </c:pt>
                <c:pt idx="395">
                  <c:v>3.1889699999999999</c:v>
                </c:pt>
                <c:pt idx="396">
                  <c:v>3.27596</c:v>
                </c:pt>
                <c:pt idx="397">
                  <c:v>3.27596</c:v>
                </c:pt>
                <c:pt idx="398">
                  <c:v>3.27596</c:v>
                </c:pt>
                <c:pt idx="399">
                  <c:v>3.27596</c:v>
                </c:pt>
                <c:pt idx="400">
                  <c:v>3.0795400000000002</c:v>
                </c:pt>
                <c:pt idx="401">
                  <c:v>3.0795400000000002</c:v>
                </c:pt>
                <c:pt idx="402">
                  <c:v>3.0795400000000002</c:v>
                </c:pt>
                <c:pt idx="403">
                  <c:v>3.0795400000000002</c:v>
                </c:pt>
                <c:pt idx="404">
                  <c:v>3.91221</c:v>
                </c:pt>
                <c:pt idx="405">
                  <c:v>3.91221</c:v>
                </c:pt>
                <c:pt idx="406">
                  <c:v>3.91221</c:v>
                </c:pt>
                <c:pt idx="407">
                  <c:v>3.91221</c:v>
                </c:pt>
                <c:pt idx="408">
                  <c:v>4.9523299999999999</c:v>
                </c:pt>
                <c:pt idx="409">
                  <c:v>4.9523299999999999</c:v>
                </c:pt>
                <c:pt idx="410">
                  <c:v>4.9523299999999999</c:v>
                </c:pt>
                <c:pt idx="411">
                  <c:v>4.9523299999999999</c:v>
                </c:pt>
                <c:pt idx="412">
                  <c:v>5.7219100000000003</c:v>
                </c:pt>
                <c:pt idx="413">
                  <c:v>5.7219100000000003</c:v>
                </c:pt>
                <c:pt idx="414">
                  <c:v>5.7219100000000003</c:v>
                </c:pt>
                <c:pt idx="415">
                  <c:v>5.7219100000000003</c:v>
                </c:pt>
                <c:pt idx="416">
                  <c:v>6.4041899999999998</c:v>
                </c:pt>
                <c:pt idx="417">
                  <c:v>6.4041899999999998</c:v>
                </c:pt>
                <c:pt idx="418">
                  <c:v>6.4041899999999998</c:v>
                </c:pt>
                <c:pt idx="419">
                  <c:v>6.4041899999999998</c:v>
                </c:pt>
                <c:pt idx="420">
                  <c:v>7.2251799999999999</c:v>
                </c:pt>
                <c:pt idx="421">
                  <c:v>7.2251799999999999</c:v>
                </c:pt>
                <c:pt idx="422">
                  <c:v>7.2251799999999999</c:v>
                </c:pt>
                <c:pt idx="423">
                  <c:v>7.2251799999999999</c:v>
                </c:pt>
                <c:pt idx="424">
                  <c:v>8.5089699999999997</c:v>
                </c:pt>
                <c:pt idx="425">
                  <c:v>8.5089699999999997</c:v>
                </c:pt>
                <c:pt idx="426">
                  <c:v>8.5089699999999997</c:v>
                </c:pt>
                <c:pt idx="427">
                  <c:v>8.5089699999999997</c:v>
                </c:pt>
                <c:pt idx="428">
                  <c:v>10.590400000000001</c:v>
                </c:pt>
                <c:pt idx="429">
                  <c:v>10.590400000000001</c:v>
                </c:pt>
                <c:pt idx="430">
                  <c:v>10.590400000000001</c:v>
                </c:pt>
                <c:pt idx="431">
                  <c:v>10.590400000000001</c:v>
                </c:pt>
                <c:pt idx="432">
                  <c:v>11.7462</c:v>
                </c:pt>
                <c:pt idx="433">
                  <c:v>11.7462</c:v>
                </c:pt>
                <c:pt idx="434">
                  <c:v>11.7462</c:v>
                </c:pt>
                <c:pt idx="435">
                  <c:v>11.7462</c:v>
                </c:pt>
                <c:pt idx="436">
                  <c:v>13.1783</c:v>
                </c:pt>
                <c:pt idx="437">
                  <c:v>13.1783</c:v>
                </c:pt>
                <c:pt idx="438">
                  <c:v>13.1783</c:v>
                </c:pt>
                <c:pt idx="439">
                  <c:v>13.1783</c:v>
                </c:pt>
                <c:pt idx="440">
                  <c:v>13.942299999999999</c:v>
                </c:pt>
                <c:pt idx="441">
                  <c:v>13.942299999999999</c:v>
                </c:pt>
                <c:pt idx="442">
                  <c:v>13.942299999999999</c:v>
                </c:pt>
                <c:pt idx="443">
                  <c:v>13.942299999999999</c:v>
                </c:pt>
                <c:pt idx="444">
                  <c:v>15.0824</c:v>
                </c:pt>
                <c:pt idx="445">
                  <c:v>15.0824</c:v>
                </c:pt>
                <c:pt idx="446">
                  <c:v>15.0824</c:v>
                </c:pt>
                <c:pt idx="447">
                  <c:v>15.0824</c:v>
                </c:pt>
                <c:pt idx="448">
                  <c:v>17.1496</c:v>
                </c:pt>
                <c:pt idx="449">
                  <c:v>17.1496</c:v>
                </c:pt>
                <c:pt idx="450">
                  <c:v>17.1496</c:v>
                </c:pt>
                <c:pt idx="451">
                  <c:v>17.1496</c:v>
                </c:pt>
                <c:pt idx="452">
                  <c:v>18.806899999999999</c:v>
                </c:pt>
                <c:pt idx="453">
                  <c:v>18.806899999999999</c:v>
                </c:pt>
                <c:pt idx="454">
                  <c:v>18.806899999999999</c:v>
                </c:pt>
                <c:pt idx="455">
                  <c:v>18.806899999999999</c:v>
                </c:pt>
                <c:pt idx="456">
                  <c:v>20.105899999999998</c:v>
                </c:pt>
                <c:pt idx="457">
                  <c:v>20.105899999999998</c:v>
                </c:pt>
                <c:pt idx="458">
                  <c:v>20.105899999999998</c:v>
                </c:pt>
                <c:pt idx="459">
                  <c:v>20.105899999999998</c:v>
                </c:pt>
                <c:pt idx="460">
                  <c:v>21.657399999999999</c:v>
                </c:pt>
                <c:pt idx="461">
                  <c:v>21.657399999999999</c:v>
                </c:pt>
                <c:pt idx="462">
                  <c:v>21.657399999999999</c:v>
                </c:pt>
                <c:pt idx="463">
                  <c:v>21.657399999999999</c:v>
                </c:pt>
                <c:pt idx="464">
                  <c:v>23.527200000000001</c:v>
                </c:pt>
                <c:pt idx="465">
                  <c:v>23.527200000000001</c:v>
                </c:pt>
                <c:pt idx="466">
                  <c:v>23.527200000000001</c:v>
                </c:pt>
                <c:pt idx="467">
                  <c:v>23.527200000000001</c:v>
                </c:pt>
                <c:pt idx="468">
                  <c:v>56.760100000000001</c:v>
                </c:pt>
                <c:pt idx="469">
                  <c:v>56.760100000000001</c:v>
                </c:pt>
                <c:pt idx="470">
                  <c:v>56.760100000000001</c:v>
                </c:pt>
                <c:pt idx="471">
                  <c:v>59.523499999999999</c:v>
                </c:pt>
                <c:pt idx="472">
                  <c:v>59.523499999999999</c:v>
                </c:pt>
                <c:pt idx="473">
                  <c:v>59.523499999999999</c:v>
                </c:pt>
                <c:pt idx="474">
                  <c:v>59.523499999999999</c:v>
                </c:pt>
                <c:pt idx="475">
                  <c:v>60.684399999999997</c:v>
                </c:pt>
                <c:pt idx="476">
                  <c:v>60.684399999999997</c:v>
                </c:pt>
                <c:pt idx="477">
                  <c:v>60.684399999999997</c:v>
                </c:pt>
                <c:pt idx="478">
                  <c:v>60.684399999999997</c:v>
                </c:pt>
                <c:pt idx="479">
                  <c:v>62.445300000000003</c:v>
                </c:pt>
                <c:pt idx="480">
                  <c:v>62.445300000000003</c:v>
                </c:pt>
                <c:pt idx="481">
                  <c:v>62.445300000000003</c:v>
                </c:pt>
                <c:pt idx="482">
                  <c:v>62.445300000000003</c:v>
                </c:pt>
                <c:pt idx="483">
                  <c:v>64.3142</c:v>
                </c:pt>
                <c:pt idx="484">
                  <c:v>64.3142</c:v>
                </c:pt>
                <c:pt idx="485">
                  <c:v>64.3142</c:v>
                </c:pt>
                <c:pt idx="486">
                  <c:v>64.3142</c:v>
                </c:pt>
                <c:pt idx="487">
                  <c:v>67.2928</c:v>
                </c:pt>
                <c:pt idx="488">
                  <c:v>67.2928</c:v>
                </c:pt>
                <c:pt idx="489">
                  <c:v>67.2928</c:v>
                </c:pt>
                <c:pt idx="490">
                  <c:v>67.2928</c:v>
                </c:pt>
                <c:pt idx="491">
                  <c:v>69.8857</c:v>
                </c:pt>
                <c:pt idx="492">
                  <c:v>69.8857</c:v>
                </c:pt>
                <c:pt idx="493">
                  <c:v>69.8857</c:v>
                </c:pt>
                <c:pt idx="494">
                  <c:v>69.8857</c:v>
                </c:pt>
                <c:pt idx="495">
                  <c:v>72.122600000000006</c:v>
                </c:pt>
                <c:pt idx="496">
                  <c:v>72.122600000000006</c:v>
                </c:pt>
                <c:pt idx="497">
                  <c:v>72.122600000000006</c:v>
                </c:pt>
                <c:pt idx="498">
                  <c:v>72.122600000000006</c:v>
                </c:pt>
                <c:pt idx="499">
                  <c:v>74.536600000000007</c:v>
                </c:pt>
                <c:pt idx="500">
                  <c:v>74.536600000000007</c:v>
                </c:pt>
                <c:pt idx="501">
                  <c:v>74.536600000000007</c:v>
                </c:pt>
                <c:pt idx="502">
                  <c:v>74.536600000000007</c:v>
                </c:pt>
                <c:pt idx="503">
                  <c:v>76.463399999999993</c:v>
                </c:pt>
                <c:pt idx="504">
                  <c:v>76.463399999999993</c:v>
                </c:pt>
                <c:pt idx="505">
                  <c:v>76.463399999999993</c:v>
                </c:pt>
                <c:pt idx="506">
                  <c:v>76.463399999999993</c:v>
                </c:pt>
                <c:pt idx="507">
                  <c:v>78.463200000000001</c:v>
                </c:pt>
                <c:pt idx="508">
                  <c:v>78.463200000000001</c:v>
                </c:pt>
                <c:pt idx="509">
                  <c:v>78.463200000000001</c:v>
                </c:pt>
                <c:pt idx="510">
                  <c:v>78.463200000000001</c:v>
                </c:pt>
                <c:pt idx="511">
                  <c:v>81.756699999999995</c:v>
                </c:pt>
                <c:pt idx="512">
                  <c:v>81.756699999999995</c:v>
                </c:pt>
                <c:pt idx="513">
                  <c:v>81.756699999999995</c:v>
                </c:pt>
                <c:pt idx="514">
                  <c:v>81.756699999999995</c:v>
                </c:pt>
                <c:pt idx="515">
                  <c:v>84.065700000000007</c:v>
                </c:pt>
                <c:pt idx="516">
                  <c:v>84.065700000000007</c:v>
                </c:pt>
                <c:pt idx="517">
                  <c:v>84.065700000000007</c:v>
                </c:pt>
                <c:pt idx="518">
                  <c:v>84.065700000000007</c:v>
                </c:pt>
                <c:pt idx="519">
                  <c:v>86.419700000000006</c:v>
                </c:pt>
                <c:pt idx="520">
                  <c:v>86.419700000000006</c:v>
                </c:pt>
                <c:pt idx="521">
                  <c:v>86.419700000000006</c:v>
                </c:pt>
                <c:pt idx="522">
                  <c:v>86.419700000000006</c:v>
                </c:pt>
                <c:pt idx="523">
                  <c:v>89.132199999999997</c:v>
                </c:pt>
                <c:pt idx="524">
                  <c:v>89.132199999999997</c:v>
                </c:pt>
                <c:pt idx="525">
                  <c:v>89.132199999999997</c:v>
                </c:pt>
                <c:pt idx="526">
                  <c:v>89.132199999999997</c:v>
                </c:pt>
                <c:pt idx="527">
                  <c:v>90.977900000000005</c:v>
                </c:pt>
                <c:pt idx="528">
                  <c:v>90.977900000000005</c:v>
                </c:pt>
                <c:pt idx="529">
                  <c:v>90.977900000000005</c:v>
                </c:pt>
                <c:pt idx="530">
                  <c:v>90.977900000000005</c:v>
                </c:pt>
                <c:pt idx="531">
                  <c:v>94.875699999999995</c:v>
                </c:pt>
                <c:pt idx="532">
                  <c:v>94.875699999999995</c:v>
                </c:pt>
                <c:pt idx="533">
                  <c:v>94.875699999999995</c:v>
                </c:pt>
                <c:pt idx="534">
                  <c:v>94.875699999999995</c:v>
                </c:pt>
                <c:pt idx="535">
                  <c:v>97.208500000000001</c:v>
                </c:pt>
                <c:pt idx="536">
                  <c:v>97.208500000000001</c:v>
                </c:pt>
                <c:pt idx="537">
                  <c:v>97.208500000000001</c:v>
                </c:pt>
                <c:pt idx="538">
                  <c:v>97.208500000000001</c:v>
                </c:pt>
                <c:pt idx="539">
                  <c:v>99.180999999999997</c:v>
                </c:pt>
                <c:pt idx="540">
                  <c:v>99.180999999999997</c:v>
                </c:pt>
                <c:pt idx="541">
                  <c:v>99.180999999999997</c:v>
                </c:pt>
                <c:pt idx="542">
                  <c:v>99.180999999999997</c:v>
                </c:pt>
                <c:pt idx="543">
                  <c:v>101.271</c:v>
                </c:pt>
                <c:pt idx="544">
                  <c:v>101.271</c:v>
                </c:pt>
                <c:pt idx="545">
                  <c:v>101.271</c:v>
                </c:pt>
                <c:pt idx="546">
                  <c:v>101.271</c:v>
                </c:pt>
                <c:pt idx="547">
                  <c:v>104.59</c:v>
                </c:pt>
                <c:pt idx="548">
                  <c:v>104.59</c:v>
                </c:pt>
                <c:pt idx="549">
                  <c:v>104.59</c:v>
                </c:pt>
                <c:pt idx="550">
                  <c:v>104.59</c:v>
                </c:pt>
                <c:pt idx="551">
                  <c:v>106.432</c:v>
                </c:pt>
                <c:pt idx="552">
                  <c:v>106.432</c:v>
                </c:pt>
                <c:pt idx="553">
                  <c:v>106.432</c:v>
                </c:pt>
                <c:pt idx="554">
                  <c:v>106.432</c:v>
                </c:pt>
                <c:pt idx="555">
                  <c:v>109.44499999999999</c:v>
                </c:pt>
                <c:pt idx="556">
                  <c:v>109.44499999999999</c:v>
                </c:pt>
                <c:pt idx="557">
                  <c:v>109.44499999999999</c:v>
                </c:pt>
                <c:pt idx="558">
                  <c:v>109.44499999999999</c:v>
                </c:pt>
                <c:pt idx="559">
                  <c:v>111.816</c:v>
                </c:pt>
                <c:pt idx="560">
                  <c:v>111.816</c:v>
                </c:pt>
                <c:pt idx="561">
                  <c:v>111.816</c:v>
                </c:pt>
                <c:pt idx="562">
                  <c:v>111.816</c:v>
                </c:pt>
                <c:pt idx="563">
                  <c:v>113.941</c:v>
                </c:pt>
                <c:pt idx="564">
                  <c:v>113.941</c:v>
                </c:pt>
                <c:pt idx="565">
                  <c:v>113.941</c:v>
                </c:pt>
                <c:pt idx="566">
                  <c:v>113.941</c:v>
                </c:pt>
                <c:pt idx="567">
                  <c:v>117.40300000000001</c:v>
                </c:pt>
                <c:pt idx="568">
                  <c:v>117.40300000000001</c:v>
                </c:pt>
                <c:pt idx="569">
                  <c:v>117.40300000000001</c:v>
                </c:pt>
                <c:pt idx="570">
                  <c:v>117.40300000000001</c:v>
                </c:pt>
                <c:pt idx="571">
                  <c:v>119.92100000000001</c:v>
                </c:pt>
                <c:pt idx="572">
                  <c:v>119.92100000000001</c:v>
                </c:pt>
                <c:pt idx="573">
                  <c:v>119.92100000000001</c:v>
                </c:pt>
                <c:pt idx="574">
                  <c:v>119.92100000000001</c:v>
                </c:pt>
                <c:pt idx="575">
                  <c:v>123.52200000000001</c:v>
                </c:pt>
                <c:pt idx="576">
                  <c:v>123.52200000000001</c:v>
                </c:pt>
                <c:pt idx="577">
                  <c:v>123.52200000000001</c:v>
                </c:pt>
                <c:pt idx="578">
                  <c:v>123.52200000000001</c:v>
                </c:pt>
                <c:pt idx="579">
                  <c:v>126.14700000000001</c:v>
                </c:pt>
                <c:pt idx="580">
                  <c:v>126.14700000000001</c:v>
                </c:pt>
                <c:pt idx="581">
                  <c:v>126.14700000000001</c:v>
                </c:pt>
                <c:pt idx="582">
                  <c:v>126.14700000000001</c:v>
                </c:pt>
                <c:pt idx="583">
                  <c:v>126.913</c:v>
                </c:pt>
                <c:pt idx="584">
                  <c:v>126.913</c:v>
                </c:pt>
                <c:pt idx="585">
                  <c:v>126.913</c:v>
                </c:pt>
                <c:pt idx="586">
                  <c:v>126.913</c:v>
                </c:pt>
                <c:pt idx="587">
                  <c:v>128.649</c:v>
                </c:pt>
                <c:pt idx="588">
                  <c:v>128.649</c:v>
                </c:pt>
                <c:pt idx="589">
                  <c:v>128.649</c:v>
                </c:pt>
                <c:pt idx="590">
                  <c:v>128.649</c:v>
                </c:pt>
                <c:pt idx="591">
                  <c:v>131.87799999999999</c:v>
                </c:pt>
                <c:pt idx="592">
                  <c:v>131.87799999999999</c:v>
                </c:pt>
                <c:pt idx="593">
                  <c:v>131.87799999999999</c:v>
                </c:pt>
                <c:pt idx="594">
                  <c:v>131.87799999999999</c:v>
                </c:pt>
                <c:pt idx="595">
                  <c:v>133.94300000000001</c:v>
                </c:pt>
                <c:pt idx="596">
                  <c:v>133.94300000000001</c:v>
                </c:pt>
                <c:pt idx="597">
                  <c:v>133.94300000000001</c:v>
                </c:pt>
                <c:pt idx="598">
                  <c:v>133.94300000000001</c:v>
                </c:pt>
                <c:pt idx="599">
                  <c:v>135.869</c:v>
                </c:pt>
                <c:pt idx="600">
                  <c:v>135.869</c:v>
                </c:pt>
                <c:pt idx="601">
                  <c:v>135.869</c:v>
                </c:pt>
                <c:pt idx="602">
                  <c:v>135.869</c:v>
                </c:pt>
                <c:pt idx="603">
                  <c:v>138.07900000000001</c:v>
                </c:pt>
                <c:pt idx="604">
                  <c:v>138.07900000000001</c:v>
                </c:pt>
                <c:pt idx="605">
                  <c:v>138.07900000000001</c:v>
                </c:pt>
                <c:pt idx="606">
                  <c:v>138.07900000000001</c:v>
                </c:pt>
                <c:pt idx="607">
                  <c:v>139.798</c:v>
                </c:pt>
                <c:pt idx="608">
                  <c:v>139.798</c:v>
                </c:pt>
                <c:pt idx="609">
                  <c:v>139.798</c:v>
                </c:pt>
                <c:pt idx="610">
                  <c:v>139.798</c:v>
                </c:pt>
                <c:pt idx="611">
                  <c:v>141.37700000000001</c:v>
                </c:pt>
                <c:pt idx="612">
                  <c:v>141.37700000000001</c:v>
                </c:pt>
                <c:pt idx="613">
                  <c:v>141.37700000000001</c:v>
                </c:pt>
                <c:pt idx="614">
                  <c:v>141.37700000000001</c:v>
                </c:pt>
                <c:pt idx="615">
                  <c:v>145.68</c:v>
                </c:pt>
                <c:pt idx="616">
                  <c:v>145.68</c:v>
                </c:pt>
                <c:pt idx="617">
                  <c:v>145.68</c:v>
                </c:pt>
                <c:pt idx="618">
                  <c:v>145.68</c:v>
                </c:pt>
                <c:pt idx="619">
                  <c:v>148.291</c:v>
                </c:pt>
                <c:pt idx="620">
                  <c:v>148.291</c:v>
                </c:pt>
                <c:pt idx="621">
                  <c:v>148.291</c:v>
                </c:pt>
                <c:pt idx="622">
                  <c:v>148.291</c:v>
                </c:pt>
                <c:pt idx="623">
                  <c:v>149.16499999999999</c:v>
                </c:pt>
                <c:pt idx="624">
                  <c:v>149.16499999999999</c:v>
                </c:pt>
                <c:pt idx="625">
                  <c:v>149.16499999999999</c:v>
                </c:pt>
                <c:pt idx="626">
                  <c:v>149.16499999999999</c:v>
                </c:pt>
                <c:pt idx="627">
                  <c:v>151.953</c:v>
                </c:pt>
                <c:pt idx="628">
                  <c:v>151.953</c:v>
                </c:pt>
                <c:pt idx="629">
                  <c:v>151.953</c:v>
                </c:pt>
                <c:pt idx="630">
                  <c:v>151.953</c:v>
                </c:pt>
                <c:pt idx="631">
                  <c:v>152.858</c:v>
                </c:pt>
                <c:pt idx="632">
                  <c:v>152.858</c:v>
                </c:pt>
                <c:pt idx="633">
                  <c:v>152.858</c:v>
                </c:pt>
                <c:pt idx="634">
                  <c:v>152.858</c:v>
                </c:pt>
                <c:pt idx="635">
                  <c:v>154.76</c:v>
                </c:pt>
                <c:pt idx="636">
                  <c:v>154.76</c:v>
                </c:pt>
                <c:pt idx="637">
                  <c:v>154.76</c:v>
                </c:pt>
                <c:pt idx="638">
                  <c:v>154.76</c:v>
                </c:pt>
                <c:pt idx="639">
                  <c:v>156.881</c:v>
                </c:pt>
                <c:pt idx="640">
                  <c:v>156.881</c:v>
                </c:pt>
                <c:pt idx="641">
                  <c:v>156.881</c:v>
                </c:pt>
                <c:pt idx="642">
                  <c:v>156.881</c:v>
                </c:pt>
                <c:pt idx="643">
                  <c:v>158.94900000000001</c:v>
                </c:pt>
                <c:pt idx="644">
                  <c:v>158.94900000000001</c:v>
                </c:pt>
                <c:pt idx="645">
                  <c:v>158.94900000000001</c:v>
                </c:pt>
                <c:pt idx="646">
                  <c:v>158.94900000000001</c:v>
                </c:pt>
                <c:pt idx="647">
                  <c:v>160.44399999999999</c:v>
                </c:pt>
                <c:pt idx="648">
                  <c:v>160.44399999999999</c:v>
                </c:pt>
                <c:pt idx="649">
                  <c:v>160.44399999999999</c:v>
                </c:pt>
                <c:pt idx="650">
                  <c:v>160.44399999999999</c:v>
                </c:pt>
                <c:pt idx="651">
                  <c:v>163.303</c:v>
                </c:pt>
                <c:pt idx="652">
                  <c:v>163.303</c:v>
                </c:pt>
                <c:pt idx="653">
                  <c:v>163.303</c:v>
                </c:pt>
                <c:pt idx="654">
                  <c:v>163.303</c:v>
                </c:pt>
                <c:pt idx="655">
                  <c:v>166.02799999999999</c:v>
                </c:pt>
                <c:pt idx="656">
                  <c:v>166.02799999999999</c:v>
                </c:pt>
                <c:pt idx="657">
                  <c:v>166.02799999999999</c:v>
                </c:pt>
                <c:pt idx="658">
                  <c:v>166.02799999999999</c:v>
                </c:pt>
                <c:pt idx="659">
                  <c:v>167.05500000000001</c:v>
                </c:pt>
                <c:pt idx="660">
                  <c:v>167.05500000000001</c:v>
                </c:pt>
                <c:pt idx="661">
                  <c:v>167.05500000000001</c:v>
                </c:pt>
                <c:pt idx="662">
                  <c:v>167.05500000000001</c:v>
                </c:pt>
                <c:pt idx="663">
                  <c:v>169.535</c:v>
                </c:pt>
                <c:pt idx="664">
                  <c:v>169.535</c:v>
                </c:pt>
                <c:pt idx="665">
                  <c:v>169.535</c:v>
                </c:pt>
                <c:pt idx="666">
                  <c:v>169.535</c:v>
                </c:pt>
                <c:pt idx="667">
                  <c:v>169.57599999999999</c:v>
                </c:pt>
                <c:pt idx="668">
                  <c:v>169.57599999999999</c:v>
                </c:pt>
                <c:pt idx="669">
                  <c:v>169.57599999999999</c:v>
                </c:pt>
                <c:pt idx="670">
                  <c:v>169.57599999999999</c:v>
                </c:pt>
                <c:pt idx="671">
                  <c:v>171.48699999999999</c:v>
                </c:pt>
                <c:pt idx="672">
                  <c:v>171.48699999999999</c:v>
                </c:pt>
                <c:pt idx="673">
                  <c:v>171.48699999999999</c:v>
                </c:pt>
                <c:pt idx="674">
                  <c:v>171.48699999999999</c:v>
                </c:pt>
                <c:pt idx="675">
                  <c:v>172.46100000000001</c:v>
                </c:pt>
                <c:pt idx="676">
                  <c:v>172.46100000000001</c:v>
                </c:pt>
                <c:pt idx="677">
                  <c:v>172.46100000000001</c:v>
                </c:pt>
                <c:pt idx="678">
                  <c:v>172.46100000000001</c:v>
                </c:pt>
                <c:pt idx="679">
                  <c:v>176.048</c:v>
                </c:pt>
                <c:pt idx="680">
                  <c:v>176.048</c:v>
                </c:pt>
                <c:pt idx="681">
                  <c:v>176.048</c:v>
                </c:pt>
                <c:pt idx="682">
                  <c:v>176.048</c:v>
                </c:pt>
                <c:pt idx="683">
                  <c:v>176.79599999999999</c:v>
                </c:pt>
                <c:pt idx="684">
                  <c:v>176.79599999999999</c:v>
                </c:pt>
                <c:pt idx="685">
                  <c:v>176.79599999999999</c:v>
                </c:pt>
                <c:pt idx="686">
                  <c:v>176.79599999999999</c:v>
                </c:pt>
                <c:pt idx="687">
                  <c:v>177.602</c:v>
                </c:pt>
                <c:pt idx="688">
                  <c:v>177.602</c:v>
                </c:pt>
                <c:pt idx="689">
                  <c:v>177.602</c:v>
                </c:pt>
                <c:pt idx="690">
                  <c:v>177.602</c:v>
                </c:pt>
                <c:pt idx="691">
                  <c:v>178.94499999999999</c:v>
                </c:pt>
                <c:pt idx="692">
                  <c:v>178.94499999999999</c:v>
                </c:pt>
                <c:pt idx="693">
                  <c:v>178.94499999999999</c:v>
                </c:pt>
                <c:pt idx="694">
                  <c:v>178.94499999999999</c:v>
                </c:pt>
                <c:pt idx="695">
                  <c:v>180.029</c:v>
                </c:pt>
                <c:pt idx="696">
                  <c:v>180.029</c:v>
                </c:pt>
                <c:pt idx="697">
                  <c:v>180.029</c:v>
                </c:pt>
                <c:pt idx="698">
                  <c:v>180.029</c:v>
                </c:pt>
                <c:pt idx="699">
                  <c:v>183.69</c:v>
                </c:pt>
                <c:pt idx="700">
                  <c:v>183.69</c:v>
                </c:pt>
                <c:pt idx="701">
                  <c:v>183.69</c:v>
                </c:pt>
                <c:pt idx="702">
                  <c:v>183.69</c:v>
                </c:pt>
                <c:pt idx="703">
                  <c:v>185.29</c:v>
                </c:pt>
                <c:pt idx="704">
                  <c:v>185.29</c:v>
                </c:pt>
                <c:pt idx="705">
                  <c:v>185.29</c:v>
                </c:pt>
                <c:pt idx="706">
                  <c:v>185.29</c:v>
                </c:pt>
                <c:pt idx="707">
                  <c:v>185.49600000000001</c:v>
                </c:pt>
                <c:pt idx="708">
                  <c:v>185.49600000000001</c:v>
                </c:pt>
                <c:pt idx="709">
                  <c:v>185.49600000000001</c:v>
                </c:pt>
                <c:pt idx="710">
                  <c:v>185.49600000000001</c:v>
                </c:pt>
                <c:pt idx="711">
                  <c:v>185.64599999999999</c:v>
                </c:pt>
                <c:pt idx="712">
                  <c:v>185.64599999999999</c:v>
                </c:pt>
                <c:pt idx="713">
                  <c:v>185.64599999999999</c:v>
                </c:pt>
                <c:pt idx="714">
                  <c:v>185.64599999999999</c:v>
                </c:pt>
                <c:pt idx="715">
                  <c:v>185.904</c:v>
                </c:pt>
                <c:pt idx="716">
                  <c:v>185.904</c:v>
                </c:pt>
                <c:pt idx="717">
                  <c:v>185.904</c:v>
                </c:pt>
                <c:pt idx="718">
                  <c:v>185.904</c:v>
                </c:pt>
                <c:pt idx="719">
                  <c:v>187.47200000000001</c:v>
                </c:pt>
                <c:pt idx="720">
                  <c:v>187.47200000000001</c:v>
                </c:pt>
                <c:pt idx="721">
                  <c:v>187.47200000000001</c:v>
                </c:pt>
                <c:pt idx="722">
                  <c:v>187.47200000000001</c:v>
                </c:pt>
                <c:pt idx="723">
                  <c:v>188.803</c:v>
                </c:pt>
                <c:pt idx="724">
                  <c:v>188.803</c:v>
                </c:pt>
                <c:pt idx="725">
                  <c:v>188.803</c:v>
                </c:pt>
                <c:pt idx="726">
                  <c:v>188.803</c:v>
                </c:pt>
                <c:pt idx="727">
                  <c:v>189.536</c:v>
                </c:pt>
                <c:pt idx="728">
                  <c:v>189.536</c:v>
                </c:pt>
                <c:pt idx="729">
                  <c:v>189.536</c:v>
                </c:pt>
                <c:pt idx="730">
                  <c:v>189.536</c:v>
                </c:pt>
                <c:pt idx="731">
                  <c:v>191.86</c:v>
                </c:pt>
                <c:pt idx="732">
                  <c:v>191.86</c:v>
                </c:pt>
                <c:pt idx="733">
                  <c:v>191.86</c:v>
                </c:pt>
                <c:pt idx="734">
                  <c:v>191.86</c:v>
                </c:pt>
                <c:pt idx="735">
                  <c:v>193.54</c:v>
                </c:pt>
                <c:pt idx="736">
                  <c:v>193.54</c:v>
                </c:pt>
                <c:pt idx="737">
                  <c:v>193.54</c:v>
                </c:pt>
                <c:pt idx="738">
                  <c:v>193.54</c:v>
                </c:pt>
                <c:pt idx="739">
                  <c:v>193.44</c:v>
                </c:pt>
                <c:pt idx="740">
                  <c:v>193.44</c:v>
                </c:pt>
                <c:pt idx="741">
                  <c:v>193.44</c:v>
                </c:pt>
                <c:pt idx="742">
                  <c:v>193.44</c:v>
                </c:pt>
                <c:pt idx="743">
                  <c:v>193.678</c:v>
                </c:pt>
                <c:pt idx="744">
                  <c:v>193.678</c:v>
                </c:pt>
                <c:pt idx="745">
                  <c:v>193.678</c:v>
                </c:pt>
                <c:pt idx="746">
                  <c:v>193.678</c:v>
                </c:pt>
                <c:pt idx="747">
                  <c:v>195.04400000000001</c:v>
                </c:pt>
                <c:pt idx="748">
                  <c:v>195.04400000000001</c:v>
                </c:pt>
                <c:pt idx="749">
                  <c:v>195.04400000000001</c:v>
                </c:pt>
                <c:pt idx="750">
                  <c:v>195.04400000000001</c:v>
                </c:pt>
                <c:pt idx="751">
                  <c:v>195.86199999999999</c:v>
                </c:pt>
                <c:pt idx="752">
                  <c:v>195.86199999999999</c:v>
                </c:pt>
                <c:pt idx="753">
                  <c:v>195.86199999999999</c:v>
                </c:pt>
                <c:pt idx="754">
                  <c:v>195.86199999999999</c:v>
                </c:pt>
                <c:pt idx="755">
                  <c:v>195.62799999999999</c:v>
                </c:pt>
                <c:pt idx="756">
                  <c:v>195.62799999999999</c:v>
                </c:pt>
                <c:pt idx="757">
                  <c:v>195.62799999999999</c:v>
                </c:pt>
                <c:pt idx="758">
                  <c:v>195.62799999999999</c:v>
                </c:pt>
                <c:pt idx="759">
                  <c:v>195.71199999999999</c:v>
                </c:pt>
                <c:pt idx="760">
                  <c:v>195.71199999999999</c:v>
                </c:pt>
                <c:pt idx="761">
                  <c:v>195.71199999999999</c:v>
                </c:pt>
                <c:pt idx="762">
                  <c:v>195.71199999999999</c:v>
                </c:pt>
                <c:pt idx="763">
                  <c:v>196.119</c:v>
                </c:pt>
                <c:pt idx="764">
                  <c:v>196.119</c:v>
                </c:pt>
                <c:pt idx="765">
                  <c:v>196.119</c:v>
                </c:pt>
                <c:pt idx="766">
                  <c:v>196.119</c:v>
                </c:pt>
                <c:pt idx="767">
                  <c:v>196.70599999999999</c:v>
                </c:pt>
                <c:pt idx="768">
                  <c:v>196.70599999999999</c:v>
                </c:pt>
                <c:pt idx="769">
                  <c:v>196.70599999999999</c:v>
                </c:pt>
                <c:pt idx="770">
                  <c:v>196.70599999999999</c:v>
                </c:pt>
                <c:pt idx="771">
                  <c:v>196.04</c:v>
                </c:pt>
                <c:pt idx="772">
                  <c:v>196.04</c:v>
                </c:pt>
                <c:pt idx="773">
                  <c:v>196.04</c:v>
                </c:pt>
                <c:pt idx="774">
                  <c:v>196.04</c:v>
                </c:pt>
                <c:pt idx="775">
                  <c:v>196.18700000000001</c:v>
                </c:pt>
                <c:pt idx="776">
                  <c:v>196.18700000000001</c:v>
                </c:pt>
                <c:pt idx="777">
                  <c:v>196.18700000000001</c:v>
                </c:pt>
                <c:pt idx="778">
                  <c:v>196.18700000000001</c:v>
                </c:pt>
                <c:pt idx="779">
                  <c:v>196.126</c:v>
                </c:pt>
                <c:pt idx="780">
                  <c:v>196.126</c:v>
                </c:pt>
                <c:pt idx="781">
                  <c:v>196.126</c:v>
                </c:pt>
                <c:pt idx="782">
                  <c:v>196.126</c:v>
                </c:pt>
                <c:pt idx="783">
                  <c:v>196.53700000000001</c:v>
                </c:pt>
                <c:pt idx="784">
                  <c:v>196.53700000000001</c:v>
                </c:pt>
                <c:pt idx="785">
                  <c:v>196.53700000000001</c:v>
                </c:pt>
                <c:pt idx="786">
                  <c:v>196.53700000000001</c:v>
                </c:pt>
                <c:pt idx="787">
                  <c:v>196.685</c:v>
                </c:pt>
                <c:pt idx="788">
                  <c:v>196.685</c:v>
                </c:pt>
                <c:pt idx="789">
                  <c:v>196.685</c:v>
                </c:pt>
                <c:pt idx="790">
                  <c:v>196.685</c:v>
                </c:pt>
                <c:pt idx="791">
                  <c:v>196.423</c:v>
                </c:pt>
                <c:pt idx="792">
                  <c:v>196.423</c:v>
                </c:pt>
                <c:pt idx="793">
                  <c:v>196.423</c:v>
                </c:pt>
                <c:pt idx="794">
                  <c:v>196.423</c:v>
                </c:pt>
                <c:pt idx="795">
                  <c:v>196.69499999999999</c:v>
                </c:pt>
                <c:pt idx="796">
                  <c:v>196.69499999999999</c:v>
                </c:pt>
                <c:pt idx="797">
                  <c:v>196.69499999999999</c:v>
                </c:pt>
                <c:pt idx="798">
                  <c:v>196.69499999999999</c:v>
                </c:pt>
                <c:pt idx="799">
                  <c:v>196.63</c:v>
                </c:pt>
                <c:pt idx="800">
                  <c:v>196.63</c:v>
                </c:pt>
                <c:pt idx="801">
                  <c:v>196.63</c:v>
                </c:pt>
                <c:pt idx="802">
                  <c:v>196.63</c:v>
                </c:pt>
                <c:pt idx="803">
                  <c:v>197.27799999999999</c:v>
                </c:pt>
                <c:pt idx="804">
                  <c:v>197.27799999999999</c:v>
                </c:pt>
                <c:pt idx="805">
                  <c:v>197.27799999999999</c:v>
                </c:pt>
                <c:pt idx="806">
                  <c:v>197.27799999999999</c:v>
                </c:pt>
                <c:pt idx="807">
                  <c:v>197.38200000000001</c:v>
                </c:pt>
                <c:pt idx="808">
                  <c:v>197.38200000000001</c:v>
                </c:pt>
                <c:pt idx="809">
                  <c:v>197.38200000000001</c:v>
                </c:pt>
                <c:pt idx="810">
                  <c:v>197.38200000000001</c:v>
                </c:pt>
                <c:pt idx="811">
                  <c:v>196.983</c:v>
                </c:pt>
                <c:pt idx="812">
                  <c:v>196.983</c:v>
                </c:pt>
                <c:pt idx="813">
                  <c:v>196.983</c:v>
                </c:pt>
                <c:pt idx="814">
                  <c:v>196.983</c:v>
                </c:pt>
                <c:pt idx="815">
                  <c:v>198.07900000000001</c:v>
                </c:pt>
                <c:pt idx="816">
                  <c:v>198.07900000000001</c:v>
                </c:pt>
                <c:pt idx="817">
                  <c:v>198.07900000000001</c:v>
                </c:pt>
                <c:pt idx="818">
                  <c:v>198.07900000000001</c:v>
                </c:pt>
                <c:pt idx="819">
                  <c:v>197.29300000000001</c:v>
                </c:pt>
                <c:pt idx="820">
                  <c:v>197.29300000000001</c:v>
                </c:pt>
                <c:pt idx="821">
                  <c:v>197.29300000000001</c:v>
                </c:pt>
                <c:pt idx="822">
                  <c:v>197.29300000000001</c:v>
                </c:pt>
                <c:pt idx="823">
                  <c:v>197.053</c:v>
                </c:pt>
                <c:pt idx="824">
                  <c:v>197.053</c:v>
                </c:pt>
                <c:pt idx="825">
                  <c:v>197.053</c:v>
                </c:pt>
                <c:pt idx="826">
                  <c:v>197.053</c:v>
                </c:pt>
                <c:pt idx="827">
                  <c:v>197.298</c:v>
                </c:pt>
                <c:pt idx="828">
                  <c:v>197.298</c:v>
                </c:pt>
                <c:pt idx="829">
                  <c:v>197.298</c:v>
                </c:pt>
                <c:pt idx="830">
                  <c:v>197.298</c:v>
                </c:pt>
                <c:pt idx="831">
                  <c:v>197.881</c:v>
                </c:pt>
                <c:pt idx="832">
                  <c:v>197.881</c:v>
                </c:pt>
                <c:pt idx="833">
                  <c:v>197.881</c:v>
                </c:pt>
                <c:pt idx="834">
                  <c:v>197.881</c:v>
                </c:pt>
                <c:pt idx="835">
                  <c:v>198.298</c:v>
                </c:pt>
                <c:pt idx="836">
                  <c:v>198.298</c:v>
                </c:pt>
                <c:pt idx="837">
                  <c:v>198.298</c:v>
                </c:pt>
                <c:pt idx="838">
                  <c:v>198.298</c:v>
                </c:pt>
                <c:pt idx="839">
                  <c:v>197.80500000000001</c:v>
                </c:pt>
                <c:pt idx="840">
                  <c:v>197.80500000000001</c:v>
                </c:pt>
                <c:pt idx="841">
                  <c:v>197.80500000000001</c:v>
                </c:pt>
                <c:pt idx="842">
                  <c:v>197.80500000000001</c:v>
                </c:pt>
                <c:pt idx="843">
                  <c:v>196.215</c:v>
                </c:pt>
                <c:pt idx="844">
                  <c:v>196.215</c:v>
                </c:pt>
                <c:pt idx="845">
                  <c:v>196.215</c:v>
                </c:pt>
                <c:pt idx="846">
                  <c:v>196.215</c:v>
                </c:pt>
                <c:pt idx="847">
                  <c:v>197.03299999999999</c:v>
                </c:pt>
                <c:pt idx="848">
                  <c:v>197.03299999999999</c:v>
                </c:pt>
                <c:pt idx="849">
                  <c:v>197.03299999999999</c:v>
                </c:pt>
                <c:pt idx="850">
                  <c:v>197.03299999999999</c:v>
                </c:pt>
                <c:pt idx="851">
                  <c:v>195.45500000000001</c:v>
                </c:pt>
                <c:pt idx="852">
                  <c:v>195.45500000000001</c:v>
                </c:pt>
                <c:pt idx="853">
                  <c:v>195.45500000000001</c:v>
                </c:pt>
                <c:pt idx="854">
                  <c:v>195.45500000000001</c:v>
                </c:pt>
                <c:pt idx="855">
                  <c:v>195.136</c:v>
                </c:pt>
                <c:pt idx="856">
                  <c:v>195.136</c:v>
                </c:pt>
                <c:pt idx="857">
                  <c:v>195.136</c:v>
                </c:pt>
                <c:pt idx="858">
                  <c:v>195.136</c:v>
                </c:pt>
                <c:pt idx="859">
                  <c:v>194.929</c:v>
                </c:pt>
                <c:pt idx="860">
                  <c:v>194.929</c:v>
                </c:pt>
                <c:pt idx="861">
                  <c:v>194.929</c:v>
                </c:pt>
                <c:pt idx="862">
                  <c:v>194.929</c:v>
                </c:pt>
                <c:pt idx="863">
                  <c:v>194.46100000000001</c:v>
                </c:pt>
                <c:pt idx="864">
                  <c:v>194.46100000000001</c:v>
                </c:pt>
                <c:pt idx="865">
                  <c:v>194.46100000000001</c:v>
                </c:pt>
                <c:pt idx="866">
                  <c:v>194.46100000000001</c:v>
                </c:pt>
                <c:pt idx="867">
                  <c:v>193.535</c:v>
                </c:pt>
                <c:pt idx="868">
                  <c:v>193.535</c:v>
                </c:pt>
                <c:pt idx="869">
                  <c:v>193.535</c:v>
                </c:pt>
                <c:pt idx="870">
                  <c:v>193.535</c:v>
                </c:pt>
                <c:pt idx="871">
                  <c:v>190.86600000000001</c:v>
                </c:pt>
                <c:pt idx="872">
                  <c:v>190.86600000000001</c:v>
                </c:pt>
                <c:pt idx="873">
                  <c:v>190.86600000000001</c:v>
                </c:pt>
                <c:pt idx="874">
                  <c:v>190.86600000000001</c:v>
                </c:pt>
                <c:pt idx="875">
                  <c:v>189.809</c:v>
                </c:pt>
                <c:pt idx="876">
                  <c:v>189.809</c:v>
                </c:pt>
                <c:pt idx="877">
                  <c:v>189.809</c:v>
                </c:pt>
                <c:pt idx="878">
                  <c:v>189.809</c:v>
                </c:pt>
                <c:pt idx="879">
                  <c:v>188.72399999999999</c:v>
                </c:pt>
                <c:pt idx="880">
                  <c:v>188.72399999999999</c:v>
                </c:pt>
                <c:pt idx="881">
                  <c:v>188.72399999999999</c:v>
                </c:pt>
                <c:pt idx="882">
                  <c:v>188.72399999999999</c:v>
                </c:pt>
                <c:pt idx="883">
                  <c:v>187.203</c:v>
                </c:pt>
                <c:pt idx="884">
                  <c:v>187.203</c:v>
                </c:pt>
                <c:pt idx="885">
                  <c:v>187.203</c:v>
                </c:pt>
                <c:pt idx="886">
                  <c:v>187.203</c:v>
                </c:pt>
                <c:pt idx="887">
                  <c:v>186.70099999999999</c:v>
                </c:pt>
                <c:pt idx="888">
                  <c:v>186.70099999999999</c:v>
                </c:pt>
                <c:pt idx="889">
                  <c:v>186.70099999999999</c:v>
                </c:pt>
                <c:pt idx="890">
                  <c:v>186.70099999999999</c:v>
                </c:pt>
                <c:pt idx="891">
                  <c:v>183.68700000000001</c:v>
                </c:pt>
                <c:pt idx="892">
                  <c:v>183.68700000000001</c:v>
                </c:pt>
                <c:pt idx="893">
                  <c:v>183.68700000000001</c:v>
                </c:pt>
                <c:pt idx="894">
                  <c:v>183.68700000000001</c:v>
                </c:pt>
                <c:pt idx="895">
                  <c:v>182.208</c:v>
                </c:pt>
                <c:pt idx="896">
                  <c:v>182.208</c:v>
                </c:pt>
                <c:pt idx="897">
                  <c:v>182.208</c:v>
                </c:pt>
                <c:pt idx="898">
                  <c:v>182.208</c:v>
                </c:pt>
                <c:pt idx="899">
                  <c:v>180.95099999999999</c:v>
                </c:pt>
                <c:pt idx="900">
                  <c:v>180.95099999999999</c:v>
                </c:pt>
                <c:pt idx="901">
                  <c:v>180.95099999999999</c:v>
                </c:pt>
                <c:pt idx="902">
                  <c:v>180.95099999999999</c:v>
                </c:pt>
                <c:pt idx="903">
                  <c:v>179.73599999999999</c:v>
                </c:pt>
                <c:pt idx="904">
                  <c:v>179.73599999999999</c:v>
                </c:pt>
                <c:pt idx="905">
                  <c:v>179.73599999999999</c:v>
                </c:pt>
                <c:pt idx="906">
                  <c:v>179.73599999999999</c:v>
                </c:pt>
                <c:pt idx="907">
                  <c:v>178.24700000000001</c:v>
                </c:pt>
                <c:pt idx="908">
                  <c:v>178.24700000000001</c:v>
                </c:pt>
                <c:pt idx="909">
                  <c:v>178.24700000000001</c:v>
                </c:pt>
                <c:pt idx="910">
                  <c:v>178.24700000000001</c:v>
                </c:pt>
                <c:pt idx="911">
                  <c:v>176.76300000000001</c:v>
                </c:pt>
                <c:pt idx="912">
                  <c:v>176.76300000000001</c:v>
                </c:pt>
                <c:pt idx="913">
                  <c:v>176.76300000000001</c:v>
                </c:pt>
                <c:pt idx="914">
                  <c:v>176.76300000000001</c:v>
                </c:pt>
                <c:pt idx="915">
                  <c:v>174.08199999999999</c:v>
                </c:pt>
                <c:pt idx="916">
                  <c:v>174.08199999999999</c:v>
                </c:pt>
                <c:pt idx="917">
                  <c:v>174.08199999999999</c:v>
                </c:pt>
                <c:pt idx="918">
                  <c:v>174.08199999999999</c:v>
                </c:pt>
                <c:pt idx="919">
                  <c:v>172.77099999999999</c:v>
                </c:pt>
                <c:pt idx="920">
                  <c:v>172.77099999999999</c:v>
                </c:pt>
                <c:pt idx="921">
                  <c:v>172.77099999999999</c:v>
                </c:pt>
                <c:pt idx="922">
                  <c:v>172.77099999999999</c:v>
                </c:pt>
                <c:pt idx="923">
                  <c:v>170.06100000000001</c:v>
                </c:pt>
                <c:pt idx="924">
                  <c:v>170.06100000000001</c:v>
                </c:pt>
                <c:pt idx="925">
                  <c:v>170.06100000000001</c:v>
                </c:pt>
                <c:pt idx="926">
                  <c:v>170.06100000000001</c:v>
                </c:pt>
                <c:pt idx="927">
                  <c:v>167.77600000000001</c:v>
                </c:pt>
                <c:pt idx="928">
                  <c:v>167.77600000000001</c:v>
                </c:pt>
                <c:pt idx="929">
                  <c:v>167.77600000000001</c:v>
                </c:pt>
                <c:pt idx="930">
                  <c:v>167.77600000000001</c:v>
                </c:pt>
                <c:pt idx="931">
                  <c:v>166.297</c:v>
                </c:pt>
                <c:pt idx="932">
                  <c:v>166.297</c:v>
                </c:pt>
                <c:pt idx="933">
                  <c:v>166.297</c:v>
                </c:pt>
                <c:pt idx="934">
                  <c:v>166.297</c:v>
                </c:pt>
                <c:pt idx="935">
                  <c:v>165.22200000000001</c:v>
                </c:pt>
                <c:pt idx="936">
                  <c:v>165.22200000000001</c:v>
                </c:pt>
                <c:pt idx="937">
                  <c:v>165.22200000000001</c:v>
                </c:pt>
                <c:pt idx="938">
                  <c:v>165.22200000000001</c:v>
                </c:pt>
                <c:pt idx="939">
                  <c:v>163.101</c:v>
                </c:pt>
                <c:pt idx="940">
                  <c:v>163.101</c:v>
                </c:pt>
                <c:pt idx="941">
                  <c:v>163.101</c:v>
                </c:pt>
                <c:pt idx="942">
                  <c:v>163.101</c:v>
                </c:pt>
                <c:pt idx="943">
                  <c:v>161.36799999999999</c:v>
                </c:pt>
                <c:pt idx="944">
                  <c:v>161.36799999999999</c:v>
                </c:pt>
                <c:pt idx="945">
                  <c:v>161.36799999999999</c:v>
                </c:pt>
                <c:pt idx="946">
                  <c:v>161.36799999999999</c:v>
                </c:pt>
                <c:pt idx="947">
                  <c:v>159.21600000000001</c:v>
                </c:pt>
                <c:pt idx="948">
                  <c:v>159.21600000000001</c:v>
                </c:pt>
                <c:pt idx="949">
                  <c:v>159.21600000000001</c:v>
                </c:pt>
                <c:pt idx="950">
                  <c:v>159.21600000000001</c:v>
                </c:pt>
                <c:pt idx="951">
                  <c:v>156.39400000000001</c:v>
                </c:pt>
                <c:pt idx="952">
                  <c:v>156.39400000000001</c:v>
                </c:pt>
                <c:pt idx="953">
                  <c:v>156.39400000000001</c:v>
                </c:pt>
                <c:pt idx="954">
                  <c:v>156.39400000000001</c:v>
                </c:pt>
                <c:pt idx="955">
                  <c:v>153.50399999999999</c:v>
                </c:pt>
                <c:pt idx="956">
                  <c:v>153.50399999999999</c:v>
                </c:pt>
                <c:pt idx="957">
                  <c:v>153.50399999999999</c:v>
                </c:pt>
                <c:pt idx="958">
                  <c:v>153.50399999999999</c:v>
                </c:pt>
                <c:pt idx="959">
                  <c:v>151.90600000000001</c:v>
                </c:pt>
                <c:pt idx="960">
                  <c:v>151.90600000000001</c:v>
                </c:pt>
                <c:pt idx="961">
                  <c:v>151.90600000000001</c:v>
                </c:pt>
                <c:pt idx="962">
                  <c:v>151.90600000000001</c:v>
                </c:pt>
                <c:pt idx="963">
                  <c:v>150.39699999999999</c:v>
                </c:pt>
                <c:pt idx="964">
                  <c:v>150.39699999999999</c:v>
                </c:pt>
                <c:pt idx="965">
                  <c:v>150.39699999999999</c:v>
                </c:pt>
                <c:pt idx="966">
                  <c:v>150.39699999999999</c:v>
                </c:pt>
                <c:pt idx="967">
                  <c:v>148.5</c:v>
                </c:pt>
                <c:pt idx="968">
                  <c:v>148.5</c:v>
                </c:pt>
                <c:pt idx="969">
                  <c:v>148.5</c:v>
                </c:pt>
                <c:pt idx="970">
                  <c:v>148.5</c:v>
                </c:pt>
                <c:pt idx="971">
                  <c:v>146.52500000000001</c:v>
                </c:pt>
                <c:pt idx="972">
                  <c:v>146.52500000000001</c:v>
                </c:pt>
                <c:pt idx="973">
                  <c:v>146.52500000000001</c:v>
                </c:pt>
                <c:pt idx="974">
                  <c:v>146.52500000000001</c:v>
                </c:pt>
                <c:pt idx="975">
                  <c:v>144.21299999999999</c:v>
                </c:pt>
                <c:pt idx="976">
                  <c:v>144.21299999999999</c:v>
                </c:pt>
                <c:pt idx="977">
                  <c:v>144.21299999999999</c:v>
                </c:pt>
                <c:pt idx="978">
                  <c:v>144.21299999999999</c:v>
                </c:pt>
                <c:pt idx="979">
                  <c:v>141.023</c:v>
                </c:pt>
                <c:pt idx="980">
                  <c:v>141.023</c:v>
                </c:pt>
                <c:pt idx="981">
                  <c:v>141.023</c:v>
                </c:pt>
                <c:pt idx="982">
                  <c:v>141.023</c:v>
                </c:pt>
                <c:pt idx="983">
                  <c:v>138.09399999999999</c:v>
                </c:pt>
                <c:pt idx="984">
                  <c:v>138.09399999999999</c:v>
                </c:pt>
                <c:pt idx="985">
                  <c:v>138.09399999999999</c:v>
                </c:pt>
                <c:pt idx="986">
                  <c:v>138.09399999999999</c:v>
                </c:pt>
                <c:pt idx="987">
                  <c:v>134.863</c:v>
                </c:pt>
                <c:pt idx="988">
                  <c:v>134.863</c:v>
                </c:pt>
                <c:pt idx="989">
                  <c:v>134.863</c:v>
                </c:pt>
                <c:pt idx="990">
                  <c:v>134.863</c:v>
                </c:pt>
                <c:pt idx="991">
                  <c:v>132.96</c:v>
                </c:pt>
                <c:pt idx="992">
                  <c:v>132.96</c:v>
                </c:pt>
                <c:pt idx="993">
                  <c:v>132.96</c:v>
                </c:pt>
                <c:pt idx="994">
                  <c:v>132.96</c:v>
                </c:pt>
                <c:pt idx="995">
                  <c:v>129.89699999999999</c:v>
                </c:pt>
                <c:pt idx="996">
                  <c:v>129.89699999999999</c:v>
                </c:pt>
                <c:pt idx="997">
                  <c:v>129.89699999999999</c:v>
                </c:pt>
                <c:pt idx="998">
                  <c:v>129.89699999999999</c:v>
                </c:pt>
                <c:pt idx="999">
                  <c:v>126.667</c:v>
                </c:pt>
                <c:pt idx="1000">
                  <c:v>126.667</c:v>
                </c:pt>
                <c:pt idx="1001">
                  <c:v>126.667</c:v>
                </c:pt>
                <c:pt idx="1002">
                  <c:v>126.667</c:v>
                </c:pt>
                <c:pt idx="1003">
                  <c:v>125.48399999999999</c:v>
                </c:pt>
                <c:pt idx="1004">
                  <c:v>125.48399999999999</c:v>
                </c:pt>
                <c:pt idx="1005">
                  <c:v>125.48399999999999</c:v>
                </c:pt>
                <c:pt idx="1006">
                  <c:v>125.48399999999999</c:v>
                </c:pt>
                <c:pt idx="1007">
                  <c:v>123.63500000000001</c:v>
                </c:pt>
                <c:pt idx="1008">
                  <c:v>123.63500000000001</c:v>
                </c:pt>
                <c:pt idx="1009">
                  <c:v>123.63500000000001</c:v>
                </c:pt>
                <c:pt idx="1010">
                  <c:v>123.63500000000001</c:v>
                </c:pt>
                <c:pt idx="1011">
                  <c:v>121.41500000000001</c:v>
                </c:pt>
                <c:pt idx="1012">
                  <c:v>121.41500000000001</c:v>
                </c:pt>
                <c:pt idx="1013">
                  <c:v>121.41500000000001</c:v>
                </c:pt>
                <c:pt idx="1014">
                  <c:v>121.41500000000001</c:v>
                </c:pt>
                <c:pt idx="1015">
                  <c:v>119.346</c:v>
                </c:pt>
                <c:pt idx="1016">
                  <c:v>119.346</c:v>
                </c:pt>
                <c:pt idx="1017">
                  <c:v>119.346</c:v>
                </c:pt>
                <c:pt idx="1018">
                  <c:v>119.346</c:v>
                </c:pt>
                <c:pt idx="1019">
                  <c:v>116.64100000000001</c:v>
                </c:pt>
                <c:pt idx="1020">
                  <c:v>116.64100000000001</c:v>
                </c:pt>
                <c:pt idx="1021">
                  <c:v>116.64100000000001</c:v>
                </c:pt>
                <c:pt idx="1022">
                  <c:v>116.64100000000001</c:v>
                </c:pt>
                <c:pt idx="1023">
                  <c:v>114.175</c:v>
                </c:pt>
                <c:pt idx="1024">
                  <c:v>114.175</c:v>
                </c:pt>
                <c:pt idx="1025">
                  <c:v>114.175</c:v>
                </c:pt>
                <c:pt idx="1026">
                  <c:v>114.175</c:v>
                </c:pt>
                <c:pt idx="1027">
                  <c:v>111.60899999999999</c:v>
                </c:pt>
                <c:pt idx="1028">
                  <c:v>111.60899999999999</c:v>
                </c:pt>
                <c:pt idx="1029">
                  <c:v>111.60899999999999</c:v>
                </c:pt>
                <c:pt idx="1030">
                  <c:v>111.60899999999999</c:v>
                </c:pt>
                <c:pt idx="1031">
                  <c:v>109.577</c:v>
                </c:pt>
                <c:pt idx="1032">
                  <c:v>109.577</c:v>
                </c:pt>
                <c:pt idx="1033">
                  <c:v>109.577</c:v>
                </c:pt>
                <c:pt idx="1034">
                  <c:v>109.577</c:v>
                </c:pt>
                <c:pt idx="1035">
                  <c:v>107.054</c:v>
                </c:pt>
                <c:pt idx="1036">
                  <c:v>107.054</c:v>
                </c:pt>
                <c:pt idx="1037">
                  <c:v>107.054</c:v>
                </c:pt>
                <c:pt idx="1038">
                  <c:v>107.054</c:v>
                </c:pt>
                <c:pt idx="1039">
                  <c:v>104.238</c:v>
                </c:pt>
                <c:pt idx="1040">
                  <c:v>104.238</c:v>
                </c:pt>
                <c:pt idx="1041">
                  <c:v>104.238</c:v>
                </c:pt>
                <c:pt idx="1042">
                  <c:v>104.238</c:v>
                </c:pt>
                <c:pt idx="1043">
                  <c:v>101.295</c:v>
                </c:pt>
                <c:pt idx="1044">
                  <c:v>101.295</c:v>
                </c:pt>
                <c:pt idx="1045">
                  <c:v>101.295</c:v>
                </c:pt>
                <c:pt idx="1046">
                  <c:v>101.295</c:v>
                </c:pt>
                <c:pt idx="1047">
                  <c:v>98.882599999999996</c:v>
                </c:pt>
                <c:pt idx="1048">
                  <c:v>98.882599999999996</c:v>
                </c:pt>
                <c:pt idx="1049">
                  <c:v>98.882599999999996</c:v>
                </c:pt>
                <c:pt idx="1050">
                  <c:v>98.882599999999996</c:v>
                </c:pt>
                <c:pt idx="1051">
                  <c:v>96.428899999999999</c:v>
                </c:pt>
                <c:pt idx="1052">
                  <c:v>96.428899999999999</c:v>
                </c:pt>
                <c:pt idx="1053">
                  <c:v>96.428899999999999</c:v>
                </c:pt>
                <c:pt idx="1054">
                  <c:v>96.428899999999999</c:v>
                </c:pt>
                <c:pt idx="1055">
                  <c:v>94.309600000000003</c:v>
                </c:pt>
                <c:pt idx="1056">
                  <c:v>94.309600000000003</c:v>
                </c:pt>
                <c:pt idx="1057">
                  <c:v>94.309600000000003</c:v>
                </c:pt>
                <c:pt idx="1058">
                  <c:v>94.309600000000003</c:v>
                </c:pt>
                <c:pt idx="1059">
                  <c:v>91.858400000000003</c:v>
                </c:pt>
                <c:pt idx="1060">
                  <c:v>91.858400000000003</c:v>
                </c:pt>
                <c:pt idx="1061">
                  <c:v>91.858400000000003</c:v>
                </c:pt>
                <c:pt idx="1062">
                  <c:v>91.858400000000003</c:v>
                </c:pt>
                <c:pt idx="1063">
                  <c:v>88.722999999999999</c:v>
                </c:pt>
                <c:pt idx="1064">
                  <c:v>88.722999999999999</c:v>
                </c:pt>
                <c:pt idx="1065">
                  <c:v>88.722999999999999</c:v>
                </c:pt>
                <c:pt idx="1066">
                  <c:v>88.722999999999999</c:v>
                </c:pt>
                <c:pt idx="1067">
                  <c:v>85.427899999999994</c:v>
                </c:pt>
                <c:pt idx="1068">
                  <c:v>85.427899999999994</c:v>
                </c:pt>
                <c:pt idx="1069">
                  <c:v>85.427899999999994</c:v>
                </c:pt>
                <c:pt idx="1070">
                  <c:v>85.427899999999994</c:v>
                </c:pt>
                <c:pt idx="1071">
                  <c:v>83.511700000000005</c:v>
                </c:pt>
                <c:pt idx="1072">
                  <c:v>83.511700000000005</c:v>
                </c:pt>
                <c:pt idx="1073">
                  <c:v>83.511700000000005</c:v>
                </c:pt>
                <c:pt idx="1074">
                  <c:v>83.511700000000005</c:v>
                </c:pt>
                <c:pt idx="1075">
                  <c:v>80.701400000000007</c:v>
                </c:pt>
                <c:pt idx="1076">
                  <c:v>80.701400000000007</c:v>
                </c:pt>
                <c:pt idx="1077">
                  <c:v>80.701400000000007</c:v>
                </c:pt>
                <c:pt idx="1078">
                  <c:v>80.701400000000007</c:v>
                </c:pt>
                <c:pt idx="1079">
                  <c:v>78.019900000000007</c:v>
                </c:pt>
                <c:pt idx="1080">
                  <c:v>78.019900000000007</c:v>
                </c:pt>
                <c:pt idx="1081">
                  <c:v>78.019900000000007</c:v>
                </c:pt>
                <c:pt idx="1082">
                  <c:v>78.019900000000007</c:v>
                </c:pt>
                <c:pt idx="1083">
                  <c:v>75.469899999999996</c:v>
                </c:pt>
                <c:pt idx="1084">
                  <c:v>75.469899999999996</c:v>
                </c:pt>
                <c:pt idx="1085">
                  <c:v>75.469899999999996</c:v>
                </c:pt>
                <c:pt idx="1086">
                  <c:v>75.469899999999996</c:v>
                </c:pt>
                <c:pt idx="1087">
                  <c:v>74.003</c:v>
                </c:pt>
                <c:pt idx="1088">
                  <c:v>74.003</c:v>
                </c:pt>
                <c:pt idx="1089">
                  <c:v>74.003</c:v>
                </c:pt>
                <c:pt idx="1090">
                  <c:v>74.003</c:v>
                </c:pt>
                <c:pt idx="1091">
                  <c:v>72.002799999999993</c:v>
                </c:pt>
                <c:pt idx="1092">
                  <c:v>72.002799999999993</c:v>
                </c:pt>
                <c:pt idx="1093">
                  <c:v>72.002799999999993</c:v>
                </c:pt>
                <c:pt idx="1094">
                  <c:v>72.002799999999993</c:v>
                </c:pt>
                <c:pt idx="1095">
                  <c:v>70.196600000000004</c:v>
                </c:pt>
                <c:pt idx="1096">
                  <c:v>70.196600000000004</c:v>
                </c:pt>
                <c:pt idx="1097">
                  <c:v>70.196600000000004</c:v>
                </c:pt>
                <c:pt idx="1098">
                  <c:v>70.196600000000004</c:v>
                </c:pt>
                <c:pt idx="1099">
                  <c:v>68.276200000000003</c:v>
                </c:pt>
                <c:pt idx="1100">
                  <c:v>68.276200000000003</c:v>
                </c:pt>
                <c:pt idx="1101">
                  <c:v>68.276200000000003</c:v>
                </c:pt>
                <c:pt idx="1102">
                  <c:v>68.276200000000003</c:v>
                </c:pt>
                <c:pt idx="1103">
                  <c:v>64.600200000000001</c:v>
                </c:pt>
                <c:pt idx="1104">
                  <c:v>64.600200000000001</c:v>
                </c:pt>
                <c:pt idx="1105">
                  <c:v>64.600200000000001</c:v>
                </c:pt>
                <c:pt idx="1106">
                  <c:v>64.600200000000001</c:v>
                </c:pt>
                <c:pt idx="1107">
                  <c:v>61.9176</c:v>
                </c:pt>
                <c:pt idx="1108">
                  <c:v>61.9176</c:v>
                </c:pt>
                <c:pt idx="1109">
                  <c:v>61.9176</c:v>
                </c:pt>
                <c:pt idx="1110">
                  <c:v>61.9176</c:v>
                </c:pt>
                <c:pt idx="1111">
                  <c:v>59.645499999999998</c:v>
                </c:pt>
                <c:pt idx="1112">
                  <c:v>59.645499999999998</c:v>
                </c:pt>
                <c:pt idx="1113">
                  <c:v>59.645499999999998</c:v>
                </c:pt>
                <c:pt idx="1114">
                  <c:v>59.645499999999998</c:v>
                </c:pt>
                <c:pt idx="1115">
                  <c:v>57.741599999999998</c:v>
                </c:pt>
                <c:pt idx="1116">
                  <c:v>57.741599999999998</c:v>
                </c:pt>
                <c:pt idx="1117">
                  <c:v>47.834400000000002</c:v>
                </c:pt>
                <c:pt idx="1118">
                  <c:v>47.834400000000002</c:v>
                </c:pt>
                <c:pt idx="1119">
                  <c:v>47.834400000000002</c:v>
                </c:pt>
                <c:pt idx="1120">
                  <c:v>46.414000000000001</c:v>
                </c:pt>
                <c:pt idx="1121">
                  <c:v>46.414000000000001</c:v>
                </c:pt>
                <c:pt idx="1122">
                  <c:v>46.414000000000001</c:v>
                </c:pt>
                <c:pt idx="1123">
                  <c:v>46.414000000000001</c:v>
                </c:pt>
                <c:pt idx="1124">
                  <c:v>45.367899999999999</c:v>
                </c:pt>
                <c:pt idx="1125">
                  <c:v>45.367899999999999</c:v>
                </c:pt>
                <c:pt idx="1126">
                  <c:v>45.367899999999999</c:v>
                </c:pt>
                <c:pt idx="1127">
                  <c:v>45.367899999999999</c:v>
                </c:pt>
                <c:pt idx="1128">
                  <c:v>42.935099999999998</c:v>
                </c:pt>
                <c:pt idx="1129">
                  <c:v>42.935099999999998</c:v>
                </c:pt>
                <c:pt idx="1130">
                  <c:v>42.935099999999998</c:v>
                </c:pt>
                <c:pt idx="1131">
                  <c:v>42.935099999999998</c:v>
                </c:pt>
                <c:pt idx="1132">
                  <c:v>40.192799999999998</c:v>
                </c:pt>
                <c:pt idx="1133">
                  <c:v>40.192799999999998</c:v>
                </c:pt>
                <c:pt idx="1134">
                  <c:v>40.192799999999998</c:v>
                </c:pt>
                <c:pt idx="1135">
                  <c:v>40.192799999999998</c:v>
                </c:pt>
                <c:pt idx="1136">
                  <c:v>39.1479</c:v>
                </c:pt>
                <c:pt idx="1137">
                  <c:v>39.1479</c:v>
                </c:pt>
                <c:pt idx="1138">
                  <c:v>39.1479</c:v>
                </c:pt>
                <c:pt idx="1139">
                  <c:v>39.1479</c:v>
                </c:pt>
                <c:pt idx="1140">
                  <c:v>38.184100000000001</c:v>
                </c:pt>
                <c:pt idx="1141">
                  <c:v>38.184100000000001</c:v>
                </c:pt>
                <c:pt idx="1142">
                  <c:v>38.184100000000001</c:v>
                </c:pt>
                <c:pt idx="1143">
                  <c:v>38.184100000000001</c:v>
                </c:pt>
                <c:pt idx="1144">
                  <c:v>36.109099999999998</c:v>
                </c:pt>
                <c:pt idx="1145">
                  <c:v>36.109099999999998</c:v>
                </c:pt>
                <c:pt idx="1146">
                  <c:v>36.109099999999998</c:v>
                </c:pt>
                <c:pt idx="1147">
                  <c:v>36.109099999999998</c:v>
                </c:pt>
                <c:pt idx="1148">
                  <c:v>33.5745</c:v>
                </c:pt>
                <c:pt idx="1149">
                  <c:v>33.5745</c:v>
                </c:pt>
                <c:pt idx="1150">
                  <c:v>33.5745</c:v>
                </c:pt>
                <c:pt idx="1151">
                  <c:v>33.5745</c:v>
                </c:pt>
                <c:pt idx="1152">
                  <c:v>31.6738</c:v>
                </c:pt>
                <c:pt idx="1153">
                  <c:v>31.6738</c:v>
                </c:pt>
                <c:pt idx="1154">
                  <c:v>31.6738</c:v>
                </c:pt>
                <c:pt idx="1155">
                  <c:v>31.6738</c:v>
                </c:pt>
                <c:pt idx="1156">
                  <c:v>29.984500000000001</c:v>
                </c:pt>
                <c:pt idx="1157">
                  <c:v>29.984500000000001</c:v>
                </c:pt>
                <c:pt idx="1158">
                  <c:v>29.984500000000001</c:v>
                </c:pt>
                <c:pt idx="1159">
                  <c:v>29.984500000000001</c:v>
                </c:pt>
                <c:pt idx="1160">
                  <c:v>28.209</c:v>
                </c:pt>
                <c:pt idx="1161">
                  <c:v>28.209</c:v>
                </c:pt>
                <c:pt idx="1162">
                  <c:v>28.209</c:v>
                </c:pt>
                <c:pt idx="1163">
                  <c:v>28.209</c:v>
                </c:pt>
                <c:pt idx="1164">
                  <c:v>27.465199999999999</c:v>
                </c:pt>
                <c:pt idx="1165">
                  <c:v>27.465199999999999</c:v>
                </c:pt>
                <c:pt idx="1166">
                  <c:v>27.465199999999999</c:v>
                </c:pt>
                <c:pt idx="1167">
                  <c:v>27.465199999999999</c:v>
                </c:pt>
                <c:pt idx="1168">
                  <c:v>25.481000000000002</c:v>
                </c:pt>
                <c:pt idx="1169">
                  <c:v>25.481000000000002</c:v>
                </c:pt>
                <c:pt idx="1170">
                  <c:v>25.481000000000002</c:v>
                </c:pt>
                <c:pt idx="1171">
                  <c:v>25.481000000000002</c:v>
                </c:pt>
                <c:pt idx="1172">
                  <c:v>24.095500000000001</c:v>
                </c:pt>
                <c:pt idx="1173">
                  <c:v>24.095500000000001</c:v>
                </c:pt>
                <c:pt idx="1174">
                  <c:v>24.095500000000001</c:v>
                </c:pt>
                <c:pt idx="1175">
                  <c:v>24.095500000000001</c:v>
                </c:pt>
                <c:pt idx="1176">
                  <c:v>22.596599999999999</c:v>
                </c:pt>
                <c:pt idx="1177">
                  <c:v>22.596599999999999</c:v>
                </c:pt>
                <c:pt idx="1178">
                  <c:v>22.596599999999999</c:v>
                </c:pt>
                <c:pt idx="1179">
                  <c:v>22.596599999999999</c:v>
                </c:pt>
                <c:pt idx="1180">
                  <c:v>21.348099999999999</c:v>
                </c:pt>
                <c:pt idx="1181">
                  <c:v>21.348099999999999</c:v>
                </c:pt>
                <c:pt idx="1182">
                  <c:v>21.348099999999999</c:v>
                </c:pt>
                <c:pt idx="1183">
                  <c:v>21.348099999999999</c:v>
                </c:pt>
                <c:pt idx="1184">
                  <c:v>19.936900000000001</c:v>
                </c:pt>
                <c:pt idx="1185">
                  <c:v>19.936900000000001</c:v>
                </c:pt>
                <c:pt idx="1186">
                  <c:v>19.936900000000001</c:v>
                </c:pt>
                <c:pt idx="1187">
                  <c:v>19.936900000000001</c:v>
                </c:pt>
                <c:pt idx="1188">
                  <c:v>18.9818</c:v>
                </c:pt>
                <c:pt idx="1189">
                  <c:v>18.9818</c:v>
                </c:pt>
                <c:pt idx="1190">
                  <c:v>18.9818</c:v>
                </c:pt>
                <c:pt idx="1191">
                  <c:v>18.9818</c:v>
                </c:pt>
                <c:pt idx="1192">
                  <c:v>17.352699999999999</c:v>
                </c:pt>
                <c:pt idx="1193">
                  <c:v>17.352699999999999</c:v>
                </c:pt>
                <c:pt idx="1194">
                  <c:v>17.352699999999999</c:v>
                </c:pt>
                <c:pt idx="1195">
                  <c:v>17.352699999999999</c:v>
                </c:pt>
                <c:pt idx="1196">
                  <c:v>16.269400000000001</c:v>
                </c:pt>
                <c:pt idx="1197">
                  <c:v>16.269400000000001</c:v>
                </c:pt>
                <c:pt idx="1198">
                  <c:v>16.269400000000001</c:v>
                </c:pt>
                <c:pt idx="1199">
                  <c:v>16.269400000000001</c:v>
                </c:pt>
                <c:pt idx="1200">
                  <c:v>15.3439</c:v>
                </c:pt>
                <c:pt idx="1201">
                  <c:v>15.3439</c:v>
                </c:pt>
                <c:pt idx="1202">
                  <c:v>15.3439</c:v>
                </c:pt>
                <c:pt idx="1203">
                  <c:v>15.3439</c:v>
                </c:pt>
                <c:pt idx="1204">
                  <c:v>14.094200000000001</c:v>
                </c:pt>
                <c:pt idx="1205">
                  <c:v>14.094200000000001</c:v>
                </c:pt>
                <c:pt idx="1206">
                  <c:v>14.094200000000001</c:v>
                </c:pt>
                <c:pt idx="1207">
                  <c:v>14.094200000000001</c:v>
                </c:pt>
                <c:pt idx="1208">
                  <c:v>12.730399999999999</c:v>
                </c:pt>
                <c:pt idx="1209">
                  <c:v>12.730399999999999</c:v>
                </c:pt>
                <c:pt idx="1210">
                  <c:v>12.730399999999999</c:v>
                </c:pt>
                <c:pt idx="1211">
                  <c:v>12.730399999999999</c:v>
                </c:pt>
                <c:pt idx="1212">
                  <c:v>11.1752</c:v>
                </c:pt>
                <c:pt idx="1213">
                  <c:v>11.1752</c:v>
                </c:pt>
                <c:pt idx="1214">
                  <c:v>11.1752</c:v>
                </c:pt>
                <c:pt idx="1215">
                  <c:v>11.1752</c:v>
                </c:pt>
                <c:pt idx="1216">
                  <c:v>10.522399999999999</c:v>
                </c:pt>
                <c:pt idx="1217">
                  <c:v>10.522399999999999</c:v>
                </c:pt>
                <c:pt idx="1218">
                  <c:v>10.522399999999999</c:v>
                </c:pt>
                <c:pt idx="1219">
                  <c:v>10.522399999999999</c:v>
                </c:pt>
                <c:pt idx="1220">
                  <c:v>10.4359</c:v>
                </c:pt>
                <c:pt idx="1221">
                  <c:v>10.4359</c:v>
                </c:pt>
                <c:pt idx="1222">
                  <c:v>10.4359</c:v>
                </c:pt>
                <c:pt idx="1223">
                  <c:v>10.4359</c:v>
                </c:pt>
                <c:pt idx="1224">
                  <c:v>9.9223800000000004</c:v>
                </c:pt>
                <c:pt idx="1225">
                  <c:v>9.9223800000000004</c:v>
                </c:pt>
                <c:pt idx="1226">
                  <c:v>9.9223800000000004</c:v>
                </c:pt>
                <c:pt idx="1227">
                  <c:v>9.9223800000000004</c:v>
                </c:pt>
                <c:pt idx="1228">
                  <c:v>8.7443500000000007</c:v>
                </c:pt>
                <c:pt idx="1229">
                  <c:v>8.7443500000000007</c:v>
                </c:pt>
                <c:pt idx="1230">
                  <c:v>8.7443500000000007</c:v>
                </c:pt>
                <c:pt idx="1231">
                  <c:v>8.7443500000000007</c:v>
                </c:pt>
                <c:pt idx="1232">
                  <c:v>7.8962199999999996</c:v>
                </c:pt>
                <c:pt idx="1233">
                  <c:v>7.8962199999999996</c:v>
                </c:pt>
                <c:pt idx="1234">
                  <c:v>7.8962199999999996</c:v>
                </c:pt>
                <c:pt idx="1235">
                  <c:v>7.8962199999999996</c:v>
                </c:pt>
                <c:pt idx="1236">
                  <c:v>7.5585300000000002</c:v>
                </c:pt>
                <c:pt idx="1237">
                  <c:v>7.5585300000000002</c:v>
                </c:pt>
                <c:pt idx="1238">
                  <c:v>7.5585300000000002</c:v>
                </c:pt>
                <c:pt idx="1239">
                  <c:v>7.5585300000000002</c:v>
                </c:pt>
                <c:pt idx="1240">
                  <c:v>7.3033099999999997</c:v>
                </c:pt>
                <c:pt idx="1241">
                  <c:v>7.3033099999999997</c:v>
                </c:pt>
                <c:pt idx="1242">
                  <c:v>7.3033099999999997</c:v>
                </c:pt>
                <c:pt idx="1243">
                  <c:v>7.3033099999999997</c:v>
                </c:pt>
                <c:pt idx="1244">
                  <c:v>6.75345</c:v>
                </c:pt>
                <c:pt idx="1245">
                  <c:v>6.75345</c:v>
                </c:pt>
                <c:pt idx="1246">
                  <c:v>6.75345</c:v>
                </c:pt>
                <c:pt idx="1247">
                  <c:v>6.75345</c:v>
                </c:pt>
                <c:pt idx="1248">
                  <c:v>6.3825500000000002</c:v>
                </c:pt>
                <c:pt idx="1249">
                  <c:v>6.3825500000000002</c:v>
                </c:pt>
                <c:pt idx="1250">
                  <c:v>6.3825500000000002</c:v>
                </c:pt>
                <c:pt idx="1251">
                  <c:v>6.3825500000000002</c:v>
                </c:pt>
                <c:pt idx="1252">
                  <c:v>5.6021000000000001</c:v>
                </c:pt>
                <c:pt idx="1253">
                  <c:v>5.6021000000000001</c:v>
                </c:pt>
                <c:pt idx="1254">
                  <c:v>5.6021000000000001</c:v>
                </c:pt>
                <c:pt idx="1255">
                  <c:v>5.6021000000000001</c:v>
                </c:pt>
                <c:pt idx="1256">
                  <c:v>4.8280099999999999</c:v>
                </c:pt>
                <c:pt idx="1257">
                  <c:v>4.8280099999999999</c:v>
                </c:pt>
                <c:pt idx="1258">
                  <c:v>4.8280099999999999</c:v>
                </c:pt>
                <c:pt idx="1259">
                  <c:v>4.8280099999999999</c:v>
                </c:pt>
                <c:pt idx="1260">
                  <c:v>5.1127399999999996</c:v>
                </c:pt>
                <c:pt idx="1261">
                  <c:v>5.1127399999999996</c:v>
                </c:pt>
                <c:pt idx="1262">
                  <c:v>5.1127399999999996</c:v>
                </c:pt>
                <c:pt idx="1263">
                  <c:v>5.1127399999999996</c:v>
                </c:pt>
                <c:pt idx="1264">
                  <c:v>4.7368800000000002</c:v>
                </c:pt>
                <c:pt idx="1265">
                  <c:v>4.7368800000000002</c:v>
                </c:pt>
                <c:pt idx="1266">
                  <c:v>4.7368800000000002</c:v>
                </c:pt>
                <c:pt idx="1267">
                  <c:v>4.7368800000000002</c:v>
                </c:pt>
                <c:pt idx="1268">
                  <c:v>4.2226600000000003</c:v>
                </c:pt>
                <c:pt idx="1269">
                  <c:v>4.2226600000000003</c:v>
                </c:pt>
                <c:pt idx="1270">
                  <c:v>4.2226600000000003</c:v>
                </c:pt>
                <c:pt idx="1271">
                  <c:v>4.2226600000000003</c:v>
                </c:pt>
                <c:pt idx="1272">
                  <c:v>3.82159</c:v>
                </c:pt>
                <c:pt idx="1273">
                  <c:v>3.82159</c:v>
                </c:pt>
                <c:pt idx="1274">
                  <c:v>3.82159</c:v>
                </c:pt>
                <c:pt idx="1275">
                  <c:v>3.82159</c:v>
                </c:pt>
                <c:pt idx="1276">
                  <c:v>3.3427600000000002</c:v>
                </c:pt>
                <c:pt idx="1277">
                  <c:v>3.3427600000000002</c:v>
                </c:pt>
                <c:pt idx="1278">
                  <c:v>3.3427600000000002</c:v>
                </c:pt>
                <c:pt idx="1279">
                  <c:v>3.3427600000000002</c:v>
                </c:pt>
                <c:pt idx="1280">
                  <c:v>3.9766400000000002</c:v>
                </c:pt>
                <c:pt idx="1281">
                  <c:v>3.9766400000000002</c:v>
                </c:pt>
                <c:pt idx="1282">
                  <c:v>3.9766400000000002</c:v>
                </c:pt>
                <c:pt idx="1283">
                  <c:v>3.9766400000000002</c:v>
                </c:pt>
                <c:pt idx="1284">
                  <c:v>3.62181</c:v>
                </c:pt>
                <c:pt idx="1285">
                  <c:v>3.62181</c:v>
                </c:pt>
                <c:pt idx="1286">
                  <c:v>3.62181</c:v>
                </c:pt>
                <c:pt idx="1287">
                  <c:v>3.62181</c:v>
                </c:pt>
                <c:pt idx="1288">
                  <c:v>3.81867</c:v>
                </c:pt>
                <c:pt idx="1289">
                  <c:v>3.81867</c:v>
                </c:pt>
                <c:pt idx="1290">
                  <c:v>3.81867</c:v>
                </c:pt>
                <c:pt idx="1291">
                  <c:v>3.81867</c:v>
                </c:pt>
                <c:pt idx="1292">
                  <c:v>3.17815</c:v>
                </c:pt>
                <c:pt idx="1293">
                  <c:v>3.17815</c:v>
                </c:pt>
                <c:pt idx="1294">
                  <c:v>3.17815</c:v>
                </c:pt>
                <c:pt idx="1295">
                  <c:v>3.17815</c:v>
                </c:pt>
                <c:pt idx="1296">
                  <c:v>2.3492700000000002</c:v>
                </c:pt>
                <c:pt idx="1297">
                  <c:v>2.3492700000000002</c:v>
                </c:pt>
                <c:pt idx="1298">
                  <c:v>2.3492700000000002</c:v>
                </c:pt>
                <c:pt idx="1299">
                  <c:v>2.3492700000000002</c:v>
                </c:pt>
                <c:pt idx="1300">
                  <c:v>1.79088</c:v>
                </c:pt>
                <c:pt idx="1301">
                  <c:v>1.79088</c:v>
                </c:pt>
                <c:pt idx="1302">
                  <c:v>1.79088</c:v>
                </c:pt>
                <c:pt idx="1303">
                  <c:v>1.79088</c:v>
                </c:pt>
                <c:pt idx="1304">
                  <c:v>2.3945799999999999</c:v>
                </c:pt>
                <c:pt idx="1305">
                  <c:v>2.3945799999999999</c:v>
                </c:pt>
                <c:pt idx="1306">
                  <c:v>2.3945799999999999</c:v>
                </c:pt>
                <c:pt idx="1307">
                  <c:v>2.3945799999999999</c:v>
                </c:pt>
                <c:pt idx="1308">
                  <c:v>3.1090800000000001</c:v>
                </c:pt>
                <c:pt idx="1309">
                  <c:v>3.1090800000000001</c:v>
                </c:pt>
                <c:pt idx="1310">
                  <c:v>3.1090800000000001</c:v>
                </c:pt>
                <c:pt idx="1311">
                  <c:v>3.1090800000000001</c:v>
                </c:pt>
                <c:pt idx="1312">
                  <c:v>3.15924</c:v>
                </c:pt>
                <c:pt idx="1313">
                  <c:v>3.15924</c:v>
                </c:pt>
                <c:pt idx="1314">
                  <c:v>3.15924</c:v>
                </c:pt>
                <c:pt idx="1315">
                  <c:v>3.15924</c:v>
                </c:pt>
                <c:pt idx="1316">
                  <c:v>2.6661000000000001</c:v>
                </c:pt>
                <c:pt idx="1317">
                  <c:v>2.6661000000000001</c:v>
                </c:pt>
                <c:pt idx="1318">
                  <c:v>2.6661000000000001</c:v>
                </c:pt>
                <c:pt idx="1319">
                  <c:v>2.6661000000000001</c:v>
                </c:pt>
                <c:pt idx="1320">
                  <c:v>2.3331599999999999</c:v>
                </c:pt>
                <c:pt idx="1321">
                  <c:v>2.3331599999999999</c:v>
                </c:pt>
                <c:pt idx="1322">
                  <c:v>2.3331599999999999</c:v>
                </c:pt>
                <c:pt idx="1323">
                  <c:v>2.3331599999999999</c:v>
                </c:pt>
                <c:pt idx="1324">
                  <c:v>3.37588</c:v>
                </c:pt>
                <c:pt idx="1325">
                  <c:v>3.37588</c:v>
                </c:pt>
                <c:pt idx="1326">
                  <c:v>3.37588</c:v>
                </c:pt>
                <c:pt idx="1327">
                  <c:v>3.37588</c:v>
                </c:pt>
                <c:pt idx="1328">
                  <c:v>4.7417499999999997</c:v>
                </c:pt>
                <c:pt idx="1329">
                  <c:v>4.7417499999999997</c:v>
                </c:pt>
                <c:pt idx="1330">
                  <c:v>4.7417499999999997</c:v>
                </c:pt>
                <c:pt idx="1331">
                  <c:v>4.7417499999999997</c:v>
                </c:pt>
                <c:pt idx="1332">
                  <c:v>5.7221799999999998</c:v>
                </c:pt>
                <c:pt idx="1333">
                  <c:v>5.7221799999999998</c:v>
                </c:pt>
                <c:pt idx="1334">
                  <c:v>5.7221799999999998</c:v>
                </c:pt>
                <c:pt idx="1335">
                  <c:v>5.7221799999999998</c:v>
                </c:pt>
                <c:pt idx="1336">
                  <c:v>5.8765099999999997</c:v>
                </c:pt>
                <c:pt idx="1337">
                  <c:v>5.8765099999999997</c:v>
                </c:pt>
                <c:pt idx="1338">
                  <c:v>5.8765099999999997</c:v>
                </c:pt>
                <c:pt idx="1339">
                  <c:v>5.8765099999999997</c:v>
                </c:pt>
                <c:pt idx="1340">
                  <c:v>6.4047299999999998</c:v>
                </c:pt>
                <c:pt idx="1341">
                  <c:v>6.4047299999999998</c:v>
                </c:pt>
                <c:pt idx="1342">
                  <c:v>6.4047299999999998</c:v>
                </c:pt>
                <c:pt idx="1343">
                  <c:v>6.4047299999999998</c:v>
                </c:pt>
                <c:pt idx="1344">
                  <c:v>7.8780200000000002</c:v>
                </c:pt>
                <c:pt idx="1345">
                  <c:v>7.8780200000000002</c:v>
                </c:pt>
                <c:pt idx="1346">
                  <c:v>7.8780200000000002</c:v>
                </c:pt>
                <c:pt idx="1347">
                  <c:v>7.8780200000000002</c:v>
                </c:pt>
                <c:pt idx="1348">
                  <c:v>9.3727999999999998</c:v>
                </c:pt>
                <c:pt idx="1349">
                  <c:v>9.3727999999999998</c:v>
                </c:pt>
                <c:pt idx="1350">
                  <c:v>9.3727999999999998</c:v>
                </c:pt>
                <c:pt idx="1351">
                  <c:v>9.3727999999999998</c:v>
                </c:pt>
                <c:pt idx="1352">
                  <c:v>10.129799999999999</c:v>
                </c:pt>
                <c:pt idx="1353">
                  <c:v>10.129799999999999</c:v>
                </c:pt>
                <c:pt idx="1354">
                  <c:v>10.129799999999999</c:v>
                </c:pt>
                <c:pt idx="1355">
                  <c:v>10.129799999999999</c:v>
                </c:pt>
                <c:pt idx="1356">
                  <c:v>11.3912</c:v>
                </c:pt>
                <c:pt idx="1357">
                  <c:v>11.3912</c:v>
                </c:pt>
                <c:pt idx="1358">
                  <c:v>11.3912</c:v>
                </c:pt>
                <c:pt idx="1359">
                  <c:v>11.3912</c:v>
                </c:pt>
                <c:pt idx="1360">
                  <c:v>12.3386</c:v>
                </c:pt>
                <c:pt idx="1361">
                  <c:v>12.3386</c:v>
                </c:pt>
                <c:pt idx="1362">
                  <c:v>12.3386</c:v>
                </c:pt>
                <c:pt idx="1363">
                  <c:v>12.3386</c:v>
                </c:pt>
                <c:pt idx="1364">
                  <c:v>13.4648</c:v>
                </c:pt>
                <c:pt idx="1365">
                  <c:v>13.4648</c:v>
                </c:pt>
                <c:pt idx="1366">
                  <c:v>13.4648</c:v>
                </c:pt>
                <c:pt idx="1367">
                  <c:v>13.4648</c:v>
                </c:pt>
                <c:pt idx="1368">
                  <c:v>15.4483</c:v>
                </c:pt>
                <c:pt idx="1369">
                  <c:v>15.4483</c:v>
                </c:pt>
                <c:pt idx="1370">
                  <c:v>15.4483</c:v>
                </c:pt>
                <c:pt idx="1371">
                  <c:v>15.4483</c:v>
                </c:pt>
                <c:pt idx="1372">
                  <c:v>16.814299999999999</c:v>
                </c:pt>
                <c:pt idx="1373">
                  <c:v>16.814299999999999</c:v>
                </c:pt>
                <c:pt idx="1374">
                  <c:v>16.814299999999999</c:v>
                </c:pt>
                <c:pt idx="1375">
                  <c:v>16.814299999999999</c:v>
                </c:pt>
                <c:pt idx="1376">
                  <c:v>17.967500000000001</c:v>
                </c:pt>
                <c:pt idx="1377">
                  <c:v>17.967500000000001</c:v>
                </c:pt>
                <c:pt idx="1378">
                  <c:v>17.967500000000001</c:v>
                </c:pt>
                <c:pt idx="1379">
                  <c:v>17.967500000000001</c:v>
                </c:pt>
                <c:pt idx="1380">
                  <c:v>19.571000000000002</c:v>
                </c:pt>
                <c:pt idx="1381">
                  <c:v>19.571000000000002</c:v>
                </c:pt>
                <c:pt idx="1382">
                  <c:v>19.571000000000002</c:v>
                </c:pt>
                <c:pt idx="1383">
                  <c:v>19.571000000000002</c:v>
                </c:pt>
                <c:pt idx="1384">
                  <c:v>21.572299999999998</c:v>
                </c:pt>
                <c:pt idx="1385">
                  <c:v>21.572299999999998</c:v>
                </c:pt>
                <c:pt idx="1386">
                  <c:v>21.572299999999998</c:v>
                </c:pt>
                <c:pt idx="1387">
                  <c:v>21.572299999999998</c:v>
                </c:pt>
                <c:pt idx="1388">
                  <c:v>23.724599999999999</c:v>
                </c:pt>
                <c:pt idx="1389">
                  <c:v>23.724599999999999</c:v>
                </c:pt>
                <c:pt idx="1390">
                  <c:v>23.724599999999999</c:v>
                </c:pt>
                <c:pt idx="1391">
                  <c:v>23.724599999999999</c:v>
                </c:pt>
                <c:pt idx="1392">
                  <c:v>25.261399999999998</c:v>
                </c:pt>
                <c:pt idx="1393">
                  <c:v>25.261399999999998</c:v>
                </c:pt>
                <c:pt idx="1394">
                  <c:v>25.261399999999998</c:v>
                </c:pt>
                <c:pt idx="1395">
                  <c:v>25.261399999999998</c:v>
                </c:pt>
                <c:pt idx="1396">
                  <c:v>26.883900000000001</c:v>
                </c:pt>
                <c:pt idx="1397">
                  <c:v>26.883900000000001</c:v>
                </c:pt>
                <c:pt idx="1398">
                  <c:v>26.883900000000001</c:v>
                </c:pt>
                <c:pt idx="1399">
                  <c:v>26.883900000000001</c:v>
                </c:pt>
                <c:pt idx="1400">
                  <c:v>28.549199999999999</c:v>
                </c:pt>
                <c:pt idx="1401">
                  <c:v>28.549199999999999</c:v>
                </c:pt>
                <c:pt idx="1402">
                  <c:v>28.549199999999999</c:v>
                </c:pt>
                <c:pt idx="1403">
                  <c:v>28.549199999999999</c:v>
                </c:pt>
                <c:pt idx="1404">
                  <c:v>30.879000000000001</c:v>
                </c:pt>
                <c:pt idx="1405">
                  <c:v>30.879000000000001</c:v>
                </c:pt>
                <c:pt idx="1406">
                  <c:v>30.879000000000001</c:v>
                </c:pt>
                <c:pt idx="1407">
                  <c:v>30.879000000000001</c:v>
                </c:pt>
                <c:pt idx="1408">
                  <c:v>32.418199999999999</c:v>
                </c:pt>
                <c:pt idx="1409">
                  <c:v>32.418199999999999</c:v>
                </c:pt>
                <c:pt idx="1410">
                  <c:v>32.418199999999999</c:v>
                </c:pt>
                <c:pt idx="1411">
                  <c:v>32.418199999999999</c:v>
                </c:pt>
                <c:pt idx="1412">
                  <c:v>34.6464</c:v>
                </c:pt>
                <c:pt idx="1413">
                  <c:v>34.6464</c:v>
                </c:pt>
                <c:pt idx="1414">
                  <c:v>34.6464</c:v>
                </c:pt>
                <c:pt idx="1415">
                  <c:v>34.6464</c:v>
                </c:pt>
                <c:pt idx="1416">
                  <c:v>36.441899999999997</c:v>
                </c:pt>
                <c:pt idx="1417">
                  <c:v>36.441899999999997</c:v>
                </c:pt>
                <c:pt idx="1418">
                  <c:v>36.441899999999997</c:v>
                </c:pt>
                <c:pt idx="1419">
                  <c:v>36.441899999999997</c:v>
                </c:pt>
                <c:pt idx="1420">
                  <c:v>38.990299999999998</c:v>
                </c:pt>
                <c:pt idx="1421">
                  <c:v>38.990299999999998</c:v>
                </c:pt>
                <c:pt idx="1422">
                  <c:v>38.990299999999998</c:v>
                </c:pt>
                <c:pt idx="1423">
                  <c:v>38.990299999999998</c:v>
                </c:pt>
                <c:pt idx="1424">
                  <c:v>40.955500000000001</c:v>
                </c:pt>
                <c:pt idx="1425">
                  <c:v>40.955500000000001</c:v>
                </c:pt>
                <c:pt idx="1426">
                  <c:v>40.955500000000001</c:v>
                </c:pt>
                <c:pt idx="1427">
                  <c:v>40.955500000000001</c:v>
                </c:pt>
                <c:pt idx="1428">
                  <c:v>43.1952</c:v>
                </c:pt>
                <c:pt idx="1429">
                  <c:v>43.1952</c:v>
                </c:pt>
                <c:pt idx="1430">
                  <c:v>43.1952</c:v>
                </c:pt>
                <c:pt idx="1431">
                  <c:v>43.1952</c:v>
                </c:pt>
                <c:pt idx="1432">
                  <c:v>45.322800000000001</c:v>
                </c:pt>
                <c:pt idx="1433">
                  <c:v>45.322800000000001</c:v>
                </c:pt>
                <c:pt idx="1434">
                  <c:v>45.322800000000001</c:v>
                </c:pt>
                <c:pt idx="1435">
                  <c:v>45.322800000000001</c:v>
                </c:pt>
                <c:pt idx="1436">
                  <c:v>47.480600000000003</c:v>
                </c:pt>
                <c:pt idx="1437">
                  <c:v>47.480600000000003</c:v>
                </c:pt>
                <c:pt idx="1438">
                  <c:v>47.480600000000003</c:v>
                </c:pt>
                <c:pt idx="1439">
                  <c:v>47.480600000000003</c:v>
                </c:pt>
                <c:pt idx="1440">
                  <c:v>49.547899999999998</c:v>
                </c:pt>
                <c:pt idx="1441">
                  <c:v>49.547899999999998</c:v>
                </c:pt>
                <c:pt idx="1442">
                  <c:v>49.547899999999998</c:v>
                </c:pt>
                <c:pt idx="1443">
                  <c:v>49.547899999999998</c:v>
                </c:pt>
                <c:pt idx="1444">
                  <c:v>51.867600000000003</c:v>
                </c:pt>
                <c:pt idx="1445">
                  <c:v>51.867600000000003</c:v>
                </c:pt>
                <c:pt idx="1446">
                  <c:v>51.867600000000003</c:v>
                </c:pt>
                <c:pt idx="1447">
                  <c:v>51.867600000000003</c:v>
                </c:pt>
                <c:pt idx="1448">
                  <c:v>54.169400000000003</c:v>
                </c:pt>
                <c:pt idx="1449">
                  <c:v>54.169400000000003</c:v>
                </c:pt>
                <c:pt idx="1450">
                  <c:v>54.169400000000003</c:v>
                </c:pt>
                <c:pt idx="1451">
                  <c:v>54.169400000000003</c:v>
                </c:pt>
                <c:pt idx="1452">
                  <c:v>56.318399999999997</c:v>
                </c:pt>
                <c:pt idx="1453">
                  <c:v>56.318399999999997</c:v>
                </c:pt>
                <c:pt idx="1454">
                  <c:v>56.318399999999997</c:v>
                </c:pt>
                <c:pt idx="1455">
                  <c:v>56.318399999999997</c:v>
                </c:pt>
                <c:pt idx="1456">
                  <c:v>57.795900000000003</c:v>
                </c:pt>
                <c:pt idx="1457">
                  <c:v>57.795900000000003</c:v>
                </c:pt>
                <c:pt idx="1458">
                  <c:v>57.795900000000003</c:v>
                </c:pt>
                <c:pt idx="1459">
                  <c:v>57.795900000000003</c:v>
                </c:pt>
                <c:pt idx="1460">
                  <c:v>60.060600000000001</c:v>
                </c:pt>
                <c:pt idx="1461">
                  <c:v>60.060600000000001</c:v>
                </c:pt>
                <c:pt idx="1462">
                  <c:v>60.060600000000001</c:v>
                </c:pt>
                <c:pt idx="1463">
                  <c:v>60.060600000000001</c:v>
                </c:pt>
                <c:pt idx="1464">
                  <c:v>62.862699999999997</c:v>
                </c:pt>
                <c:pt idx="1465">
                  <c:v>62.862699999999997</c:v>
                </c:pt>
                <c:pt idx="1466">
                  <c:v>62.862699999999997</c:v>
                </c:pt>
                <c:pt idx="1467">
                  <c:v>62.862699999999997</c:v>
                </c:pt>
                <c:pt idx="1468">
                  <c:v>65.281099999999995</c:v>
                </c:pt>
                <c:pt idx="1469">
                  <c:v>65.281099999999995</c:v>
                </c:pt>
                <c:pt idx="1470">
                  <c:v>65.281099999999995</c:v>
                </c:pt>
                <c:pt idx="1471">
                  <c:v>65.281099999999995</c:v>
                </c:pt>
                <c:pt idx="1472">
                  <c:v>68.735799999999998</c:v>
                </c:pt>
                <c:pt idx="1473">
                  <c:v>68.735799999999998</c:v>
                </c:pt>
                <c:pt idx="1474">
                  <c:v>68.735799999999998</c:v>
                </c:pt>
                <c:pt idx="1475">
                  <c:v>68.735799999999998</c:v>
                </c:pt>
                <c:pt idx="1476">
                  <c:v>70.386499999999998</c:v>
                </c:pt>
                <c:pt idx="1477">
                  <c:v>70.386499999999998</c:v>
                </c:pt>
                <c:pt idx="1478">
                  <c:v>70.386499999999998</c:v>
                </c:pt>
                <c:pt idx="1479">
                  <c:v>70.386499999999998</c:v>
                </c:pt>
                <c:pt idx="1480">
                  <c:v>71.854799999999997</c:v>
                </c:pt>
                <c:pt idx="1481">
                  <c:v>71.854799999999997</c:v>
                </c:pt>
                <c:pt idx="1482">
                  <c:v>71.854799999999997</c:v>
                </c:pt>
                <c:pt idx="1483">
                  <c:v>71.854799999999997</c:v>
                </c:pt>
                <c:pt idx="1484">
                  <c:v>73.759699999999995</c:v>
                </c:pt>
                <c:pt idx="1485">
                  <c:v>73.759699999999995</c:v>
                </c:pt>
                <c:pt idx="1486">
                  <c:v>73.759699999999995</c:v>
                </c:pt>
                <c:pt idx="1487">
                  <c:v>73.759699999999995</c:v>
                </c:pt>
                <c:pt idx="1488">
                  <c:v>76.660300000000007</c:v>
                </c:pt>
                <c:pt idx="1489">
                  <c:v>76.660300000000007</c:v>
                </c:pt>
                <c:pt idx="1490">
                  <c:v>76.660300000000007</c:v>
                </c:pt>
                <c:pt idx="1491">
                  <c:v>76.660300000000007</c:v>
                </c:pt>
                <c:pt idx="1492">
                  <c:v>79.953199999999995</c:v>
                </c:pt>
                <c:pt idx="1493">
                  <c:v>79.953199999999995</c:v>
                </c:pt>
                <c:pt idx="1494">
                  <c:v>79.953199999999995</c:v>
                </c:pt>
                <c:pt idx="1495">
                  <c:v>79.953199999999995</c:v>
                </c:pt>
                <c:pt idx="1496">
                  <c:v>82.626499999999993</c:v>
                </c:pt>
                <c:pt idx="1497">
                  <c:v>82.626499999999993</c:v>
                </c:pt>
                <c:pt idx="1498">
                  <c:v>82.626499999999993</c:v>
                </c:pt>
                <c:pt idx="1499">
                  <c:v>82.626499999999993</c:v>
                </c:pt>
                <c:pt idx="1500">
                  <c:v>85.018799999999999</c:v>
                </c:pt>
                <c:pt idx="1501">
                  <c:v>85.018799999999999</c:v>
                </c:pt>
                <c:pt idx="1502">
                  <c:v>85.018799999999999</c:v>
                </c:pt>
                <c:pt idx="1503">
                  <c:v>85.018799999999999</c:v>
                </c:pt>
                <c:pt idx="1504">
                  <c:v>86.752300000000005</c:v>
                </c:pt>
                <c:pt idx="1505">
                  <c:v>86.752300000000005</c:v>
                </c:pt>
                <c:pt idx="1506">
                  <c:v>86.752300000000005</c:v>
                </c:pt>
                <c:pt idx="1507">
                  <c:v>86.752300000000005</c:v>
                </c:pt>
                <c:pt idx="1508">
                  <c:v>88.540400000000005</c:v>
                </c:pt>
                <c:pt idx="1509">
                  <c:v>88.540400000000005</c:v>
                </c:pt>
                <c:pt idx="1510">
                  <c:v>88.540400000000005</c:v>
                </c:pt>
                <c:pt idx="1511">
                  <c:v>88.540400000000005</c:v>
                </c:pt>
                <c:pt idx="1512">
                  <c:v>92.1023</c:v>
                </c:pt>
                <c:pt idx="1513">
                  <c:v>92.1023</c:v>
                </c:pt>
                <c:pt idx="1514">
                  <c:v>92.1023</c:v>
                </c:pt>
                <c:pt idx="1515">
                  <c:v>92.1023</c:v>
                </c:pt>
                <c:pt idx="1516">
                  <c:v>94.574200000000005</c:v>
                </c:pt>
                <c:pt idx="1517">
                  <c:v>94.574200000000005</c:v>
                </c:pt>
                <c:pt idx="1518">
                  <c:v>94.574200000000005</c:v>
                </c:pt>
                <c:pt idx="1519">
                  <c:v>94.574200000000005</c:v>
                </c:pt>
                <c:pt idx="1520">
                  <c:v>97.096199999999996</c:v>
                </c:pt>
                <c:pt idx="1521">
                  <c:v>97.096199999999996</c:v>
                </c:pt>
                <c:pt idx="1522">
                  <c:v>97.096199999999996</c:v>
                </c:pt>
                <c:pt idx="1523">
                  <c:v>97.096199999999996</c:v>
                </c:pt>
                <c:pt idx="1524">
                  <c:v>99.153599999999997</c:v>
                </c:pt>
                <c:pt idx="1525">
                  <c:v>99.153599999999997</c:v>
                </c:pt>
                <c:pt idx="1526">
                  <c:v>99.153599999999997</c:v>
                </c:pt>
                <c:pt idx="1527">
                  <c:v>99.153599999999997</c:v>
                </c:pt>
                <c:pt idx="1528">
                  <c:v>102.658</c:v>
                </c:pt>
                <c:pt idx="1529">
                  <c:v>102.658</c:v>
                </c:pt>
                <c:pt idx="1530">
                  <c:v>102.658</c:v>
                </c:pt>
                <c:pt idx="1531">
                  <c:v>102.658</c:v>
                </c:pt>
                <c:pt idx="1532">
                  <c:v>104.392</c:v>
                </c:pt>
                <c:pt idx="1533">
                  <c:v>104.392</c:v>
                </c:pt>
                <c:pt idx="1534">
                  <c:v>104.392</c:v>
                </c:pt>
                <c:pt idx="1535">
                  <c:v>104.392</c:v>
                </c:pt>
                <c:pt idx="1536">
                  <c:v>107.072</c:v>
                </c:pt>
                <c:pt idx="1537">
                  <c:v>107.072</c:v>
                </c:pt>
                <c:pt idx="1538">
                  <c:v>107.072</c:v>
                </c:pt>
                <c:pt idx="1539">
                  <c:v>107.072</c:v>
                </c:pt>
                <c:pt idx="1540">
                  <c:v>109.429</c:v>
                </c:pt>
                <c:pt idx="1541">
                  <c:v>109.429</c:v>
                </c:pt>
                <c:pt idx="1542">
                  <c:v>109.429</c:v>
                </c:pt>
                <c:pt idx="1543">
                  <c:v>109.429</c:v>
                </c:pt>
                <c:pt idx="1544">
                  <c:v>112.623</c:v>
                </c:pt>
                <c:pt idx="1545">
                  <c:v>112.623</c:v>
                </c:pt>
                <c:pt idx="1546">
                  <c:v>112.623</c:v>
                </c:pt>
                <c:pt idx="1547">
                  <c:v>112.623</c:v>
                </c:pt>
                <c:pt idx="1548">
                  <c:v>114.998</c:v>
                </c:pt>
                <c:pt idx="1549">
                  <c:v>114.998</c:v>
                </c:pt>
                <c:pt idx="1550">
                  <c:v>114.998</c:v>
                </c:pt>
                <c:pt idx="1551">
                  <c:v>114.998</c:v>
                </c:pt>
                <c:pt idx="1552">
                  <c:v>117.327</c:v>
                </c:pt>
                <c:pt idx="1553">
                  <c:v>117.327</c:v>
                </c:pt>
                <c:pt idx="1554">
                  <c:v>117.327</c:v>
                </c:pt>
                <c:pt idx="1555">
                  <c:v>117.327</c:v>
                </c:pt>
                <c:pt idx="1556">
                  <c:v>120.065</c:v>
                </c:pt>
                <c:pt idx="1557">
                  <c:v>120.065</c:v>
                </c:pt>
                <c:pt idx="1558">
                  <c:v>120.065</c:v>
                </c:pt>
                <c:pt idx="1559">
                  <c:v>120.065</c:v>
                </c:pt>
                <c:pt idx="1560">
                  <c:v>122.145</c:v>
                </c:pt>
                <c:pt idx="1561">
                  <c:v>122.145</c:v>
                </c:pt>
                <c:pt idx="1562">
                  <c:v>122.145</c:v>
                </c:pt>
                <c:pt idx="1563">
                  <c:v>122.145</c:v>
                </c:pt>
                <c:pt idx="1564">
                  <c:v>124.096</c:v>
                </c:pt>
                <c:pt idx="1565">
                  <c:v>124.096</c:v>
                </c:pt>
                <c:pt idx="1566">
                  <c:v>124.096</c:v>
                </c:pt>
                <c:pt idx="1567">
                  <c:v>124.096</c:v>
                </c:pt>
                <c:pt idx="1568">
                  <c:v>127.56699999999999</c:v>
                </c:pt>
                <c:pt idx="1569">
                  <c:v>127.56699999999999</c:v>
                </c:pt>
                <c:pt idx="1570">
                  <c:v>127.56699999999999</c:v>
                </c:pt>
                <c:pt idx="1571">
                  <c:v>127.56699999999999</c:v>
                </c:pt>
                <c:pt idx="1572">
                  <c:v>128.56299999999999</c:v>
                </c:pt>
                <c:pt idx="1573">
                  <c:v>128.56299999999999</c:v>
                </c:pt>
                <c:pt idx="1574">
                  <c:v>128.56299999999999</c:v>
                </c:pt>
                <c:pt idx="1575">
                  <c:v>128.56299999999999</c:v>
                </c:pt>
                <c:pt idx="1576">
                  <c:v>131.422</c:v>
                </c:pt>
                <c:pt idx="1577">
                  <c:v>131.422</c:v>
                </c:pt>
                <c:pt idx="1578">
                  <c:v>131.422</c:v>
                </c:pt>
                <c:pt idx="1579">
                  <c:v>131.422</c:v>
                </c:pt>
                <c:pt idx="1580">
                  <c:v>133.83099999999999</c:v>
                </c:pt>
                <c:pt idx="1581">
                  <c:v>133.83099999999999</c:v>
                </c:pt>
                <c:pt idx="1582">
                  <c:v>133.83099999999999</c:v>
                </c:pt>
                <c:pt idx="1583">
                  <c:v>133.83099999999999</c:v>
                </c:pt>
                <c:pt idx="1584">
                  <c:v>135.51499999999999</c:v>
                </c:pt>
                <c:pt idx="1585">
                  <c:v>135.51499999999999</c:v>
                </c:pt>
                <c:pt idx="1586">
                  <c:v>135.51499999999999</c:v>
                </c:pt>
                <c:pt idx="1587">
                  <c:v>135.51499999999999</c:v>
                </c:pt>
                <c:pt idx="1588">
                  <c:v>138.82300000000001</c:v>
                </c:pt>
                <c:pt idx="1589">
                  <c:v>138.82300000000001</c:v>
                </c:pt>
                <c:pt idx="1590">
                  <c:v>138.82300000000001</c:v>
                </c:pt>
                <c:pt idx="1591">
                  <c:v>138.82300000000001</c:v>
                </c:pt>
                <c:pt idx="1592">
                  <c:v>140.94800000000001</c:v>
                </c:pt>
                <c:pt idx="1593">
                  <c:v>140.94800000000001</c:v>
                </c:pt>
                <c:pt idx="1594">
                  <c:v>140.94800000000001</c:v>
                </c:pt>
                <c:pt idx="1595">
                  <c:v>140.94800000000001</c:v>
                </c:pt>
                <c:pt idx="1596">
                  <c:v>142.346</c:v>
                </c:pt>
                <c:pt idx="1597">
                  <c:v>142.346</c:v>
                </c:pt>
                <c:pt idx="1598">
                  <c:v>142.346</c:v>
                </c:pt>
                <c:pt idx="1599">
                  <c:v>142.346</c:v>
                </c:pt>
                <c:pt idx="1600">
                  <c:v>146.09700000000001</c:v>
                </c:pt>
                <c:pt idx="1601">
                  <c:v>146.09700000000001</c:v>
                </c:pt>
                <c:pt idx="1602">
                  <c:v>146.09700000000001</c:v>
                </c:pt>
                <c:pt idx="1603">
                  <c:v>146.09700000000001</c:v>
                </c:pt>
                <c:pt idx="1604">
                  <c:v>148.58600000000001</c:v>
                </c:pt>
                <c:pt idx="1605">
                  <c:v>148.58600000000001</c:v>
                </c:pt>
                <c:pt idx="1606">
                  <c:v>148.58600000000001</c:v>
                </c:pt>
                <c:pt idx="1607">
                  <c:v>148.58600000000001</c:v>
                </c:pt>
                <c:pt idx="1608">
                  <c:v>149.37</c:v>
                </c:pt>
                <c:pt idx="1609">
                  <c:v>149.37</c:v>
                </c:pt>
                <c:pt idx="1610">
                  <c:v>149.37</c:v>
                </c:pt>
                <c:pt idx="1611">
                  <c:v>149.37</c:v>
                </c:pt>
                <c:pt idx="1612">
                  <c:v>150.482</c:v>
                </c:pt>
                <c:pt idx="1613">
                  <c:v>150.482</c:v>
                </c:pt>
                <c:pt idx="1614">
                  <c:v>150.482</c:v>
                </c:pt>
                <c:pt idx="1615">
                  <c:v>150.482</c:v>
                </c:pt>
                <c:pt idx="1616">
                  <c:v>152.238</c:v>
                </c:pt>
                <c:pt idx="1617">
                  <c:v>152.238</c:v>
                </c:pt>
                <c:pt idx="1618">
                  <c:v>152.238</c:v>
                </c:pt>
                <c:pt idx="1619">
                  <c:v>152.238</c:v>
                </c:pt>
                <c:pt idx="1620">
                  <c:v>155.15899999999999</c:v>
                </c:pt>
                <c:pt idx="1621">
                  <c:v>155.15899999999999</c:v>
                </c:pt>
                <c:pt idx="1622">
                  <c:v>155.15899999999999</c:v>
                </c:pt>
                <c:pt idx="1623">
                  <c:v>155.15899999999999</c:v>
                </c:pt>
                <c:pt idx="1624">
                  <c:v>156.97499999999999</c:v>
                </c:pt>
                <c:pt idx="1625">
                  <c:v>156.97499999999999</c:v>
                </c:pt>
                <c:pt idx="1626">
                  <c:v>156.97499999999999</c:v>
                </c:pt>
                <c:pt idx="1627">
                  <c:v>156.97499999999999</c:v>
                </c:pt>
                <c:pt idx="1628">
                  <c:v>158.69900000000001</c:v>
                </c:pt>
                <c:pt idx="1629">
                  <c:v>158.69900000000001</c:v>
                </c:pt>
                <c:pt idx="1630">
                  <c:v>158.69900000000001</c:v>
                </c:pt>
                <c:pt idx="1631">
                  <c:v>158.69900000000001</c:v>
                </c:pt>
                <c:pt idx="1632">
                  <c:v>161.922</c:v>
                </c:pt>
                <c:pt idx="1633">
                  <c:v>161.922</c:v>
                </c:pt>
                <c:pt idx="1634">
                  <c:v>161.922</c:v>
                </c:pt>
                <c:pt idx="1635">
                  <c:v>161.922</c:v>
                </c:pt>
                <c:pt idx="1636">
                  <c:v>164.37799999999999</c:v>
                </c:pt>
                <c:pt idx="1637">
                  <c:v>164.37799999999999</c:v>
                </c:pt>
                <c:pt idx="1638">
                  <c:v>164.37799999999999</c:v>
                </c:pt>
                <c:pt idx="1639">
                  <c:v>164.37799999999999</c:v>
                </c:pt>
                <c:pt idx="1640">
                  <c:v>165.41399999999999</c:v>
                </c:pt>
                <c:pt idx="1641">
                  <c:v>165.41399999999999</c:v>
                </c:pt>
                <c:pt idx="1642">
                  <c:v>165.41399999999999</c:v>
                </c:pt>
                <c:pt idx="1643">
                  <c:v>165.41399999999999</c:v>
                </c:pt>
                <c:pt idx="1644">
                  <c:v>166.74700000000001</c:v>
                </c:pt>
                <c:pt idx="1645">
                  <c:v>166.74700000000001</c:v>
                </c:pt>
                <c:pt idx="1646">
                  <c:v>166.74700000000001</c:v>
                </c:pt>
                <c:pt idx="1647">
                  <c:v>166.74700000000001</c:v>
                </c:pt>
                <c:pt idx="1648">
                  <c:v>167.798</c:v>
                </c:pt>
                <c:pt idx="1649">
                  <c:v>167.798</c:v>
                </c:pt>
                <c:pt idx="1650">
                  <c:v>167.798</c:v>
                </c:pt>
                <c:pt idx="1651">
                  <c:v>167.798</c:v>
                </c:pt>
                <c:pt idx="1652">
                  <c:v>169.571</c:v>
                </c:pt>
                <c:pt idx="1653">
                  <c:v>169.571</c:v>
                </c:pt>
                <c:pt idx="1654">
                  <c:v>169.571</c:v>
                </c:pt>
                <c:pt idx="1655">
                  <c:v>169.571</c:v>
                </c:pt>
                <c:pt idx="1656">
                  <c:v>170.803</c:v>
                </c:pt>
                <c:pt idx="1657">
                  <c:v>170.803</c:v>
                </c:pt>
                <c:pt idx="1658">
                  <c:v>170.803</c:v>
                </c:pt>
                <c:pt idx="1659">
                  <c:v>170.803</c:v>
                </c:pt>
                <c:pt idx="1660">
                  <c:v>172.983</c:v>
                </c:pt>
                <c:pt idx="1661">
                  <c:v>172.983</c:v>
                </c:pt>
                <c:pt idx="1662">
                  <c:v>172.983</c:v>
                </c:pt>
                <c:pt idx="1663">
                  <c:v>172.983</c:v>
                </c:pt>
                <c:pt idx="1664">
                  <c:v>174.208</c:v>
                </c:pt>
                <c:pt idx="1665">
                  <c:v>174.208</c:v>
                </c:pt>
                <c:pt idx="1666">
                  <c:v>174.208</c:v>
                </c:pt>
                <c:pt idx="1667">
                  <c:v>174.208</c:v>
                </c:pt>
                <c:pt idx="1668">
                  <c:v>175.77</c:v>
                </c:pt>
                <c:pt idx="1669">
                  <c:v>175.77</c:v>
                </c:pt>
                <c:pt idx="1670">
                  <c:v>175.77</c:v>
                </c:pt>
                <c:pt idx="1671">
                  <c:v>175.77</c:v>
                </c:pt>
                <c:pt idx="1672">
                  <c:v>177.32900000000001</c:v>
                </c:pt>
                <c:pt idx="1673">
                  <c:v>177.32900000000001</c:v>
                </c:pt>
                <c:pt idx="1674">
                  <c:v>177.32900000000001</c:v>
                </c:pt>
                <c:pt idx="1675">
                  <c:v>177.32900000000001</c:v>
                </c:pt>
                <c:pt idx="1676">
                  <c:v>180.19</c:v>
                </c:pt>
                <c:pt idx="1677">
                  <c:v>180.19</c:v>
                </c:pt>
                <c:pt idx="1678">
                  <c:v>180.19</c:v>
                </c:pt>
                <c:pt idx="1679">
                  <c:v>180.19</c:v>
                </c:pt>
                <c:pt idx="1680">
                  <c:v>181.10300000000001</c:v>
                </c:pt>
                <c:pt idx="1681">
                  <c:v>181.10300000000001</c:v>
                </c:pt>
                <c:pt idx="1682">
                  <c:v>181.10300000000001</c:v>
                </c:pt>
                <c:pt idx="1683">
                  <c:v>181.10300000000001</c:v>
                </c:pt>
                <c:pt idx="1684">
                  <c:v>181.99100000000001</c:v>
                </c:pt>
                <c:pt idx="1685">
                  <c:v>181.99100000000001</c:v>
                </c:pt>
                <c:pt idx="1686">
                  <c:v>181.99100000000001</c:v>
                </c:pt>
                <c:pt idx="1687">
                  <c:v>181.99100000000001</c:v>
                </c:pt>
                <c:pt idx="1688">
                  <c:v>182.75200000000001</c:v>
                </c:pt>
                <c:pt idx="1689">
                  <c:v>182.75200000000001</c:v>
                </c:pt>
                <c:pt idx="1690">
                  <c:v>182.75200000000001</c:v>
                </c:pt>
                <c:pt idx="1691">
                  <c:v>182.75200000000001</c:v>
                </c:pt>
                <c:pt idx="1692">
                  <c:v>183.82300000000001</c:v>
                </c:pt>
                <c:pt idx="1693">
                  <c:v>183.82300000000001</c:v>
                </c:pt>
                <c:pt idx="1694">
                  <c:v>183.82300000000001</c:v>
                </c:pt>
                <c:pt idx="1695">
                  <c:v>183.82300000000001</c:v>
                </c:pt>
                <c:pt idx="1696">
                  <c:v>184.839</c:v>
                </c:pt>
                <c:pt idx="1697">
                  <c:v>184.839</c:v>
                </c:pt>
                <c:pt idx="1698">
                  <c:v>184.839</c:v>
                </c:pt>
                <c:pt idx="1699">
                  <c:v>184.839</c:v>
                </c:pt>
                <c:pt idx="1700">
                  <c:v>186.20099999999999</c:v>
                </c:pt>
                <c:pt idx="1701">
                  <c:v>186.20099999999999</c:v>
                </c:pt>
                <c:pt idx="1702">
                  <c:v>186.20099999999999</c:v>
                </c:pt>
                <c:pt idx="1703">
                  <c:v>186.20099999999999</c:v>
                </c:pt>
                <c:pt idx="1704">
                  <c:v>187.26499999999999</c:v>
                </c:pt>
                <c:pt idx="1705">
                  <c:v>187.26499999999999</c:v>
                </c:pt>
                <c:pt idx="1706">
                  <c:v>187.26499999999999</c:v>
                </c:pt>
                <c:pt idx="1707">
                  <c:v>187.26499999999999</c:v>
                </c:pt>
                <c:pt idx="1708">
                  <c:v>188.46</c:v>
                </c:pt>
                <c:pt idx="1709">
                  <c:v>188.46</c:v>
                </c:pt>
                <c:pt idx="1710">
                  <c:v>188.46</c:v>
                </c:pt>
                <c:pt idx="1711">
                  <c:v>188.46</c:v>
                </c:pt>
                <c:pt idx="1712">
                  <c:v>188.91300000000001</c:v>
                </c:pt>
                <c:pt idx="1713">
                  <c:v>188.91300000000001</c:v>
                </c:pt>
                <c:pt idx="1714">
                  <c:v>188.91300000000001</c:v>
                </c:pt>
                <c:pt idx="1715">
                  <c:v>188.91300000000001</c:v>
                </c:pt>
                <c:pt idx="1716">
                  <c:v>189.46600000000001</c:v>
                </c:pt>
                <c:pt idx="1717">
                  <c:v>189.46600000000001</c:v>
                </c:pt>
                <c:pt idx="1718">
                  <c:v>189.46600000000001</c:v>
                </c:pt>
                <c:pt idx="1719">
                  <c:v>189.46600000000001</c:v>
                </c:pt>
                <c:pt idx="1720">
                  <c:v>190.501</c:v>
                </c:pt>
                <c:pt idx="1721">
                  <c:v>190.501</c:v>
                </c:pt>
                <c:pt idx="1722">
                  <c:v>190.501</c:v>
                </c:pt>
                <c:pt idx="1723">
                  <c:v>190.501</c:v>
                </c:pt>
                <c:pt idx="1724">
                  <c:v>192.05500000000001</c:v>
                </c:pt>
                <c:pt idx="1725">
                  <c:v>192.05500000000001</c:v>
                </c:pt>
                <c:pt idx="1726">
                  <c:v>192.05500000000001</c:v>
                </c:pt>
                <c:pt idx="1727">
                  <c:v>192.05500000000001</c:v>
                </c:pt>
                <c:pt idx="1728">
                  <c:v>193.023</c:v>
                </c:pt>
                <c:pt idx="1729">
                  <c:v>193.023</c:v>
                </c:pt>
                <c:pt idx="1730">
                  <c:v>193.023</c:v>
                </c:pt>
                <c:pt idx="1731">
                  <c:v>193.023</c:v>
                </c:pt>
                <c:pt idx="1732">
                  <c:v>194.679</c:v>
                </c:pt>
                <c:pt idx="1733">
                  <c:v>194.679</c:v>
                </c:pt>
                <c:pt idx="1734">
                  <c:v>194.679</c:v>
                </c:pt>
                <c:pt idx="1735">
                  <c:v>194.679</c:v>
                </c:pt>
                <c:pt idx="1736">
                  <c:v>195.238</c:v>
                </c:pt>
                <c:pt idx="1737">
                  <c:v>195.238</c:v>
                </c:pt>
                <c:pt idx="1738">
                  <c:v>195.238</c:v>
                </c:pt>
                <c:pt idx="1739">
                  <c:v>195.238</c:v>
                </c:pt>
                <c:pt idx="1740">
                  <c:v>195.767</c:v>
                </c:pt>
                <c:pt idx="1741">
                  <c:v>195.767</c:v>
                </c:pt>
                <c:pt idx="1742">
                  <c:v>195.767</c:v>
                </c:pt>
                <c:pt idx="1743">
                  <c:v>195.767</c:v>
                </c:pt>
                <c:pt idx="1744">
                  <c:v>195.97300000000001</c:v>
                </c:pt>
                <c:pt idx="1745">
                  <c:v>195.97300000000001</c:v>
                </c:pt>
                <c:pt idx="1746">
                  <c:v>195.97300000000001</c:v>
                </c:pt>
                <c:pt idx="1747">
                  <c:v>195.97300000000001</c:v>
                </c:pt>
                <c:pt idx="1748">
                  <c:v>195.73099999999999</c:v>
                </c:pt>
                <c:pt idx="1749">
                  <c:v>195.73099999999999</c:v>
                </c:pt>
                <c:pt idx="1750">
                  <c:v>195.73099999999999</c:v>
                </c:pt>
                <c:pt idx="1751">
                  <c:v>195.73099999999999</c:v>
                </c:pt>
                <c:pt idx="1752">
                  <c:v>195.505</c:v>
                </c:pt>
                <c:pt idx="1753">
                  <c:v>195.505</c:v>
                </c:pt>
                <c:pt idx="1754">
                  <c:v>195.505</c:v>
                </c:pt>
                <c:pt idx="1755">
                  <c:v>195.505</c:v>
                </c:pt>
                <c:pt idx="1756">
                  <c:v>195.98599999999999</c:v>
                </c:pt>
                <c:pt idx="1757">
                  <c:v>195.98599999999999</c:v>
                </c:pt>
                <c:pt idx="1758">
                  <c:v>195.98599999999999</c:v>
                </c:pt>
                <c:pt idx="1759">
                  <c:v>195.98599999999999</c:v>
                </c:pt>
                <c:pt idx="1760">
                  <c:v>197.494</c:v>
                </c:pt>
                <c:pt idx="1761">
                  <c:v>197.494</c:v>
                </c:pt>
                <c:pt idx="1762">
                  <c:v>197.494</c:v>
                </c:pt>
                <c:pt idx="1763">
                  <c:v>197.494</c:v>
                </c:pt>
                <c:pt idx="1764">
                  <c:v>197.28800000000001</c:v>
                </c:pt>
                <c:pt idx="1765">
                  <c:v>197.28800000000001</c:v>
                </c:pt>
                <c:pt idx="1766">
                  <c:v>197.28800000000001</c:v>
                </c:pt>
                <c:pt idx="1767">
                  <c:v>197.28800000000001</c:v>
                </c:pt>
                <c:pt idx="1768">
                  <c:v>196.56200000000001</c:v>
                </c:pt>
                <c:pt idx="1769">
                  <c:v>196.56200000000001</c:v>
                </c:pt>
                <c:pt idx="1770">
                  <c:v>196.56200000000001</c:v>
                </c:pt>
                <c:pt idx="1771">
                  <c:v>196.56200000000001</c:v>
                </c:pt>
                <c:pt idx="1772">
                  <c:v>197.97399999999999</c:v>
                </c:pt>
                <c:pt idx="1773">
                  <c:v>197.97399999999999</c:v>
                </c:pt>
                <c:pt idx="1774">
                  <c:v>197.97399999999999</c:v>
                </c:pt>
                <c:pt idx="1775">
                  <c:v>197.97399999999999</c:v>
                </c:pt>
                <c:pt idx="1776">
                  <c:v>198.833</c:v>
                </c:pt>
                <c:pt idx="1777">
                  <c:v>198.833</c:v>
                </c:pt>
                <c:pt idx="1778">
                  <c:v>198.833</c:v>
                </c:pt>
                <c:pt idx="1779">
                  <c:v>198.833</c:v>
                </c:pt>
                <c:pt idx="1780">
                  <c:v>199.119</c:v>
                </c:pt>
                <c:pt idx="1781">
                  <c:v>199.119</c:v>
                </c:pt>
                <c:pt idx="1782">
                  <c:v>199.119</c:v>
                </c:pt>
                <c:pt idx="1783">
                  <c:v>199.119</c:v>
                </c:pt>
                <c:pt idx="1784">
                  <c:v>198.58099999999999</c:v>
                </c:pt>
                <c:pt idx="1785">
                  <c:v>198.58099999999999</c:v>
                </c:pt>
                <c:pt idx="1786">
                  <c:v>198.58099999999999</c:v>
                </c:pt>
                <c:pt idx="1787">
                  <c:v>198.58099999999999</c:v>
                </c:pt>
                <c:pt idx="1788">
                  <c:v>198.1</c:v>
                </c:pt>
                <c:pt idx="1789">
                  <c:v>198.1</c:v>
                </c:pt>
                <c:pt idx="1790">
                  <c:v>199.78200000000001</c:v>
                </c:pt>
                <c:pt idx="1791">
                  <c:v>199.78200000000001</c:v>
                </c:pt>
                <c:pt idx="1792">
                  <c:v>199.017</c:v>
                </c:pt>
                <c:pt idx="1793">
                  <c:v>199.017</c:v>
                </c:pt>
                <c:pt idx="1794">
                  <c:v>199.017</c:v>
                </c:pt>
                <c:pt idx="1795">
                  <c:v>199.017</c:v>
                </c:pt>
                <c:pt idx="1796">
                  <c:v>199.499</c:v>
                </c:pt>
                <c:pt idx="1797">
                  <c:v>199.499</c:v>
                </c:pt>
                <c:pt idx="1798">
                  <c:v>199.499</c:v>
                </c:pt>
                <c:pt idx="1799">
                  <c:v>199.499</c:v>
                </c:pt>
                <c:pt idx="1800">
                  <c:v>198.012</c:v>
                </c:pt>
                <c:pt idx="1801">
                  <c:v>198.012</c:v>
                </c:pt>
                <c:pt idx="1802">
                  <c:v>198.012</c:v>
                </c:pt>
                <c:pt idx="1803">
                  <c:v>198.012</c:v>
                </c:pt>
                <c:pt idx="1804">
                  <c:v>196.64500000000001</c:v>
                </c:pt>
                <c:pt idx="1805">
                  <c:v>196.64500000000001</c:v>
                </c:pt>
                <c:pt idx="1806">
                  <c:v>196.64500000000001</c:v>
                </c:pt>
                <c:pt idx="1807">
                  <c:v>196.64500000000001</c:v>
                </c:pt>
                <c:pt idx="1808">
                  <c:v>195.76</c:v>
                </c:pt>
                <c:pt idx="1809">
                  <c:v>195.76</c:v>
                </c:pt>
                <c:pt idx="1810">
                  <c:v>195.76</c:v>
                </c:pt>
                <c:pt idx="1811">
                  <c:v>195.76</c:v>
                </c:pt>
                <c:pt idx="1812">
                  <c:v>195.452</c:v>
                </c:pt>
                <c:pt idx="1813">
                  <c:v>195.452</c:v>
                </c:pt>
                <c:pt idx="1814">
                  <c:v>195.452</c:v>
                </c:pt>
                <c:pt idx="1815">
                  <c:v>195.452</c:v>
                </c:pt>
                <c:pt idx="1816">
                  <c:v>195.52799999999999</c:v>
                </c:pt>
                <c:pt idx="1817">
                  <c:v>195.52799999999999</c:v>
                </c:pt>
                <c:pt idx="1818">
                  <c:v>195.52799999999999</c:v>
                </c:pt>
                <c:pt idx="1819">
                  <c:v>195.52799999999999</c:v>
                </c:pt>
                <c:pt idx="1820">
                  <c:v>194.99100000000001</c:v>
                </c:pt>
                <c:pt idx="1821">
                  <c:v>194.99100000000001</c:v>
                </c:pt>
                <c:pt idx="1822">
                  <c:v>194.99100000000001</c:v>
                </c:pt>
                <c:pt idx="1823">
                  <c:v>194.99100000000001</c:v>
                </c:pt>
                <c:pt idx="1824">
                  <c:v>193.33</c:v>
                </c:pt>
                <c:pt idx="1825">
                  <c:v>193.33</c:v>
                </c:pt>
                <c:pt idx="1826">
                  <c:v>193.33</c:v>
                </c:pt>
                <c:pt idx="1827">
                  <c:v>193.33</c:v>
                </c:pt>
                <c:pt idx="1828">
                  <c:v>192.471</c:v>
                </c:pt>
                <c:pt idx="1829">
                  <c:v>192.471</c:v>
                </c:pt>
                <c:pt idx="1830">
                  <c:v>192.471</c:v>
                </c:pt>
                <c:pt idx="1831">
                  <c:v>192.471</c:v>
                </c:pt>
                <c:pt idx="1832">
                  <c:v>192.071</c:v>
                </c:pt>
                <c:pt idx="1833">
                  <c:v>192.071</c:v>
                </c:pt>
                <c:pt idx="1834">
                  <c:v>192.071</c:v>
                </c:pt>
                <c:pt idx="1835">
                  <c:v>192.071</c:v>
                </c:pt>
                <c:pt idx="1836">
                  <c:v>191.208</c:v>
                </c:pt>
                <c:pt idx="1837">
                  <c:v>191.208</c:v>
                </c:pt>
                <c:pt idx="1838">
                  <c:v>191.208</c:v>
                </c:pt>
                <c:pt idx="1839">
                  <c:v>191.208</c:v>
                </c:pt>
                <c:pt idx="1840">
                  <c:v>191.56399999999999</c:v>
                </c:pt>
                <c:pt idx="1841">
                  <c:v>191.56399999999999</c:v>
                </c:pt>
                <c:pt idx="1842">
                  <c:v>191.56399999999999</c:v>
                </c:pt>
                <c:pt idx="1843">
                  <c:v>191.56399999999999</c:v>
                </c:pt>
                <c:pt idx="1844">
                  <c:v>189.4</c:v>
                </c:pt>
                <c:pt idx="1845">
                  <c:v>189.4</c:v>
                </c:pt>
                <c:pt idx="1846">
                  <c:v>189.4</c:v>
                </c:pt>
                <c:pt idx="1847">
                  <c:v>189.4</c:v>
                </c:pt>
                <c:pt idx="1848">
                  <c:v>189.52699999999999</c:v>
                </c:pt>
                <c:pt idx="1849">
                  <c:v>189.52699999999999</c:v>
                </c:pt>
                <c:pt idx="1850">
                  <c:v>189.52699999999999</c:v>
                </c:pt>
                <c:pt idx="1851">
                  <c:v>189.52699999999999</c:v>
                </c:pt>
                <c:pt idx="1852">
                  <c:v>188.44900000000001</c:v>
                </c:pt>
                <c:pt idx="1853">
                  <c:v>188.44900000000001</c:v>
                </c:pt>
                <c:pt idx="1854">
                  <c:v>188.44900000000001</c:v>
                </c:pt>
                <c:pt idx="1855">
                  <c:v>188.44900000000001</c:v>
                </c:pt>
                <c:pt idx="1856">
                  <c:v>187.98599999999999</c:v>
                </c:pt>
                <c:pt idx="1857">
                  <c:v>187.98599999999999</c:v>
                </c:pt>
                <c:pt idx="1858">
                  <c:v>187.98599999999999</c:v>
                </c:pt>
                <c:pt idx="1859">
                  <c:v>187.98599999999999</c:v>
                </c:pt>
                <c:pt idx="1860">
                  <c:v>187.10300000000001</c:v>
                </c:pt>
                <c:pt idx="1861">
                  <c:v>187.10300000000001</c:v>
                </c:pt>
                <c:pt idx="1862">
                  <c:v>187.10300000000001</c:v>
                </c:pt>
                <c:pt idx="1863">
                  <c:v>187.10300000000001</c:v>
                </c:pt>
                <c:pt idx="1864">
                  <c:v>185.11600000000001</c:v>
                </c:pt>
                <c:pt idx="1865">
                  <c:v>185.11600000000001</c:v>
                </c:pt>
                <c:pt idx="1866">
                  <c:v>185.11600000000001</c:v>
                </c:pt>
                <c:pt idx="1867">
                  <c:v>185.11600000000001</c:v>
                </c:pt>
                <c:pt idx="1868">
                  <c:v>183.316</c:v>
                </c:pt>
                <c:pt idx="1869">
                  <c:v>183.316</c:v>
                </c:pt>
                <c:pt idx="1870">
                  <c:v>183.316</c:v>
                </c:pt>
                <c:pt idx="1871">
                  <c:v>183.316</c:v>
                </c:pt>
                <c:pt idx="1872">
                  <c:v>181.86</c:v>
                </c:pt>
                <c:pt idx="1873">
                  <c:v>181.86</c:v>
                </c:pt>
                <c:pt idx="1874">
                  <c:v>181.86</c:v>
                </c:pt>
                <c:pt idx="1875">
                  <c:v>181.86</c:v>
                </c:pt>
                <c:pt idx="1876">
                  <c:v>179.27</c:v>
                </c:pt>
                <c:pt idx="1877">
                  <c:v>179.27</c:v>
                </c:pt>
                <c:pt idx="1878">
                  <c:v>179.27</c:v>
                </c:pt>
                <c:pt idx="1879">
                  <c:v>179.27</c:v>
                </c:pt>
                <c:pt idx="1880">
                  <c:v>178.42599999999999</c:v>
                </c:pt>
                <c:pt idx="1881">
                  <c:v>178.42599999999999</c:v>
                </c:pt>
                <c:pt idx="1882">
                  <c:v>178.42599999999999</c:v>
                </c:pt>
                <c:pt idx="1883">
                  <c:v>178.42599999999999</c:v>
                </c:pt>
                <c:pt idx="1884">
                  <c:v>176.852</c:v>
                </c:pt>
                <c:pt idx="1885">
                  <c:v>176.852</c:v>
                </c:pt>
                <c:pt idx="1886">
                  <c:v>176.852</c:v>
                </c:pt>
                <c:pt idx="1887">
                  <c:v>176.852</c:v>
                </c:pt>
                <c:pt idx="1888">
                  <c:v>174.59700000000001</c:v>
                </c:pt>
                <c:pt idx="1889">
                  <c:v>174.59700000000001</c:v>
                </c:pt>
                <c:pt idx="1890">
                  <c:v>174.59700000000001</c:v>
                </c:pt>
                <c:pt idx="1891">
                  <c:v>174.59700000000001</c:v>
                </c:pt>
                <c:pt idx="1892">
                  <c:v>173.30600000000001</c:v>
                </c:pt>
                <c:pt idx="1893">
                  <c:v>173.30600000000001</c:v>
                </c:pt>
                <c:pt idx="1894">
                  <c:v>173.30600000000001</c:v>
                </c:pt>
                <c:pt idx="1895">
                  <c:v>173.30600000000001</c:v>
                </c:pt>
                <c:pt idx="1896">
                  <c:v>169.94499999999999</c:v>
                </c:pt>
                <c:pt idx="1897">
                  <c:v>169.94499999999999</c:v>
                </c:pt>
                <c:pt idx="1898">
                  <c:v>169.94499999999999</c:v>
                </c:pt>
                <c:pt idx="1899">
                  <c:v>169.94499999999999</c:v>
                </c:pt>
                <c:pt idx="1900">
                  <c:v>169.071</c:v>
                </c:pt>
                <c:pt idx="1901">
                  <c:v>169.071</c:v>
                </c:pt>
                <c:pt idx="1902">
                  <c:v>169.071</c:v>
                </c:pt>
                <c:pt idx="1903">
                  <c:v>169.071</c:v>
                </c:pt>
                <c:pt idx="1904">
                  <c:v>166.56100000000001</c:v>
                </c:pt>
                <c:pt idx="1905">
                  <c:v>166.56100000000001</c:v>
                </c:pt>
                <c:pt idx="1906">
                  <c:v>166.56100000000001</c:v>
                </c:pt>
                <c:pt idx="1907">
                  <c:v>166.56100000000001</c:v>
                </c:pt>
                <c:pt idx="1908">
                  <c:v>164.85400000000001</c:v>
                </c:pt>
                <c:pt idx="1909">
                  <c:v>164.85400000000001</c:v>
                </c:pt>
                <c:pt idx="1910">
                  <c:v>164.85400000000001</c:v>
                </c:pt>
                <c:pt idx="1911">
                  <c:v>164.85400000000001</c:v>
                </c:pt>
                <c:pt idx="1912">
                  <c:v>162.04400000000001</c:v>
                </c:pt>
                <c:pt idx="1913">
                  <c:v>162.04400000000001</c:v>
                </c:pt>
                <c:pt idx="1914">
                  <c:v>150.13999999999999</c:v>
                </c:pt>
                <c:pt idx="1915">
                  <c:v>150.13999999999999</c:v>
                </c:pt>
                <c:pt idx="1916">
                  <c:v>148.41</c:v>
                </c:pt>
                <c:pt idx="1917">
                  <c:v>148.41</c:v>
                </c:pt>
                <c:pt idx="1918">
                  <c:v>148.41</c:v>
                </c:pt>
                <c:pt idx="1919">
                  <c:v>148.41</c:v>
                </c:pt>
                <c:pt idx="1920">
                  <c:v>145.405</c:v>
                </c:pt>
                <c:pt idx="1921">
                  <c:v>145.405</c:v>
                </c:pt>
                <c:pt idx="1922">
                  <c:v>145.405</c:v>
                </c:pt>
                <c:pt idx="1923">
                  <c:v>145.405</c:v>
                </c:pt>
                <c:pt idx="1924">
                  <c:v>143.327</c:v>
                </c:pt>
                <c:pt idx="1925">
                  <c:v>143.327</c:v>
                </c:pt>
                <c:pt idx="1926">
                  <c:v>143.327</c:v>
                </c:pt>
                <c:pt idx="1927">
                  <c:v>143.327</c:v>
                </c:pt>
                <c:pt idx="1928">
                  <c:v>141.107</c:v>
                </c:pt>
                <c:pt idx="1929">
                  <c:v>141.107</c:v>
                </c:pt>
                <c:pt idx="1930">
                  <c:v>141.107</c:v>
                </c:pt>
                <c:pt idx="1931">
                  <c:v>141.107</c:v>
                </c:pt>
                <c:pt idx="1932">
                  <c:v>138.309</c:v>
                </c:pt>
                <c:pt idx="1933">
                  <c:v>138.309</c:v>
                </c:pt>
                <c:pt idx="1934">
                  <c:v>138.309</c:v>
                </c:pt>
                <c:pt idx="1935">
                  <c:v>138.309</c:v>
                </c:pt>
                <c:pt idx="1936">
                  <c:v>136.34299999999999</c:v>
                </c:pt>
                <c:pt idx="1937">
                  <c:v>136.34299999999999</c:v>
                </c:pt>
                <c:pt idx="1938">
                  <c:v>136.34299999999999</c:v>
                </c:pt>
                <c:pt idx="1939">
                  <c:v>136.34299999999999</c:v>
                </c:pt>
                <c:pt idx="1940">
                  <c:v>134.036</c:v>
                </c:pt>
                <c:pt idx="1941">
                  <c:v>134.036</c:v>
                </c:pt>
                <c:pt idx="1942">
                  <c:v>134.036</c:v>
                </c:pt>
                <c:pt idx="1943">
                  <c:v>134.036</c:v>
                </c:pt>
                <c:pt idx="1944">
                  <c:v>131.34700000000001</c:v>
                </c:pt>
                <c:pt idx="1945">
                  <c:v>131.34700000000001</c:v>
                </c:pt>
                <c:pt idx="1946">
                  <c:v>131.34700000000001</c:v>
                </c:pt>
                <c:pt idx="1947">
                  <c:v>131.34700000000001</c:v>
                </c:pt>
                <c:pt idx="1948">
                  <c:v>128.899</c:v>
                </c:pt>
                <c:pt idx="1949">
                  <c:v>128.899</c:v>
                </c:pt>
                <c:pt idx="1950">
                  <c:v>128.899</c:v>
                </c:pt>
                <c:pt idx="1951">
                  <c:v>128.899</c:v>
                </c:pt>
                <c:pt idx="1952">
                  <c:v>126.42700000000001</c:v>
                </c:pt>
                <c:pt idx="1953">
                  <c:v>126.42700000000001</c:v>
                </c:pt>
                <c:pt idx="1954">
                  <c:v>126.42700000000001</c:v>
                </c:pt>
                <c:pt idx="1955">
                  <c:v>126.42700000000001</c:v>
                </c:pt>
                <c:pt idx="1956">
                  <c:v>123.128</c:v>
                </c:pt>
                <c:pt idx="1957">
                  <c:v>123.128</c:v>
                </c:pt>
                <c:pt idx="1958">
                  <c:v>123.128</c:v>
                </c:pt>
                <c:pt idx="1959">
                  <c:v>123.128</c:v>
                </c:pt>
                <c:pt idx="1960">
                  <c:v>121.54600000000001</c:v>
                </c:pt>
                <c:pt idx="1961">
                  <c:v>121.54600000000001</c:v>
                </c:pt>
                <c:pt idx="1962">
                  <c:v>121.54600000000001</c:v>
                </c:pt>
                <c:pt idx="1963">
                  <c:v>121.54600000000001</c:v>
                </c:pt>
                <c:pt idx="1964">
                  <c:v>119.2</c:v>
                </c:pt>
                <c:pt idx="1965">
                  <c:v>119.2</c:v>
                </c:pt>
                <c:pt idx="1966">
                  <c:v>119.2</c:v>
                </c:pt>
                <c:pt idx="1967">
                  <c:v>119.2</c:v>
                </c:pt>
                <c:pt idx="1968">
                  <c:v>116.309</c:v>
                </c:pt>
                <c:pt idx="1969">
                  <c:v>116.309</c:v>
                </c:pt>
                <c:pt idx="1970">
                  <c:v>116.309</c:v>
                </c:pt>
                <c:pt idx="1971">
                  <c:v>116.309</c:v>
                </c:pt>
                <c:pt idx="1972">
                  <c:v>113.94199999999999</c:v>
                </c:pt>
                <c:pt idx="1973">
                  <c:v>113.94199999999999</c:v>
                </c:pt>
                <c:pt idx="1974">
                  <c:v>113.94199999999999</c:v>
                </c:pt>
                <c:pt idx="1975">
                  <c:v>113.94199999999999</c:v>
                </c:pt>
                <c:pt idx="1976">
                  <c:v>111.934</c:v>
                </c:pt>
                <c:pt idx="1977">
                  <c:v>111.934</c:v>
                </c:pt>
                <c:pt idx="1978">
                  <c:v>111.934</c:v>
                </c:pt>
                <c:pt idx="1979">
                  <c:v>111.934</c:v>
                </c:pt>
                <c:pt idx="1980">
                  <c:v>108.693</c:v>
                </c:pt>
                <c:pt idx="1981">
                  <c:v>108.693</c:v>
                </c:pt>
                <c:pt idx="1982">
                  <c:v>108.693</c:v>
                </c:pt>
                <c:pt idx="1983">
                  <c:v>108.693</c:v>
                </c:pt>
                <c:pt idx="1984">
                  <c:v>106.488</c:v>
                </c:pt>
                <c:pt idx="1985">
                  <c:v>106.488</c:v>
                </c:pt>
                <c:pt idx="1986">
                  <c:v>106.488</c:v>
                </c:pt>
                <c:pt idx="1987">
                  <c:v>106.488</c:v>
                </c:pt>
                <c:pt idx="1988">
                  <c:v>103.84</c:v>
                </c:pt>
                <c:pt idx="1989">
                  <c:v>103.84</c:v>
                </c:pt>
                <c:pt idx="1990">
                  <c:v>103.84</c:v>
                </c:pt>
                <c:pt idx="1991">
                  <c:v>103.84</c:v>
                </c:pt>
                <c:pt idx="1992">
                  <c:v>101.691</c:v>
                </c:pt>
                <c:pt idx="1993">
                  <c:v>101.691</c:v>
                </c:pt>
                <c:pt idx="1994">
                  <c:v>101.691</c:v>
                </c:pt>
                <c:pt idx="1995">
                  <c:v>101.691</c:v>
                </c:pt>
                <c:pt idx="1996">
                  <c:v>99.685100000000006</c:v>
                </c:pt>
                <c:pt idx="1997">
                  <c:v>99.685100000000006</c:v>
                </c:pt>
                <c:pt idx="1998">
                  <c:v>99.685100000000006</c:v>
                </c:pt>
                <c:pt idx="1999">
                  <c:v>99.685100000000006</c:v>
                </c:pt>
                <c:pt idx="2000">
                  <c:v>96.091200000000001</c:v>
                </c:pt>
                <c:pt idx="2001">
                  <c:v>96.091200000000001</c:v>
                </c:pt>
                <c:pt idx="2002">
                  <c:v>96.091200000000001</c:v>
                </c:pt>
                <c:pt idx="2003">
                  <c:v>96.091200000000001</c:v>
                </c:pt>
                <c:pt idx="2004">
                  <c:v>94.255899999999997</c:v>
                </c:pt>
                <c:pt idx="2005">
                  <c:v>94.255899999999997</c:v>
                </c:pt>
                <c:pt idx="2006">
                  <c:v>94.255899999999997</c:v>
                </c:pt>
                <c:pt idx="2007">
                  <c:v>94.255899999999997</c:v>
                </c:pt>
                <c:pt idx="2008">
                  <c:v>90.3536</c:v>
                </c:pt>
                <c:pt idx="2009">
                  <c:v>90.3536</c:v>
                </c:pt>
                <c:pt idx="2010">
                  <c:v>90.3536</c:v>
                </c:pt>
                <c:pt idx="2011">
                  <c:v>90.3536</c:v>
                </c:pt>
                <c:pt idx="2012">
                  <c:v>87.644300000000001</c:v>
                </c:pt>
                <c:pt idx="2013">
                  <c:v>87.644300000000001</c:v>
                </c:pt>
                <c:pt idx="2014">
                  <c:v>87.644300000000001</c:v>
                </c:pt>
                <c:pt idx="2015">
                  <c:v>87.644300000000001</c:v>
                </c:pt>
                <c:pt idx="2016">
                  <c:v>86.078599999999994</c:v>
                </c:pt>
                <c:pt idx="2017">
                  <c:v>86.078599999999994</c:v>
                </c:pt>
                <c:pt idx="2018">
                  <c:v>86.078599999999994</c:v>
                </c:pt>
                <c:pt idx="2019">
                  <c:v>86.078599999999994</c:v>
                </c:pt>
                <c:pt idx="2020">
                  <c:v>84.815899999999999</c:v>
                </c:pt>
                <c:pt idx="2021">
                  <c:v>84.815899999999999</c:v>
                </c:pt>
                <c:pt idx="2022">
                  <c:v>84.815899999999999</c:v>
                </c:pt>
                <c:pt idx="2023">
                  <c:v>84.815899999999999</c:v>
                </c:pt>
                <c:pt idx="2024">
                  <c:v>81.660600000000002</c:v>
                </c:pt>
                <c:pt idx="2025">
                  <c:v>81.660600000000002</c:v>
                </c:pt>
                <c:pt idx="2026">
                  <c:v>81.660600000000002</c:v>
                </c:pt>
                <c:pt idx="2027">
                  <c:v>81.660600000000002</c:v>
                </c:pt>
                <c:pt idx="2028">
                  <c:v>79.036900000000003</c:v>
                </c:pt>
                <c:pt idx="2029">
                  <c:v>79.036900000000003</c:v>
                </c:pt>
                <c:pt idx="2030">
                  <c:v>79.036900000000003</c:v>
                </c:pt>
                <c:pt idx="2031">
                  <c:v>79.036900000000003</c:v>
                </c:pt>
                <c:pt idx="2032">
                  <c:v>76.285499999999999</c:v>
                </c:pt>
                <c:pt idx="2033">
                  <c:v>76.285499999999999</c:v>
                </c:pt>
                <c:pt idx="2034">
                  <c:v>76.285499999999999</c:v>
                </c:pt>
                <c:pt idx="2035">
                  <c:v>76.285499999999999</c:v>
                </c:pt>
                <c:pt idx="2036">
                  <c:v>73.623900000000006</c:v>
                </c:pt>
                <c:pt idx="2037">
                  <c:v>73.623900000000006</c:v>
                </c:pt>
                <c:pt idx="2038">
                  <c:v>73.623900000000006</c:v>
                </c:pt>
                <c:pt idx="2039">
                  <c:v>73.623900000000006</c:v>
                </c:pt>
                <c:pt idx="2040">
                  <c:v>70.709599999999995</c:v>
                </c:pt>
                <c:pt idx="2041">
                  <c:v>70.709599999999995</c:v>
                </c:pt>
                <c:pt idx="2042">
                  <c:v>70.709599999999995</c:v>
                </c:pt>
                <c:pt idx="2043">
                  <c:v>70.709599999999995</c:v>
                </c:pt>
                <c:pt idx="2044">
                  <c:v>68.743899999999996</c:v>
                </c:pt>
                <c:pt idx="2045">
                  <c:v>68.743899999999996</c:v>
                </c:pt>
                <c:pt idx="2046">
                  <c:v>68.743899999999996</c:v>
                </c:pt>
                <c:pt idx="2047">
                  <c:v>68.743899999999996</c:v>
                </c:pt>
                <c:pt idx="2048">
                  <c:v>67.617000000000004</c:v>
                </c:pt>
                <c:pt idx="2049">
                  <c:v>67.617000000000004</c:v>
                </c:pt>
                <c:pt idx="2050">
                  <c:v>67.617000000000004</c:v>
                </c:pt>
                <c:pt idx="2051">
                  <c:v>67.617000000000004</c:v>
                </c:pt>
                <c:pt idx="2052">
                  <c:v>65.479699999999994</c:v>
                </c:pt>
                <c:pt idx="2053">
                  <c:v>65.479699999999994</c:v>
                </c:pt>
                <c:pt idx="2054">
                  <c:v>65.479699999999994</c:v>
                </c:pt>
                <c:pt idx="2055">
                  <c:v>65.479699999999994</c:v>
                </c:pt>
                <c:pt idx="2056">
                  <c:v>62.4054</c:v>
                </c:pt>
                <c:pt idx="2057">
                  <c:v>62.4054</c:v>
                </c:pt>
                <c:pt idx="2058">
                  <c:v>62.4054</c:v>
                </c:pt>
                <c:pt idx="2059">
                  <c:v>62.4054</c:v>
                </c:pt>
                <c:pt idx="2060">
                  <c:v>59.265599999999999</c:v>
                </c:pt>
                <c:pt idx="2061">
                  <c:v>59.265599999999999</c:v>
                </c:pt>
                <c:pt idx="2062">
                  <c:v>59.265599999999999</c:v>
                </c:pt>
                <c:pt idx="2063">
                  <c:v>59.265599999999999</c:v>
                </c:pt>
                <c:pt idx="2064">
                  <c:v>56.860700000000001</c:v>
                </c:pt>
                <c:pt idx="2065">
                  <c:v>56.860700000000001</c:v>
                </c:pt>
                <c:pt idx="2066">
                  <c:v>56.860700000000001</c:v>
                </c:pt>
                <c:pt idx="2067">
                  <c:v>56.860700000000001</c:v>
                </c:pt>
                <c:pt idx="2068">
                  <c:v>54.919400000000003</c:v>
                </c:pt>
                <c:pt idx="2069">
                  <c:v>54.919400000000003</c:v>
                </c:pt>
                <c:pt idx="2070">
                  <c:v>54.919400000000003</c:v>
                </c:pt>
                <c:pt idx="2071">
                  <c:v>54.919400000000003</c:v>
                </c:pt>
                <c:pt idx="2072">
                  <c:v>53.008200000000002</c:v>
                </c:pt>
                <c:pt idx="2073">
                  <c:v>53.008200000000002</c:v>
                </c:pt>
                <c:pt idx="2074">
                  <c:v>53.008200000000002</c:v>
                </c:pt>
                <c:pt idx="2075">
                  <c:v>53.008200000000002</c:v>
                </c:pt>
                <c:pt idx="2076">
                  <c:v>51.198500000000003</c:v>
                </c:pt>
                <c:pt idx="2077">
                  <c:v>51.198500000000003</c:v>
                </c:pt>
                <c:pt idx="2078">
                  <c:v>51.198500000000003</c:v>
                </c:pt>
                <c:pt idx="2079">
                  <c:v>51.198500000000003</c:v>
                </c:pt>
                <c:pt idx="2080">
                  <c:v>50.188099999999999</c:v>
                </c:pt>
                <c:pt idx="2081">
                  <c:v>50.188099999999999</c:v>
                </c:pt>
                <c:pt idx="2082">
                  <c:v>50.188099999999999</c:v>
                </c:pt>
                <c:pt idx="2083">
                  <c:v>47.485300000000002</c:v>
                </c:pt>
                <c:pt idx="2084">
                  <c:v>47.485300000000002</c:v>
                </c:pt>
                <c:pt idx="2085">
                  <c:v>47.485300000000002</c:v>
                </c:pt>
                <c:pt idx="2086">
                  <c:v>47.485300000000002</c:v>
                </c:pt>
                <c:pt idx="2087">
                  <c:v>45.740400000000001</c:v>
                </c:pt>
                <c:pt idx="2088">
                  <c:v>45.740400000000001</c:v>
                </c:pt>
                <c:pt idx="2089">
                  <c:v>45.740400000000001</c:v>
                </c:pt>
                <c:pt idx="2090">
                  <c:v>45.740400000000001</c:v>
                </c:pt>
                <c:pt idx="2091">
                  <c:v>43.5244</c:v>
                </c:pt>
                <c:pt idx="2092">
                  <c:v>43.5244</c:v>
                </c:pt>
                <c:pt idx="2093">
                  <c:v>43.5244</c:v>
                </c:pt>
                <c:pt idx="2094">
                  <c:v>43.5244</c:v>
                </c:pt>
                <c:pt idx="2095">
                  <c:v>41.283999999999999</c:v>
                </c:pt>
                <c:pt idx="2096">
                  <c:v>41.283999999999999</c:v>
                </c:pt>
                <c:pt idx="2097">
                  <c:v>41.283999999999999</c:v>
                </c:pt>
                <c:pt idx="2098">
                  <c:v>41.283999999999999</c:v>
                </c:pt>
                <c:pt idx="2099">
                  <c:v>38.484299999999998</c:v>
                </c:pt>
                <c:pt idx="2100">
                  <c:v>38.484299999999998</c:v>
                </c:pt>
                <c:pt idx="2101">
                  <c:v>38.484299999999998</c:v>
                </c:pt>
                <c:pt idx="2102">
                  <c:v>38.484299999999998</c:v>
                </c:pt>
                <c:pt idx="2103">
                  <c:v>36.508699999999997</c:v>
                </c:pt>
                <c:pt idx="2104">
                  <c:v>36.508699999999997</c:v>
                </c:pt>
                <c:pt idx="2105">
                  <c:v>36.508699999999997</c:v>
                </c:pt>
                <c:pt idx="2106">
                  <c:v>36.508699999999997</c:v>
                </c:pt>
                <c:pt idx="2107">
                  <c:v>35.645699999999998</c:v>
                </c:pt>
                <c:pt idx="2108">
                  <c:v>35.645699999999998</c:v>
                </c:pt>
                <c:pt idx="2109">
                  <c:v>35.645699999999998</c:v>
                </c:pt>
                <c:pt idx="2110">
                  <c:v>35.645699999999998</c:v>
                </c:pt>
                <c:pt idx="2111">
                  <c:v>33.9666</c:v>
                </c:pt>
                <c:pt idx="2112">
                  <c:v>33.9666</c:v>
                </c:pt>
                <c:pt idx="2113">
                  <c:v>33.9666</c:v>
                </c:pt>
                <c:pt idx="2114">
                  <c:v>33.9666</c:v>
                </c:pt>
                <c:pt idx="2115">
                  <c:v>32.714399999999998</c:v>
                </c:pt>
                <c:pt idx="2116">
                  <c:v>32.714399999999998</c:v>
                </c:pt>
                <c:pt idx="2117">
                  <c:v>32.714399999999998</c:v>
                </c:pt>
                <c:pt idx="2118">
                  <c:v>32.714399999999998</c:v>
                </c:pt>
                <c:pt idx="2119">
                  <c:v>30.706299999999999</c:v>
                </c:pt>
                <c:pt idx="2120">
                  <c:v>30.706299999999999</c:v>
                </c:pt>
                <c:pt idx="2121">
                  <c:v>30.706299999999999</c:v>
                </c:pt>
                <c:pt idx="2122">
                  <c:v>30.706299999999999</c:v>
                </c:pt>
                <c:pt idx="2123">
                  <c:v>28.876999999999999</c:v>
                </c:pt>
                <c:pt idx="2124">
                  <c:v>28.876999999999999</c:v>
                </c:pt>
                <c:pt idx="2125">
                  <c:v>28.876999999999999</c:v>
                </c:pt>
                <c:pt idx="2126">
                  <c:v>28.876999999999999</c:v>
                </c:pt>
                <c:pt idx="2127">
                  <c:v>27.3673</c:v>
                </c:pt>
                <c:pt idx="2128">
                  <c:v>27.3673</c:v>
                </c:pt>
                <c:pt idx="2129">
                  <c:v>27.3673</c:v>
                </c:pt>
                <c:pt idx="2130">
                  <c:v>27.3673</c:v>
                </c:pt>
                <c:pt idx="2131">
                  <c:v>26.737300000000001</c:v>
                </c:pt>
                <c:pt idx="2132">
                  <c:v>26.737300000000001</c:v>
                </c:pt>
                <c:pt idx="2133">
                  <c:v>26.737300000000001</c:v>
                </c:pt>
                <c:pt idx="2134">
                  <c:v>26.737300000000001</c:v>
                </c:pt>
                <c:pt idx="2135">
                  <c:v>24.934699999999999</c:v>
                </c:pt>
                <c:pt idx="2136">
                  <c:v>24.934699999999999</c:v>
                </c:pt>
                <c:pt idx="2137">
                  <c:v>24.934699999999999</c:v>
                </c:pt>
                <c:pt idx="2138">
                  <c:v>24.934699999999999</c:v>
                </c:pt>
                <c:pt idx="2139">
                  <c:v>23.208100000000002</c:v>
                </c:pt>
                <c:pt idx="2140">
                  <c:v>23.208100000000002</c:v>
                </c:pt>
                <c:pt idx="2141">
                  <c:v>23.208100000000002</c:v>
                </c:pt>
                <c:pt idx="2142">
                  <c:v>23.208100000000002</c:v>
                </c:pt>
                <c:pt idx="2143">
                  <c:v>21.5579</c:v>
                </c:pt>
                <c:pt idx="2144">
                  <c:v>21.5579</c:v>
                </c:pt>
                <c:pt idx="2145">
                  <c:v>21.5579</c:v>
                </c:pt>
                <c:pt idx="2146">
                  <c:v>21.5579</c:v>
                </c:pt>
                <c:pt idx="2147">
                  <c:v>19.773099999999999</c:v>
                </c:pt>
                <c:pt idx="2148">
                  <c:v>19.773099999999999</c:v>
                </c:pt>
                <c:pt idx="2149">
                  <c:v>19.773099999999999</c:v>
                </c:pt>
                <c:pt idx="2150">
                  <c:v>19.773099999999999</c:v>
                </c:pt>
                <c:pt idx="2151">
                  <c:v>18.707999999999998</c:v>
                </c:pt>
                <c:pt idx="2152">
                  <c:v>18.707999999999998</c:v>
                </c:pt>
                <c:pt idx="2153">
                  <c:v>18.707999999999998</c:v>
                </c:pt>
                <c:pt idx="2154">
                  <c:v>18.707999999999998</c:v>
                </c:pt>
                <c:pt idx="2155">
                  <c:v>17.829999999999998</c:v>
                </c:pt>
                <c:pt idx="2156">
                  <c:v>17.829999999999998</c:v>
                </c:pt>
                <c:pt idx="2157">
                  <c:v>17.829999999999998</c:v>
                </c:pt>
                <c:pt idx="2158">
                  <c:v>17.829999999999998</c:v>
                </c:pt>
                <c:pt idx="2159">
                  <c:v>16.018599999999999</c:v>
                </c:pt>
                <c:pt idx="2160">
                  <c:v>16.018599999999999</c:v>
                </c:pt>
                <c:pt idx="2161">
                  <c:v>16.018599999999999</c:v>
                </c:pt>
                <c:pt idx="2162">
                  <c:v>16.018599999999999</c:v>
                </c:pt>
                <c:pt idx="2163">
                  <c:v>14.729100000000001</c:v>
                </c:pt>
                <c:pt idx="2164">
                  <c:v>14.729100000000001</c:v>
                </c:pt>
                <c:pt idx="2165">
                  <c:v>14.729100000000001</c:v>
                </c:pt>
                <c:pt idx="2166">
                  <c:v>14.729100000000001</c:v>
                </c:pt>
                <c:pt idx="2167">
                  <c:v>14.391400000000001</c:v>
                </c:pt>
                <c:pt idx="2168">
                  <c:v>14.391400000000001</c:v>
                </c:pt>
                <c:pt idx="2169">
                  <c:v>14.391400000000001</c:v>
                </c:pt>
                <c:pt idx="2170">
                  <c:v>14.391400000000001</c:v>
                </c:pt>
                <c:pt idx="2171">
                  <c:v>12.850199999999999</c:v>
                </c:pt>
                <c:pt idx="2172">
                  <c:v>12.850199999999999</c:v>
                </c:pt>
                <c:pt idx="2173">
                  <c:v>12.850199999999999</c:v>
                </c:pt>
                <c:pt idx="2174">
                  <c:v>12.850199999999999</c:v>
                </c:pt>
                <c:pt idx="2175">
                  <c:v>12.386699999999999</c:v>
                </c:pt>
                <c:pt idx="2176">
                  <c:v>12.386699999999999</c:v>
                </c:pt>
                <c:pt idx="2177">
                  <c:v>12.386699999999999</c:v>
                </c:pt>
                <c:pt idx="2178">
                  <c:v>12.386699999999999</c:v>
                </c:pt>
                <c:pt idx="2179">
                  <c:v>11.003399999999999</c:v>
                </c:pt>
                <c:pt idx="2180">
                  <c:v>11.003399999999999</c:v>
                </c:pt>
                <c:pt idx="2181">
                  <c:v>11.003399999999999</c:v>
                </c:pt>
                <c:pt idx="2182">
                  <c:v>11.003399999999999</c:v>
                </c:pt>
                <c:pt idx="2183">
                  <c:v>9.9374199999999995</c:v>
                </c:pt>
                <c:pt idx="2184">
                  <c:v>9.9374199999999995</c:v>
                </c:pt>
                <c:pt idx="2185">
                  <c:v>9.9374199999999995</c:v>
                </c:pt>
                <c:pt idx="2186">
                  <c:v>9.9374199999999995</c:v>
                </c:pt>
                <c:pt idx="2187">
                  <c:v>9.21251</c:v>
                </c:pt>
                <c:pt idx="2188">
                  <c:v>9.21251</c:v>
                </c:pt>
                <c:pt idx="2189">
                  <c:v>9.21251</c:v>
                </c:pt>
                <c:pt idx="2190">
                  <c:v>9.21251</c:v>
                </c:pt>
                <c:pt idx="2191">
                  <c:v>8.5813500000000005</c:v>
                </c:pt>
                <c:pt idx="2192">
                  <c:v>8.5813500000000005</c:v>
                </c:pt>
                <c:pt idx="2193">
                  <c:v>8.5813500000000005</c:v>
                </c:pt>
                <c:pt idx="2194">
                  <c:v>8.5813500000000005</c:v>
                </c:pt>
                <c:pt idx="2195">
                  <c:v>8.3425399999999996</c:v>
                </c:pt>
                <c:pt idx="2196">
                  <c:v>8.3425399999999996</c:v>
                </c:pt>
                <c:pt idx="2197">
                  <c:v>8.3425399999999996</c:v>
                </c:pt>
                <c:pt idx="2198">
                  <c:v>8.3425399999999996</c:v>
                </c:pt>
                <c:pt idx="2199">
                  <c:v>7.2826599999999999</c:v>
                </c:pt>
                <c:pt idx="2200">
                  <c:v>7.2826599999999999</c:v>
                </c:pt>
                <c:pt idx="2201">
                  <c:v>7.2826599999999999</c:v>
                </c:pt>
                <c:pt idx="2202">
                  <c:v>7.2826599999999999</c:v>
                </c:pt>
                <c:pt idx="2203">
                  <c:v>6.2920800000000003</c:v>
                </c:pt>
                <c:pt idx="2204">
                  <c:v>6.2920800000000003</c:v>
                </c:pt>
                <c:pt idx="2205">
                  <c:v>6.2920800000000003</c:v>
                </c:pt>
                <c:pt idx="2206">
                  <c:v>6.2920800000000003</c:v>
                </c:pt>
                <c:pt idx="2207">
                  <c:v>5.6240399999999999</c:v>
                </c:pt>
                <c:pt idx="2208">
                  <c:v>5.6240399999999999</c:v>
                </c:pt>
                <c:pt idx="2209">
                  <c:v>5.6240399999999999</c:v>
                </c:pt>
                <c:pt idx="2210">
                  <c:v>5.6240399999999999</c:v>
                </c:pt>
                <c:pt idx="2211">
                  <c:v>5.6738900000000001</c:v>
                </c:pt>
                <c:pt idx="2212">
                  <c:v>5.6738900000000001</c:v>
                </c:pt>
                <c:pt idx="2213">
                  <c:v>5.6738900000000001</c:v>
                </c:pt>
                <c:pt idx="2214">
                  <c:v>5.6738900000000001</c:v>
                </c:pt>
                <c:pt idx="2215">
                  <c:v>5.0750299999999999</c:v>
                </c:pt>
                <c:pt idx="2216">
                  <c:v>5.0750299999999999</c:v>
                </c:pt>
                <c:pt idx="2217">
                  <c:v>5.0750299999999999</c:v>
                </c:pt>
                <c:pt idx="2218">
                  <c:v>5.0750299999999999</c:v>
                </c:pt>
                <c:pt idx="2219">
                  <c:v>5.3418099999999997</c:v>
                </c:pt>
                <c:pt idx="2220">
                  <c:v>5.3418099999999997</c:v>
                </c:pt>
                <c:pt idx="2221">
                  <c:v>5.3418099999999997</c:v>
                </c:pt>
                <c:pt idx="2222">
                  <c:v>5.3418099999999997</c:v>
                </c:pt>
                <c:pt idx="2223">
                  <c:v>4.4099599999999999</c:v>
                </c:pt>
                <c:pt idx="2224">
                  <c:v>4.4099599999999999</c:v>
                </c:pt>
                <c:pt idx="2225">
                  <c:v>4.4099599999999999</c:v>
                </c:pt>
                <c:pt idx="2226">
                  <c:v>4.4099599999999999</c:v>
                </c:pt>
                <c:pt idx="2227">
                  <c:v>4.2799199999999997</c:v>
                </c:pt>
                <c:pt idx="2228">
                  <c:v>4.2799199999999997</c:v>
                </c:pt>
                <c:pt idx="2229">
                  <c:v>4.2799199999999997</c:v>
                </c:pt>
                <c:pt idx="2230">
                  <c:v>4.2799199999999997</c:v>
                </c:pt>
                <c:pt idx="2231">
                  <c:v>3.7926500000000001</c:v>
                </c:pt>
                <c:pt idx="2232">
                  <c:v>3.7926500000000001</c:v>
                </c:pt>
                <c:pt idx="2233">
                  <c:v>3.7926500000000001</c:v>
                </c:pt>
                <c:pt idx="2234">
                  <c:v>3.7926500000000001</c:v>
                </c:pt>
                <c:pt idx="2235">
                  <c:v>3.5010300000000001</c:v>
                </c:pt>
                <c:pt idx="2236">
                  <c:v>3.5010300000000001</c:v>
                </c:pt>
                <c:pt idx="2237">
                  <c:v>3.5010300000000001</c:v>
                </c:pt>
                <c:pt idx="2238">
                  <c:v>3.5010300000000001</c:v>
                </c:pt>
                <c:pt idx="2239">
                  <c:v>3.3264300000000002</c:v>
                </c:pt>
                <c:pt idx="2240">
                  <c:v>3.3264300000000002</c:v>
                </c:pt>
                <c:pt idx="2241">
                  <c:v>3.3264300000000002</c:v>
                </c:pt>
                <c:pt idx="2242">
                  <c:v>3.3264300000000002</c:v>
                </c:pt>
                <c:pt idx="2243">
                  <c:v>3.2775099999999999</c:v>
                </c:pt>
                <c:pt idx="2244">
                  <c:v>3.2775099999999999</c:v>
                </c:pt>
                <c:pt idx="2245">
                  <c:v>3.2775099999999999</c:v>
                </c:pt>
                <c:pt idx="2246">
                  <c:v>3.2775099999999999</c:v>
                </c:pt>
                <c:pt idx="2247">
                  <c:v>3.3490199999999999</c:v>
                </c:pt>
                <c:pt idx="2248">
                  <c:v>3.3490199999999999</c:v>
                </c:pt>
                <c:pt idx="2249">
                  <c:v>3.3490199999999999</c:v>
                </c:pt>
                <c:pt idx="2250">
                  <c:v>3.3490199999999999</c:v>
                </c:pt>
                <c:pt idx="2251">
                  <c:v>3.1256699999999999</c:v>
                </c:pt>
                <c:pt idx="2252">
                  <c:v>3.1256699999999999</c:v>
                </c:pt>
                <c:pt idx="2253">
                  <c:v>3.1256699999999999</c:v>
                </c:pt>
                <c:pt idx="2254">
                  <c:v>3.1256699999999999</c:v>
                </c:pt>
                <c:pt idx="2255">
                  <c:v>3.1867299999999998</c:v>
                </c:pt>
                <c:pt idx="2256">
                  <c:v>3.1867299999999998</c:v>
                </c:pt>
                <c:pt idx="2257">
                  <c:v>3.1867299999999998</c:v>
                </c:pt>
                <c:pt idx="2258">
                  <c:v>3.1867299999999998</c:v>
                </c:pt>
                <c:pt idx="2259">
                  <c:v>3.0541200000000002</c:v>
                </c:pt>
                <c:pt idx="2260">
                  <c:v>3.0541200000000002</c:v>
                </c:pt>
                <c:pt idx="2261">
                  <c:v>3.0541200000000002</c:v>
                </c:pt>
                <c:pt idx="2262">
                  <c:v>3.0541200000000002</c:v>
                </c:pt>
                <c:pt idx="2263">
                  <c:v>2.6423299999999998</c:v>
                </c:pt>
                <c:pt idx="2264">
                  <c:v>2.6423299999999998</c:v>
                </c:pt>
                <c:pt idx="2265">
                  <c:v>2.6423299999999998</c:v>
                </c:pt>
                <c:pt idx="2266">
                  <c:v>2.6423299999999998</c:v>
                </c:pt>
                <c:pt idx="2267">
                  <c:v>2.66676</c:v>
                </c:pt>
                <c:pt idx="2268">
                  <c:v>2.66676</c:v>
                </c:pt>
                <c:pt idx="2269">
                  <c:v>2.66676</c:v>
                </c:pt>
                <c:pt idx="2270">
                  <c:v>2.66676</c:v>
                </c:pt>
                <c:pt idx="2271">
                  <c:v>2.2854999999999999</c:v>
                </c:pt>
                <c:pt idx="2272">
                  <c:v>2.2854999999999999</c:v>
                </c:pt>
                <c:pt idx="2273">
                  <c:v>2.2854999999999999</c:v>
                </c:pt>
                <c:pt idx="2274">
                  <c:v>2.2854999999999999</c:v>
                </c:pt>
                <c:pt idx="2275">
                  <c:v>3.02576</c:v>
                </c:pt>
                <c:pt idx="2276">
                  <c:v>3.02576</c:v>
                </c:pt>
                <c:pt idx="2277">
                  <c:v>3.02576</c:v>
                </c:pt>
                <c:pt idx="2278">
                  <c:v>3.02576</c:v>
                </c:pt>
                <c:pt idx="2279">
                  <c:v>3.0983900000000002</c:v>
                </c:pt>
                <c:pt idx="2280">
                  <c:v>3.0983900000000002</c:v>
                </c:pt>
                <c:pt idx="2281">
                  <c:v>3.0983900000000002</c:v>
                </c:pt>
                <c:pt idx="2282">
                  <c:v>3.0983900000000002</c:v>
                </c:pt>
                <c:pt idx="2283">
                  <c:v>3.4897800000000001</c:v>
                </c:pt>
                <c:pt idx="2284">
                  <c:v>3.4897800000000001</c:v>
                </c:pt>
                <c:pt idx="2285">
                  <c:v>3.4897800000000001</c:v>
                </c:pt>
                <c:pt idx="2286">
                  <c:v>3.4897800000000001</c:v>
                </c:pt>
                <c:pt idx="2287">
                  <c:v>3.7910499999999998</c:v>
                </c:pt>
                <c:pt idx="2288">
                  <c:v>3.7910499999999998</c:v>
                </c:pt>
                <c:pt idx="2289">
                  <c:v>3.7910499999999998</c:v>
                </c:pt>
                <c:pt idx="2290">
                  <c:v>3.7910499999999998</c:v>
                </c:pt>
                <c:pt idx="2291">
                  <c:v>4.2967500000000003</c:v>
                </c:pt>
                <c:pt idx="2292">
                  <c:v>4.2967500000000003</c:v>
                </c:pt>
                <c:pt idx="2293">
                  <c:v>4.2967500000000003</c:v>
                </c:pt>
                <c:pt idx="2294">
                  <c:v>4.2967500000000003</c:v>
                </c:pt>
                <c:pt idx="2295">
                  <c:v>5.0582399999999996</c:v>
                </c:pt>
                <c:pt idx="2296">
                  <c:v>5.0582399999999996</c:v>
                </c:pt>
                <c:pt idx="2297">
                  <c:v>5.0582399999999996</c:v>
                </c:pt>
                <c:pt idx="2298">
                  <c:v>5.0582399999999996</c:v>
                </c:pt>
                <c:pt idx="2299">
                  <c:v>6.2834899999999996</c:v>
                </c:pt>
                <c:pt idx="2300">
                  <c:v>6.2834899999999996</c:v>
                </c:pt>
                <c:pt idx="2301">
                  <c:v>6.2834899999999996</c:v>
                </c:pt>
                <c:pt idx="2302">
                  <c:v>6.2834899999999996</c:v>
                </c:pt>
                <c:pt idx="2303">
                  <c:v>7.6830400000000001</c:v>
                </c:pt>
                <c:pt idx="2304">
                  <c:v>7.6830400000000001</c:v>
                </c:pt>
                <c:pt idx="2305">
                  <c:v>7.6830400000000001</c:v>
                </c:pt>
                <c:pt idx="2306">
                  <c:v>7.6830400000000001</c:v>
                </c:pt>
                <c:pt idx="2307">
                  <c:v>8.6419300000000003</c:v>
                </c:pt>
                <c:pt idx="2308">
                  <c:v>8.6419300000000003</c:v>
                </c:pt>
                <c:pt idx="2309">
                  <c:v>8.6419300000000003</c:v>
                </c:pt>
                <c:pt idx="2310">
                  <c:v>8.6419300000000003</c:v>
                </c:pt>
                <c:pt idx="2311">
                  <c:v>8.8046900000000008</c:v>
                </c:pt>
                <c:pt idx="2312">
                  <c:v>8.8046900000000008</c:v>
                </c:pt>
                <c:pt idx="2313">
                  <c:v>8.8046900000000008</c:v>
                </c:pt>
                <c:pt idx="2314">
                  <c:v>8.8046900000000008</c:v>
                </c:pt>
                <c:pt idx="2315">
                  <c:v>9.9800900000000006</c:v>
                </c:pt>
                <c:pt idx="2316">
                  <c:v>9.9800900000000006</c:v>
                </c:pt>
                <c:pt idx="2317">
                  <c:v>9.9800900000000006</c:v>
                </c:pt>
                <c:pt idx="2318">
                  <c:v>9.9800900000000006</c:v>
                </c:pt>
                <c:pt idx="2319">
                  <c:v>11.537100000000001</c:v>
                </c:pt>
                <c:pt idx="2320">
                  <c:v>11.537100000000001</c:v>
                </c:pt>
                <c:pt idx="2321">
                  <c:v>11.537100000000001</c:v>
                </c:pt>
                <c:pt idx="2322">
                  <c:v>11.537100000000001</c:v>
                </c:pt>
                <c:pt idx="2323">
                  <c:v>12.824199999999999</c:v>
                </c:pt>
                <c:pt idx="2324">
                  <c:v>12.824199999999999</c:v>
                </c:pt>
                <c:pt idx="2325">
                  <c:v>12.824199999999999</c:v>
                </c:pt>
                <c:pt idx="2326">
                  <c:v>12.824199999999999</c:v>
                </c:pt>
                <c:pt idx="2327">
                  <c:v>13.8996</c:v>
                </c:pt>
                <c:pt idx="2328">
                  <c:v>13.8996</c:v>
                </c:pt>
                <c:pt idx="2329">
                  <c:v>13.8996</c:v>
                </c:pt>
                <c:pt idx="2330">
                  <c:v>13.8996</c:v>
                </c:pt>
                <c:pt idx="2331">
                  <c:v>15.397</c:v>
                </c:pt>
                <c:pt idx="2332">
                  <c:v>15.397</c:v>
                </c:pt>
                <c:pt idx="2333">
                  <c:v>15.397</c:v>
                </c:pt>
                <c:pt idx="2334">
                  <c:v>15.397</c:v>
                </c:pt>
                <c:pt idx="2335">
                  <c:v>16.577500000000001</c:v>
                </c:pt>
                <c:pt idx="2336">
                  <c:v>16.577500000000001</c:v>
                </c:pt>
                <c:pt idx="2337">
                  <c:v>16.577500000000001</c:v>
                </c:pt>
                <c:pt idx="2338">
                  <c:v>16.577500000000001</c:v>
                </c:pt>
                <c:pt idx="2339">
                  <c:v>18.684100000000001</c:v>
                </c:pt>
                <c:pt idx="2340">
                  <c:v>18.684100000000001</c:v>
                </c:pt>
                <c:pt idx="2341">
                  <c:v>18.684100000000001</c:v>
                </c:pt>
                <c:pt idx="2342">
                  <c:v>18.684100000000001</c:v>
                </c:pt>
                <c:pt idx="2343">
                  <c:v>19.929300000000001</c:v>
                </c:pt>
                <c:pt idx="2344">
                  <c:v>19.929300000000001</c:v>
                </c:pt>
                <c:pt idx="2345">
                  <c:v>19.929300000000001</c:v>
                </c:pt>
                <c:pt idx="2346">
                  <c:v>19.929300000000001</c:v>
                </c:pt>
                <c:pt idx="2347">
                  <c:v>21.444400000000002</c:v>
                </c:pt>
                <c:pt idx="2348">
                  <c:v>21.444400000000002</c:v>
                </c:pt>
                <c:pt idx="2349">
                  <c:v>21.444400000000002</c:v>
                </c:pt>
                <c:pt idx="2350">
                  <c:v>21.444400000000002</c:v>
                </c:pt>
                <c:pt idx="2351">
                  <c:v>23.497499999999999</c:v>
                </c:pt>
                <c:pt idx="2352">
                  <c:v>23.497499999999999</c:v>
                </c:pt>
                <c:pt idx="2353">
                  <c:v>23.497499999999999</c:v>
                </c:pt>
                <c:pt idx="2354">
                  <c:v>23.497499999999999</c:v>
                </c:pt>
                <c:pt idx="2355">
                  <c:v>25.330100000000002</c:v>
                </c:pt>
                <c:pt idx="2356">
                  <c:v>25.330100000000002</c:v>
                </c:pt>
                <c:pt idx="2357">
                  <c:v>25.330100000000002</c:v>
                </c:pt>
                <c:pt idx="2358">
                  <c:v>25.330100000000002</c:v>
                </c:pt>
                <c:pt idx="2359">
                  <c:v>27.244499999999999</c:v>
                </c:pt>
                <c:pt idx="2360">
                  <c:v>27.244499999999999</c:v>
                </c:pt>
                <c:pt idx="2361">
                  <c:v>27.244499999999999</c:v>
                </c:pt>
                <c:pt idx="2362">
                  <c:v>27.244499999999999</c:v>
                </c:pt>
                <c:pt idx="2363">
                  <c:v>28.460899999999999</c:v>
                </c:pt>
                <c:pt idx="2364">
                  <c:v>28.460899999999999</c:v>
                </c:pt>
                <c:pt idx="2365">
                  <c:v>28.460899999999999</c:v>
                </c:pt>
                <c:pt idx="2366">
                  <c:v>28.460899999999999</c:v>
                </c:pt>
                <c:pt idx="2367">
                  <c:v>30.172599999999999</c:v>
                </c:pt>
                <c:pt idx="2368">
                  <c:v>30.172599999999999</c:v>
                </c:pt>
                <c:pt idx="2369">
                  <c:v>30.172599999999999</c:v>
                </c:pt>
                <c:pt idx="2370">
                  <c:v>30.172599999999999</c:v>
                </c:pt>
                <c:pt idx="2371">
                  <c:v>32.4009</c:v>
                </c:pt>
                <c:pt idx="2372">
                  <c:v>32.4009</c:v>
                </c:pt>
                <c:pt idx="2373">
                  <c:v>32.4009</c:v>
                </c:pt>
                <c:pt idx="2374">
                  <c:v>32.4009</c:v>
                </c:pt>
                <c:pt idx="2375">
                  <c:v>33.879600000000003</c:v>
                </c:pt>
                <c:pt idx="2376">
                  <c:v>33.879600000000003</c:v>
                </c:pt>
                <c:pt idx="2377">
                  <c:v>33.879600000000003</c:v>
                </c:pt>
                <c:pt idx="2378">
                  <c:v>33.879600000000003</c:v>
                </c:pt>
                <c:pt idx="2379">
                  <c:v>37.143000000000001</c:v>
                </c:pt>
                <c:pt idx="2380">
                  <c:v>37.143000000000001</c:v>
                </c:pt>
                <c:pt idx="2381">
                  <c:v>37.143000000000001</c:v>
                </c:pt>
                <c:pt idx="2382">
                  <c:v>37.143000000000001</c:v>
                </c:pt>
                <c:pt idx="2383">
                  <c:v>38.937800000000003</c:v>
                </c:pt>
                <c:pt idx="2384">
                  <c:v>38.937800000000003</c:v>
                </c:pt>
                <c:pt idx="2385">
                  <c:v>38.937800000000003</c:v>
                </c:pt>
                <c:pt idx="2386">
                  <c:v>38.937800000000003</c:v>
                </c:pt>
                <c:pt idx="2387">
                  <c:v>40.679699999999997</c:v>
                </c:pt>
                <c:pt idx="2388">
                  <c:v>40.679699999999997</c:v>
                </c:pt>
                <c:pt idx="2389">
                  <c:v>40.679699999999997</c:v>
                </c:pt>
                <c:pt idx="2390">
                  <c:v>40.679699999999997</c:v>
                </c:pt>
                <c:pt idx="2391">
                  <c:v>42.932600000000001</c:v>
                </c:pt>
                <c:pt idx="2392">
                  <c:v>42.932600000000001</c:v>
                </c:pt>
                <c:pt idx="2393">
                  <c:v>42.932600000000001</c:v>
                </c:pt>
                <c:pt idx="2394">
                  <c:v>42.932600000000001</c:v>
                </c:pt>
                <c:pt idx="2395">
                  <c:v>44.116599999999998</c:v>
                </c:pt>
                <c:pt idx="2396">
                  <c:v>44.116599999999998</c:v>
                </c:pt>
                <c:pt idx="2397">
                  <c:v>44.116599999999998</c:v>
                </c:pt>
                <c:pt idx="2398">
                  <c:v>44.116599999999998</c:v>
                </c:pt>
                <c:pt idx="2399">
                  <c:v>46.829500000000003</c:v>
                </c:pt>
                <c:pt idx="2400">
                  <c:v>46.829500000000003</c:v>
                </c:pt>
                <c:pt idx="2401">
                  <c:v>46.829500000000003</c:v>
                </c:pt>
                <c:pt idx="2402">
                  <c:v>46.829500000000003</c:v>
                </c:pt>
                <c:pt idx="2403">
                  <c:v>48.924900000000001</c:v>
                </c:pt>
                <c:pt idx="2404">
                  <c:v>48.924900000000001</c:v>
                </c:pt>
                <c:pt idx="2405">
                  <c:v>48.924900000000001</c:v>
                </c:pt>
                <c:pt idx="2406">
                  <c:v>48.924900000000001</c:v>
                </c:pt>
                <c:pt idx="2407">
                  <c:v>51.249000000000002</c:v>
                </c:pt>
                <c:pt idx="2408">
                  <c:v>51.249000000000002</c:v>
                </c:pt>
                <c:pt idx="2409">
                  <c:v>51.249000000000002</c:v>
                </c:pt>
                <c:pt idx="2410">
                  <c:v>51.249000000000002</c:v>
                </c:pt>
                <c:pt idx="2411">
                  <c:v>53.649000000000001</c:v>
                </c:pt>
                <c:pt idx="2412">
                  <c:v>53.649000000000001</c:v>
                </c:pt>
                <c:pt idx="2413">
                  <c:v>53.649000000000001</c:v>
                </c:pt>
                <c:pt idx="2414">
                  <c:v>53.649000000000001</c:v>
                </c:pt>
                <c:pt idx="2415">
                  <c:v>56.144500000000001</c:v>
                </c:pt>
                <c:pt idx="2416">
                  <c:v>56.144500000000001</c:v>
                </c:pt>
                <c:pt idx="2417">
                  <c:v>56.144500000000001</c:v>
                </c:pt>
                <c:pt idx="2418">
                  <c:v>56.144500000000001</c:v>
                </c:pt>
                <c:pt idx="2419">
                  <c:v>57.824199999999998</c:v>
                </c:pt>
                <c:pt idx="2420">
                  <c:v>57.824199999999998</c:v>
                </c:pt>
                <c:pt idx="2421">
                  <c:v>57.824199999999998</c:v>
                </c:pt>
                <c:pt idx="2422">
                  <c:v>57.824199999999998</c:v>
                </c:pt>
                <c:pt idx="2423">
                  <c:v>60.372199999999999</c:v>
                </c:pt>
                <c:pt idx="2424">
                  <c:v>60.372199999999999</c:v>
                </c:pt>
                <c:pt idx="2425">
                  <c:v>60.372199999999999</c:v>
                </c:pt>
                <c:pt idx="2426">
                  <c:v>60.372199999999999</c:v>
                </c:pt>
                <c:pt idx="2427">
                  <c:v>63.3352</c:v>
                </c:pt>
                <c:pt idx="2428">
                  <c:v>63.3352</c:v>
                </c:pt>
                <c:pt idx="2429">
                  <c:v>63.3352</c:v>
                </c:pt>
                <c:pt idx="2430">
                  <c:v>63.3352</c:v>
                </c:pt>
                <c:pt idx="2431">
                  <c:v>64.941500000000005</c:v>
                </c:pt>
                <c:pt idx="2432">
                  <c:v>64.941500000000005</c:v>
                </c:pt>
                <c:pt idx="2433">
                  <c:v>64.941500000000005</c:v>
                </c:pt>
                <c:pt idx="2434">
                  <c:v>64.941500000000005</c:v>
                </c:pt>
                <c:pt idx="2435">
                  <c:v>66.713899999999995</c:v>
                </c:pt>
                <c:pt idx="2436">
                  <c:v>66.713899999999995</c:v>
                </c:pt>
                <c:pt idx="2437">
                  <c:v>66.713899999999995</c:v>
                </c:pt>
                <c:pt idx="2438">
                  <c:v>66.713899999999995</c:v>
                </c:pt>
                <c:pt idx="2439">
                  <c:v>69.8553</c:v>
                </c:pt>
                <c:pt idx="2440">
                  <c:v>69.8553</c:v>
                </c:pt>
                <c:pt idx="2441">
                  <c:v>69.8553</c:v>
                </c:pt>
                <c:pt idx="2442">
                  <c:v>69.8553</c:v>
                </c:pt>
                <c:pt idx="2443">
                  <c:v>72.395300000000006</c:v>
                </c:pt>
                <c:pt idx="2444">
                  <c:v>72.395300000000006</c:v>
                </c:pt>
                <c:pt idx="2445">
                  <c:v>72.395300000000006</c:v>
                </c:pt>
                <c:pt idx="2446">
                  <c:v>72.395300000000006</c:v>
                </c:pt>
                <c:pt idx="2447">
                  <c:v>74.845699999999994</c:v>
                </c:pt>
                <c:pt idx="2448">
                  <c:v>74.845699999999994</c:v>
                </c:pt>
                <c:pt idx="2449">
                  <c:v>74.845699999999994</c:v>
                </c:pt>
                <c:pt idx="2450">
                  <c:v>74.845699999999994</c:v>
                </c:pt>
                <c:pt idx="2451">
                  <c:v>77.654399999999995</c:v>
                </c:pt>
                <c:pt idx="2452">
                  <c:v>77.654399999999995</c:v>
                </c:pt>
                <c:pt idx="2453">
                  <c:v>77.654399999999995</c:v>
                </c:pt>
                <c:pt idx="2454">
                  <c:v>77.654399999999995</c:v>
                </c:pt>
                <c:pt idx="2455">
                  <c:v>80.085499999999996</c:v>
                </c:pt>
                <c:pt idx="2456">
                  <c:v>80.085499999999996</c:v>
                </c:pt>
                <c:pt idx="2457">
                  <c:v>80.085499999999996</c:v>
                </c:pt>
                <c:pt idx="2458">
                  <c:v>80.085499999999996</c:v>
                </c:pt>
                <c:pt idx="2459">
                  <c:v>82.443100000000001</c:v>
                </c:pt>
                <c:pt idx="2460">
                  <c:v>82.443100000000001</c:v>
                </c:pt>
                <c:pt idx="2461">
                  <c:v>82.443100000000001</c:v>
                </c:pt>
                <c:pt idx="2462">
                  <c:v>82.443100000000001</c:v>
                </c:pt>
                <c:pt idx="2463">
                  <c:v>84.773499999999999</c:v>
                </c:pt>
                <c:pt idx="2464">
                  <c:v>84.773499999999999</c:v>
                </c:pt>
                <c:pt idx="2465">
                  <c:v>84.773499999999999</c:v>
                </c:pt>
                <c:pt idx="2466">
                  <c:v>84.773499999999999</c:v>
                </c:pt>
                <c:pt idx="2467">
                  <c:v>87.128699999999995</c:v>
                </c:pt>
                <c:pt idx="2468">
                  <c:v>87.128699999999995</c:v>
                </c:pt>
                <c:pt idx="2469">
                  <c:v>87.128699999999995</c:v>
                </c:pt>
                <c:pt idx="2470">
                  <c:v>87.128699999999995</c:v>
                </c:pt>
                <c:pt idx="2471">
                  <c:v>89.160399999999996</c:v>
                </c:pt>
                <c:pt idx="2472">
                  <c:v>89.160399999999996</c:v>
                </c:pt>
                <c:pt idx="2473">
                  <c:v>89.160399999999996</c:v>
                </c:pt>
                <c:pt idx="2474">
                  <c:v>89.160399999999996</c:v>
                </c:pt>
                <c:pt idx="2475">
                  <c:v>91.251099999999994</c:v>
                </c:pt>
                <c:pt idx="2476">
                  <c:v>91.251099999999994</c:v>
                </c:pt>
                <c:pt idx="2477">
                  <c:v>91.251099999999994</c:v>
                </c:pt>
                <c:pt idx="2478">
                  <c:v>91.251099999999994</c:v>
                </c:pt>
                <c:pt idx="2479">
                  <c:v>93.342500000000001</c:v>
                </c:pt>
                <c:pt idx="2480">
                  <c:v>93.342500000000001</c:v>
                </c:pt>
                <c:pt idx="2481">
                  <c:v>93.342500000000001</c:v>
                </c:pt>
                <c:pt idx="2482">
                  <c:v>93.342500000000001</c:v>
                </c:pt>
                <c:pt idx="2483">
                  <c:v>96.6434</c:v>
                </c:pt>
                <c:pt idx="2484">
                  <c:v>96.6434</c:v>
                </c:pt>
                <c:pt idx="2485">
                  <c:v>96.6434</c:v>
                </c:pt>
                <c:pt idx="2486">
                  <c:v>96.6434</c:v>
                </c:pt>
                <c:pt idx="2487">
                  <c:v>99.157600000000002</c:v>
                </c:pt>
                <c:pt idx="2488">
                  <c:v>99.157600000000002</c:v>
                </c:pt>
                <c:pt idx="2489">
                  <c:v>99.157600000000002</c:v>
                </c:pt>
                <c:pt idx="2490">
                  <c:v>99.157600000000002</c:v>
                </c:pt>
                <c:pt idx="2491">
                  <c:v>101.461</c:v>
                </c:pt>
                <c:pt idx="2492">
                  <c:v>101.461</c:v>
                </c:pt>
                <c:pt idx="2493">
                  <c:v>101.461</c:v>
                </c:pt>
                <c:pt idx="2494">
                  <c:v>101.461</c:v>
                </c:pt>
                <c:pt idx="2495">
                  <c:v>104.004</c:v>
                </c:pt>
                <c:pt idx="2496">
                  <c:v>104.004</c:v>
                </c:pt>
                <c:pt idx="2497">
                  <c:v>104.004</c:v>
                </c:pt>
                <c:pt idx="2498">
                  <c:v>104.004</c:v>
                </c:pt>
                <c:pt idx="2499">
                  <c:v>106.379</c:v>
                </c:pt>
                <c:pt idx="2500">
                  <c:v>106.379</c:v>
                </c:pt>
                <c:pt idx="2501">
                  <c:v>106.379</c:v>
                </c:pt>
                <c:pt idx="2502">
                  <c:v>106.379</c:v>
                </c:pt>
                <c:pt idx="2503">
                  <c:v>110.254</c:v>
                </c:pt>
                <c:pt idx="2504">
                  <c:v>110.254</c:v>
                </c:pt>
                <c:pt idx="2505">
                  <c:v>110.254</c:v>
                </c:pt>
                <c:pt idx="2506">
                  <c:v>110.254</c:v>
                </c:pt>
                <c:pt idx="2507">
                  <c:v>112.46</c:v>
                </c:pt>
                <c:pt idx="2508">
                  <c:v>112.46</c:v>
                </c:pt>
                <c:pt idx="2509">
                  <c:v>112.46</c:v>
                </c:pt>
                <c:pt idx="2510">
                  <c:v>112.46</c:v>
                </c:pt>
                <c:pt idx="2511">
                  <c:v>114.77200000000001</c:v>
                </c:pt>
                <c:pt idx="2512">
                  <c:v>114.77200000000001</c:v>
                </c:pt>
                <c:pt idx="2513">
                  <c:v>114.77200000000001</c:v>
                </c:pt>
                <c:pt idx="2514">
                  <c:v>114.77200000000001</c:v>
                </c:pt>
                <c:pt idx="2515">
                  <c:v>116.379</c:v>
                </c:pt>
                <c:pt idx="2516">
                  <c:v>116.379</c:v>
                </c:pt>
                <c:pt idx="2517">
                  <c:v>116.379</c:v>
                </c:pt>
                <c:pt idx="2518">
                  <c:v>116.379</c:v>
                </c:pt>
                <c:pt idx="2519">
                  <c:v>118.19</c:v>
                </c:pt>
                <c:pt idx="2520">
                  <c:v>118.19</c:v>
                </c:pt>
                <c:pt idx="2521">
                  <c:v>118.19</c:v>
                </c:pt>
                <c:pt idx="2522">
                  <c:v>118.19</c:v>
                </c:pt>
                <c:pt idx="2523">
                  <c:v>120.622</c:v>
                </c:pt>
                <c:pt idx="2524">
                  <c:v>120.622</c:v>
                </c:pt>
                <c:pt idx="2525">
                  <c:v>120.622</c:v>
                </c:pt>
                <c:pt idx="2526">
                  <c:v>120.622</c:v>
                </c:pt>
                <c:pt idx="2527">
                  <c:v>123.67100000000001</c:v>
                </c:pt>
                <c:pt idx="2528">
                  <c:v>123.67100000000001</c:v>
                </c:pt>
                <c:pt idx="2529">
                  <c:v>123.67100000000001</c:v>
                </c:pt>
                <c:pt idx="2530">
                  <c:v>123.67100000000001</c:v>
                </c:pt>
                <c:pt idx="2531">
                  <c:v>125.886</c:v>
                </c:pt>
                <c:pt idx="2532">
                  <c:v>125.886</c:v>
                </c:pt>
                <c:pt idx="2533">
                  <c:v>125.886</c:v>
                </c:pt>
                <c:pt idx="2534">
                  <c:v>125.886</c:v>
                </c:pt>
                <c:pt idx="2535">
                  <c:v>128.04</c:v>
                </c:pt>
                <c:pt idx="2536">
                  <c:v>128.04</c:v>
                </c:pt>
                <c:pt idx="2537">
                  <c:v>128.04</c:v>
                </c:pt>
                <c:pt idx="2538">
                  <c:v>128.04</c:v>
                </c:pt>
                <c:pt idx="2539">
                  <c:v>131.14099999999999</c:v>
                </c:pt>
                <c:pt idx="2540">
                  <c:v>131.14099999999999</c:v>
                </c:pt>
                <c:pt idx="2541">
                  <c:v>131.14099999999999</c:v>
                </c:pt>
                <c:pt idx="2542">
                  <c:v>131.14099999999999</c:v>
                </c:pt>
                <c:pt idx="2543">
                  <c:v>132.81700000000001</c:v>
                </c:pt>
                <c:pt idx="2544">
                  <c:v>132.81700000000001</c:v>
                </c:pt>
                <c:pt idx="2545">
                  <c:v>132.81700000000001</c:v>
                </c:pt>
                <c:pt idx="2546">
                  <c:v>132.81700000000001</c:v>
                </c:pt>
                <c:pt idx="2547">
                  <c:v>135.72800000000001</c:v>
                </c:pt>
                <c:pt idx="2548">
                  <c:v>135.72800000000001</c:v>
                </c:pt>
                <c:pt idx="2549">
                  <c:v>135.72800000000001</c:v>
                </c:pt>
                <c:pt idx="2550">
                  <c:v>135.72800000000001</c:v>
                </c:pt>
                <c:pt idx="2551">
                  <c:v>138.15199999999999</c:v>
                </c:pt>
                <c:pt idx="2552">
                  <c:v>138.15199999999999</c:v>
                </c:pt>
                <c:pt idx="2553">
                  <c:v>138.15199999999999</c:v>
                </c:pt>
                <c:pt idx="2554">
                  <c:v>138.15199999999999</c:v>
                </c:pt>
                <c:pt idx="2555">
                  <c:v>140.22800000000001</c:v>
                </c:pt>
                <c:pt idx="2556">
                  <c:v>140.22800000000001</c:v>
                </c:pt>
                <c:pt idx="2557">
                  <c:v>140.22800000000001</c:v>
                </c:pt>
                <c:pt idx="2558">
                  <c:v>140.22800000000001</c:v>
                </c:pt>
                <c:pt idx="2559">
                  <c:v>143.10900000000001</c:v>
                </c:pt>
                <c:pt idx="2560">
                  <c:v>143.10900000000001</c:v>
                </c:pt>
                <c:pt idx="2561">
                  <c:v>143.10900000000001</c:v>
                </c:pt>
                <c:pt idx="2562">
                  <c:v>143.10900000000001</c:v>
                </c:pt>
                <c:pt idx="2563">
                  <c:v>145.52799999999999</c:v>
                </c:pt>
                <c:pt idx="2564">
                  <c:v>145.52799999999999</c:v>
                </c:pt>
                <c:pt idx="2565">
                  <c:v>145.52799999999999</c:v>
                </c:pt>
                <c:pt idx="2566">
                  <c:v>145.52799999999999</c:v>
                </c:pt>
                <c:pt idx="2567">
                  <c:v>147.24600000000001</c:v>
                </c:pt>
                <c:pt idx="2568">
                  <c:v>147.24600000000001</c:v>
                </c:pt>
                <c:pt idx="2569">
                  <c:v>147.24600000000001</c:v>
                </c:pt>
                <c:pt idx="2570">
                  <c:v>147.24600000000001</c:v>
                </c:pt>
                <c:pt idx="2571">
                  <c:v>149.084</c:v>
                </c:pt>
                <c:pt idx="2572">
                  <c:v>149.084</c:v>
                </c:pt>
                <c:pt idx="2573">
                  <c:v>149.084</c:v>
                </c:pt>
                <c:pt idx="2574">
                  <c:v>149.084</c:v>
                </c:pt>
                <c:pt idx="2575">
                  <c:v>151.90299999999999</c:v>
                </c:pt>
                <c:pt idx="2576">
                  <c:v>151.90299999999999</c:v>
                </c:pt>
                <c:pt idx="2577">
                  <c:v>151.90299999999999</c:v>
                </c:pt>
                <c:pt idx="2578">
                  <c:v>151.90299999999999</c:v>
                </c:pt>
                <c:pt idx="2579">
                  <c:v>153.601</c:v>
                </c:pt>
                <c:pt idx="2580">
                  <c:v>153.601</c:v>
                </c:pt>
                <c:pt idx="2581">
                  <c:v>153.601</c:v>
                </c:pt>
                <c:pt idx="2582">
                  <c:v>153.601</c:v>
                </c:pt>
                <c:pt idx="2583">
                  <c:v>156.12899999999999</c:v>
                </c:pt>
                <c:pt idx="2584">
                  <c:v>156.12899999999999</c:v>
                </c:pt>
                <c:pt idx="2585">
                  <c:v>156.12899999999999</c:v>
                </c:pt>
                <c:pt idx="2586">
                  <c:v>156.12899999999999</c:v>
                </c:pt>
                <c:pt idx="2587">
                  <c:v>157.988</c:v>
                </c:pt>
                <c:pt idx="2588">
                  <c:v>157.988</c:v>
                </c:pt>
                <c:pt idx="2589">
                  <c:v>157.988</c:v>
                </c:pt>
                <c:pt idx="2590">
                  <c:v>157.988</c:v>
                </c:pt>
                <c:pt idx="2591">
                  <c:v>159.08099999999999</c:v>
                </c:pt>
                <c:pt idx="2592">
                  <c:v>159.08099999999999</c:v>
                </c:pt>
                <c:pt idx="2593">
                  <c:v>159.08099999999999</c:v>
                </c:pt>
                <c:pt idx="2594">
                  <c:v>159.08099999999999</c:v>
                </c:pt>
                <c:pt idx="2595">
                  <c:v>160.64400000000001</c:v>
                </c:pt>
                <c:pt idx="2596">
                  <c:v>160.64400000000001</c:v>
                </c:pt>
                <c:pt idx="2597">
                  <c:v>160.64400000000001</c:v>
                </c:pt>
                <c:pt idx="2598">
                  <c:v>160.64400000000001</c:v>
                </c:pt>
                <c:pt idx="2599">
                  <c:v>162.24199999999999</c:v>
                </c:pt>
                <c:pt idx="2600">
                  <c:v>162.24199999999999</c:v>
                </c:pt>
                <c:pt idx="2601">
                  <c:v>162.24199999999999</c:v>
                </c:pt>
                <c:pt idx="2602">
                  <c:v>162.24199999999999</c:v>
                </c:pt>
                <c:pt idx="2603">
                  <c:v>164.78700000000001</c:v>
                </c:pt>
                <c:pt idx="2604">
                  <c:v>164.78700000000001</c:v>
                </c:pt>
                <c:pt idx="2605">
                  <c:v>164.78700000000001</c:v>
                </c:pt>
                <c:pt idx="2606">
                  <c:v>164.78700000000001</c:v>
                </c:pt>
                <c:pt idx="2607">
                  <c:v>168.21899999999999</c:v>
                </c:pt>
                <c:pt idx="2608">
                  <c:v>168.21899999999999</c:v>
                </c:pt>
                <c:pt idx="2609">
                  <c:v>168.21899999999999</c:v>
                </c:pt>
                <c:pt idx="2610">
                  <c:v>168.21899999999999</c:v>
                </c:pt>
                <c:pt idx="2611">
                  <c:v>169.215</c:v>
                </c:pt>
                <c:pt idx="2612">
                  <c:v>169.215</c:v>
                </c:pt>
                <c:pt idx="2613">
                  <c:v>169.215</c:v>
                </c:pt>
                <c:pt idx="2614">
                  <c:v>169.215</c:v>
                </c:pt>
                <c:pt idx="2615">
                  <c:v>170.89400000000001</c:v>
                </c:pt>
                <c:pt idx="2616">
                  <c:v>170.89400000000001</c:v>
                </c:pt>
                <c:pt idx="2617">
                  <c:v>170.89400000000001</c:v>
                </c:pt>
                <c:pt idx="2618">
                  <c:v>170.89400000000001</c:v>
                </c:pt>
                <c:pt idx="2619">
                  <c:v>171.56</c:v>
                </c:pt>
                <c:pt idx="2620">
                  <c:v>171.56</c:v>
                </c:pt>
                <c:pt idx="2621">
                  <c:v>171.56</c:v>
                </c:pt>
                <c:pt idx="2622">
                  <c:v>171.56</c:v>
                </c:pt>
                <c:pt idx="2623">
                  <c:v>172.42099999999999</c:v>
                </c:pt>
                <c:pt idx="2624">
                  <c:v>172.42099999999999</c:v>
                </c:pt>
                <c:pt idx="2625">
                  <c:v>172.42099999999999</c:v>
                </c:pt>
                <c:pt idx="2626">
                  <c:v>172.42099999999999</c:v>
                </c:pt>
                <c:pt idx="2627">
                  <c:v>175.96100000000001</c:v>
                </c:pt>
                <c:pt idx="2628">
                  <c:v>175.96100000000001</c:v>
                </c:pt>
                <c:pt idx="2629">
                  <c:v>175.96100000000001</c:v>
                </c:pt>
                <c:pt idx="2630">
                  <c:v>175.96100000000001</c:v>
                </c:pt>
                <c:pt idx="2631">
                  <c:v>176.58</c:v>
                </c:pt>
                <c:pt idx="2632">
                  <c:v>176.58</c:v>
                </c:pt>
                <c:pt idx="2633">
                  <c:v>176.58</c:v>
                </c:pt>
                <c:pt idx="2634">
                  <c:v>176.58</c:v>
                </c:pt>
                <c:pt idx="2635">
                  <c:v>177.87700000000001</c:v>
                </c:pt>
                <c:pt idx="2636">
                  <c:v>177.87700000000001</c:v>
                </c:pt>
                <c:pt idx="2637">
                  <c:v>177.87700000000001</c:v>
                </c:pt>
                <c:pt idx="2638">
                  <c:v>177.87700000000001</c:v>
                </c:pt>
                <c:pt idx="2639">
                  <c:v>178.37299999999999</c:v>
                </c:pt>
                <c:pt idx="2640">
                  <c:v>178.37299999999999</c:v>
                </c:pt>
                <c:pt idx="2641">
                  <c:v>178.37299999999999</c:v>
                </c:pt>
                <c:pt idx="2642">
                  <c:v>178.37299999999999</c:v>
                </c:pt>
                <c:pt idx="2643">
                  <c:v>180.376</c:v>
                </c:pt>
                <c:pt idx="2644">
                  <c:v>180.376</c:v>
                </c:pt>
                <c:pt idx="2645">
                  <c:v>180.376</c:v>
                </c:pt>
                <c:pt idx="2646">
                  <c:v>180.376</c:v>
                </c:pt>
                <c:pt idx="2647">
                  <c:v>181.95400000000001</c:v>
                </c:pt>
                <c:pt idx="2648">
                  <c:v>181.95400000000001</c:v>
                </c:pt>
                <c:pt idx="2649">
                  <c:v>181.95400000000001</c:v>
                </c:pt>
                <c:pt idx="2650">
                  <c:v>181.95400000000001</c:v>
                </c:pt>
                <c:pt idx="2651">
                  <c:v>183.36699999999999</c:v>
                </c:pt>
                <c:pt idx="2652">
                  <c:v>183.36699999999999</c:v>
                </c:pt>
                <c:pt idx="2653">
                  <c:v>183.36699999999999</c:v>
                </c:pt>
                <c:pt idx="2654">
                  <c:v>183.36699999999999</c:v>
                </c:pt>
                <c:pt idx="2655">
                  <c:v>184.51499999999999</c:v>
                </c:pt>
                <c:pt idx="2656">
                  <c:v>184.51499999999999</c:v>
                </c:pt>
                <c:pt idx="2657">
                  <c:v>184.51499999999999</c:v>
                </c:pt>
                <c:pt idx="2658">
                  <c:v>184.51499999999999</c:v>
                </c:pt>
                <c:pt idx="2659">
                  <c:v>185.06</c:v>
                </c:pt>
                <c:pt idx="2660">
                  <c:v>185.06</c:v>
                </c:pt>
                <c:pt idx="2661">
                  <c:v>185.06</c:v>
                </c:pt>
                <c:pt idx="2662">
                  <c:v>185.06</c:v>
                </c:pt>
                <c:pt idx="2663">
                  <c:v>186.53200000000001</c:v>
                </c:pt>
                <c:pt idx="2664">
                  <c:v>186.53200000000001</c:v>
                </c:pt>
                <c:pt idx="2665">
                  <c:v>186.53200000000001</c:v>
                </c:pt>
                <c:pt idx="2666">
                  <c:v>186.53200000000001</c:v>
                </c:pt>
                <c:pt idx="2667">
                  <c:v>188.09299999999999</c:v>
                </c:pt>
                <c:pt idx="2668">
                  <c:v>188.09299999999999</c:v>
                </c:pt>
                <c:pt idx="2669">
                  <c:v>188.09299999999999</c:v>
                </c:pt>
                <c:pt idx="2670">
                  <c:v>188.09299999999999</c:v>
                </c:pt>
                <c:pt idx="2671">
                  <c:v>188.941</c:v>
                </c:pt>
                <c:pt idx="2672">
                  <c:v>188.941</c:v>
                </c:pt>
                <c:pt idx="2673">
                  <c:v>188.941</c:v>
                </c:pt>
                <c:pt idx="2674">
                  <c:v>188.941</c:v>
                </c:pt>
                <c:pt idx="2675">
                  <c:v>191.227</c:v>
                </c:pt>
                <c:pt idx="2676">
                  <c:v>191.227</c:v>
                </c:pt>
                <c:pt idx="2677">
                  <c:v>191.227</c:v>
                </c:pt>
                <c:pt idx="2678">
                  <c:v>191.227</c:v>
                </c:pt>
                <c:pt idx="2679">
                  <c:v>190.74799999999999</c:v>
                </c:pt>
                <c:pt idx="2680">
                  <c:v>190.74799999999999</c:v>
                </c:pt>
                <c:pt idx="2681">
                  <c:v>190.74799999999999</c:v>
                </c:pt>
                <c:pt idx="2682">
                  <c:v>190.74799999999999</c:v>
                </c:pt>
                <c:pt idx="2683">
                  <c:v>191.66</c:v>
                </c:pt>
                <c:pt idx="2684">
                  <c:v>191.66</c:v>
                </c:pt>
                <c:pt idx="2685">
                  <c:v>191.66</c:v>
                </c:pt>
                <c:pt idx="2686">
                  <c:v>191.66</c:v>
                </c:pt>
                <c:pt idx="2687">
                  <c:v>192.14500000000001</c:v>
                </c:pt>
                <c:pt idx="2688">
                  <c:v>192.14500000000001</c:v>
                </c:pt>
                <c:pt idx="2689">
                  <c:v>192.14500000000001</c:v>
                </c:pt>
                <c:pt idx="2690">
                  <c:v>192.14500000000001</c:v>
                </c:pt>
                <c:pt idx="2691">
                  <c:v>192.905</c:v>
                </c:pt>
                <c:pt idx="2692">
                  <c:v>192.905</c:v>
                </c:pt>
                <c:pt idx="2693">
                  <c:v>192.905</c:v>
                </c:pt>
                <c:pt idx="2694">
                  <c:v>192.905</c:v>
                </c:pt>
                <c:pt idx="2695">
                  <c:v>193.74600000000001</c:v>
                </c:pt>
                <c:pt idx="2696">
                  <c:v>193.74600000000001</c:v>
                </c:pt>
                <c:pt idx="2697">
                  <c:v>193.74600000000001</c:v>
                </c:pt>
                <c:pt idx="2698">
                  <c:v>193.74600000000001</c:v>
                </c:pt>
                <c:pt idx="2699">
                  <c:v>193.351</c:v>
                </c:pt>
                <c:pt idx="2700">
                  <c:v>193.351</c:v>
                </c:pt>
                <c:pt idx="2701">
                  <c:v>193.351</c:v>
                </c:pt>
                <c:pt idx="2702">
                  <c:v>193.351</c:v>
                </c:pt>
                <c:pt idx="2703">
                  <c:v>193.79599999999999</c:v>
                </c:pt>
                <c:pt idx="2704">
                  <c:v>193.79599999999999</c:v>
                </c:pt>
                <c:pt idx="2705">
                  <c:v>193.79599999999999</c:v>
                </c:pt>
                <c:pt idx="2706">
                  <c:v>193.79599999999999</c:v>
                </c:pt>
                <c:pt idx="2707">
                  <c:v>194.20099999999999</c:v>
                </c:pt>
                <c:pt idx="2708">
                  <c:v>194.20099999999999</c:v>
                </c:pt>
                <c:pt idx="2709">
                  <c:v>194.20099999999999</c:v>
                </c:pt>
                <c:pt idx="2710">
                  <c:v>194.20099999999999</c:v>
                </c:pt>
                <c:pt idx="2711">
                  <c:v>197.16800000000001</c:v>
                </c:pt>
                <c:pt idx="2712">
                  <c:v>197.16800000000001</c:v>
                </c:pt>
                <c:pt idx="2713">
                  <c:v>197.16800000000001</c:v>
                </c:pt>
                <c:pt idx="2714">
                  <c:v>197.16800000000001</c:v>
                </c:pt>
                <c:pt idx="2715">
                  <c:v>198.18100000000001</c:v>
                </c:pt>
                <c:pt idx="2716">
                  <c:v>198.18100000000001</c:v>
                </c:pt>
                <c:pt idx="2717">
                  <c:v>198.18100000000001</c:v>
                </c:pt>
                <c:pt idx="2718">
                  <c:v>198.18100000000001</c:v>
                </c:pt>
                <c:pt idx="2719">
                  <c:v>198.43799999999999</c:v>
                </c:pt>
                <c:pt idx="2720">
                  <c:v>198.43799999999999</c:v>
                </c:pt>
                <c:pt idx="2721">
                  <c:v>198.43799999999999</c:v>
                </c:pt>
                <c:pt idx="2722">
                  <c:v>198.43799999999999</c:v>
                </c:pt>
                <c:pt idx="2723">
                  <c:v>198.72</c:v>
                </c:pt>
                <c:pt idx="2724">
                  <c:v>198.72</c:v>
                </c:pt>
                <c:pt idx="2725">
                  <c:v>198.72</c:v>
                </c:pt>
                <c:pt idx="2726">
                  <c:v>198.72</c:v>
                </c:pt>
                <c:pt idx="2727">
                  <c:v>198.81299999999999</c:v>
                </c:pt>
                <c:pt idx="2728">
                  <c:v>198.81299999999999</c:v>
                </c:pt>
                <c:pt idx="2729">
                  <c:v>198.81299999999999</c:v>
                </c:pt>
                <c:pt idx="2730">
                  <c:v>198.81299999999999</c:v>
                </c:pt>
                <c:pt idx="2731">
                  <c:v>199.541</c:v>
                </c:pt>
                <c:pt idx="2732">
                  <c:v>199.541</c:v>
                </c:pt>
                <c:pt idx="2733">
                  <c:v>199.541</c:v>
                </c:pt>
                <c:pt idx="2734">
                  <c:v>199.541</c:v>
                </c:pt>
                <c:pt idx="2735">
                  <c:v>199.33799999999999</c:v>
                </c:pt>
                <c:pt idx="2736">
                  <c:v>199.33799999999999</c:v>
                </c:pt>
                <c:pt idx="2737">
                  <c:v>199.33799999999999</c:v>
                </c:pt>
                <c:pt idx="2738">
                  <c:v>199.33799999999999</c:v>
                </c:pt>
                <c:pt idx="2739">
                  <c:v>199.285</c:v>
                </c:pt>
                <c:pt idx="2740">
                  <c:v>199.285</c:v>
                </c:pt>
                <c:pt idx="2741">
                  <c:v>199.285</c:v>
                </c:pt>
                <c:pt idx="2742">
                  <c:v>199.285</c:v>
                </c:pt>
                <c:pt idx="2743">
                  <c:v>199.45099999999999</c:v>
                </c:pt>
                <c:pt idx="2744">
                  <c:v>199.45099999999999</c:v>
                </c:pt>
                <c:pt idx="2745">
                  <c:v>199.45099999999999</c:v>
                </c:pt>
                <c:pt idx="2746">
                  <c:v>199.45099999999999</c:v>
                </c:pt>
                <c:pt idx="2747">
                  <c:v>199.16900000000001</c:v>
                </c:pt>
                <c:pt idx="2748">
                  <c:v>199.16900000000001</c:v>
                </c:pt>
                <c:pt idx="2749">
                  <c:v>199.16900000000001</c:v>
                </c:pt>
                <c:pt idx="2750">
                  <c:v>199.16900000000001</c:v>
                </c:pt>
                <c:pt idx="2751">
                  <c:v>199.84299999999999</c:v>
                </c:pt>
                <c:pt idx="2752">
                  <c:v>199.84299999999999</c:v>
                </c:pt>
                <c:pt idx="2753">
                  <c:v>199.84299999999999</c:v>
                </c:pt>
                <c:pt idx="2754">
                  <c:v>199.84299999999999</c:v>
                </c:pt>
                <c:pt idx="2755">
                  <c:v>198.53</c:v>
                </c:pt>
                <c:pt idx="2756">
                  <c:v>198.53</c:v>
                </c:pt>
                <c:pt idx="2757">
                  <c:v>198.53</c:v>
                </c:pt>
                <c:pt idx="2758">
                  <c:v>198.53</c:v>
                </c:pt>
                <c:pt idx="2759">
                  <c:v>198.22800000000001</c:v>
                </c:pt>
                <c:pt idx="2760">
                  <c:v>198.22800000000001</c:v>
                </c:pt>
                <c:pt idx="2761">
                  <c:v>198.22800000000001</c:v>
                </c:pt>
                <c:pt idx="2762">
                  <c:v>198.22800000000001</c:v>
                </c:pt>
                <c:pt idx="2763">
                  <c:v>198.61500000000001</c:v>
                </c:pt>
                <c:pt idx="2764">
                  <c:v>198.61500000000001</c:v>
                </c:pt>
                <c:pt idx="2765">
                  <c:v>198.61500000000001</c:v>
                </c:pt>
                <c:pt idx="2766">
                  <c:v>198.61500000000001</c:v>
                </c:pt>
                <c:pt idx="2767">
                  <c:v>199.73</c:v>
                </c:pt>
                <c:pt idx="2768">
                  <c:v>199.73</c:v>
                </c:pt>
                <c:pt idx="2769">
                  <c:v>199.73</c:v>
                </c:pt>
                <c:pt idx="2770">
                  <c:v>199.73</c:v>
                </c:pt>
                <c:pt idx="2771">
                  <c:v>199.85499999999999</c:v>
                </c:pt>
                <c:pt idx="2772">
                  <c:v>199.85499999999999</c:v>
                </c:pt>
                <c:pt idx="2773">
                  <c:v>199.85499999999999</c:v>
                </c:pt>
                <c:pt idx="2774">
                  <c:v>199.85499999999999</c:v>
                </c:pt>
                <c:pt idx="2775">
                  <c:v>200.12899999999999</c:v>
                </c:pt>
                <c:pt idx="2776">
                  <c:v>200.12899999999999</c:v>
                </c:pt>
                <c:pt idx="2777">
                  <c:v>200.12899999999999</c:v>
                </c:pt>
                <c:pt idx="2778">
                  <c:v>200.12899999999999</c:v>
                </c:pt>
                <c:pt idx="2779">
                  <c:v>199.97800000000001</c:v>
                </c:pt>
                <c:pt idx="2780">
                  <c:v>199.97800000000001</c:v>
                </c:pt>
                <c:pt idx="2781">
                  <c:v>199.97800000000001</c:v>
                </c:pt>
                <c:pt idx="2782">
                  <c:v>199.97800000000001</c:v>
                </c:pt>
                <c:pt idx="2783">
                  <c:v>199.298</c:v>
                </c:pt>
                <c:pt idx="2784">
                  <c:v>199.298</c:v>
                </c:pt>
                <c:pt idx="2785">
                  <c:v>199.298</c:v>
                </c:pt>
                <c:pt idx="2786">
                  <c:v>199.298</c:v>
                </c:pt>
                <c:pt idx="2787">
                  <c:v>198.89099999999999</c:v>
                </c:pt>
                <c:pt idx="2788">
                  <c:v>198.89099999999999</c:v>
                </c:pt>
                <c:pt idx="2789">
                  <c:v>198.89099999999999</c:v>
                </c:pt>
                <c:pt idx="2790">
                  <c:v>198.89099999999999</c:v>
                </c:pt>
                <c:pt idx="2791">
                  <c:v>196.80600000000001</c:v>
                </c:pt>
                <c:pt idx="2792">
                  <c:v>196.80600000000001</c:v>
                </c:pt>
                <c:pt idx="2793">
                  <c:v>196.80600000000001</c:v>
                </c:pt>
                <c:pt idx="2794">
                  <c:v>196.80600000000001</c:v>
                </c:pt>
                <c:pt idx="2795">
                  <c:v>197.107</c:v>
                </c:pt>
                <c:pt idx="2796">
                  <c:v>197.107</c:v>
                </c:pt>
                <c:pt idx="2797">
                  <c:v>197.107</c:v>
                </c:pt>
                <c:pt idx="2798">
                  <c:v>197.107</c:v>
                </c:pt>
                <c:pt idx="2799">
                  <c:v>196.76900000000001</c:v>
                </c:pt>
                <c:pt idx="2800">
                  <c:v>196.76900000000001</c:v>
                </c:pt>
                <c:pt idx="2801">
                  <c:v>196.76900000000001</c:v>
                </c:pt>
                <c:pt idx="2802">
                  <c:v>196.76900000000001</c:v>
                </c:pt>
                <c:pt idx="2803">
                  <c:v>195.505</c:v>
                </c:pt>
                <c:pt idx="2804">
                  <c:v>195.505</c:v>
                </c:pt>
                <c:pt idx="2805">
                  <c:v>195.505</c:v>
                </c:pt>
                <c:pt idx="2806">
                  <c:v>195.505</c:v>
                </c:pt>
                <c:pt idx="2807">
                  <c:v>194.75800000000001</c:v>
                </c:pt>
                <c:pt idx="2808">
                  <c:v>194.75800000000001</c:v>
                </c:pt>
                <c:pt idx="2809">
                  <c:v>194.75800000000001</c:v>
                </c:pt>
                <c:pt idx="2810">
                  <c:v>194.75800000000001</c:v>
                </c:pt>
                <c:pt idx="2811">
                  <c:v>194.404</c:v>
                </c:pt>
                <c:pt idx="2812">
                  <c:v>194.404</c:v>
                </c:pt>
                <c:pt idx="2813">
                  <c:v>194.404</c:v>
                </c:pt>
                <c:pt idx="2814">
                  <c:v>194.404</c:v>
                </c:pt>
                <c:pt idx="2815">
                  <c:v>191.655</c:v>
                </c:pt>
                <c:pt idx="2816">
                  <c:v>191.655</c:v>
                </c:pt>
                <c:pt idx="2817">
                  <c:v>191.655</c:v>
                </c:pt>
                <c:pt idx="2818">
                  <c:v>191.655</c:v>
                </c:pt>
                <c:pt idx="2819">
                  <c:v>191.78700000000001</c:v>
                </c:pt>
                <c:pt idx="2820">
                  <c:v>191.78700000000001</c:v>
                </c:pt>
                <c:pt idx="2821">
                  <c:v>191.78700000000001</c:v>
                </c:pt>
                <c:pt idx="2822">
                  <c:v>191.78700000000001</c:v>
                </c:pt>
                <c:pt idx="2823">
                  <c:v>190.471</c:v>
                </c:pt>
                <c:pt idx="2824">
                  <c:v>190.471</c:v>
                </c:pt>
                <c:pt idx="2825">
                  <c:v>190.471</c:v>
                </c:pt>
                <c:pt idx="2826">
                  <c:v>190.471</c:v>
                </c:pt>
                <c:pt idx="2827">
                  <c:v>189.31399999999999</c:v>
                </c:pt>
                <c:pt idx="2828">
                  <c:v>189.31399999999999</c:v>
                </c:pt>
                <c:pt idx="2829">
                  <c:v>189.31399999999999</c:v>
                </c:pt>
                <c:pt idx="2830">
                  <c:v>189.31399999999999</c:v>
                </c:pt>
                <c:pt idx="2831">
                  <c:v>187.92</c:v>
                </c:pt>
                <c:pt idx="2832">
                  <c:v>187.92</c:v>
                </c:pt>
                <c:pt idx="2833">
                  <c:v>187.92</c:v>
                </c:pt>
                <c:pt idx="2834">
                  <c:v>187.92</c:v>
                </c:pt>
                <c:pt idx="2835">
                  <c:v>185.16</c:v>
                </c:pt>
                <c:pt idx="2836">
                  <c:v>185.16</c:v>
                </c:pt>
                <c:pt idx="2837">
                  <c:v>185.16</c:v>
                </c:pt>
                <c:pt idx="2838">
                  <c:v>185.16</c:v>
                </c:pt>
                <c:pt idx="2839">
                  <c:v>184.57599999999999</c:v>
                </c:pt>
                <c:pt idx="2840">
                  <c:v>184.57599999999999</c:v>
                </c:pt>
                <c:pt idx="2841">
                  <c:v>184.57599999999999</c:v>
                </c:pt>
                <c:pt idx="2842">
                  <c:v>184.57599999999999</c:v>
                </c:pt>
                <c:pt idx="2843">
                  <c:v>182.624</c:v>
                </c:pt>
                <c:pt idx="2844">
                  <c:v>182.624</c:v>
                </c:pt>
                <c:pt idx="2845">
                  <c:v>182.624</c:v>
                </c:pt>
                <c:pt idx="2846">
                  <c:v>182.624</c:v>
                </c:pt>
                <c:pt idx="2847">
                  <c:v>181.63800000000001</c:v>
                </c:pt>
                <c:pt idx="2848">
                  <c:v>181.63800000000001</c:v>
                </c:pt>
                <c:pt idx="2849">
                  <c:v>181.63800000000001</c:v>
                </c:pt>
                <c:pt idx="2850">
                  <c:v>181.63800000000001</c:v>
                </c:pt>
                <c:pt idx="2851">
                  <c:v>178.62200000000001</c:v>
                </c:pt>
                <c:pt idx="2852">
                  <c:v>178.62200000000001</c:v>
                </c:pt>
                <c:pt idx="2853">
                  <c:v>178.62200000000001</c:v>
                </c:pt>
                <c:pt idx="2854">
                  <c:v>178.62200000000001</c:v>
                </c:pt>
                <c:pt idx="2855">
                  <c:v>178.476</c:v>
                </c:pt>
                <c:pt idx="2856">
                  <c:v>178.476</c:v>
                </c:pt>
                <c:pt idx="2857">
                  <c:v>178.476</c:v>
                </c:pt>
                <c:pt idx="2858">
                  <c:v>178.476</c:v>
                </c:pt>
                <c:pt idx="2859">
                  <c:v>175.53399999999999</c:v>
                </c:pt>
                <c:pt idx="2860">
                  <c:v>175.53399999999999</c:v>
                </c:pt>
                <c:pt idx="2861">
                  <c:v>175.53399999999999</c:v>
                </c:pt>
                <c:pt idx="2862">
                  <c:v>175.53399999999999</c:v>
                </c:pt>
                <c:pt idx="2863">
                  <c:v>174.75399999999999</c:v>
                </c:pt>
                <c:pt idx="2864">
                  <c:v>174.75399999999999</c:v>
                </c:pt>
                <c:pt idx="2865">
                  <c:v>174.75399999999999</c:v>
                </c:pt>
                <c:pt idx="2866">
                  <c:v>174.75399999999999</c:v>
                </c:pt>
                <c:pt idx="2867">
                  <c:v>173.126</c:v>
                </c:pt>
                <c:pt idx="2868">
                  <c:v>173.126</c:v>
                </c:pt>
                <c:pt idx="2869">
                  <c:v>173.126</c:v>
                </c:pt>
                <c:pt idx="2870">
                  <c:v>173.126</c:v>
                </c:pt>
                <c:pt idx="2871">
                  <c:v>170.80500000000001</c:v>
                </c:pt>
                <c:pt idx="2872">
                  <c:v>170.80500000000001</c:v>
                </c:pt>
                <c:pt idx="2873">
                  <c:v>170.80500000000001</c:v>
                </c:pt>
                <c:pt idx="2874">
                  <c:v>170.80500000000001</c:v>
                </c:pt>
                <c:pt idx="2875">
                  <c:v>168.20500000000001</c:v>
                </c:pt>
                <c:pt idx="2876">
                  <c:v>168.20500000000001</c:v>
                </c:pt>
                <c:pt idx="2877">
                  <c:v>168.20500000000001</c:v>
                </c:pt>
                <c:pt idx="2878">
                  <c:v>168.20500000000001</c:v>
                </c:pt>
                <c:pt idx="2879">
                  <c:v>167.44300000000001</c:v>
                </c:pt>
                <c:pt idx="2880">
                  <c:v>167.44300000000001</c:v>
                </c:pt>
                <c:pt idx="2881">
                  <c:v>167.44300000000001</c:v>
                </c:pt>
                <c:pt idx="2882">
                  <c:v>167.44300000000001</c:v>
                </c:pt>
                <c:pt idx="2883">
                  <c:v>166.04400000000001</c:v>
                </c:pt>
                <c:pt idx="2884">
                  <c:v>166.04400000000001</c:v>
                </c:pt>
                <c:pt idx="2885">
                  <c:v>166.04400000000001</c:v>
                </c:pt>
                <c:pt idx="2886">
                  <c:v>166.04400000000001</c:v>
                </c:pt>
                <c:pt idx="2887">
                  <c:v>163.72300000000001</c:v>
                </c:pt>
                <c:pt idx="2888">
                  <c:v>163.72300000000001</c:v>
                </c:pt>
                <c:pt idx="2889">
                  <c:v>163.72300000000001</c:v>
                </c:pt>
                <c:pt idx="2890">
                  <c:v>163.72300000000001</c:v>
                </c:pt>
                <c:pt idx="2891">
                  <c:v>161.35300000000001</c:v>
                </c:pt>
                <c:pt idx="2892">
                  <c:v>161.35300000000001</c:v>
                </c:pt>
                <c:pt idx="2893">
                  <c:v>161.35300000000001</c:v>
                </c:pt>
                <c:pt idx="2894">
                  <c:v>161.35300000000001</c:v>
                </c:pt>
                <c:pt idx="2895">
                  <c:v>160.13</c:v>
                </c:pt>
                <c:pt idx="2896">
                  <c:v>160.13</c:v>
                </c:pt>
                <c:pt idx="2897">
                  <c:v>160.13</c:v>
                </c:pt>
                <c:pt idx="2898">
                  <c:v>160.13</c:v>
                </c:pt>
                <c:pt idx="2899">
                  <c:v>157.55099999999999</c:v>
                </c:pt>
                <c:pt idx="2900">
                  <c:v>157.55099999999999</c:v>
                </c:pt>
                <c:pt idx="2901">
                  <c:v>157.55099999999999</c:v>
                </c:pt>
                <c:pt idx="2902">
                  <c:v>157.55099999999999</c:v>
                </c:pt>
                <c:pt idx="2903">
                  <c:v>156.02199999999999</c:v>
                </c:pt>
                <c:pt idx="2904">
                  <c:v>156.02199999999999</c:v>
                </c:pt>
                <c:pt idx="2905">
                  <c:v>156.02199999999999</c:v>
                </c:pt>
                <c:pt idx="2906">
                  <c:v>156.02199999999999</c:v>
                </c:pt>
                <c:pt idx="2907">
                  <c:v>151.6</c:v>
                </c:pt>
                <c:pt idx="2908">
                  <c:v>151.6</c:v>
                </c:pt>
                <c:pt idx="2909">
                  <c:v>151.6</c:v>
                </c:pt>
                <c:pt idx="2910">
                  <c:v>151.6</c:v>
                </c:pt>
                <c:pt idx="2911">
                  <c:v>149.21700000000001</c:v>
                </c:pt>
                <c:pt idx="2912">
                  <c:v>149.21700000000001</c:v>
                </c:pt>
                <c:pt idx="2913">
                  <c:v>149.21700000000001</c:v>
                </c:pt>
                <c:pt idx="2914">
                  <c:v>149.21700000000001</c:v>
                </c:pt>
                <c:pt idx="2915">
                  <c:v>147.76599999999999</c:v>
                </c:pt>
                <c:pt idx="2916">
                  <c:v>147.76599999999999</c:v>
                </c:pt>
                <c:pt idx="2917">
                  <c:v>147.76599999999999</c:v>
                </c:pt>
                <c:pt idx="2918">
                  <c:v>147.76599999999999</c:v>
                </c:pt>
                <c:pt idx="2919">
                  <c:v>146.72399999999999</c:v>
                </c:pt>
                <c:pt idx="2920">
                  <c:v>146.72399999999999</c:v>
                </c:pt>
                <c:pt idx="2921">
                  <c:v>146.72399999999999</c:v>
                </c:pt>
                <c:pt idx="2922">
                  <c:v>146.72399999999999</c:v>
                </c:pt>
                <c:pt idx="2923">
                  <c:v>142.93100000000001</c:v>
                </c:pt>
                <c:pt idx="2924">
                  <c:v>142.93100000000001</c:v>
                </c:pt>
                <c:pt idx="2925">
                  <c:v>142.93100000000001</c:v>
                </c:pt>
                <c:pt idx="2926">
                  <c:v>142.93100000000001</c:v>
                </c:pt>
                <c:pt idx="2927">
                  <c:v>140.29499999999999</c:v>
                </c:pt>
                <c:pt idx="2928">
                  <c:v>140.29499999999999</c:v>
                </c:pt>
                <c:pt idx="2929">
                  <c:v>140.29499999999999</c:v>
                </c:pt>
                <c:pt idx="2930">
                  <c:v>140.29499999999999</c:v>
                </c:pt>
                <c:pt idx="2931">
                  <c:v>137.03899999999999</c:v>
                </c:pt>
                <c:pt idx="2932">
                  <c:v>137.03899999999999</c:v>
                </c:pt>
                <c:pt idx="2933">
                  <c:v>137.03899999999999</c:v>
                </c:pt>
                <c:pt idx="2934">
                  <c:v>137.03899999999999</c:v>
                </c:pt>
                <c:pt idx="2935">
                  <c:v>136.02500000000001</c:v>
                </c:pt>
                <c:pt idx="2936">
                  <c:v>136.02500000000001</c:v>
                </c:pt>
                <c:pt idx="2937">
                  <c:v>136.02500000000001</c:v>
                </c:pt>
                <c:pt idx="2938">
                  <c:v>136.02500000000001</c:v>
                </c:pt>
                <c:pt idx="2939">
                  <c:v>132.80199999999999</c:v>
                </c:pt>
                <c:pt idx="2940">
                  <c:v>132.80199999999999</c:v>
                </c:pt>
                <c:pt idx="2941">
                  <c:v>132.80199999999999</c:v>
                </c:pt>
                <c:pt idx="2942">
                  <c:v>132.80199999999999</c:v>
                </c:pt>
                <c:pt idx="2943">
                  <c:v>131.40199999999999</c:v>
                </c:pt>
                <c:pt idx="2944">
                  <c:v>131.40199999999999</c:v>
                </c:pt>
                <c:pt idx="2945">
                  <c:v>131.40199999999999</c:v>
                </c:pt>
                <c:pt idx="2946">
                  <c:v>131.40199999999999</c:v>
                </c:pt>
                <c:pt idx="2947">
                  <c:v>128.86799999999999</c:v>
                </c:pt>
                <c:pt idx="2948">
                  <c:v>128.86799999999999</c:v>
                </c:pt>
                <c:pt idx="2949">
                  <c:v>128.86799999999999</c:v>
                </c:pt>
                <c:pt idx="2950">
                  <c:v>128.86799999999999</c:v>
                </c:pt>
                <c:pt idx="2951">
                  <c:v>126.32599999999999</c:v>
                </c:pt>
                <c:pt idx="2952">
                  <c:v>126.32599999999999</c:v>
                </c:pt>
                <c:pt idx="2953">
                  <c:v>126.32599999999999</c:v>
                </c:pt>
                <c:pt idx="2954">
                  <c:v>126.32599999999999</c:v>
                </c:pt>
                <c:pt idx="2955">
                  <c:v>122.789</c:v>
                </c:pt>
                <c:pt idx="2956">
                  <c:v>122.789</c:v>
                </c:pt>
                <c:pt idx="2957">
                  <c:v>122.789</c:v>
                </c:pt>
                <c:pt idx="2958">
                  <c:v>122.789</c:v>
                </c:pt>
                <c:pt idx="2959">
                  <c:v>121.73099999999999</c:v>
                </c:pt>
                <c:pt idx="2960">
                  <c:v>121.73099999999999</c:v>
                </c:pt>
                <c:pt idx="2961">
                  <c:v>121.73099999999999</c:v>
                </c:pt>
                <c:pt idx="2962">
                  <c:v>121.73099999999999</c:v>
                </c:pt>
                <c:pt idx="2963">
                  <c:v>119.782</c:v>
                </c:pt>
                <c:pt idx="2964">
                  <c:v>119.782</c:v>
                </c:pt>
                <c:pt idx="2965">
                  <c:v>119.782</c:v>
                </c:pt>
                <c:pt idx="2966">
                  <c:v>119.782</c:v>
                </c:pt>
                <c:pt idx="2967">
                  <c:v>116.974</c:v>
                </c:pt>
                <c:pt idx="2968">
                  <c:v>116.974</c:v>
                </c:pt>
                <c:pt idx="2969">
                  <c:v>116.974</c:v>
                </c:pt>
                <c:pt idx="2970">
                  <c:v>116.974</c:v>
                </c:pt>
                <c:pt idx="2971">
                  <c:v>114.352</c:v>
                </c:pt>
                <c:pt idx="2972">
                  <c:v>114.352</c:v>
                </c:pt>
                <c:pt idx="2973">
                  <c:v>114.352</c:v>
                </c:pt>
                <c:pt idx="2974">
                  <c:v>114.352</c:v>
                </c:pt>
                <c:pt idx="2975">
                  <c:v>110.545</c:v>
                </c:pt>
                <c:pt idx="2976">
                  <c:v>110.545</c:v>
                </c:pt>
                <c:pt idx="2977">
                  <c:v>110.545</c:v>
                </c:pt>
                <c:pt idx="2978">
                  <c:v>110.545</c:v>
                </c:pt>
                <c:pt idx="2979">
                  <c:v>109.084</c:v>
                </c:pt>
                <c:pt idx="2980">
                  <c:v>109.084</c:v>
                </c:pt>
                <c:pt idx="2981">
                  <c:v>109.084</c:v>
                </c:pt>
                <c:pt idx="2982">
                  <c:v>109.084</c:v>
                </c:pt>
                <c:pt idx="2983">
                  <c:v>105.934</c:v>
                </c:pt>
                <c:pt idx="2984">
                  <c:v>105.934</c:v>
                </c:pt>
                <c:pt idx="2985">
                  <c:v>105.934</c:v>
                </c:pt>
                <c:pt idx="2986">
                  <c:v>105.934</c:v>
                </c:pt>
                <c:pt idx="2987">
                  <c:v>103.054</c:v>
                </c:pt>
                <c:pt idx="2988">
                  <c:v>103.054</c:v>
                </c:pt>
                <c:pt idx="2989">
                  <c:v>103.054</c:v>
                </c:pt>
                <c:pt idx="2990">
                  <c:v>103.054</c:v>
                </c:pt>
                <c:pt idx="2991">
                  <c:v>100.66500000000001</c:v>
                </c:pt>
                <c:pt idx="2992">
                  <c:v>100.66500000000001</c:v>
                </c:pt>
                <c:pt idx="2993">
                  <c:v>100.66500000000001</c:v>
                </c:pt>
                <c:pt idx="2994">
                  <c:v>100.66500000000001</c:v>
                </c:pt>
                <c:pt idx="2995">
                  <c:v>98.193200000000004</c:v>
                </c:pt>
                <c:pt idx="2996">
                  <c:v>98.193200000000004</c:v>
                </c:pt>
                <c:pt idx="2997">
                  <c:v>98.193200000000004</c:v>
                </c:pt>
                <c:pt idx="2998">
                  <c:v>98.193200000000004</c:v>
                </c:pt>
                <c:pt idx="2999">
                  <c:v>96.333699999999993</c:v>
                </c:pt>
                <c:pt idx="3000">
                  <c:v>96.333699999999993</c:v>
                </c:pt>
                <c:pt idx="3001">
                  <c:v>96.333699999999993</c:v>
                </c:pt>
                <c:pt idx="3002">
                  <c:v>96.333699999999993</c:v>
                </c:pt>
                <c:pt idx="3003">
                  <c:v>93.474999999999994</c:v>
                </c:pt>
                <c:pt idx="3004">
                  <c:v>93.474999999999994</c:v>
                </c:pt>
                <c:pt idx="3005">
                  <c:v>93.474999999999994</c:v>
                </c:pt>
                <c:pt idx="3006">
                  <c:v>93.474999999999994</c:v>
                </c:pt>
                <c:pt idx="3007">
                  <c:v>90.510199999999998</c:v>
                </c:pt>
                <c:pt idx="3008">
                  <c:v>90.510199999999998</c:v>
                </c:pt>
                <c:pt idx="3009">
                  <c:v>90.510199999999998</c:v>
                </c:pt>
                <c:pt idx="3010">
                  <c:v>90.510199999999998</c:v>
                </c:pt>
                <c:pt idx="3011">
                  <c:v>87.300399999999996</c:v>
                </c:pt>
                <c:pt idx="3012">
                  <c:v>87.300399999999996</c:v>
                </c:pt>
                <c:pt idx="3013">
                  <c:v>87.300399999999996</c:v>
                </c:pt>
                <c:pt idx="3014">
                  <c:v>87.300399999999996</c:v>
                </c:pt>
                <c:pt idx="3015">
                  <c:v>85.004499999999993</c:v>
                </c:pt>
                <c:pt idx="3016">
                  <c:v>85.004499999999993</c:v>
                </c:pt>
                <c:pt idx="3017">
                  <c:v>85.004499999999993</c:v>
                </c:pt>
                <c:pt idx="3018">
                  <c:v>85.004499999999993</c:v>
                </c:pt>
                <c:pt idx="3019">
                  <c:v>83.722200000000001</c:v>
                </c:pt>
                <c:pt idx="3020">
                  <c:v>83.722200000000001</c:v>
                </c:pt>
                <c:pt idx="3021">
                  <c:v>83.722200000000001</c:v>
                </c:pt>
                <c:pt idx="3022">
                  <c:v>83.722200000000001</c:v>
                </c:pt>
                <c:pt idx="3023">
                  <c:v>81.929500000000004</c:v>
                </c:pt>
                <c:pt idx="3024">
                  <c:v>81.929500000000004</c:v>
                </c:pt>
                <c:pt idx="3025">
                  <c:v>81.929500000000004</c:v>
                </c:pt>
                <c:pt idx="3026">
                  <c:v>81.929500000000004</c:v>
                </c:pt>
                <c:pt idx="3027">
                  <c:v>78.7971</c:v>
                </c:pt>
                <c:pt idx="3028">
                  <c:v>78.7971</c:v>
                </c:pt>
                <c:pt idx="3029">
                  <c:v>78.7971</c:v>
                </c:pt>
                <c:pt idx="3030">
                  <c:v>78.7971</c:v>
                </c:pt>
                <c:pt idx="3031">
                  <c:v>75.753</c:v>
                </c:pt>
                <c:pt idx="3032">
                  <c:v>75.753</c:v>
                </c:pt>
                <c:pt idx="3033">
                  <c:v>75.753</c:v>
                </c:pt>
                <c:pt idx="3034">
                  <c:v>75.753</c:v>
                </c:pt>
                <c:pt idx="3035">
                  <c:v>73.549599999999998</c:v>
                </c:pt>
                <c:pt idx="3036">
                  <c:v>73.549599999999998</c:v>
                </c:pt>
                <c:pt idx="3037">
                  <c:v>73.549599999999998</c:v>
                </c:pt>
                <c:pt idx="3038">
                  <c:v>73.549599999999998</c:v>
                </c:pt>
                <c:pt idx="3039">
                  <c:v>71.728099999999998</c:v>
                </c:pt>
                <c:pt idx="3040">
                  <c:v>71.728099999999998</c:v>
                </c:pt>
                <c:pt idx="3041">
                  <c:v>71.728099999999998</c:v>
                </c:pt>
                <c:pt idx="3042">
                  <c:v>71.728099999999998</c:v>
                </c:pt>
                <c:pt idx="3043">
                  <c:v>69.147499999999994</c:v>
                </c:pt>
                <c:pt idx="3044">
                  <c:v>69.147499999999994</c:v>
                </c:pt>
                <c:pt idx="3045">
                  <c:v>69.147499999999994</c:v>
                </c:pt>
                <c:pt idx="3046">
                  <c:v>69.147499999999994</c:v>
                </c:pt>
                <c:pt idx="3047">
                  <c:v>66.983900000000006</c:v>
                </c:pt>
                <c:pt idx="3048">
                  <c:v>66.983900000000006</c:v>
                </c:pt>
                <c:pt idx="3049">
                  <c:v>66.983900000000006</c:v>
                </c:pt>
                <c:pt idx="3050">
                  <c:v>66.983900000000006</c:v>
                </c:pt>
                <c:pt idx="3051">
                  <c:v>63.954000000000001</c:v>
                </c:pt>
                <c:pt idx="3052">
                  <c:v>63.954000000000001</c:v>
                </c:pt>
                <c:pt idx="3053">
                  <c:v>63.954000000000001</c:v>
                </c:pt>
                <c:pt idx="3054">
                  <c:v>63.954000000000001</c:v>
                </c:pt>
                <c:pt idx="3055">
                  <c:v>62.199100000000001</c:v>
                </c:pt>
                <c:pt idx="3056">
                  <c:v>62.199100000000001</c:v>
                </c:pt>
                <c:pt idx="3057">
                  <c:v>62.199100000000001</c:v>
                </c:pt>
                <c:pt idx="3058">
                  <c:v>62.199100000000001</c:v>
                </c:pt>
                <c:pt idx="3059">
                  <c:v>59.354399999999998</c:v>
                </c:pt>
                <c:pt idx="3060">
                  <c:v>59.354399999999998</c:v>
                </c:pt>
                <c:pt idx="3061">
                  <c:v>59.354399999999998</c:v>
                </c:pt>
                <c:pt idx="3062">
                  <c:v>59.354399999999998</c:v>
                </c:pt>
                <c:pt idx="3063">
                  <c:v>57.260199999999998</c:v>
                </c:pt>
                <c:pt idx="3064">
                  <c:v>57.260199999999998</c:v>
                </c:pt>
                <c:pt idx="3065">
                  <c:v>57.260199999999998</c:v>
                </c:pt>
                <c:pt idx="3066">
                  <c:v>57.260199999999998</c:v>
                </c:pt>
                <c:pt idx="3067">
                  <c:v>55.944400000000002</c:v>
                </c:pt>
                <c:pt idx="3068">
                  <c:v>55.944400000000002</c:v>
                </c:pt>
                <c:pt idx="3069">
                  <c:v>55.944400000000002</c:v>
                </c:pt>
                <c:pt idx="3070">
                  <c:v>55.944400000000002</c:v>
                </c:pt>
                <c:pt idx="3071">
                  <c:v>53.223199999999999</c:v>
                </c:pt>
                <c:pt idx="3072">
                  <c:v>53.223199999999999</c:v>
                </c:pt>
                <c:pt idx="3073">
                  <c:v>53.223199999999999</c:v>
                </c:pt>
                <c:pt idx="3074">
                  <c:v>53.223199999999999</c:v>
                </c:pt>
                <c:pt idx="3075">
                  <c:v>50.615099999999998</c:v>
                </c:pt>
                <c:pt idx="3076">
                  <c:v>50.615099999999998</c:v>
                </c:pt>
                <c:pt idx="3077">
                  <c:v>50.615099999999998</c:v>
                </c:pt>
                <c:pt idx="3078">
                  <c:v>50.615099999999998</c:v>
                </c:pt>
                <c:pt idx="3079">
                  <c:v>49.435699999999997</c:v>
                </c:pt>
                <c:pt idx="3080">
                  <c:v>49.435699999999997</c:v>
                </c:pt>
                <c:pt idx="3081">
                  <c:v>49.435699999999997</c:v>
                </c:pt>
                <c:pt idx="3082">
                  <c:v>49.435699999999997</c:v>
                </c:pt>
                <c:pt idx="3083">
                  <c:v>47.982399999999998</c:v>
                </c:pt>
                <c:pt idx="3084">
                  <c:v>47.982399999999998</c:v>
                </c:pt>
                <c:pt idx="3085">
                  <c:v>47.982399999999998</c:v>
                </c:pt>
                <c:pt idx="3086">
                  <c:v>47.982399999999998</c:v>
                </c:pt>
                <c:pt idx="3087">
                  <c:v>45.576300000000003</c:v>
                </c:pt>
                <c:pt idx="3088">
                  <c:v>45.576300000000003</c:v>
                </c:pt>
                <c:pt idx="3089">
                  <c:v>45.576300000000003</c:v>
                </c:pt>
                <c:pt idx="3090">
                  <c:v>45.576300000000003</c:v>
                </c:pt>
                <c:pt idx="3091">
                  <c:v>43.480699999999999</c:v>
                </c:pt>
                <c:pt idx="3092">
                  <c:v>43.480699999999999</c:v>
                </c:pt>
                <c:pt idx="3093">
                  <c:v>43.480699999999999</c:v>
                </c:pt>
                <c:pt idx="3094">
                  <c:v>43.480699999999999</c:v>
                </c:pt>
                <c:pt idx="3095">
                  <c:v>41.195</c:v>
                </c:pt>
                <c:pt idx="3096">
                  <c:v>41.195</c:v>
                </c:pt>
                <c:pt idx="3097">
                  <c:v>41.195</c:v>
                </c:pt>
                <c:pt idx="3098">
                  <c:v>41.195</c:v>
                </c:pt>
                <c:pt idx="3099">
                  <c:v>39.610599999999998</c:v>
                </c:pt>
                <c:pt idx="3100">
                  <c:v>39.610599999999998</c:v>
                </c:pt>
                <c:pt idx="3101">
                  <c:v>39.610599999999998</c:v>
                </c:pt>
                <c:pt idx="3102">
                  <c:v>39.610599999999998</c:v>
                </c:pt>
                <c:pt idx="3103">
                  <c:v>38.213900000000002</c:v>
                </c:pt>
                <c:pt idx="3104">
                  <c:v>38.213900000000002</c:v>
                </c:pt>
                <c:pt idx="3105">
                  <c:v>38.213900000000002</c:v>
                </c:pt>
                <c:pt idx="3106">
                  <c:v>38.213900000000002</c:v>
                </c:pt>
                <c:pt idx="3107">
                  <c:v>36.680599999999998</c:v>
                </c:pt>
                <c:pt idx="3108">
                  <c:v>36.680599999999998</c:v>
                </c:pt>
                <c:pt idx="3109">
                  <c:v>36.680599999999998</c:v>
                </c:pt>
                <c:pt idx="3110">
                  <c:v>36.680599999999998</c:v>
                </c:pt>
                <c:pt idx="3111">
                  <c:v>34.915900000000001</c:v>
                </c:pt>
                <c:pt idx="3112">
                  <c:v>34.915900000000001</c:v>
                </c:pt>
                <c:pt idx="3113">
                  <c:v>34.915900000000001</c:v>
                </c:pt>
                <c:pt idx="3114">
                  <c:v>34.915900000000001</c:v>
                </c:pt>
                <c:pt idx="3115">
                  <c:v>32.6708</c:v>
                </c:pt>
                <c:pt idx="3116">
                  <c:v>32.6708</c:v>
                </c:pt>
                <c:pt idx="3117">
                  <c:v>32.6708</c:v>
                </c:pt>
                <c:pt idx="3118">
                  <c:v>32.6708</c:v>
                </c:pt>
                <c:pt idx="3119">
                  <c:v>30.243099999999998</c:v>
                </c:pt>
                <c:pt idx="3120">
                  <c:v>30.243099999999998</c:v>
                </c:pt>
                <c:pt idx="3121">
                  <c:v>30.243099999999998</c:v>
                </c:pt>
                <c:pt idx="3122">
                  <c:v>30.243099999999998</c:v>
                </c:pt>
                <c:pt idx="3123">
                  <c:v>28.8277</c:v>
                </c:pt>
                <c:pt idx="3124">
                  <c:v>28.8277</c:v>
                </c:pt>
                <c:pt idx="3125">
                  <c:v>28.8277</c:v>
                </c:pt>
                <c:pt idx="3126">
                  <c:v>28.8277</c:v>
                </c:pt>
                <c:pt idx="3127">
                  <c:v>27.592199999999998</c:v>
                </c:pt>
                <c:pt idx="3128">
                  <c:v>27.592199999999998</c:v>
                </c:pt>
                <c:pt idx="3129">
                  <c:v>27.592199999999998</c:v>
                </c:pt>
                <c:pt idx="3130">
                  <c:v>27.592199999999998</c:v>
                </c:pt>
                <c:pt idx="3131">
                  <c:v>26.072399999999998</c:v>
                </c:pt>
                <c:pt idx="3132">
                  <c:v>26.072399999999998</c:v>
                </c:pt>
                <c:pt idx="3133">
                  <c:v>26.072399999999998</c:v>
                </c:pt>
                <c:pt idx="3134">
                  <c:v>26.072399999999998</c:v>
                </c:pt>
                <c:pt idx="3135">
                  <c:v>23.796199999999999</c:v>
                </c:pt>
                <c:pt idx="3136">
                  <c:v>23.796199999999999</c:v>
                </c:pt>
                <c:pt idx="3137">
                  <c:v>23.796199999999999</c:v>
                </c:pt>
                <c:pt idx="3138">
                  <c:v>23.796199999999999</c:v>
                </c:pt>
                <c:pt idx="3139">
                  <c:v>23.214700000000001</c:v>
                </c:pt>
                <c:pt idx="3140">
                  <c:v>23.214700000000001</c:v>
                </c:pt>
                <c:pt idx="3141">
                  <c:v>23.214700000000001</c:v>
                </c:pt>
                <c:pt idx="3142">
                  <c:v>23.214700000000001</c:v>
                </c:pt>
                <c:pt idx="3143">
                  <c:v>21.628399999999999</c:v>
                </c:pt>
                <c:pt idx="3144">
                  <c:v>21.628399999999999</c:v>
                </c:pt>
                <c:pt idx="3145">
                  <c:v>21.628399999999999</c:v>
                </c:pt>
                <c:pt idx="3146">
                  <c:v>21.628399999999999</c:v>
                </c:pt>
                <c:pt idx="3147">
                  <c:v>13.369</c:v>
                </c:pt>
                <c:pt idx="3148">
                  <c:v>13.369</c:v>
                </c:pt>
                <c:pt idx="3149">
                  <c:v>13.369</c:v>
                </c:pt>
                <c:pt idx="3150">
                  <c:v>13.369</c:v>
                </c:pt>
                <c:pt idx="3151">
                  <c:v>9.6519200000000005</c:v>
                </c:pt>
                <c:pt idx="3152">
                  <c:v>9.6519200000000005</c:v>
                </c:pt>
                <c:pt idx="3153">
                  <c:v>9.6519200000000005</c:v>
                </c:pt>
                <c:pt idx="3154">
                  <c:v>9.6519200000000005</c:v>
                </c:pt>
                <c:pt idx="3155">
                  <c:v>6.9488799999999999</c:v>
                </c:pt>
                <c:pt idx="3156">
                  <c:v>6.9488799999999999</c:v>
                </c:pt>
                <c:pt idx="3157">
                  <c:v>6.9488799999999999</c:v>
                </c:pt>
                <c:pt idx="3158">
                  <c:v>6.9488799999999999</c:v>
                </c:pt>
                <c:pt idx="3159">
                  <c:v>6.4418800000000003</c:v>
                </c:pt>
                <c:pt idx="3160">
                  <c:v>6.4418800000000003</c:v>
                </c:pt>
                <c:pt idx="3161">
                  <c:v>6.4418800000000003</c:v>
                </c:pt>
                <c:pt idx="3162">
                  <c:v>6.4418800000000003</c:v>
                </c:pt>
                <c:pt idx="3163">
                  <c:v>6.67781</c:v>
                </c:pt>
                <c:pt idx="3164">
                  <c:v>6.67781</c:v>
                </c:pt>
                <c:pt idx="3165">
                  <c:v>6.67781</c:v>
                </c:pt>
                <c:pt idx="3166">
                  <c:v>6.67781</c:v>
                </c:pt>
                <c:pt idx="3167">
                  <c:v>6.8533600000000003</c:v>
                </c:pt>
                <c:pt idx="3168">
                  <c:v>6.8533600000000003</c:v>
                </c:pt>
                <c:pt idx="3169">
                  <c:v>6.8533600000000003</c:v>
                </c:pt>
                <c:pt idx="3170">
                  <c:v>6.8533600000000003</c:v>
                </c:pt>
                <c:pt idx="3171">
                  <c:v>6.6916099999999998</c:v>
                </c:pt>
                <c:pt idx="3172">
                  <c:v>6.6916099999999998</c:v>
                </c:pt>
                <c:pt idx="3173">
                  <c:v>6.6916099999999998</c:v>
                </c:pt>
                <c:pt idx="3174">
                  <c:v>6.6916099999999998</c:v>
                </c:pt>
                <c:pt idx="3175">
                  <c:v>6.4092099999999999</c:v>
                </c:pt>
                <c:pt idx="3176">
                  <c:v>6.4092099999999999</c:v>
                </c:pt>
                <c:pt idx="3177">
                  <c:v>6.4092099999999999</c:v>
                </c:pt>
                <c:pt idx="3178">
                  <c:v>6.4092099999999999</c:v>
                </c:pt>
                <c:pt idx="3179">
                  <c:v>6.5655099999999997</c:v>
                </c:pt>
                <c:pt idx="3180">
                  <c:v>6.5655099999999997</c:v>
                </c:pt>
                <c:pt idx="3181">
                  <c:v>6.5655099999999997</c:v>
                </c:pt>
                <c:pt idx="3182">
                  <c:v>6.5655099999999997</c:v>
                </c:pt>
                <c:pt idx="3183">
                  <c:v>7.1234999999999999</c:v>
                </c:pt>
                <c:pt idx="3184">
                  <c:v>7.1234999999999999</c:v>
                </c:pt>
                <c:pt idx="3185">
                  <c:v>7.1234999999999999</c:v>
                </c:pt>
                <c:pt idx="3186">
                  <c:v>7.1234999999999999</c:v>
                </c:pt>
                <c:pt idx="3187">
                  <c:v>6.9610399999999997</c:v>
                </c:pt>
                <c:pt idx="3188">
                  <c:v>6.9610399999999997</c:v>
                </c:pt>
                <c:pt idx="3189">
                  <c:v>6.9610399999999997</c:v>
                </c:pt>
                <c:pt idx="3190">
                  <c:v>6.9610399999999997</c:v>
                </c:pt>
                <c:pt idx="3191">
                  <c:v>6.6398900000000003</c:v>
                </c:pt>
                <c:pt idx="3192">
                  <c:v>6.6398900000000003</c:v>
                </c:pt>
                <c:pt idx="3193">
                  <c:v>6.6398900000000003</c:v>
                </c:pt>
                <c:pt idx="3194">
                  <c:v>6.6398900000000003</c:v>
                </c:pt>
                <c:pt idx="3195">
                  <c:v>6.1626300000000001</c:v>
                </c:pt>
                <c:pt idx="3196">
                  <c:v>6.1626300000000001</c:v>
                </c:pt>
                <c:pt idx="3197">
                  <c:v>6.1626300000000001</c:v>
                </c:pt>
                <c:pt idx="3198">
                  <c:v>6.1626300000000001</c:v>
                </c:pt>
                <c:pt idx="3199">
                  <c:v>5.4153700000000002</c:v>
                </c:pt>
                <c:pt idx="3200">
                  <c:v>5.4153700000000002</c:v>
                </c:pt>
                <c:pt idx="3201">
                  <c:v>5.4153700000000002</c:v>
                </c:pt>
                <c:pt idx="3202">
                  <c:v>5.4153700000000002</c:v>
                </c:pt>
                <c:pt idx="3203">
                  <c:v>5.0897199999999998</c:v>
                </c:pt>
                <c:pt idx="3204">
                  <c:v>5.0897199999999998</c:v>
                </c:pt>
                <c:pt idx="3205">
                  <c:v>5.0897199999999998</c:v>
                </c:pt>
                <c:pt idx="3206">
                  <c:v>5.0897199999999998</c:v>
                </c:pt>
                <c:pt idx="3207">
                  <c:v>4.8885100000000001</c:v>
                </c:pt>
                <c:pt idx="3208">
                  <c:v>4.8885100000000001</c:v>
                </c:pt>
                <c:pt idx="3209">
                  <c:v>4.8885100000000001</c:v>
                </c:pt>
                <c:pt idx="3210">
                  <c:v>4.8885100000000001</c:v>
                </c:pt>
                <c:pt idx="3211">
                  <c:v>4.9318600000000004</c:v>
                </c:pt>
                <c:pt idx="3212">
                  <c:v>4.9318600000000004</c:v>
                </c:pt>
                <c:pt idx="3213">
                  <c:v>4.9318600000000004</c:v>
                </c:pt>
                <c:pt idx="3214">
                  <c:v>4.9318600000000004</c:v>
                </c:pt>
                <c:pt idx="3215">
                  <c:v>4.0994200000000003</c:v>
                </c:pt>
                <c:pt idx="3216">
                  <c:v>4.0994200000000003</c:v>
                </c:pt>
                <c:pt idx="3217">
                  <c:v>4.0994200000000003</c:v>
                </c:pt>
                <c:pt idx="3218">
                  <c:v>4.0994200000000003</c:v>
                </c:pt>
                <c:pt idx="3219">
                  <c:v>3.2417500000000001</c:v>
                </c:pt>
                <c:pt idx="3220">
                  <c:v>3.2417500000000001</c:v>
                </c:pt>
                <c:pt idx="3221">
                  <c:v>3.2417500000000001</c:v>
                </c:pt>
                <c:pt idx="3222">
                  <c:v>3.2417500000000001</c:v>
                </c:pt>
                <c:pt idx="3223">
                  <c:v>2.4482499999999998</c:v>
                </c:pt>
                <c:pt idx="3224">
                  <c:v>2.4482499999999998</c:v>
                </c:pt>
                <c:pt idx="3225">
                  <c:v>2.4482499999999998</c:v>
                </c:pt>
                <c:pt idx="3226">
                  <c:v>2.4482499999999998</c:v>
                </c:pt>
                <c:pt idx="3227">
                  <c:v>2.5025400000000002</c:v>
                </c:pt>
                <c:pt idx="3228">
                  <c:v>2.5025400000000002</c:v>
                </c:pt>
                <c:pt idx="3229">
                  <c:v>2.5025400000000002</c:v>
                </c:pt>
                <c:pt idx="3230">
                  <c:v>2.5025400000000002</c:v>
                </c:pt>
                <c:pt idx="3231">
                  <c:v>2.39533</c:v>
                </c:pt>
                <c:pt idx="3232">
                  <c:v>2.39533</c:v>
                </c:pt>
                <c:pt idx="3233">
                  <c:v>2.39533</c:v>
                </c:pt>
                <c:pt idx="3234">
                  <c:v>2.39533</c:v>
                </c:pt>
                <c:pt idx="3235">
                  <c:v>1.98665</c:v>
                </c:pt>
                <c:pt idx="3236">
                  <c:v>1.98665</c:v>
                </c:pt>
                <c:pt idx="3237">
                  <c:v>1.98665</c:v>
                </c:pt>
                <c:pt idx="3238">
                  <c:v>1.98665</c:v>
                </c:pt>
                <c:pt idx="3239">
                  <c:v>2.31013</c:v>
                </c:pt>
                <c:pt idx="3240">
                  <c:v>2.31013</c:v>
                </c:pt>
                <c:pt idx="3241">
                  <c:v>2.31013</c:v>
                </c:pt>
                <c:pt idx="3242">
                  <c:v>2.31013</c:v>
                </c:pt>
                <c:pt idx="3243">
                  <c:v>2.3471099999999998</c:v>
                </c:pt>
                <c:pt idx="3244">
                  <c:v>2.3471099999999998</c:v>
                </c:pt>
                <c:pt idx="3245">
                  <c:v>2.3471099999999998</c:v>
                </c:pt>
                <c:pt idx="3246">
                  <c:v>2.3471099999999998</c:v>
                </c:pt>
                <c:pt idx="3247">
                  <c:v>2.4519700000000002</c:v>
                </c:pt>
                <c:pt idx="3248">
                  <c:v>2.4519700000000002</c:v>
                </c:pt>
                <c:pt idx="3249">
                  <c:v>2.4519700000000002</c:v>
                </c:pt>
                <c:pt idx="3250">
                  <c:v>2.4519700000000002</c:v>
                </c:pt>
                <c:pt idx="3251">
                  <c:v>2.3988399999999999</c:v>
                </c:pt>
                <c:pt idx="3252">
                  <c:v>2.3988399999999999</c:v>
                </c:pt>
                <c:pt idx="3253">
                  <c:v>2.3988399999999999</c:v>
                </c:pt>
                <c:pt idx="3254">
                  <c:v>2.3988399999999999</c:v>
                </c:pt>
                <c:pt idx="3255">
                  <c:v>2.5546099999999998</c:v>
                </c:pt>
                <c:pt idx="3256">
                  <c:v>2.5546099999999998</c:v>
                </c:pt>
                <c:pt idx="3257">
                  <c:v>2.5546099999999998</c:v>
                </c:pt>
                <c:pt idx="3258">
                  <c:v>2.5546099999999998</c:v>
                </c:pt>
                <c:pt idx="3259">
                  <c:v>2.7092700000000001</c:v>
                </c:pt>
                <c:pt idx="3260">
                  <c:v>2.7092700000000001</c:v>
                </c:pt>
                <c:pt idx="3261">
                  <c:v>2.7092700000000001</c:v>
                </c:pt>
                <c:pt idx="3262">
                  <c:v>2.7092700000000001</c:v>
                </c:pt>
                <c:pt idx="3263">
                  <c:v>2.7098200000000001</c:v>
                </c:pt>
                <c:pt idx="3264">
                  <c:v>2.7098200000000001</c:v>
                </c:pt>
                <c:pt idx="3265">
                  <c:v>2.7098200000000001</c:v>
                </c:pt>
                <c:pt idx="3266">
                  <c:v>2.7098200000000001</c:v>
                </c:pt>
                <c:pt idx="3267">
                  <c:v>2.78687</c:v>
                </c:pt>
                <c:pt idx="3268">
                  <c:v>2.78687</c:v>
                </c:pt>
                <c:pt idx="3269">
                  <c:v>2.78687</c:v>
                </c:pt>
                <c:pt idx="3270">
                  <c:v>2.78687</c:v>
                </c:pt>
                <c:pt idx="3271">
                  <c:v>2.85419</c:v>
                </c:pt>
                <c:pt idx="3272">
                  <c:v>2.85419</c:v>
                </c:pt>
                <c:pt idx="3273">
                  <c:v>2.85419</c:v>
                </c:pt>
                <c:pt idx="3274">
                  <c:v>2.85419</c:v>
                </c:pt>
                <c:pt idx="3275">
                  <c:v>2.81107</c:v>
                </c:pt>
                <c:pt idx="3276">
                  <c:v>2.81107</c:v>
                </c:pt>
                <c:pt idx="3277">
                  <c:v>2.81107</c:v>
                </c:pt>
                <c:pt idx="3278">
                  <c:v>2.81107</c:v>
                </c:pt>
                <c:pt idx="3279">
                  <c:v>2.7511299999999999</c:v>
                </c:pt>
                <c:pt idx="3280">
                  <c:v>2.7511299999999999</c:v>
                </c:pt>
                <c:pt idx="3281">
                  <c:v>2.7511299999999999</c:v>
                </c:pt>
                <c:pt idx="3282">
                  <c:v>2.7511299999999999</c:v>
                </c:pt>
                <c:pt idx="3283">
                  <c:v>3.1050300000000002</c:v>
                </c:pt>
                <c:pt idx="3284">
                  <c:v>3.1050300000000002</c:v>
                </c:pt>
                <c:pt idx="3285">
                  <c:v>3.1050300000000002</c:v>
                </c:pt>
                <c:pt idx="3286">
                  <c:v>3.1050300000000002</c:v>
                </c:pt>
                <c:pt idx="3287">
                  <c:v>3.8385799999999999</c:v>
                </c:pt>
                <c:pt idx="3288">
                  <c:v>3.8385799999999999</c:v>
                </c:pt>
                <c:pt idx="3289">
                  <c:v>3.8385799999999999</c:v>
                </c:pt>
                <c:pt idx="3290">
                  <c:v>3.8385799999999999</c:v>
                </c:pt>
                <c:pt idx="3291">
                  <c:v>4.9347200000000004</c:v>
                </c:pt>
                <c:pt idx="3292">
                  <c:v>4.9347200000000004</c:v>
                </c:pt>
                <c:pt idx="3293">
                  <c:v>4.9347200000000004</c:v>
                </c:pt>
                <c:pt idx="3294">
                  <c:v>4.9347200000000004</c:v>
                </c:pt>
                <c:pt idx="3295">
                  <c:v>5.4923700000000002</c:v>
                </c:pt>
                <c:pt idx="3296">
                  <c:v>5.4923700000000002</c:v>
                </c:pt>
                <c:pt idx="3297">
                  <c:v>5.4923700000000002</c:v>
                </c:pt>
                <c:pt idx="3298">
                  <c:v>5.4923700000000002</c:v>
                </c:pt>
                <c:pt idx="3299">
                  <c:v>5.7712000000000003</c:v>
                </c:pt>
                <c:pt idx="3300">
                  <c:v>5.7712000000000003</c:v>
                </c:pt>
                <c:pt idx="3301">
                  <c:v>5.7712000000000003</c:v>
                </c:pt>
                <c:pt idx="3302">
                  <c:v>5.7712000000000003</c:v>
                </c:pt>
                <c:pt idx="3303">
                  <c:v>6.4672299999999998</c:v>
                </c:pt>
                <c:pt idx="3304">
                  <c:v>6.4672299999999998</c:v>
                </c:pt>
                <c:pt idx="3305">
                  <c:v>6.4672299999999998</c:v>
                </c:pt>
                <c:pt idx="3306">
                  <c:v>6.4672299999999998</c:v>
                </c:pt>
                <c:pt idx="3307">
                  <c:v>7.9284600000000003</c:v>
                </c:pt>
                <c:pt idx="3308">
                  <c:v>7.9284600000000003</c:v>
                </c:pt>
                <c:pt idx="3309">
                  <c:v>7.9284600000000003</c:v>
                </c:pt>
                <c:pt idx="3310">
                  <c:v>7.9284600000000003</c:v>
                </c:pt>
                <c:pt idx="3311">
                  <c:v>10.002599999999999</c:v>
                </c:pt>
                <c:pt idx="3312">
                  <c:v>10.002599999999999</c:v>
                </c:pt>
                <c:pt idx="3313">
                  <c:v>10.002599999999999</c:v>
                </c:pt>
                <c:pt idx="3314">
                  <c:v>10.002599999999999</c:v>
                </c:pt>
                <c:pt idx="3315">
                  <c:v>11.097300000000001</c:v>
                </c:pt>
                <c:pt idx="3316">
                  <c:v>11.097300000000001</c:v>
                </c:pt>
                <c:pt idx="3317">
                  <c:v>11.097300000000001</c:v>
                </c:pt>
                <c:pt idx="3318">
                  <c:v>11.097300000000001</c:v>
                </c:pt>
                <c:pt idx="3319">
                  <c:v>12.0573</c:v>
                </c:pt>
                <c:pt idx="3320">
                  <c:v>12.0573</c:v>
                </c:pt>
                <c:pt idx="3321">
                  <c:v>12.0573</c:v>
                </c:pt>
                <c:pt idx="3322">
                  <c:v>12.0573</c:v>
                </c:pt>
                <c:pt idx="3323">
                  <c:v>12.969099999999999</c:v>
                </c:pt>
                <c:pt idx="3324">
                  <c:v>12.969099999999999</c:v>
                </c:pt>
                <c:pt idx="3325">
                  <c:v>12.969099999999999</c:v>
                </c:pt>
                <c:pt idx="3326">
                  <c:v>12.969099999999999</c:v>
                </c:pt>
                <c:pt idx="3327">
                  <c:v>13.876099999999999</c:v>
                </c:pt>
                <c:pt idx="3328">
                  <c:v>13.876099999999999</c:v>
                </c:pt>
                <c:pt idx="3329">
                  <c:v>13.876099999999999</c:v>
                </c:pt>
                <c:pt idx="3330">
                  <c:v>13.876099999999999</c:v>
                </c:pt>
                <c:pt idx="3331">
                  <c:v>16.009</c:v>
                </c:pt>
                <c:pt idx="3332">
                  <c:v>16.009</c:v>
                </c:pt>
                <c:pt idx="3333">
                  <c:v>16.009</c:v>
                </c:pt>
                <c:pt idx="3334">
                  <c:v>16.009</c:v>
                </c:pt>
                <c:pt idx="3335">
                  <c:v>17.622499999999999</c:v>
                </c:pt>
                <c:pt idx="3336">
                  <c:v>17.622499999999999</c:v>
                </c:pt>
                <c:pt idx="3337">
                  <c:v>17.622499999999999</c:v>
                </c:pt>
                <c:pt idx="3338">
                  <c:v>17.622499999999999</c:v>
                </c:pt>
                <c:pt idx="3339">
                  <c:v>18.8706</c:v>
                </c:pt>
                <c:pt idx="3340">
                  <c:v>18.8706</c:v>
                </c:pt>
                <c:pt idx="3341">
                  <c:v>18.8706</c:v>
                </c:pt>
                <c:pt idx="3342">
                  <c:v>18.8706</c:v>
                </c:pt>
                <c:pt idx="3343">
                  <c:v>19.7347</c:v>
                </c:pt>
                <c:pt idx="3344">
                  <c:v>19.7347</c:v>
                </c:pt>
                <c:pt idx="3345">
                  <c:v>19.7347</c:v>
                </c:pt>
                <c:pt idx="3346">
                  <c:v>19.7347</c:v>
                </c:pt>
                <c:pt idx="3347">
                  <c:v>20.924800000000001</c:v>
                </c:pt>
                <c:pt idx="3348">
                  <c:v>20.924800000000001</c:v>
                </c:pt>
                <c:pt idx="3349">
                  <c:v>20.924800000000001</c:v>
                </c:pt>
                <c:pt idx="3350">
                  <c:v>20.924800000000001</c:v>
                </c:pt>
                <c:pt idx="3351">
                  <c:v>22.930599999999998</c:v>
                </c:pt>
                <c:pt idx="3352">
                  <c:v>22.930599999999998</c:v>
                </c:pt>
                <c:pt idx="3353">
                  <c:v>22.930599999999998</c:v>
                </c:pt>
                <c:pt idx="3354">
                  <c:v>22.930599999999998</c:v>
                </c:pt>
                <c:pt idx="3355">
                  <c:v>25.1907</c:v>
                </c:pt>
                <c:pt idx="3356">
                  <c:v>25.1907</c:v>
                </c:pt>
                <c:pt idx="3357">
                  <c:v>25.1907</c:v>
                </c:pt>
                <c:pt idx="3358">
                  <c:v>25.1907</c:v>
                </c:pt>
                <c:pt idx="3359">
                  <c:v>27.242000000000001</c:v>
                </c:pt>
                <c:pt idx="3360">
                  <c:v>27.242000000000001</c:v>
                </c:pt>
                <c:pt idx="3361">
                  <c:v>27.242000000000001</c:v>
                </c:pt>
                <c:pt idx="3362">
                  <c:v>27.242000000000001</c:v>
                </c:pt>
                <c:pt idx="3363">
                  <c:v>29.265699999999999</c:v>
                </c:pt>
                <c:pt idx="3364">
                  <c:v>29.265699999999999</c:v>
                </c:pt>
                <c:pt idx="3365">
                  <c:v>29.265699999999999</c:v>
                </c:pt>
                <c:pt idx="3366">
                  <c:v>29.265699999999999</c:v>
                </c:pt>
                <c:pt idx="3367">
                  <c:v>31.265999999999998</c:v>
                </c:pt>
                <c:pt idx="3368">
                  <c:v>31.265999999999998</c:v>
                </c:pt>
                <c:pt idx="3369">
                  <c:v>31.265999999999998</c:v>
                </c:pt>
                <c:pt idx="3370">
                  <c:v>31.265999999999998</c:v>
                </c:pt>
                <c:pt idx="3371">
                  <c:v>33.225900000000003</c:v>
                </c:pt>
                <c:pt idx="3372">
                  <c:v>33.225900000000003</c:v>
                </c:pt>
                <c:pt idx="3373">
                  <c:v>33.225900000000003</c:v>
                </c:pt>
                <c:pt idx="3374">
                  <c:v>33.225900000000003</c:v>
                </c:pt>
                <c:pt idx="3375">
                  <c:v>34.781599999999997</c:v>
                </c:pt>
                <c:pt idx="3376">
                  <c:v>34.781599999999997</c:v>
                </c:pt>
                <c:pt idx="3377">
                  <c:v>34.781599999999997</c:v>
                </c:pt>
                <c:pt idx="3378">
                  <c:v>34.781599999999997</c:v>
                </c:pt>
                <c:pt idx="3379">
                  <c:v>36.998899999999999</c:v>
                </c:pt>
                <c:pt idx="3380">
                  <c:v>36.998899999999999</c:v>
                </c:pt>
                <c:pt idx="3381">
                  <c:v>36.998899999999999</c:v>
                </c:pt>
                <c:pt idx="3382">
                  <c:v>36.998899999999999</c:v>
                </c:pt>
                <c:pt idx="3383">
                  <c:v>38.654600000000002</c:v>
                </c:pt>
                <c:pt idx="3384">
                  <c:v>38.654600000000002</c:v>
                </c:pt>
                <c:pt idx="3385">
                  <c:v>38.654600000000002</c:v>
                </c:pt>
                <c:pt idx="3386">
                  <c:v>38.654600000000002</c:v>
                </c:pt>
                <c:pt idx="3387">
                  <c:v>39.8568</c:v>
                </c:pt>
                <c:pt idx="3388">
                  <c:v>39.8568</c:v>
                </c:pt>
                <c:pt idx="3389">
                  <c:v>39.8568</c:v>
                </c:pt>
                <c:pt idx="3390">
                  <c:v>39.8568</c:v>
                </c:pt>
                <c:pt idx="3391">
                  <c:v>42.732199999999999</c:v>
                </c:pt>
                <c:pt idx="3392">
                  <c:v>42.732199999999999</c:v>
                </c:pt>
                <c:pt idx="3393">
                  <c:v>42.732199999999999</c:v>
                </c:pt>
                <c:pt idx="3394">
                  <c:v>42.732199999999999</c:v>
                </c:pt>
                <c:pt idx="3395">
                  <c:v>45.2256</c:v>
                </c:pt>
                <c:pt idx="3396">
                  <c:v>45.2256</c:v>
                </c:pt>
                <c:pt idx="3397">
                  <c:v>45.2256</c:v>
                </c:pt>
                <c:pt idx="3398">
                  <c:v>45.2256</c:v>
                </c:pt>
                <c:pt idx="3399">
                  <c:v>47.652700000000003</c:v>
                </c:pt>
                <c:pt idx="3400">
                  <c:v>47.652700000000003</c:v>
                </c:pt>
                <c:pt idx="3401">
                  <c:v>47.652700000000003</c:v>
                </c:pt>
                <c:pt idx="3402">
                  <c:v>47.652700000000003</c:v>
                </c:pt>
                <c:pt idx="3403">
                  <c:v>49.634</c:v>
                </c:pt>
                <c:pt idx="3404">
                  <c:v>49.634</c:v>
                </c:pt>
                <c:pt idx="3405">
                  <c:v>49.634</c:v>
                </c:pt>
                <c:pt idx="3406">
                  <c:v>49.634</c:v>
                </c:pt>
                <c:pt idx="3407">
                  <c:v>51.046900000000001</c:v>
                </c:pt>
                <c:pt idx="3408">
                  <c:v>51.046900000000001</c:v>
                </c:pt>
                <c:pt idx="3409">
                  <c:v>51.046900000000001</c:v>
                </c:pt>
                <c:pt idx="3410">
                  <c:v>51.046900000000001</c:v>
                </c:pt>
                <c:pt idx="3411">
                  <c:v>52.770600000000002</c:v>
                </c:pt>
                <c:pt idx="3412">
                  <c:v>52.770600000000002</c:v>
                </c:pt>
                <c:pt idx="3413">
                  <c:v>52.770600000000002</c:v>
                </c:pt>
                <c:pt idx="3414">
                  <c:v>52.770600000000002</c:v>
                </c:pt>
                <c:pt idx="3415">
                  <c:v>55.667000000000002</c:v>
                </c:pt>
                <c:pt idx="3416">
                  <c:v>55.667000000000002</c:v>
                </c:pt>
                <c:pt idx="3417">
                  <c:v>55.667000000000002</c:v>
                </c:pt>
                <c:pt idx="3418">
                  <c:v>55.667000000000002</c:v>
                </c:pt>
                <c:pt idx="3419">
                  <c:v>58.583399999999997</c:v>
                </c:pt>
                <c:pt idx="3420">
                  <c:v>58.583399999999997</c:v>
                </c:pt>
                <c:pt idx="3421">
                  <c:v>58.583399999999997</c:v>
                </c:pt>
                <c:pt idx="3422">
                  <c:v>58.583399999999997</c:v>
                </c:pt>
                <c:pt idx="3423">
                  <c:v>60.070399999999999</c:v>
                </c:pt>
                <c:pt idx="3424">
                  <c:v>60.070399999999999</c:v>
                </c:pt>
                <c:pt idx="3425">
                  <c:v>60.070399999999999</c:v>
                </c:pt>
                <c:pt idx="3426">
                  <c:v>60.070399999999999</c:v>
                </c:pt>
                <c:pt idx="3427">
                  <c:v>62.8005</c:v>
                </c:pt>
                <c:pt idx="3428">
                  <c:v>62.8005</c:v>
                </c:pt>
                <c:pt idx="3429">
                  <c:v>62.8005</c:v>
                </c:pt>
                <c:pt idx="3430">
                  <c:v>62.8005</c:v>
                </c:pt>
                <c:pt idx="3431">
                  <c:v>64.395799999999994</c:v>
                </c:pt>
                <c:pt idx="3432">
                  <c:v>64.395799999999994</c:v>
                </c:pt>
                <c:pt idx="3433">
                  <c:v>64.395799999999994</c:v>
                </c:pt>
                <c:pt idx="3434">
                  <c:v>64.395799999999994</c:v>
                </c:pt>
                <c:pt idx="3435">
                  <c:v>67.275999999999996</c:v>
                </c:pt>
                <c:pt idx="3436">
                  <c:v>67.275999999999996</c:v>
                </c:pt>
                <c:pt idx="3437">
                  <c:v>67.275999999999996</c:v>
                </c:pt>
                <c:pt idx="3438">
                  <c:v>67.275999999999996</c:v>
                </c:pt>
                <c:pt idx="3439">
                  <c:v>69.790899999999993</c:v>
                </c:pt>
                <c:pt idx="3440">
                  <c:v>69.790899999999993</c:v>
                </c:pt>
                <c:pt idx="3441">
                  <c:v>69.790899999999993</c:v>
                </c:pt>
                <c:pt idx="3442">
                  <c:v>69.790899999999993</c:v>
                </c:pt>
                <c:pt idx="3443">
                  <c:v>72.065600000000003</c:v>
                </c:pt>
                <c:pt idx="3444">
                  <c:v>72.065600000000003</c:v>
                </c:pt>
                <c:pt idx="3445">
                  <c:v>72.065600000000003</c:v>
                </c:pt>
                <c:pt idx="3446">
                  <c:v>72.065600000000003</c:v>
                </c:pt>
                <c:pt idx="3447">
                  <c:v>74.306600000000003</c:v>
                </c:pt>
                <c:pt idx="3448">
                  <c:v>74.306600000000003</c:v>
                </c:pt>
                <c:pt idx="3449">
                  <c:v>74.306600000000003</c:v>
                </c:pt>
                <c:pt idx="3450">
                  <c:v>74.306600000000003</c:v>
                </c:pt>
                <c:pt idx="3451">
                  <c:v>77.384799999999998</c:v>
                </c:pt>
                <c:pt idx="3452">
                  <c:v>77.384799999999998</c:v>
                </c:pt>
                <c:pt idx="3453">
                  <c:v>77.384799999999998</c:v>
                </c:pt>
                <c:pt idx="3454">
                  <c:v>77.384799999999998</c:v>
                </c:pt>
                <c:pt idx="3455">
                  <c:v>79.816400000000002</c:v>
                </c:pt>
                <c:pt idx="3456">
                  <c:v>79.816400000000002</c:v>
                </c:pt>
                <c:pt idx="3457">
                  <c:v>79.816400000000002</c:v>
                </c:pt>
                <c:pt idx="3458">
                  <c:v>79.816400000000002</c:v>
                </c:pt>
                <c:pt idx="3459">
                  <c:v>81.895899999999997</c:v>
                </c:pt>
                <c:pt idx="3460">
                  <c:v>81.895899999999997</c:v>
                </c:pt>
                <c:pt idx="3461">
                  <c:v>81.895899999999997</c:v>
                </c:pt>
                <c:pt idx="3462">
                  <c:v>81.895899999999997</c:v>
                </c:pt>
                <c:pt idx="3463">
                  <c:v>83.770600000000002</c:v>
                </c:pt>
                <c:pt idx="3464">
                  <c:v>83.770600000000002</c:v>
                </c:pt>
                <c:pt idx="3465">
                  <c:v>83.770600000000002</c:v>
                </c:pt>
                <c:pt idx="3466">
                  <c:v>83.770600000000002</c:v>
                </c:pt>
                <c:pt idx="3467">
                  <c:v>85.926699999999997</c:v>
                </c:pt>
                <c:pt idx="3468">
                  <c:v>85.926699999999997</c:v>
                </c:pt>
                <c:pt idx="3469">
                  <c:v>85.926699999999997</c:v>
                </c:pt>
                <c:pt idx="3470">
                  <c:v>85.926699999999997</c:v>
                </c:pt>
                <c:pt idx="3471">
                  <c:v>89.336799999999997</c:v>
                </c:pt>
                <c:pt idx="3472">
                  <c:v>89.336799999999997</c:v>
                </c:pt>
                <c:pt idx="3473">
                  <c:v>89.336799999999997</c:v>
                </c:pt>
                <c:pt idx="3474">
                  <c:v>89.336799999999997</c:v>
                </c:pt>
                <c:pt idx="3475">
                  <c:v>91.943899999999999</c:v>
                </c:pt>
                <c:pt idx="3476">
                  <c:v>91.943899999999999</c:v>
                </c:pt>
                <c:pt idx="3477">
                  <c:v>91.943899999999999</c:v>
                </c:pt>
                <c:pt idx="3478">
                  <c:v>91.943899999999999</c:v>
                </c:pt>
                <c:pt idx="3479">
                  <c:v>94.149500000000003</c:v>
                </c:pt>
                <c:pt idx="3480">
                  <c:v>94.149500000000003</c:v>
                </c:pt>
                <c:pt idx="3481">
                  <c:v>94.149500000000003</c:v>
                </c:pt>
                <c:pt idx="3482">
                  <c:v>94.149500000000003</c:v>
                </c:pt>
                <c:pt idx="3483">
                  <c:v>96.720699999999994</c:v>
                </c:pt>
                <c:pt idx="3484">
                  <c:v>96.720699999999994</c:v>
                </c:pt>
                <c:pt idx="3485">
                  <c:v>96.720699999999994</c:v>
                </c:pt>
                <c:pt idx="3486">
                  <c:v>96.720699999999994</c:v>
                </c:pt>
                <c:pt idx="3487">
                  <c:v>98.860299999999995</c:v>
                </c:pt>
                <c:pt idx="3488">
                  <c:v>98.860299999999995</c:v>
                </c:pt>
                <c:pt idx="3489">
                  <c:v>98.860299999999995</c:v>
                </c:pt>
                <c:pt idx="3490">
                  <c:v>98.860299999999995</c:v>
                </c:pt>
                <c:pt idx="3491">
                  <c:v>100.967</c:v>
                </c:pt>
                <c:pt idx="3492">
                  <c:v>100.967</c:v>
                </c:pt>
                <c:pt idx="3493">
                  <c:v>100.967</c:v>
                </c:pt>
                <c:pt idx="3494">
                  <c:v>100.967</c:v>
                </c:pt>
                <c:pt idx="3495">
                  <c:v>103.834</c:v>
                </c:pt>
                <c:pt idx="3496">
                  <c:v>103.834</c:v>
                </c:pt>
                <c:pt idx="3497">
                  <c:v>103.834</c:v>
                </c:pt>
                <c:pt idx="3498">
                  <c:v>103.834</c:v>
                </c:pt>
                <c:pt idx="3499">
                  <c:v>107.64700000000001</c:v>
                </c:pt>
                <c:pt idx="3500">
                  <c:v>107.64700000000001</c:v>
                </c:pt>
                <c:pt idx="3501">
                  <c:v>107.64700000000001</c:v>
                </c:pt>
                <c:pt idx="3502">
                  <c:v>107.64700000000001</c:v>
                </c:pt>
                <c:pt idx="3503">
                  <c:v>110.398</c:v>
                </c:pt>
                <c:pt idx="3504">
                  <c:v>110.398</c:v>
                </c:pt>
                <c:pt idx="3505">
                  <c:v>110.398</c:v>
                </c:pt>
                <c:pt idx="3506">
                  <c:v>110.398</c:v>
                </c:pt>
                <c:pt idx="3507">
                  <c:v>113.05</c:v>
                </c:pt>
                <c:pt idx="3508">
                  <c:v>113.05</c:v>
                </c:pt>
                <c:pt idx="3509">
                  <c:v>113.05</c:v>
                </c:pt>
                <c:pt idx="3510">
                  <c:v>113.05</c:v>
                </c:pt>
                <c:pt idx="3511">
                  <c:v>115.19199999999999</c:v>
                </c:pt>
                <c:pt idx="3512">
                  <c:v>115.19199999999999</c:v>
                </c:pt>
                <c:pt idx="3513">
                  <c:v>115.19199999999999</c:v>
                </c:pt>
                <c:pt idx="3514">
                  <c:v>115.19199999999999</c:v>
                </c:pt>
                <c:pt idx="3515">
                  <c:v>116.61799999999999</c:v>
                </c:pt>
                <c:pt idx="3516">
                  <c:v>116.61799999999999</c:v>
                </c:pt>
                <c:pt idx="3517">
                  <c:v>116.61799999999999</c:v>
                </c:pt>
                <c:pt idx="3518">
                  <c:v>116.61799999999999</c:v>
                </c:pt>
                <c:pt idx="3519">
                  <c:v>119.01</c:v>
                </c:pt>
                <c:pt idx="3520">
                  <c:v>119.01</c:v>
                </c:pt>
                <c:pt idx="3521">
                  <c:v>119.01</c:v>
                </c:pt>
                <c:pt idx="3522">
                  <c:v>119.01</c:v>
                </c:pt>
                <c:pt idx="3523">
                  <c:v>121.377</c:v>
                </c:pt>
                <c:pt idx="3524">
                  <c:v>121.377</c:v>
                </c:pt>
                <c:pt idx="3525">
                  <c:v>121.377</c:v>
                </c:pt>
                <c:pt idx="3526">
                  <c:v>121.377</c:v>
                </c:pt>
                <c:pt idx="3527">
                  <c:v>124.78700000000001</c:v>
                </c:pt>
                <c:pt idx="3528">
                  <c:v>124.78700000000001</c:v>
                </c:pt>
                <c:pt idx="3529">
                  <c:v>124.78700000000001</c:v>
                </c:pt>
                <c:pt idx="3530">
                  <c:v>124.78700000000001</c:v>
                </c:pt>
                <c:pt idx="3531">
                  <c:v>125.715</c:v>
                </c:pt>
                <c:pt idx="3532">
                  <c:v>125.715</c:v>
                </c:pt>
                <c:pt idx="3533">
                  <c:v>125.715</c:v>
                </c:pt>
                <c:pt idx="3534">
                  <c:v>125.715</c:v>
                </c:pt>
                <c:pt idx="3535">
                  <c:v>127.657</c:v>
                </c:pt>
                <c:pt idx="3536">
                  <c:v>127.657</c:v>
                </c:pt>
                <c:pt idx="3537">
                  <c:v>127.657</c:v>
                </c:pt>
                <c:pt idx="3538">
                  <c:v>127.657</c:v>
                </c:pt>
                <c:pt idx="3539">
                  <c:v>132.04400000000001</c:v>
                </c:pt>
                <c:pt idx="3540">
                  <c:v>132.04400000000001</c:v>
                </c:pt>
                <c:pt idx="3541">
                  <c:v>132.04400000000001</c:v>
                </c:pt>
                <c:pt idx="3542">
                  <c:v>132.04400000000001</c:v>
                </c:pt>
                <c:pt idx="3543">
                  <c:v>133.316</c:v>
                </c:pt>
                <c:pt idx="3544">
                  <c:v>133.316</c:v>
                </c:pt>
                <c:pt idx="3545">
                  <c:v>133.316</c:v>
                </c:pt>
                <c:pt idx="3546">
                  <c:v>133.316</c:v>
                </c:pt>
                <c:pt idx="3547">
                  <c:v>136.37100000000001</c:v>
                </c:pt>
                <c:pt idx="3548">
                  <c:v>136.37100000000001</c:v>
                </c:pt>
                <c:pt idx="3549">
                  <c:v>136.37100000000001</c:v>
                </c:pt>
                <c:pt idx="3550">
                  <c:v>136.37100000000001</c:v>
                </c:pt>
                <c:pt idx="3551">
                  <c:v>138.79</c:v>
                </c:pt>
                <c:pt idx="3552">
                  <c:v>138.79</c:v>
                </c:pt>
                <c:pt idx="3553">
                  <c:v>138.79</c:v>
                </c:pt>
                <c:pt idx="3554">
                  <c:v>138.79</c:v>
                </c:pt>
                <c:pt idx="3555">
                  <c:v>140.16399999999999</c:v>
                </c:pt>
                <c:pt idx="3556">
                  <c:v>140.16399999999999</c:v>
                </c:pt>
                <c:pt idx="3557">
                  <c:v>140.16399999999999</c:v>
                </c:pt>
                <c:pt idx="3558">
                  <c:v>140.16399999999999</c:v>
                </c:pt>
                <c:pt idx="3559">
                  <c:v>142.44300000000001</c:v>
                </c:pt>
                <c:pt idx="3560">
                  <c:v>142.44300000000001</c:v>
                </c:pt>
                <c:pt idx="3561">
                  <c:v>142.44300000000001</c:v>
                </c:pt>
                <c:pt idx="3562">
                  <c:v>142.44300000000001</c:v>
                </c:pt>
                <c:pt idx="3563">
                  <c:v>144.322</c:v>
                </c:pt>
                <c:pt idx="3564">
                  <c:v>144.322</c:v>
                </c:pt>
                <c:pt idx="3565">
                  <c:v>144.322</c:v>
                </c:pt>
                <c:pt idx="3566">
                  <c:v>144.322</c:v>
                </c:pt>
                <c:pt idx="3567">
                  <c:v>146.202</c:v>
                </c:pt>
                <c:pt idx="3568">
                  <c:v>146.202</c:v>
                </c:pt>
                <c:pt idx="3569">
                  <c:v>146.202</c:v>
                </c:pt>
                <c:pt idx="3570">
                  <c:v>146.202</c:v>
                </c:pt>
                <c:pt idx="3571">
                  <c:v>148.09200000000001</c:v>
                </c:pt>
                <c:pt idx="3572">
                  <c:v>148.09200000000001</c:v>
                </c:pt>
                <c:pt idx="3573">
                  <c:v>148.09200000000001</c:v>
                </c:pt>
                <c:pt idx="3574">
                  <c:v>148.09200000000001</c:v>
                </c:pt>
                <c:pt idx="3575">
                  <c:v>151.80099999999999</c:v>
                </c:pt>
                <c:pt idx="3576">
                  <c:v>151.80099999999999</c:v>
                </c:pt>
                <c:pt idx="3577">
                  <c:v>151.80099999999999</c:v>
                </c:pt>
                <c:pt idx="3578">
                  <c:v>151.80099999999999</c:v>
                </c:pt>
                <c:pt idx="3579">
                  <c:v>153.49199999999999</c:v>
                </c:pt>
                <c:pt idx="3580">
                  <c:v>153.49199999999999</c:v>
                </c:pt>
                <c:pt idx="3581">
                  <c:v>153.49199999999999</c:v>
                </c:pt>
                <c:pt idx="3582">
                  <c:v>153.49199999999999</c:v>
                </c:pt>
                <c:pt idx="3583">
                  <c:v>155.24</c:v>
                </c:pt>
                <c:pt idx="3584">
                  <c:v>155.24</c:v>
                </c:pt>
                <c:pt idx="3585">
                  <c:v>155.24</c:v>
                </c:pt>
                <c:pt idx="3586">
                  <c:v>155.24</c:v>
                </c:pt>
                <c:pt idx="3587">
                  <c:v>157.351</c:v>
                </c:pt>
                <c:pt idx="3588">
                  <c:v>157.351</c:v>
                </c:pt>
                <c:pt idx="3589">
                  <c:v>157.351</c:v>
                </c:pt>
                <c:pt idx="3590">
                  <c:v>157.351</c:v>
                </c:pt>
                <c:pt idx="3591">
                  <c:v>160.19200000000001</c:v>
                </c:pt>
                <c:pt idx="3592">
                  <c:v>160.19200000000001</c:v>
                </c:pt>
                <c:pt idx="3593">
                  <c:v>160.19200000000001</c:v>
                </c:pt>
                <c:pt idx="3594">
                  <c:v>160.19200000000001</c:v>
                </c:pt>
                <c:pt idx="3595">
                  <c:v>161.84299999999999</c:v>
                </c:pt>
                <c:pt idx="3596">
                  <c:v>161.84299999999999</c:v>
                </c:pt>
                <c:pt idx="3597">
                  <c:v>161.84299999999999</c:v>
                </c:pt>
                <c:pt idx="3598">
                  <c:v>161.84299999999999</c:v>
                </c:pt>
                <c:pt idx="3599">
                  <c:v>163.38800000000001</c:v>
                </c:pt>
                <c:pt idx="3600">
                  <c:v>163.38800000000001</c:v>
                </c:pt>
                <c:pt idx="3601">
                  <c:v>163.38800000000001</c:v>
                </c:pt>
                <c:pt idx="3602">
                  <c:v>163.38800000000001</c:v>
                </c:pt>
                <c:pt idx="3603">
                  <c:v>164.96700000000001</c:v>
                </c:pt>
                <c:pt idx="3604">
                  <c:v>164.96700000000001</c:v>
                </c:pt>
                <c:pt idx="3605">
                  <c:v>164.96700000000001</c:v>
                </c:pt>
                <c:pt idx="3606">
                  <c:v>164.96700000000001</c:v>
                </c:pt>
                <c:pt idx="3607">
                  <c:v>166.227</c:v>
                </c:pt>
                <c:pt idx="3608">
                  <c:v>166.227</c:v>
                </c:pt>
                <c:pt idx="3609">
                  <c:v>166.227</c:v>
                </c:pt>
                <c:pt idx="3610">
                  <c:v>166.227</c:v>
                </c:pt>
                <c:pt idx="3611">
                  <c:v>167.38399999999999</c:v>
                </c:pt>
                <c:pt idx="3612">
                  <c:v>167.38399999999999</c:v>
                </c:pt>
                <c:pt idx="3613">
                  <c:v>167.38399999999999</c:v>
                </c:pt>
                <c:pt idx="3614">
                  <c:v>167.38399999999999</c:v>
                </c:pt>
                <c:pt idx="3615">
                  <c:v>170.209</c:v>
                </c:pt>
                <c:pt idx="3616">
                  <c:v>170.209</c:v>
                </c:pt>
                <c:pt idx="3617">
                  <c:v>170.209</c:v>
                </c:pt>
                <c:pt idx="3618">
                  <c:v>170.209</c:v>
                </c:pt>
                <c:pt idx="3619">
                  <c:v>172.053</c:v>
                </c:pt>
                <c:pt idx="3620">
                  <c:v>172.053</c:v>
                </c:pt>
                <c:pt idx="3621">
                  <c:v>172.053</c:v>
                </c:pt>
                <c:pt idx="3622">
                  <c:v>172.053</c:v>
                </c:pt>
                <c:pt idx="3623">
                  <c:v>173.69399999999999</c:v>
                </c:pt>
                <c:pt idx="3624">
                  <c:v>173.69399999999999</c:v>
                </c:pt>
                <c:pt idx="3625">
                  <c:v>173.69399999999999</c:v>
                </c:pt>
                <c:pt idx="3626">
                  <c:v>173.69399999999999</c:v>
                </c:pt>
                <c:pt idx="3627">
                  <c:v>174.86099999999999</c:v>
                </c:pt>
                <c:pt idx="3628">
                  <c:v>174.86099999999999</c:v>
                </c:pt>
                <c:pt idx="3629">
                  <c:v>174.86099999999999</c:v>
                </c:pt>
                <c:pt idx="3630">
                  <c:v>174.86099999999999</c:v>
                </c:pt>
                <c:pt idx="3631">
                  <c:v>177.661</c:v>
                </c:pt>
                <c:pt idx="3632">
                  <c:v>177.661</c:v>
                </c:pt>
                <c:pt idx="3633">
                  <c:v>177.661</c:v>
                </c:pt>
                <c:pt idx="3634">
                  <c:v>177.661</c:v>
                </c:pt>
                <c:pt idx="3635">
                  <c:v>177.95699999999999</c:v>
                </c:pt>
                <c:pt idx="3636">
                  <c:v>177.95699999999999</c:v>
                </c:pt>
                <c:pt idx="3637">
                  <c:v>177.95699999999999</c:v>
                </c:pt>
                <c:pt idx="3638">
                  <c:v>177.95699999999999</c:v>
                </c:pt>
                <c:pt idx="3639">
                  <c:v>180.07300000000001</c:v>
                </c:pt>
                <c:pt idx="3640">
                  <c:v>180.07300000000001</c:v>
                </c:pt>
                <c:pt idx="3641">
                  <c:v>180.07300000000001</c:v>
                </c:pt>
                <c:pt idx="3642">
                  <c:v>180.07300000000001</c:v>
                </c:pt>
                <c:pt idx="3643">
                  <c:v>180.977</c:v>
                </c:pt>
                <c:pt idx="3644">
                  <c:v>180.977</c:v>
                </c:pt>
                <c:pt idx="3645">
                  <c:v>180.977</c:v>
                </c:pt>
                <c:pt idx="3646">
                  <c:v>180.977</c:v>
                </c:pt>
                <c:pt idx="3647">
                  <c:v>181.65</c:v>
                </c:pt>
                <c:pt idx="3648">
                  <c:v>181.65</c:v>
                </c:pt>
                <c:pt idx="3649">
                  <c:v>181.65</c:v>
                </c:pt>
                <c:pt idx="3650">
                  <c:v>181.65</c:v>
                </c:pt>
                <c:pt idx="3651">
                  <c:v>184.203</c:v>
                </c:pt>
                <c:pt idx="3652">
                  <c:v>184.203</c:v>
                </c:pt>
                <c:pt idx="3653">
                  <c:v>184.203</c:v>
                </c:pt>
                <c:pt idx="3654">
                  <c:v>184.203</c:v>
                </c:pt>
                <c:pt idx="3655">
                  <c:v>186.56399999999999</c:v>
                </c:pt>
                <c:pt idx="3656">
                  <c:v>186.56399999999999</c:v>
                </c:pt>
                <c:pt idx="3657">
                  <c:v>186.56399999999999</c:v>
                </c:pt>
                <c:pt idx="3658">
                  <c:v>186.56399999999999</c:v>
                </c:pt>
                <c:pt idx="3659">
                  <c:v>186.44900000000001</c:v>
                </c:pt>
                <c:pt idx="3660">
                  <c:v>186.44900000000001</c:v>
                </c:pt>
                <c:pt idx="3661">
                  <c:v>186.44900000000001</c:v>
                </c:pt>
                <c:pt idx="3662">
                  <c:v>186.44900000000001</c:v>
                </c:pt>
                <c:pt idx="3663">
                  <c:v>187.428</c:v>
                </c:pt>
                <c:pt idx="3664">
                  <c:v>187.428</c:v>
                </c:pt>
                <c:pt idx="3665">
                  <c:v>187.428</c:v>
                </c:pt>
                <c:pt idx="3666">
                  <c:v>187.428</c:v>
                </c:pt>
                <c:pt idx="3667">
                  <c:v>187.33199999999999</c:v>
                </c:pt>
                <c:pt idx="3668">
                  <c:v>187.33199999999999</c:v>
                </c:pt>
                <c:pt idx="3669">
                  <c:v>187.33199999999999</c:v>
                </c:pt>
                <c:pt idx="3670">
                  <c:v>187.33199999999999</c:v>
                </c:pt>
                <c:pt idx="3671">
                  <c:v>190</c:v>
                </c:pt>
                <c:pt idx="3672">
                  <c:v>190</c:v>
                </c:pt>
                <c:pt idx="3673">
                  <c:v>190</c:v>
                </c:pt>
                <c:pt idx="3674">
                  <c:v>190</c:v>
                </c:pt>
                <c:pt idx="3675">
                  <c:v>191.35300000000001</c:v>
                </c:pt>
                <c:pt idx="3676">
                  <c:v>191.35300000000001</c:v>
                </c:pt>
                <c:pt idx="3677">
                  <c:v>191.35300000000001</c:v>
                </c:pt>
                <c:pt idx="3678">
                  <c:v>191.35300000000001</c:v>
                </c:pt>
                <c:pt idx="3679">
                  <c:v>191.416</c:v>
                </c:pt>
                <c:pt idx="3680">
                  <c:v>191.416</c:v>
                </c:pt>
                <c:pt idx="3681">
                  <c:v>191.416</c:v>
                </c:pt>
                <c:pt idx="3682">
                  <c:v>191.416</c:v>
                </c:pt>
                <c:pt idx="3683">
                  <c:v>191.792</c:v>
                </c:pt>
                <c:pt idx="3684">
                  <c:v>191.792</c:v>
                </c:pt>
                <c:pt idx="3685">
                  <c:v>191.792</c:v>
                </c:pt>
                <c:pt idx="3686">
                  <c:v>191.792</c:v>
                </c:pt>
                <c:pt idx="3687">
                  <c:v>192.01900000000001</c:v>
                </c:pt>
                <c:pt idx="3688">
                  <c:v>192.01900000000001</c:v>
                </c:pt>
                <c:pt idx="3689">
                  <c:v>192.01900000000001</c:v>
                </c:pt>
                <c:pt idx="3690">
                  <c:v>192.01900000000001</c:v>
                </c:pt>
                <c:pt idx="3691">
                  <c:v>191.94</c:v>
                </c:pt>
                <c:pt idx="3692">
                  <c:v>191.94</c:v>
                </c:pt>
                <c:pt idx="3693">
                  <c:v>191.94</c:v>
                </c:pt>
                <c:pt idx="3694">
                  <c:v>191.94</c:v>
                </c:pt>
                <c:pt idx="3695">
                  <c:v>193.47499999999999</c:v>
                </c:pt>
                <c:pt idx="3696">
                  <c:v>193.47499999999999</c:v>
                </c:pt>
                <c:pt idx="3697">
                  <c:v>193.47499999999999</c:v>
                </c:pt>
                <c:pt idx="3698">
                  <c:v>193.47499999999999</c:v>
                </c:pt>
                <c:pt idx="3699">
                  <c:v>196.21899999999999</c:v>
                </c:pt>
                <c:pt idx="3700">
                  <c:v>196.21899999999999</c:v>
                </c:pt>
                <c:pt idx="3701">
                  <c:v>196.21899999999999</c:v>
                </c:pt>
                <c:pt idx="3702">
                  <c:v>196.21899999999999</c:v>
                </c:pt>
                <c:pt idx="3703">
                  <c:v>195.19200000000001</c:v>
                </c:pt>
                <c:pt idx="3704">
                  <c:v>195.19200000000001</c:v>
                </c:pt>
                <c:pt idx="3705">
                  <c:v>195.19200000000001</c:v>
                </c:pt>
                <c:pt idx="3706">
                  <c:v>195.19200000000001</c:v>
                </c:pt>
                <c:pt idx="3707">
                  <c:v>194.61099999999999</c:v>
                </c:pt>
                <c:pt idx="3708">
                  <c:v>194.61099999999999</c:v>
                </c:pt>
                <c:pt idx="3709">
                  <c:v>194.61099999999999</c:v>
                </c:pt>
                <c:pt idx="3710">
                  <c:v>194.61099999999999</c:v>
                </c:pt>
                <c:pt idx="3711">
                  <c:v>195.21299999999999</c:v>
                </c:pt>
                <c:pt idx="3712">
                  <c:v>195.21299999999999</c:v>
                </c:pt>
                <c:pt idx="3713">
                  <c:v>195.21299999999999</c:v>
                </c:pt>
                <c:pt idx="3714">
                  <c:v>195.21299999999999</c:v>
                </c:pt>
                <c:pt idx="3715">
                  <c:v>197.39599999999999</c:v>
                </c:pt>
                <c:pt idx="3716">
                  <c:v>197.39599999999999</c:v>
                </c:pt>
                <c:pt idx="3717">
                  <c:v>197.39599999999999</c:v>
                </c:pt>
                <c:pt idx="3718">
                  <c:v>197.39599999999999</c:v>
                </c:pt>
                <c:pt idx="3719">
                  <c:v>197.05699999999999</c:v>
                </c:pt>
                <c:pt idx="3720">
                  <c:v>197.05699999999999</c:v>
                </c:pt>
                <c:pt idx="3721">
                  <c:v>197.05699999999999</c:v>
                </c:pt>
                <c:pt idx="3722">
                  <c:v>197.05699999999999</c:v>
                </c:pt>
                <c:pt idx="3723">
                  <c:v>196.64699999999999</c:v>
                </c:pt>
                <c:pt idx="3724">
                  <c:v>196.64699999999999</c:v>
                </c:pt>
                <c:pt idx="3725">
                  <c:v>196.64699999999999</c:v>
                </c:pt>
                <c:pt idx="3726">
                  <c:v>196.64699999999999</c:v>
                </c:pt>
                <c:pt idx="3727">
                  <c:v>196.97</c:v>
                </c:pt>
                <c:pt idx="3728">
                  <c:v>196.97</c:v>
                </c:pt>
                <c:pt idx="3729">
                  <c:v>196.97</c:v>
                </c:pt>
                <c:pt idx="3730">
                  <c:v>196.97</c:v>
                </c:pt>
                <c:pt idx="3731">
                  <c:v>197.017</c:v>
                </c:pt>
                <c:pt idx="3732">
                  <c:v>197.017</c:v>
                </c:pt>
                <c:pt idx="3733">
                  <c:v>197.017</c:v>
                </c:pt>
                <c:pt idx="3734">
                  <c:v>197.017</c:v>
                </c:pt>
                <c:pt idx="3735">
                  <c:v>196.57900000000001</c:v>
                </c:pt>
                <c:pt idx="3736">
                  <c:v>196.57900000000001</c:v>
                </c:pt>
                <c:pt idx="3737">
                  <c:v>196.57900000000001</c:v>
                </c:pt>
                <c:pt idx="3738">
                  <c:v>196.57900000000001</c:v>
                </c:pt>
                <c:pt idx="3739">
                  <c:v>197.22399999999999</c:v>
                </c:pt>
                <c:pt idx="3740">
                  <c:v>197.22399999999999</c:v>
                </c:pt>
                <c:pt idx="3741">
                  <c:v>197.22399999999999</c:v>
                </c:pt>
                <c:pt idx="3742">
                  <c:v>197.22399999999999</c:v>
                </c:pt>
                <c:pt idx="3743">
                  <c:v>197.21100000000001</c:v>
                </c:pt>
                <c:pt idx="3744">
                  <c:v>197.21100000000001</c:v>
                </c:pt>
                <c:pt idx="3745">
                  <c:v>197.21100000000001</c:v>
                </c:pt>
                <c:pt idx="3746">
                  <c:v>197.21100000000001</c:v>
                </c:pt>
                <c:pt idx="3747">
                  <c:v>196.84899999999999</c:v>
                </c:pt>
                <c:pt idx="3748">
                  <c:v>196.84899999999999</c:v>
                </c:pt>
                <c:pt idx="3749">
                  <c:v>196.84899999999999</c:v>
                </c:pt>
                <c:pt idx="3750">
                  <c:v>196.84899999999999</c:v>
                </c:pt>
                <c:pt idx="3751">
                  <c:v>199.01900000000001</c:v>
                </c:pt>
                <c:pt idx="3752">
                  <c:v>199.01900000000001</c:v>
                </c:pt>
                <c:pt idx="3753">
                  <c:v>199.01900000000001</c:v>
                </c:pt>
                <c:pt idx="3754">
                  <c:v>199.01900000000001</c:v>
                </c:pt>
                <c:pt idx="3755">
                  <c:v>198.84700000000001</c:v>
                </c:pt>
                <c:pt idx="3756">
                  <c:v>198.84700000000001</c:v>
                </c:pt>
                <c:pt idx="3757">
                  <c:v>198.84700000000001</c:v>
                </c:pt>
                <c:pt idx="3758">
                  <c:v>198.84700000000001</c:v>
                </c:pt>
                <c:pt idx="3759">
                  <c:v>198.69399999999999</c:v>
                </c:pt>
                <c:pt idx="3760">
                  <c:v>198.69399999999999</c:v>
                </c:pt>
                <c:pt idx="3761">
                  <c:v>198.69399999999999</c:v>
                </c:pt>
                <c:pt idx="3762">
                  <c:v>198.69399999999999</c:v>
                </c:pt>
                <c:pt idx="3763">
                  <c:v>198.57900000000001</c:v>
                </c:pt>
                <c:pt idx="3764">
                  <c:v>198.57900000000001</c:v>
                </c:pt>
                <c:pt idx="3765">
                  <c:v>198.57900000000001</c:v>
                </c:pt>
                <c:pt idx="3766">
                  <c:v>198.57900000000001</c:v>
                </c:pt>
                <c:pt idx="3767">
                  <c:v>199.39500000000001</c:v>
                </c:pt>
                <c:pt idx="3768">
                  <c:v>199.39500000000001</c:v>
                </c:pt>
                <c:pt idx="3769">
                  <c:v>199.39500000000001</c:v>
                </c:pt>
                <c:pt idx="3770">
                  <c:v>199.39500000000001</c:v>
                </c:pt>
                <c:pt idx="3771">
                  <c:v>199.62100000000001</c:v>
                </c:pt>
                <c:pt idx="3772">
                  <c:v>199.62100000000001</c:v>
                </c:pt>
                <c:pt idx="3773">
                  <c:v>199.62100000000001</c:v>
                </c:pt>
                <c:pt idx="3774">
                  <c:v>199.62100000000001</c:v>
                </c:pt>
                <c:pt idx="3775">
                  <c:v>199.685</c:v>
                </c:pt>
                <c:pt idx="3776">
                  <c:v>199.685</c:v>
                </c:pt>
                <c:pt idx="3777">
                  <c:v>199.685</c:v>
                </c:pt>
                <c:pt idx="3778">
                  <c:v>199.685</c:v>
                </c:pt>
                <c:pt idx="3779">
                  <c:v>199.65100000000001</c:v>
                </c:pt>
                <c:pt idx="3780">
                  <c:v>199.65100000000001</c:v>
                </c:pt>
                <c:pt idx="3781">
                  <c:v>199.65100000000001</c:v>
                </c:pt>
                <c:pt idx="3782">
                  <c:v>199.65100000000001</c:v>
                </c:pt>
                <c:pt idx="3783">
                  <c:v>199.47</c:v>
                </c:pt>
                <c:pt idx="3784">
                  <c:v>199.47</c:v>
                </c:pt>
                <c:pt idx="3785">
                  <c:v>199.47</c:v>
                </c:pt>
                <c:pt idx="3786">
                  <c:v>199.47</c:v>
                </c:pt>
                <c:pt idx="3787">
                  <c:v>198.60300000000001</c:v>
                </c:pt>
                <c:pt idx="3788">
                  <c:v>198.60300000000001</c:v>
                </c:pt>
                <c:pt idx="3789">
                  <c:v>198.60300000000001</c:v>
                </c:pt>
                <c:pt idx="3790">
                  <c:v>198.60300000000001</c:v>
                </c:pt>
                <c:pt idx="3791">
                  <c:v>198.19800000000001</c:v>
                </c:pt>
                <c:pt idx="3792">
                  <c:v>198.19800000000001</c:v>
                </c:pt>
                <c:pt idx="3793">
                  <c:v>198.19800000000001</c:v>
                </c:pt>
                <c:pt idx="3794">
                  <c:v>198.19800000000001</c:v>
                </c:pt>
                <c:pt idx="3795">
                  <c:v>195.749</c:v>
                </c:pt>
                <c:pt idx="3796">
                  <c:v>195.749</c:v>
                </c:pt>
                <c:pt idx="3797">
                  <c:v>195.749</c:v>
                </c:pt>
                <c:pt idx="3798">
                  <c:v>195.749</c:v>
                </c:pt>
                <c:pt idx="3799">
                  <c:v>196.47300000000001</c:v>
                </c:pt>
                <c:pt idx="3800">
                  <c:v>196.47300000000001</c:v>
                </c:pt>
                <c:pt idx="3801">
                  <c:v>196.47300000000001</c:v>
                </c:pt>
                <c:pt idx="3802">
                  <c:v>196.47300000000001</c:v>
                </c:pt>
                <c:pt idx="3803">
                  <c:v>196.25</c:v>
                </c:pt>
                <c:pt idx="3804">
                  <c:v>196.25</c:v>
                </c:pt>
                <c:pt idx="3805">
                  <c:v>196.25</c:v>
                </c:pt>
                <c:pt idx="3806">
                  <c:v>196.25</c:v>
                </c:pt>
                <c:pt idx="3807">
                  <c:v>195.572</c:v>
                </c:pt>
                <c:pt idx="3808">
                  <c:v>195.572</c:v>
                </c:pt>
                <c:pt idx="3809">
                  <c:v>195.572</c:v>
                </c:pt>
                <c:pt idx="3810">
                  <c:v>195.572</c:v>
                </c:pt>
                <c:pt idx="3811">
                  <c:v>194.67699999999999</c:v>
                </c:pt>
                <c:pt idx="3812">
                  <c:v>194.67699999999999</c:v>
                </c:pt>
                <c:pt idx="3813">
                  <c:v>194.67699999999999</c:v>
                </c:pt>
                <c:pt idx="3814">
                  <c:v>194.67699999999999</c:v>
                </c:pt>
                <c:pt idx="3815">
                  <c:v>193.56700000000001</c:v>
                </c:pt>
                <c:pt idx="3816">
                  <c:v>193.56700000000001</c:v>
                </c:pt>
                <c:pt idx="3817">
                  <c:v>193.56700000000001</c:v>
                </c:pt>
                <c:pt idx="3818">
                  <c:v>193.56700000000001</c:v>
                </c:pt>
                <c:pt idx="3819">
                  <c:v>192.714</c:v>
                </c:pt>
                <c:pt idx="3820">
                  <c:v>192.714</c:v>
                </c:pt>
                <c:pt idx="3821">
                  <c:v>192.714</c:v>
                </c:pt>
                <c:pt idx="3822">
                  <c:v>192.714</c:v>
                </c:pt>
                <c:pt idx="3823">
                  <c:v>191.71199999999999</c:v>
                </c:pt>
                <c:pt idx="3824">
                  <c:v>191.71199999999999</c:v>
                </c:pt>
                <c:pt idx="3825">
                  <c:v>191.71199999999999</c:v>
                </c:pt>
                <c:pt idx="3826">
                  <c:v>191.71199999999999</c:v>
                </c:pt>
                <c:pt idx="3827">
                  <c:v>188.822</c:v>
                </c:pt>
                <c:pt idx="3828">
                  <c:v>188.822</c:v>
                </c:pt>
                <c:pt idx="3829">
                  <c:v>188.822</c:v>
                </c:pt>
                <c:pt idx="3830">
                  <c:v>188.822</c:v>
                </c:pt>
                <c:pt idx="3831">
                  <c:v>187.58699999999999</c:v>
                </c:pt>
                <c:pt idx="3832">
                  <c:v>187.58699999999999</c:v>
                </c:pt>
                <c:pt idx="3833">
                  <c:v>187.58699999999999</c:v>
                </c:pt>
                <c:pt idx="3834">
                  <c:v>187.58699999999999</c:v>
                </c:pt>
                <c:pt idx="3835">
                  <c:v>186.078</c:v>
                </c:pt>
                <c:pt idx="3836">
                  <c:v>186.078</c:v>
                </c:pt>
                <c:pt idx="3837">
                  <c:v>186.078</c:v>
                </c:pt>
                <c:pt idx="3838">
                  <c:v>186.078</c:v>
                </c:pt>
                <c:pt idx="3839">
                  <c:v>184.91</c:v>
                </c:pt>
                <c:pt idx="3840">
                  <c:v>184.91</c:v>
                </c:pt>
                <c:pt idx="3841">
                  <c:v>184.91</c:v>
                </c:pt>
                <c:pt idx="3842">
                  <c:v>184.91</c:v>
                </c:pt>
                <c:pt idx="3843">
                  <c:v>183.607</c:v>
                </c:pt>
                <c:pt idx="3844">
                  <c:v>183.607</c:v>
                </c:pt>
                <c:pt idx="3845">
                  <c:v>183.607</c:v>
                </c:pt>
                <c:pt idx="3846">
                  <c:v>183.607</c:v>
                </c:pt>
                <c:pt idx="3847">
                  <c:v>181.98599999999999</c:v>
                </c:pt>
                <c:pt idx="3848">
                  <c:v>181.98599999999999</c:v>
                </c:pt>
                <c:pt idx="3849">
                  <c:v>181.98599999999999</c:v>
                </c:pt>
                <c:pt idx="3850">
                  <c:v>181.98599999999999</c:v>
                </c:pt>
                <c:pt idx="3851">
                  <c:v>179.98500000000001</c:v>
                </c:pt>
                <c:pt idx="3852">
                  <c:v>179.98500000000001</c:v>
                </c:pt>
                <c:pt idx="3853">
                  <c:v>179.98500000000001</c:v>
                </c:pt>
                <c:pt idx="3854">
                  <c:v>179.98500000000001</c:v>
                </c:pt>
                <c:pt idx="3855">
                  <c:v>177.786</c:v>
                </c:pt>
                <c:pt idx="3856">
                  <c:v>177.786</c:v>
                </c:pt>
                <c:pt idx="3857">
                  <c:v>177.786</c:v>
                </c:pt>
                <c:pt idx="3858">
                  <c:v>177.786</c:v>
                </c:pt>
                <c:pt idx="3859">
                  <c:v>176.11</c:v>
                </c:pt>
                <c:pt idx="3860">
                  <c:v>176.11</c:v>
                </c:pt>
                <c:pt idx="3861">
                  <c:v>176.11</c:v>
                </c:pt>
                <c:pt idx="3862">
                  <c:v>176.11</c:v>
                </c:pt>
                <c:pt idx="3863">
                  <c:v>174.41800000000001</c:v>
                </c:pt>
                <c:pt idx="3864">
                  <c:v>174.41800000000001</c:v>
                </c:pt>
                <c:pt idx="3865">
                  <c:v>174.41800000000001</c:v>
                </c:pt>
                <c:pt idx="3866">
                  <c:v>174.41800000000001</c:v>
                </c:pt>
                <c:pt idx="3867">
                  <c:v>173.15</c:v>
                </c:pt>
                <c:pt idx="3868">
                  <c:v>173.15</c:v>
                </c:pt>
                <c:pt idx="3869">
                  <c:v>173.15</c:v>
                </c:pt>
                <c:pt idx="3870">
                  <c:v>173.15</c:v>
                </c:pt>
                <c:pt idx="3871">
                  <c:v>171.05699999999999</c:v>
                </c:pt>
                <c:pt idx="3872">
                  <c:v>171.05699999999999</c:v>
                </c:pt>
                <c:pt idx="3873">
                  <c:v>171.05699999999999</c:v>
                </c:pt>
                <c:pt idx="3874">
                  <c:v>171.05699999999999</c:v>
                </c:pt>
                <c:pt idx="3875">
                  <c:v>168.696</c:v>
                </c:pt>
                <c:pt idx="3876">
                  <c:v>168.696</c:v>
                </c:pt>
                <c:pt idx="3877">
                  <c:v>168.696</c:v>
                </c:pt>
                <c:pt idx="3878">
                  <c:v>168.696</c:v>
                </c:pt>
                <c:pt idx="3879">
                  <c:v>167.054</c:v>
                </c:pt>
                <c:pt idx="3880">
                  <c:v>167.054</c:v>
                </c:pt>
                <c:pt idx="3881">
                  <c:v>167.054</c:v>
                </c:pt>
                <c:pt idx="3882">
                  <c:v>167.054</c:v>
                </c:pt>
                <c:pt idx="3883">
                  <c:v>164.13200000000001</c:v>
                </c:pt>
                <c:pt idx="3884">
                  <c:v>164.13200000000001</c:v>
                </c:pt>
                <c:pt idx="3885">
                  <c:v>164.13200000000001</c:v>
                </c:pt>
                <c:pt idx="3886">
                  <c:v>164.13200000000001</c:v>
                </c:pt>
                <c:pt idx="3887">
                  <c:v>162.613</c:v>
                </c:pt>
                <c:pt idx="3888">
                  <c:v>162.613</c:v>
                </c:pt>
                <c:pt idx="3889">
                  <c:v>162.613</c:v>
                </c:pt>
                <c:pt idx="3890">
                  <c:v>162.613</c:v>
                </c:pt>
                <c:pt idx="3891">
                  <c:v>159.589</c:v>
                </c:pt>
                <c:pt idx="3892">
                  <c:v>159.589</c:v>
                </c:pt>
                <c:pt idx="3893">
                  <c:v>159.589</c:v>
                </c:pt>
                <c:pt idx="3894">
                  <c:v>159.589</c:v>
                </c:pt>
                <c:pt idx="3895">
                  <c:v>158.346</c:v>
                </c:pt>
                <c:pt idx="3896">
                  <c:v>158.346</c:v>
                </c:pt>
                <c:pt idx="3897">
                  <c:v>158.346</c:v>
                </c:pt>
                <c:pt idx="3898">
                  <c:v>158.346</c:v>
                </c:pt>
                <c:pt idx="3899">
                  <c:v>157.1</c:v>
                </c:pt>
                <c:pt idx="3900">
                  <c:v>157.1</c:v>
                </c:pt>
                <c:pt idx="3901">
                  <c:v>157.1</c:v>
                </c:pt>
                <c:pt idx="3902">
                  <c:v>157.1</c:v>
                </c:pt>
                <c:pt idx="3903">
                  <c:v>155.048</c:v>
                </c:pt>
                <c:pt idx="3904">
                  <c:v>155.048</c:v>
                </c:pt>
                <c:pt idx="3905">
                  <c:v>155.048</c:v>
                </c:pt>
                <c:pt idx="3906">
                  <c:v>155.048</c:v>
                </c:pt>
                <c:pt idx="3907">
                  <c:v>153.292</c:v>
                </c:pt>
                <c:pt idx="3908">
                  <c:v>153.292</c:v>
                </c:pt>
                <c:pt idx="3909">
                  <c:v>153.292</c:v>
                </c:pt>
                <c:pt idx="3910">
                  <c:v>153.292</c:v>
                </c:pt>
                <c:pt idx="3911">
                  <c:v>150.78299999999999</c:v>
                </c:pt>
                <c:pt idx="3912">
                  <c:v>150.78299999999999</c:v>
                </c:pt>
                <c:pt idx="3913">
                  <c:v>150.78299999999999</c:v>
                </c:pt>
                <c:pt idx="3914">
                  <c:v>150.78299999999999</c:v>
                </c:pt>
                <c:pt idx="3915">
                  <c:v>146.54400000000001</c:v>
                </c:pt>
                <c:pt idx="3916">
                  <c:v>146.54400000000001</c:v>
                </c:pt>
                <c:pt idx="3917">
                  <c:v>146.54400000000001</c:v>
                </c:pt>
                <c:pt idx="3918">
                  <c:v>146.54400000000001</c:v>
                </c:pt>
                <c:pt idx="3919">
                  <c:v>144.94200000000001</c:v>
                </c:pt>
                <c:pt idx="3920">
                  <c:v>144.94200000000001</c:v>
                </c:pt>
                <c:pt idx="3921">
                  <c:v>144.94200000000001</c:v>
                </c:pt>
                <c:pt idx="3922">
                  <c:v>144.94200000000001</c:v>
                </c:pt>
                <c:pt idx="3923">
                  <c:v>143.297</c:v>
                </c:pt>
                <c:pt idx="3924">
                  <c:v>143.297</c:v>
                </c:pt>
                <c:pt idx="3925">
                  <c:v>143.297</c:v>
                </c:pt>
                <c:pt idx="3926">
                  <c:v>143.297</c:v>
                </c:pt>
                <c:pt idx="3927">
                  <c:v>141.54300000000001</c:v>
                </c:pt>
                <c:pt idx="3928">
                  <c:v>141.54300000000001</c:v>
                </c:pt>
                <c:pt idx="3929">
                  <c:v>141.54300000000001</c:v>
                </c:pt>
                <c:pt idx="3930">
                  <c:v>141.54300000000001</c:v>
                </c:pt>
                <c:pt idx="3931">
                  <c:v>139.06399999999999</c:v>
                </c:pt>
                <c:pt idx="3932">
                  <c:v>139.06399999999999</c:v>
                </c:pt>
                <c:pt idx="3933">
                  <c:v>139.06399999999999</c:v>
                </c:pt>
                <c:pt idx="3934">
                  <c:v>139.06399999999999</c:v>
                </c:pt>
                <c:pt idx="3935">
                  <c:v>136.203</c:v>
                </c:pt>
                <c:pt idx="3936">
                  <c:v>136.203</c:v>
                </c:pt>
                <c:pt idx="3937">
                  <c:v>136.203</c:v>
                </c:pt>
                <c:pt idx="3938">
                  <c:v>136.203</c:v>
                </c:pt>
                <c:pt idx="3939">
                  <c:v>133.45699999999999</c:v>
                </c:pt>
                <c:pt idx="3940">
                  <c:v>133.45699999999999</c:v>
                </c:pt>
                <c:pt idx="3941">
                  <c:v>133.45699999999999</c:v>
                </c:pt>
                <c:pt idx="3942">
                  <c:v>133.45699999999999</c:v>
                </c:pt>
                <c:pt idx="3943">
                  <c:v>130.07900000000001</c:v>
                </c:pt>
                <c:pt idx="3944">
                  <c:v>130.07900000000001</c:v>
                </c:pt>
                <c:pt idx="3945">
                  <c:v>130.07900000000001</c:v>
                </c:pt>
                <c:pt idx="3946">
                  <c:v>130.07900000000001</c:v>
                </c:pt>
                <c:pt idx="3947">
                  <c:v>128.101</c:v>
                </c:pt>
                <c:pt idx="3948">
                  <c:v>128.101</c:v>
                </c:pt>
                <c:pt idx="3949">
                  <c:v>128.101</c:v>
                </c:pt>
                <c:pt idx="3950">
                  <c:v>128.101</c:v>
                </c:pt>
                <c:pt idx="3951">
                  <c:v>126.508</c:v>
                </c:pt>
                <c:pt idx="3952">
                  <c:v>126.508</c:v>
                </c:pt>
                <c:pt idx="3953">
                  <c:v>126.508</c:v>
                </c:pt>
                <c:pt idx="3954">
                  <c:v>126.508</c:v>
                </c:pt>
                <c:pt idx="3955">
                  <c:v>124.474</c:v>
                </c:pt>
                <c:pt idx="3956">
                  <c:v>124.474</c:v>
                </c:pt>
                <c:pt idx="3957">
                  <c:v>124.474</c:v>
                </c:pt>
                <c:pt idx="3958">
                  <c:v>124.474</c:v>
                </c:pt>
                <c:pt idx="3959">
                  <c:v>121.691</c:v>
                </c:pt>
                <c:pt idx="3960">
                  <c:v>121.691</c:v>
                </c:pt>
                <c:pt idx="3961">
                  <c:v>121.691</c:v>
                </c:pt>
                <c:pt idx="3962">
                  <c:v>121.691</c:v>
                </c:pt>
                <c:pt idx="3963">
                  <c:v>119.723</c:v>
                </c:pt>
                <c:pt idx="3964">
                  <c:v>119.723</c:v>
                </c:pt>
                <c:pt idx="3965">
                  <c:v>119.723</c:v>
                </c:pt>
                <c:pt idx="3966">
                  <c:v>119.723</c:v>
                </c:pt>
                <c:pt idx="3967">
                  <c:v>117.58799999999999</c:v>
                </c:pt>
                <c:pt idx="3968">
                  <c:v>117.58799999999999</c:v>
                </c:pt>
                <c:pt idx="3969">
                  <c:v>117.58799999999999</c:v>
                </c:pt>
                <c:pt idx="3970">
                  <c:v>117.58799999999999</c:v>
                </c:pt>
                <c:pt idx="3971">
                  <c:v>114.831</c:v>
                </c:pt>
                <c:pt idx="3972">
                  <c:v>114.831</c:v>
                </c:pt>
                <c:pt idx="3973">
                  <c:v>114.831</c:v>
                </c:pt>
                <c:pt idx="3974">
                  <c:v>114.831</c:v>
                </c:pt>
                <c:pt idx="3975">
                  <c:v>110.47799999999999</c:v>
                </c:pt>
                <c:pt idx="3976">
                  <c:v>110.47799999999999</c:v>
                </c:pt>
                <c:pt idx="3977">
                  <c:v>110.47799999999999</c:v>
                </c:pt>
                <c:pt idx="3978">
                  <c:v>110.47799999999999</c:v>
                </c:pt>
                <c:pt idx="3979">
                  <c:v>108.877</c:v>
                </c:pt>
                <c:pt idx="3980">
                  <c:v>108.877</c:v>
                </c:pt>
                <c:pt idx="3981">
                  <c:v>108.877</c:v>
                </c:pt>
                <c:pt idx="3982">
                  <c:v>108.877</c:v>
                </c:pt>
                <c:pt idx="3983">
                  <c:v>106.8</c:v>
                </c:pt>
                <c:pt idx="3984">
                  <c:v>106.8</c:v>
                </c:pt>
                <c:pt idx="3985">
                  <c:v>106.8</c:v>
                </c:pt>
                <c:pt idx="3986">
                  <c:v>106.8</c:v>
                </c:pt>
                <c:pt idx="3987">
                  <c:v>103.488</c:v>
                </c:pt>
                <c:pt idx="3988">
                  <c:v>103.488</c:v>
                </c:pt>
                <c:pt idx="3989">
                  <c:v>103.488</c:v>
                </c:pt>
                <c:pt idx="3990">
                  <c:v>103.488</c:v>
                </c:pt>
                <c:pt idx="3991">
                  <c:v>100.61199999999999</c:v>
                </c:pt>
                <c:pt idx="3992">
                  <c:v>100.61199999999999</c:v>
                </c:pt>
                <c:pt idx="3993">
                  <c:v>100.61199999999999</c:v>
                </c:pt>
                <c:pt idx="3994">
                  <c:v>100.61199999999999</c:v>
                </c:pt>
                <c:pt idx="3995">
                  <c:v>97.418499999999995</c:v>
                </c:pt>
                <c:pt idx="3996">
                  <c:v>97.418499999999995</c:v>
                </c:pt>
                <c:pt idx="3997">
                  <c:v>97.418499999999995</c:v>
                </c:pt>
                <c:pt idx="3998">
                  <c:v>97.418499999999995</c:v>
                </c:pt>
                <c:pt idx="3999">
                  <c:v>95.025099999999995</c:v>
                </c:pt>
                <c:pt idx="4000">
                  <c:v>95.025099999999995</c:v>
                </c:pt>
                <c:pt idx="4001">
                  <c:v>95.025099999999995</c:v>
                </c:pt>
                <c:pt idx="4002">
                  <c:v>95.025099999999995</c:v>
                </c:pt>
                <c:pt idx="4003">
                  <c:v>93.809200000000004</c:v>
                </c:pt>
                <c:pt idx="4004">
                  <c:v>93.809200000000004</c:v>
                </c:pt>
                <c:pt idx="4005">
                  <c:v>93.809200000000004</c:v>
                </c:pt>
                <c:pt idx="4006">
                  <c:v>93.809200000000004</c:v>
                </c:pt>
                <c:pt idx="4007">
                  <c:v>92.462299999999999</c:v>
                </c:pt>
                <c:pt idx="4008">
                  <c:v>92.462299999999999</c:v>
                </c:pt>
                <c:pt idx="4009">
                  <c:v>92.462299999999999</c:v>
                </c:pt>
                <c:pt idx="4010">
                  <c:v>92.462299999999999</c:v>
                </c:pt>
                <c:pt idx="4011">
                  <c:v>89.917500000000004</c:v>
                </c:pt>
                <c:pt idx="4012">
                  <c:v>89.917500000000004</c:v>
                </c:pt>
                <c:pt idx="4013">
                  <c:v>89.917500000000004</c:v>
                </c:pt>
                <c:pt idx="4014">
                  <c:v>89.917500000000004</c:v>
                </c:pt>
                <c:pt idx="4015">
                  <c:v>86.687299999999993</c:v>
                </c:pt>
                <c:pt idx="4016">
                  <c:v>86.687299999999993</c:v>
                </c:pt>
                <c:pt idx="4017">
                  <c:v>86.687299999999993</c:v>
                </c:pt>
                <c:pt idx="4018">
                  <c:v>86.687299999999993</c:v>
                </c:pt>
                <c:pt idx="4019">
                  <c:v>83.517600000000002</c:v>
                </c:pt>
                <c:pt idx="4020">
                  <c:v>83.517600000000002</c:v>
                </c:pt>
                <c:pt idx="4021">
                  <c:v>83.517600000000002</c:v>
                </c:pt>
                <c:pt idx="4022">
                  <c:v>83.517600000000002</c:v>
                </c:pt>
                <c:pt idx="4023">
                  <c:v>80.474000000000004</c:v>
                </c:pt>
                <c:pt idx="4024">
                  <c:v>80.474000000000004</c:v>
                </c:pt>
                <c:pt idx="4025">
                  <c:v>80.474000000000004</c:v>
                </c:pt>
                <c:pt idx="4026">
                  <c:v>80.474000000000004</c:v>
                </c:pt>
                <c:pt idx="4027">
                  <c:v>78.491600000000005</c:v>
                </c:pt>
                <c:pt idx="4028">
                  <c:v>78.491600000000005</c:v>
                </c:pt>
                <c:pt idx="4029">
                  <c:v>78.491600000000005</c:v>
                </c:pt>
                <c:pt idx="4030">
                  <c:v>78.491600000000005</c:v>
                </c:pt>
                <c:pt idx="4031">
                  <c:v>77.318100000000001</c:v>
                </c:pt>
                <c:pt idx="4032">
                  <c:v>77.318100000000001</c:v>
                </c:pt>
                <c:pt idx="4033">
                  <c:v>77.318100000000001</c:v>
                </c:pt>
                <c:pt idx="4034">
                  <c:v>77.318100000000001</c:v>
                </c:pt>
                <c:pt idx="4035">
                  <c:v>74.447299999999998</c:v>
                </c:pt>
                <c:pt idx="4036">
                  <c:v>74.447299999999998</c:v>
                </c:pt>
                <c:pt idx="4037">
                  <c:v>74.447299999999998</c:v>
                </c:pt>
                <c:pt idx="4038">
                  <c:v>74.447299999999998</c:v>
                </c:pt>
                <c:pt idx="4039">
                  <c:v>71.927400000000006</c:v>
                </c:pt>
                <c:pt idx="4040">
                  <c:v>71.927400000000006</c:v>
                </c:pt>
                <c:pt idx="4041">
                  <c:v>71.927400000000006</c:v>
                </c:pt>
                <c:pt idx="4042">
                  <c:v>71.927400000000006</c:v>
                </c:pt>
                <c:pt idx="4043">
                  <c:v>70.130099999999999</c:v>
                </c:pt>
                <c:pt idx="4044">
                  <c:v>70.130099999999999</c:v>
                </c:pt>
                <c:pt idx="4045">
                  <c:v>70.130099999999999</c:v>
                </c:pt>
                <c:pt idx="4046">
                  <c:v>70.130099999999999</c:v>
                </c:pt>
                <c:pt idx="4047">
                  <c:v>68.406099999999995</c:v>
                </c:pt>
                <c:pt idx="4048">
                  <c:v>68.406099999999995</c:v>
                </c:pt>
                <c:pt idx="4049">
                  <c:v>68.406099999999995</c:v>
                </c:pt>
                <c:pt idx="4050">
                  <c:v>68.406099999999995</c:v>
                </c:pt>
                <c:pt idx="4051">
                  <c:v>65.720699999999994</c:v>
                </c:pt>
                <c:pt idx="4052">
                  <c:v>65.720699999999994</c:v>
                </c:pt>
                <c:pt idx="4053">
                  <c:v>65.720699999999994</c:v>
                </c:pt>
                <c:pt idx="4054">
                  <c:v>65.720699999999994</c:v>
                </c:pt>
                <c:pt idx="4055">
                  <c:v>62.449100000000001</c:v>
                </c:pt>
                <c:pt idx="4056">
                  <c:v>62.449100000000001</c:v>
                </c:pt>
                <c:pt idx="4057">
                  <c:v>62.449100000000001</c:v>
                </c:pt>
                <c:pt idx="4058">
                  <c:v>62.449100000000001</c:v>
                </c:pt>
                <c:pt idx="4059">
                  <c:v>59.5657</c:v>
                </c:pt>
                <c:pt idx="4060">
                  <c:v>59.5657</c:v>
                </c:pt>
                <c:pt idx="4061">
                  <c:v>59.5657</c:v>
                </c:pt>
                <c:pt idx="4062">
                  <c:v>59.5657</c:v>
                </c:pt>
                <c:pt idx="4063">
                  <c:v>57.3371</c:v>
                </c:pt>
                <c:pt idx="4064">
                  <c:v>57.3371</c:v>
                </c:pt>
                <c:pt idx="4065">
                  <c:v>57.3371</c:v>
                </c:pt>
                <c:pt idx="4066">
                  <c:v>57.3371</c:v>
                </c:pt>
                <c:pt idx="4067">
                  <c:v>56.424300000000002</c:v>
                </c:pt>
                <c:pt idx="4068">
                  <c:v>56.424300000000002</c:v>
                </c:pt>
                <c:pt idx="4069">
                  <c:v>56.424300000000002</c:v>
                </c:pt>
                <c:pt idx="4070">
                  <c:v>56.424300000000002</c:v>
                </c:pt>
                <c:pt idx="4071">
                  <c:v>53.376800000000003</c:v>
                </c:pt>
                <c:pt idx="4072">
                  <c:v>53.376800000000003</c:v>
                </c:pt>
                <c:pt idx="4073">
                  <c:v>53.376800000000003</c:v>
                </c:pt>
                <c:pt idx="4074">
                  <c:v>53.376800000000003</c:v>
                </c:pt>
                <c:pt idx="4075">
                  <c:v>50.116100000000003</c:v>
                </c:pt>
                <c:pt idx="4076">
                  <c:v>50.116100000000003</c:v>
                </c:pt>
                <c:pt idx="4077">
                  <c:v>50.116100000000003</c:v>
                </c:pt>
                <c:pt idx="4078">
                  <c:v>50.116100000000003</c:v>
                </c:pt>
                <c:pt idx="4079">
                  <c:v>48.2746</c:v>
                </c:pt>
                <c:pt idx="4080">
                  <c:v>48.2746</c:v>
                </c:pt>
                <c:pt idx="4081">
                  <c:v>48.2746</c:v>
                </c:pt>
                <c:pt idx="4082">
                  <c:v>48.2746</c:v>
                </c:pt>
                <c:pt idx="4083">
                  <c:v>46.864400000000003</c:v>
                </c:pt>
                <c:pt idx="4084">
                  <c:v>46.864400000000003</c:v>
                </c:pt>
                <c:pt idx="4085">
                  <c:v>46.864400000000003</c:v>
                </c:pt>
                <c:pt idx="4086">
                  <c:v>46.864400000000003</c:v>
                </c:pt>
                <c:pt idx="4087">
                  <c:v>45.573900000000002</c:v>
                </c:pt>
                <c:pt idx="4088">
                  <c:v>45.573900000000002</c:v>
                </c:pt>
                <c:pt idx="4089">
                  <c:v>45.573900000000002</c:v>
                </c:pt>
                <c:pt idx="4090">
                  <c:v>45.573900000000002</c:v>
                </c:pt>
                <c:pt idx="4091">
                  <c:v>43.8538</c:v>
                </c:pt>
                <c:pt idx="4092">
                  <c:v>43.8538</c:v>
                </c:pt>
                <c:pt idx="4093">
                  <c:v>43.8538</c:v>
                </c:pt>
                <c:pt idx="4094">
                  <c:v>43.8538</c:v>
                </c:pt>
                <c:pt idx="4095">
                  <c:v>40.796100000000003</c:v>
                </c:pt>
                <c:pt idx="4096">
                  <c:v>40.796100000000003</c:v>
                </c:pt>
                <c:pt idx="4097">
                  <c:v>40.796100000000003</c:v>
                </c:pt>
                <c:pt idx="4098">
                  <c:v>40.796100000000003</c:v>
                </c:pt>
                <c:pt idx="4099">
                  <c:v>39.737499999999997</c:v>
                </c:pt>
                <c:pt idx="4100">
                  <c:v>39.737499999999997</c:v>
                </c:pt>
                <c:pt idx="4101">
                  <c:v>39.737499999999997</c:v>
                </c:pt>
                <c:pt idx="4102">
                  <c:v>39.737499999999997</c:v>
                </c:pt>
                <c:pt idx="4103">
                  <c:v>37.711100000000002</c:v>
                </c:pt>
                <c:pt idx="4104">
                  <c:v>37.711100000000002</c:v>
                </c:pt>
                <c:pt idx="4105">
                  <c:v>37.711100000000002</c:v>
                </c:pt>
                <c:pt idx="4106">
                  <c:v>37.711100000000002</c:v>
                </c:pt>
                <c:pt idx="4107">
                  <c:v>35.824599999999997</c:v>
                </c:pt>
                <c:pt idx="4108">
                  <c:v>35.824599999999997</c:v>
                </c:pt>
                <c:pt idx="4109">
                  <c:v>35.824599999999997</c:v>
                </c:pt>
                <c:pt idx="4110">
                  <c:v>35.824599999999997</c:v>
                </c:pt>
                <c:pt idx="4111">
                  <c:v>33.566600000000001</c:v>
                </c:pt>
                <c:pt idx="4112">
                  <c:v>33.566600000000001</c:v>
                </c:pt>
                <c:pt idx="4113">
                  <c:v>33.566600000000001</c:v>
                </c:pt>
                <c:pt idx="4114">
                  <c:v>33.566600000000001</c:v>
                </c:pt>
                <c:pt idx="4115">
                  <c:v>31.861799999999999</c:v>
                </c:pt>
                <c:pt idx="4116">
                  <c:v>31.861799999999999</c:v>
                </c:pt>
                <c:pt idx="4117">
                  <c:v>31.861799999999999</c:v>
                </c:pt>
                <c:pt idx="4118">
                  <c:v>31.861799999999999</c:v>
                </c:pt>
                <c:pt idx="4119">
                  <c:v>30.078499999999998</c:v>
                </c:pt>
                <c:pt idx="4120">
                  <c:v>30.078499999999998</c:v>
                </c:pt>
                <c:pt idx="4121">
                  <c:v>30.078499999999998</c:v>
                </c:pt>
                <c:pt idx="4122">
                  <c:v>30.078499999999998</c:v>
                </c:pt>
                <c:pt idx="4123">
                  <c:v>29.446000000000002</c:v>
                </c:pt>
                <c:pt idx="4124">
                  <c:v>29.446000000000002</c:v>
                </c:pt>
                <c:pt idx="4125">
                  <c:v>29.446000000000002</c:v>
                </c:pt>
                <c:pt idx="4126">
                  <c:v>29.446000000000002</c:v>
                </c:pt>
                <c:pt idx="4127">
                  <c:v>28.601900000000001</c:v>
                </c:pt>
                <c:pt idx="4128">
                  <c:v>28.601900000000001</c:v>
                </c:pt>
                <c:pt idx="4129">
                  <c:v>28.601900000000001</c:v>
                </c:pt>
                <c:pt idx="4130">
                  <c:v>28.601900000000001</c:v>
                </c:pt>
                <c:pt idx="4131">
                  <c:v>25.9054</c:v>
                </c:pt>
                <c:pt idx="4132">
                  <c:v>25.9054</c:v>
                </c:pt>
                <c:pt idx="4133">
                  <c:v>25.9054</c:v>
                </c:pt>
                <c:pt idx="4134">
                  <c:v>25.9054</c:v>
                </c:pt>
                <c:pt idx="4135">
                  <c:v>24.259699999999999</c:v>
                </c:pt>
                <c:pt idx="4136">
                  <c:v>24.259699999999999</c:v>
                </c:pt>
                <c:pt idx="4137">
                  <c:v>24.259699999999999</c:v>
                </c:pt>
                <c:pt idx="4138">
                  <c:v>24.259699999999999</c:v>
                </c:pt>
                <c:pt idx="4139">
                  <c:v>22.908999999999999</c:v>
                </c:pt>
                <c:pt idx="4140">
                  <c:v>22.908999999999999</c:v>
                </c:pt>
                <c:pt idx="4141">
                  <c:v>22.908999999999999</c:v>
                </c:pt>
                <c:pt idx="4142">
                  <c:v>22.908999999999999</c:v>
                </c:pt>
                <c:pt idx="4143">
                  <c:v>21.235600000000002</c:v>
                </c:pt>
                <c:pt idx="4144">
                  <c:v>21.235600000000002</c:v>
                </c:pt>
                <c:pt idx="4145">
                  <c:v>21.235600000000002</c:v>
                </c:pt>
                <c:pt idx="4146">
                  <c:v>21.235600000000002</c:v>
                </c:pt>
                <c:pt idx="4147">
                  <c:v>20.360499999999998</c:v>
                </c:pt>
                <c:pt idx="4148">
                  <c:v>20.360499999999998</c:v>
                </c:pt>
                <c:pt idx="4149">
                  <c:v>20.360499999999998</c:v>
                </c:pt>
                <c:pt idx="4150">
                  <c:v>20.360499999999998</c:v>
                </c:pt>
                <c:pt idx="4151">
                  <c:v>19.0305</c:v>
                </c:pt>
                <c:pt idx="4152">
                  <c:v>19.0305</c:v>
                </c:pt>
                <c:pt idx="4153">
                  <c:v>19.0305</c:v>
                </c:pt>
                <c:pt idx="4154">
                  <c:v>19.0305</c:v>
                </c:pt>
                <c:pt idx="4155">
                  <c:v>16.983499999999999</c:v>
                </c:pt>
                <c:pt idx="4156">
                  <c:v>16.983499999999999</c:v>
                </c:pt>
                <c:pt idx="4157">
                  <c:v>16.983499999999999</c:v>
                </c:pt>
                <c:pt idx="4158">
                  <c:v>16.983499999999999</c:v>
                </c:pt>
                <c:pt idx="4159">
                  <c:v>15.5954</c:v>
                </c:pt>
                <c:pt idx="4160">
                  <c:v>15.5954</c:v>
                </c:pt>
                <c:pt idx="4161">
                  <c:v>15.5954</c:v>
                </c:pt>
                <c:pt idx="4162">
                  <c:v>15.5954</c:v>
                </c:pt>
                <c:pt idx="4163">
                  <c:v>14.920500000000001</c:v>
                </c:pt>
                <c:pt idx="4164">
                  <c:v>14.920500000000001</c:v>
                </c:pt>
                <c:pt idx="4165">
                  <c:v>14.920500000000001</c:v>
                </c:pt>
                <c:pt idx="4166">
                  <c:v>14.920500000000001</c:v>
                </c:pt>
                <c:pt idx="4167">
                  <c:v>14.381500000000001</c:v>
                </c:pt>
                <c:pt idx="4168">
                  <c:v>14.381500000000001</c:v>
                </c:pt>
                <c:pt idx="4169">
                  <c:v>14.381500000000001</c:v>
                </c:pt>
                <c:pt idx="4170">
                  <c:v>14.381500000000001</c:v>
                </c:pt>
                <c:pt idx="4171">
                  <c:v>12.9125</c:v>
                </c:pt>
                <c:pt idx="4172">
                  <c:v>12.9125</c:v>
                </c:pt>
                <c:pt idx="4173">
                  <c:v>12.9125</c:v>
                </c:pt>
                <c:pt idx="4174">
                  <c:v>12.9125</c:v>
                </c:pt>
                <c:pt idx="4175">
                  <c:v>11.678900000000001</c:v>
                </c:pt>
                <c:pt idx="4176">
                  <c:v>11.678900000000001</c:v>
                </c:pt>
                <c:pt idx="4177">
                  <c:v>11.678900000000001</c:v>
                </c:pt>
                <c:pt idx="4178">
                  <c:v>11.678900000000001</c:v>
                </c:pt>
                <c:pt idx="4179">
                  <c:v>11.3308</c:v>
                </c:pt>
                <c:pt idx="4180">
                  <c:v>11.3308</c:v>
                </c:pt>
                <c:pt idx="4181">
                  <c:v>11.3308</c:v>
                </c:pt>
                <c:pt idx="4182">
                  <c:v>11.3308</c:v>
                </c:pt>
                <c:pt idx="4183">
                  <c:v>10.734500000000001</c:v>
                </c:pt>
                <c:pt idx="4184">
                  <c:v>10.734500000000001</c:v>
                </c:pt>
                <c:pt idx="4185">
                  <c:v>10.734500000000001</c:v>
                </c:pt>
                <c:pt idx="4186">
                  <c:v>10.734500000000001</c:v>
                </c:pt>
                <c:pt idx="4187">
                  <c:v>9.7742100000000001</c:v>
                </c:pt>
                <c:pt idx="4188">
                  <c:v>9.7742100000000001</c:v>
                </c:pt>
                <c:pt idx="4189">
                  <c:v>9.7742100000000001</c:v>
                </c:pt>
                <c:pt idx="4190">
                  <c:v>9.7742100000000001</c:v>
                </c:pt>
                <c:pt idx="4191">
                  <c:v>9.2076799999999999</c:v>
                </c:pt>
                <c:pt idx="4192">
                  <c:v>9.2076799999999999</c:v>
                </c:pt>
                <c:pt idx="4193">
                  <c:v>9.2076799999999999</c:v>
                </c:pt>
                <c:pt idx="4194">
                  <c:v>9.2076799999999999</c:v>
                </c:pt>
                <c:pt idx="4195">
                  <c:v>7.6096700000000004</c:v>
                </c:pt>
                <c:pt idx="4196">
                  <c:v>7.6096700000000004</c:v>
                </c:pt>
                <c:pt idx="4197">
                  <c:v>7.6096700000000004</c:v>
                </c:pt>
                <c:pt idx="4198">
                  <c:v>7.6096700000000004</c:v>
                </c:pt>
                <c:pt idx="4199">
                  <c:v>6.7338800000000001</c:v>
                </c:pt>
                <c:pt idx="4200">
                  <c:v>6.7338800000000001</c:v>
                </c:pt>
                <c:pt idx="4201">
                  <c:v>6.7338800000000001</c:v>
                </c:pt>
                <c:pt idx="4202">
                  <c:v>6.7338800000000001</c:v>
                </c:pt>
                <c:pt idx="4203">
                  <c:v>6.0944599999999998</c:v>
                </c:pt>
                <c:pt idx="4204">
                  <c:v>6.0944599999999998</c:v>
                </c:pt>
                <c:pt idx="4205">
                  <c:v>6.0944599999999998</c:v>
                </c:pt>
                <c:pt idx="4206">
                  <c:v>6.0944599999999998</c:v>
                </c:pt>
                <c:pt idx="4207">
                  <c:v>6.1970099999999997</c:v>
                </c:pt>
                <c:pt idx="4208">
                  <c:v>6.1970099999999997</c:v>
                </c:pt>
                <c:pt idx="4209">
                  <c:v>6.1970099999999997</c:v>
                </c:pt>
                <c:pt idx="4210">
                  <c:v>6.1970099999999997</c:v>
                </c:pt>
                <c:pt idx="4211">
                  <c:v>6.0371499999999996</c:v>
                </c:pt>
                <c:pt idx="4212">
                  <c:v>6.0371499999999996</c:v>
                </c:pt>
                <c:pt idx="4213">
                  <c:v>6.0371499999999996</c:v>
                </c:pt>
                <c:pt idx="4214">
                  <c:v>6.0371499999999996</c:v>
                </c:pt>
                <c:pt idx="4215">
                  <c:v>5.2662599999999999</c:v>
                </c:pt>
                <c:pt idx="4216">
                  <c:v>5.2662599999999999</c:v>
                </c:pt>
                <c:pt idx="4217">
                  <c:v>5.2662599999999999</c:v>
                </c:pt>
                <c:pt idx="4218">
                  <c:v>5.2662599999999999</c:v>
                </c:pt>
                <c:pt idx="4219">
                  <c:v>5.0823499999999999</c:v>
                </c:pt>
                <c:pt idx="4220">
                  <c:v>5.0823499999999999</c:v>
                </c:pt>
                <c:pt idx="4221">
                  <c:v>5.0823499999999999</c:v>
                </c:pt>
                <c:pt idx="4222">
                  <c:v>5.0823499999999999</c:v>
                </c:pt>
                <c:pt idx="4223">
                  <c:v>4.4721599999999997</c:v>
                </c:pt>
                <c:pt idx="4224">
                  <c:v>4.4721599999999997</c:v>
                </c:pt>
                <c:pt idx="4225">
                  <c:v>4.4721599999999997</c:v>
                </c:pt>
                <c:pt idx="4226">
                  <c:v>4.4721599999999997</c:v>
                </c:pt>
                <c:pt idx="4227">
                  <c:v>4.27264</c:v>
                </c:pt>
                <c:pt idx="4228">
                  <c:v>4.27264</c:v>
                </c:pt>
                <c:pt idx="4229">
                  <c:v>4.27264</c:v>
                </c:pt>
                <c:pt idx="4230">
                  <c:v>4.27264</c:v>
                </c:pt>
                <c:pt idx="4231">
                  <c:v>4.6431100000000001</c:v>
                </c:pt>
                <c:pt idx="4232">
                  <c:v>4.6431100000000001</c:v>
                </c:pt>
                <c:pt idx="4233">
                  <c:v>4.6431100000000001</c:v>
                </c:pt>
                <c:pt idx="4234">
                  <c:v>4.6431100000000001</c:v>
                </c:pt>
                <c:pt idx="4235">
                  <c:v>4.1086</c:v>
                </c:pt>
                <c:pt idx="4236">
                  <c:v>4.1086</c:v>
                </c:pt>
                <c:pt idx="4237">
                  <c:v>4.1086</c:v>
                </c:pt>
                <c:pt idx="4238">
                  <c:v>4.1086</c:v>
                </c:pt>
                <c:pt idx="4239">
                  <c:v>3.8605299999999998</c:v>
                </c:pt>
                <c:pt idx="4240">
                  <c:v>3.8605299999999998</c:v>
                </c:pt>
                <c:pt idx="4241">
                  <c:v>3.8605299999999998</c:v>
                </c:pt>
                <c:pt idx="4242">
                  <c:v>3.8605299999999998</c:v>
                </c:pt>
                <c:pt idx="4243">
                  <c:v>3.5925500000000001</c:v>
                </c:pt>
                <c:pt idx="4244">
                  <c:v>3.5925500000000001</c:v>
                </c:pt>
                <c:pt idx="4245">
                  <c:v>3.5925500000000001</c:v>
                </c:pt>
                <c:pt idx="4246">
                  <c:v>3.5925500000000001</c:v>
                </c:pt>
                <c:pt idx="4247">
                  <c:v>3.4873500000000002</c:v>
                </c:pt>
                <c:pt idx="4248">
                  <c:v>3.4873500000000002</c:v>
                </c:pt>
                <c:pt idx="4249">
                  <c:v>3.4873500000000002</c:v>
                </c:pt>
                <c:pt idx="4250">
                  <c:v>3.4873500000000002</c:v>
                </c:pt>
                <c:pt idx="4251">
                  <c:v>3.2812000000000001</c:v>
                </c:pt>
                <c:pt idx="4252">
                  <c:v>3.2812000000000001</c:v>
                </c:pt>
                <c:pt idx="4253">
                  <c:v>3.2812000000000001</c:v>
                </c:pt>
                <c:pt idx="4254">
                  <c:v>3.2812000000000001</c:v>
                </c:pt>
                <c:pt idx="4255">
                  <c:v>2.7366799999999998</c:v>
                </c:pt>
                <c:pt idx="4256">
                  <c:v>2.7366799999999998</c:v>
                </c:pt>
                <c:pt idx="4257">
                  <c:v>2.7366799999999998</c:v>
                </c:pt>
                <c:pt idx="4258">
                  <c:v>2.7366799999999998</c:v>
                </c:pt>
                <c:pt idx="4259">
                  <c:v>3.1937700000000002</c:v>
                </c:pt>
                <c:pt idx="4260">
                  <c:v>3.1937700000000002</c:v>
                </c:pt>
                <c:pt idx="4261">
                  <c:v>3.1937700000000002</c:v>
                </c:pt>
                <c:pt idx="4262">
                  <c:v>3.1937700000000002</c:v>
                </c:pt>
                <c:pt idx="4263">
                  <c:v>3.7198099999999998</c:v>
                </c:pt>
                <c:pt idx="4264">
                  <c:v>3.7198099999999998</c:v>
                </c:pt>
                <c:pt idx="4265">
                  <c:v>3.7198099999999998</c:v>
                </c:pt>
                <c:pt idx="4266">
                  <c:v>3.7198099999999998</c:v>
                </c:pt>
                <c:pt idx="4267">
                  <c:v>3.4070299999999998</c:v>
                </c:pt>
                <c:pt idx="4268">
                  <c:v>3.4070299999999998</c:v>
                </c:pt>
                <c:pt idx="4269">
                  <c:v>3.4070299999999998</c:v>
                </c:pt>
                <c:pt idx="4270">
                  <c:v>3.4070299999999998</c:v>
                </c:pt>
                <c:pt idx="4271">
                  <c:v>3.68249</c:v>
                </c:pt>
                <c:pt idx="4272">
                  <c:v>3.68249</c:v>
                </c:pt>
                <c:pt idx="4273">
                  <c:v>3.68249</c:v>
                </c:pt>
                <c:pt idx="4274">
                  <c:v>3.68249</c:v>
                </c:pt>
                <c:pt idx="4275">
                  <c:v>3.4267599999999998</c:v>
                </c:pt>
                <c:pt idx="4276">
                  <c:v>3.4267599999999998</c:v>
                </c:pt>
                <c:pt idx="4277">
                  <c:v>3.4267599999999998</c:v>
                </c:pt>
                <c:pt idx="4278">
                  <c:v>3.4267599999999998</c:v>
                </c:pt>
                <c:pt idx="4279">
                  <c:v>3.5676000000000001</c:v>
                </c:pt>
                <c:pt idx="4280">
                  <c:v>3.5676000000000001</c:v>
                </c:pt>
                <c:pt idx="4281">
                  <c:v>3.5676000000000001</c:v>
                </c:pt>
                <c:pt idx="4282">
                  <c:v>3.5676000000000001</c:v>
                </c:pt>
                <c:pt idx="4283">
                  <c:v>4.0026900000000003</c:v>
                </c:pt>
                <c:pt idx="4284">
                  <c:v>4.0026900000000003</c:v>
                </c:pt>
                <c:pt idx="4285">
                  <c:v>4.0026900000000003</c:v>
                </c:pt>
                <c:pt idx="4286">
                  <c:v>4.0026900000000003</c:v>
                </c:pt>
                <c:pt idx="4287">
                  <c:v>4.6233000000000004</c:v>
                </c:pt>
                <c:pt idx="4288">
                  <c:v>4.6233000000000004</c:v>
                </c:pt>
                <c:pt idx="4289">
                  <c:v>4.6233000000000004</c:v>
                </c:pt>
                <c:pt idx="4290">
                  <c:v>4.6233000000000004</c:v>
                </c:pt>
                <c:pt idx="4291">
                  <c:v>4.6936900000000001</c:v>
                </c:pt>
                <c:pt idx="4292">
                  <c:v>4.6936900000000001</c:v>
                </c:pt>
                <c:pt idx="4293">
                  <c:v>4.6936900000000001</c:v>
                </c:pt>
                <c:pt idx="4294">
                  <c:v>4.6936900000000001</c:v>
                </c:pt>
                <c:pt idx="4295">
                  <c:v>5.3814599999999997</c:v>
                </c:pt>
                <c:pt idx="4296">
                  <c:v>5.3814599999999997</c:v>
                </c:pt>
                <c:pt idx="4297">
                  <c:v>5.3814599999999997</c:v>
                </c:pt>
                <c:pt idx="4298">
                  <c:v>5.3814599999999997</c:v>
                </c:pt>
                <c:pt idx="4299">
                  <c:v>5.6005900000000004</c:v>
                </c:pt>
                <c:pt idx="4300">
                  <c:v>5.6005900000000004</c:v>
                </c:pt>
                <c:pt idx="4301">
                  <c:v>5.6005900000000004</c:v>
                </c:pt>
                <c:pt idx="4302">
                  <c:v>5.6005900000000004</c:v>
                </c:pt>
                <c:pt idx="4303">
                  <c:v>6.1803900000000001</c:v>
                </c:pt>
                <c:pt idx="4304">
                  <c:v>6.1803900000000001</c:v>
                </c:pt>
                <c:pt idx="4305">
                  <c:v>6.1803900000000001</c:v>
                </c:pt>
                <c:pt idx="4306">
                  <c:v>6.1803900000000001</c:v>
                </c:pt>
                <c:pt idx="4307">
                  <c:v>7.5739099999999997</c:v>
                </c:pt>
                <c:pt idx="4308">
                  <c:v>7.5739099999999997</c:v>
                </c:pt>
                <c:pt idx="4309">
                  <c:v>7.5739099999999997</c:v>
                </c:pt>
                <c:pt idx="4310">
                  <c:v>7.5739099999999997</c:v>
                </c:pt>
                <c:pt idx="4311">
                  <c:v>9.70059</c:v>
                </c:pt>
                <c:pt idx="4312">
                  <c:v>9.70059</c:v>
                </c:pt>
                <c:pt idx="4313">
                  <c:v>9.70059</c:v>
                </c:pt>
                <c:pt idx="4314">
                  <c:v>9.70059</c:v>
                </c:pt>
                <c:pt idx="4315">
                  <c:v>10.7639</c:v>
                </c:pt>
                <c:pt idx="4316">
                  <c:v>10.7639</c:v>
                </c:pt>
                <c:pt idx="4317">
                  <c:v>10.7639</c:v>
                </c:pt>
                <c:pt idx="4318">
                  <c:v>10.7639</c:v>
                </c:pt>
                <c:pt idx="4319">
                  <c:v>12.072900000000001</c:v>
                </c:pt>
                <c:pt idx="4320">
                  <c:v>12.072900000000001</c:v>
                </c:pt>
                <c:pt idx="4321">
                  <c:v>12.072900000000001</c:v>
                </c:pt>
                <c:pt idx="4322">
                  <c:v>12.072900000000001</c:v>
                </c:pt>
                <c:pt idx="4323">
                  <c:v>12.4971</c:v>
                </c:pt>
                <c:pt idx="4324">
                  <c:v>12.4971</c:v>
                </c:pt>
                <c:pt idx="4325">
                  <c:v>12.4971</c:v>
                </c:pt>
                <c:pt idx="4326">
                  <c:v>12.4971</c:v>
                </c:pt>
                <c:pt idx="4327">
                  <c:v>13.812799999999999</c:v>
                </c:pt>
                <c:pt idx="4328">
                  <c:v>13.812799999999999</c:v>
                </c:pt>
                <c:pt idx="4329">
                  <c:v>13.812799999999999</c:v>
                </c:pt>
                <c:pt idx="4330">
                  <c:v>13.812799999999999</c:v>
                </c:pt>
                <c:pt idx="4331">
                  <c:v>15.6607</c:v>
                </c:pt>
                <c:pt idx="4332">
                  <c:v>15.6607</c:v>
                </c:pt>
                <c:pt idx="4333">
                  <c:v>15.6607</c:v>
                </c:pt>
                <c:pt idx="4334">
                  <c:v>15.6607</c:v>
                </c:pt>
                <c:pt idx="4335">
                  <c:v>17.275600000000001</c:v>
                </c:pt>
                <c:pt idx="4336">
                  <c:v>17.275600000000001</c:v>
                </c:pt>
                <c:pt idx="4337">
                  <c:v>17.275600000000001</c:v>
                </c:pt>
                <c:pt idx="4338">
                  <c:v>17.275600000000001</c:v>
                </c:pt>
                <c:pt idx="4339">
                  <c:v>18.409300000000002</c:v>
                </c:pt>
                <c:pt idx="4340">
                  <c:v>18.409300000000002</c:v>
                </c:pt>
                <c:pt idx="4341">
                  <c:v>18.409300000000002</c:v>
                </c:pt>
                <c:pt idx="4342">
                  <c:v>18.409300000000002</c:v>
                </c:pt>
                <c:pt idx="4343">
                  <c:v>19.9358</c:v>
                </c:pt>
                <c:pt idx="4344">
                  <c:v>19.9358</c:v>
                </c:pt>
                <c:pt idx="4345">
                  <c:v>19.9358</c:v>
                </c:pt>
                <c:pt idx="4346">
                  <c:v>19.9358</c:v>
                </c:pt>
                <c:pt idx="4347">
                  <c:v>21.342099999999999</c:v>
                </c:pt>
                <c:pt idx="4348">
                  <c:v>21.342099999999999</c:v>
                </c:pt>
                <c:pt idx="4349">
                  <c:v>21.342099999999999</c:v>
                </c:pt>
                <c:pt idx="4350">
                  <c:v>21.342099999999999</c:v>
                </c:pt>
                <c:pt idx="4351">
                  <c:v>23.590299999999999</c:v>
                </c:pt>
                <c:pt idx="4352">
                  <c:v>23.590299999999999</c:v>
                </c:pt>
                <c:pt idx="4353">
                  <c:v>23.590299999999999</c:v>
                </c:pt>
                <c:pt idx="4354">
                  <c:v>23.590299999999999</c:v>
                </c:pt>
                <c:pt idx="4355">
                  <c:v>25.5397</c:v>
                </c:pt>
                <c:pt idx="4356">
                  <c:v>25.5397</c:v>
                </c:pt>
                <c:pt idx="4357">
                  <c:v>25.5397</c:v>
                </c:pt>
                <c:pt idx="4358">
                  <c:v>25.5397</c:v>
                </c:pt>
                <c:pt idx="4359">
                  <c:v>26.677499999999998</c:v>
                </c:pt>
                <c:pt idx="4360">
                  <c:v>26.677499999999998</c:v>
                </c:pt>
                <c:pt idx="4361">
                  <c:v>26.677499999999998</c:v>
                </c:pt>
                <c:pt idx="4362">
                  <c:v>26.677499999999998</c:v>
                </c:pt>
                <c:pt idx="4363">
                  <c:v>28.551600000000001</c:v>
                </c:pt>
                <c:pt idx="4364">
                  <c:v>28.551600000000001</c:v>
                </c:pt>
                <c:pt idx="4365">
                  <c:v>28.551600000000001</c:v>
                </c:pt>
                <c:pt idx="4366">
                  <c:v>28.551600000000001</c:v>
                </c:pt>
                <c:pt idx="4367">
                  <c:v>30.784199999999998</c:v>
                </c:pt>
                <c:pt idx="4368">
                  <c:v>30.784199999999998</c:v>
                </c:pt>
                <c:pt idx="4369">
                  <c:v>30.784199999999998</c:v>
                </c:pt>
                <c:pt idx="4370">
                  <c:v>30.784199999999998</c:v>
                </c:pt>
                <c:pt idx="4371">
                  <c:v>32.889000000000003</c:v>
                </c:pt>
                <c:pt idx="4372">
                  <c:v>32.889000000000003</c:v>
                </c:pt>
                <c:pt idx="4373">
                  <c:v>32.889000000000003</c:v>
                </c:pt>
                <c:pt idx="4374">
                  <c:v>32.889000000000003</c:v>
                </c:pt>
                <c:pt idx="4375">
                  <c:v>35.448099999999997</c:v>
                </c:pt>
                <c:pt idx="4376">
                  <c:v>35.448099999999997</c:v>
                </c:pt>
                <c:pt idx="4377">
                  <c:v>35.448099999999997</c:v>
                </c:pt>
                <c:pt idx="4378">
                  <c:v>35.448099999999997</c:v>
                </c:pt>
                <c:pt idx="4379">
                  <c:v>36.660400000000003</c:v>
                </c:pt>
                <c:pt idx="4380">
                  <c:v>36.660400000000003</c:v>
                </c:pt>
                <c:pt idx="4381">
                  <c:v>36.660400000000003</c:v>
                </c:pt>
                <c:pt idx="4382">
                  <c:v>36.660400000000003</c:v>
                </c:pt>
                <c:pt idx="4383">
                  <c:v>38.331800000000001</c:v>
                </c:pt>
                <c:pt idx="4384">
                  <c:v>38.331800000000001</c:v>
                </c:pt>
                <c:pt idx="4385">
                  <c:v>38.331800000000001</c:v>
                </c:pt>
                <c:pt idx="4386">
                  <c:v>38.331800000000001</c:v>
                </c:pt>
                <c:pt idx="4387">
                  <c:v>40.280799999999999</c:v>
                </c:pt>
                <c:pt idx="4388">
                  <c:v>40.280799999999999</c:v>
                </c:pt>
                <c:pt idx="4389">
                  <c:v>40.280799999999999</c:v>
                </c:pt>
                <c:pt idx="4390">
                  <c:v>40.280799999999999</c:v>
                </c:pt>
                <c:pt idx="4391">
                  <c:v>42.426000000000002</c:v>
                </c:pt>
                <c:pt idx="4392">
                  <c:v>42.426000000000002</c:v>
                </c:pt>
                <c:pt idx="4393">
                  <c:v>42.426000000000002</c:v>
                </c:pt>
                <c:pt idx="4394">
                  <c:v>42.426000000000002</c:v>
                </c:pt>
                <c:pt idx="4395">
                  <c:v>44.842199999999998</c:v>
                </c:pt>
                <c:pt idx="4396">
                  <c:v>44.842199999999998</c:v>
                </c:pt>
                <c:pt idx="4397">
                  <c:v>44.842199999999998</c:v>
                </c:pt>
                <c:pt idx="4398">
                  <c:v>44.842199999999998</c:v>
                </c:pt>
                <c:pt idx="4399">
                  <c:v>46.904400000000003</c:v>
                </c:pt>
                <c:pt idx="4400">
                  <c:v>46.904400000000003</c:v>
                </c:pt>
                <c:pt idx="4401">
                  <c:v>46.904400000000003</c:v>
                </c:pt>
                <c:pt idx="4402">
                  <c:v>46.904400000000003</c:v>
                </c:pt>
                <c:pt idx="4403">
                  <c:v>49.317399999999999</c:v>
                </c:pt>
                <c:pt idx="4404">
                  <c:v>49.317399999999999</c:v>
                </c:pt>
                <c:pt idx="4405">
                  <c:v>49.317399999999999</c:v>
                </c:pt>
                <c:pt idx="4406">
                  <c:v>49.317399999999999</c:v>
                </c:pt>
                <c:pt idx="4407">
                  <c:v>50.5623</c:v>
                </c:pt>
                <c:pt idx="4408">
                  <c:v>50.5623</c:v>
                </c:pt>
                <c:pt idx="4409">
                  <c:v>50.5623</c:v>
                </c:pt>
                <c:pt idx="4410">
                  <c:v>50.5623</c:v>
                </c:pt>
                <c:pt idx="4411">
                  <c:v>53.958199999999998</c:v>
                </c:pt>
                <c:pt idx="4412">
                  <c:v>53.958199999999998</c:v>
                </c:pt>
                <c:pt idx="4413">
                  <c:v>53.958199999999998</c:v>
                </c:pt>
                <c:pt idx="4414">
                  <c:v>53.958199999999998</c:v>
                </c:pt>
                <c:pt idx="4415">
                  <c:v>55.905700000000003</c:v>
                </c:pt>
                <c:pt idx="4416">
                  <c:v>55.905700000000003</c:v>
                </c:pt>
                <c:pt idx="4417">
                  <c:v>55.905700000000003</c:v>
                </c:pt>
                <c:pt idx="4418">
                  <c:v>55.905700000000003</c:v>
                </c:pt>
                <c:pt idx="4419">
                  <c:v>57.810299999999998</c:v>
                </c:pt>
                <c:pt idx="4420">
                  <c:v>57.810299999999998</c:v>
                </c:pt>
                <c:pt idx="4421">
                  <c:v>57.810299999999998</c:v>
                </c:pt>
                <c:pt idx="4422">
                  <c:v>57.810299999999998</c:v>
                </c:pt>
                <c:pt idx="4423">
                  <c:v>60.9315</c:v>
                </c:pt>
                <c:pt idx="4424">
                  <c:v>60.9315</c:v>
                </c:pt>
                <c:pt idx="4425">
                  <c:v>60.9315</c:v>
                </c:pt>
                <c:pt idx="4426">
                  <c:v>60.9315</c:v>
                </c:pt>
                <c:pt idx="4427">
                  <c:v>62.213700000000003</c:v>
                </c:pt>
                <c:pt idx="4428">
                  <c:v>62.213700000000003</c:v>
                </c:pt>
                <c:pt idx="4429">
                  <c:v>62.213700000000003</c:v>
                </c:pt>
                <c:pt idx="4430">
                  <c:v>62.213700000000003</c:v>
                </c:pt>
                <c:pt idx="4431">
                  <c:v>65.119699999999995</c:v>
                </c:pt>
                <c:pt idx="4432">
                  <c:v>65.119699999999995</c:v>
                </c:pt>
                <c:pt idx="4433">
                  <c:v>65.119699999999995</c:v>
                </c:pt>
                <c:pt idx="4434">
                  <c:v>65.119699999999995</c:v>
                </c:pt>
                <c:pt idx="4435">
                  <c:v>67.599500000000006</c:v>
                </c:pt>
                <c:pt idx="4436">
                  <c:v>67.599500000000006</c:v>
                </c:pt>
                <c:pt idx="4437">
                  <c:v>67.599500000000006</c:v>
                </c:pt>
                <c:pt idx="4438">
                  <c:v>67.599500000000006</c:v>
                </c:pt>
                <c:pt idx="4439">
                  <c:v>70.115799999999993</c:v>
                </c:pt>
                <c:pt idx="4440">
                  <c:v>70.115799999999993</c:v>
                </c:pt>
                <c:pt idx="4441">
                  <c:v>70.115799999999993</c:v>
                </c:pt>
                <c:pt idx="4442">
                  <c:v>70.115799999999993</c:v>
                </c:pt>
                <c:pt idx="4443">
                  <c:v>72.880600000000001</c:v>
                </c:pt>
                <c:pt idx="4444">
                  <c:v>72.880600000000001</c:v>
                </c:pt>
                <c:pt idx="4445">
                  <c:v>72.880600000000001</c:v>
                </c:pt>
                <c:pt idx="4446">
                  <c:v>72.880600000000001</c:v>
                </c:pt>
                <c:pt idx="4447">
                  <c:v>75.337900000000005</c:v>
                </c:pt>
                <c:pt idx="4448">
                  <c:v>75.337900000000005</c:v>
                </c:pt>
                <c:pt idx="4449">
                  <c:v>75.337900000000005</c:v>
                </c:pt>
                <c:pt idx="4450">
                  <c:v>75.337900000000005</c:v>
                </c:pt>
                <c:pt idx="4451">
                  <c:v>76.950400000000002</c:v>
                </c:pt>
                <c:pt idx="4452">
                  <c:v>76.950400000000002</c:v>
                </c:pt>
                <c:pt idx="4453">
                  <c:v>76.950400000000002</c:v>
                </c:pt>
                <c:pt idx="4454">
                  <c:v>76.950400000000002</c:v>
                </c:pt>
                <c:pt idx="4455">
                  <c:v>79.512799999999999</c:v>
                </c:pt>
                <c:pt idx="4456">
                  <c:v>79.512799999999999</c:v>
                </c:pt>
                <c:pt idx="4457">
                  <c:v>79.512799999999999</c:v>
                </c:pt>
                <c:pt idx="4458">
                  <c:v>79.512799999999999</c:v>
                </c:pt>
                <c:pt idx="4459">
                  <c:v>81.964799999999997</c:v>
                </c:pt>
                <c:pt idx="4460">
                  <c:v>81.964799999999997</c:v>
                </c:pt>
                <c:pt idx="4461">
                  <c:v>81.964799999999997</c:v>
                </c:pt>
                <c:pt idx="4462">
                  <c:v>81.964799999999997</c:v>
                </c:pt>
                <c:pt idx="4463">
                  <c:v>83.9298</c:v>
                </c:pt>
                <c:pt idx="4464">
                  <c:v>83.9298</c:v>
                </c:pt>
                <c:pt idx="4465">
                  <c:v>83.9298</c:v>
                </c:pt>
                <c:pt idx="4466">
                  <c:v>83.9298</c:v>
                </c:pt>
                <c:pt idx="4467">
                  <c:v>85.939099999999996</c:v>
                </c:pt>
                <c:pt idx="4468">
                  <c:v>85.939099999999996</c:v>
                </c:pt>
                <c:pt idx="4469">
                  <c:v>85.939099999999996</c:v>
                </c:pt>
                <c:pt idx="4470">
                  <c:v>85.939099999999996</c:v>
                </c:pt>
                <c:pt idx="4471">
                  <c:v>89.486900000000006</c:v>
                </c:pt>
                <c:pt idx="4472">
                  <c:v>89.486900000000006</c:v>
                </c:pt>
                <c:pt idx="4473">
                  <c:v>89.486900000000006</c:v>
                </c:pt>
                <c:pt idx="4474">
                  <c:v>89.486900000000006</c:v>
                </c:pt>
                <c:pt idx="4475">
                  <c:v>92.143699999999995</c:v>
                </c:pt>
                <c:pt idx="4476">
                  <c:v>92.143699999999995</c:v>
                </c:pt>
                <c:pt idx="4477">
                  <c:v>92.143699999999995</c:v>
                </c:pt>
                <c:pt idx="4478">
                  <c:v>92.143699999999995</c:v>
                </c:pt>
                <c:pt idx="4479">
                  <c:v>94.086299999999994</c:v>
                </c:pt>
                <c:pt idx="4480">
                  <c:v>94.086299999999994</c:v>
                </c:pt>
                <c:pt idx="4481">
                  <c:v>94.086299999999994</c:v>
                </c:pt>
                <c:pt idx="4482">
                  <c:v>94.086299999999994</c:v>
                </c:pt>
                <c:pt idx="4483">
                  <c:v>97.485600000000005</c:v>
                </c:pt>
                <c:pt idx="4484">
                  <c:v>97.485600000000005</c:v>
                </c:pt>
                <c:pt idx="4485">
                  <c:v>97.485600000000005</c:v>
                </c:pt>
                <c:pt idx="4486">
                  <c:v>97.485600000000005</c:v>
                </c:pt>
                <c:pt idx="4487">
                  <c:v>100.154</c:v>
                </c:pt>
                <c:pt idx="4488">
                  <c:v>100.154</c:v>
                </c:pt>
                <c:pt idx="4489">
                  <c:v>100.154</c:v>
                </c:pt>
                <c:pt idx="4490">
                  <c:v>100.154</c:v>
                </c:pt>
                <c:pt idx="4491">
                  <c:v>101.67100000000001</c:v>
                </c:pt>
                <c:pt idx="4492">
                  <c:v>101.67100000000001</c:v>
                </c:pt>
                <c:pt idx="4493">
                  <c:v>101.67100000000001</c:v>
                </c:pt>
                <c:pt idx="4494">
                  <c:v>101.67100000000001</c:v>
                </c:pt>
                <c:pt idx="4495">
                  <c:v>104.042</c:v>
                </c:pt>
                <c:pt idx="4496">
                  <c:v>104.042</c:v>
                </c:pt>
                <c:pt idx="4497">
                  <c:v>104.042</c:v>
                </c:pt>
                <c:pt idx="4498">
                  <c:v>104.042</c:v>
                </c:pt>
                <c:pt idx="4499">
                  <c:v>107.71299999999999</c:v>
                </c:pt>
                <c:pt idx="4500">
                  <c:v>107.71299999999999</c:v>
                </c:pt>
                <c:pt idx="4501">
                  <c:v>107.71299999999999</c:v>
                </c:pt>
                <c:pt idx="4502">
                  <c:v>107.71299999999999</c:v>
                </c:pt>
                <c:pt idx="4503">
                  <c:v>109.04900000000001</c:v>
                </c:pt>
                <c:pt idx="4504">
                  <c:v>109.04900000000001</c:v>
                </c:pt>
                <c:pt idx="4505">
                  <c:v>109.04900000000001</c:v>
                </c:pt>
                <c:pt idx="4506">
                  <c:v>109.04900000000001</c:v>
                </c:pt>
                <c:pt idx="4507">
                  <c:v>111.282</c:v>
                </c:pt>
                <c:pt idx="4508">
                  <c:v>111.282</c:v>
                </c:pt>
                <c:pt idx="4509">
                  <c:v>111.282</c:v>
                </c:pt>
                <c:pt idx="4510">
                  <c:v>111.282</c:v>
                </c:pt>
                <c:pt idx="4511">
                  <c:v>114.48</c:v>
                </c:pt>
                <c:pt idx="4512">
                  <c:v>114.48</c:v>
                </c:pt>
                <c:pt idx="4513">
                  <c:v>114.48</c:v>
                </c:pt>
                <c:pt idx="4514">
                  <c:v>114.48</c:v>
                </c:pt>
                <c:pt idx="4515">
                  <c:v>116.876</c:v>
                </c:pt>
                <c:pt idx="4516">
                  <c:v>116.876</c:v>
                </c:pt>
                <c:pt idx="4517">
                  <c:v>116.876</c:v>
                </c:pt>
                <c:pt idx="4518">
                  <c:v>116.876</c:v>
                </c:pt>
                <c:pt idx="4519">
                  <c:v>119.303</c:v>
                </c:pt>
                <c:pt idx="4520">
                  <c:v>119.303</c:v>
                </c:pt>
                <c:pt idx="4521">
                  <c:v>119.303</c:v>
                </c:pt>
                <c:pt idx="4522">
                  <c:v>119.303</c:v>
                </c:pt>
                <c:pt idx="4523">
                  <c:v>122.82899999999999</c:v>
                </c:pt>
                <c:pt idx="4524">
                  <c:v>122.82899999999999</c:v>
                </c:pt>
                <c:pt idx="4525">
                  <c:v>122.82899999999999</c:v>
                </c:pt>
                <c:pt idx="4526">
                  <c:v>122.82899999999999</c:v>
                </c:pt>
                <c:pt idx="4527">
                  <c:v>123.661</c:v>
                </c:pt>
                <c:pt idx="4528">
                  <c:v>123.661</c:v>
                </c:pt>
                <c:pt idx="4529">
                  <c:v>123.661</c:v>
                </c:pt>
                <c:pt idx="4530">
                  <c:v>123.661</c:v>
                </c:pt>
                <c:pt idx="4531">
                  <c:v>126.889</c:v>
                </c:pt>
                <c:pt idx="4532">
                  <c:v>126.889</c:v>
                </c:pt>
                <c:pt idx="4533">
                  <c:v>126.889</c:v>
                </c:pt>
                <c:pt idx="4534">
                  <c:v>126.889</c:v>
                </c:pt>
                <c:pt idx="4535">
                  <c:v>128.541</c:v>
                </c:pt>
                <c:pt idx="4536">
                  <c:v>128.541</c:v>
                </c:pt>
                <c:pt idx="4537">
                  <c:v>128.541</c:v>
                </c:pt>
                <c:pt idx="4538">
                  <c:v>128.541</c:v>
                </c:pt>
                <c:pt idx="4539">
                  <c:v>131.18100000000001</c:v>
                </c:pt>
                <c:pt idx="4540">
                  <c:v>131.18100000000001</c:v>
                </c:pt>
                <c:pt idx="4541">
                  <c:v>131.18100000000001</c:v>
                </c:pt>
                <c:pt idx="4542">
                  <c:v>131.18100000000001</c:v>
                </c:pt>
                <c:pt idx="4543">
                  <c:v>134.55500000000001</c:v>
                </c:pt>
                <c:pt idx="4544">
                  <c:v>134.55500000000001</c:v>
                </c:pt>
                <c:pt idx="4545">
                  <c:v>134.55500000000001</c:v>
                </c:pt>
                <c:pt idx="4546">
                  <c:v>134.55500000000001</c:v>
                </c:pt>
                <c:pt idx="4547">
                  <c:v>135.61799999999999</c:v>
                </c:pt>
                <c:pt idx="4548">
                  <c:v>135.61799999999999</c:v>
                </c:pt>
                <c:pt idx="4549">
                  <c:v>135.61799999999999</c:v>
                </c:pt>
                <c:pt idx="4550">
                  <c:v>135.61799999999999</c:v>
                </c:pt>
                <c:pt idx="4551">
                  <c:v>138.61500000000001</c:v>
                </c:pt>
                <c:pt idx="4552">
                  <c:v>138.61500000000001</c:v>
                </c:pt>
                <c:pt idx="4553">
                  <c:v>138.61500000000001</c:v>
                </c:pt>
                <c:pt idx="4554">
                  <c:v>138.61500000000001</c:v>
                </c:pt>
                <c:pt idx="4555">
                  <c:v>141.458</c:v>
                </c:pt>
                <c:pt idx="4556">
                  <c:v>141.458</c:v>
                </c:pt>
                <c:pt idx="4557">
                  <c:v>141.458</c:v>
                </c:pt>
                <c:pt idx="4558">
                  <c:v>141.458</c:v>
                </c:pt>
                <c:pt idx="4559">
                  <c:v>144.69300000000001</c:v>
                </c:pt>
                <c:pt idx="4560">
                  <c:v>144.69300000000001</c:v>
                </c:pt>
                <c:pt idx="4561">
                  <c:v>144.69300000000001</c:v>
                </c:pt>
                <c:pt idx="4562">
                  <c:v>144.69300000000001</c:v>
                </c:pt>
                <c:pt idx="4563">
                  <c:v>145.46600000000001</c:v>
                </c:pt>
                <c:pt idx="4564">
                  <c:v>145.46600000000001</c:v>
                </c:pt>
                <c:pt idx="4565">
                  <c:v>145.46600000000001</c:v>
                </c:pt>
                <c:pt idx="4566">
                  <c:v>145.46600000000001</c:v>
                </c:pt>
                <c:pt idx="4567">
                  <c:v>148.06</c:v>
                </c:pt>
                <c:pt idx="4568">
                  <c:v>148.06</c:v>
                </c:pt>
                <c:pt idx="4569">
                  <c:v>148.06</c:v>
                </c:pt>
                <c:pt idx="4570">
                  <c:v>148.06</c:v>
                </c:pt>
                <c:pt idx="4571">
                  <c:v>148.83799999999999</c:v>
                </c:pt>
                <c:pt idx="4572">
                  <c:v>148.83799999999999</c:v>
                </c:pt>
                <c:pt idx="4573">
                  <c:v>148.83799999999999</c:v>
                </c:pt>
                <c:pt idx="4574">
                  <c:v>148.83799999999999</c:v>
                </c:pt>
                <c:pt idx="4575">
                  <c:v>150.06299999999999</c:v>
                </c:pt>
                <c:pt idx="4576">
                  <c:v>150.06299999999999</c:v>
                </c:pt>
                <c:pt idx="4577">
                  <c:v>150.06299999999999</c:v>
                </c:pt>
                <c:pt idx="4578">
                  <c:v>150.06299999999999</c:v>
                </c:pt>
                <c:pt idx="4579">
                  <c:v>152.71899999999999</c:v>
                </c:pt>
                <c:pt idx="4580">
                  <c:v>152.71899999999999</c:v>
                </c:pt>
                <c:pt idx="4581">
                  <c:v>152.71899999999999</c:v>
                </c:pt>
                <c:pt idx="4582">
                  <c:v>152.71899999999999</c:v>
                </c:pt>
                <c:pt idx="4583">
                  <c:v>154.40199999999999</c:v>
                </c:pt>
                <c:pt idx="4584">
                  <c:v>154.40199999999999</c:v>
                </c:pt>
                <c:pt idx="4585">
                  <c:v>154.40199999999999</c:v>
                </c:pt>
                <c:pt idx="4586">
                  <c:v>154.40199999999999</c:v>
                </c:pt>
                <c:pt idx="4587">
                  <c:v>156.81700000000001</c:v>
                </c:pt>
                <c:pt idx="4588">
                  <c:v>156.81700000000001</c:v>
                </c:pt>
                <c:pt idx="4589">
                  <c:v>156.81700000000001</c:v>
                </c:pt>
                <c:pt idx="4590">
                  <c:v>156.81700000000001</c:v>
                </c:pt>
                <c:pt idx="4591">
                  <c:v>158.745</c:v>
                </c:pt>
                <c:pt idx="4592">
                  <c:v>158.745</c:v>
                </c:pt>
                <c:pt idx="4593">
                  <c:v>158.745</c:v>
                </c:pt>
                <c:pt idx="4594">
                  <c:v>158.745</c:v>
                </c:pt>
                <c:pt idx="4595">
                  <c:v>161.20599999999999</c:v>
                </c:pt>
                <c:pt idx="4596">
                  <c:v>161.20599999999999</c:v>
                </c:pt>
                <c:pt idx="4597">
                  <c:v>161.20599999999999</c:v>
                </c:pt>
                <c:pt idx="4598">
                  <c:v>161.20599999999999</c:v>
                </c:pt>
                <c:pt idx="4599">
                  <c:v>163.262</c:v>
                </c:pt>
                <c:pt idx="4600">
                  <c:v>163.262</c:v>
                </c:pt>
                <c:pt idx="4601">
                  <c:v>163.262</c:v>
                </c:pt>
                <c:pt idx="4602">
                  <c:v>163.262</c:v>
                </c:pt>
                <c:pt idx="4603">
                  <c:v>165.143</c:v>
                </c:pt>
                <c:pt idx="4604">
                  <c:v>165.143</c:v>
                </c:pt>
                <c:pt idx="4605">
                  <c:v>165.143</c:v>
                </c:pt>
                <c:pt idx="4606">
                  <c:v>165.143</c:v>
                </c:pt>
                <c:pt idx="4607">
                  <c:v>166.51599999999999</c:v>
                </c:pt>
                <c:pt idx="4608">
                  <c:v>166.51599999999999</c:v>
                </c:pt>
                <c:pt idx="4609">
                  <c:v>166.51599999999999</c:v>
                </c:pt>
                <c:pt idx="4610">
                  <c:v>166.51599999999999</c:v>
                </c:pt>
                <c:pt idx="4611">
                  <c:v>167.91300000000001</c:v>
                </c:pt>
                <c:pt idx="4612">
                  <c:v>167.91300000000001</c:v>
                </c:pt>
                <c:pt idx="4613">
                  <c:v>167.91300000000001</c:v>
                </c:pt>
                <c:pt idx="4614">
                  <c:v>167.91300000000001</c:v>
                </c:pt>
                <c:pt idx="4615">
                  <c:v>169.446</c:v>
                </c:pt>
                <c:pt idx="4616">
                  <c:v>169.446</c:v>
                </c:pt>
                <c:pt idx="4617">
                  <c:v>169.446</c:v>
                </c:pt>
                <c:pt idx="4618">
                  <c:v>169.446</c:v>
                </c:pt>
                <c:pt idx="4619">
                  <c:v>173.303</c:v>
                </c:pt>
                <c:pt idx="4620">
                  <c:v>173.303</c:v>
                </c:pt>
                <c:pt idx="4621">
                  <c:v>173.303</c:v>
                </c:pt>
                <c:pt idx="4622">
                  <c:v>173.303</c:v>
                </c:pt>
                <c:pt idx="4623">
                  <c:v>173.99299999999999</c:v>
                </c:pt>
                <c:pt idx="4624">
                  <c:v>173.99299999999999</c:v>
                </c:pt>
                <c:pt idx="4625">
                  <c:v>173.99299999999999</c:v>
                </c:pt>
                <c:pt idx="4626">
                  <c:v>173.99299999999999</c:v>
                </c:pt>
                <c:pt idx="4627">
                  <c:v>174.761</c:v>
                </c:pt>
                <c:pt idx="4628">
                  <c:v>174.761</c:v>
                </c:pt>
                <c:pt idx="4629">
                  <c:v>174.761</c:v>
                </c:pt>
                <c:pt idx="4630">
                  <c:v>174.761</c:v>
                </c:pt>
                <c:pt idx="4631">
                  <c:v>177.78399999999999</c:v>
                </c:pt>
                <c:pt idx="4632">
                  <c:v>177.78399999999999</c:v>
                </c:pt>
                <c:pt idx="4633">
                  <c:v>177.78399999999999</c:v>
                </c:pt>
                <c:pt idx="4634">
                  <c:v>177.78399999999999</c:v>
                </c:pt>
                <c:pt idx="4635">
                  <c:v>177.875</c:v>
                </c:pt>
                <c:pt idx="4636">
                  <c:v>177.875</c:v>
                </c:pt>
                <c:pt idx="4637">
                  <c:v>177.875</c:v>
                </c:pt>
                <c:pt idx="4638">
                  <c:v>177.875</c:v>
                </c:pt>
                <c:pt idx="4639">
                  <c:v>179.6</c:v>
                </c:pt>
                <c:pt idx="4640">
                  <c:v>179.6</c:v>
                </c:pt>
                <c:pt idx="4641">
                  <c:v>179.6</c:v>
                </c:pt>
                <c:pt idx="4642">
                  <c:v>179.6</c:v>
                </c:pt>
                <c:pt idx="4643">
                  <c:v>180.88399999999999</c:v>
                </c:pt>
                <c:pt idx="4644">
                  <c:v>180.88399999999999</c:v>
                </c:pt>
                <c:pt idx="4645">
                  <c:v>180.88399999999999</c:v>
                </c:pt>
                <c:pt idx="4646">
                  <c:v>180.88399999999999</c:v>
                </c:pt>
                <c:pt idx="4647">
                  <c:v>181.84299999999999</c:v>
                </c:pt>
                <c:pt idx="4648">
                  <c:v>181.84299999999999</c:v>
                </c:pt>
                <c:pt idx="4649">
                  <c:v>181.84299999999999</c:v>
                </c:pt>
                <c:pt idx="4650">
                  <c:v>181.84299999999999</c:v>
                </c:pt>
                <c:pt idx="4651">
                  <c:v>182.755</c:v>
                </c:pt>
                <c:pt idx="4652">
                  <c:v>182.755</c:v>
                </c:pt>
                <c:pt idx="4653">
                  <c:v>182.755</c:v>
                </c:pt>
                <c:pt idx="4654">
                  <c:v>182.755</c:v>
                </c:pt>
                <c:pt idx="4655">
                  <c:v>184.98599999999999</c:v>
                </c:pt>
                <c:pt idx="4656">
                  <c:v>184.98599999999999</c:v>
                </c:pt>
                <c:pt idx="4657">
                  <c:v>184.98599999999999</c:v>
                </c:pt>
                <c:pt idx="4658">
                  <c:v>184.98599999999999</c:v>
                </c:pt>
                <c:pt idx="4659">
                  <c:v>185.40100000000001</c:v>
                </c:pt>
                <c:pt idx="4660">
                  <c:v>185.40100000000001</c:v>
                </c:pt>
                <c:pt idx="4661">
                  <c:v>185.40100000000001</c:v>
                </c:pt>
                <c:pt idx="4662">
                  <c:v>185.40100000000001</c:v>
                </c:pt>
                <c:pt idx="4663">
                  <c:v>186.83699999999999</c:v>
                </c:pt>
                <c:pt idx="4664">
                  <c:v>186.83699999999999</c:v>
                </c:pt>
                <c:pt idx="4665">
                  <c:v>186.83699999999999</c:v>
                </c:pt>
                <c:pt idx="4666">
                  <c:v>186.83699999999999</c:v>
                </c:pt>
                <c:pt idx="4667">
                  <c:v>188.12100000000001</c:v>
                </c:pt>
                <c:pt idx="4668">
                  <c:v>188.12100000000001</c:v>
                </c:pt>
                <c:pt idx="4669">
                  <c:v>188.12100000000001</c:v>
                </c:pt>
                <c:pt idx="4670">
                  <c:v>188.12100000000001</c:v>
                </c:pt>
                <c:pt idx="4671">
                  <c:v>190.58600000000001</c:v>
                </c:pt>
                <c:pt idx="4672">
                  <c:v>190.58600000000001</c:v>
                </c:pt>
                <c:pt idx="4673">
                  <c:v>190.58600000000001</c:v>
                </c:pt>
                <c:pt idx="4674">
                  <c:v>190.58600000000001</c:v>
                </c:pt>
                <c:pt idx="4675">
                  <c:v>190.53299999999999</c:v>
                </c:pt>
                <c:pt idx="4676">
                  <c:v>190.53299999999999</c:v>
                </c:pt>
                <c:pt idx="4677">
                  <c:v>190.53299999999999</c:v>
                </c:pt>
                <c:pt idx="4678">
                  <c:v>190.53299999999999</c:v>
                </c:pt>
                <c:pt idx="4679">
                  <c:v>190.71799999999999</c:v>
                </c:pt>
                <c:pt idx="4680">
                  <c:v>190.71799999999999</c:v>
                </c:pt>
                <c:pt idx="4681">
                  <c:v>190.71799999999999</c:v>
                </c:pt>
                <c:pt idx="4682">
                  <c:v>190.71799999999999</c:v>
                </c:pt>
                <c:pt idx="4683">
                  <c:v>191.76</c:v>
                </c:pt>
                <c:pt idx="4684">
                  <c:v>191.76</c:v>
                </c:pt>
                <c:pt idx="4685">
                  <c:v>191.76</c:v>
                </c:pt>
                <c:pt idx="4686">
                  <c:v>191.76</c:v>
                </c:pt>
                <c:pt idx="4687">
                  <c:v>192.39599999999999</c:v>
                </c:pt>
                <c:pt idx="4688">
                  <c:v>192.39599999999999</c:v>
                </c:pt>
                <c:pt idx="4689">
                  <c:v>192.39599999999999</c:v>
                </c:pt>
                <c:pt idx="4690">
                  <c:v>192.39599999999999</c:v>
                </c:pt>
                <c:pt idx="4691">
                  <c:v>192.762</c:v>
                </c:pt>
                <c:pt idx="4692">
                  <c:v>192.762</c:v>
                </c:pt>
                <c:pt idx="4693">
                  <c:v>192.762</c:v>
                </c:pt>
                <c:pt idx="4694">
                  <c:v>192.762</c:v>
                </c:pt>
                <c:pt idx="4695">
                  <c:v>193.77099999999999</c:v>
                </c:pt>
                <c:pt idx="4696">
                  <c:v>193.77099999999999</c:v>
                </c:pt>
                <c:pt idx="4697">
                  <c:v>193.77099999999999</c:v>
                </c:pt>
                <c:pt idx="4698">
                  <c:v>193.77099999999999</c:v>
                </c:pt>
                <c:pt idx="4699">
                  <c:v>193.94900000000001</c:v>
                </c:pt>
                <c:pt idx="4700">
                  <c:v>193.94900000000001</c:v>
                </c:pt>
                <c:pt idx="4701">
                  <c:v>193.94900000000001</c:v>
                </c:pt>
                <c:pt idx="4702">
                  <c:v>193.94900000000001</c:v>
                </c:pt>
                <c:pt idx="4703">
                  <c:v>197.01300000000001</c:v>
                </c:pt>
                <c:pt idx="4704">
                  <c:v>197.01300000000001</c:v>
                </c:pt>
                <c:pt idx="4705">
                  <c:v>197.01300000000001</c:v>
                </c:pt>
                <c:pt idx="4706">
                  <c:v>197.01300000000001</c:v>
                </c:pt>
                <c:pt idx="4707">
                  <c:v>197.911</c:v>
                </c:pt>
                <c:pt idx="4708">
                  <c:v>197.911</c:v>
                </c:pt>
                <c:pt idx="4709">
                  <c:v>197.911</c:v>
                </c:pt>
                <c:pt idx="4710">
                  <c:v>197.911</c:v>
                </c:pt>
                <c:pt idx="4711">
                  <c:v>198.73500000000001</c:v>
                </c:pt>
                <c:pt idx="4712">
                  <c:v>198.73500000000001</c:v>
                </c:pt>
                <c:pt idx="4713">
                  <c:v>198.73500000000001</c:v>
                </c:pt>
                <c:pt idx="4714">
                  <c:v>198.73500000000001</c:v>
                </c:pt>
                <c:pt idx="4715">
                  <c:v>198.97399999999999</c:v>
                </c:pt>
                <c:pt idx="4716">
                  <c:v>198.97399999999999</c:v>
                </c:pt>
                <c:pt idx="4717">
                  <c:v>198.97399999999999</c:v>
                </c:pt>
                <c:pt idx="4718">
                  <c:v>198.97399999999999</c:v>
                </c:pt>
                <c:pt idx="4719">
                  <c:v>199.12200000000001</c:v>
                </c:pt>
                <c:pt idx="4720">
                  <c:v>199.12200000000001</c:v>
                </c:pt>
                <c:pt idx="4721">
                  <c:v>199.12200000000001</c:v>
                </c:pt>
                <c:pt idx="4722">
                  <c:v>199.12200000000001</c:v>
                </c:pt>
                <c:pt idx="4723">
                  <c:v>198.37100000000001</c:v>
                </c:pt>
                <c:pt idx="4724">
                  <c:v>198.37100000000001</c:v>
                </c:pt>
                <c:pt idx="4725">
                  <c:v>198.37100000000001</c:v>
                </c:pt>
                <c:pt idx="4726">
                  <c:v>198.37100000000001</c:v>
                </c:pt>
                <c:pt idx="4727">
                  <c:v>198.005</c:v>
                </c:pt>
                <c:pt idx="4728">
                  <c:v>198.005</c:v>
                </c:pt>
                <c:pt idx="4729">
                  <c:v>198.005</c:v>
                </c:pt>
                <c:pt idx="4730">
                  <c:v>198.005</c:v>
                </c:pt>
                <c:pt idx="4731">
                  <c:v>199.137</c:v>
                </c:pt>
                <c:pt idx="4732">
                  <c:v>199.137</c:v>
                </c:pt>
                <c:pt idx="4733">
                  <c:v>199.137</c:v>
                </c:pt>
                <c:pt idx="4734">
                  <c:v>199.137</c:v>
                </c:pt>
                <c:pt idx="4735">
                  <c:v>199.875</c:v>
                </c:pt>
                <c:pt idx="4736">
                  <c:v>199.875</c:v>
                </c:pt>
                <c:pt idx="4737">
                  <c:v>199.875</c:v>
                </c:pt>
                <c:pt idx="4738">
                  <c:v>199.875</c:v>
                </c:pt>
                <c:pt idx="4739">
                  <c:v>198.46</c:v>
                </c:pt>
                <c:pt idx="4740">
                  <c:v>198.46</c:v>
                </c:pt>
                <c:pt idx="4741">
                  <c:v>198.46</c:v>
                </c:pt>
                <c:pt idx="4742">
                  <c:v>198.46</c:v>
                </c:pt>
                <c:pt idx="4743">
                  <c:v>198.56800000000001</c:v>
                </c:pt>
                <c:pt idx="4744">
                  <c:v>198.56800000000001</c:v>
                </c:pt>
                <c:pt idx="4745">
                  <c:v>198.56800000000001</c:v>
                </c:pt>
                <c:pt idx="4746">
                  <c:v>198.56800000000001</c:v>
                </c:pt>
                <c:pt idx="4747">
                  <c:v>199.65799999999999</c:v>
                </c:pt>
                <c:pt idx="4748">
                  <c:v>199.65799999999999</c:v>
                </c:pt>
                <c:pt idx="4749">
                  <c:v>199.65799999999999</c:v>
                </c:pt>
                <c:pt idx="4750">
                  <c:v>199.65799999999999</c:v>
                </c:pt>
                <c:pt idx="4751">
                  <c:v>200.529</c:v>
                </c:pt>
                <c:pt idx="4752">
                  <c:v>200.529</c:v>
                </c:pt>
                <c:pt idx="4753">
                  <c:v>200.529</c:v>
                </c:pt>
                <c:pt idx="4754">
                  <c:v>200.529</c:v>
                </c:pt>
                <c:pt idx="4755">
                  <c:v>198.87299999999999</c:v>
                </c:pt>
                <c:pt idx="4756">
                  <c:v>198.87299999999999</c:v>
                </c:pt>
                <c:pt idx="4757">
                  <c:v>198.87299999999999</c:v>
                </c:pt>
                <c:pt idx="4758">
                  <c:v>198.87299999999999</c:v>
                </c:pt>
                <c:pt idx="4759">
                  <c:v>199.06200000000001</c:v>
                </c:pt>
                <c:pt idx="4760">
                  <c:v>199.06200000000001</c:v>
                </c:pt>
                <c:pt idx="4761">
                  <c:v>199.06200000000001</c:v>
                </c:pt>
                <c:pt idx="4762">
                  <c:v>199.06200000000001</c:v>
                </c:pt>
                <c:pt idx="4763">
                  <c:v>198.571</c:v>
                </c:pt>
                <c:pt idx="4764">
                  <c:v>198.571</c:v>
                </c:pt>
                <c:pt idx="4765">
                  <c:v>198.571</c:v>
                </c:pt>
                <c:pt idx="4766">
                  <c:v>198.571</c:v>
                </c:pt>
                <c:pt idx="4767">
                  <c:v>198.21100000000001</c:v>
                </c:pt>
                <c:pt idx="4768">
                  <c:v>198.21100000000001</c:v>
                </c:pt>
                <c:pt idx="4769">
                  <c:v>198.21100000000001</c:v>
                </c:pt>
                <c:pt idx="4770">
                  <c:v>198.21100000000001</c:v>
                </c:pt>
                <c:pt idx="4771">
                  <c:v>197.25299999999999</c:v>
                </c:pt>
                <c:pt idx="4772">
                  <c:v>197.25299999999999</c:v>
                </c:pt>
                <c:pt idx="4773">
                  <c:v>197.25299999999999</c:v>
                </c:pt>
                <c:pt idx="4774">
                  <c:v>197.25299999999999</c:v>
                </c:pt>
                <c:pt idx="4775">
                  <c:v>196.41900000000001</c:v>
                </c:pt>
                <c:pt idx="4776">
                  <c:v>196.41900000000001</c:v>
                </c:pt>
                <c:pt idx="4777">
                  <c:v>196.41900000000001</c:v>
                </c:pt>
                <c:pt idx="4778">
                  <c:v>196.41900000000001</c:v>
                </c:pt>
                <c:pt idx="4779">
                  <c:v>195.791</c:v>
                </c:pt>
                <c:pt idx="4780">
                  <c:v>195.791</c:v>
                </c:pt>
                <c:pt idx="4781">
                  <c:v>195.791</c:v>
                </c:pt>
                <c:pt idx="4782">
                  <c:v>195.791</c:v>
                </c:pt>
                <c:pt idx="4783">
                  <c:v>197.416</c:v>
                </c:pt>
                <c:pt idx="4784">
                  <c:v>197.416</c:v>
                </c:pt>
                <c:pt idx="4785">
                  <c:v>197.416</c:v>
                </c:pt>
                <c:pt idx="4786">
                  <c:v>197.416</c:v>
                </c:pt>
                <c:pt idx="4787">
                  <c:v>197.95</c:v>
                </c:pt>
                <c:pt idx="4788">
                  <c:v>197.95</c:v>
                </c:pt>
                <c:pt idx="4789">
                  <c:v>197.95</c:v>
                </c:pt>
                <c:pt idx="4790">
                  <c:v>197.95</c:v>
                </c:pt>
                <c:pt idx="4791">
                  <c:v>197.458</c:v>
                </c:pt>
                <c:pt idx="4792">
                  <c:v>197.458</c:v>
                </c:pt>
                <c:pt idx="4793">
                  <c:v>197.458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123.053</c:v>
                </c:pt>
                <c:pt idx="4799">
                  <c:v>123.053</c:v>
                </c:pt>
                <c:pt idx="4800">
                  <c:v>123.053</c:v>
                </c:pt>
                <c:pt idx="4801">
                  <c:v>123.053</c:v>
                </c:pt>
                <c:pt idx="4802">
                  <c:v>117.509</c:v>
                </c:pt>
                <c:pt idx="4803">
                  <c:v>117.509</c:v>
                </c:pt>
                <c:pt idx="4804">
                  <c:v>117.509</c:v>
                </c:pt>
                <c:pt idx="4805">
                  <c:v>117.509</c:v>
                </c:pt>
                <c:pt idx="4806">
                  <c:v>111.053</c:v>
                </c:pt>
                <c:pt idx="4807">
                  <c:v>111.053</c:v>
                </c:pt>
                <c:pt idx="4808">
                  <c:v>111.053</c:v>
                </c:pt>
                <c:pt idx="4809">
                  <c:v>111.053</c:v>
                </c:pt>
                <c:pt idx="4810">
                  <c:v>104.497</c:v>
                </c:pt>
                <c:pt idx="4811">
                  <c:v>104.497</c:v>
                </c:pt>
                <c:pt idx="4812">
                  <c:v>104.497</c:v>
                </c:pt>
                <c:pt idx="4813">
                  <c:v>104.497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-19.7623</c:v>
                </c:pt>
                <c:pt idx="4819">
                  <c:v>-19.7623</c:v>
                </c:pt>
                <c:pt idx="4820">
                  <c:v>-19.7623</c:v>
                </c:pt>
                <c:pt idx="4821">
                  <c:v>-19.7623</c:v>
                </c:pt>
                <c:pt idx="4822">
                  <c:v>-19.9694</c:v>
                </c:pt>
                <c:pt idx="4823">
                  <c:v>-19.9694</c:v>
                </c:pt>
                <c:pt idx="4824">
                  <c:v>-19.9694</c:v>
                </c:pt>
                <c:pt idx="4825">
                  <c:v>-19.9694</c:v>
                </c:pt>
                <c:pt idx="4826">
                  <c:v>-20.792300000000001</c:v>
                </c:pt>
                <c:pt idx="4827">
                  <c:v>-20.792300000000001</c:v>
                </c:pt>
                <c:pt idx="4828">
                  <c:v>-20.792300000000001</c:v>
                </c:pt>
                <c:pt idx="4829">
                  <c:v>-20.792300000000001</c:v>
                </c:pt>
                <c:pt idx="4830">
                  <c:v>-21.0002</c:v>
                </c:pt>
                <c:pt idx="4831">
                  <c:v>-21.0002</c:v>
                </c:pt>
                <c:pt idx="4832">
                  <c:v>-21.0002</c:v>
                </c:pt>
                <c:pt idx="4833">
                  <c:v>-21.0002</c:v>
                </c:pt>
                <c:pt idx="4834">
                  <c:v>-20.784500000000001</c:v>
                </c:pt>
                <c:pt idx="4835">
                  <c:v>-20.784500000000001</c:v>
                </c:pt>
                <c:pt idx="4836">
                  <c:v>-20.784500000000001</c:v>
                </c:pt>
                <c:pt idx="4837">
                  <c:v>-20.784500000000001</c:v>
                </c:pt>
                <c:pt idx="4838">
                  <c:v>-20.865600000000001</c:v>
                </c:pt>
                <c:pt idx="4839">
                  <c:v>-20.865600000000001</c:v>
                </c:pt>
                <c:pt idx="4840">
                  <c:v>-20.865600000000001</c:v>
                </c:pt>
                <c:pt idx="4841">
                  <c:v>-20.865600000000001</c:v>
                </c:pt>
                <c:pt idx="4842">
                  <c:v>-20.5792</c:v>
                </c:pt>
                <c:pt idx="4843">
                  <c:v>-20.5792</c:v>
                </c:pt>
                <c:pt idx="4844">
                  <c:v>-20.5792</c:v>
                </c:pt>
                <c:pt idx="4845">
                  <c:v>-20.5792</c:v>
                </c:pt>
                <c:pt idx="4846">
                  <c:v>-20.980899999999998</c:v>
                </c:pt>
                <c:pt idx="4847">
                  <c:v>-20.980899999999998</c:v>
                </c:pt>
                <c:pt idx="4848">
                  <c:v>-20.980899999999998</c:v>
                </c:pt>
                <c:pt idx="4849">
                  <c:v>-20.980899999999998</c:v>
                </c:pt>
                <c:pt idx="4850">
                  <c:v>-21.203600000000002</c:v>
                </c:pt>
                <c:pt idx="4851">
                  <c:v>-21.203600000000002</c:v>
                </c:pt>
                <c:pt idx="4852">
                  <c:v>-21.203600000000002</c:v>
                </c:pt>
                <c:pt idx="4853">
                  <c:v>-21.203600000000002</c:v>
                </c:pt>
                <c:pt idx="4854">
                  <c:v>-21.3948</c:v>
                </c:pt>
                <c:pt idx="4855">
                  <c:v>-21.3948</c:v>
                </c:pt>
                <c:pt idx="4856">
                  <c:v>-21.3948</c:v>
                </c:pt>
                <c:pt idx="4857">
                  <c:v>-21.3948</c:v>
                </c:pt>
                <c:pt idx="4858">
                  <c:v>-21.1053</c:v>
                </c:pt>
                <c:pt idx="4859">
                  <c:v>-21.1053</c:v>
                </c:pt>
                <c:pt idx="4860">
                  <c:v>-21.1053</c:v>
                </c:pt>
                <c:pt idx="4861">
                  <c:v>-21.1053</c:v>
                </c:pt>
                <c:pt idx="4862">
                  <c:v>-20.989699999999999</c:v>
                </c:pt>
                <c:pt idx="4863">
                  <c:v>-20.989699999999999</c:v>
                </c:pt>
                <c:pt idx="4864">
                  <c:v>-20.989699999999999</c:v>
                </c:pt>
                <c:pt idx="4865">
                  <c:v>-20.989699999999999</c:v>
                </c:pt>
                <c:pt idx="4866">
                  <c:v>-21.142499999999998</c:v>
                </c:pt>
                <c:pt idx="4867">
                  <c:v>-21.142499999999998</c:v>
                </c:pt>
                <c:pt idx="4868">
                  <c:v>-21.142499999999998</c:v>
                </c:pt>
                <c:pt idx="4869">
                  <c:v>-21.142499999999998</c:v>
                </c:pt>
                <c:pt idx="4870">
                  <c:v>-21.356999999999999</c:v>
                </c:pt>
                <c:pt idx="4871">
                  <c:v>-21.356999999999999</c:v>
                </c:pt>
                <c:pt idx="4872">
                  <c:v>-21.356999999999999</c:v>
                </c:pt>
                <c:pt idx="4873">
                  <c:v>-21.356999999999999</c:v>
                </c:pt>
                <c:pt idx="4874">
                  <c:v>-21.6387</c:v>
                </c:pt>
                <c:pt idx="4875">
                  <c:v>-21.6387</c:v>
                </c:pt>
                <c:pt idx="4876">
                  <c:v>-21.6387</c:v>
                </c:pt>
                <c:pt idx="4877">
                  <c:v>-21.6387</c:v>
                </c:pt>
                <c:pt idx="4878">
                  <c:v>-21.365300000000001</c:v>
                </c:pt>
                <c:pt idx="4879">
                  <c:v>-21.365300000000001</c:v>
                </c:pt>
                <c:pt idx="4880">
                  <c:v>-21.365300000000001</c:v>
                </c:pt>
                <c:pt idx="4881">
                  <c:v>-21.365300000000001</c:v>
                </c:pt>
                <c:pt idx="4882">
                  <c:v>-21.5411</c:v>
                </c:pt>
                <c:pt idx="4883">
                  <c:v>-21.5411</c:v>
                </c:pt>
                <c:pt idx="4884">
                  <c:v>-21.5411</c:v>
                </c:pt>
                <c:pt idx="4885">
                  <c:v>-21.5411</c:v>
                </c:pt>
                <c:pt idx="4886">
                  <c:v>-21.8688</c:v>
                </c:pt>
                <c:pt idx="4887">
                  <c:v>-21.8688</c:v>
                </c:pt>
                <c:pt idx="4888">
                  <c:v>-21.8688</c:v>
                </c:pt>
                <c:pt idx="4889">
                  <c:v>-21.8688</c:v>
                </c:pt>
                <c:pt idx="4890">
                  <c:v>-21.8582</c:v>
                </c:pt>
                <c:pt idx="4891">
                  <c:v>-21.8582</c:v>
                </c:pt>
                <c:pt idx="4892">
                  <c:v>-21.8582</c:v>
                </c:pt>
                <c:pt idx="4893">
                  <c:v>-21.8582</c:v>
                </c:pt>
                <c:pt idx="4894">
                  <c:v>-21.991</c:v>
                </c:pt>
                <c:pt idx="4895">
                  <c:v>-21.991</c:v>
                </c:pt>
                <c:pt idx="4896">
                  <c:v>-21.991</c:v>
                </c:pt>
                <c:pt idx="4897">
                  <c:v>-21.991</c:v>
                </c:pt>
                <c:pt idx="4898">
                  <c:v>-21.585100000000001</c:v>
                </c:pt>
                <c:pt idx="4899">
                  <c:v>-21.585100000000001</c:v>
                </c:pt>
                <c:pt idx="4900">
                  <c:v>-21.585100000000001</c:v>
                </c:pt>
                <c:pt idx="4901">
                  <c:v>-21.585100000000001</c:v>
                </c:pt>
                <c:pt idx="4902">
                  <c:v>-21.367599999999999</c:v>
                </c:pt>
                <c:pt idx="4903">
                  <c:v>-21.367599999999999</c:v>
                </c:pt>
                <c:pt idx="4904">
                  <c:v>-21.367599999999999</c:v>
                </c:pt>
                <c:pt idx="4905">
                  <c:v>-21.367599999999999</c:v>
                </c:pt>
                <c:pt idx="4906">
                  <c:v>-21.244299999999999</c:v>
                </c:pt>
                <c:pt idx="4907">
                  <c:v>-21.244299999999999</c:v>
                </c:pt>
                <c:pt idx="4908">
                  <c:v>-21.244299999999999</c:v>
                </c:pt>
                <c:pt idx="4909">
                  <c:v>-21.244299999999999</c:v>
                </c:pt>
                <c:pt idx="4910">
                  <c:v>-21.575099999999999</c:v>
                </c:pt>
                <c:pt idx="4911">
                  <c:v>-21.575099999999999</c:v>
                </c:pt>
                <c:pt idx="4912">
                  <c:v>-21.575099999999999</c:v>
                </c:pt>
                <c:pt idx="4913">
                  <c:v>-21.575099999999999</c:v>
                </c:pt>
                <c:pt idx="4914">
                  <c:v>-21.522400000000001</c:v>
                </c:pt>
                <c:pt idx="4915">
                  <c:v>-21.522400000000001</c:v>
                </c:pt>
                <c:pt idx="4916">
                  <c:v>-21.522400000000001</c:v>
                </c:pt>
                <c:pt idx="4917">
                  <c:v>-21.522400000000001</c:v>
                </c:pt>
                <c:pt idx="4918">
                  <c:v>-21.496099999999998</c:v>
                </c:pt>
                <c:pt idx="4919">
                  <c:v>-21.496099999999998</c:v>
                </c:pt>
                <c:pt idx="4920">
                  <c:v>-21.496099999999998</c:v>
                </c:pt>
                <c:pt idx="4921">
                  <c:v>-21.496099999999998</c:v>
                </c:pt>
                <c:pt idx="4922">
                  <c:v>-21.402999999999999</c:v>
                </c:pt>
                <c:pt idx="4923">
                  <c:v>-21.402999999999999</c:v>
                </c:pt>
                <c:pt idx="4924">
                  <c:v>-21.402999999999999</c:v>
                </c:pt>
                <c:pt idx="4925">
                  <c:v>-21.402999999999999</c:v>
                </c:pt>
                <c:pt idx="4926">
                  <c:v>-21.451000000000001</c:v>
                </c:pt>
                <c:pt idx="4927">
                  <c:v>-21.451000000000001</c:v>
                </c:pt>
                <c:pt idx="4928">
                  <c:v>-21.451000000000001</c:v>
                </c:pt>
                <c:pt idx="4929">
                  <c:v>-21.451000000000001</c:v>
                </c:pt>
                <c:pt idx="4930">
                  <c:v>-21.511299999999999</c:v>
                </c:pt>
                <c:pt idx="4931">
                  <c:v>-21.511299999999999</c:v>
                </c:pt>
                <c:pt idx="4932">
                  <c:v>-21.511299999999999</c:v>
                </c:pt>
                <c:pt idx="4933">
                  <c:v>-21.511299999999999</c:v>
                </c:pt>
                <c:pt idx="4934">
                  <c:v>-21.272600000000001</c:v>
                </c:pt>
                <c:pt idx="4935">
                  <c:v>-21.272600000000001</c:v>
                </c:pt>
                <c:pt idx="4936">
                  <c:v>-21.272600000000001</c:v>
                </c:pt>
                <c:pt idx="4937">
                  <c:v>-21.272600000000001</c:v>
                </c:pt>
                <c:pt idx="4938">
                  <c:v>-21.487400000000001</c:v>
                </c:pt>
                <c:pt idx="4939">
                  <c:v>-21.487400000000001</c:v>
                </c:pt>
                <c:pt idx="4940">
                  <c:v>-21.487400000000001</c:v>
                </c:pt>
                <c:pt idx="4941">
                  <c:v>-21.487400000000001</c:v>
                </c:pt>
                <c:pt idx="4942">
                  <c:v>-21.2606</c:v>
                </c:pt>
                <c:pt idx="4943">
                  <c:v>-21.2606</c:v>
                </c:pt>
                <c:pt idx="4944">
                  <c:v>-21.2606</c:v>
                </c:pt>
                <c:pt idx="4945">
                  <c:v>-21.2606</c:v>
                </c:pt>
                <c:pt idx="4946">
                  <c:v>-21.067299999999999</c:v>
                </c:pt>
                <c:pt idx="4947">
                  <c:v>-21.067299999999999</c:v>
                </c:pt>
                <c:pt idx="4948">
                  <c:v>-21.067299999999999</c:v>
                </c:pt>
                <c:pt idx="4949">
                  <c:v>-21.067299999999999</c:v>
                </c:pt>
                <c:pt idx="4950">
                  <c:v>-21.079699999999999</c:v>
                </c:pt>
                <c:pt idx="4951">
                  <c:v>-21.079699999999999</c:v>
                </c:pt>
                <c:pt idx="4952">
                  <c:v>-21.079699999999999</c:v>
                </c:pt>
                <c:pt idx="4953">
                  <c:v>-21.079699999999999</c:v>
                </c:pt>
                <c:pt idx="4954">
                  <c:v>-21.085799999999999</c:v>
                </c:pt>
                <c:pt idx="4955">
                  <c:v>-21.085799999999999</c:v>
                </c:pt>
                <c:pt idx="4956">
                  <c:v>-21.085799999999999</c:v>
                </c:pt>
                <c:pt idx="4957">
                  <c:v>-21.085799999999999</c:v>
                </c:pt>
                <c:pt idx="4958">
                  <c:v>-20.834599999999998</c:v>
                </c:pt>
                <c:pt idx="4959">
                  <c:v>-20.834599999999998</c:v>
                </c:pt>
                <c:pt idx="4960">
                  <c:v>-20.834599999999998</c:v>
                </c:pt>
                <c:pt idx="4961">
                  <c:v>-20.834599999999998</c:v>
                </c:pt>
                <c:pt idx="4962">
                  <c:v>-20.818000000000001</c:v>
                </c:pt>
                <c:pt idx="4963">
                  <c:v>-20.818000000000001</c:v>
                </c:pt>
                <c:pt idx="4964">
                  <c:v>-20.818000000000001</c:v>
                </c:pt>
                <c:pt idx="4965">
                  <c:v>-20.818000000000001</c:v>
                </c:pt>
                <c:pt idx="4966">
                  <c:v>-20.5335</c:v>
                </c:pt>
                <c:pt idx="4967">
                  <c:v>-20.5335</c:v>
                </c:pt>
                <c:pt idx="4968">
                  <c:v>-20.5335</c:v>
                </c:pt>
                <c:pt idx="4969">
                  <c:v>-20.5335</c:v>
                </c:pt>
                <c:pt idx="4970">
                  <c:v>-20.82</c:v>
                </c:pt>
                <c:pt idx="4971">
                  <c:v>-20.82</c:v>
                </c:pt>
                <c:pt idx="4972">
                  <c:v>-20.82</c:v>
                </c:pt>
                <c:pt idx="4973">
                  <c:v>-20.82</c:v>
                </c:pt>
                <c:pt idx="4974">
                  <c:v>-21.1813</c:v>
                </c:pt>
                <c:pt idx="4975">
                  <c:v>-21.1813</c:v>
                </c:pt>
                <c:pt idx="4976">
                  <c:v>-21.1813</c:v>
                </c:pt>
                <c:pt idx="4977">
                  <c:v>-21.1813</c:v>
                </c:pt>
                <c:pt idx="4978">
                  <c:v>-20.9695</c:v>
                </c:pt>
                <c:pt idx="4979">
                  <c:v>-20.9695</c:v>
                </c:pt>
                <c:pt idx="4980">
                  <c:v>-20.9695</c:v>
                </c:pt>
                <c:pt idx="4981">
                  <c:v>-20.9695</c:v>
                </c:pt>
                <c:pt idx="4982">
                  <c:v>-20.791</c:v>
                </c:pt>
                <c:pt idx="4983">
                  <c:v>-20.791</c:v>
                </c:pt>
                <c:pt idx="4984">
                  <c:v>-20.791</c:v>
                </c:pt>
                <c:pt idx="4985">
                  <c:v>-20.791</c:v>
                </c:pt>
                <c:pt idx="4986">
                  <c:v>-20.825199999999999</c:v>
                </c:pt>
                <c:pt idx="4987">
                  <c:v>-20.825199999999999</c:v>
                </c:pt>
                <c:pt idx="4988">
                  <c:v>-20.825199999999999</c:v>
                </c:pt>
                <c:pt idx="4989">
                  <c:v>-20.825199999999999</c:v>
                </c:pt>
                <c:pt idx="4990">
                  <c:v>-20.835100000000001</c:v>
                </c:pt>
                <c:pt idx="4991">
                  <c:v>-20.835100000000001</c:v>
                </c:pt>
                <c:pt idx="4992">
                  <c:v>-20.835100000000001</c:v>
                </c:pt>
                <c:pt idx="4993">
                  <c:v>-20.835100000000001</c:v>
                </c:pt>
                <c:pt idx="4994">
                  <c:v>-21.188800000000001</c:v>
                </c:pt>
                <c:pt idx="4995">
                  <c:v>-21.188800000000001</c:v>
                </c:pt>
                <c:pt idx="4996">
                  <c:v>-21.188800000000001</c:v>
                </c:pt>
                <c:pt idx="4997">
                  <c:v>-21.188800000000001</c:v>
                </c:pt>
                <c:pt idx="4998">
                  <c:v>-20.8279</c:v>
                </c:pt>
                <c:pt idx="4999">
                  <c:v>-20.8279</c:v>
                </c:pt>
                <c:pt idx="5000">
                  <c:v>-20.8279</c:v>
                </c:pt>
                <c:pt idx="5001">
                  <c:v>-20.8279</c:v>
                </c:pt>
                <c:pt idx="5002">
                  <c:v>-20.821899999999999</c:v>
                </c:pt>
                <c:pt idx="5003">
                  <c:v>-20.821899999999999</c:v>
                </c:pt>
                <c:pt idx="5004">
                  <c:v>-20.821899999999999</c:v>
                </c:pt>
                <c:pt idx="5005">
                  <c:v>-20.821899999999999</c:v>
                </c:pt>
                <c:pt idx="5006">
                  <c:v>-20.7971</c:v>
                </c:pt>
                <c:pt idx="5007">
                  <c:v>-20.7971</c:v>
                </c:pt>
                <c:pt idx="5008">
                  <c:v>-20.7971</c:v>
                </c:pt>
                <c:pt idx="5009">
                  <c:v>-20.7971</c:v>
                </c:pt>
                <c:pt idx="5010">
                  <c:v>-20.980899999999998</c:v>
                </c:pt>
                <c:pt idx="5011">
                  <c:v>-20.980899999999998</c:v>
                </c:pt>
                <c:pt idx="5012">
                  <c:v>-20.980899999999998</c:v>
                </c:pt>
                <c:pt idx="5013">
                  <c:v>-20.980899999999998</c:v>
                </c:pt>
                <c:pt idx="5014">
                  <c:v>-21.138100000000001</c:v>
                </c:pt>
                <c:pt idx="5015">
                  <c:v>-21.138100000000001</c:v>
                </c:pt>
                <c:pt idx="5016">
                  <c:v>-21.138100000000001</c:v>
                </c:pt>
                <c:pt idx="5017">
                  <c:v>-21.138100000000001</c:v>
                </c:pt>
                <c:pt idx="5018">
                  <c:v>-20.897099999999998</c:v>
                </c:pt>
                <c:pt idx="5019">
                  <c:v>-20.897099999999998</c:v>
                </c:pt>
                <c:pt idx="5020">
                  <c:v>-20.897099999999998</c:v>
                </c:pt>
                <c:pt idx="5021">
                  <c:v>-20.897099999999998</c:v>
                </c:pt>
                <c:pt idx="5022">
                  <c:v>-20.878299999999999</c:v>
                </c:pt>
                <c:pt idx="5023">
                  <c:v>-20.878299999999999</c:v>
                </c:pt>
                <c:pt idx="5024">
                  <c:v>-20.878299999999999</c:v>
                </c:pt>
                <c:pt idx="5025">
                  <c:v>-20.878299999999999</c:v>
                </c:pt>
                <c:pt idx="5026">
                  <c:v>-20.8035</c:v>
                </c:pt>
                <c:pt idx="5027">
                  <c:v>-20.8035</c:v>
                </c:pt>
                <c:pt idx="5028">
                  <c:v>-20.8035</c:v>
                </c:pt>
                <c:pt idx="5029">
                  <c:v>-20.8035</c:v>
                </c:pt>
                <c:pt idx="5030">
                  <c:v>-20.962299999999999</c:v>
                </c:pt>
                <c:pt idx="5031">
                  <c:v>-20.962299999999999</c:v>
                </c:pt>
                <c:pt idx="5032">
                  <c:v>-20.962299999999999</c:v>
                </c:pt>
                <c:pt idx="5033">
                  <c:v>-20.962299999999999</c:v>
                </c:pt>
                <c:pt idx="5034">
                  <c:v>-21.317799999999998</c:v>
                </c:pt>
                <c:pt idx="5035">
                  <c:v>-21.317799999999998</c:v>
                </c:pt>
                <c:pt idx="5036">
                  <c:v>-21.317799999999998</c:v>
                </c:pt>
                <c:pt idx="5037">
                  <c:v>-21.317799999999998</c:v>
                </c:pt>
                <c:pt idx="5038">
                  <c:v>-21.0886</c:v>
                </c:pt>
                <c:pt idx="5039">
                  <c:v>-21.0886</c:v>
                </c:pt>
                <c:pt idx="5040">
                  <c:v>-21.0886</c:v>
                </c:pt>
                <c:pt idx="5041">
                  <c:v>-21.0886</c:v>
                </c:pt>
                <c:pt idx="5042">
                  <c:v>-21.330100000000002</c:v>
                </c:pt>
                <c:pt idx="5043">
                  <c:v>-21.330100000000002</c:v>
                </c:pt>
                <c:pt idx="5044">
                  <c:v>-21.330100000000002</c:v>
                </c:pt>
                <c:pt idx="5045">
                  <c:v>-21.330100000000002</c:v>
                </c:pt>
                <c:pt idx="5046">
                  <c:v>-21.167400000000001</c:v>
                </c:pt>
                <c:pt idx="5047">
                  <c:v>-21.167400000000001</c:v>
                </c:pt>
                <c:pt idx="5048">
                  <c:v>-21.167400000000001</c:v>
                </c:pt>
                <c:pt idx="5049">
                  <c:v>-21.167400000000001</c:v>
                </c:pt>
                <c:pt idx="5050">
                  <c:v>-21.020700000000001</c:v>
                </c:pt>
                <c:pt idx="5051">
                  <c:v>-21.020700000000001</c:v>
                </c:pt>
                <c:pt idx="5052">
                  <c:v>-21.020700000000001</c:v>
                </c:pt>
                <c:pt idx="5053">
                  <c:v>-21.020700000000001</c:v>
                </c:pt>
                <c:pt idx="5054">
                  <c:v>-21.310700000000001</c:v>
                </c:pt>
                <c:pt idx="5055">
                  <c:v>-21.310700000000001</c:v>
                </c:pt>
                <c:pt idx="5056">
                  <c:v>-21.310700000000001</c:v>
                </c:pt>
                <c:pt idx="5057">
                  <c:v>-21.310700000000001</c:v>
                </c:pt>
                <c:pt idx="5058">
                  <c:v>-21.2377</c:v>
                </c:pt>
                <c:pt idx="5059">
                  <c:v>-21.2377</c:v>
                </c:pt>
                <c:pt idx="5060">
                  <c:v>-21.2377</c:v>
                </c:pt>
                <c:pt idx="5061">
                  <c:v>-21.2377</c:v>
                </c:pt>
                <c:pt idx="5062">
                  <c:v>-21.346499999999999</c:v>
                </c:pt>
                <c:pt idx="5063">
                  <c:v>-21.346499999999999</c:v>
                </c:pt>
                <c:pt idx="5064">
                  <c:v>-21.346499999999999</c:v>
                </c:pt>
                <c:pt idx="5065">
                  <c:v>-21.346499999999999</c:v>
                </c:pt>
                <c:pt idx="5066">
                  <c:v>-21.190200000000001</c:v>
                </c:pt>
                <c:pt idx="5067">
                  <c:v>-21.190200000000001</c:v>
                </c:pt>
                <c:pt idx="5068">
                  <c:v>-21.190200000000001</c:v>
                </c:pt>
                <c:pt idx="5069">
                  <c:v>-21.190200000000001</c:v>
                </c:pt>
                <c:pt idx="5070">
                  <c:v>-20.981200000000001</c:v>
                </c:pt>
                <c:pt idx="5071">
                  <c:v>-20.981200000000001</c:v>
                </c:pt>
                <c:pt idx="5072">
                  <c:v>-20.981200000000001</c:v>
                </c:pt>
                <c:pt idx="5073">
                  <c:v>-20.981200000000001</c:v>
                </c:pt>
                <c:pt idx="5074">
                  <c:v>-21.109300000000001</c:v>
                </c:pt>
                <c:pt idx="5075">
                  <c:v>-21.109300000000001</c:v>
                </c:pt>
                <c:pt idx="5076">
                  <c:v>-21.109300000000001</c:v>
                </c:pt>
                <c:pt idx="5077">
                  <c:v>-21.109300000000001</c:v>
                </c:pt>
                <c:pt idx="5078">
                  <c:v>-21.013400000000001</c:v>
                </c:pt>
                <c:pt idx="5079">
                  <c:v>-21.013400000000001</c:v>
                </c:pt>
                <c:pt idx="5080">
                  <c:v>-21.013400000000001</c:v>
                </c:pt>
                <c:pt idx="5081">
                  <c:v>-21.013400000000001</c:v>
                </c:pt>
                <c:pt idx="5082">
                  <c:v>-20.849299999999999</c:v>
                </c:pt>
                <c:pt idx="5083">
                  <c:v>-20.849299999999999</c:v>
                </c:pt>
                <c:pt idx="5084">
                  <c:v>-20.849299999999999</c:v>
                </c:pt>
                <c:pt idx="5085">
                  <c:v>-20.849299999999999</c:v>
                </c:pt>
                <c:pt idx="5086">
                  <c:v>-20.956099999999999</c:v>
                </c:pt>
                <c:pt idx="5087">
                  <c:v>-20.956099999999999</c:v>
                </c:pt>
                <c:pt idx="5088">
                  <c:v>-20.956099999999999</c:v>
                </c:pt>
                <c:pt idx="5089">
                  <c:v>-20.956099999999999</c:v>
                </c:pt>
                <c:pt idx="5090">
                  <c:v>-20.842400000000001</c:v>
                </c:pt>
                <c:pt idx="5091">
                  <c:v>-20.842400000000001</c:v>
                </c:pt>
                <c:pt idx="5092">
                  <c:v>-20.842400000000001</c:v>
                </c:pt>
                <c:pt idx="5093">
                  <c:v>-20.842400000000001</c:v>
                </c:pt>
                <c:pt idx="5094">
                  <c:v>-21.0398</c:v>
                </c:pt>
                <c:pt idx="5095">
                  <c:v>-21.0398</c:v>
                </c:pt>
                <c:pt idx="5096">
                  <c:v>-21.0398</c:v>
                </c:pt>
                <c:pt idx="5097">
                  <c:v>-21.0398</c:v>
                </c:pt>
                <c:pt idx="5098">
                  <c:v>-21.3856</c:v>
                </c:pt>
                <c:pt idx="5099">
                  <c:v>-21.3856</c:v>
                </c:pt>
                <c:pt idx="5100">
                  <c:v>-21.3856</c:v>
                </c:pt>
                <c:pt idx="5101">
                  <c:v>-21.3856</c:v>
                </c:pt>
                <c:pt idx="5102">
                  <c:v>-21.493099999999998</c:v>
                </c:pt>
                <c:pt idx="5103">
                  <c:v>-21.493099999999998</c:v>
                </c:pt>
                <c:pt idx="5104">
                  <c:v>-21.493099999999998</c:v>
                </c:pt>
                <c:pt idx="5105">
                  <c:v>-21.493099999999998</c:v>
                </c:pt>
                <c:pt idx="5106">
                  <c:v>-21.1981</c:v>
                </c:pt>
                <c:pt idx="5107">
                  <c:v>-21.1981</c:v>
                </c:pt>
                <c:pt idx="5108">
                  <c:v>-21.1981</c:v>
                </c:pt>
                <c:pt idx="5109">
                  <c:v>-21.1981</c:v>
                </c:pt>
                <c:pt idx="5110">
                  <c:v>-21.4284</c:v>
                </c:pt>
                <c:pt idx="5111">
                  <c:v>-21.4284</c:v>
                </c:pt>
                <c:pt idx="5112">
                  <c:v>-21.4284</c:v>
                </c:pt>
                <c:pt idx="5113">
                  <c:v>-21.4284</c:v>
                </c:pt>
                <c:pt idx="5114">
                  <c:v>-21.245699999999999</c:v>
                </c:pt>
                <c:pt idx="5115">
                  <c:v>-21.245699999999999</c:v>
                </c:pt>
                <c:pt idx="5116">
                  <c:v>-21.245699999999999</c:v>
                </c:pt>
                <c:pt idx="5117">
                  <c:v>-21.245699999999999</c:v>
                </c:pt>
                <c:pt idx="5118">
                  <c:v>-21.328700000000001</c:v>
                </c:pt>
                <c:pt idx="5119">
                  <c:v>-21.328700000000001</c:v>
                </c:pt>
                <c:pt idx="5120">
                  <c:v>-21.328700000000001</c:v>
                </c:pt>
                <c:pt idx="5121">
                  <c:v>-21.328700000000001</c:v>
                </c:pt>
                <c:pt idx="5122">
                  <c:v>-20.9633</c:v>
                </c:pt>
                <c:pt idx="5123">
                  <c:v>-20.9633</c:v>
                </c:pt>
                <c:pt idx="5124">
                  <c:v>-20.9633</c:v>
                </c:pt>
                <c:pt idx="5125">
                  <c:v>-20.9633</c:v>
                </c:pt>
                <c:pt idx="5126">
                  <c:v>-20.875</c:v>
                </c:pt>
                <c:pt idx="5127">
                  <c:v>-20.875</c:v>
                </c:pt>
                <c:pt idx="5128">
                  <c:v>-20.875</c:v>
                </c:pt>
                <c:pt idx="5129">
                  <c:v>-20.875</c:v>
                </c:pt>
                <c:pt idx="5130">
                  <c:v>-20.758299999999998</c:v>
                </c:pt>
                <c:pt idx="5131">
                  <c:v>-20.758299999999998</c:v>
                </c:pt>
                <c:pt idx="5132">
                  <c:v>-20.758299999999998</c:v>
                </c:pt>
                <c:pt idx="5133">
                  <c:v>-20.758299999999998</c:v>
                </c:pt>
                <c:pt idx="5134">
                  <c:v>-20.9251</c:v>
                </c:pt>
                <c:pt idx="5135">
                  <c:v>-20.9251</c:v>
                </c:pt>
                <c:pt idx="5136">
                  <c:v>-20.9251</c:v>
                </c:pt>
                <c:pt idx="5137">
                  <c:v>-20.9251</c:v>
                </c:pt>
                <c:pt idx="5138">
                  <c:v>-21.3065</c:v>
                </c:pt>
                <c:pt idx="5139">
                  <c:v>-21.3065</c:v>
                </c:pt>
                <c:pt idx="5140">
                  <c:v>-21.3065</c:v>
                </c:pt>
                <c:pt idx="5141">
                  <c:v>-21.3065</c:v>
                </c:pt>
                <c:pt idx="5142">
                  <c:v>-21.686</c:v>
                </c:pt>
                <c:pt idx="5143">
                  <c:v>-21.686</c:v>
                </c:pt>
                <c:pt idx="5144">
                  <c:v>-21.686</c:v>
                </c:pt>
                <c:pt idx="5145">
                  <c:v>-21.686</c:v>
                </c:pt>
                <c:pt idx="5146">
                  <c:v>-21.418099999999999</c:v>
                </c:pt>
                <c:pt idx="5147">
                  <c:v>-21.418099999999999</c:v>
                </c:pt>
                <c:pt idx="5148">
                  <c:v>-21.418099999999999</c:v>
                </c:pt>
                <c:pt idx="5149">
                  <c:v>-21.418099999999999</c:v>
                </c:pt>
                <c:pt idx="5150">
                  <c:v>-21.320399999999999</c:v>
                </c:pt>
                <c:pt idx="5151">
                  <c:v>-21.320399999999999</c:v>
                </c:pt>
                <c:pt idx="5152">
                  <c:v>-21.320399999999999</c:v>
                </c:pt>
                <c:pt idx="5153">
                  <c:v>-21.320399999999999</c:v>
                </c:pt>
                <c:pt idx="5154">
                  <c:v>-21.6204</c:v>
                </c:pt>
                <c:pt idx="5155">
                  <c:v>-21.6204</c:v>
                </c:pt>
                <c:pt idx="5156">
                  <c:v>-21.6204</c:v>
                </c:pt>
                <c:pt idx="5157">
                  <c:v>-21.6204</c:v>
                </c:pt>
                <c:pt idx="5158">
                  <c:v>-21.7195</c:v>
                </c:pt>
                <c:pt idx="5159">
                  <c:v>-21.7195</c:v>
                </c:pt>
                <c:pt idx="5160">
                  <c:v>-21.7195</c:v>
                </c:pt>
                <c:pt idx="5161">
                  <c:v>-21.7195</c:v>
                </c:pt>
                <c:pt idx="5162">
                  <c:v>-21.863499999999998</c:v>
                </c:pt>
                <c:pt idx="5163">
                  <c:v>-21.863499999999998</c:v>
                </c:pt>
                <c:pt idx="5164">
                  <c:v>-21.863499999999998</c:v>
                </c:pt>
                <c:pt idx="5165">
                  <c:v>-21.863499999999998</c:v>
                </c:pt>
                <c:pt idx="5166">
                  <c:v>-21.775600000000001</c:v>
                </c:pt>
                <c:pt idx="5167">
                  <c:v>-21.775600000000001</c:v>
                </c:pt>
                <c:pt idx="5168">
                  <c:v>-21.775600000000001</c:v>
                </c:pt>
                <c:pt idx="5169">
                  <c:v>-21.775600000000001</c:v>
                </c:pt>
                <c:pt idx="5170">
                  <c:v>-21.491900000000001</c:v>
                </c:pt>
                <c:pt idx="5171">
                  <c:v>-21.491900000000001</c:v>
                </c:pt>
                <c:pt idx="5172">
                  <c:v>-21.491900000000001</c:v>
                </c:pt>
                <c:pt idx="5173">
                  <c:v>-21.491900000000001</c:v>
                </c:pt>
                <c:pt idx="5174">
                  <c:v>-21.727900000000002</c:v>
                </c:pt>
                <c:pt idx="5175">
                  <c:v>-21.727900000000002</c:v>
                </c:pt>
                <c:pt idx="5176">
                  <c:v>-21.727900000000002</c:v>
                </c:pt>
                <c:pt idx="5177">
                  <c:v>-21.727900000000002</c:v>
                </c:pt>
                <c:pt idx="5178">
                  <c:v>-21.678799999999999</c:v>
                </c:pt>
                <c:pt idx="5179">
                  <c:v>-21.678799999999999</c:v>
                </c:pt>
                <c:pt idx="5180">
                  <c:v>-21.678799999999999</c:v>
                </c:pt>
                <c:pt idx="5181">
                  <c:v>-21.678799999999999</c:v>
                </c:pt>
                <c:pt idx="5182">
                  <c:v>-21.864999999999998</c:v>
                </c:pt>
                <c:pt idx="5183">
                  <c:v>-21.864999999999998</c:v>
                </c:pt>
                <c:pt idx="5184">
                  <c:v>-21.864999999999998</c:v>
                </c:pt>
                <c:pt idx="5185">
                  <c:v>-21.864999999999998</c:v>
                </c:pt>
                <c:pt idx="5186">
                  <c:v>-21.7255</c:v>
                </c:pt>
                <c:pt idx="5187">
                  <c:v>-21.7255</c:v>
                </c:pt>
                <c:pt idx="5188">
                  <c:v>-21.7255</c:v>
                </c:pt>
                <c:pt idx="5189">
                  <c:v>-21.7255</c:v>
                </c:pt>
                <c:pt idx="5190">
                  <c:v>-21.118099999999998</c:v>
                </c:pt>
                <c:pt idx="5191">
                  <c:v>-21.118099999999998</c:v>
                </c:pt>
                <c:pt idx="5192">
                  <c:v>-21.118099999999998</c:v>
                </c:pt>
                <c:pt idx="5193">
                  <c:v>-21.118099999999998</c:v>
                </c:pt>
                <c:pt idx="5194">
                  <c:v>-20.959700000000002</c:v>
                </c:pt>
                <c:pt idx="5195">
                  <c:v>-20.959700000000002</c:v>
                </c:pt>
                <c:pt idx="5196">
                  <c:v>-20.959700000000002</c:v>
                </c:pt>
                <c:pt idx="5197">
                  <c:v>-20.959700000000002</c:v>
                </c:pt>
                <c:pt idx="5198">
                  <c:v>-20.938700000000001</c:v>
                </c:pt>
                <c:pt idx="5199">
                  <c:v>-20.938700000000001</c:v>
                </c:pt>
                <c:pt idx="5200">
                  <c:v>-20.938700000000001</c:v>
                </c:pt>
                <c:pt idx="5201">
                  <c:v>-20.938700000000001</c:v>
                </c:pt>
                <c:pt idx="5202">
                  <c:v>-20.9499</c:v>
                </c:pt>
                <c:pt idx="5203">
                  <c:v>-20.9499</c:v>
                </c:pt>
                <c:pt idx="5204">
                  <c:v>-20.9499</c:v>
                </c:pt>
                <c:pt idx="5205">
                  <c:v>-20.9499</c:v>
                </c:pt>
                <c:pt idx="5206">
                  <c:v>-20.722999999999999</c:v>
                </c:pt>
                <c:pt idx="5207">
                  <c:v>-20.722999999999999</c:v>
                </c:pt>
                <c:pt idx="5208">
                  <c:v>-20.722999999999999</c:v>
                </c:pt>
                <c:pt idx="5209">
                  <c:v>-20.722999999999999</c:v>
                </c:pt>
                <c:pt idx="5210">
                  <c:v>-20.805800000000001</c:v>
                </c:pt>
                <c:pt idx="5211">
                  <c:v>-20.805800000000001</c:v>
                </c:pt>
                <c:pt idx="5212">
                  <c:v>-20.805800000000001</c:v>
                </c:pt>
                <c:pt idx="5213">
                  <c:v>-20.805800000000001</c:v>
                </c:pt>
                <c:pt idx="5214">
                  <c:v>-20.767199999999999</c:v>
                </c:pt>
                <c:pt idx="5215">
                  <c:v>-20.767199999999999</c:v>
                </c:pt>
                <c:pt idx="5216">
                  <c:v>-20.767199999999999</c:v>
                </c:pt>
                <c:pt idx="5217">
                  <c:v>-20.767199999999999</c:v>
                </c:pt>
                <c:pt idx="5218">
                  <c:v>-20.682600000000001</c:v>
                </c:pt>
                <c:pt idx="5219">
                  <c:v>-20.682600000000001</c:v>
                </c:pt>
                <c:pt idx="5220">
                  <c:v>-20.682600000000001</c:v>
                </c:pt>
                <c:pt idx="5221">
                  <c:v>-20.682600000000001</c:v>
                </c:pt>
                <c:pt idx="5222">
                  <c:v>-20.9236</c:v>
                </c:pt>
                <c:pt idx="5223">
                  <c:v>-20.9236</c:v>
                </c:pt>
                <c:pt idx="5224">
                  <c:v>-20.9236</c:v>
                </c:pt>
                <c:pt idx="5225">
                  <c:v>-20.9236</c:v>
                </c:pt>
                <c:pt idx="5226">
                  <c:v>-20.717099999999999</c:v>
                </c:pt>
                <c:pt idx="5227">
                  <c:v>-20.717099999999999</c:v>
                </c:pt>
                <c:pt idx="5228">
                  <c:v>-20.717099999999999</c:v>
                </c:pt>
                <c:pt idx="5229">
                  <c:v>-20.717099999999999</c:v>
                </c:pt>
                <c:pt idx="5230">
                  <c:v>-20.7883</c:v>
                </c:pt>
                <c:pt idx="5231">
                  <c:v>-20.7883</c:v>
                </c:pt>
                <c:pt idx="5232">
                  <c:v>-20.7883</c:v>
                </c:pt>
                <c:pt idx="5233">
                  <c:v>-20.7883</c:v>
                </c:pt>
                <c:pt idx="5234">
                  <c:v>-20.736699999999999</c:v>
                </c:pt>
                <c:pt idx="5235">
                  <c:v>-20.736699999999999</c:v>
                </c:pt>
                <c:pt idx="5236">
                  <c:v>-20.736699999999999</c:v>
                </c:pt>
                <c:pt idx="5237">
                  <c:v>-20.736699999999999</c:v>
                </c:pt>
                <c:pt idx="5238">
                  <c:v>-20.957899999999999</c:v>
                </c:pt>
                <c:pt idx="5239">
                  <c:v>-20.957899999999999</c:v>
                </c:pt>
                <c:pt idx="5240">
                  <c:v>-20.957899999999999</c:v>
                </c:pt>
                <c:pt idx="5241">
                  <c:v>-20.957899999999999</c:v>
                </c:pt>
                <c:pt idx="5242">
                  <c:v>-21.330100000000002</c:v>
                </c:pt>
                <c:pt idx="5243">
                  <c:v>-21.330100000000002</c:v>
                </c:pt>
                <c:pt idx="5244">
                  <c:v>-21.330100000000002</c:v>
                </c:pt>
                <c:pt idx="5245">
                  <c:v>-21.330100000000002</c:v>
                </c:pt>
                <c:pt idx="5246">
                  <c:v>-21.370899999999999</c:v>
                </c:pt>
                <c:pt idx="5247">
                  <c:v>-21.370899999999999</c:v>
                </c:pt>
                <c:pt idx="5248">
                  <c:v>-21.370899999999999</c:v>
                </c:pt>
                <c:pt idx="5249">
                  <c:v>-21.370899999999999</c:v>
                </c:pt>
                <c:pt idx="5250">
                  <c:v>-21.296800000000001</c:v>
                </c:pt>
                <c:pt idx="5251">
                  <c:v>-21.296800000000001</c:v>
                </c:pt>
                <c:pt idx="5252">
                  <c:v>-21.296800000000001</c:v>
                </c:pt>
                <c:pt idx="5253">
                  <c:v>-21.296800000000001</c:v>
                </c:pt>
                <c:pt idx="5254">
                  <c:v>-21.325199999999999</c:v>
                </c:pt>
                <c:pt idx="5255">
                  <c:v>-21.325199999999999</c:v>
                </c:pt>
                <c:pt idx="5256">
                  <c:v>-21.325199999999999</c:v>
                </c:pt>
                <c:pt idx="5257">
                  <c:v>-21.325199999999999</c:v>
                </c:pt>
                <c:pt idx="5258">
                  <c:v>-21.121400000000001</c:v>
                </c:pt>
                <c:pt idx="5259">
                  <c:v>-21.121400000000001</c:v>
                </c:pt>
                <c:pt idx="5260">
                  <c:v>-21.121400000000001</c:v>
                </c:pt>
                <c:pt idx="5261">
                  <c:v>-21.121400000000001</c:v>
                </c:pt>
                <c:pt idx="5262">
                  <c:v>-21.179300000000001</c:v>
                </c:pt>
                <c:pt idx="5263">
                  <c:v>-21.179300000000001</c:v>
                </c:pt>
                <c:pt idx="5264">
                  <c:v>-21.179300000000001</c:v>
                </c:pt>
                <c:pt idx="5265">
                  <c:v>-21.179300000000001</c:v>
                </c:pt>
                <c:pt idx="5266">
                  <c:v>-20.910399999999999</c:v>
                </c:pt>
                <c:pt idx="5267">
                  <c:v>-20.910399999999999</c:v>
                </c:pt>
                <c:pt idx="5268">
                  <c:v>-20.910399999999999</c:v>
                </c:pt>
                <c:pt idx="5269">
                  <c:v>-20.910399999999999</c:v>
                </c:pt>
                <c:pt idx="5270">
                  <c:v>-20.783200000000001</c:v>
                </c:pt>
                <c:pt idx="5271">
                  <c:v>-20.783200000000001</c:v>
                </c:pt>
                <c:pt idx="5272">
                  <c:v>-20.783200000000001</c:v>
                </c:pt>
                <c:pt idx="5273">
                  <c:v>-20.783200000000001</c:v>
                </c:pt>
                <c:pt idx="5274">
                  <c:v>-20.675999999999998</c:v>
                </c:pt>
                <c:pt idx="5275">
                  <c:v>-20.675999999999998</c:v>
                </c:pt>
                <c:pt idx="5276">
                  <c:v>-20.675999999999998</c:v>
                </c:pt>
                <c:pt idx="5277">
                  <c:v>-20.675999999999998</c:v>
                </c:pt>
                <c:pt idx="5278">
                  <c:v>-20.7605</c:v>
                </c:pt>
                <c:pt idx="5279">
                  <c:v>-20.7605</c:v>
                </c:pt>
                <c:pt idx="5280">
                  <c:v>-20.7605</c:v>
                </c:pt>
                <c:pt idx="5281">
                  <c:v>-20.7605</c:v>
                </c:pt>
                <c:pt idx="5282">
                  <c:v>-21.209599999999998</c:v>
                </c:pt>
                <c:pt idx="5283">
                  <c:v>-21.209599999999998</c:v>
                </c:pt>
                <c:pt idx="5284">
                  <c:v>-21.209599999999998</c:v>
                </c:pt>
                <c:pt idx="5285">
                  <c:v>-21.209599999999998</c:v>
                </c:pt>
                <c:pt idx="5286">
                  <c:v>-21.2453</c:v>
                </c:pt>
                <c:pt idx="5287">
                  <c:v>-21.2453</c:v>
                </c:pt>
                <c:pt idx="5288">
                  <c:v>-21.2453</c:v>
                </c:pt>
                <c:pt idx="5289">
                  <c:v>-21.2453</c:v>
                </c:pt>
                <c:pt idx="5290">
                  <c:v>-21.125</c:v>
                </c:pt>
                <c:pt idx="5291">
                  <c:v>-21.125</c:v>
                </c:pt>
                <c:pt idx="5292">
                  <c:v>-21.125</c:v>
                </c:pt>
                <c:pt idx="5293">
                  <c:v>-21.125</c:v>
                </c:pt>
                <c:pt idx="5294">
                  <c:v>-21.1448</c:v>
                </c:pt>
                <c:pt idx="5295">
                  <c:v>-21.1448</c:v>
                </c:pt>
                <c:pt idx="5296">
                  <c:v>-21.1448</c:v>
                </c:pt>
                <c:pt idx="5297">
                  <c:v>-21.1448</c:v>
                </c:pt>
                <c:pt idx="5298">
                  <c:v>-20.7624</c:v>
                </c:pt>
                <c:pt idx="5299">
                  <c:v>-20.7624</c:v>
                </c:pt>
                <c:pt idx="5300">
                  <c:v>-20.7624</c:v>
                </c:pt>
                <c:pt idx="5301">
                  <c:v>-20.7624</c:v>
                </c:pt>
                <c:pt idx="5302">
                  <c:v>-21.065200000000001</c:v>
                </c:pt>
                <c:pt idx="5303">
                  <c:v>-21.065200000000001</c:v>
                </c:pt>
                <c:pt idx="5304">
                  <c:v>-21.065200000000001</c:v>
                </c:pt>
                <c:pt idx="5305">
                  <c:v>-21.065200000000001</c:v>
                </c:pt>
                <c:pt idx="5306">
                  <c:v>-21.260300000000001</c:v>
                </c:pt>
                <c:pt idx="5307">
                  <c:v>-21.260300000000001</c:v>
                </c:pt>
                <c:pt idx="5308">
                  <c:v>-21.260300000000001</c:v>
                </c:pt>
                <c:pt idx="5309">
                  <c:v>-21.260300000000001</c:v>
                </c:pt>
                <c:pt idx="5310">
                  <c:v>-21.299600000000002</c:v>
                </c:pt>
                <c:pt idx="5311">
                  <c:v>-21.299600000000002</c:v>
                </c:pt>
                <c:pt idx="5312">
                  <c:v>-21.299600000000002</c:v>
                </c:pt>
                <c:pt idx="5313">
                  <c:v>-21.299600000000002</c:v>
                </c:pt>
                <c:pt idx="5314">
                  <c:v>-21.137699999999999</c:v>
                </c:pt>
                <c:pt idx="5315">
                  <c:v>-21.137699999999999</c:v>
                </c:pt>
                <c:pt idx="5316">
                  <c:v>-21.137699999999999</c:v>
                </c:pt>
                <c:pt idx="5317">
                  <c:v>-21.137699999999999</c:v>
                </c:pt>
                <c:pt idx="5318">
                  <c:v>-21.013100000000001</c:v>
                </c:pt>
                <c:pt idx="5319">
                  <c:v>-21.013100000000001</c:v>
                </c:pt>
                <c:pt idx="5320">
                  <c:v>-21.013100000000001</c:v>
                </c:pt>
                <c:pt idx="5321">
                  <c:v>-21.013100000000001</c:v>
                </c:pt>
                <c:pt idx="5322">
                  <c:v>-20.827300000000001</c:v>
                </c:pt>
                <c:pt idx="5323">
                  <c:v>-20.827300000000001</c:v>
                </c:pt>
                <c:pt idx="5324">
                  <c:v>-20.827300000000001</c:v>
                </c:pt>
                <c:pt idx="5325">
                  <c:v>-20.827300000000001</c:v>
                </c:pt>
                <c:pt idx="5326">
                  <c:v>-21.2866</c:v>
                </c:pt>
                <c:pt idx="5327">
                  <c:v>-21.2866</c:v>
                </c:pt>
                <c:pt idx="5328">
                  <c:v>-21.2866</c:v>
                </c:pt>
                <c:pt idx="5329">
                  <c:v>-21.2866</c:v>
                </c:pt>
                <c:pt idx="5330">
                  <c:v>-21.676100000000002</c:v>
                </c:pt>
                <c:pt idx="5331">
                  <c:v>-21.676100000000002</c:v>
                </c:pt>
                <c:pt idx="5332">
                  <c:v>-21.676100000000002</c:v>
                </c:pt>
                <c:pt idx="5333">
                  <c:v>-21.676100000000002</c:v>
                </c:pt>
                <c:pt idx="5334">
                  <c:v>-21.049800000000001</c:v>
                </c:pt>
                <c:pt idx="5335">
                  <c:v>-21.049800000000001</c:v>
                </c:pt>
                <c:pt idx="5336">
                  <c:v>-21.049800000000001</c:v>
                </c:pt>
                <c:pt idx="5337">
                  <c:v>-21.049800000000001</c:v>
                </c:pt>
                <c:pt idx="5338">
                  <c:v>-20.947399999999998</c:v>
                </c:pt>
                <c:pt idx="5339">
                  <c:v>-20.947399999999998</c:v>
                </c:pt>
                <c:pt idx="5340">
                  <c:v>-20.947399999999998</c:v>
                </c:pt>
                <c:pt idx="5341">
                  <c:v>-20.947399999999998</c:v>
                </c:pt>
                <c:pt idx="5342">
                  <c:v>-20.7072</c:v>
                </c:pt>
                <c:pt idx="5343">
                  <c:v>-20.7072</c:v>
                </c:pt>
                <c:pt idx="5344">
                  <c:v>-20.7072</c:v>
                </c:pt>
                <c:pt idx="5345">
                  <c:v>-20.7072</c:v>
                </c:pt>
                <c:pt idx="5346">
                  <c:v>-21.233799999999999</c:v>
                </c:pt>
                <c:pt idx="5347">
                  <c:v>-21.233799999999999</c:v>
                </c:pt>
                <c:pt idx="5348">
                  <c:v>-21.233799999999999</c:v>
                </c:pt>
                <c:pt idx="5349">
                  <c:v>-21.233799999999999</c:v>
                </c:pt>
                <c:pt idx="5350">
                  <c:v>-21.671500000000002</c:v>
                </c:pt>
                <c:pt idx="5351">
                  <c:v>-21.671500000000002</c:v>
                </c:pt>
                <c:pt idx="5352">
                  <c:v>-21.671500000000002</c:v>
                </c:pt>
                <c:pt idx="5353">
                  <c:v>-21.671500000000002</c:v>
                </c:pt>
                <c:pt idx="5354">
                  <c:v>-21.5198</c:v>
                </c:pt>
                <c:pt idx="5355">
                  <c:v>-21.5198</c:v>
                </c:pt>
                <c:pt idx="5356">
                  <c:v>-21.5198</c:v>
                </c:pt>
                <c:pt idx="5357">
                  <c:v>-21.5198</c:v>
                </c:pt>
                <c:pt idx="5358">
                  <c:v>-21.4876</c:v>
                </c:pt>
                <c:pt idx="5359">
                  <c:v>-21.4876</c:v>
                </c:pt>
                <c:pt idx="5360">
                  <c:v>-21.4876</c:v>
                </c:pt>
                <c:pt idx="5361">
                  <c:v>-21.4876</c:v>
                </c:pt>
                <c:pt idx="5362">
                  <c:v>-21.660299999999999</c:v>
                </c:pt>
                <c:pt idx="5363">
                  <c:v>-21.660299999999999</c:v>
                </c:pt>
                <c:pt idx="5364">
                  <c:v>-21.660299999999999</c:v>
                </c:pt>
                <c:pt idx="5365">
                  <c:v>-21.660299999999999</c:v>
                </c:pt>
                <c:pt idx="5366">
                  <c:v>-21.6813</c:v>
                </c:pt>
                <c:pt idx="5367">
                  <c:v>-21.6813</c:v>
                </c:pt>
                <c:pt idx="5368">
                  <c:v>-21.6813</c:v>
                </c:pt>
                <c:pt idx="5369">
                  <c:v>-21.6813</c:v>
                </c:pt>
                <c:pt idx="5370">
                  <c:v>-21.8735</c:v>
                </c:pt>
                <c:pt idx="5371">
                  <c:v>-21.8735</c:v>
                </c:pt>
                <c:pt idx="5372">
                  <c:v>-21.8735</c:v>
                </c:pt>
                <c:pt idx="5373">
                  <c:v>-21.8735</c:v>
                </c:pt>
                <c:pt idx="5374">
                  <c:v>-21.591699999999999</c:v>
                </c:pt>
                <c:pt idx="5375">
                  <c:v>-21.591699999999999</c:v>
                </c:pt>
                <c:pt idx="5376">
                  <c:v>-21.591699999999999</c:v>
                </c:pt>
                <c:pt idx="5377">
                  <c:v>-21.591699999999999</c:v>
                </c:pt>
                <c:pt idx="5378">
                  <c:v>-21.385400000000001</c:v>
                </c:pt>
                <c:pt idx="5379">
                  <c:v>-21.385400000000001</c:v>
                </c:pt>
                <c:pt idx="5380">
                  <c:v>-21.385400000000001</c:v>
                </c:pt>
                <c:pt idx="5381">
                  <c:v>-21.385400000000001</c:v>
                </c:pt>
                <c:pt idx="5382">
                  <c:v>-21.6892</c:v>
                </c:pt>
                <c:pt idx="5383">
                  <c:v>-21.6892</c:v>
                </c:pt>
                <c:pt idx="5384">
                  <c:v>-21.6892</c:v>
                </c:pt>
                <c:pt idx="5385">
                  <c:v>-21.6892</c:v>
                </c:pt>
                <c:pt idx="5386">
                  <c:v>-21.673999999999999</c:v>
                </c:pt>
                <c:pt idx="5387">
                  <c:v>-21.673999999999999</c:v>
                </c:pt>
                <c:pt idx="5388">
                  <c:v>-21.673999999999999</c:v>
                </c:pt>
                <c:pt idx="5389">
                  <c:v>-21.673999999999999</c:v>
                </c:pt>
                <c:pt idx="5390">
                  <c:v>-21.789899999999999</c:v>
                </c:pt>
                <c:pt idx="5391">
                  <c:v>-21.789899999999999</c:v>
                </c:pt>
                <c:pt idx="5392">
                  <c:v>-21.789899999999999</c:v>
                </c:pt>
                <c:pt idx="5393">
                  <c:v>-21.789899999999999</c:v>
                </c:pt>
                <c:pt idx="5394">
                  <c:v>-21.738800000000001</c:v>
                </c:pt>
                <c:pt idx="5395">
                  <c:v>-21.738800000000001</c:v>
                </c:pt>
                <c:pt idx="5396">
                  <c:v>-21.738800000000001</c:v>
                </c:pt>
                <c:pt idx="5397">
                  <c:v>-21.738800000000001</c:v>
                </c:pt>
                <c:pt idx="5398">
                  <c:v>-21.459</c:v>
                </c:pt>
                <c:pt idx="5399">
                  <c:v>-21.459</c:v>
                </c:pt>
                <c:pt idx="5400">
                  <c:v>-21.459</c:v>
                </c:pt>
                <c:pt idx="5401">
                  <c:v>-21.459</c:v>
                </c:pt>
                <c:pt idx="5402">
                  <c:v>-21.682400000000001</c:v>
                </c:pt>
                <c:pt idx="5403">
                  <c:v>-21.682400000000001</c:v>
                </c:pt>
                <c:pt idx="5404">
                  <c:v>-21.682400000000001</c:v>
                </c:pt>
                <c:pt idx="5405">
                  <c:v>-21.682400000000001</c:v>
                </c:pt>
                <c:pt idx="5406">
                  <c:v>-21.590599999999998</c:v>
                </c:pt>
                <c:pt idx="5407">
                  <c:v>-21.590599999999998</c:v>
                </c:pt>
                <c:pt idx="5408">
                  <c:v>-21.590599999999998</c:v>
                </c:pt>
                <c:pt idx="5409">
                  <c:v>-21.590599999999998</c:v>
                </c:pt>
                <c:pt idx="5410">
                  <c:v>-21.472100000000001</c:v>
                </c:pt>
                <c:pt idx="5411">
                  <c:v>-21.472100000000001</c:v>
                </c:pt>
                <c:pt idx="5412">
                  <c:v>-21.472100000000001</c:v>
                </c:pt>
                <c:pt idx="5413">
                  <c:v>-21.472100000000001</c:v>
                </c:pt>
                <c:pt idx="5414">
                  <c:v>-21.6599</c:v>
                </c:pt>
                <c:pt idx="5415">
                  <c:v>-21.6599</c:v>
                </c:pt>
                <c:pt idx="5416">
                  <c:v>-21.6599</c:v>
                </c:pt>
                <c:pt idx="5417">
                  <c:v>-21.6599</c:v>
                </c:pt>
                <c:pt idx="5418">
                  <c:v>-21.375900000000001</c:v>
                </c:pt>
                <c:pt idx="5419">
                  <c:v>-21.375900000000001</c:v>
                </c:pt>
                <c:pt idx="5420">
                  <c:v>-21.375900000000001</c:v>
                </c:pt>
                <c:pt idx="5421">
                  <c:v>-21.375900000000001</c:v>
                </c:pt>
                <c:pt idx="5422">
                  <c:v>-21.669899999999998</c:v>
                </c:pt>
                <c:pt idx="5423">
                  <c:v>-21.669899999999998</c:v>
                </c:pt>
                <c:pt idx="5424">
                  <c:v>-21.669899999999998</c:v>
                </c:pt>
                <c:pt idx="5425">
                  <c:v>-21.669899999999998</c:v>
                </c:pt>
                <c:pt idx="5426">
                  <c:v>-21.5335</c:v>
                </c:pt>
                <c:pt idx="5427">
                  <c:v>-21.5335</c:v>
                </c:pt>
                <c:pt idx="5428">
                  <c:v>-21.5335</c:v>
                </c:pt>
                <c:pt idx="5429">
                  <c:v>-21.5335</c:v>
                </c:pt>
                <c:pt idx="5430">
                  <c:v>-21.538</c:v>
                </c:pt>
                <c:pt idx="5431">
                  <c:v>-21.538</c:v>
                </c:pt>
                <c:pt idx="5432">
                  <c:v>-21.538</c:v>
                </c:pt>
                <c:pt idx="5433">
                  <c:v>-21.538</c:v>
                </c:pt>
                <c:pt idx="5434">
                  <c:v>-21.7437</c:v>
                </c:pt>
                <c:pt idx="5435">
                  <c:v>-21.7437</c:v>
                </c:pt>
                <c:pt idx="5436">
                  <c:v>-21.7437</c:v>
                </c:pt>
                <c:pt idx="5437">
                  <c:v>-21.7437</c:v>
                </c:pt>
                <c:pt idx="5438">
                  <c:v>-21.381499999999999</c:v>
                </c:pt>
                <c:pt idx="5439">
                  <c:v>-21.381499999999999</c:v>
                </c:pt>
                <c:pt idx="5440">
                  <c:v>-21.381499999999999</c:v>
                </c:pt>
                <c:pt idx="5441">
                  <c:v>-21.381499999999999</c:v>
                </c:pt>
                <c:pt idx="5442">
                  <c:v>-21.563700000000001</c:v>
                </c:pt>
                <c:pt idx="5443">
                  <c:v>-21.563700000000001</c:v>
                </c:pt>
                <c:pt idx="5444">
                  <c:v>-21.563700000000001</c:v>
                </c:pt>
                <c:pt idx="5445">
                  <c:v>-21.563700000000001</c:v>
                </c:pt>
                <c:pt idx="5446">
                  <c:v>-21.371400000000001</c:v>
                </c:pt>
                <c:pt idx="5447">
                  <c:v>-21.371400000000001</c:v>
                </c:pt>
                <c:pt idx="5448">
                  <c:v>-21.371400000000001</c:v>
                </c:pt>
                <c:pt idx="5449">
                  <c:v>-21.371400000000001</c:v>
                </c:pt>
                <c:pt idx="5450">
                  <c:v>-21.427900000000001</c:v>
                </c:pt>
                <c:pt idx="5451">
                  <c:v>-21.427900000000001</c:v>
                </c:pt>
                <c:pt idx="5452">
                  <c:v>-21.427900000000001</c:v>
                </c:pt>
                <c:pt idx="5453">
                  <c:v>-21.427900000000001</c:v>
                </c:pt>
                <c:pt idx="5454">
                  <c:v>-21.7758</c:v>
                </c:pt>
                <c:pt idx="5455">
                  <c:v>-21.7758</c:v>
                </c:pt>
                <c:pt idx="5456">
                  <c:v>-21.7758</c:v>
                </c:pt>
                <c:pt idx="5457">
                  <c:v>-21.7758</c:v>
                </c:pt>
                <c:pt idx="5458">
                  <c:v>-21.179600000000001</c:v>
                </c:pt>
                <c:pt idx="5459">
                  <c:v>-21.179600000000001</c:v>
                </c:pt>
                <c:pt idx="5460">
                  <c:v>-21.179600000000001</c:v>
                </c:pt>
                <c:pt idx="5461">
                  <c:v>-21.179600000000001</c:v>
                </c:pt>
                <c:pt idx="5462">
                  <c:v>-21.361000000000001</c:v>
                </c:pt>
                <c:pt idx="5463">
                  <c:v>-21.361000000000001</c:v>
                </c:pt>
                <c:pt idx="5464">
                  <c:v>-21.361000000000001</c:v>
                </c:pt>
                <c:pt idx="5465">
                  <c:v>-21.361000000000001</c:v>
                </c:pt>
                <c:pt idx="5466">
                  <c:v>-21.633400000000002</c:v>
                </c:pt>
                <c:pt idx="5467">
                  <c:v>-21.633400000000002</c:v>
                </c:pt>
                <c:pt idx="5468">
                  <c:v>-21.633400000000002</c:v>
                </c:pt>
                <c:pt idx="5469">
                  <c:v>-21.633400000000002</c:v>
                </c:pt>
                <c:pt idx="5470">
                  <c:v>-21.718699999999998</c:v>
                </c:pt>
                <c:pt idx="5471">
                  <c:v>-21.718699999999998</c:v>
                </c:pt>
                <c:pt idx="5472">
                  <c:v>-21.718699999999998</c:v>
                </c:pt>
                <c:pt idx="5473">
                  <c:v>-21.718699999999998</c:v>
                </c:pt>
                <c:pt idx="5474">
                  <c:v>-21.943000000000001</c:v>
                </c:pt>
                <c:pt idx="5475">
                  <c:v>-21.943000000000001</c:v>
                </c:pt>
                <c:pt idx="5476">
                  <c:v>-21.943000000000001</c:v>
                </c:pt>
                <c:pt idx="5477">
                  <c:v>-21.943000000000001</c:v>
                </c:pt>
                <c:pt idx="5478">
                  <c:v>-21.5611</c:v>
                </c:pt>
                <c:pt idx="5479">
                  <c:v>-21.5611</c:v>
                </c:pt>
                <c:pt idx="5480">
                  <c:v>-21.5611</c:v>
                </c:pt>
                <c:pt idx="5481">
                  <c:v>-21.5611</c:v>
                </c:pt>
                <c:pt idx="5482">
                  <c:v>-21.4864</c:v>
                </c:pt>
                <c:pt idx="5483">
                  <c:v>-21.4864</c:v>
                </c:pt>
                <c:pt idx="5484">
                  <c:v>-21.4864</c:v>
                </c:pt>
                <c:pt idx="5485">
                  <c:v>-21.4864</c:v>
                </c:pt>
                <c:pt idx="5486">
                  <c:v>-21.688800000000001</c:v>
                </c:pt>
                <c:pt idx="5487">
                  <c:v>-21.688800000000001</c:v>
                </c:pt>
                <c:pt idx="5488">
                  <c:v>-21.688800000000001</c:v>
                </c:pt>
                <c:pt idx="5489">
                  <c:v>-21.688800000000001</c:v>
                </c:pt>
                <c:pt idx="5490">
                  <c:v>-21.593900000000001</c:v>
                </c:pt>
                <c:pt idx="5491">
                  <c:v>-21.593900000000001</c:v>
                </c:pt>
                <c:pt idx="5492">
                  <c:v>-21.593900000000001</c:v>
                </c:pt>
                <c:pt idx="5493">
                  <c:v>-21.593900000000001</c:v>
                </c:pt>
                <c:pt idx="5494">
                  <c:v>-21.866099999999999</c:v>
                </c:pt>
                <c:pt idx="5495">
                  <c:v>-21.866099999999999</c:v>
                </c:pt>
                <c:pt idx="5496">
                  <c:v>-21.866099999999999</c:v>
                </c:pt>
                <c:pt idx="5497">
                  <c:v>-21.866099999999999</c:v>
                </c:pt>
                <c:pt idx="5498">
                  <c:v>-21.573499999999999</c:v>
                </c:pt>
                <c:pt idx="5499">
                  <c:v>-21.573499999999999</c:v>
                </c:pt>
                <c:pt idx="5500">
                  <c:v>-21.573499999999999</c:v>
                </c:pt>
                <c:pt idx="5501">
                  <c:v>-21.573499999999999</c:v>
                </c:pt>
                <c:pt idx="5502">
                  <c:v>-21.347300000000001</c:v>
                </c:pt>
                <c:pt idx="5503">
                  <c:v>-21.347300000000001</c:v>
                </c:pt>
                <c:pt idx="5504">
                  <c:v>-21.347300000000001</c:v>
                </c:pt>
                <c:pt idx="5505">
                  <c:v>-21.347300000000001</c:v>
                </c:pt>
                <c:pt idx="5506">
                  <c:v>-21.7864</c:v>
                </c:pt>
                <c:pt idx="5507">
                  <c:v>-21.7864</c:v>
                </c:pt>
                <c:pt idx="5508">
                  <c:v>-21.7864</c:v>
                </c:pt>
                <c:pt idx="5509">
                  <c:v>-21.7864</c:v>
                </c:pt>
                <c:pt idx="5510">
                  <c:v>-21.6935</c:v>
                </c:pt>
                <c:pt idx="5511">
                  <c:v>-21.6935</c:v>
                </c:pt>
                <c:pt idx="5512">
                  <c:v>-21.6935</c:v>
                </c:pt>
                <c:pt idx="5513">
                  <c:v>-21.6935</c:v>
                </c:pt>
                <c:pt idx="5514">
                  <c:v>-21.915900000000001</c:v>
                </c:pt>
                <c:pt idx="5515">
                  <c:v>-21.915900000000001</c:v>
                </c:pt>
                <c:pt idx="5516">
                  <c:v>-21.915900000000001</c:v>
                </c:pt>
                <c:pt idx="5517">
                  <c:v>-21.915900000000001</c:v>
                </c:pt>
                <c:pt idx="5518">
                  <c:v>-21.765499999999999</c:v>
                </c:pt>
                <c:pt idx="5519">
                  <c:v>-21.765499999999999</c:v>
                </c:pt>
                <c:pt idx="5520">
                  <c:v>-21.765499999999999</c:v>
                </c:pt>
                <c:pt idx="5521">
                  <c:v>-21.765499999999999</c:v>
                </c:pt>
                <c:pt idx="5522">
                  <c:v>-21.203499999999998</c:v>
                </c:pt>
                <c:pt idx="5523">
                  <c:v>-21.203499999999998</c:v>
                </c:pt>
                <c:pt idx="5524">
                  <c:v>-21.203499999999998</c:v>
                </c:pt>
                <c:pt idx="5525">
                  <c:v>-21.203499999999998</c:v>
                </c:pt>
                <c:pt idx="5526">
                  <c:v>-20.9879</c:v>
                </c:pt>
                <c:pt idx="5527">
                  <c:v>-20.9879</c:v>
                </c:pt>
                <c:pt idx="5528">
                  <c:v>-20.9879</c:v>
                </c:pt>
                <c:pt idx="5529">
                  <c:v>-20.9879</c:v>
                </c:pt>
                <c:pt idx="5530">
                  <c:v>-21.221599999999999</c:v>
                </c:pt>
                <c:pt idx="5531">
                  <c:v>-21.221599999999999</c:v>
                </c:pt>
                <c:pt idx="5532">
                  <c:v>-21.221599999999999</c:v>
                </c:pt>
                <c:pt idx="5533">
                  <c:v>-21.221599999999999</c:v>
                </c:pt>
                <c:pt idx="5534">
                  <c:v>-21.3094</c:v>
                </c:pt>
                <c:pt idx="5535">
                  <c:v>-21.3094</c:v>
                </c:pt>
                <c:pt idx="5536">
                  <c:v>-21.3094</c:v>
                </c:pt>
                <c:pt idx="5537">
                  <c:v>-21.3094</c:v>
                </c:pt>
                <c:pt idx="5538">
                  <c:v>-21.578499999999998</c:v>
                </c:pt>
                <c:pt idx="5539">
                  <c:v>-21.578499999999998</c:v>
                </c:pt>
                <c:pt idx="5540">
                  <c:v>-21.578499999999998</c:v>
                </c:pt>
                <c:pt idx="5541">
                  <c:v>-21.578499999999998</c:v>
                </c:pt>
                <c:pt idx="5542">
                  <c:v>-21.3062</c:v>
                </c:pt>
                <c:pt idx="5543">
                  <c:v>-21.3062</c:v>
                </c:pt>
                <c:pt idx="5544">
                  <c:v>-21.3062</c:v>
                </c:pt>
                <c:pt idx="5545">
                  <c:v>-21.3062</c:v>
                </c:pt>
                <c:pt idx="5546">
                  <c:v>-21.606000000000002</c:v>
                </c:pt>
                <c:pt idx="5547">
                  <c:v>-21.606000000000002</c:v>
                </c:pt>
                <c:pt idx="5548">
                  <c:v>-21.606000000000002</c:v>
                </c:pt>
                <c:pt idx="5549">
                  <c:v>-21.606000000000002</c:v>
                </c:pt>
                <c:pt idx="5550">
                  <c:v>-21.399799999999999</c:v>
                </c:pt>
                <c:pt idx="5551">
                  <c:v>-21.399799999999999</c:v>
                </c:pt>
                <c:pt idx="5552">
                  <c:v>-21.399799999999999</c:v>
                </c:pt>
                <c:pt idx="5553">
                  <c:v>-21.399799999999999</c:v>
                </c:pt>
                <c:pt idx="5554">
                  <c:v>-21.5366</c:v>
                </c:pt>
                <c:pt idx="5555">
                  <c:v>-21.5366</c:v>
                </c:pt>
                <c:pt idx="5556">
                  <c:v>-21.5366</c:v>
                </c:pt>
                <c:pt idx="5557">
                  <c:v>-21.5366</c:v>
                </c:pt>
                <c:pt idx="5558">
                  <c:v>-21.779299999999999</c:v>
                </c:pt>
                <c:pt idx="5559">
                  <c:v>-21.779299999999999</c:v>
                </c:pt>
                <c:pt idx="5560">
                  <c:v>-21.779299999999999</c:v>
                </c:pt>
                <c:pt idx="5561">
                  <c:v>-21.779299999999999</c:v>
                </c:pt>
                <c:pt idx="5562">
                  <c:v>-21.3339</c:v>
                </c:pt>
                <c:pt idx="5563">
                  <c:v>-21.3339</c:v>
                </c:pt>
                <c:pt idx="5564">
                  <c:v>-21.3339</c:v>
                </c:pt>
                <c:pt idx="5565">
                  <c:v>-21.3339</c:v>
                </c:pt>
                <c:pt idx="5566">
                  <c:v>-21.46</c:v>
                </c:pt>
                <c:pt idx="5567">
                  <c:v>-21.46</c:v>
                </c:pt>
                <c:pt idx="5568">
                  <c:v>-21.46</c:v>
                </c:pt>
                <c:pt idx="5569">
                  <c:v>-21.46</c:v>
                </c:pt>
                <c:pt idx="5570">
                  <c:v>-21.297799999999999</c:v>
                </c:pt>
                <c:pt idx="5571">
                  <c:v>-21.297799999999999</c:v>
                </c:pt>
                <c:pt idx="5572">
                  <c:v>-21.297799999999999</c:v>
                </c:pt>
                <c:pt idx="5573">
                  <c:v>-21.297799999999999</c:v>
                </c:pt>
                <c:pt idx="5574">
                  <c:v>-21.4419</c:v>
                </c:pt>
                <c:pt idx="5575">
                  <c:v>-21.4419</c:v>
                </c:pt>
                <c:pt idx="5576">
                  <c:v>-21.4419</c:v>
                </c:pt>
                <c:pt idx="5577">
                  <c:v>-21.4419</c:v>
                </c:pt>
                <c:pt idx="5578">
                  <c:v>-21.7974</c:v>
                </c:pt>
                <c:pt idx="5579">
                  <c:v>-21.7974</c:v>
                </c:pt>
                <c:pt idx="5580">
                  <c:v>-21.7974</c:v>
                </c:pt>
                <c:pt idx="5581">
                  <c:v>-21.7974</c:v>
                </c:pt>
                <c:pt idx="5582">
                  <c:v>-21.546399999999998</c:v>
                </c:pt>
                <c:pt idx="5583">
                  <c:v>-21.546399999999998</c:v>
                </c:pt>
                <c:pt idx="5584">
                  <c:v>-21.546399999999998</c:v>
                </c:pt>
                <c:pt idx="5585">
                  <c:v>-21.546399999999998</c:v>
                </c:pt>
                <c:pt idx="5586">
                  <c:v>-21.500800000000002</c:v>
                </c:pt>
                <c:pt idx="5587">
                  <c:v>-21.500800000000002</c:v>
                </c:pt>
                <c:pt idx="5588">
                  <c:v>-21.500800000000002</c:v>
                </c:pt>
                <c:pt idx="5589">
                  <c:v>-21.500800000000002</c:v>
                </c:pt>
                <c:pt idx="5590">
                  <c:v>-21.688800000000001</c:v>
                </c:pt>
                <c:pt idx="5591">
                  <c:v>-21.688800000000001</c:v>
                </c:pt>
                <c:pt idx="5592">
                  <c:v>-21.688800000000001</c:v>
                </c:pt>
                <c:pt idx="5593">
                  <c:v>-21.688800000000001</c:v>
                </c:pt>
                <c:pt idx="5594">
                  <c:v>-21.753699999999998</c:v>
                </c:pt>
                <c:pt idx="5595">
                  <c:v>-21.753699999999998</c:v>
                </c:pt>
                <c:pt idx="5596">
                  <c:v>-21.753699999999998</c:v>
                </c:pt>
                <c:pt idx="5597">
                  <c:v>-21.753699999999998</c:v>
                </c:pt>
                <c:pt idx="5598">
                  <c:v>-21.895099999999999</c:v>
                </c:pt>
                <c:pt idx="5599">
                  <c:v>-21.895099999999999</c:v>
                </c:pt>
                <c:pt idx="5600">
                  <c:v>-21.895099999999999</c:v>
                </c:pt>
                <c:pt idx="5601">
                  <c:v>-21.895099999999999</c:v>
                </c:pt>
                <c:pt idx="5602">
                  <c:v>-21.7043</c:v>
                </c:pt>
                <c:pt idx="5603">
                  <c:v>-21.7043</c:v>
                </c:pt>
                <c:pt idx="5604">
                  <c:v>-21.7043</c:v>
                </c:pt>
                <c:pt idx="5605">
                  <c:v>-21.7043</c:v>
                </c:pt>
                <c:pt idx="5606">
                  <c:v>-21.449000000000002</c:v>
                </c:pt>
                <c:pt idx="5607">
                  <c:v>-21.449000000000002</c:v>
                </c:pt>
                <c:pt idx="5608">
                  <c:v>-21.449000000000002</c:v>
                </c:pt>
                <c:pt idx="5609">
                  <c:v>-21.449000000000002</c:v>
                </c:pt>
                <c:pt idx="5610">
                  <c:v>-21.234200000000001</c:v>
                </c:pt>
                <c:pt idx="5611">
                  <c:v>-21.234200000000001</c:v>
                </c:pt>
                <c:pt idx="5612">
                  <c:v>-21.234200000000001</c:v>
                </c:pt>
                <c:pt idx="5613">
                  <c:v>-21.234200000000001</c:v>
                </c:pt>
                <c:pt idx="5614">
                  <c:v>-21.388300000000001</c:v>
                </c:pt>
                <c:pt idx="5615">
                  <c:v>-21.388300000000001</c:v>
                </c:pt>
                <c:pt idx="5616">
                  <c:v>-21.388300000000001</c:v>
                </c:pt>
                <c:pt idx="5617">
                  <c:v>-21.388300000000001</c:v>
                </c:pt>
                <c:pt idx="5618">
                  <c:v>-21.261900000000001</c:v>
                </c:pt>
                <c:pt idx="5619">
                  <c:v>-21.261900000000001</c:v>
                </c:pt>
                <c:pt idx="5620">
                  <c:v>-21.261900000000001</c:v>
                </c:pt>
                <c:pt idx="5621">
                  <c:v>-21.261900000000001</c:v>
                </c:pt>
                <c:pt idx="5622">
                  <c:v>-21.482099999999999</c:v>
                </c:pt>
                <c:pt idx="5623">
                  <c:v>-21.482099999999999</c:v>
                </c:pt>
                <c:pt idx="5624">
                  <c:v>-21.482099999999999</c:v>
                </c:pt>
                <c:pt idx="5625">
                  <c:v>-21.482099999999999</c:v>
                </c:pt>
                <c:pt idx="5626">
                  <c:v>-21.345199999999998</c:v>
                </c:pt>
                <c:pt idx="5627">
                  <c:v>-21.345199999999998</c:v>
                </c:pt>
                <c:pt idx="5628">
                  <c:v>-21.345199999999998</c:v>
                </c:pt>
                <c:pt idx="5629">
                  <c:v>-21.345199999999998</c:v>
                </c:pt>
                <c:pt idx="5630">
                  <c:v>-21.1096</c:v>
                </c:pt>
                <c:pt idx="5631">
                  <c:v>-21.1096</c:v>
                </c:pt>
                <c:pt idx="5632">
                  <c:v>-21.1096</c:v>
                </c:pt>
                <c:pt idx="5633">
                  <c:v>-21.1096</c:v>
                </c:pt>
                <c:pt idx="5634">
                  <c:v>-21.1081</c:v>
                </c:pt>
                <c:pt idx="5635">
                  <c:v>-21.1081</c:v>
                </c:pt>
                <c:pt idx="5636">
                  <c:v>-21.1081</c:v>
                </c:pt>
                <c:pt idx="5637">
                  <c:v>-21.1081</c:v>
                </c:pt>
                <c:pt idx="5638">
                  <c:v>-21.078199999999999</c:v>
                </c:pt>
                <c:pt idx="5639">
                  <c:v>-21.078199999999999</c:v>
                </c:pt>
                <c:pt idx="5640">
                  <c:v>-21.078199999999999</c:v>
                </c:pt>
                <c:pt idx="5641">
                  <c:v>-21.078199999999999</c:v>
                </c:pt>
                <c:pt idx="5642">
                  <c:v>-21.353899999999999</c:v>
                </c:pt>
                <c:pt idx="5643">
                  <c:v>-21.353899999999999</c:v>
                </c:pt>
                <c:pt idx="5644">
                  <c:v>-21.353899999999999</c:v>
                </c:pt>
                <c:pt idx="5645">
                  <c:v>-21.353899999999999</c:v>
                </c:pt>
                <c:pt idx="5646">
                  <c:v>-21.2012</c:v>
                </c:pt>
                <c:pt idx="5647">
                  <c:v>-21.2012</c:v>
                </c:pt>
                <c:pt idx="5648">
                  <c:v>-21.2012</c:v>
                </c:pt>
                <c:pt idx="5649">
                  <c:v>-21.2012</c:v>
                </c:pt>
                <c:pt idx="5650">
                  <c:v>-21.023</c:v>
                </c:pt>
                <c:pt idx="5651">
                  <c:v>-21.023</c:v>
                </c:pt>
                <c:pt idx="5652">
                  <c:v>-21.023</c:v>
                </c:pt>
                <c:pt idx="5653">
                  <c:v>-21.023</c:v>
                </c:pt>
                <c:pt idx="5654">
                  <c:v>-21.210100000000001</c:v>
                </c:pt>
                <c:pt idx="5655">
                  <c:v>-21.210100000000001</c:v>
                </c:pt>
                <c:pt idx="5656">
                  <c:v>-21.210100000000001</c:v>
                </c:pt>
                <c:pt idx="5657">
                  <c:v>-21.210100000000001</c:v>
                </c:pt>
                <c:pt idx="5658">
                  <c:v>-21.3109</c:v>
                </c:pt>
                <c:pt idx="5659">
                  <c:v>-21.3109</c:v>
                </c:pt>
                <c:pt idx="5660">
                  <c:v>-21.3109</c:v>
                </c:pt>
                <c:pt idx="5661">
                  <c:v>-21.3109</c:v>
                </c:pt>
                <c:pt idx="5662">
                  <c:v>-21.630099999999999</c:v>
                </c:pt>
                <c:pt idx="5663">
                  <c:v>-21.630099999999999</c:v>
                </c:pt>
                <c:pt idx="5664">
                  <c:v>-21.630099999999999</c:v>
                </c:pt>
                <c:pt idx="5665">
                  <c:v>-21.630099999999999</c:v>
                </c:pt>
                <c:pt idx="5666">
                  <c:v>-21.179400000000001</c:v>
                </c:pt>
                <c:pt idx="5667">
                  <c:v>-21.179400000000001</c:v>
                </c:pt>
                <c:pt idx="5668">
                  <c:v>-21.179400000000001</c:v>
                </c:pt>
                <c:pt idx="5669">
                  <c:v>-21.179400000000001</c:v>
                </c:pt>
                <c:pt idx="5670">
                  <c:v>-21.5063</c:v>
                </c:pt>
                <c:pt idx="5671">
                  <c:v>-21.5063</c:v>
                </c:pt>
                <c:pt idx="5672">
                  <c:v>-21.5063</c:v>
                </c:pt>
                <c:pt idx="5673">
                  <c:v>-21.5063</c:v>
                </c:pt>
                <c:pt idx="5674">
                  <c:v>-21.597000000000001</c:v>
                </c:pt>
                <c:pt idx="5675">
                  <c:v>-21.597000000000001</c:v>
                </c:pt>
                <c:pt idx="5676">
                  <c:v>-21.597000000000001</c:v>
                </c:pt>
                <c:pt idx="5677">
                  <c:v>-21.597000000000001</c:v>
                </c:pt>
                <c:pt idx="5678">
                  <c:v>-21.453499999999998</c:v>
                </c:pt>
                <c:pt idx="5679">
                  <c:v>-21.453499999999998</c:v>
                </c:pt>
                <c:pt idx="5680">
                  <c:v>-21.453499999999998</c:v>
                </c:pt>
                <c:pt idx="5681">
                  <c:v>-21.453499999999998</c:v>
                </c:pt>
                <c:pt idx="5682">
                  <c:v>-21.7668</c:v>
                </c:pt>
                <c:pt idx="5683">
                  <c:v>-21.7668</c:v>
                </c:pt>
                <c:pt idx="5684">
                  <c:v>-21.7668</c:v>
                </c:pt>
                <c:pt idx="5685">
                  <c:v>-21.7668</c:v>
                </c:pt>
                <c:pt idx="5686">
                  <c:v>-21.502099999999999</c:v>
                </c:pt>
                <c:pt idx="5687">
                  <c:v>-21.502099999999999</c:v>
                </c:pt>
                <c:pt idx="5688">
                  <c:v>-21.502099999999999</c:v>
                </c:pt>
                <c:pt idx="5689">
                  <c:v>-21.502099999999999</c:v>
                </c:pt>
                <c:pt idx="5690">
                  <c:v>-21.435099999999998</c:v>
                </c:pt>
                <c:pt idx="5691">
                  <c:v>-21.435099999999998</c:v>
                </c:pt>
                <c:pt idx="5692">
                  <c:v>-21.435099999999998</c:v>
                </c:pt>
                <c:pt idx="5693">
                  <c:v>-21.435099999999998</c:v>
                </c:pt>
                <c:pt idx="5694">
                  <c:v>-21.307099999999998</c:v>
                </c:pt>
                <c:pt idx="5695">
                  <c:v>-21.307099999999998</c:v>
                </c:pt>
                <c:pt idx="5696">
                  <c:v>-21.307099999999998</c:v>
                </c:pt>
                <c:pt idx="5697">
                  <c:v>-21.307099999999998</c:v>
                </c:pt>
                <c:pt idx="5698">
                  <c:v>-21.5047</c:v>
                </c:pt>
                <c:pt idx="5699">
                  <c:v>-21.5047</c:v>
                </c:pt>
                <c:pt idx="5700">
                  <c:v>-21.5047</c:v>
                </c:pt>
                <c:pt idx="5701">
                  <c:v>-21.5047</c:v>
                </c:pt>
                <c:pt idx="5702">
                  <c:v>-21.828800000000001</c:v>
                </c:pt>
                <c:pt idx="5703">
                  <c:v>-21.828800000000001</c:v>
                </c:pt>
                <c:pt idx="5704">
                  <c:v>-21.828800000000001</c:v>
                </c:pt>
                <c:pt idx="5705">
                  <c:v>-21.828800000000001</c:v>
                </c:pt>
                <c:pt idx="5706">
                  <c:v>-21.329599999999999</c:v>
                </c:pt>
                <c:pt idx="5707">
                  <c:v>-21.329599999999999</c:v>
                </c:pt>
                <c:pt idx="5708">
                  <c:v>-21.329599999999999</c:v>
                </c:pt>
                <c:pt idx="5709">
                  <c:v>-21.329599999999999</c:v>
                </c:pt>
                <c:pt idx="5710">
                  <c:v>-21.268899999999999</c:v>
                </c:pt>
                <c:pt idx="5711">
                  <c:v>-21.268899999999999</c:v>
                </c:pt>
                <c:pt idx="5712">
                  <c:v>-21.268899999999999</c:v>
                </c:pt>
                <c:pt idx="5713">
                  <c:v>-21.268899999999999</c:v>
                </c:pt>
                <c:pt idx="5714">
                  <c:v>-21.195</c:v>
                </c:pt>
                <c:pt idx="5715">
                  <c:v>-21.195</c:v>
                </c:pt>
                <c:pt idx="5716">
                  <c:v>-21.195</c:v>
                </c:pt>
                <c:pt idx="5717">
                  <c:v>-21.195</c:v>
                </c:pt>
                <c:pt idx="5718">
                  <c:v>-21.463200000000001</c:v>
                </c:pt>
                <c:pt idx="5719">
                  <c:v>-21.463200000000001</c:v>
                </c:pt>
                <c:pt idx="5720">
                  <c:v>-21.463200000000001</c:v>
                </c:pt>
                <c:pt idx="5721">
                  <c:v>-21.463200000000001</c:v>
                </c:pt>
                <c:pt idx="5722">
                  <c:v>-21.771699999999999</c:v>
                </c:pt>
                <c:pt idx="5723">
                  <c:v>-21.771699999999999</c:v>
                </c:pt>
                <c:pt idx="5724">
                  <c:v>-21.771699999999999</c:v>
                </c:pt>
                <c:pt idx="5725">
                  <c:v>-21.771699999999999</c:v>
                </c:pt>
                <c:pt idx="5726">
                  <c:v>-21.766100000000002</c:v>
                </c:pt>
                <c:pt idx="5727">
                  <c:v>-21.766100000000002</c:v>
                </c:pt>
                <c:pt idx="5728">
                  <c:v>-21.766100000000002</c:v>
                </c:pt>
                <c:pt idx="5729">
                  <c:v>-21.766100000000002</c:v>
                </c:pt>
                <c:pt idx="5730">
                  <c:v>-21.109300000000001</c:v>
                </c:pt>
                <c:pt idx="5731">
                  <c:v>-21.109300000000001</c:v>
                </c:pt>
                <c:pt idx="5732">
                  <c:v>-21.109300000000001</c:v>
                </c:pt>
                <c:pt idx="5733">
                  <c:v>-21.109300000000001</c:v>
                </c:pt>
                <c:pt idx="5734">
                  <c:v>-20.991700000000002</c:v>
                </c:pt>
                <c:pt idx="5735">
                  <c:v>-20.991700000000002</c:v>
                </c:pt>
                <c:pt idx="5736">
                  <c:v>-20.991700000000002</c:v>
                </c:pt>
                <c:pt idx="5737">
                  <c:v>-20.991700000000002</c:v>
                </c:pt>
                <c:pt idx="5738">
                  <c:v>-21.230699999999999</c:v>
                </c:pt>
                <c:pt idx="5739">
                  <c:v>-21.230699999999999</c:v>
                </c:pt>
                <c:pt idx="5740">
                  <c:v>-21.230699999999999</c:v>
                </c:pt>
                <c:pt idx="5741">
                  <c:v>-21.230699999999999</c:v>
                </c:pt>
                <c:pt idx="5742">
                  <c:v>-21.139600000000002</c:v>
                </c:pt>
                <c:pt idx="5743">
                  <c:v>-21.139600000000002</c:v>
                </c:pt>
                <c:pt idx="5744">
                  <c:v>-21.139600000000002</c:v>
                </c:pt>
                <c:pt idx="5745">
                  <c:v>-21.139600000000002</c:v>
                </c:pt>
                <c:pt idx="5746">
                  <c:v>-21.3628</c:v>
                </c:pt>
                <c:pt idx="5747">
                  <c:v>-21.3628</c:v>
                </c:pt>
                <c:pt idx="5748">
                  <c:v>-21.3628</c:v>
                </c:pt>
                <c:pt idx="5749">
                  <c:v>-21.3628</c:v>
                </c:pt>
                <c:pt idx="5750">
                  <c:v>-21.176500000000001</c:v>
                </c:pt>
                <c:pt idx="5751">
                  <c:v>-21.176500000000001</c:v>
                </c:pt>
                <c:pt idx="5752">
                  <c:v>-21.176500000000001</c:v>
                </c:pt>
                <c:pt idx="5753">
                  <c:v>-21.176500000000001</c:v>
                </c:pt>
                <c:pt idx="5754">
                  <c:v>-21.003499999999999</c:v>
                </c:pt>
                <c:pt idx="5755">
                  <c:v>-21.003499999999999</c:v>
                </c:pt>
                <c:pt idx="5756">
                  <c:v>-21.003499999999999</c:v>
                </c:pt>
                <c:pt idx="5757">
                  <c:v>-21.003499999999999</c:v>
                </c:pt>
                <c:pt idx="5758">
                  <c:v>-21.207599999999999</c:v>
                </c:pt>
                <c:pt idx="5759">
                  <c:v>-21.207599999999999</c:v>
                </c:pt>
                <c:pt idx="5760">
                  <c:v>-21.207599999999999</c:v>
                </c:pt>
                <c:pt idx="5761">
                  <c:v>-21.207599999999999</c:v>
                </c:pt>
                <c:pt idx="5762">
                  <c:v>-21.171600000000002</c:v>
                </c:pt>
                <c:pt idx="5763">
                  <c:v>-21.171600000000002</c:v>
                </c:pt>
                <c:pt idx="5764">
                  <c:v>-21.171600000000002</c:v>
                </c:pt>
                <c:pt idx="5765">
                  <c:v>-21.171600000000002</c:v>
                </c:pt>
                <c:pt idx="5766">
                  <c:v>-21.466000000000001</c:v>
                </c:pt>
                <c:pt idx="5767">
                  <c:v>-21.466000000000001</c:v>
                </c:pt>
                <c:pt idx="5768">
                  <c:v>-21.466000000000001</c:v>
                </c:pt>
                <c:pt idx="5769">
                  <c:v>-21.466000000000001</c:v>
                </c:pt>
                <c:pt idx="5770">
                  <c:v>-21.2499</c:v>
                </c:pt>
                <c:pt idx="5771">
                  <c:v>-21.2499</c:v>
                </c:pt>
                <c:pt idx="5772">
                  <c:v>-21.2499</c:v>
                </c:pt>
                <c:pt idx="5773">
                  <c:v>-21.2499</c:v>
                </c:pt>
                <c:pt idx="5774">
                  <c:v>-21.6069</c:v>
                </c:pt>
                <c:pt idx="5775">
                  <c:v>-21.6069</c:v>
                </c:pt>
                <c:pt idx="5776">
                  <c:v>-21.6069</c:v>
                </c:pt>
                <c:pt idx="5777">
                  <c:v>-21.6069</c:v>
                </c:pt>
                <c:pt idx="5778">
                  <c:v>-21.829000000000001</c:v>
                </c:pt>
                <c:pt idx="5779">
                  <c:v>-21.829000000000001</c:v>
                </c:pt>
                <c:pt idx="5780">
                  <c:v>-21.829000000000001</c:v>
                </c:pt>
                <c:pt idx="5781">
                  <c:v>-21.829000000000001</c:v>
                </c:pt>
                <c:pt idx="5782">
                  <c:v>-21.794699999999999</c:v>
                </c:pt>
                <c:pt idx="5783">
                  <c:v>-21.794699999999999</c:v>
                </c:pt>
                <c:pt idx="5784">
                  <c:v>-21.794699999999999</c:v>
                </c:pt>
                <c:pt idx="5785">
                  <c:v>-21.794699999999999</c:v>
                </c:pt>
                <c:pt idx="5786">
                  <c:v>-21.7849</c:v>
                </c:pt>
                <c:pt idx="5787">
                  <c:v>-21.7849</c:v>
                </c:pt>
                <c:pt idx="5788">
                  <c:v>-21.7849</c:v>
                </c:pt>
                <c:pt idx="5789">
                  <c:v>-21.7849</c:v>
                </c:pt>
                <c:pt idx="5790">
                  <c:v>-21.387599999999999</c:v>
                </c:pt>
                <c:pt idx="5791">
                  <c:v>-21.387599999999999</c:v>
                </c:pt>
                <c:pt idx="5792">
                  <c:v>-21.387599999999999</c:v>
                </c:pt>
                <c:pt idx="5793">
                  <c:v>-21.387599999999999</c:v>
                </c:pt>
                <c:pt idx="5794">
                  <c:v>-21.421399999999998</c:v>
                </c:pt>
                <c:pt idx="5795">
                  <c:v>-21.421399999999998</c:v>
                </c:pt>
                <c:pt idx="5796">
                  <c:v>-21.421399999999998</c:v>
                </c:pt>
                <c:pt idx="5797">
                  <c:v>-21.421399999999998</c:v>
                </c:pt>
                <c:pt idx="5798">
                  <c:v>-21.285799999999998</c:v>
                </c:pt>
                <c:pt idx="5799">
                  <c:v>-21.285799999999998</c:v>
                </c:pt>
                <c:pt idx="5800">
                  <c:v>-21.285799999999998</c:v>
                </c:pt>
                <c:pt idx="5801">
                  <c:v>-21.285799999999998</c:v>
                </c:pt>
                <c:pt idx="5802">
                  <c:v>-21.508600000000001</c:v>
                </c:pt>
                <c:pt idx="5803">
                  <c:v>-21.508600000000001</c:v>
                </c:pt>
                <c:pt idx="5804">
                  <c:v>-21.508600000000001</c:v>
                </c:pt>
                <c:pt idx="5805">
                  <c:v>-21.508600000000001</c:v>
                </c:pt>
                <c:pt idx="5806">
                  <c:v>-21.772600000000001</c:v>
                </c:pt>
                <c:pt idx="5807">
                  <c:v>-21.772600000000001</c:v>
                </c:pt>
                <c:pt idx="5808">
                  <c:v>-21.772600000000001</c:v>
                </c:pt>
                <c:pt idx="5809">
                  <c:v>-21.772600000000001</c:v>
                </c:pt>
                <c:pt idx="5810">
                  <c:v>-21.526700000000002</c:v>
                </c:pt>
                <c:pt idx="5811">
                  <c:v>-21.526700000000002</c:v>
                </c:pt>
                <c:pt idx="5812">
                  <c:v>-21.526700000000002</c:v>
                </c:pt>
                <c:pt idx="5813">
                  <c:v>-21.526700000000002</c:v>
                </c:pt>
                <c:pt idx="5814">
                  <c:v>-21.4983</c:v>
                </c:pt>
                <c:pt idx="5815">
                  <c:v>-21.4983</c:v>
                </c:pt>
                <c:pt idx="5816">
                  <c:v>-21.4983</c:v>
                </c:pt>
                <c:pt idx="5817">
                  <c:v>-21.4983</c:v>
                </c:pt>
                <c:pt idx="5818">
                  <c:v>-21.266100000000002</c:v>
                </c:pt>
                <c:pt idx="5819">
                  <c:v>-21.266100000000002</c:v>
                </c:pt>
                <c:pt idx="5820">
                  <c:v>-21.266100000000002</c:v>
                </c:pt>
                <c:pt idx="5821">
                  <c:v>-21.266100000000002</c:v>
                </c:pt>
                <c:pt idx="5822">
                  <c:v>-21.266200000000001</c:v>
                </c:pt>
                <c:pt idx="5823">
                  <c:v>-21.266200000000001</c:v>
                </c:pt>
                <c:pt idx="5824">
                  <c:v>-21.266200000000001</c:v>
                </c:pt>
                <c:pt idx="5825">
                  <c:v>-21.266200000000001</c:v>
                </c:pt>
                <c:pt idx="5826">
                  <c:v>-21.033799999999999</c:v>
                </c:pt>
                <c:pt idx="5827">
                  <c:v>-21.033799999999999</c:v>
                </c:pt>
                <c:pt idx="5828">
                  <c:v>-21.033799999999999</c:v>
                </c:pt>
                <c:pt idx="5829">
                  <c:v>-21.033799999999999</c:v>
                </c:pt>
                <c:pt idx="5830">
                  <c:v>-20.939399999999999</c:v>
                </c:pt>
                <c:pt idx="5831">
                  <c:v>-20.939399999999999</c:v>
                </c:pt>
                <c:pt idx="5832">
                  <c:v>-20.939399999999999</c:v>
                </c:pt>
                <c:pt idx="5833">
                  <c:v>-20.939399999999999</c:v>
                </c:pt>
                <c:pt idx="5834">
                  <c:v>-21.131900000000002</c:v>
                </c:pt>
                <c:pt idx="5835">
                  <c:v>-21.131900000000002</c:v>
                </c:pt>
                <c:pt idx="5836">
                  <c:v>-21.131900000000002</c:v>
                </c:pt>
                <c:pt idx="5837">
                  <c:v>-21.131900000000002</c:v>
                </c:pt>
                <c:pt idx="5838">
                  <c:v>-21.395299999999999</c:v>
                </c:pt>
                <c:pt idx="5839">
                  <c:v>-21.395299999999999</c:v>
                </c:pt>
                <c:pt idx="5840">
                  <c:v>-21.395299999999999</c:v>
                </c:pt>
                <c:pt idx="5841">
                  <c:v>-21.395299999999999</c:v>
                </c:pt>
                <c:pt idx="5842">
                  <c:v>-21.621500000000001</c:v>
                </c:pt>
                <c:pt idx="5843">
                  <c:v>-21.621500000000001</c:v>
                </c:pt>
                <c:pt idx="5844">
                  <c:v>-21.621500000000001</c:v>
                </c:pt>
                <c:pt idx="5845">
                  <c:v>-21.621500000000001</c:v>
                </c:pt>
                <c:pt idx="5846">
                  <c:v>-21.865400000000001</c:v>
                </c:pt>
                <c:pt idx="5847">
                  <c:v>-21.865400000000001</c:v>
                </c:pt>
                <c:pt idx="5848">
                  <c:v>-21.865400000000001</c:v>
                </c:pt>
                <c:pt idx="5849">
                  <c:v>-21.865400000000001</c:v>
                </c:pt>
                <c:pt idx="5850">
                  <c:v>-21.7911</c:v>
                </c:pt>
                <c:pt idx="5851">
                  <c:v>-21.7911</c:v>
                </c:pt>
                <c:pt idx="5852">
                  <c:v>-21.7911</c:v>
                </c:pt>
                <c:pt idx="5853">
                  <c:v>-21.7911</c:v>
                </c:pt>
                <c:pt idx="5854">
                  <c:v>-21.477900000000002</c:v>
                </c:pt>
                <c:pt idx="5855">
                  <c:v>-21.477900000000002</c:v>
                </c:pt>
                <c:pt idx="5856">
                  <c:v>-21.477900000000002</c:v>
                </c:pt>
                <c:pt idx="5857">
                  <c:v>-21.477900000000002</c:v>
                </c:pt>
                <c:pt idx="5858">
                  <c:v>-21.829899999999999</c:v>
                </c:pt>
                <c:pt idx="5859">
                  <c:v>-21.829899999999999</c:v>
                </c:pt>
                <c:pt idx="5860">
                  <c:v>-21.829899999999999</c:v>
                </c:pt>
                <c:pt idx="5861">
                  <c:v>-21.829899999999999</c:v>
                </c:pt>
                <c:pt idx="5862">
                  <c:v>-21.984100000000002</c:v>
                </c:pt>
                <c:pt idx="5863">
                  <c:v>-21.984100000000002</c:v>
                </c:pt>
                <c:pt idx="5864">
                  <c:v>-21.984100000000002</c:v>
                </c:pt>
                <c:pt idx="5865">
                  <c:v>-21.984100000000002</c:v>
                </c:pt>
                <c:pt idx="5866">
                  <c:v>-22.010300000000001</c:v>
                </c:pt>
                <c:pt idx="5867">
                  <c:v>-22.010300000000001</c:v>
                </c:pt>
                <c:pt idx="5868">
                  <c:v>-22.010300000000001</c:v>
                </c:pt>
                <c:pt idx="5869">
                  <c:v>-22.010300000000001</c:v>
                </c:pt>
                <c:pt idx="5870">
                  <c:v>-21.863600000000002</c:v>
                </c:pt>
                <c:pt idx="5871">
                  <c:v>-21.863600000000002</c:v>
                </c:pt>
                <c:pt idx="5872">
                  <c:v>-21.863600000000002</c:v>
                </c:pt>
                <c:pt idx="5873">
                  <c:v>-21.863600000000002</c:v>
                </c:pt>
                <c:pt idx="5874">
                  <c:v>-21.485099999999999</c:v>
                </c:pt>
                <c:pt idx="5875">
                  <c:v>-21.485099999999999</c:v>
                </c:pt>
                <c:pt idx="5876">
                  <c:v>-21.485099999999999</c:v>
                </c:pt>
                <c:pt idx="5877">
                  <c:v>-21.485099999999999</c:v>
                </c:pt>
                <c:pt idx="5878">
                  <c:v>-21.739000000000001</c:v>
                </c:pt>
                <c:pt idx="5879">
                  <c:v>-21.739000000000001</c:v>
                </c:pt>
                <c:pt idx="5880">
                  <c:v>-21.739000000000001</c:v>
                </c:pt>
                <c:pt idx="5881">
                  <c:v>-21.739000000000001</c:v>
                </c:pt>
                <c:pt idx="5882">
                  <c:v>-21.924099999999999</c:v>
                </c:pt>
                <c:pt idx="5883">
                  <c:v>-21.924099999999999</c:v>
                </c:pt>
                <c:pt idx="5884">
                  <c:v>-21.924099999999999</c:v>
                </c:pt>
                <c:pt idx="5885">
                  <c:v>-21.924099999999999</c:v>
                </c:pt>
                <c:pt idx="5886">
                  <c:v>-21.929500000000001</c:v>
                </c:pt>
                <c:pt idx="5887">
                  <c:v>-21.929500000000001</c:v>
                </c:pt>
                <c:pt idx="5888">
                  <c:v>-21.929500000000001</c:v>
                </c:pt>
                <c:pt idx="5889">
                  <c:v>-21.929500000000001</c:v>
                </c:pt>
                <c:pt idx="5890">
                  <c:v>-21.895800000000001</c:v>
                </c:pt>
                <c:pt idx="5891">
                  <c:v>-21.895800000000001</c:v>
                </c:pt>
                <c:pt idx="5892">
                  <c:v>-21.895800000000001</c:v>
                </c:pt>
                <c:pt idx="5893">
                  <c:v>-21.895800000000001</c:v>
                </c:pt>
                <c:pt idx="5894">
                  <c:v>-21.4285</c:v>
                </c:pt>
                <c:pt idx="5895">
                  <c:v>-21.4285</c:v>
                </c:pt>
                <c:pt idx="5896">
                  <c:v>-21.4285</c:v>
                </c:pt>
                <c:pt idx="5897">
                  <c:v>-21.4285</c:v>
                </c:pt>
                <c:pt idx="5898">
                  <c:v>-21.6526</c:v>
                </c:pt>
                <c:pt idx="5899">
                  <c:v>-21.6526</c:v>
                </c:pt>
                <c:pt idx="5900">
                  <c:v>-21.6526</c:v>
                </c:pt>
                <c:pt idx="5901">
                  <c:v>-21.6526</c:v>
                </c:pt>
                <c:pt idx="5902">
                  <c:v>-21.466799999999999</c:v>
                </c:pt>
                <c:pt idx="5903">
                  <c:v>-21.466799999999999</c:v>
                </c:pt>
                <c:pt idx="5904">
                  <c:v>-21.466799999999999</c:v>
                </c:pt>
                <c:pt idx="5905">
                  <c:v>-21.466799999999999</c:v>
                </c:pt>
                <c:pt idx="5906">
                  <c:v>-21.6281</c:v>
                </c:pt>
                <c:pt idx="5907">
                  <c:v>-21.6281</c:v>
                </c:pt>
                <c:pt idx="5908">
                  <c:v>-21.6281</c:v>
                </c:pt>
                <c:pt idx="5909">
                  <c:v>-21.6281</c:v>
                </c:pt>
                <c:pt idx="5910">
                  <c:v>-21.8614</c:v>
                </c:pt>
                <c:pt idx="5911">
                  <c:v>-21.8614</c:v>
                </c:pt>
                <c:pt idx="5912">
                  <c:v>-21.8614</c:v>
                </c:pt>
                <c:pt idx="5913">
                  <c:v>-21.8614</c:v>
                </c:pt>
                <c:pt idx="5914">
                  <c:v>-21.4331</c:v>
                </c:pt>
                <c:pt idx="5915">
                  <c:v>-21.4331</c:v>
                </c:pt>
                <c:pt idx="5916">
                  <c:v>-21.4331</c:v>
                </c:pt>
                <c:pt idx="5917">
                  <c:v>-21.4331</c:v>
                </c:pt>
                <c:pt idx="5918">
                  <c:v>-21.524100000000001</c:v>
                </c:pt>
                <c:pt idx="5919">
                  <c:v>-21.524100000000001</c:v>
                </c:pt>
                <c:pt idx="5920">
                  <c:v>-21.524100000000001</c:v>
                </c:pt>
                <c:pt idx="5921">
                  <c:v>-21.524100000000001</c:v>
                </c:pt>
                <c:pt idx="5922">
                  <c:v>-21.329799999999999</c:v>
                </c:pt>
                <c:pt idx="5923">
                  <c:v>-21.329799999999999</c:v>
                </c:pt>
                <c:pt idx="5924">
                  <c:v>-21.329799999999999</c:v>
                </c:pt>
                <c:pt idx="5925">
                  <c:v>-21.329799999999999</c:v>
                </c:pt>
                <c:pt idx="5926">
                  <c:v>-21.421600000000002</c:v>
                </c:pt>
                <c:pt idx="5927">
                  <c:v>-21.421600000000002</c:v>
                </c:pt>
                <c:pt idx="5928">
                  <c:v>-21.421600000000002</c:v>
                </c:pt>
                <c:pt idx="5929">
                  <c:v>-21.421600000000002</c:v>
                </c:pt>
                <c:pt idx="5930">
                  <c:v>-21.8018</c:v>
                </c:pt>
                <c:pt idx="5931">
                  <c:v>-21.8018</c:v>
                </c:pt>
                <c:pt idx="5932">
                  <c:v>-21.8018</c:v>
                </c:pt>
                <c:pt idx="5933">
                  <c:v>-21.8018</c:v>
                </c:pt>
                <c:pt idx="5934">
                  <c:v>-21.584900000000001</c:v>
                </c:pt>
                <c:pt idx="5935">
                  <c:v>-21.584900000000001</c:v>
                </c:pt>
                <c:pt idx="5936">
                  <c:v>-21.584900000000001</c:v>
                </c:pt>
                <c:pt idx="5937">
                  <c:v>-21.584900000000001</c:v>
                </c:pt>
                <c:pt idx="5938">
                  <c:v>-21.505600000000001</c:v>
                </c:pt>
                <c:pt idx="5939">
                  <c:v>-21.505600000000001</c:v>
                </c:pt>
                <c:pt idx="5940">
                  <c:v>-21.505600000000001</c:v>
                </c:pt>
                <c:pt idx="5941">
                  <c:v>-21.505600000000001</c:v>
                </c:pt>
                <c:pt idx="5942">
                  <c:v>-21.712900000000001</c:v>
                </c:pt>
                <c:pt idx="5943">
                  <c:v>-21.712900000000001</c:v>
                </c:pt>
                <c:pt idx="5944">
                  <c:v>-21.712900000000001</c:v>
                </c:pt>
                <c:pt idx="5945">
                  <c:v>-21.712900000000001</c:v>
                </c:pt>
                <c:pt idx="5946">
                  <c:v>-21.802099999999999</c:v>
                </c:pt>
                <c:pt idx="5947">
                  <c:v>-21.802099999999999</c:v>
                </c:pt>
                <c:pt idx="5948">
                  <c:v>-21.802099999999999</c:v>
                </c:pt>
                <c:pt idx="5949">
                  <c:v>-21.802099999999999</c:v>
                </c:pt>
                <c:pt idx="5950">
                  <c:v>-21.962900000000001</c:v>
                </c:pt>
                <c:pt idx="5951">
                  <c:v>-21.962900000000001</c:v>
                </c:pt>
                <c:pt idx="5952">
                  <c:v>-21.962900000000001</c:v>
                </c:pt>
                <c:pt idx="5953">
                  <c:v>-21.962900000000001</c:v>
                </c:pt>
                <c:pt idx="5954">
                  <c:v>-21.738199999999999</c:v>
                </c:pt>
                <c:pt idx="5955">
                  <c:v>-21.738199999999999</c:v>
                </c:pt>
                <c:pt idx="5956">
                  <c:v>-21.738199999999999</c:v>
                </c:pt>
                <c:pt idx="5957">
                  <c:v>-21.738199999999999</c:v>
                </c:pt>
                <c:pt idx="5958">
                  <c:v>-21.4877</c:v>
                </c:pt>
                <c:pt idx="5959">
                  <c:v>-21.4877</c:v>
                </c:pt>
                <c:pt idx="5960">
                  <c:v>-21.4877</c:v>
                </c:pt>
                <c:pt idx="5961">
                  <c:v>-21.4877</c:v>
                </c:pt>
                <c:pt idx="5962">
                  <c:v>-21.711300000000001</c:v>
                </c:pt>
                <c:pt idx="5963">
                  <c:v>-21.711300000000001</c:v>
                </c:pt>
                <c:pt idx="5964">
                  <c:v>-21.711300000000001</c:v>
                </c:pt>
                <c:pt idx="5965">
                  <c:v>-21.711300000000001</c:v>
                </c:pt>
                <c:pt idx="5966">
                  <c:v>-21.910299999999999</c:v>
                </c:pt>
                <c:pt idx="5967">
                  <c:v>-21.910299999999999</c:v>
                </c:pt>
                <c:pt idx="5968">
                  <c:v>-21.910299999999999</c:v>
                </c:pt>
                <c:pt idx="5969">
                  <c:v>-21.910299999999999</c:v>
                </c:pt>
                <c:pt idx="5970">
                  <c:v>-21.639199999999999</c:v>
                </c:pt>
                <c:pt idx="5971">
                  <c:v>-21.639199999999999</c:v>
                </c:pt>
                <c:pt idx="5972">
                  <c:v>-21.639199999999999</c:v>
                </c:pt>
                <c:pt idx="5973">
                  <c:v>-21.639199999999999</c:v>
                </c:pt>
                <c:pt idx="5974">
                  <c:v>-21.605399999999999</c:v>
                </c:pt>
                <c:pt idx="5975">
                  <c:v>-21.605399999999999</c:v>
                </c:pt>
                <c:pt idx="5976">
                  <c:v>-21.605399999999999</c:v>
                </c:pt>
                <c:pt idx="5977">
                  <c:v>-21.605399999999999</c:v>
                </c:pt>
                <c:pt idx="5978">
                  <c:v>-21.377700000000001</c:v>
                </c:pt>
                <c:pt idx="5979">
                  <c:v>-21.377700000000001</c:v>
                </c:pt>
                <c:pt idx="5980">
                  <c:v>-21.377700000000001</c:v>
                </c:pt>
                <c:pt idx="5981">
                  <c:v>-21.377700000000001</c:v>
                </c:pt>
                <c:pt idx="5982">
                  <c:v>-21.1113</c:v>
                </c:pt>
                <c:pt idx="5983">
                  <c:v>-21.1113</c:v>
                </c:pt>
                <c:pt idx="5984">
                  <c:v>-21.1113</c:v>
                </c:pt>
                <c:pt idx="5985">
                  <c:v>-21.1113</c:v>
                </c:pt>
                <c:pt idx="5986">
                  <c:v>-21.268799999999999</c:v>
                </c:pt>
                <c:pt idx="5987">
                  <c:v>-21.268799999999999</c:v>
                </c:pt>
                <c:pt idx="5988">
                  <c:v>-21.268799999999999</c:v>
                </c:pt>
                <c:pt idx="5989">
                  <c:v>-21.268799999999999</c:v>
                </c:pt>
                <c:pt idx="5990">
                  <c:v>-21.311199999999999</c:v>
                </c:pt>
                <c:pt idx="5991">
                  <c:v>-21.311199999999999</c:v>
                </c:pt>
                <c:pt idx="5992">
                  <c:v>-21.311199999999999</c:v>
                </c:pt>
                <c:pt idx="5993">
                  <c:v>-21.311199999999999</c:v>
                </c:pt>
                <c:pt idx="5994">
                  <c:v>-21.201599999999999</c:v>
                </c:pt>
                <c:pt idx="5995">
                  <c:v>-21.201599999999999</c:v>
                </c:pt>
                <c:pt idx="5996">
                  <c:v>-21.201599999999999</c:v>
                </c:pt>
                <c:pt idx="5997">
                  <c:v>-21.201599999999999</c:v>
                </c:pt>
                <c:pt idx="5998">
                  <c:v>-21.139500000000002</c:v>
                </c:pt>
                <c:pt idx="5999">
                  <c:v>-21.139500000000002</c:v>
                </c:pt>
                <c:pt idx="6000">
                  <c:v>-21.139500000000002</c:v>
                </c:pt>
                <c:pt idx="6001">
                  <c:v>-21.139500000000002</c:v>
                </c:pt>
                <c:pt idx="6002">
                  <c:v>-20.934100000000001</c:v>
                </c:pt>
                <c:pt idx="6003">
                  <c:v>-20.934100000000001</c:v>
                </c:pt>
                <c:pt idx="6004">
                  <c:v>-20.934100000000001</c:v>
                </c:pt>
                <c:pt idx="6005">
                  <c:v>-20.934100000000001</c:v>
                </c:pt>
                <c:pt idx="6006">
                  <c:v>-21.107500000000002</c:v>
                </c:pt>
                <c:pt idx="6007">
                  <c:v>-21.107500000000002</c:v>
                </c:pt>
                <c:pt idx="6008">
                  <c:v>-21.107500000000002</c:v>
                </c:pt>
                <c:pt idx="6009">
                  <c:v>-21.107500000000002</c:v>
                </c:pt>
                <c:pt idx="6010">
                  <c:v>-21.0852</c:v>
                </c:pt>
                <c:pt idx="6011">
                  <c:v>-21.0852</c:v>
                </c:pt>
                <c:pt idx="6012">
                  <c:v>-21.0852</c:v>
                </c:pt>
                <c:pt idx="6013">
                  <c:v>-21.0852</c:v>
                </c:pt>
                <c:pt idx="6014">
                  <c:v>-21.502800000000001</c:v>
                </c:pt>
                <c:pt idx="6015">
                  <c:v>-21.502800000000001</c:v>
                </c:pt>
                <c:pt idx="6016">
                  <c:v>-21.502800000000001</c:v>
                </c:pt>
                <c:pt idx="6017">
                  <c:v>-21.502800000000001</c:v>
                </c:pt>
                <c:pt idx="6018">
                  <c:v>-21.253799999999998</c:v>
                </c:pt>
                <c:pt idx="6019">
                  <c:v>-21.253799999999998</c:v>
                </c:pt>
                <c:pt idx="6020">
                  <c:v>-21.253799999999998</c:v>
                </c:pt>
                <c:pt idx="6021">
                  <c:v>-21.253799999999998</c:v>
                </c:pt>
                <c:pt idx="6022">
                  <c:v>-21.478100000000001</c:v>
                </c:pt>
                <c:pt idx="6023">
                  <c:v>-21.478100000000001</c:v>
                </c:pt>
                <c:pt idx="6024">
                  <c:v>-21.478100000000001</c:v>
                </c:pt>
                <c:pt idx="6025">
                  <c:v>-21.478100000000001</c:v>
                </c:pt>
                <c:pt idx="6026">
                  <c:v>-21.3141</c:v>
                </c:pt>
                <c:pt idx="6027">
                  <c:v>-21.3141</c:v>
                </c:pt>
                <c:pt idx="6028">
                  <c:v>-21.3141</c:v>
                </c:pt>
                <c:pt idx="6029">
                  <c:v>-21.3141</c:v>
                </c:pt>
                <c:pt idx="6030">
                  <c:v>-21.500900000000001</c:v>
                </c:pt>
                <c:pt idx="6031">
                  <c:v>-21.500900000000001</c:v>
                </c:pt>
                <c:pt idx="6032">
                  <c:v>-21.500900000000001</c:v>
                </c:pt>
                <c:pt idx="6033">
                  <c:v>-21.500900000000001</c:v>
                </c:pt>
                <c:pt idx="6034">
                  <c:v>-21.456299999999999</c:v>
                </c:pt>
                <c:pt idx="6035">
                  <c:v>-21.456299999999999</c:v>
                </c:pt>
                <c:pt idx="6036">
                  <c:v>-21.456299999999999</c:v>
                </c:pt>
                <c:pt idx="6037">
                  <c:v>-21.456299999999999</c:v>
                </c:pt>
                <c:pt idx="6038">
                  <c:v>-21.187000000000001</c:v>
                </c:pt>
                <c:pt idx="6039">
                  <c:v>-21.187000000000001</c:v>
                </c:pt>
                <c:pt idx="6040">
                  <c:v>-21.187000000000001</c:v>
                </c:pt>
                <c:pt idx="6041">
                  <c:v>-21.187000000000001</c:v>
                </c:pt>
                <c:pt idx="6042">
                  <c:v>-21.066800000000001</c:v>
                </c:pt>
                <c:pt idx="6043">
                  <c:v>-21.066800000000001</c:v>
                </c:pt>
                <c:pt idx="6044">
                  <c:v>-21.066800000000001</c:v>
                </c:pt>
                <c:pt idx="6045">
                  <c:v>-21.066800000000001</c:v>
                </c:pt>
                <c:pt idx="6046">
                  <c:v>-21.093900000000001</c:v>
                </c:pt>
                <c:pt idx="6047">
                  <c:v>-21.093900000000001</c:v>
                </c:pt>
                <c:pt idx="6048">
                  <c:v>-21.093900000000001</c:v>
                </c:pt>
                <c:pt idx="6049">
                  <c:v>-21.093900000000001</c:v>
                </c:pt>
                <c:pt idx="6050">
                  <c:v>-21.4054</c:v>
                </c:pt>
                <c:pt idx="6051">
                  <c:v>-21.4054</c:v>
                </c:pt>
                <c:pt idx="6052">
                  <c:v>-21.4054</c:v>
                </c:pt>
                <c:pt idx="6053">
                  <c:v>-21.4054</c:v>
                </c:pt>
                <c:pt idx="6054">
                  <c:v>-21.110600000000002</c:v>
                </c:pt>
                <c:pt idx="6055">
                  <c:v>-21.110600000000002</c:v>
                </c:pt>
                <c:pt idx="6056">
                  <c:v>-21.110600000000002</c:v>
                </c:pt>
                <c:pt idx="6057">
                  <c:v>-21.110600000000002</c:v>
                </c:pt>
                <c:pt idx="6058">
                  <c:v>-21.2394</c:v>
                </c:pt>
                <c:pt idx="6059">
                  <c:v>-21.2394</c:v>
                </c:pt>
                <c:pt idx="6060">
                  <c:v>-21.2394</c:v>
                </c:pt>
                <c:pt idx="6061">
                  <c:v>-21.2394</c:v>
                </c:pt>
                <c:pt idx="6062">
                  <c:v>-20.954999999999998</c:v>
                </c:pt>
                <c:pt idx="6063">
                  <c:v>-20.954999999999998</c:v>
                </c:pt>
                <c:pt idx="6064">
                  <c:v>-20.954999999999998</c:v>
                </c:pt>
                <c:pt idx="6065">
                  <c:v>-20.954999999999998</c:v>
                </c:pt>
                <c:pt idx="6066">
                  <c:v>-21.0017</c:v>
                </c:pt>
                <c:pt idx="6067">
                  <c:v>-21.0017</c:v>
                </c:pt>
                <c:pt idx="6068">
                  <c:v>-21.0017</c:v>
                </c:pt>
                <c:pt idx="6069">
                  <c:v>-21.0017</c:v>
                </c:pt>
                <c:pt idx="6070">
                  <c:v>-21.424700000000001</c:v>
                </c:pt>
                <c:pt idx="6071">
                  <c:v>-21.424700000000001</c:v>
                </c:pt>
                <c:pt idx="6072">
                  <c:v>-21.424700000000001</c:v>
                </c:pt>
                <c:pt idx="6073">
                  <c:v>-21.424700000000001</c:v>
                </c:pt>
                <c:pt idx="6074">
                  <c:v>-21.1784</c:v>
                </c:pt>
                <c:pt idx="6075">
                  <c:v>-21.1784</c:v>
                </c:pt>
                <c:pt idx="6076">
                  <c:v>-21.1784</c:v>
                </c:pt>
                <c:pt idx="6077">
                  <c:v>-21.1784</c:v>
                </c:pt>
                <c:pt idx="6078">
                  <c:v>-20.917200000000001</c:v>
                </c:pt>
                <c:pt idx="6079">
                  <c:v>-20.917200000000001</c:v>
                </c:pt>
                <c:pt idx="6080">
                  <c:v>-20.917200000000001</c:v>
                </c:pt>
                <c:pt idx="6081">
                  <c:v>-20.917200000000001</c:v>
                </c:pt>
                <c:pt idx="6082">
                  <c:v>-21.07</c:v>
                </c:pt>
                <c:pt idx="6083">
                  <c:v>-21.07</c:v>
                </c:pt>
                <c:pt idx="6084">
                  <c:v>-21.07</c:v>
                </c:pt>
                <c:pt idx="6085">
                  <c:v>-21.07</c:v>
                </c:pt>
                <c:pt idx="6086">
                  <c:v>-20.964700000000001</c:v>
                </c:pt>
                <c:pt idx="6087">
                  <c:v>-20.964700000000001</c:v>
                </c:pt>
                <c:pt idx="6088">
                  <c:v>-20.964700000000001</c:v>
                </c:pt>
                <c:pt idx="6089">
                  <c:v>-20.964700000000001</c:v>
                </c:pt>
                <c:pt idx="6090">
                  <c:v>-21.2972</c:v>
                </c:pt>
                <c:pt idx="6091">
                  <c:v>-21.2972</c:v>
                </c:pt>
                <c:pt idx="6092">
                  <c:v>-21.2972</c:v>
                </c:pt>
                <c:pt idx="6093">
                  <c:v>-21.2972</c:v>
                </c:pt>
                <c:pt idx="6094">
                  <c:v>-21.289000000000001</c:v>
                </c:pt>
                <c:pt idx="6095">
                  <c:v>-21.289000000000001</c:v>
                </c:pt>
                <c:pt idx="6096">
                  <c:v>-21.289000000000001</c:v>
                </c:pt>
                <c:pt idx="6097">
                  <c:v>-21.289000000000001</c:v>
                </c:pt>
                <c:pt idx="6098">
                  <c:v>-21.517499999999998</c:v>
                </c:pt>
                <c:pt idx="6099">
                  <c:v>-21.517499999999998</c:v>
                </c:pt>
                <c:pt idx="6100">
                  <c:v>-21.517499999999998</c:v>
                </c:pt>
                <c:pt idx="6101">
                  <c:v>-21.517499999999998</c:v>
                </c:pt>
                <c:pt idx="6102">
                  <c:v>-21.3338</c:v>
                </c:pt>
                <c:pt idx="6103">
                  <c:v>-21.3338</c:v>
                </c:pt>
                <c:pt idx="6104">
                  <c:v>-21.3338</c:v>
                </c:pt>
                <c:pt idx="6105">
                  <c:v>-21.3338</c:v>
                </c:pt>
                <c:pt idx="6106">
                  <c:v>-21.677900000000001</c:v>
                </c:pt>
                <c:pt idx="6107">
                  <c:v>-21.677900000000001</c:v>
                </c:pt>
                <c:pt idx="6108">
                  <c:v>-21.677900000000001</c:v>
                </c:pt>
                <c:pt idx="6109">
                  <c:v>-21.677900000000001</c:v>
                </c:pt>
                <c:pt idx="6110">
                  <c:v>-21.7483</c:v>
                </c:pt>
                <c:pt idx="6111">
                  <c:v>-21.7483</c:v>
                </c:pt>
                <c:pt idx="6112">
                  <c:v>-21.7483</c:v>
                </c:pt>
                <c:pt idx="6113">
                  <c:v>-21.7483</c:v>
                </c:pt>
                <c:pt idx="6114">
                  <c:v>-21.863299999999999</c:v>
                </c:pt>
                <c:pt idx="6115">
                  <c:v>-21.863299999999999</c:v>
                </c:pt>
                <c:pt idx="6116">
                  <c:v>-21.863299999999999</c:v>
                </c:pt>
                <c:pt idx="6117">
                  <c:v>-21.863299999999999</c:v>
                </c:pt>
                <c:pt idx="6118">
                  <c:v>-21.8337</c:v>
                </c:pt>
                <c:pt idx="6119">
                  <c:v>-21.8337</c:v>
                </c:pt>
                <c:pt idx="6120">
                  <c:v>-21.8337</c:v>
                </c:pt>
                <c:pt idx="6121">
                  <c:v>-21.8337</c:v>
                </c:pt>
                <c:pt idx="6122">
                  <c:v>-21.426500000000001</c:v>
                </c:pt>
                <c:pt idx="6123">
                  <c:v>-21.426500000000001</c:v>
                </c:pt>
                <c:pt idx="6124">
                  <c:v>-21.426500000000001</c:v>
                </c:pt>
                <c:pt idx="6125">
                  <c:v>-21.426500000000001</c:v>
                </c:pt>
                <c:pt idx="6126">
                  <c:v>-21.6661</c:v>
                </c:pt>
                <c:pt idx="6127">
                  <c:v>-21.6661</c:v>
                </c:pt>
                <c:pt idx="6128">
                  <c:v>-21.6661</c:v>
                </c:pt>
                <c:pt idx="6129">
                  <c:v>-21.6661</c:v>
                </c:pt>
                <c:pt idx="6130">
                  <c:v>-21.909500000000001</c:v>
                </c:pt>
                <c:pt idx="6131">
                  <c:v>-21.909500000000001</c:v>
                </c:pt>
                <c:pt idx="6132">
                  <c:v>-21.909500000000001</c:v>
                </c:pt>
                <c:pt idx="6133">
                  <c:v>-21.909500000000001</c:v>
                </c:pt>
                <c:pt idx="6134">
                  <c:v>-21.8931</c:v>
                </c:pt>
                <c:pt idx="6135">
                  <c:v>-21.8931</c:v>
                </c:pt>
                <c:pt idx="6136">
                  <c:v>-21.8931</c:v>
                </c:pt>
                <c:pt idx="6137">
                  <c:v>-21.8931</c:v>
                </c:pt>
                <c:pt idx="6138">
                  <c:v>-21.7178</c:v>
                </c:pt>
                <c:pt idx="6139">
                  <c:v>-21.7178</c:v>
                </c:pt>
                <c:pt idx="6140">
                  <c:v>-21.7178</c:v>
                </c:pt>
                <c:pt idx="6141">
                  <c:v>-21.7178</c:v>
                </c:pt>
                <c:pt idx="6142">
                  <c:v>-21.2378</c:v>
                </c:pt>
                <c:pt idx="6143">
                  <c:v>-21.2378</c:v>
                </c:pt>
                <c:pt idx="6144">
                  <c:v>-21.2378</c:v>
                </c:pt>
                <c:pt idx="6145">
                  <c:v>-21.2378</c:v>
                </c:pt>
                <c:pt idx="6146">
                  <c:v>-21.317499999999999</c:v>
                </c:pt>
                <c:pt idx="6147">
                  <c:v>-21.317499999999999</c:v>
                </c:pt>
                <c:pt idx="6148">
                  <c:v>-21.317499999999999</c:v>
                </c:pt>
                <c:pt idx="6149">
                  <c:v>-21.317499999999999</c:v>
                </c:pt>
                <c:pt idx="6150">
                  <c:v>-21.698799999999999</c:v>
                </c:pt>
                <c:pt idx="6151">
                  <c:v>-21.698799999999999</c:v>
                </c:pt>
                <c:pt idx="6152">
                  <c:v>-21.698799999999999</c:v>
                </c:pt>
                <c:pt idx="6153">
                  <c:v>-21.698799999999999</c:v>
                </c:pt>
                <c:pt idx="6154">
                  <c:v>-21.7151</c:v>
                </c:pt>
                <c:pt idx="6155">
                  <c:v>-21.7151</c:v>
                </c:pt>
                <c:pt idx="6156">
                  <c:v>-21.7151</c:v>
                </c:pt>
                <c:pt idx="6157">
                  <c:v>-21.7151</c:v>
                </c:pt>
                <c:pt idx="6158">
                  <c:v>-21.723299999999998</c:v>
                </c:pt>
                <c:pt idx="6159">
                  <c:v>-21.723299999999998</c:v>
                </c:pt>
                <c:pt idx="6160">
                  <c:v>-21.723299999999998</c:v>
                </c:pt>
                <c:pt idx="6161">
                  <c:v>-21.723299999999998</c:v>
                </c:pt>
                <c:pt idx="6162">
                  <c:v>-21.3568</c:v>
                </c:pt>
                <c:pt idx="6163">
                  <c:v>-21.3568</c:v>
                </c:pt>
                <c:pt idx="6164">
                  <c:v>-21.3568</c:v>
                </c:pt>
                <c:pt idx="6165">
                  <c:v>-21.3568</c:v>
                </c:pt>
                <c:pt idx="6166">
                  <c:v>-21.405999999999999</c:v>
                </c:pt>
                <c:pt idx="6167">
                  <c:v>-21.405999999999999</c:v>
                </c:pt>
                <c:pt idx="6168">
                  <c:v>-21.405999999999999</c:v>
                </c:pt>
                <c:pt idx="6169">
                  <c:v>-21.405999999999999</c:v>
                </c:pt>
                <c:pt idx="6170">
                  <c:v>-21.6632</c:v>
                </c:pt>
                <c:pt idx="6171">
                  <c:v>-21.6632</c:v>
                </c:pt>
                <c:pt idx="6172">
                  <c:v>-21.6632</c:v>
                </c:pt>
                <c:pt idx="6173">
                  <c:v>-21.6632</c:v>
                </c:pt>
                <c:pt idx="6174">
                  <c:v>-21.7699</c:v>
                </c:pt>
                <c:pt idx="6175">
                  <c:v>-21.7699</c:v>
                </c:pt>
                <c:pt idx="6176">
                  <c:v>-21.7699</c:v>
                </c:pt>
                <c:pt idx="6177">
                  <c:v>-21.7699</c:v>
                </c:pt>
                <c:pt idx="6178">
                  <c:v>-21.532699999999998</c:v>
                </c:pt>
                <c:pt idx="6179">
                  <c:v>-21.532699999999998</c:v>
                </c:pt>
                <c:pt idx="6180">
                  <c:v>-21.532699999999998</c:v>
                </c:pt>
                <c:pt idx="6181">
                  <c:v>-21.532699999999998</c:v>
                </c:pt>
                <c:pt idx="6182">
                  <c:v>-21.239699999999999</c:v>
                </c:pt>
                <c:pt idx="6183">
                  <c:v>-21.239699999999999</c:v>
                </c:pt>
                <c:pt idx="6184">
                  <c:v>-21.239699999999999</c:v>
                </c:pt>
                <c:pt idx="6185">
                  <c:v>-21.239699999999999</c:v>
                </c:pt>
                <c:pt idx="6186">
                  <c:v>-21.194900000000001</c:v>
                </c:pt>
                <c:pt idx="6187">
                  <c:v>-21.194900000000001</c:v>
                </c:pt>
                <c:pt idx="6188">
                  <c:v>-21.194900000000001</c:v>
                </c:pt>
                <c:pt idx="6189">
                  <c:v>-21.194900000000001</c:v>
                </c:pt>
                <c:pt idx="6190">
                  <c:v>-21.041699999999999</c:v>
                </c:pt>
                <c:pt idx="6191">
                  <c:v>-21.041699999999999</c:v>
                </c:pt>
                <c:pt idx="6192">
                  <c:v>-21.041699999999999</c:v>
                </c:pt>
                <c:pt idx="6193">
                  <c:v>-21.041699999999999</c:v>
                </c:pt>
                <c:pt idx="6194">
                  <c:v>-21.212199999999999</c:v>
                </c:pt>
                <c:pt idx="6195">
                  <c:v>-21.212199999999999</c:v>
                </c:pt>
                <c:pt idx="6196">
                  <c:v>-21.212199999999999</c:v>
                </c:pt>
                <c:pt idx="6197">
                  <c:v>-21.212199999999999</c:v>
                </c:pt>
                <c:pt idx="6198">
                  <c:v>-20.905000000000001</c:v>
                </c:pt>
                <c:pt idx="6199">
                  <c:v>-20.905000000000001</c:v>
                </c:pt>
                <c:pt idx="6200">
                  <c:v>-20.905000000000001</c:v>
                </c:pt>
                <c:pt idx="6201">
                  <c:v>-20.905000000000001</c:v>
                </c:pt>
                <c:pt idx="6202">
                  <c:v>-20.526199999999999</c:v>
                </c:pt>
                <c:pt idx="6203">
                  <c:v>-20.526199999999999</c:v>
                </c:pt>
                <c:pt idx="6204">
                  <c:v>-20.526199999999999</c:v>
                </c:pt>
                <c:pt idx="6205">
                  <c:v>-20.526199999999999</c:v>
                </c:pt>
                <c:pt idx="6206">
                  <c:v>-20.591100000000001</c:v>
                </c:pt>
                <c:pt idx="6207">
                  <c:v>-20.591100000000001</c:v>
                </c:pt>
                <c:pt idx="6208">
                  <c:v>-20.591100000000001</c:v>
                </c:pt>
                <c:pt idx="6209">
                  <c:v>-20.591100000000001</c:v>
                </c:pt>
                <c:pt idx="6210">
                  <c:v>-20.696200000000001</c:v>
                </c:pt>
                <c:pt idx="6211">
                  <c:v>-20.696200000000001</c:v>
                </c:pt>
                <c:pt idx="6212">
                  <c:v>-20.696200000000001</c:v>
                </c:pt>
                <c:pt idx="6213">
                  <c:v>-20.696200000000001</c:v>
                </c:pt>
                <c:pt idx="6214">
                  <c:v>-21.0322</c:v>
                </c:pt>
                <c:pt idx="6215">
                  <c:v>-21.0322</c:v>
                </c:pt>
                <c:pt idx="6216">
                  <c:v>-21.0322</c:v>
                </c:pt>
                <c:pt idx="6217">
                  <c:v>-21.0322</c:v>
                </c:pt>
                <c:pt idx="6218">
                  <c:v>-21.127500000000001</c:v>
                </c:pt>
                <c:pt idx="6219">
                  <c:v>-21.127500000000001</c:v>
                </c:pt>
                <c:pt idx="6220">
                  <c:v>-21.127500000000001</c:v>
                </c:pt>
                <c:pt idx="6221">
                  <c:v>-21.127500000000001</c:v>
                </c:pt>
                <c:pt idx="6222">
                  <c:v>-20.775500000000001</c:v>
                </c:pt>
                <c:pt idx="6223">
                  <c:v>-20.775500000000001</c:v>
                </c:pt>
                <c:pt idx="6224">
                  <c:v>-20.775500000000001</c:v>
                </c:pt>
                <c:pt idx="6225">
                  <c:v>-20.775500000000001</c:v>
                </c:pt>
                <c:pt idx="6226">
                  <c:v>-20.781099999999999</c:v>
                </c:pt>
                <c:pt idx="6227">
                  <c:v>-20.781099999999999</c:v>
                </c:pt>
                <c:pt idx="6228">
                  <c:v>-20.781099999999999</c:v>
                </c:pt>
                <c:pt idx="6229">
                  <c:v>-20.781099999999999</c:v>
                </c:pt>
                <c:pt idx="6230">
                  <c:v>-20.8203</c:v>
                </c:pt>
                <c:pt idx="6231">
                  <c:v>-20.8203</c:v>
                </c:pt>
                <c:pt idx="6232">
                  <c:v>-20.8203</c:v>
                </c:pt>
                <c:pt idx="6233">
                  <c:v>-20.8203</c:v>
                </c:pt>
                <c:pt idx="6234">
                  <c:v>-21.0579</c:v>
                </c:pt>
                <c:pt idx="6235">
                  <c:v>-21.0579</c:v>
                </c:pt>
                <c:pt idx="6236">
                  <c:v>-21.0579</c:v>
                </c:pt>
                <c:pt idx="6237">
                  <c:v>-21.0579</c:v>
                </c:pt>
                <c:pt idx="6238">
                  <c:v>-21.285599999999999</c:v>
                </c:pt>
                <c:pt idx="6239">
                  <c:v>-21.285599999999999</c:v>
                </c:pt>
                <c:pt idx="6240">
                  <c:v>-21.285599999999999</c:v>
                </c:pt>
                <c:pt idx="6241">
                  <c:v>-21.285599999999999</c:v>
                </c:pt>
                <c:pt idx="6242">
                  <c:v>-21.595700000000001</c:v>
                </c:pt>
                <c:pt idx="6243">
                  <c:v>-21.595700000000001</c:v>
                </c:pt>
                <c:pt idx="6244">
                  <c:v>-21.595700000000001</c:v>
                </c:pt>
                <c:pt idx="6245">
                  <c:v>-21.595700000000001</c:v>
                </c:pt>
                <c:pt idx="6246">
                  <c:v>-21.227599999999999</c:v>
                </c:pt>
                <c:pt idx="6247">
                  <c:v>-21.227599999999999</c:v>
                </c:pt>
                <c:pt idx="6248">
                  <c:v>-21.227599999999999</c:v>
                </c:pt>
                <c:pt idx="6249">
                  <c:v>-21.227599999999999</c:v>
                </c:pt>
                <c:pt idx="6250">
                  <c:v>-21.268799999999999</c:v>
                </c:pt>
                <c:pt idx="6251">
                  <c:v>-21.268799999999999</c:v>
                </c:pt>
                <c:pt idx="6252">
                  <c:v>-21.268799999999999</c:v>
                </c:pt>
                <c:pt idx="6253">
                  <c:v>-21.268799999999999</c:v>
                </c:pt>
                <c:pt idx="6254">
                  <c:v>-20.976900000000001</c:v>
                </c:pt>
                <c:pt idx="6255">
                  <c:v>-20.976900000000001</c:v>
                </c:pt>
                <c:pt idx="6256">
                  <c:v>-20.976900000000001</c:v>
                </c:pt>
                <c:pt idx="6257">
                  <c:v>-20.976900000000001</c:v>
                </c:pt>
                <c:pt idx="6258">
                  <c:v>-21.027200000000001</c:v>
                </c:pt>
                <c:pt idx="6259">
                  <c:v>-21.027200000000001</c:v>
                </c:pt>
                <c:pt idx="6260">
                  <c:v>-21.027200000000001</c:v>
                </c:pt>
                <c:pt idx="6261">
                  <c:v>-21.027200000000001</c:v>
                </c:pt>
                <c:pt idx="6262">
                  <c:v>-20.667200000000001</c:v>
                </c:pt>
                <c:pt idx="6263">
                  <c:v>-20.667200000000001</c:v>
                </c:pt>
                <c:pt idx="6264">
                  <c:v>-20.667200000000001</c:v>
                </c:pt>
                <c:pt idx="6265">
                  <c:v>-20.667200000000001</c:v>
                </c:pt>
                <c:pt idx="6266">
                  <c:v>-20.7561</c:v>
                </c:pt>
                <c:pt idx="6267">
                  <c:v>-20.7561</c:v>
                </c:pt>
                <c:pt idx="6268">
                  <c:v>-20.7561</c:v>
                </c:pt>
                <c:pt idx="6269">
                  <c:v>-20.7561</c:v>
                </c:pt>
                <c:pt idx="6270">
                  <c:v>-20.677</c:v>
                </c:pt>
                <c:pt idx="6271">
                  <c:v>-20.677</c:v>
                </c:pt>
                <c:pt idx="6272">
                  <c:v>-20.677</c:v>
                </c:pt>
                <c:pt idx="6273">
                  <c:v>-20.677</c:v>
                </c:pt>
                <c:pt idx="6274">
                  <c:v>-20.760999999999999</c:v>
                </c:pt>
                <c:pt idx="6275">
                  <c:v>-20.760999999999999</c:v>
                </c:pt>
                <c:pt idx="6276">
                  <c:v>-20.760999999999999</c:v>
                </c:pt>
                <c:pt idx="6277">
                  <c:v>-20.760999999999999</c:v>
                </c:pt>
                <c:pt idx="6278">
                  <c:v>-21.0427</c:v>
                </c:pt>
                <c:pt idx="6279">
                  <c:v>-21.0427</c:v>
                </c:pt>
                <c:pt idx="6280">
                  <c:v>-21.0427</c:v>
                </c:pt>
                <c:pt idx="6281">
                  <c:v>-21.0427</c:v>
                </c:pt>
                <c:pt idx="6282">
                  <c:v>-20.8857</c:v>
                </c:pt>
                <c:pt idx="6283">
                  <c:v>-20.8857</c:v>
                </c:pt>
                <c:pt idx="6284">
                  <c:v>-20.8857</c:v>
                </c:pt>
                <c:pt idx="6285">
                  <c:v>-20.8857</c:v>
                </c:pt>
                <c:pt idx="6286">
                  <c:v>-20.974299999999999</c:v>
                </c:pt>
                <c:pt idx="6287">
                  <c:v>-20.974299999999999</c:v>
                </c:pt>
                <c:pt idx="6288">
                  <c:v>-20.974299999999999</c:v>
                </c:pt>
                <c:pt idx="6289">
                  <c:v>-20.974299999999999</c:v>
                </c:pt>
                <c:pt idx="6290">
                  <c:v>-21.069500000000001</c:v>
                </c:pt>
                <c:pt idx="6291">
                  <c:v>-21.069500000000001</c:v>
                </c:pt>
                <c:pt idx="6292">
                  <c:v>-21.069500000000001</c:v>
                </c:pt>
                <c:pt idx="6293">
                  <c:v>-21.069500000000001</c:v>
                </c:pt>
                <c:pt idx="6294">
                  <c:v>-20.877300000000002</c:v>
                </c:pt>
                <c:pt idx="6295">
                  <c:v>-20.877300000000002</c:v>
                </c:pt>
                <c:pt idx="6296">
                  <c:v>-20.877300000000002</c:v>
                </c:pt>
                <c:pt idx="6297">
                  <c:v>-20.877300000000002</c:v>
                </c:pt>
                <c:pt idx="6298">
                  <c:v>-21.217099999999999</c:v>
                </c:pt>
                <c:pt idx="6299">
                  <c:v>-21.217099999999999</c:v>
                </c:pt>
                <c:pt idx="6300">
                  <c:v>-21.217099999999999</c:v>
                </c:pt>
                <c:pt idx="6301">
                  <c:v>-21.217099999999999</c:v>
                </c:pt>
                <c:pt idx="6302">
                  <c:v>-21.655899999999999</c:v>
                </c:pt>
                <c:pt idx="6303">
                  <c:v>-21.655899999999999</c:v>
                </c:pt>
                <c:pt idx="6304">
                  <c:v>-21.655899999999999</c:v>
                </c:pt>
                <c:pt idx="6305">
                  <c:v>-21.655899999999999</c:v>
                </c:pt>
                <c:pt idx="6306">
                  <c:v>-21.6646</c:v>
                </c:pt>
                <c:pt idx="6307">
                  <c:v>-21.6646</c:v>
                </c:pt>
                <c:pt idx="6308">
                  <c:v>-21.6646</c:v>
                </c:pt>
                <c:pt idx="6309">
                  <c:v>-21.6646</c:v>
                </c:pt>
                <c:pt idx="6310">
                  <c:v>-21.341999999999999</c:v>
                </c:pt>
                <c:pt idx="6311">
                  <c:v>-21.341999999999999</c:v>
                </c:pt>
                <c:pt idx="6312">
                  <c:v>-21.341999999999999</c:v>
                </c:pt>
                <c:pt idx="6313">
                  <c:v>-21.341999999999999</c:v>
                </c:pt>
                <c:pt idx="6314">
                  <c:v>-21.093399999999999</c:v>
                </c:pt>
                <c:pt idx="6315">
                  <c:v>-21.093399999999999</c:v>
                </c:pt>
                <c:pt idx="6316">
                  <c:v>-21.093399999999999</c:v>
                </c:pt>
                <c:pt idx="6317">
                  <c:v>-21.093399999999999</c:v>
                </c:pt>
                <c:pt idx="6318">
                  <c:v>-20.983699999999999</c:v>
                </c:pt>
                <c:pt idx="6319">
                  <c:v>-20.983699999999999</c:v>
                </c:pt>
                <c:pt idx="6320">
                  <c:v>-20.983699999999999</c:v>
                </c:pt>
                <c:pt idx="6321">
                  <c:v>-20.983699999999999</c:v>
                </c:pt>
                <c:pt idx="6322">
                  <c:v>-21.110499999999998</c:v>
                </c:pt>
                <c:pt idx="6323">
                  <c:v>-21.110499999999998</c:v>
                </c:pt>
                <c:pt idx="6324">
                  <c:v>-21.110499999999998</c:v>
                </c:pt>
                <c:pt idx="6325">
                  <c:v>-21.110499999999998</c:v>
                </c:pt>
                <c:pt idx="6326">
                  <c:v>-21.130299999999998</c:v>
                </c:pt>
                <c:pt idx="6327">
                  <c:v>-21.130299999999998</c:v>
                </c:pt>
                <c:pt idx="6328">
                  <c:v>-21.130299999999998</c:v>
                </c:pt>
                <c:pt idx="6329">
                  <c:v>-21.130299999999998</c:v>
                </c:pt>
                <c:pt idx="6330">
                  <c:v>-21.1111</c:v>
                </c:pt>
                <c:pt idx="6331">
                  <c:v>-21.1111</c:v>
                </c:pt>
                <c:pt idx="6332">
                  <c:v>-21.1111</c:v>
                </c:pt>
                <c:pt idx="6333">
                  <c:v>-21.1111</c:v>
                </c:pt>
                <c:pt idx="6334">
                  <c:v>-21.472100000000001</c:v>
                </c:pt>
                <c:pt idx="6335">
                  <c:v>-21.472100000000001</c:v>
                </c:pt>
                <c:pt idx="6336">
                  <c:v>-21.472100000000001</c:v>
                </c:pt>
                <c:pt idx="6337">
                  <c:v>-21.472100000000001</c:v>
                </c:pt>
                <c:pt idx="6338">
                  <c:v>-21.3184</c:v>
                </c:pt>
                <c:pt idx="6339">
                  <c:v>-21.3184</c:v>
                </c:pt>
                <c:pt idx="6340">
                  <c:v>-21.3184</c:v>
                </c:pt>
                <c:pt idx="6341">
                  <c:v>-21.3184</c:v>
                </c:pt>
                <c:pt idx="6342">
                  <c:v>-21.2851</c:v>
                </c:pt>
                <c:pt idx="6343">
                  <c:v>-21.2851</c:v>
                </c:pt>
                <c:pt idx="6344">
                  <c:v>-21.2851</c:v>
                </c:pt>
                <c:pt idx="6345">
                  <c:v>-21.2851</c:v>
                </c:pt>
                <c:pt idx="6346">
                  <c:v>-21.297499999999999</c:v>
                </c:pt>
                <c:pt idx="6347">
                  <c:v>-21.297499999999999</c:v>
                </c:pt>
                <c:pt idx="6348">
                  <c:v>-21.297499999999999</c:v>
                </c:pt>
                <c:pt idx="6349">
                  <c:v>-21.297499999999999</c:v>
                </c:pt>
                <c:pt idx="6350">
                  <c:v>-21.165700000000001</c:v>
                </c:pt>
                <c:pt idx="6351">
                  <c:v>-21.165700000000001</c:v>
                </c:pt>
                <c:pt idx="6352">
                  <c:v>-21.165700000000001</c:v>
                </c:pt>
                <c:pt idx="6353">
                  <c:v>-21.165700000000001</c:v>
                </c:pt>
                <c:pt idx="6354">
                  <c:v>-21.5139</c:v>
                </c:pt>
                <c:pt idx="6355">
                  <c:v>-21.5139</c:v>
                </c:pt>
                <c:pt idx="6356">
                  <c:v>-21.5139</c:v>
                </c:pt>
                <c:pt idx="6357">
                  <c:v>-21.5139</c:v>
                </c:pt>
                <c:pt idx="6358">
                  <c:v>-21.833400000000001</c:v>
                </c:pt>
                <c:pt idx="6359">
                  <c:v>-21.833400000000001</c:v>
                </c:pt>
                <c:pt idx="6360">
                  <c:v>-21.833400000000001</c:v>
                </c:pt>
                <c:pt idx="6361">
                  <c:v>-21.833400000000001</c:v>
                </c:pt>
                <c:pt idx="6362">
                  <c:v>-21.753299999999999</c:v>
                </c:pt>
                <c:pt idx="6363">
                  <c:v>-21.753299999999999</c:v>
                </c:pt>
                <c:pt idx="6364">
                  <c:v>-21.753299999999999</c:v>
                </c:pt>
                <c:pt idx="6365">
                  <c:v>-21.753299999999999</c:v>
                </c:pt>
                <c:pt idx="6366">
                  <c:v>-21.822299999999998</c:v>
                </c:pt>
                <c:pt idx="6367">
                  <c:v>-21.822299999999998</c:v>
                </c:pt>
                <c:pt idx="6368">
                  <c:v>-21.822299999999998</c:v>
                </c:pt>
                <c:pt idx="6369">
                  <c:v>-21.822299999999998</c:v>
                </c:pt>
                <c:pt idx="6370">
                  <c:v>-21.355399999999999</c:v>
                </c:pt>
                <c:pt idx="6371">
                  <c:v>-21.355399999999999</c:v>
                </c:pt>
                <c:pt idx="6372">
                  <c:v>-21.355399999999999</c:v>
                </c:pt>
                <c:pt idx="6373">
                  <c:v>-21.355399999999999</c:v>
                </c:pt>
                <c:pt idx="6374">
                  <c:v>-21.4635</c:v>
                </c:pt>
                <c:pt idx="6375">
                  <c:v>-21.4635</c:v>
                </c:pt>
                <c:pt idx="6376">
                  <c:v>-21.4635</c:v>
                </c:pt>
                <c:pt idx="6377">
                  <c:v>-21.4635</c:v>
                </c:pt>
                <c:pt idx="6378">
                  <c:v>-21.7791</c:v>
                </c:pt>
                <c:pt idx="6379">
                  <c:v>-21.7791</c:v>
                </c:pt>
                <c:pt idx="6380">
                  <c:v>-21.7791</c:v>
                </c:pt>
                <c:pt idx="6381">
                  <c:v>-21.7791</c:v>
                </c:pt>
                <c:pt idx="6382">
                  <c:v>-21.784300000000002</c:v>
                </c:pt>
                <c:pt idx="6383">
                  <c:v>-21.784300000000002</c:v>
                </c:pt>
                <c:pt idx="6384">
                  <c:v>-21.784300000000002</c:v>
                </c:pt>
                <c:pt idx="6385">
                  <c:v>-21.784300000000002</c:v>
                </c:pt>
                <c:pt idx="6386">
                  <c:v>-21.808700000000002</c:v>
                </c:pt>
                <c:pt idx="6387">
                  <c:v>-21.808700000000002</c:v>
                </c:pt>
                <c:pt idx="6388">
                  <c:v>-21.808700000000002</c:v>
                </c:pt>
                <c:pt idx="6389">
                  <c:v>-21.808700000000002</c:v>
                </c:pt>
                <c:pt idx="6390">
                  <c:v>-21.268699999999999</c:v>
                </c:pt>
                <c:pt idx="6391">
                  <c:v>-21.268699999999999</c:v>
                </c:pt>
                <c:pt idx="6392">
                  <c:v>-21.268699999999999</c:v>
                </c:pt>
                <c:pt idx="6393">
                  <c:v>-21.268699999999999</c:v>
                </c:pt>
                <c:pt idx="6394">
                  <c:v>-21.216699999999999</c:v>
                </c:pt>
                <c:pt idx="6395">
                  <c:v>-21.216699999999999</c:v>
                </c:pt>
                <c:pt idx="6396">
                  <c:v>-21.216699999999999</c:v>
                </c:pt>
                <c:pt idx="6397">
                  <c:v>-21.216699999999999</c:v>
                </c:pt>
                <c:pt idx="6398">
                  <c:v>-21.1325</c:v>
                </c:pt>
                <c:pt idx="6399">
                  <c:v>-21.1325</c:v>
                </c:pt>
                <c:pt idx="6400">
                  <c:v>-21.1325</c:v>
                </c:pt>
                <c:pt idx="6401">
                  <c:v>-21.1325</c:v>
                </c:pt>
                <c:pt idx="6402">
                  <c:v>-21.417400000000001</c:v>
                </c:pt>
                <c:pt idx="6403">
                  <c:v>-21.417400000000001</c:v>
                </c:pt>
                <c:pt idx="6404">
                  <c:v>-21.417400000000001</c:v>
                </c:pt>
                <c:pt idx="6405">
                  <c:v>-21.417400000000001</c:v>
                </c:pt>
                <c:pt idx="6406">
                  <c:v>-21.705200000000001</c:v>
                </c:pt>
                <c:pt idx="6407">
                  <c:v>-21.705200000000001</c:v>
                </c:pt>
                <c:pt idx="6408">
                  <c:v>-21.705200000000001</c:v>
                </c:pt>
                <c:pt idx="6409">
                  <c:v>-21.705200000000001</c:v>
                </c:pt>
                <c:pt idx="6410">
                  <c:v>-21.456700000000001</c:v>
                </c:pt>
                <c:pt idx="6411">
                  <c:v>-21.456700000000001</c:v>
                </c:pt>
                <c:pt idx="6412">
                  <c:v>-21.456700000000001</c:v>
                </c:pt>
                <c:pt idx="6413">
                  <c:v>-21.456700000000001</c:v>
                </c:pt>
                <c:pt idx="6414">
                  <c:v>-21.317900000000002</c:v>
                </c:pt>
                <c:pt idx="6415">
                  <c:v>-21.317900000000002</c:v>
                </c:pt>
                <c:pt idx="6416">
                  <c:v>-21.317900000000002</c:v>
                </c:pt>
                <c:pt idx="6417">
                  <c:v>-21.317900000000002</c:v>
                </c:pt>
                <c:pt idx="6418">
                  <c:v>-21.132300000000001</c:v>
                </c:pt>
                <c:pt idx="6419">
                  <c:v>-21.132300000000001</c:v>
                </c:pt>
                <c:pt idx="6420">
                  <c:v>-21.132300000000001</c:v>
                </c:pt>
                <c:pt idx="6421">
                  <c:v>-21.132300000000001</c:v>
                </c:pt>
                <c:pt idx="6422">
                  <c:v>-21.104900000000001</c:v>
                </c:pt>
                <c:pt idx="6423">
                  <c:v>-21.104900000000001</c:v>
                </c:pt>
                <c:pt idx="6424">
                  <c:v>-21.104900000000001</c:v>
                </c:pt>
                <c:pt idx="6425">
                  <c:v>-21.104900000000001</c:v>
                </c:pt>
                <c:pt idx="6426">
                  <c:v>-21.5562</c:v>
                </c:pt>
                <c:pt idx="6427">
                  <c:v>-21.5562</c:v>
                </c:pt>
                <c:pt idx="6428">
                  <c:v>-21.5562</c:v>
                </c:pt>
                <c:pt idx="6429">
                  <c:v>-21.5562</c:v>
                </c:pt>
                <c:pt idx="6430">
                  <c:v>-21.600200000000001</c:v>
                </c:pt>
                <c:pt idx="6431">
                  <c:v>-21.600200000000001</c:v>
                </c:pt>
                <c:pt idx="6432">
                  <c:v>-21.600200000000001</c:v>
                </c:pt>
                <c:pt idx="6433">
                  <c:v>-21.600200000000001</c:v>
                </c:pt>
                <c:pt idx="6434">
                  <c:v>-21.367899999999999</c:v>
                </c:pt>
                <c:pt idx="6435">
                  <c:v>-21.367899999999999</c:v>
                </c:pt>
                <c:pt idx="6436">
                  <c:v>-21.367899999999999</c:v>
                </c:pt>
                <c:pt idx="6437">
                  <c:v>-21.367899999999999</c:v>
                </c:pt>
                <c:pt idx="6438">
                  <c:v>-21.026499999999999</c:v>
                </c:pt>
                <c:pt idx="6439">
                  <c:v>-21.026499999999999</c:v>
                </c:pt>
                <c:pt idx="6440">
                  <c:v>-21.026499999999999</c:v>
                </c:pt>
                <c:pt idx="6441">
                  <c:v>-21.026499999999999</c:v>
                </c:pt>
                <c:pt idx="6442">
                  <c:v>-21.2699</c:v>
                </c:pt>
                <c:pt idx="6443">
                  <c:v>-21.2699</c:v>
                </c:pt>
                <c:pt idx="6444">
                  <c:v>-21.2699</c:v>
                </c:pt>
                <c:pt idx="6445">
                  <c:v>-21.2699</c:v>
                </c:pt>
                <c:pt idx="6446">
                  <c:v>-21.253599999999999</c:v>
                </c:pt>
                <c:pt idx="6447">
                  <c:v>-21.253599999999999</c:v>
                </c:pt>
                <c:pt idx="6448">
                  <c:v>-21.253599999999999</c:v>
                </c:pt>
                <c:pt idx="6449">
                  <c:v>-21.253599999999999</c:v>
                </c:pt>
                <c:pt idx="6450">
                  <c:v>-21.470700000000001</c:v>
                </c:pt>
                <c:pt idx="6451">
                  <c:v>-21.470700000000001</c:v>
                </c:pt>
                <c:pt idx="6452">
                  <c:v>-21.470700000000001</c:v>
                </c:pt>
                <c:pt idx="6453">
                  <c:v>-21.470700000000001</c:v>
                </c:pt>
                <c:pt idx="6454">
                  <c:v>-21.2014</c:v>
                </c:pt>
                <c:pt idx="6455">
                  <c:v>-21.2014</c:v>
                </c:pt>
                <c:pt idx="6456">
                  <c:v>-21.2014</c:v>
                </c:pt>
                <c:pt idx="6457">
                  <c:v>-21.2014</c:v>
                </c:pt>
                <c:pt idx="6458">
                  <c:v>-21.284800000000001</c:v>
                </c:pt>
                <c:pt idx="6459">
                  <c:v>-21.284800000000001</c:v>
                </c:pt>
                <c:pt idx="6460">
                  <c:v>-21.284800000000001</c:v>
                </c:pt>
                <c:pt idx="6461">
                  <c:v>-21.284800000000001</c:v>
                </c:pt>
                <c:pt idx="6462">
                  <c:v>-21.319199999999999</c:v>
                </c:pt>
                <c:pt idx="6463">
                  <c:v>-21.319199999999999</c:v>
                </c:pt>
                <c:pt idx="6464">
                  <c:v>-21.319199999999999</c:v>
                </c:pt>
                <c:pt idx="6465">
                  <c:v>-21.319199999999999</c:v>
                </c:pt>
                <c:pt idx="6466">
                  <c:v>-21.343599999999999</c:v>
                </c:pt>
                <c:pt idx="6467">
                  <c:v>-21.343599999999999</c:v>
                </c:pt>
                <c:pt idx="6468">
                  <c:v>-21.343599999999999</c:v>
                </c:pt>
                <c:pt idx="6469">
                  <c:v>-21.343599999999999</c:v>
                </c:pt>
                <c:pt idx="6470">
                  <c:v>-21.5884</c:v>
                </c:pt>
                <c:pt idx="6471">
                  <c:v>-21.5884</c:v>
                </c:pt>
                <c:pt idx="6472">
                  <c:v>-21.5884</c:v>
                </c:pt>
                <c:pt idx="6473">
                  <c:v>-21.5884</c:v>
                </c:pt>
                <c:pt idx="6474">
                  <c:v>-21.136700000000001</c:v>
                </c:pt>
                <c:pt idx="6475">
                  <c:v>-21.136700000000001</c:v>
                </c:pt>
                <c:pt idx="6476">
                  <c:v>-21.136700000000001</c:v>
                </c:pt>
                <c:pt idx="6477">
                  <c:v>-21.136700000000001</c:v>
                </c:pt>
                <c:pt idx="6478">
                  <c:v>-21.4922</c:v>
                </c:pt>
                <c:pt idx="6479">
                  <c:v>-21.4922</c:v>
                </c:pt>
                <c:pt idx="6480">
                  <c:v>-21.4922</c:v>
                </c:pt>
                <c:pt idx="6481">
                  <c:v>-21.4922</c:v>
                </c:pt>
                <c:pt idx="6482">
                  <c:v>-21.6191</c:v>
                </c:pt>
                <c:pt idx="6483">
                  <c:v>-21.6191</c:v>
                </c:pt>
                <c:pt idx="6484">
                  <c:v>-21.6191</c:v>
                </c:pt>
                <c:pt idx="6485">
                  <c:v>-21.6191</c:v>
                </c:pt>
                <c:pt idx="6486">
                  <c:v>-21.791499999999999</c:v>
                </c:pt>
                <c:pt idx="6487">
                  <c:v>-21.791499999999999</c:v>
                </c:pt>
                <c:pt idx="6488">
                  <c:v>-21.791499999999999</c:v>
                </c:pt>
                <c:pt idx="6489">
                  <c:v>-21.791499999999999</c:v>
                </c:pt>
                <c:pt idx="6490">
                  <c:v>-21.921299999999999</c:v>
                </c:pt>
                <c:pt idx="6491">
                  <c:v>-21.921299999999999</c:v>
                </c:pt>
                <c:pt idx="6492">
                  <c:v>-21.921299999999999</c:v>
                </c:pt>
                <c:pt idx="6493">
                  <c:v>-21.921299999999999</c:v>
                </c:pt>
                <c:pt idx="6494">
                  <c:v>-21.564800000000002</c:v>
                </c:pt>
                <c:pt idx="6495">
                  <c:v>-21.564800000000002</c:v>
                </c:pt>
                <c:pt idx="6496">
                  <c:v>-21.564800000000002</c:v>
                </c:pt>
                <c:pt idx="6497">
                  <c:v>-21.564800000000002</c:v>
                </c:pt>
                <c:pt idx="6498">
                  <c:v>-21.539100000000001</c:v>
                </c:pt>
                <c:pt idx="6499">
                  <c:v>-21.539100000000001</c:v>
                </c:pt>
                <c:pt idx="6500">
                  <c:v>-21.539100000000001</c:v>
                </c:pt>
                <c:pt idx="6501">
                  <c:v>-21.539100000000001</c:v>
                </c:pt>
                <c:pt idx="6502">
                  <c:v>-21.787800000000001</c:v>
                </c:pt>
                <c:pt idx="6503">
                  <c:v>-21.787800000000001</c:v>
                </c:pt>
                <c:pt idx="6504">
                  <c:v>-21.787800000000001</c:v>
                </c:pt>
                <c:pt idx="6505">
                  <c:v>-21.787800000000001</c:v>
                </c:pt>
                <c:pt idx="6506">
                  <c:v>-21.730499999999999</c:v>
                </c:pt>
                <c:pt idx="6507">
                  <c:v>-21.730499999999999</c:v>
                </c:pt>
                <c:pt idx="6508">
                  <c:v>-21.730499999999999</c:v>
                </c:pt>
                <c:pt idx="6509">
                  <c:v>-21.730499999999999</c:v>
                </c:pt>
                <c:pt idx="6510">
                  <c:v>-21.818200000000001</c:v>
                </c:pt>
                <c:pt idx="6511">
                  <c:v>-21.818200000000001</c:v>
                </c:pt>
                <c:pt idx="6512">
                  <c:v>-21.818200000000001</c:v>
                </c:pt>
                <c:pt idx="6513">
                  <c:v>-21.818200000000001</c:v>
                </c:pt>
                <c:pt idx="6514">
                  <c:v>-21.6004</c:v>
                </c:pt>
                <c:pt idx="6515">
                  <c:v>-21.6004</c:v>
                </c:pt>
                <c:pt idx="6516">
                  <c:v>-21.6004</c:v>
                </c:pt>
                <c:pt idx="6517">
                  <c:v>-21.6004</c:v>
                </c:pt>
                <c:pt idx="6518">
                  <c:v>-21.462399999999999</c:v>
                </c:pt>
                <c:pt idx="6519">
                  <c:v>-21.462399999999999</c:v>
                </c:pt>
                <c:pt idx="6520">
                  <c:v>-21.462399999999999</c:v>
                </c:pt>
                <c:pt idx="6521">
                  <c:v>-21.462399999999999</c:v>
                </c:pt>
                <c:pt idx="6522">
                  <c:v>-21.684100000000001</c:v>
                </c:pt>
                <c:pt idx="6523">
                  <c:v>-21.684100000000001</c:v>
                </c:pt>
                <c:pt idx="6524">
                  <c:v>-21.684100000000001</c:v>
                </c:pt>
                <c:pt idx="6525">
                  <c:v>-21.684100000000001</c:v>
                </c:pt>
                <c:pt idx="6526">
                  <c:v>-21.765899999999998</c:v>
                </c:pt>
                <c:pt idx="6527">
                  <c:v>-21.765899999999998</c:v>
                </c:pt>
                <c:pt idx="6528">
                  <c:v>-21.765899999999998</c:v>
                </c:pt>
                <c:pt idx="6529">
                  <c:v>-21.765899999999998</c:v>
                </c:pt>
                <c:pt idx="6530">
                  <c:v>-21.886700000000001</c:v>
                </c:pt>
                <c:pt idx="6531">
                  <c:v>-21.886700000000001</c:v>
                </c:pt>
                <c:pt idx="6532">
                  <c:v>-21.886700000000001</c:v>
                </c:pt>
                <c:pt idx="6533">
                  <c:v>-21.886700000000001</c:v>
                </c:pt>
                <c:pt idx="6534">
                  <c:v>-21.685500000000001</c:v>
                </c:pt>
                <c:pt idx="6535">
                  <c:v>-21.685500000000001</c:v>
                </c:pt>
                <c:pt idx="6536">
                  <c:v>-21.685500000000001</c:v>
                </c:pt>
                <c:pt idx="6537">
                  <c:v>-21.685500000000001</c:v>
                </c:pt>
                <c:pt idx="6538">
                  <c:v>-21.4178</c:v>
                </c:pt>
                <c:pt idx="6539">
                  <c:v>-21.4178</c:v>
                </c:pt>
                <c:pt idx="6540">
                  <c:v>-21.4178</c:v>
                </c:pt>
                <c:pt idx="6541">
                  <c:v>-21.4178</c:v>
                </c:pt>
                <c:pt idx="6542">
                  <c:v>-21.552800000000001</c:v>
                </c:pt>
                <c:pt idx="6543">
                  <c:v>-21.552800000000001</c:v>
                </c:pt>
                <c:pt idx="6544">
                  <c:v>-21.552800000000001</c:v>
                </c:pt>
                <c:pt idx="6545">
                  <c:v>-21.552800000000001</c:v>
                </c:pt>
                <c:pt idx="6546">
                  <c:v>-21.780200000000001</c:v>
                </c:pt>
                <c:pt idx="6547">
                  <c:v>-21.780200000000001</c:v>
                </c:pt>
                <c:pt idx="6548">
                  <c:v>-21.780200000000001</c:v>
                </c:pt>
                <c:pt idx="6549">
                  <c:v>-21.780200000000001</c:v>
                </c:pt>
                <c:pt idx="6550">
                  <c:v>-21.9374</c:v>
                </c:pt>
                <c:pt idx="6551">
                  <c:v>-21.9374</c:v>
                </c:pt>
                <c:pt idx="6552">
                  <c:v>-21.9374</c:v>
                </c:pt>
                <c:pt idx="6553">
                  <c:v>-21.9374</c:v>
                </c:pt>
                <c:pt idx="6554">
                  <c:v>-21.776299999999999</c:v>
                </c:pt>
                <c:pt idx="6555">
                  <c:v>-21.776299999999999</c:v>
                </c:pt>
                <c:pt idx="6556">
                  <c:v>-21.776299999999999</c:v>
                </c:pt>
                <c:pt idx="6557">
                  <c:v>-21.776299999999999</c:v>
                </c:pt>
                <c:pt idx="6558">
                  <c:v>-21.434100000000001</c:v>
                </c:pt>
                <c:pt idx="6559">
                  <c:v>-21.434100000000001</c:v>
                </c:pt>
                <c:pt idx="6560">
                  <c:v>-21.434100000000001</c:v>
                </c:pt>
                <c:pt idx="6561">
                  <c:v>-21.434100000000001</c:v>
                </c:pt>
                <c:pt idx="6562">
                  <c:v>-21.771699999999999</c:v>
                </c:pt>
                <c:pt idx="6563">
                  <c:v>-21.771699999999999</c:v>
                </c:pt>
                <c:pt idx="6564">
                  <c:v>-21.771699999999999</c:v>
                </c:pt>
                <c:pt idx="6565">
                  <c:v>-21.771699999999999</c:v>
                </c:pt>
                <c:pt idx="6566">
                  <c:v>-21.715199999999999</c:v>
                </c:pt>
                <c:pt idx="6567">
                  <c:v>-21.715199999999999</c:v>
                </c:pt>
                <c:pt idx="6568">
                  <c:v>-21.715199999999999</c:v>
                </c:pt>
                <c:pt idx="6569">
                  <c:v>-21.715199999999999</c:v>
                </c:pt>
                <c:pt idx="6570">
                  <c:v>-21.8323</c:v>
                </c:pt>
                <c:pt idx="6571">
                  <c:v>-21.8323</c:v>
                </c:pt>
                <c:pt idx="6572">
                  <c:v>-21.8323</c:v>
                </c:pt>
                <c:pt idx="6573">
                  <c:v>-21.8323</c:v>
                </c:pt>
                <c:pt idx="6574">
                  <c:v>-21.818200000000001</c:v>
                </c:pt>
                <c:pt idx="6575">
                  <c:v>-21.818200000000001</c:v>
                </c:pt>
                <c:pt idx="6576">
                  <c:v>-21.818200000000001</c:v>
                </c:pt>
                <c:pt idx="6577">
                  <c:v>-21.818200000000001</c:v>
                </c:pt>
                <c:pt idx="6578">
                  <c:v>-21.309799999999999</c:v>
                </c:pt>
                <c:pt idx="6579">
                  <c:v>-21.309799999999999</c:v>
                </c:pt>
                <c:pt idx="6580">
                  <c:v>-21.309799999999999</c:v>
                </c:pt>
                <c:pt idx="6581">
                  <c:v>-21.309799999999999</c:v>
                </c:pt>
                <c:pt idx="6582">
                  <c:v>-21.295300000000001</c:v>
                </c:pt>
                <c:pt idx="6583">
                  <c:v>-21.295300000000001</c:v>
                </c:pt>
                <c:pt idx="6584">
                  <c:v>-21.295300000000001</c:v>
                </c:pt>
                <c:pt idx="6585">
                  <c:v>-21.295300000000001</c:v>
                </c:pt>
                <c:pt idx="6586">
                  <c:v>-21.295400000000001</c:v>
                </c:pt>
                <c:pt idx="6587">
                  <c:v>-21.295400000000001</c:v>
                </c:pt>
                <c:pt idx="6588">
                  <c:v>-21.295400000000001</c:v>
                </c:pt>
                <c:pt idx="6589">
                  <c:v>-21.295400000000001</c:v>
                </c:pt>
                <c:pt idx="6590">
                  <c:v>-21.455300000000001</c:v>
                </c:pt>
                <c:pt idx="6591">
                  <c:v>-21.455300000000001</c:v>
                </c:pt>
                <c:pt idx="6592">
                  <c:v>-21.455300000000001</c:v>
                </c:pt>
                <c:pt idx="6593">
                  <c:v>-21.455300000000001</c:v>
                </c:pt>
                <c:pt idx="6594">
                  <c:v>-21.360800000000001</c:v>
                </c:pt>
                <c:pt idx="6595">
                  <c:v>-21.360800000000001</c:v>
                </c:pt>
                <c:pt idx="6596">
                  <c:v>-21.360800000000001</c:v>
                </c:pt>
                <c:pt idx="6597">
                  <c:v>-21.360800000000001</c:v>
                </c:pt>
                <c:pt idx="6598">
                  <c:v>-21.0593</c:v>
                </c:pt>
                <c:pt idx="6599">
                  <c:v>-21.0593</c:v>
                </c:pt>
                <c:pt idx="6600">
                  <c:v>-21.0593</c:v>
                </c:pt>
                <c:pt idx="6601">
                  <c:v>-21.0593</c:v>
                </c:pt>
                <c:pt idx="6602">
                  <c:v>-20.886700000000001</c:v>
                </c:pt>
                <c:pt idx="6603">
                  <c:v>-20.886700000000001</c:v>
                </c:pt>
                <c:pt idx="6604">
                  <c:v>-20.886700000000001</c:v>
                </c:pt>
                <c:pt idx="6605">
                  <c:v>-20.886700000000001</c:v>
                </c:pt>
                <c:pt idx="6606">
                  <c:v>-20.662400000000002</c:v>
                </c:pt>
                <c:pt idx="6607">
                  <c:v>-20.662400000000002</c:v>
                </c:pt>
                <c:pt idx="6608">
                  <c:v>-20.662400000000002</c:v>
                </c:pt>
                <c:pt idx="6609">
                  <c:v>-20.662400000000002</c:v>
                </c:pt>
                <c:pt idx="6610">
                  <c:v>-21.146000000000001</c:v>
                </c:pt>
                <c:pt idx="6611">
                  <c:v>-21.146000000000001</c:v>
                </c:pt>
                <c:pt idx="6612">
                  <c:v>-21.146000000000001</c:v>
                </c:pt>
                <c:pt idx="6613">
                  <c:v>-21.146000000000001</c:v>
                </c:pt>
                <c:pt idx="6614">
                  <c:v>-20.755700000000001</c:v>
                </c:pt>
                <c:pt idx="6615">
                  <c:v>-20.755700000000001</c:v>
                </c:pt>
                <c:pt idx="6616">
                  <c:v>-20.755700000000001</c:v>
                </c:pt>
                <c:pt idx="6617">
                  <c:v>-20.755700000000001</c:v>
                </c:pt>
                <c:pt idx="6618">
                  <c:v>-20.8003</c:v>
                </c:pt>
                <c:pt idx="6619">
                  <c:v>-20.8003</c:v>
                </c:pt>
                <c:pt idx="6620">
                  <c:v>-20.8003</c:v>
                </c:pt>
                <c:pt idx="6621">
                  <c:v>-20.8003</c:v>
                </c:pt>
                <c:pt idx="6622">
                  <c:v>-20.561</c:v>
                </c:pt>
                <c:pt idx="6623">
                  <c:v>-20.561</c:v>
                </c:pt>
                <c:pt idx="6624">
                  <c:v>-20.561</c:v>
                </c:pt>
                <c:pt idx="6625">
                  <c:v>-20.561</c:v>
                </c:pt>
                <c:pt idx="6626">
                  <c:v>-20.790199999999999</c:v>
                </c:pt>
                <c:pt idx="6627">
                  <c:v>-20.790199999999999</c:v>
                </c:pt>
                <c:pt idx="6628">
                  <c:v>-20.790199999999999</c:v>
                </c:pt>
                <c:pt idx="6629">
                  <c:v>-20.790199999999999</c:v>
                </c:pt>
                <c:pt idx="6630">
                  <c:v>-21.289899999999999</c:v>
                </c:pt>
                <c:pt idx="6631">
                  <c:v>-21.289899999999999</c:v>
                </c:pt>
                <c:pt idx="6632">
                  <c:v>-21.289899999999999</c:v>
                </c:pt>
                <c:pt idx="6633">
                  <c:v>-21.289899999999999</c:v>
                </c:pt>
                <c:pt idx="6634">
                  <c:v>-21.023800000000001</c:v>
                </c:pt>
                <c:pt idx="6635">
                  <c:v>-21.023800000000001</c:v>
                </c:pt>
                <c:pt idx="6636">
                  <c:v>-21.023800000000001</c:v>
                </c:pt>
                <c:pt idx="6637">
                  <c:v>-21.023800000000001</c:v>
                </c:pt>
                <c:pt idx="6638">
                  <c:v>-21.1233</c:v>
                </c:pt>
                <c:pt idx="6639">
                  <c:v>-21.1233</c:v>
                </c:pt>
                <c:pt idx="6640">
                  <c:v>-21.1233</c:v>
                </c:pt>
                <c:pt idx="6641">
                  <c:v>-21.1233</c:v>
                </c:pt>
                <c:pt idx="6642">
                  <c:v>-20.9405</c:v>
                </c:pt>
                <c:pt idx="6643">
                  <c:v>-20.9405</c:v>
                </c:pt>
                <c:pt idx="6644">
                  <c:v>-20.9405</c:v>
                </c:pt>
                <c:pt idx="6645">
                  <c:v>-20.9405</c:v>
                </c:pt>
                <c:pt idx="6646">
                  <c:v>-20.965399999999999</c:v>
                </c:pt>
                <c:pt idx="6647">
                  <c:v>-20.965399999999999</c:v>
                </c:pt>
                <c:pt idx="6648">
                  <c:v>-20.965399999999999</c:v>
                </c:pt>
                <c:pt idx="6649">
                  <c:v>-20.965399999999999</c:v>
                </c:pt>
                <c:pt idx="6650">
                  <c:v>-21.232099999999999</c:v>
                </c:pt>
                <c:pt idx="6651">
                  <c:v>-21.232099999999999</c:v>
                </c:pt>
                <c:pt idx="6652">
                  <c:v>-21.232099999999999</c:v>
                </c:pt>
                <c:pt idx="6653">
                  <c:v>-21.232099999999999</c:v>
                </c:pt>
                <c:pt idx="6654">
                  <c:v>-21.416399999999999</c:v>
                </c:pt>
                <c:pt idx="6655">
                  <c:v>-21.416399999999999</c:v>
                </c:pt>
                <c:pt idx="6656">
                  <c:v>-21.416399999999999</c:v>
                </c:pt>
                <c:pt idx="6657">
                  <c:v>-21.416399999999999</c:v>
                </c:pt>
                <c:pt idx="6658">
                  <c:v>-21.552099999999999</c:v>
                </c:pt>
                <c:pt idx="6659">
                  <c:v>-21.552099999999999</c:v>
                </c:pt>
                <c:pt idx="6660">
                  <c:v>-21.552099999999999</c:v>
                </c:pt>
                <c:pt idx="6661">
                  <c:v>-21.552099999999999</c:v>
                </c:pt>
                <c:pt idx="6662">
                  <c:v>-21.3584</c:v>
                </c:pt>
                <c:pt idx="6663">
                  <c:v>-21.3584</c:v>
                </c:pt>
                <c:pt idx="6664">
                  <c:v>-21.3584</c:v>
                </c:pt>
                <c:pt idx="6665">
                  <c:v>-21.3584</c:v>
                </c:pt>
                <c:pt idx="6666">
                  <c:v>-21.079899999999999</c:v>
                </c:pt>
                <c:pt idx="6667">
                  <c:v>-21.079899999999999</c:v>
                </c:pt>
                <c:pt idx="6668">
                  <c:v>-21.079899999999999</c:v>
                </c:pt>
                <c:pt idx="6669">
                  <c:v>-21.079899999999999</c:v>
                </c:pt>
                <c:pt idx="6670">
                  <c:v>-21.325700000000001</c:v>
                </c:pt>
                <c:pt idx="6671">
                  <c:v>-21.325700000000001</c:v>
                </c:pt>
                <c:pt idx="6672">
                  <c:v>-21.325700000000001</c:v>
                </c:pt>
                <c:pt idx="6673">
                  <c:v>-21.325700000000001</c:v>
                </c:pt>
                <c:pt idx="6674">
                  <c:v>-21.2742</c:v>
                </c:pt>
                <c:pt idx="6675">
                  <c:v>-21.2742</c:v>
                </c:pt>
                <c:pt idx="6676">
                  <c:v>-21.2742</c:v>
                </c:pt>
                <c:pt idx="6677">
                  <c:v>-21.2742</c:v>
                </c:pt>
                <c:pt idx="6678">
                  <c:v>-21.473800000000001</c:v>
                </c:pt>
                <c:pt idx="6679">
                  <c:v>-21.473800000000001</c:v>
                </c:pt>
                <c:pt idx="6680">
                  <c:v>-21.473800000000001</c:v>
                </c:pt>
                <c:pt idx="6681">
                  <c:v>-21.473800000000001</c:v>
                </c:pt>
                <c:pt idx="6682">
                  <c:v>-21.261099999999999</c:v>
                </c:pt>
                <c:pt idx="6683">
                  <c:v>-21.261099999999999</c:v>
                </c:pt>
                <c:pt idx="6684">
                  <c:v>-21.261099999999999</c:v>
                </c:pt>
                <c:pt idx="6685">
                  <c:v>-21.261099999999999</c:v>
                </c:pt>
                <c:pt idx="6686">
                  <c:v>-21.002099999999999</c:v>
                </c:pt>
                <c:pt idx="6687">
                  <c:v>-21.002099999999999</c:v>
                </c:pt>
                <c:pt idx="6688">
                  <c:v>-21.002099999999999</c:v>
                </c:pt>
                <c:pt idx="6689">
                  <c:v>-21.002099999999999</c:v>
                </c:pt>
                <c:pt idx="6690">
                  <c:v>-21.1996</c:v>
                </c:pt>
                <c:pt idx="6691">
                  <c:v>-21.1996</c:v>
                </c:pt>
                <c:pt idx="6692">
                  <c:v>-21.1996</c:v>
                </c:pt>
                <c:pt idx="6693">
                  <c:v>-21.1996</c:v>
                </c:pt>
                <c:pt idx="6694">
                  <c:v>-21.138500000000001</c:v>
                </c:pt>
                <c:pt idx="6695">
                  <c:v>-21.138500000000001</c:v>
                </c:pt>
                <c:pt idx="6696">
                  <c:v>-21.138500000000001</c:v>
                </c:pt>
                <c:pt idx="6697">
                  <c:v>-21.138500000000001</c:v>
                </c:pt>
                <c:pt idx="6698">
                  <c:v>-20.897300000000001</c:v>
                </c:pt>
                <c:pt idx="6699">
                  <c:v>-20.897300000000001</c:v>
                </c:pt>
                <c:pt idx="6700">
                  <c:v>-20.897300000000001</c:v>
                </c:pt>
                <c:pt idx="6701">
                  <c:v>-20.897300000000001</c:v>
                </c:pt>
                <c:pt idx="6702">
                  <c:v>-20.929200000000002</c:v>
                </c:pt>
                <c:pt idx="6703">
                  <c:v>-20.929200000000002</c:v>
                </c:pt>
                <c:pt idx="6704">
                  <c:v>-20.929200000000002</c:v>
                </c:pt>
                <c:pt idx="6705">
                  <c:v>-20.929200000000002</c:v>
                </c:pt>
                <c:pt idx="6706">
                  <c:v>-21.054200000000002</c:v>
                </c:pt>
                <c:pt idx="6707">
                  <c:v>-21.054200000000002</c:v>
                </c:pt>
                <c:pt idx="6708">
                  <c:v>-21.054200000000002</c:v>
                </c:pt>
                <c:pt idx="6709">
                  <c:v>-21.054200000000002</c:v>
                </c:pt>
                <c:pt idx="6710">
                  <c:v>-21.087599999999998</c:v>
                </c:pt>
                <c:pt idx="6711">
                  <c:v>-21.087599999999998</c:v>
                </c:pt>
                <c:pt idx="6712">
                  <c:v>-21.087599999999998</c:v>
                </c:pt>
                <c:pt idx="6713">
                  <c:v>-21.087599999999998</c:v>
                </c:pt>
                <c:pt idx="6714">
                  <c:v>-21.3659</c:v>
                </c:pt>
                <c:pt idx="6715">
                  <c:v>-21.3659</c:v>
                </c:pt>
                <c:pt idx="6716">
                  <c:v>-21.3659</c:v>
                </c:pt>
                <c:pt idx="6717">
                  <c:v>-21.3659</c:v>
                </c:pt>
                <c:pt idx="6718">
                  <c:v>-21.410599999999999</c:v>
                </c:pt>
                <c:pt idx="6719">
                  <c:v>-21.410599999999999</c:v>
                </c:pt>
                <c:pt idx="6720">
                  <c:v>-21.410599999999999</c:v>
                </c:pt>
                <c:pt idx="6721">
                  <c:v>-21.410599999999999</c:v>
                </c:pt>
                <c:pt idx="6722">
                  <c:v>-21.1859</c:v>
                </c:pt>
                <c:pt idx="6723">
                  <c:v>-21.1859</c:v>
                </c:pt>
                <c:pt idx="6724">
                  <c:v>-21.1859</c:v>
                </c:pt>
                <c:pt idx="6725">
                  <c:v>-21.1859</c:v>
                </c:pt>
                <c:pt idx="6726">
                  <c:v>-21.385999999999999</c:v>
                </c:pt>
                <c:pt idx="6727">
                  <c:v>-21.385999999999999</c:v>
                </c:pt>
                <c:pt idx="6728">
                  <c:v>-21.385999999999999</c:v>
                </c:pt>
                <c:pt idx="6729">
                  <c:v>-21.385999999999999</c:v>
                </c:pt>
                <c:pt idx="6730">
                  <c:v>-21.239000000000001</c:v>
                </c:pt>
                <c:pt idx="6731">
                  <c:v>-21.239000000000001</c:v>
                </c:pt>
                <c:pt idx="6732">
                  <c:v>-21.239000000000001</c:v>
                </c:pt>
                <c:pt idx="6733">
                  <c:v>-21.239000000000001</c:v>
                </c:pt>
                <c:pt idx="6734">
                  <c:v>-21.427099999999999</c:v>
                </c:pt>
                <c:pt idx="6735">
                  <c:v>-21.427099999999999</c:v>
                </c:pt>
                <c:pt idx="6736">
                  <c:v>-21.427099999999999</c:v>
                </c:pt>
                <c:pt idx="6737">
                  <c:v>-21.427099999999999</c:v>
                </c:pt>
                <c:pt idx="6738">
                  <c:v>-21.782699999999998</c:v>
                </c:pt>
                <c:pt idx="6739">
                  <c:v>-21.782699999999998</c:v>
                </c:pt>
                <c:pt idx="6740">
                  <c:v>-21.782699999999998</c:v>
                </c:pt>
                <c:pt idx="6741">
                  <c:v>-21.782699999999998</c:v>
                </c:pt>
                <c:pt idx="6742">
                  <c:v>-21.539100000000001</c:v>
                </c:pt>
                <c:pt idx="6743">
                  <c:v>-21.539100000000001</c:v>
                </c:pt>
                <c:pt idx="6744">
                  <c:v>-21.539100000000001</c:v>
                </c:pt>
                <c:pt idx="6745">
                  <c:v>-21.539100000000001</c:v>
                </c:pt>
                <c:pt idx="6746">
                  <c:v>-21.460799999999999</c:v>
                </c:pt>
                <c:pt idx="6747">
                  <c:v>-21.460799999999999</c:v>
                </c:pt>
                <c:pt idx="6748">
                  <c:v>-21.460799999999999</c:v>
                </c:pt>
                <c:pt idx="6749">
                  <c:v>-21.460799999999999</c:v>
                </c:pt>
                <c:pt idx="6750">
                  <c:v>-21.356300000000001</c:v>
                </c:pt>
                <c:pt idx="6751">
                  <c:v>-21.356300000000001</c:v>
                </c:pt>
                <c:pt idx="6752">
                  <c:v>-21.356300000000001</c:v>
                </c:pt>
                <c:pt idx="6753">
                  <c:v>-21.356300000000001</c:v>
                </c:pt>
                <c:pt idx="6754">
                  <c:v>-21.572900000000001</c:v>
                </c:pt>
                <c:pt idx="6755">
                  <c:v>-21.572900000000001</c:v>
                </c:pt>
                <c:pt idx="6756">
                  <c:v>-21.572900000000001</c:v>
                </c:pt>
                <c:pt idx="6757">
                  <c:v>-21.572900000000001</c:v>
                </c:pt>
                <c:pt idx="6758">
                  <c:v>-21.790199999999999</c:v>
                </c:pt>
                <c:pt idx="6759">
                  <c:v>-21.790199999999999</c:v>
                </c:pt>
                <c:pt idx="6760">
                  <c:v>-21.790199999999999</c:v>
                </c:pt>
                <c:pt idx="6761">
                  <c:v>-21.790199999999999</c:v>
                </c:pt>
                <c:pt idx="6762">
                  <c:v>-21.6082</c:v>
                </c:pt>
                <c:pt idx="6763">
                  <c:v>-21.6082</c:v>
                </c:pt>
                <c:pt idx="6764">
                  <c:v>-21.6082</c:v>
                </c:pt>
                <c:pt idx="6765">
                  <c:v>-21.6082</c:v>
                </c:pt>
                <c:pt idx="6766">
                  <c:v>-21.393699999999999</c:v>
                </c:pt>
                <c:pt idx="6767">
                  <c:v>-21.393699999999999</c:v>
                </c:pt>
                <c:pt idx="6768">
                  <c:v>-21.393699999999999</c:v>
                </c:pt>
                <c:pt idx="6769">
                  <c:v>-21.393699999999999</c:v>
                </c:pt>
                <c:pt idx="6770">
                  <c:v>-21.642499999999998</c:v>
                </c:pt>
                <c:pt idx="6771">
                  <c:v>-21.642499999999998</c:v>
                </c:pt>
                <c:pt idx="6772">
                  <c:v>-21.642499999999998</c:v>
                </c:pt>
                <c:pt idx="6773">
                  <c:v>-21.642499999999998</c:v>
                </c:pt>
                <c:pt idx="6774">
                  <c:v>-21.6724</c:v>
                </c:pt>
                <c:pt idx="6775">
                  <c:v>-21.6724</c:v>
                </c:pt>
                <c:pt idx="6776">
                  <c:v>-21.6724</c:v>
                </c:pt>
                <c:pt idx="6777">
                  <c:v>-21.6724</c:v>
                </c:pt>
                <c:pt idx="6778">
                  <c:v>-21.832699999999999</c:v>
                </c:pt>
                <c:pt idx="6779">
                  <c:v>-21.832699999999999</c:v>
                </c:pt>
                <c:pt idx="6780">
                  <c:v>-21.832699999999999</c:v>
                </c:pt>
                <c:pt idx="6781">
                  <c:v>-21.832699999999999</c:v>
                </c:pt>
                <c:pt idx="6782">
                  <c:v>-21.753</c:v>
                </c:pt>
                <c:pt idx="6783">
                  <c:v>-21.753</c:v>
                </c:pt>
                <c:pt idx="6784">
                  <c:v>-21.753</c:v>
                </c:pt>
                <c:pt idx="6785">
                  <c:v>-21.753</c:v>
                </c:pt>
                <c:pt idx="6786">
                  <c:v>-21.444299999999998</c:v>
                </c:pt>
                <c:pt idx="6787">
                  <c:v>-21.444299999999998</c:v>
                </c:pt>
                <c:pt idx="6788">
                  <c:v>-21.444299999999998</c:v>
                </c:pt>
                <c:pt idx="6789">
                  <c:v>-21.444299999999998</c:v>
                </c:pt>
                <c:pt idx="6790">
                  <c:v>-21.115500000000001</c:v>
                </c:pt>
                <c:pt idx="6791">
                  <c:v>-21.115500000000001</c:v>
                </c:pt>
                <c:pt idx="6792">
                  <c:v>-21.115500000000001</c:v>
                </c:pt>
                <c:pt idx="6793">
                  <c:v>-21.115500000000001</c:v>
                </c:pt>
                <c:pt idx="6794">
                  <c:v>-21.0747</c:v>
                </c:pt>
                <c:pt idx="6795">
                  <c:v>-21.0747</c:v>
                </c:pt>
                <c:pt idx="6796">
                  <c:v>-21.0747</c:v>
                </c:pt>
                <c:pt idx="6797">
                  <c:v>-21.0747</c:v>
                </c:pt>
                <c:pt idx="6798">
                  <c:v>-20.8872</c:v>
                </c:pt>
                <c:pt idx="6799">
                  <c:v>-20.8872</c:v>
                </c:pt>
                <c:pt idx="6800">
                  <c:v>-20.8872</c:v>
                </c:pt>
                <c:pt idx="6801">
                  <c:v>-20.8872</c:v>
                </c:pt>
                <c:pt idx="6802">
                  <c:v>-20.7498</c:v>
                </c:pt>
                <c:pt idx="6803">
                  <c:v>-20.7498</c:v>
                </c:pt>
                <c:pt idx="6804">
                  <c:v>-20.7498</c:v>
                </c:pt>
                <c:pt idx="6805">
                  <c:v>-20.7498</c:v>
                </c:pt>
                <c:pt idx="6806">
                  <c:v>-20.724699999999999</c:v>
                </c:pt>
                <c:pt idx="6807">
                  <c:v>-20.724699999999999</c:v>
                </c:pt>
                <c:pt idx="6808">
                  <c:v>-20.724699999999999</c:v>
                </c:pt>
                <c:pt idx="6809">
                  <c:v>-20.724699999999999</c:v>
                </c:pt>
                <c:pt idx="6810">
                  <c:v>-20.755800000000001</c:v>
                </c:pt>
                <c:pt idx="6811">
                  <c:v>-20.755800000000001</c:v>
                </c:pt>
                <c:pt idx="6812">
                  <c:v>-20.755800000000001</c:v>
                </c:pt>
                <c:pt idx="6813">
                  <c:v>-20.755800000000001</c:v>
                </c:pt>
                <c:pt idx="6814">
                  <c:v>-20.7059</c:v>
                </c:pt>
                <c:pt idx="6815">
                  <c:v>-20.7059</c:v>
                </c:pt>
                <c:pt idx="6816">
                  <c:v>-20.7059</c:v>
                </c:pt>
                <c:pt idx="6817">
                  <c:v>-20.7059</c:v>
                </c:pt>
                <c:pt idx="6818">
                  <c:v>-21.036999999999999</c:v>
                </c:pt>
                <c:pt idx="6819">
                  <c:v>-21.036999999999999</c:v>
                </c:pt>
                <c:pt idx="6820">
                  <c:v>-21.036999999999999</c:v>
                </c:pt>
                <c:pt idx="6821">
                  <c:v>-21.036999999999999</c:v>
                </c:pt>
                <c:pt idx="6822">
                  <c:v>-20.715699999999998</c:v>
                </c:pt>
                <c:pt idx="6823">
                  <c:v>-20.715699999999998</c:v>
                </c:pt>
                <c:pt idx="6824">
                  <c:v>-20.715699999999998</c:v>
                </c:pt>
                <c:pt idx="6825">
                  <c:v>-20.715699999999998</c:v>
                </c:pt>
                <c:pt idx="6826">
                  <c:v>-20.736699999999999</c:v>
                </c:pt>
                <c:pt idx="6827">
                  <c:v>-20.736699999999999</c:v>
                </c:pt>
                <c:pt idx="6828">
                  <c:v>-20.736699999999999</c:v>
                </c:pt>
                <c:pt idx="6829">
                  <c:v>-20.736699999999999</c:v>
                </c:pt>
                <c:pt idx="6830">
                  <c:v>-20.696400000000001</c:v>
                </c:pt>
                <c:pt idx="6831">
                  <c:v>-20.696400000000001</c:v>
                </c:pt>
                <c:pt idx="6832">
                  <c:v>-20.696400000000001</c:v>
                </c:pt>
                <c:pt idx="6833">
                  <c:v>-20.696400000000001</c:v>
                </c:pt>
                <c:pt idx="6834">
                  <c:v>-20.799700000000001</c:v>
                </c:pt>
                <c:pt idx="6835">
                  <c:v>-20.799700000000001</c:v>
                </c:pt>
                <c:pt idx="6836">
                  <c:v>-20.799700000000001</c:v>
                </c:pt>
                <c:pt idx="6837">
                  <c:v>-20.799700000000001</c:v>
                </c:pt>
                <c:pt idx="6838">
                  <c:v>-21.141999999999999</c:v>
                </c:pt>
                <c:pt idx="6839">
                  <c:v>-21.141999999999999</c:v>
                </c:pt>
                <c:pt idx="6840">
                  <c:v>-21.141999999999999</c:v>
                </c:pt>
                <c:pt idx="6841">
                  <c:v>-21.141999999999999</c:v>
                </c:pt>
                <c:pt idx="6842">
                  <c:v>-20.79</c:v>
                </c:pt>
                <c:pt idx="6843">
                  <c:v>-20.79</c:v>
                </c:pt>
                <c:pt idx="6844">
                  <c:v>-20.79</c:v>
                </c:pt>
                <c:pt idx="6845">
                  <c:v>-20.79</c:v>
                </c:pt>
                <c:pt idx="6846">
                  <c:v>-20.817499999999999</c:v>
                </c:pt>
                <c:pt idx="6847">
                  <c:v>-20.817499999999999</c:v>
                </c:pt>
                <c:pt idx="6848">
                  <c:v>-20.817499999999999</c:v>
                </c:pt>
                <c:pt idx="6849">
                  <c:v>-20.817499999999999</c:v>
                </c:pt>
                <c:pt idx="6850">
                  <c:v>-20.823899999999998</c:v>
                </c:pt>
                <c:pt idx="6851">
                  <c:v>-20.823899999999998</c:v>
                </c:pt>
                <c:pt idx="6852">
                  <c:v>-20.823899999999998</c:v>
                </c:pt>
                <c:pt idx="6853">
                  <c:v>-20.823899999999998</c:v>
                </c:pt>
                <c:pt idx="6854">
                  <c:v>-20.986999999999998</c:v>
                </c:pt>
                <c:pt idx="6855">
                  <c:v>-20.986999999999998</c:v>
                </c:pt>
                <c:pt idx="6856">
                  <c:v>-20.986999999999998</c:v>
                </c:pt>
                <c:pt idx="6857">
                  <c:v>-20.986999999999998</c:v>
                </c:pt>
                <c:pt idx="6858">
                  <c:v>-21.359200000000001</c:v>
                </c:pt>
                <c:pt idx="6859">
                  <c:v>-21.359200000000001</c:v>
                </c:pt>
                <c:pt idx="6860">
                  <c:v>-21.359200000000001</c:v>
                </c:pt>
                <c:pt idx="6861">
                  <c:v>-21.359200000000001</c:v>
                </c:pt>
                <c:pt idx="6862">
                  <c:v>-21.654299999999999</c:v>
                </c:pt>
                <c:pt idx="6863">
                  <c:v>-21.654299999999999</c:v>
                </c:pt>
                <c:pt idx="6864">
                  <c:v>-21.654299999999999</c:v>
                </c:pt>
                <c:pt idx="6865">
                  <c:v>-21.654299999999999</c:v>
                </c:pt>
                <c:pt idx="6866">
                  <c:v>-21.482099999999999</c:v>
                </c:pt>
                <c:pt idx="6867">
                  <c:v>-21.482099999999999</c:v>
                </c:pt>
                <c:pt idx="6868">
                  <c:v>-21.482099999999999</c:v>
                </c:pt>
                <c:pt idx="6869">
                  <c:v>-21.482099999999999</c:v>
                </c:pt>
                <c:pt idx="6870">
                  <c:v>-21.337900000000001</c:v>
                </c:pt>
                <c:pt idx="6871">
                  <c:v>-21.337900000000001</c:v>
                </c:pt>
                <c:pt idx="6872">
                  <c:v>-21.337900000000001</c:v>
                </c:pt>
                <c:pt idx="6873">
                  <c:v>-21.337900000000001</c:v>
                </c:pt>
                <c:pt idx="6874">
                  <c:v>-21.273099999999999</c:v>
                </c:pt>
                <c:pt idx="6875">
                  <c:v>-21.273099999999999</c:v>
                </c:pt>
                <c:pt idx="6876">
                  <c:v>-21.273099999999999</c:v>
                </c:pt>
                <c:pt idx="6877">
                  <c:v>-21.273099999999999</c:v>
                </c:pt>
                <c:pt idx="6878">
                  <c:v>-21.589400000000001</c:v>
                </c:pt>
                <c:pt idx="6879">
                  <c:v>-21.589400000000001</c:v>
                </c:pt>
                <c:pt idx="6880">
                  <c:v>-21.589400000000001</c:v>
                </c:pt>
                <c:pt idx="6881">
                  <c:v>-21.589400000000001</c:v>
                </c:pt>
                <c:pt idx="6882">
                  <c:v>-21.805700000000002</c:v>
                </c:pt>
                <c:pt idx="6883">
                  <c:v>-21.805700000000002</c:v>
                </c:pt>
                <c:pt idx="6884">
                  <c:v>-21.805700000000002</c:v>
                </c:pt>
                <c:pt idx="6885">
                  <c:v>-21.805700000000002</c:v>
                </c:pt>
                <c:pt idx="6886">
                  <c:v>-21.688600000000001</c:v>
                </c:pt>
                <c:pt idx="6887">
                  <c:v>-21.688600000000001</c:v>
                </c:pt>
                <c:pt idx="6888">
                  <c:v>-21.688600000000001</c:v>
                </c:pt>
                <c:pt idx="6889">
                  <c:v>-21.688600000000001</c:v>
                </c:pt>
                <c:pt idx="6890">
                  <c:v>-21.412099999999999</c:v>
                </c:pt>
                <c:pt idx="6891">
                  <c:v>-21.412099999999999</c:v>
                </c:pt>
                <c:pt idx="6892">
                  <c:v>-21.412099999999999</c:v>
                </c:pt>
                <c:pt idx="6893">
                  <c:v>-21.412099999999999</c:v>
                </c:pt>
                <c:pt idx="6894">
                  <c:v>-21.1431</c:v>
                </c:pt>
                <c:pt idx="6895">
                  <c:v>-21.1431</c:v>
                </c:pt>
                <c:pt idx="6896">
                  <c:v>-21.1431</c:v>
                </c:pt>
                <c:pt idx="6897">
                  <c:v>-21.1431</c:v>
                </c:pt>
                <c:pt idx="6898">
                  <c:v>-21.321000000000002</c:v>
                </c:pt>
                <c:pt idx="6899">
                  <c:v>-21.321000000000002</c:v>
                </c:pt>
                <c:pt idx="6900">
                  <c:v>-21.321000000000002</c:v>
                </c:pt>
                <c:pt idx="6901">
                  <c:v>-21.321000000000002</c:v>
                </c:pt>
                <c:pt idx="6902">
                  <c:v>-21.053899999999999</c:v>
                </c:pt>
                <c:pt idx="6903">
                  <c:v>-21.053899999999999</c:v>
                </c:pt>
                <c:pt idx="6904">
                  <c:v>-21.053899999999999</c:v>
                </c:pt>
                <c:pt idx="6905">
                  <c:v>-21.053899999999999</c:v>
                </c:pt>
                <c:pt idx="6906">
                  <c:v>-20.8477</c:v>
                </c:pt>
                <c:pt idx="6907">
                  <c:v>-20.8477</c:v>
                </c:pt>
                <c:pt idx="6908">
                  <c:v>-20.8477</c:v>
                </c:pt>
                <c:pt idx="6909">
                  <c:v>-20.8477</c:v>
                </c:pt>
                <c:pt idx="6910">
                  <c:v>-20.940799999999999</c:v>
                </c:pt>
                <c:pt idx="6911">
                  <c:v>-20.940799999999999</c:v>
                </c:pt>
                <c:pt idx="6912">
                  <c:v>-20.940799999999999</c:v>
                </c:pt>
                <c:pt idx="6913">
                  <c:v>-20.940799999999999</c:v>
                </c:pt>
                <c:pt idx="6914">
                  <c:v>-20.703900000000001</c:v>
                </c:pt>
                <c:pt idx="6915">
                  <c:v>-20.703900000000001</c:v>
                </c:pt>
                <c:pt idx="6916">
                  <c:v>-20.703900000000001</c:v>
                </c:pt>
                <c:pt idx="6917">
                  <c:v>-20.703900000000001</c:v>
                </c:pt>
                <c:pt idx="6918">
                  <c:v>-21.065100000000001</c:v>
                </c:pt>
                <c:pt idx="6919">
                  <c:v>-21.065100000000001</c:v>
                </c:pt>
                <c:pt idx="6920">
                  <c:v>-21.065100000000001</c:v>
                </c:pt>
                <c:pt idx="6921">
                  <c:v>-21.065100000000001</c:v>
                </c:pt>
                <c:pt idx="6922">
                  <c:v>-21.064</c:v>
                </c:pt>
                <c:pt idx="6923">
                  <c:v>-21.064</c:v>
                </c:pt>
                <c:pt idx="6924">
                  <c:v>-21.064</c:v>
                </c:pt>
                <c:pt idx="6925">
                  <c:v>-21.064</c:v>
                </c:pt>
                <c:pt idx="6926">
                  <c:v>-20.8019</c:v>
                </c:pt>
                <c:pt idx="6927">
                  <c:v>-20.8019</c:v>
                </c:pt>
                <c:pt idx="6928">
                  <c:v>-20.8019</c:v>
                </c:pt>
                <c:pt idx="6929">
                  <c:v>-20.8019</c:v>
                </c:pt>
                <c:pt idx="6930">
                  <c:v>-20.787099999999999</c:v>
                </c:pt>
                <c:pt idx="6931">
                  <c:v>-20.787099999999999</c:v>
                </c:pt>
                <c:pt idx="6932">
                  <c:v>-20.787099999999999</c:v>
                </c:pt>
                <c:pt idx="6933">
                  <c:v>-20.787099999999999</c:v>
                </c:pt>
                <c:pt idx="6934">
                  <c:v>-20.496300000000002</c:v>
                </c:pt>
                <c:pt idx="6935">
                  <c:v>-20.496300000000002</c:v>
                </c:pt>
                <c:pt idx="6936">
                  <c:v>-20.496300000000002</c:v>
                </c:pt>
                <c:pt idx="6937">
                  <c:v>-20.496300000000002</c:v>
                </c:pt>
                <c:pt idx="6938">
                  <c:v>-20.8813</c:v>
                </c:pt>
                <c:pt idx="6939">
                  <c:v>-20.8813</c:v>
                </c:pt>
                <c:pt idx="6940">
                  <c:v>-20.8813</c:v>
                </c:pt>
                <c:pt idx="6941">
                  <c:v>-20.8813</c:v>
                </c:pt>
                <c:pt idx="6942">
                  <c:v>-21.204599999999999</c:v>
                </c:pt>
                <c:pt idx="6943">
                  <c:v>-21.204599999999999</c:v>
                </c:pt>
                <c:pt idx="6944">
                  <c:v>-21.204599999999999</c:v>
                </c:pt>
                <c:pt idx="6945">
                  <c:v>-21.204599999999999</c:v>
                </c:pt>
                <c:pt idx="6946">
                  <c:v>-21.300899999999999</c:v>
                </c:pt>
                <c:pt idx="6947">
                  <c:v>-21.300899999999999</c:v>
                </c:pt>
                <c:pt idx="6948">
                  <c:v>-21.300899999999999</c:v>
                </c:pt>
                <c:pt idx="6949">
                  <c:v>-21.300899999999999</c:v>
                </c:pt>
                <c:pt idx="6950">
                  <c:v>-21.181899999999999</c:v>
                </c:pt>
                <c:pt idx="6951">
                  <c:v>-21.181899999999999</c:v>
                </c:pt>
                <c:pt idx="6952">
                  <c:v>-21.181899999999999</c:v>
                </c:pt>
                <c:pt idx="6953">
                  <c:v>-21.181899999999999</c:v>
                </c:pt>
                <c:pt idx="6954">
                  <c:v>-21.427600000000002</c:v>
                </c:pt>
                <c:pt idx="6955">
                  <c:v>-21.427600000000002</c:v>
                </c:pt>
                <c:pt idx="6956">
                  <c:v>-21.427600000000002</c:v>
                </c:pt>
                <c:pt idx="6957">
                  <c:v>-21.427600000000002</c:v>
                </c:pt>
                <c:pt idx="6958">
                  <c:v>-21.288799999999998</c:v>
                </c:pt>
                <c:pt idx="6959">
                  <c:v>-21.288799999999998</c:v>
                </c:pt>
                <c:pt idx="6960">
                  <c:v>-21.288799999999998</c:v>
                </c:pt>
                <c:pt idx="6961">
                  <c:v>-21.288799999999998</c:v>
                </c:pt>
                <c:pt idx="6962">
                  <c:v>-21.481100000000001</c:v>
                </c:pt>
                <c:pt idx="6963">
                  <c:v>-21.481100000000001</c:v>
                </c:pt>
                <c:pt idx="6964">
                  <c:v>-21.481100000000001</c:v>
                </c:pt>
                <c:pt idx="6965">
                  <c:v>-21.481100000000001</c:v>
                </c:pt>
                <c:pt idx="6966">
                  <c:v>-21.497199999999999</c:v>
                </c:pt>
                <c:pt idx="6967">
                  <c:v>-21.497199999999999</c:v>
                </c:pt>
                <c:pt idx="6968">
                  <c:v>-21.497199999999999</c:v>
                </c:pt>
                <c:pt idx="6969">
                  <c:v>-21.497199999999999</c:v>
                </c:pt>
                <c:pt idx="6970">
                  <c:v>-21.410900000000002</c:v>
                </c:pt>
                <c:pt idx="6971">
                  <c:v>-21.410900000000002</c:v>
                </c:pt>
                <c:pt idx="6972">
                  <c:v>-21.410900000000002</c:v>
                </c:pt>
                <c:pt idx="6973">
                  <c:v>-21.410900000000002</c:v>
                </c:pt>
                <c:pt idx="6974">
                  <c:v>-21.418500000000002</c:v>
                </c:pt>
                <c:pt idx="6975">
                  <c:v>-21.418500000000002</c:v>
                </c:pt>
                <c:pt idx="6976">
                  <c:v>-21.418500000000002</c:v>
                </c:pt>
                <c:pt idx="6977">
                  <c:v>-21.418500000000002</c:v>
                </c:pt>
                <c:pt idx="6978">
                  <c:v>-21.262499999999999</c:v>
                </c:pt>
                <c:pt idx="6979">
                  <c:v>-21.262499999999999</c:v>
                </c:pt>
                <c:pt idx="6980">
                  <c:v>-21.262499999999999</c:v>
                </c:pt>
                <c:pt idx="6981">
                  <c:v>-21.262499999999999</c:v>
                </c:pt>
                <c:pt idx="6982">
                  <c:v>-21.453399999999998</c:v>
                </c:pt>
                <c:pt idx="6983">
                  <c:v>-21.453399999999998</c:v>
                </c:pt>
                <c:pt idx="6984">
                  <c:v>-21.453399999999998</c:v>
                </c:pt>
                <c:pt idx="6985">
                  <c:v>-21.453399999999998</c:v>
                </c:pt>
                <c:pt idx="6986">
                  <c:v>-21.752199999999998</c:v>
                </c:pt>
                <c:pt idx="6987">
                  <c:v>-21.752199999999998</c:v>
                </c:pt>
                <c:pt idx="6988">
                  <c:v>-21.752199999999998</c:v>
                </c:pt>
                <c:pt idx="6989">
                  <c:v>-21.752199999999998</c:v>
                </c:pt>
                <c:pt idx="6990">
                  <c:v>-21.582000000000001</c:v>
                </c:pt>
                <c:pt idx="6991">
                  <c:v>-21.582000000000001</c:v>
                </c:pt>
                <c:pt idx="6992">
                  <c:v>-21.582000000000001</c:v>
                </c:pt>
                <c:pt idx="6993">
                  <c:v>-21.582000000000001</c:v>
                </c:pt>
                <c:pt idx="6994">
                  <c:v>-21.3733</c:v>
                </c:pt>
                <c:pt idx="6995">
                  <c:v>-21.3733</c:v>
                </c:pt>
                <c:pt idx="6996">
                  <c:v>-21.3733</c:v>
                </c:pt>
                <c:pt idx="6997">
                  <c:v>-21.3733</c:v>
                </c:pt>
                <c:pt idx="6998">
                  <c:v>-21.1236</c:v>
                </c:pt>
                <c:pt idx="6999">
                  <c:v>-21.1236</c:v>
                </c:pt>
                <c:pt idx="7000">
                  <c:v>-21.1236</c:v>
                </c:pt>
                <c:pt idx="7001">
                  <c:v>-21.1236</c:v>
                </c:pt>
                <c:pt idx="7002">
                  <c:v>-21.173200000000001</c:v>
                </c:pt>
                <c:pt idx="7003">
                  <c:v>-21.173200000000001</c:v>
                </c:pt>
                <c:pt idx="7004">
                  <c:v>-21.173200000000001</c:v>
                </c:pt>
                <c:pt idx="7005">
                  <c:v>-21.173200000000001</c:v>
                </c:pt>
                <c:pt idx="7006">
                  <c:v>-21.0091</c:v>
                </c:pt>
                <c:pt idx="7007">
                  <c:v>-21.0091</c:v>
                </c:pt>
                <c:pt idx="7008">
                  <c:v>-21.0091</c:v>
                </c:pt>
                <c:pt idx="7009">
                  <c:v>-21.0091</c:v>
                </c:pt>
                <c:pt idx="7010">
                  <c:v>-20.8325</c:v>
                </c:pt>
                <c:pt idx="7011">
                  <c:v>-20.8325</c:v>
                </c:pt>
                <c:pt idx="7012">
                  <c:v>-20.8325</c:v>
                </c:pt>
                <c:pt idx="7013">
                  <c:v>-20.8325</c:v>
                </c:pt>
                <c:pt idx="7014">
                  <c:v>-21.013100000000001</c:v>
                </c:pt>
                <c:pt idx="7015">
                  <c:v>-21.013100000000001</c:v>
                </c:pt>
                <c:pt idx="7016">
                  <c:v>-21.013100000000001</c:v>
                </c:pt>
                <c:pt idx="7017">
                  <c:v>-21.013100000000001</c:v>
                </c:pt>
                <c:pt idx="7018">
                  <c:v>-20.9436</c:v>
                </c:pt>
                <c:pt idx="7019">
                  <c:v>-20.9436</c:v>
                </c:pt>
                <c:pt idx="7020">
                  <c:v>-20.9436</c:v>
                </c:pt>
                <c:pt idx="7021">
                  <c:v>-20.9436</c:v>
                </c:pt>
                <c:pt idx="7022">
                  <c:v>-21.3157</c:v>
                </c:pt>
                <c:pt idx="7023">
                  <c:v>-21.3157</c:v>
                </c:pt>
                <c:pt idx="7024">
                  <c:v>-21.3157</c:v>
                </c:pt>
                <c:pt idx="7025">
                  <c:v>-21.3157</c:v>
                </c:pt>
                <c:pt idx="7026">
                  <c:v>-21.436299999999999</c:v>
                </c:pt>
                <c:pt idx="7027">
                  <c:v>-21.436299999999999</c:v>
                </c:pt>
                <c:pt idx="7028">
                  <c:v>-21.436299999999999</c:v>
                </c:pt>
                <c:pt idx="7029">
                  <c:v>-21.436299999999999</c:v>
                </c:pt>
                <c:pt idx="7030">
                  <c:v>-21.547499999999999</c:v>
                </c:pt>
                <c:pt idx="7031">
                  <c:v>-21.547499999999999</c:v>
                </c:pt>
                <c:pt idx="7032">
                  <c:v>-21.547499999999999</c:v>
                </c:pt>
                <c:pt idx="7033">
                  <c:v>-21.547499999999999</c:v>
                </c:pt>
                <c:pt idx="7034">
                  <c:v>-21.334299999999999</c:v>
                </c:pt>
                <c:pt idx="7035">
                  <c:v>-21.334299999999999</c:v>
                </c:pt>
                <c:pt idx="7036">
                  <c:v>-21.334299999999999</c:v>
                </c:pt>
                <c:pt idx="7037">
                  <c:v>-21.334299999999999</c:v>
                </c:pt>
                <c:pt idx="7038">
                  <c:v>-21.4529</c:v>
                </c:pt>
                <c:pt idx="7039">
                  <c:v>-21.4529</c:v>
                </c:pt>
                <c:pt idx="7040">
                  <c:v>-21.4529</c:v>
                </c:pt>
                <c:pt idx="7041">
                  <c:v>-21.4529</c:v>
                </c:pt>
                <c:pt idx="7042">
                  <c:v>-21.497699999999998</c:v>
                </c:pt>
                <c:pt idx="7043">
                  <c:v>-21.497699999999998</c:v>
                </c:pt>
                <c:pt idx="7044">
                  <c:v>-21.497699999999998</c:v>
                </c:pt>
                <c:pt idx="7045">
                  <c:v>-21.497699999999998</c:v>
                </c:pt>
                <c:pt idx="7046">
                  <c:v>-21.418399999999998</c:v>
                </c:pt>
                <c:pt idx="7047">
                  <c:v>-21.418399999999998</c:v>
                </c:pt>
                <c:pt idx="7048">
                  <c:v>-21.418399999999998</c:v>
                </c:pt>
                <c:pt idx="7049">
                  <c:v>-21.418399999999998</c:v>
                </c:pt>
                <c:pt idx="7050">
                  <c:v>-21.582100000000001</c:v>
                </c:pt>
                <c:pt idx="7051">
                  <c:v>-21.582100000000001</c:v>
                </c:pt>
                <c:pt idx="7052">
                  <c:v>-21.582100000000001</c:v>
                </c:pt>
                <c:pt idx="7053">
                  <c:v>-21.582100000000001</c:v>
                </c:pt>
                <c:pt idx="7054">
                  <c:v>-21.322500000000002</c:v>
                </c:pt>
                <c:pt idx="7055">
                  <c:v>-21.322500000000002</c:v>
                </c:pt>
                <c:pt idx="7056">
                  <c:v>-21.322500000000002</c:v>
                </c:pt>
                <c:pt idx="7057">
                  <c:v>-21.322500000000002</c:v>
                </c:pt>
                <c:pt idx="7058">
                  <c:v>-21.5488</c:v>
                </c:pt>
                <c:pt idx="7059">
                  <c:v>-21.5488</c:v>
                </c:pt>
                <c:pt idx="7060">
                  <c:v>-21.5488</c:v>
                </c:pt>
                <c:pt idx="7061">
                  <c:v>-21.5488</c:v>
                </c:pt>
                <c:pt idx="7062">
                  <c:v>-21.4221</c:v>
                </c:pt>
                <c:pt idx="7063">
                  <c:v>-21.4221</c:v>
                </c:pt>
                <c:pt idx="7064">
                  <c:v>-21.4221</c:v>
                </c:pt>
                <c:pt idx="7065">
                  <c:v>-21.4221</c:v>
                </c:pt>
                <c:pt idx="7066">
                  <c:v>-21.540400000000002</c:v>
                </c:pt>
                <c:pt idx="7067">
                  <c:v>-21.540400000000002</c:v>
                </c:pt>
                <c:pt idx="7068">
                  <c:v>-21.540400000000002</c:v>
                </c:pt>
                <c:pt idx="7069">
                  <c:v>-21.540400000000002</c:v>
                </c:pt>
                <c:pt idx="7070">
                  <c:v>-21.585000000000001</c:v>
                </c:pt>
                <c:pt idx="7071">
                  <c:v>-21.585000000000001</c:v>
                </c:pt>
                <c:pt idx="7072">
                  <c:v>-21.585000000000001</c:v>
                </c:pt>
                <c:pt idx="7073">
                  <c:v>-21.585000000000001</c:v>
                </c:pt>
                <c:pt idx="7074">
                  <c:v>-21.6873</c:v>
                </c:pt>
                <c:pt idx="7075">
                  <c:v>-21.6873</c:v>
                </c:pt>
                <c:pt idx="7076">
                  <c:v>-21.6873</c:v>
                </c:pt>
                <c:pt idx="7077">
                  <c:v>-21.6873</c:v>
                </c:pt>
                <c:pt idx="7078">
                  <c:v>-21.5931</c:v>
                </c:pt>
                <c:pt idx="7079">
                  <c:v>-21.5931</c:v>
                </c:pt>
                <c:pt idx="7080">
                  <c:v>-21.5931</c:v>
                </c:pt>
                <c:pt idx="7081">
                  <c:v>-21.5931</c:v>
                </c:pt>
                <c:pt idx="7082">
                  <c:v>-21.836600000000001</c:v>
                </c:pt>
                <c:pt idx="7083">
                  <c:v>-21.836600000000001</c:v>
                </c:pt>
                <c:pt idx="7084">
                  <c:v>-21.836600000000001</c:v>
                </c:pt>
                <c:pt idx="7085">
                  <c:v>-21.836600000000001</c:v>
                </c:pt>
                <c:pt idx="7086">
                  <c:v>-21.493400000000001</c:v>
                </c:pt>
                <c:pt idx="7087">
                  <c:v>-21.493400000000001</c:v>
                </c:pt>
                <c:pt idx="7088">
                  <c:v>-21.493400000000001</c:v>
                </c:pt>
                <c:pt idx="7089">
                  <c:v>-21.493400000000001</c:v>
                </c:pt>
                <c:pt idx="7090">
                  <c:v>-21.3508</c:v>
                </c:pt>
                <c:pt idx="7091">
                  <c:v>-21.3508</c:v>
                </c:pt>
                <c:pt idx="7092">
                  <c:v>-21.3508</c:v>
                </c:pt>
                <c:pt idx="7093">
                  <c:v>-21.315799999999999</c:v>
                </c:pt>
                <c:pt idx="7094">
                  <c:v>-21.315799999999999</c:v>
                </c:pt>
                <c:pt idx="7095">
                  <c:v>-21.315799999999999</c:v>
                </c:pt>
                <c:pt idx="7096">
                  <c:v>-21.315799999999999</c:v>
                </c:pt>
                <c:pt idx="7097">
                  <c:v>-21.5745</c:v>
                </c:pt>
                <c:pt idx="7098">
                  <c:v>-21.5745</c:v>
                </c:pt>
                <c:pt idx="7099">
                  <c:v>-21.5745</c:v>
                </c:pt>
                <c:pt idx="7100">
                  <c:v>-21.5745</c:v>
                </c:pt>
                <c:pt idx="7101">
                  <c:v>-21.391400000000001</c:v>
                </c:pt>
                <c:pt idx="7102">
                  <c:v>-21.391400000000001</c:v>
                </c:pt>
                <c:pt idx="7103">
                  <c:v>-21.391400000000001</c:v>
                </c:pt>
                <c:pt idx="7104">
                  <c:v>-21.391400000000001</c:v>
                </c:pt>
                <c:pt idx="7105">
                  <c:v>-21.7285</c:v>
                </c:pt>
                <c:pt idx="7106">
                  <c:v>-21.7285</c:v>
                </c:pt>
                <c:pt idx="7107">
                  <c:v>-21.7285</c:v>
                </c:pt>
                <c:pt idx="7108">
                  <c:v>-21.7285</c:v>
                </c:pt>
                <c:pt idx="7109">
                  <c:v>-21.759</c:v>
                </c:pt>
                <c:pt idx="7110">
                  <c:v>-21.759</c:v>
                </c:pt>
                <c:pt idx="7111">
                  <c:v>-21.759</c:v>
                </c:pt>
                <c:pt idx="7112">
                  <c:v>-21.759</c:v>
                </c:pt>
                <c:pt idx="7113">
                  <c:v>-21.817900000000002</c:v>
                </c:pt>
                <c:pt idx="7114">
                  <c:v>-21.817900000000002</c:v>
                </c:pt>
                <c:pt idx="7115">
                  <c:v>-21.817900000000002</c:v>
                </c:pt>
                <c:pt idx="7116">
                  <c:v>-21.817900000000002</c:v>
                </c:pt>
                <c:pt idx="7117">
                  <c:v>-21.7819</c:v>
                </c:pt>
                <c:pt idx="7118">
                  <c:v>-21.7819</c:v>
                </c:pt>
                <c:pt idx="7119">
                  <c:v>-21.7819</c:v>
                </c:pt>
                <c:pt idx="7120">
                  <c:v>-21.7819</c:v>
                </c:pt>
                <c:pt idx="7121">
                  <c:v>-21.451499999999999</c:v>
                </c:pt>
                <c:pt idx="7122">
                  <c:v>-21.451499999999999</c:v>
                </c:pt>
                <c:pt idx="7123">
                  <c:v>-21.451499999999999</c:v>
                </c:pt>
                <c:pt idx="7124">
                  <c:v>-21.451499999999999</c:v>
                </c:pt>
                <c:pt idx="7125">
                  <c:v>-21.351700000000001</c:v>
                </c:pt>
                <c:pt idx="7126">
                  <c:v>-21.351700000000001</c:v>
                </c:pt>
                <c:pt idx="7127">
                  <c:v>-21.351700000000001</c:v>
                </c:pt>
                <c:pt idx="7128">
                  <c:v>-21.351700000000001</c:v>
                </c:pt>
                <c:pt idx="7129">
                  <c:v>-21.345300000000002</c:v>
                </c:pt>
                <c:pt idx="7130">
                  <c:v>-21.345300000000002</c:v>
                </c:pt>
                <c:pt idx="7131">
                  <c:v>-21.345300000000002</c:v>
                </c:pt>
                <c:pt idx="7132">
                  <c:v>-21.345300000000002</c:v>
                </c:pt>
                <c:pt idx="7133">
                  <c:v>-21.284099999999999</c:v>
                </c:pt>
                <c:pt idx="7134">
                  <c:v>-21.284099999999999</c:v>
                </c:pt>
                <c:pt idx="7135">
                  <c:v>-21.284099999999999</c:v>
                </c:pt>
                <c:pt idx="7136">
                  <c:v>-21.284099999999999</c:v>
                </c:pt>
                <c:pt idx="7137">
                  <c:v>-21.471399999999999</c:v>
                </c:pt>
                <c:pt idx="7138">
                  <c:v>-21.471399999999999</c:v>
                </c:pt>
                <c:pt idx="7139">
                  <c:v>-21.471399999999999</c:v>
                </c:pt>
                <c:pt idx="7140">
                  <c:v>-21.471399999999999</c:v>
                </c:pt>
                <c:pt idx="7141">
                  <c:v>-21.2163</c:v>
                </c:pt>
                <c:pt idx="7142">
                  <c:v>-21.2163</c:v>
                </c:pt>
                <c:pt idx="7143">
                  <c:v>-21.2163</c:v>
                </c:pt>
                <c:pt idx="7144">
                  <c:v>-21.2163</c:v>
                </c:pt>
                <c:pt idx="7145">
                  <c:v>-21.314</c:v>
                </c:pt>
                <c:pt idx="7146">
                  <c:v>-21.314</c:v>
                </c:pt>
                <c:pt idx="7147">
                  <c:v>-21.314</c:v>
                </c:pt>
                <c:pt idx="7148">
                  <c:v>-21.314</c:v>
                </c:pt>
                <c:pt idx="7149">
                  <c:v>-21.130299999999998</c:v>
                </c:pt>
                <c:pt idx="7150">
                  <c:v>-21.130299999999998</c:v>
                </c:pt>
                <c:pt idx="7151">
                  <c:v>-21.130299999999998</c:v>
                </c:pt>
                <c:pt idx="7152">
                  <c:v>-21.130299999999998</c:v>
                </c:pt>
                <c:pt idx="7153">
                  <c:v>-21.438099999999999</c:v>
                </c:pt>
                <c:pt idx="7154">
                  <c:v>-21.438099999999999</c:v>
                </c:pt>
                <c:pt idx="7155">
                  <c:v>-21.438099999999999</c:v>
                </c:pt>
                <c:pt idx="7156">
                  <c:v>-21.438099999999999</c:v>
                </c:pt>
                <c:pt idx="7157">
                  <c:v>-21.780899999999999</c:v>
                </c:pt>
                <c:pt idx="7158">
                  <c:v>-21.780899999999999</c:v>
                </c:pt>
                <c:pt idx="7159">
                  <c:v>-21.780899999999999</c:v>
                </c:pt>
                <c:pt idx="7160">
                  <c:v>-21.780899999999999</c:v>
                </c:pt>
                <c:pt idx="7161">
                  <c:v>-21.3202</c:v>
                </c:pt>
                <c:pt idx="7162">
                  <c:v>-21.3202</c:v>
                </c:pt>
                <c:pt idx="7163">
                  <c:v>-21.3202</c:v>
                </c:pt>
                <c:pt idx="7164">
                  <c:v>-21.3202</c:v>
                </c:pt>
                <c:pt idx="7165">
                  <c:v>-21.2134</c:v>
                </c:pt>
                <c:pt idx="7166">
                  <c:v>-21.2134</c:v>
                </c:pt>
                <c:pt idx="7167">
                  <c:v>-21.2134</c:v>
                </c:pt>
                <c:pt idx="7168">
                  <c:v>-21.2134</c:v>
                </c:pt>
                <c:pt idx="7169">
                  <c:v>-21.196300000000001</c:v>
                </c:pt>
                <c:pt idx="7170">
                  <c:v>-21.196300000000001</c:v>
                </c:pt>
                <c:pt idx="7171">
                  <c:v>-21.196300000000001</c:v>
                </c:pt>
                <c:pt idx="7172">
                  <c:v>-21.196300000000001</c:v>
                </c:pt>
                <c:pt idx="7173">
                  <c:v>-21.216799999999999</c:v>
                </c:pt>
                <c:pt idx="7174">
                  <c:v>-21.216799999999999</c:v>
                </c:pt>
                <c:pt idx="7175">
                  <c:v>-21.216799999999999</c:v>
                </c:pt>
                <c:pt idx="7176">
                  <c:v>-21.216799999999999</c:v>
                </c:pt>
                <c:pt idx="7177">
                  <c:v>-20.994499999999999</c:v>
                </c:pt>
                <c:pt idx="7178">
                  <c:v>-20.994499999999999</c:v>
                </c:pt>
                <c:pt idx="7179">
                  <c:v>-20.994499999999999</c:v>
                </c:pt>
                <c:pt idx="7180">
                  <c:v>-20.994499999999999</c:v>
                </c:pt>
                <c:pt idx="7181">
                  <c:v>-20.8979</c:v>
                </c:pt>
                <c:pt idx="7182">
                  <c:v>-20.8979</c:v>
                </c:pt>
                <c:pt idx="7183">
                  <c:v>-20.8979</c:v>
                </c:pt>
                <c:pt idx="7184">
                  <c:v>-20.8979</c:v>
                </c:pt>
                <c:pt idx="7185">
                  <c:v>-20.755199999999999</c:v>
                </c:pt>
                <c:pt idx="7186">
                  <c:v>-20.755199999999999</c:v>
                </c:pt>
                <c:pt idx="7187">
                  <c:v>-20.755199999999999</c:v>
                </c:pt>
                <c:pt idx="7188">
                  <c:v>-20.755199999999999</c:v>
                </c:pt>
                <c:pt idx="7189">
                  <c:v>-20.625699999999998</c:v>
                </c:pt>
                <c:pt idx="7190">
                  <c:v>-20.625699999999998</c:v>
                </c:pt>
                <c:pt idx="7191">
                  <c:v>-20.625699999999998</c:v>
                </c:pt>
                <c:pt idx="7192">
                  <c:v>-20.625699999999998</c:v>
                </c:pt>
                <c:pt idx="7193">
                  <c:v>-21.251200000000001</c:v>
                </c:pt>
                <c:pt idx="7194">
                  <c:v>-21.251200000000001</c:v>
                </c:pt>
                <c:pt idx="7195">
                  <c:v>-21.251200000000001</c:v>
                </c:pt>
                <c:pt idx="7196">
                  <c:v>-21.251200000000001</c:v>
                </c:pt>
                <c:pt idx="7197">
                  <c:v>-21.040800000000001</c:v>
                </c:pt>
                <c:pt idx="7198">
                  <c:v>-21.040800000000001</c:v>
                </c:pt>
                <c:pt idx="7199">
                  <c:v>-21.040800000000001</c:v>
                </c:pt>
                <c:pt idx="7200">
                  <c:v>-21.040800000000001</c:v>
                </c:pt>
                <c:pt idx="7201">
                  <c:v>-20.891999999999999</c:v>
                </c:pt>
                <c:pt idx="7202">
                  <c:v>-20.891999999999999</c:v>
                </c:pt>
                <c:pt idx="7203">
                  <c:v>-20.891999999999999</c:v>
                </c:pt>
                <c:pt idx="7204">
                  <c:v>-20.891999999999999</c:v>
                </c:pt>
                <c:pt idx="7205">
                  <c:v>-20.962900000000001</c:v>
                </c:pt>
                <c:pt idx="7206">
                  <c:v>-20.962900000000001</c:v>
                </c:pt>
                <c:pt idx="7207">
                  <c:v>-20.962900000000001</c:v>
                </c:pt>
                <c:pt idx="7208">
                  <c:v>-20.962900000000001</c:v>
                </c:pt>
                <c:pt idx="7209">
                  <c:v>-20.9039</c:v>
                </c:pt>
                <c:pt idx="7210">
                  <c:v>-20.9039</c:v>
                </c:pt>
                <c:pt idx="7211">
                  <c:v>-20.9039</c:v>
                </c:pt>
                <c:pt idx="7212">
                  <c:v>-20.9039</c:v>
                </c:pt>
                <c:pt idx="7213">
                  <c:v>-21.2959</c:v>
                </c:pt>
                <c:pt idx="7214">
                  <c:v>-21.2959</c:v>
                </c:pt>
                <c:pt idx="7215">
                  <c:v>-21.2959</c:v>
                </c:pt>
                <c:pt idx="7216">
                  <c:v>-21.2959</c:v>
                </c:pt>
                <c:pt idx="7217">
                  <c:v>-21.222999999999999</c:v>
                </c:pt>
                <c:pt idx="7218">
                  <c:v>-21.222999999999999</c:v>
                </c:pt>
                <c:pt idx="7219">
                  <c:v>-21.222999999999999</c:v>
                </c:pt>
                <c:pt idx="7220">
                  <c:v>-21.222999999999999</c:v>
                </c:pt>
                <c:pt idx="7221">
                  <c:v>-21.469899999999999</c:v>
                </c:pt>
                <c:pt idx="7222">
                  <c:v>-21.469899999999999</c:v>
                </c:pt>
                <c:pt idx="7223">
                  <c:v>-21.469899999999999</c:v>
                </c:pt>
                <c:pt idx="7224">
                  <c:v>-21.469899999999999</c:v>
                </c:pt>
                <c:pt idx="7225">
                  <c:v>-21.1938</c:v>
                </c:pt>
                <c:pt idx="7226">
                  <c:v>-21.1938</c:v>
                </c:pt>
                <c:pt idx="7227">
                  <c:v>-21.1938</c:v>
                </c:pt>
                <c:pt idx="7228">
                  <c:v>-21.1938</c:v>
                </c:pt>
                <c:pt idx="7229">
                  <c:v>-21.033899999999999</c:v>
                </c:pt>
                <c:pt idx="7230">
                  <c:v>-21.033899999999999</c:v>
                </c:pt>
                <c:pt idx="7231">
                  <c:v>-21.033899999999999</c:v>
                </c:pt>
                <c:pt idx="7232">
                  <c:v>-21.033899999999999</c:v>
                </c:pt>
                <c:pt idx="7233">
                  <c:v>-21.026599999999998</c:v>
                </c:pt>
                <c:pt idx="7234">
                  <c:v>-21.026599999999998</c:v>
                </c:pt>
                <c:pt idx="7235">
                  <c:v>-21.026599999999998</c:v>
                </c:pt>
                <c:pt idx="7236">
                  <c:v>-21.026599999999998</c:v>
                </c:pt>
                <c:pt idx="7237">
                  <c:v>-21.139199999999999</c:v>
                </c:pt>
                <c:pt idx="7238">
                  <c:v>-21.139199999999999</c:v>
                </c:pt>
                <c:pt idx="7239">
                  <c:v>-21.139199999999999</c:v>
                </c:pt>
                <c:pt idx="7240">
                  <c:v>-21.139199999999999</c:v>
                </c:pt>
                <c:pt idx="7241">
                  <c:v>-20.875800000000002</c:v>
                </c:pt>
                <c:pt idx="7242">
                  <c:v>-20.875800000000002</c:v>
                </c:pt>
                <c:pt idx="7243">
                  <c:v>-20.875800000000002</c:v>
                </c:pt>
                <c:pt idx="7244">
                  <c:v>-20.875800000000002</c:v>
                </c:pt>
                <c:pt idx="7245">
                  <c:v>-20.853100000000001</c:v>
                </c:pt>
                <c:pt idx="7246">
                  <c:v>-20.853100000000001</c:v>
                </c:pt>
                <c:pt idx="7247">
                  <c:v>-20.853100000000001</c:v>
                </c:pt>
                <c:pt idx="7248">
                  <c:v>-20.853100000000001</c:v>
                </c:pt>
                <c:pt idx="7249">
                  <c:v>-20.849</c:v>
                </c:pt>
                <c:pt idx="7250">
                  <c:v>-20.849</c:v>
                </c:pt>
                <c:pt idx="7251">
                  <c:v>-20.849</c:v>
                </c:pt>
                <c:pt idx="7252">
                  <c:v>-20.849</c:v>
                </c:pt>
                <c:pt idx="7253">
                  <c:v>-21.014099999999999</c:v>
                </c:pt>
                <c:pt idx="7254">
                  <c:v>-21.014099999999999</c:v>
                </c:pt>
                <c:pt idx="7255">
                  <c:v>-21.014099999999999</c:v>
                </c:pt>
                <c:pt idx="7256">
                  <c:v>-21.014099999999999</c:v>
                </c:pt>
                <c:pt idx="7257">
                  <c:v>-20.936800000000002</c:v>
                </c:pt>
                <c:pt idx="7258">
                  <c:v>-20.936800000000002</c:v>
                </c:pt>
                <c:pt idx="7259">
                  <c:v>-20.936800000000002</c:v>
                </c:pt>
                <c:pt idx="7260">
                  <c:v>-20.936800000000002</c:v>
                </c:pt>
                <c:pt idx="7261">
                  <c:v>-20.738299999999999</c:v>
                </c:pt>
                <c:pt idx="7262">
                  <c:v>-20.738299999999999</c:v>
                </c:pt>
                <c:pt idx="7263">
                  <c:v>-20.738299999999999</c:v>
                </c:pt>
                <c:pt idx="7264">
                  <c:v>-20.738299999999999</c:v>
                </c:pt>
                <c:pt idx="7265">
                  <c:v>-20.777100000000001</c:v>
                </c:pt>
                <c:pt idx="7266">
                  <c:v>-20.777100000000001</c:v>
                </c:pt>
                <c:pt idx="7267">
                  <c:v>-20.777100000000001</c:v>
                </c:pt>
                <c:pt idx="7268">
                  <c:v>-20.777100000000001</c:v>
                </c:pt>
                <c:pt idx="7269">
                  <c:v>-20.7165</c:v>
                </c:pt>
                <c:pt idx="7270">
                  <c:v>-20.7165</c:v>
                </c:pt>
                <c:pt idx="7271">
                  <c:v>-20.7165</c:v>
                </c:pt>
                <c:pt idx="7272">
                  <c:v>-20.7165</c:v>
                </c:pt>
                <c:pt idx="7273">
                  <c:v>-20.904299999999999</c:v>
                </c:pt>
                <c:pt idx="7274">
                  <c:v>-20.904299999999999</c:v>
                </c:pt>
                <c:pt idx="7275">
                  <c:v>-20.904299999999999</c:v>
                </c:pt>
                <c:pt idx="7276">
                  <c:v>-20.904299999999999</c:v>
                </c:pt>
                <c:pt idx="7277">
                  <c:v>-21.194299999999998</c:v>
                </c:pt>
                <c:pt idx="7278">
                  <c:v>-21.194299999999998</c:v>
                </c:pt>
                <c:pt idx="7279">
                  <c:v>-21.194299999999998</c:v>
                </c:pt>
                <c:pt idx="7280">
                  <c:v>-21.194299999999998</c:v>
                </c:pt>
                <c:pt idx="7281">
                  <c:v>-20.852499999999999</c:v>
                </c:pt>
                <c:pt idx="7282">
                  <c:v>-20.852499999999999</c:v>
                </c:pt>
                <c:pt idx="7283">
                  <c:v>-20.852499999999999</c:v>
                </c:pt>
                <c:pt idx="7284">
                  <c:v>-20.852499999999999</c:v>
                </c:pt>
                <c:pt idx="7285">
                  <c:v>-20.877800000000001</c:v>
                </c:pt>
                <c:pt idx="7286">
                  <c:v>-20.877800000000001</c:v>
                </c:pt>
                <c:pt idx="7287">
                  <c:v>-20.877800000000001</c:v>
                </c:pt>
                <c:pt idx="7288">
                  <c:v>-20.877800000000001</c:v>
                </c:pt>
                <c:pt idx="7289">
                  <c:v>-20.7742</c:v>
                </c:pt>
                <c:pt idx="7290">
                  <c:v>-20.7742</c:v>
                </c:pt>
                <c:pt idx="7291">
                  <c:v>-20.7742</c:v>
                </c:pt>
                <c:pt idx="7292">
                  <c:v>-20.7742</c:v>
                </c:pt>
                <c:pt idx="7293">
                  <c:v>-20.976700000000001</c:v>
                </c:pt>
                <c:pt idx="7294">
                  <c:v>-20.976700000000001</c:v>
                </c:pt>
                <c:pt idx="7295">
                  <c:v>-20.976700000000001</c:v>
                </c:pt>
                <c:pt idx="7296">
                  <c:v>-20.976700000000001</c:v>
                </c:pt>
                <c:pt idx="7297">
                  <c:v>-21.041599999999999</c:v>
                </c:pt>
                <c:pt idx="7298">
                  <c:v>-21.041599999999999</c:v>
                </c:pt>
                <c:pt idx="7299">
                  <c:v>-21.041599999999999</c:v>
                </c:pt>
                <c:pt idx="7300">
                  <c:v>-21.041599999999999</c:v>
                </c:pt>
                <c:pt idx="7301">
                  <c:v>-20.725300000000001</c:v>
                </c:pt>
                <c:pt idx="7302">
                  <c:v>-20.725300000000001</c:v>
                </c:pt>
                <c:pt idx="7303">
                  <c:v>-20.725300000000001</c:v>
                </c:pt>
                <c:pt idx="7304">
                  <c:v>-20.725300000000001</c:v>
                </c:pt>
                <c:pt idx="7305">
                  <c:v>-20.705200000000001</c:v>
                </c:pt>
                <c:pt idx="7306">
                  <c:v>-20.705200000000001</c:v>
                </c:pt>
                <c:pt idx="7307">
                  <c:v>-20.705200000000001</c:v>
                </c:pt>
                <c:pt idx="7308">
                  <c:v>-20.705200000000001</c:v>
                </c:pt>
                <c:pt idx="7309">
                  <c:v>-20.687899999999999</c:v>
                </c:pt>
                <c:pt idx="7310">
                  <c:v>-20.687899999999999</c:v>
                </c:pt>
                <c:pt idx="7311">
                  <c:v>-20.687899999999999</c:v>
                </c:pt>
                <c:pt idx="7312">
                  <c:v>-20.687899999999999</c:v>
                </c:pt>
                <c:pt idx="7313">
                  <c:v>-20.897200000000002</c:v>
                </c:pt>
                <c:pt idx="7314">
                  <c:v>-20.897200000000002</c:v>
                </c:pt>
                <c:pt idx="7315">
                  <c:v>-20.897200000000002</c:v>
                </c:pt>
                <c:pt idx="7316">
                  <c:v>-20.897200000000002</c:v>
                </c:pt>
                <c:pt idx="7317">
                  <c:v>-21.336099999999998</c:v>
                </c:pt>
                <c:pt idx="7318">
                  <c:v>-21.336099999999998</c:v>
                </c:pt>
                <c:pt idx="7319">
                  <c:v>-21.336099999999998</c:v>
                </c:pt>
                <c:pt idx="7320">
                  <c:v>-21.336099999999998</c:v>
                </c:pt>
                <c:pt idx="7321">
                  <c:v>-21.4102</c:v>
                </c:pt>
                <c:pt idx="7322">
                  <c:v>-21.4102</c:v>
                </c:pt>
                <c:pt idx="7323">
                  <c:v>-21.4102</c:v>
                </c:pt>
                <c:pt idx="7324">
                  <c:v>-21.4102</c:v>
                </c:pt>
                <c:pt idx="7325">
                  <c:v>-21.374600000000001</c:v>
                </c:pt>
                <c:pt idx="7326">
                  <c:v>-21.374600000000001</c:v>
                </c:pt>
                <c:pt idx="7327">
                  <c:v>-21.374600000000001</c:v>
                </c:pt>
                <c:pt idx="7328">
                  <c:v>-21.374600000000001</c:v>
                </c:pt>
                <c:pt idx="7329">
                  <c:v>-21.335000000000001</c:v>
                </c:pt>
                <c:pt idx="7330">
                  <c:v>-21.335000000000001</c:v>
                </c:pt>
                <c:pt idx="7331">
                  <c:v>-21.335000000000001</c:v>
                </c:pt>
                <c:pt idx="7332">
                  <c:v>-21.335000000000001</c:v>
                </c:pt>
                <c:pt idx="7333">
                  <c:v>-21.169899999999998</c:v>
                </c:pt>
                <c:pt idx="7334">
                  <c:v>-21.169899999999998</c:v>
                </c:pt>
                <c:pt idx="7335">
                  <c:v>-21.169899999999998</c:v>
                </c:pt>
                <c:pt idx="7336">
                  <c:v>-21.169899999999998</c:v>
                </c:pt>
                <c:pt idx="7337">
                  <c:v>-21.5015</c:v>
                </c:pt>
                <c:pt idx="7338">
                  <c:v>-21.5015</c:v>
                </c:pt>
                <c:pt idx="7339">
                  <c:v>-21.5015</c:v>
                </c:pt>
                <c:pt idx="7340">
                  <c:v>-21.5015</c:v>
                </c:pt>
                <c:pt idx="7341">
                  <c:v>-21.492899999999999</c:v>
                </c:pt>
                <c:pt idx="7342">
                  <c:v>-21.492899999999999</c:v>
                </c:pt>
                <c:pt idx="7343">
                  <c:v>-21.492899999999999</c:v>
                </c:pt>
                <c:pt idx="7344">
                  <c:v>-21.492899999999999</c:v>
                </c:pt>
                <c:pt idx="7345">
                  <c:v>-21.459599999999998</c:v>
                </c:pt>
                <c:pt idx="7346">
                  <c:v>-21.459599999999998</c:v>
                </c:pt>
                <c:pt idx="7347">
                  <c:v>-21.459599999999998</c:v>
                </c:pt>
                <c:pt idx="7348">
                  <c:v>-21.459599999999998</c:v>
                </c:pt>
                <c:pt idx="7349">
                  <c:v>-21.101400000000002</c:v>
                </c:pt>
                <c:pt idx="7350">
                  <c:v>-21.101400000000002</c:v>
                </c:pt>
                <c:pt idx="7351">
                  <c:v>-21.101400000000002</c:v>
                </c:pt>
                <c:pt idx="7352">
                  <c:v>-21.101400000000002</c:v>
                </c:pt>
                <c:pt idx="7353">
                  <c:v>-21.0749</c:v>
                </c:pt>
                <c:pt idx="7354">
                  <c:v>-21.0749</c:v>
                </c:pt>
                <c:pt idx="7355">
                  <c:v>-21.0749</c:v>
                </c:pt>
                <c:pt idx="7356">
                  <c:v>-21.0749</c:v>
                </c:pt>
                <c:pt idx="7357">
                  <c:v>-21.214200000000002</c:v>
                </c:pt>
                <c:pt idx="7358">
                  <c:v>-21.214200000000002</c:v>
                </c:pt>
                <c:pt idx="7359">
                  <c:v>-21.214200000000002</c:v>
                </c:pt>
                <c:pt idx="7360">
                  <c:v>-21.214200000000002</c:v>
                </c:pt>
                <c:pt idx="7361">
                  <c:v>-21.000499999999999</c:v>
                </c:pt>
                <c:pt idx="7362">
                  <c:v>-21.000499999999999</c:v>
                </c:pt>
                <c:pt idx="7363">
                  <c:v>-21.000499999999999</c:v>
                </c:pt>
                <c:pt idx="7364">
                  <c:v>-21.000499999999999</c:v>
                </c:pt>
                <c:pt idx="7365">
                  <c:v>-21.0898</c:v>
                </c:pt>
                <c:pt idx="7366">
                  <c:v>-21.0898</c:v>
                </c:pt>
                <c:pt idx="7367">
                  <c:v>-21.0898</c:v>
                </c:pt>
                <c:pt idx="7368">
                  <c:v>-21.0898</c:v>
                </c:pt>
                <c:pt idx="7369">
                  <c:v>-20.843900000000001</c:v>
                </c:pt>
                <c:pt idx="7370">
                  <c:v>-20.843900000000001</c:v>
                </c:pt>
                <c:pt idx="7371">
                  <c:v>-20.843900000000001</c:v>
                </c:pt>
                <c:pt idx="7372">
                  <c:v>-20.843900000000001</c:v>
                </c:pt>
                <c:pt idx="7373">
                  <c:v>-20.924299999999999</c:v>
                </c:pt>
                <c:pt idx="7374">
                  <c:v>-20.924299999999999</c:v>
                </c:pt>
                <c:pt idx="7375">
                  <c:v>-20.924299999999999</c:v>
                </c:pt>
                <c:pt idx="7376">
                  <c:v>-20.924299999999999</c:v>
                </c:pt>
                <c:pt idx="7377">
                  <c:v>-21.102599999999999</c:v>
                </c:pt>
                <c:pt idx="7378">
                  <c:v>-21.102599999999999</c:v>
                </c:pt>
                <c:pt idx="7379">
                  <c:v>-21.102599999999999</c:v>
                </c:pt>
                <c:pt idx="7380">
                  <c:v>-21.102599999999999</c:v>
                </c:pt>
                <c:pt idx="7381">
                  <c:v>-20.9011</c:v>
                </c:pt>
                <c:pt idx="7382">
                  <c:v>-20.9011</c:v>
                </c:pt>
                <c:pt idx="7383">
                  <c:v>-20.9011</c:v>
                </c:pt>
                <c:pt idx="7384">
                  <c:v>-20.9011</c:v>
                </c:pt>
                <c:pt idx="7385">
                  <c:v>-20.880299999999998</c:v>
                </c:pt>
                <c:pt idx="7386">
                  <c:v>-20.880299999999998</c:v>
                </c:pt>
                <c:pt idx="7387">
                  <c:v>-20.880299999999998</c:v>
                </c:pt>
                <c:pt idx="7388">
                  <c:v>-20.880299999999998</c:v>
                </c:pt>
                <c:pt idx="7389">
                  <c:v>-20.71</c:v>
                </c:pt>
                <c:pt idx="7390">
                  <c:v>-20.71</c:v>
                </c:pt>
                <c:pt idx="7391">
                  <c:v>-20.71</c:v>
                </c:pt>
                <c:pt idx="7392">
                  <c:v>-20.71</c:v>
                </c:pt>
                <c:pt idx="7393">
                  <c:v>-20.792000000000002</c:v>
                </c:pt>
                <c:pt idx="7394">
                  <c:v>-20.792000000000002</c:v>
                </c:pt>
                <c:pt idx="7395">
                  <c:v>-20.792000000000002</c:v>
                </c:pt>
                <c:pt idx="7396">
                  <c:v>-20.792000000000002</c:v>
                </c:pt>
                <c:pt idx="7397">
                  <c:v>-21.239899999999999</c:v>
                </c:pt>
                <c:pt idx="7398">
                  <c:v>-21.239899999999999</c:v>
                </c:pt>
                <c:pt idx="7399">
                  <c:v>-21.239899999999999</c:v>
                </c:pt>
                <c:pt idx="7400">
                  <c:v>-21.239899999999999</c:v>
                </c:pt>
                <c:pt idx="7401">
                  <c:v>-21.1005</c:v>
                </c:pt>
                <c:pt idx="7402">
                  <c:v>-21.1005</c:v>
                </c:pt>
                <c:pt idx="7403">
                  <c:v>-21.1005</c:v>
                </c:pt>
                <c:pt idx="7404">
                  <c:v>-21.1005</c:v>
                </c:pt>
                <c:pt idx="7405">
                  <c:v>-20.900099999999998</c:v>
                </c:pt>
                <c:pt idx="7406">
                  <c:v>-20.900099999999998</c:v>
                </c:pt>
                <c:pt idx="7407">
                  <c:v>-20.900099999999998</c:v>
                </c:pt>
                <c:pt idx="7408">
                  <c:v>-20.900099999999998</c:v>
                </c:pt>
                <c:pt idx="7409">
                  <c:v>-20.952400000000001</c:v>
                </c:pt>
                <c:pt idx="7410">
                  <c:v>-20.952400000000001</c:v>
                </c:pt>
                <c:pt idx="7411">
                  <c:v>-20.952400000000001</c:v>
                </c:pt>
                <c:pt idx="7412">
                  <c:v>-20.952400000000001</c:v>
                </c:pt>
                <c:pt idx="7413">
                  <c:v>-20.876899999999999</c:v>
                </c:pt>
                <c:pt idx="7414">
                  <c:v>-20.876899999999999</c:v>
                </c:pt>
                <c:pt idx="7415">
                  <c:v>-20.876899999999999</c:v>
                </c:pt>
                <c:pt idx="7416">
                  <c:v>-20.876899999999999</c:v>
                </c:pt>
                <c:pt idx="7417">
                  <c:v>-21.151599999999998</c:v>
                </c:pt>
                <c:pt idx="7418">
                  <c:v>-21.151599999999998</c:v>
                </c:pt>
                <c:pt idx="7419">
                  <c:v>-21.151599999999998</c:v>
                </c:pt>
                <c:pt idx="7420">
                  <c:v>-21.151599999999998</c:v>
                </c:pt>
                <c:pt idx="7421">
                  <c:v>-21.129000000000001</c:v>
                </c:pt>
                <c:pt idx="7422">
                  <c:v>-21.129000000000001</c:v>
                </c:pt>
                <c:pt idx="7423">
                  <c:v>-21.129000000000001</c:v>
                </c:pt>
                <c:pt idx="7424">
                  <c:v>-21.129000000000001</c:v>
                </c:pt>
                <c:pt idx="7425">
                  <c:v>-21.168600000000001</c:v>
                </c:pt>
                <c:pt idx="7426">
                  <c:v>-21.168600000000001</c:v>
                </c:pt>
                <c:pt idx="7427">
                  <c:v>-21.168600000000001</c:v>
                </c:pt>
                <c:pt idx="7428">
                  <c:v>-21.168600000000001</c:v>
                </c:pt>
                <c:pt idx="7429">
                  <c:v>-21.108499999999999</c:v>
                </c:pt>
                <c:pt idx="7430">
                  <c:v>-21.108499999999999</c:v>
                </c:pt>
                <c:pt idx="7431">
                  <c:v>-21.108499999999999</c:v>
                </c:pt>
                <c:pt idx="7432">
                  <c:v>-21.108499999999999</c:v>
                </c:pt>
                <c:pt idx="7433">
                  <c:v>-20.802299999999999</c:v>
                </c:pt>
                <c:pt idx="7434">
                  <c:v>-20.802299999999999</c:v>
                </c:pt>
                <c:pt idx="7435">
                  <c:v>-20.802299999999999</c:v>
                </c:pt>
                <c:pt idx="7436">
                  <c:v>-20.802299999999999</c:v>
                </c:pt>
                <c:pt idx="7437">
                  <c:v>-21.1724</c:v>
                </c:pt>
                <c:pt idx="7438">
                  <c:v>-21.1724</c:v>
                </c:pt>
                <c:pt idx="7439">
                  <c:v>-21.1724</c:v>
                </c:pt>
                <c:pt idx="7440">
                  <c:v>-21.1724</c:v>
                </c:pt>
                <c:pt idx="7441">
                  <c:v>-21.233899999999998</c:v>
                </c:pt>
                <c:pt idx="7442">
                  <c:v>-21.233899999999998</c:v>
                </c:pt>
                <c:pt idx="7443">
                  <c:v>-21.233899999999998</c:v>
                </c:pt>
                <c:pt idx="7444">
                  <c:v>-21.233899999999998</c:v>
                </c:pt>
                <c:pt idx="7445">
                  <c:v>-20.974</c:v>
                </c:pt>
                <c:pt idx="7446">
                  <c:v>-20.974</c:v>
                </c:pt>
                <c:pt idx="7447">
                  <c:v>-20.974</c:v>
                </c:pt>
                <c:pt idx="7448">
                  <c:v>-20.974</c:v>
                </c:pt>
                <c:pt idx="7449">
                  <c:v>-21.0548</c:v>
                </c:pt>
                <c:pt idx="7450">
                  <c:v>-21.0548</c:v>
                </c:pt>
                <c:pt idx="7451">
                  <c:v>-21.0548</c:v>
                </c:pt>
                <c:pt idx="7452">
                  <c:v>-21.0548</c:v>
                </c:pt>
                <c:pt idx="7453">
                  <c:v>-20.913499999999999</c:v>
                </c:pt>
                <c:pt idx="7454">
                  <c:v>-20.913499999999999</c:v>
                </c:pt>
                <c:pt idx="7455">
                  <c:v>-20.913499999999999</c:v>
                </c:pt>
                <c:pt idx="7456">
                  <c:v>-20.913499999999999</c:v>
                </c:pt>
                <c:pt idx="7457">
                  <c:v>-21.2135</c:v>
                </c:pt>
                <c:pt idx="7458">
                  <c:v>-21.2135</c:v>
                </c:pt>
                <c:pt idx="7459">
                  <c:v>-21.2135</c:v>
                </c:pt>
                <c:pt idx="7460">
                  <c:v>-21.2135</c:v>
                </c:pt>
                <c:pt idx="7461">
                  <c:v>-21.276299999999999</c:v>
                </c:pt>
                <c:pt idx="7462">
                  <c:v>-21.276299999999999</c:v>
                </c:pt>
                <c:pt idx="7463">
                  <c:v>-21.276299999999999</c:v>
                </c:pt>
                <c:pt idx="7464">
                  <c:v>-21.276299999999999</c:v>
                </c:pt>
                <c:pt idx="7465">
                  <c:v>-21.511099999999999</c:v>
                </c:pt>
                <c:pt idx="7466">
                  <c:v>-21.511099999999999</c:v>
                </c:pt>
                <c:pt idx="7467">
                  <c:v>-21.511099999999999</c:v>
                </c:pt>
                <c:pt idx="7468">
                  <c:v>-21.511099999999999</c:v>
                </c:pt>
                <c:pt idx="7469">
                  <c:v>-21.316099999999999</c:v>
                </c:pt>
                <c:pt idx="7470">
                  <c:v>-21.316099999999999</c:v>
                </c:pt>
                <c:pt idx="7471">
                  <c:v>-21.316099999999999</c:v>
                </c:pt>
                <c:pt idx="7472">
                  <c:v>-21.316099999999999</c:v>
                </c:pt>
                <c:pt idx="7473">
                  <c:v>-21.051400000000001</c:v>
                </c:pt>
                <c:pt idx="7474">
                  <c:v>-21.051400000000001</c:v>
                </c:pt>
                <c:pt idx="7475">
                  <c:v>-21.051400000000001</c:v>
                </c:pt>
                <c:pt idx="7476">
                  <c:v>-21.051400000000001</c:v>
                </c:pt>
                <c:pt idx="7477">
                  <c:v>-21.2606</c:v>
                </c:pt>
                <c:pt idx="7478">
                  <c:v>-21.2606</c:v>
                </c:pt>
                <c:pt idx="7479">
                  <c:v>-21.2606</c:v>
                </c:pt>
                <c:pt idx="7480">
                  <c:v>-21.2606</c:v>
                </c:pt>
                <c:pt idx="7481">
                  <c:v>-21.1036</c:v>
                </c:pt>
                <c:pt idx="7482">
                  <c:v>-21.1036</c:v>
                </c:pt>
                <c:pt idx="7483">
                  <c:v>-21.1036</c:v>
                </c:pt>
                <c:pt idx="7484">
                  <c:v>-21.1036</c:v>
                </c:pt>
                <c:pt idx="7485">
                  <c:v>-20.8871</c:v>
                </c:pt>
                <c:pt idx="7486">
                  <c:v>-20.8871</c:v>
                </c:pt>
                <c:pt idx="7487">
                  <c:v>-20.8871</c:v>
                </c:pt>
                <c:pt idx="7488">
                  <c:v>-20.8871</c:v>
                </c:pt>
                <c:pt idx="7489">
                  <c:v>-20.7788</c:v>
                </c:pt>
                <c:pt idx="7490">
                  <c:v>-20.7788</c:v>
                </c:pt>
                <c:pt idx="7491">
                  <c:v>-20.7788</c:v>
                </c:pt>
                <c:pt idx="7492">
                  <c:v>-20.7788</c:v>
                </c:pt>
                <c:pt idx="7493">
                  <c:v>-20.819099999999999</c:v>
                </c:pt>
                <c:pt idx="7494">
                  <c:v>-20.819099999999999</c:v>
                </c:pt>
                <c:pt idx="7495">
                  <c:v>-20.819099999999999</c:v>
                </c:pt>
                <c:pt idx="7496">
                  <c:v>-20.819099999999999</c:v>
                </c:pt>
                <c:pt idx="7497">
                  <c:v>-21.115400000000001</c:v>
                </c:pt>
                <c:pt idx="7498">
                  <c:v>-21.115400000000001</c:v>
                </c:pt>
                <c:pt idx="7499">
                  <c:v>-21.115400000000001</c:v>
                </c:pt>
                <c:pt idx="7500">
                  <c:v>-21.115400000000001</c:v>
                </c:pt>
                <c:pt idx="7501">
                  <c:v>-21.2563</c:v>
                </c:pt>
                <c:pt idx="7502">
                  <c:v>-21.2563</c:v>
                </c:pt>
                <c:pt idx="7503">
                  <c:v>-21.2563</c:v>
                </c:pt>
                <c:pt idx="7504">
                  <c:v>-21.2563</c:v>
                </c:pt>
                <c:pt idx="7505">
                  <c:v>-21.472000000000001</c:v>
                </c:pt>
                <c:pt idx="7506">
                  <c:v>-21.472000000000001</c:v>
                </c:pt>
                <c:pt idx="7507">
                  <c:v>-21.472000000000001</c:v>
                </c:pt>
                <c:pt idx="7508">
                  <c:v>-21.472000000000001</c:v>
                </c:pt>
                <c:pt idx="7509">
                  <c:v>-21.151199999999999</c:v>
                </c:pt>
                <c:pt idx="7510">
                  <c:v>-21.151199999999999</c:v>
                </c:pt>
                <c:pt idx="7511">
                  <c:v>-21.151199999999999</c:v>
                </c:pt>
                <c:pt idx="7512">
                  <c:v>-21.151199999999999</c:v>
                </c:pt>
                <c:pt idx="7513">
                  <c:v>-20.983499999999999</c:v>
                </c:pt>
                <c:pt idx="7514">
                  <c:v>-20.983499999999999</c:v>
                </c:pt>
                <c:pt idx="7515">
                  <c:v>-20.983499999999999</c:v>
                </c:pt>
                <c:pt idx="7516">
                  <c:v>-20.983499999999999</c:v>
                </c:pt>
                <c:pt idx="7517">
                  <c:v>-21.212199999999999</c:v>
                </c:pt>
                <c:pt idx="7518">
                  <c:v>-21.212199999999999</c:v>
                </c:pt>
                <c:pt idx="7519">
                  <c:v>-21.212199999999999</c:v>
                </c:pt>
                <c:pt idx="7520">
                  <c:v>-21.212199999999999</c:v>
                </c:pt>
                <c:pt idx="7521">
                  <c:v>-21.0213</c:v>
                </c:pt>
                <c:pt idx="7522">
                  <c:v>-21.0213</c:v>
                </c:pt>
                <c:pt idx="7523">
                  <c:v>-21.0213</c:v>
                </c:pt>
                <c:pt idx="7524">
                  <c:v>-21.0213</c:v>
                </c:pt>
                <c:pt idx="7525">
                  <c:v>-20.736899999999999</c:v>
                </c:pt>
                <c:pt idx="7526">
                  <c:v>-20.736899999999999</c:v>
                </c:pt>
                <c:pt idx="7527">
                  <c:v>-20.736899999999999</c:v>
                </c:pt>
                <c:pt idx="7528">
                  <c:v>-20.736899999999999</c:v>
                </c:pt>
                <c:pt idx="7529">
                  <c:v>-20.776399999999999</c:v>
                </c:pt>
                <c:pt idx="7530">
                  <c:v>-20.776399999999999</c:v>
                </c:pt>
                <c:pt idx="7531">
                  <c:v>-20.776399999999999</c:v>
                </c:pt>
                <c:pt idx="7532">
                  <c:v>-20.776399999999999</c:v>
                </c:pt>
                <c:pt idx="7533">
                  <c:v>-20.738</c:v>
                </c:pt>
                <c:pt idx="7534">
                  <c:v>-20.738</c:v>
                </c:pt>
                <c:pt idx="7535">
                  <c:v>-20.738</c:v>
                </c:pt>
                <c:pt idx="7536">
                  <c:v>-20.738</c:v>
                </c:pt>
                <c:pt idx="7537">
                  <c:v>-20.776900000000001</c:v>
                </c:pt>
                <c:pt idx="7538">
                  <c:v>-20.776900000000001</c:v>
                </c:pt>
                <c:pt idx="7539">
                  <c:v>-20.776900000000001</c:v>
                </c:pt>
                <c:pt idx="7540">
                  <c:v>-20.776900000000001</c:v>
                </c:pt>
                <c:pt idx="7541">
                  <c:v>-20.7819</c:v>
                </c:pt>
                <c:pt idx="7542">
                  <c:v>-20.7819</c:v>
                </c:pt>
                <c:pt idx="7543">
                  <c:v>-20.7819</c:v>
                </c:pt>
                <c:pt idx="7544">
                  <c:v>-20.7819</c:v>
                </c:pt>
                <c:pt idx="7545">
                  <c:v>-20.413799999999998</c:v>
                </c:pt>
                <c:pt idx="7546">
                  <c:v>-20.413799999999998</c:v>
                </c:pt>
                <c:pt idx="7547">
                  <c:v>-20.413799999999998</c:v>
                </c:pt>
                <c:pt idx="7548">
                  <c:v>-20.413799999999998</c:v>
                </c:pt>
                <c:pt idx="7549">
                  <c:v>-20.578499999999998</c:v>
                </c:pt>
                <c:pt idx="7550">
                  <c:v>-20.578499999999998</c:v>
                </c:pt>
                <c:pt idx="7551">
                  <c:v>-20.578499999999998</c:v>
                </c:pt>
                <c:pt idx="7552">
                  <c:v>-20.578499999999998</c:v>
                </c:pt>
                <c:pt idx="7553">
                  <c:v>-20.61</c:v>
                </c:pt>
                <c:pt idx="7554">
                  <c:v>-20.61</c:v>
                </c:pt>
                <c:pt idx="7555">
                  <c:v>-20.61</c:v>
                </c:pt>
                <c:pt idx="7556">
                  <c:v>-20.61</c:v>
                </c:pt>
                <c:pt idx="7557">
                  <c:v>-20.7347</c:v>
                </c:pt>
                <c:pt idx="7558">
                  <c:v>-20.7347</c:v>
                </c:pt>
                <c:pt idx="7559">
                  <c:v>-20.7347</c:v>
                </c:pt>
                <c:pt idx="7560">
                  <c:v>-20.7347</c:v>
                </c:pt>
                <c:pt idx="7561">
                  <c:v>-20.9497</c:v>
                </c:pt>
                <c:pt idx="7562">
                  <c:v>-20.9497</c:v>
                </c:pt>
                <c:pt idx="7563">
                  <c:v>-20.9497</c:v>
                </c:pt>
                <c:pt idx="7564">
                  <c:v>-20.9497</c:v>
                </c:pt>
                <c:pt idx="7565">
                  <c:v>-20.592099999999999</c:v>
                </c:pt>
                <c:pt idx="7566">
                  <c:v>-20.592099999999999</c:v>
                </c:pt>
                <c:pt idx="7567">
                  <c:v>-20.592099999999999</c:v>
                </c:pt>
                <c:pt idx="7568">
                  <c:v>-20.592099999999999</c:v>
                </c:pt>
                <c:pt idx="7569">
                  <c:v>-20.754899999999999</c:v>
                </c:pt>
                <c:pt idx="7570">
                  <c:v>-20.754899999999999</c:v>
                </c:pt>
                <c:pt idx="7571">
                  <c:v>-20.754899999999999</c:v>
                </c:pt>
                <c:pt idx="7572">
                  <c:v>-20.754899999999999</c:v>
                </c:pt>
                <c:pt idx="7573">
                  <c:v>-20.712700000000002</c:v>
                </c:pt>
                <c:pt idx="7574">
                  <c:v>-20.712700000000002</c:v>
                </c:pt>
                <c:pt idx="7575">
                  <c:v>-20.712700000000002</c:v>
                </c:pt>
                <c:pt idx="7576">
                  <c:v>-20.712700000000002</c:v>
                </c:pt>
                <c:pt idx="7577">
                  <c:v>-20.967700000000001</c:v>
                </c:pt>
                <c:pt idx="7578">
                  <c:v>-20.967700000000001</c:v>
                </c:pt>
                <c:pt idx="7579">
                  <c:v>-20.967700000000001</c:v>
                </c:pt>
                <c:pt idx="7580">
                  <c:v>-20.967700000000001</c:v>
                </c:pt>
                <c:pt idx="7581">
                  <c:v>-21.269600000000001</c:v>
                </c:pt>
                <c:pt idx="7582">
                  <c:v>-21.269600000000001</c:v>
                </c:pt>
                <c:pt idx="7583">
                  <c:v>-21.269600000000001</c:v>
                </c:pt>
                <c:pt idx="7584">
                  <c:v>-21.269600000000001</c:v>
                </c:pt>
                <c:pt idx="7585">
                  <c:v>-21.616800000000001</c:v>
                </c:pt>
                <c:pt idx="7586">
                  <c:v>-21.616800000000001</c:v>
                </c:pt>
                <c:pt idx="7587">
                  <c:v>-21.616800000000001</c:v>
                </c:pt>
                <c:pt idx="7588">
                  <c:v>-21.616800000000001</c:v>
                </c:pt>
                <c:pt idx="7589">
                  <c:v>-21.252700000000001</c:v>
                </c:pt>
                <c:pt idx="7590">
                  <c:v>-21.252700000000001</c:v>
                </c:pt>
                <c:pt idx="7591">
                  <c:v>-21.252700000000001</c:v>
                </c:pt>
                <c:pt idx="7592">
                  <c:v>-21.252700000000001</c:v>
                </c:pt>
                <c:pt idx="7593">
                  <c:v>-21.041499999999999</c:v>
                </c:pt>
                <c:pt idx="7594">
                  <c:v>-21.041499999999999</c:v>
                </c:pt>
                <c:pt idx="7595">
                  <c:v>-21.041499999999999</c:v>
                </c:pt>
                <c:pt idx="7596">
                  <c:v>-21.041499999999999</c:v>
                </c:pt>
                <c:pt idx="7597">
                  <c:v>-21.110299999999999</c:v>
                </c:pt>
                <c:pt idx="7598">
                  <c:v>-21.110299999999999</c:v>
                </c:pt>
                <c:pt idx="7599">
                  <c:v>-21.110299999999999</c:v>
                </c:pt>
                <c:pt idx="7600">
                  <c:v>-21.110299999999999</c:v>
                </c:pt>
                <c:pt idx="7601">
                  <c:v>-16.1966</c:v>
                </c:pt>
                <c:pt idx="7602">
                  <c:v>-16.1966</c:v>
                </c:pt>
                <c:pt idx="7603">
                  <c:v>-16.1966</c:v>
                </c:pt>
                <c:pt idx="7604">
                  <c:v>-16.1966</c:v>
                </c:pt>
                <c:pt idx="7605">
                  <c:v>-7.12751</c:v>
                </c:pt>
                <c:pt idx="7606">
                  <c:v>-7.12751</c:v>
                </c:pt>
                <c:pt idx="7607">
                  <c:v>-7.12751</c:v>
                </c:pt>
                <c:pt idx="7608">
                  <c:v>-7.12751</c:v>
                </c:pt>
                <c:pt idx="7609">
                  <c:v>4.0264100000000003</c:v>
                </c:pt>
                <c:pt idx="7610">
                  <c:v>4.0264100000000003</c:v>
                </c:pt>
                <c:pt idx="7611">
                  <c:v>4.0264100000000003</c:v>
                </c:pt>
                <c:pt idx="7612">
                  <c:v>4.0264100000000003</c:v>
                </c:pt>
                <c:pt idx="7613">
                  <c:v>16.150099999999998</c:v>
                </c:pt>
                <c:pt idx="7614">
                  <c:v>16.150099999999998</c:v>
                </c:pt>
                <c:pt idx="7615">
                  <c:v>16.150099999999998</c:v>
                </c:pt>
                <c:pt idx="7616">
                  <c:v>16.150099999999998</c:v>
                </c:pt>
                <c:pt idx="7617">
                  <c:v>28.518899999999999</c:v>
                </c:pt>
                <c:pt idx="7618">
                  <c:v>28.518899999999999</c:v>
                </c:pt>
                <c:pt idx="7619">
                  <c:v>28.518899999999999</c:v>
                </c:pt>
                <c:pt idx="7620">
                  <c:v>28.518899999999999</c:v>
                </c:pt>
                <c:pt idx="7621">
                  <c:v>40.741500000000002</c:v>
                </c:pt>
                <c:pt idx="7622">
                  <c:v>40.741500000000002</c:v>
                </c:pt>
                <c:pt idx="7623">
                  <c:v>40.741500000000002</c:v>
                </c:pt>
                <c:pt idx="7624">
                  <c:v>40.741500000000002</c:v>
                </c:pt>
                <c:pt idx="7625">
                  <c:v>52.861800000000002</c:v>
                </c:pt>
                <c:pt idx="7626">
                  <c:v>52.861800000000002</c:v>
                </c:pt>
                <c:pt idx="7627">
                  <c:v>52.861800000000002</c:v>
                </c:pt>
                <c:pt idx="7628">
                  <c:v>52.861800000000002</c:v>
                </c:pt>
                <c:pt idx="7629">
                  <c:v>65.672200000000004</c:v>
                </c:pt>
                <c:pt idx="7630">
                  <c:v>65.672200000000004</c:v>
                </c:pt>
                <c:pt idx="7631">
                  <c:v>65.672200000000004</c:v>
                </c:pt>
                <c:pt idx="7632">
                  <c:v>65.672200000000004</c:v>
                </c:pt>
                <c:pt idx="7633">
                  <c:v>79.074600000000004</c:v>
                </c:pt>
                <c:pt idx="7634">
                  <c:v>79.074600000000004</c:v>
                </c:pt>
                <c:pt idx="7635">
                  <c:v>79.074600000000004</c:v>
                </c:pt>
                <c:pt idx="7636">
                  <c:v>79.074600000000004</c:v>
                </c:pt>
                <c:pt idx="7637">
                  <c:v>91.872</c:v>
                </c:pt>
                <c:pt idx="7638">
                  <c:v>91.872</c:v>
                </c:pt>
                <c:pt idx="7639">
                  <c:v>91.872</c:v>
                </c:pt>
                <c:pt idx="7640">
                  <c:v>91.872</c:v>
                </c:pt>
                <c:pt idx="7641">
                  <c:v>104.36</c:v>
                </c:pt>
                <c:pt idx="7642">
                  <c:v>104.36</c:v>
                </c:pt>
                <c:pt idx="7643">
                  <c:v>104.36</c:v>
                </c:pt>
                <c:pt idx="7644">
                  <c:v>104.36</c:v>
                </c:pt>
                <c:pt idx="7645">
                  <c:v>116.816</c:v>
                </c:pt>
                <c:pt idx="7646">
                  <c:v>116.816</c:v>
                </c:pt>
                <c:pt idx="7647">
                  <c:v>116.816</c:v>
                </c:pt>
                <c:pt idx="7648">
                  <c:v>116.816</c:v>
                </c:pt>
                <c:pt idx="7649">
                  <c:v>125.747</c:v>
                </c:pt>
                <c:pt idx="7650">
                  <c:v>125.747</c:v>
                </c:pt>
                <c:pt idx="7651">
                  <c:v>125.747</c:v>
                </c:pt>
                <c:pt idx="7652">
                  <c:v>125.747</c:v>
                </c:pt>
                <c:pt idx="7653">
                  <c:v>129.9</c:v>
                </c:pt>
                <c:pt idx="7654">
                  <c:v>129.9</c:v>
                </c:pt>
                <c:pt idx="7655">
                  <c:v>129.9</c:v>
                </c:pt>
                <c:pt idx="7656">
                  <c:v>129.9</c:v>
                </c:pt>
                <c:pt idx="7657">
                  <c:v>131.744</c:v>
                </c:pt>
                <c:pt idx="7658">
                  <c:v>131.744</c:v>
                </c:pt>
                <c:pt idx="7659">
                  <c:v>131.744</c:v>
                </c:pt>
                <c:pt idx="7660">
                  <c:v>131.744</c:v>
                </c:pt>
                <c:pt idx="7661">
                  <c:v>132.572</c:v>
                </c:pt>
                <c:pt idx="7662">
                  <c:v>132.572</c:v>
                </c:pt>
                <c:pt idx="7663">
                  <c:v>132.572</c:v>
                </c:pt>
                <c:pt idx="7664">
                  <c:v>132.572</c:v>
                </c:pt>
                <c:pt idx="7665">
                  <c:v>133.05099999999999</c:v>
                </c:pt>
                <c:pt idx="7666">
                  <c:v>133.05099999999999</c:v>
                </c:pt>
                <c:pt idx="7667">
                  <c:v>133.05099999999999</c:v>
                </c:pt>
                <c:pt idx="7668">
                  <c:v>133.05099999999999</c:v>
                </c:pt>
                <c:pt idx="7669">
                  <c:v>133.64699999999999</c:v>
                </c:pt>
                <c:pt idx="7670">
                  <c:v>133.64699999999999</c:v>
                </c:pt>
                <c:pt idx="7671">
                  <c:v>133.64699999999999</c:v>
                </c:pt>
                <c:pt idx="7672">
                  <c:v>133.64699999999999</c:v>
                </c:pt>
                <c:pt idx="7673">
                  <c:v>133.85</c:v>
                </c:pt>
                <c:pt idx="7674">
                  <c:v>133.85</c:v>
                </c:pt>
                <c:pt idx="7675">
                  <c:v>133.85</c:v>
                </c:pt>
                <c:pt idx="7676">
                  <c:v>133.85</c:v>
                </c:pt>
                <c:pt idx="7677">
                  <c:v>133.64699999999999</c:v>
                </c:pt>
                <c:pt idx="7678">
                  <c:v>133.64699999999999</c:v>
                </c:pt>
                <c:pt idx="7679">
                  <c:v>133.64699999999999</c:v>
                </c:pt>
                <c:pt idx="7680">
                  <c:v>133.64699999999999</c:v>
                </c:pt>
                <c:pt idx="7681">
                  <c:v>133.625</c:v>
                </c:pt>
                <c:pt idx="7682">
                  <c:v>133.625</c:v>
                </c:pt>
                <c:pt idx="7683">
                  <c:v>133.625</c:v>
                </c:pt>
                <c:pt idx="7684">
                  <c:v>133.625</c:v>
                </c:pt>
                <c:pt idx="7685">
                  <c:v>133.512</c:v>
                </c:pt>
                <c:pt idx="7686">
                  <c:v>133.512</c:v>
                </c:pt>
                <c:pt idx="7687">
                  <c:v>133.512</c:v>
                </c:pt>
                <c:pt idx="7688">
                  <c:v>133.512</c:v>
                </c:pt>
                <c:pt idx="7689">
                  <c:v>133.71799999999999</c:v>
                </c:pt>
                <c:pt idx="7690">
                  <c:v>133.71799999999999</c:v>
                </c:pt>
                <c:pt idx="7691">
                  <c:v>133.71799999999999</c:v>
                </c:pt>
                <c:pt idx="7692">
                  <c:v>133.71799999999999</c:v>
                </c:pt>
                <c:pt idx="7693">
                  <c:v>133.93600000000001</c:v>
                </c:pt>
                <c:pt idx="7694">
                  <c:v>133.93600000000001</c:v>
                </c:pt>
                <c:pt idx="7695">
                  <c:v>133.93600000000001</c:v>
                </c:pt>
                <c:pt idx="7696">
                  <c:v>133.93600000000001</c:v>
                </c:pt>
                <c:pt idx="7697">
                  <c:v>133.792</c:v>
                </c:pt>
                <c:pt idx="7698">
                  <c:v>133.792</c:v>
                </c:pt>
                <c:pt idx="7699">
                  <c:v>133.792</c:v>
                </c:pt>
                <c:pt idx="7700">
                  <c:v>133.792</c:v>
                </c:pt>
                <c:pt idx="7701">
                  <c:v>133.68299999999999</c:v>
                </c:pt>
                <c:pt idx="7702">
                  <c:v>133.68299999999999</c:v>
                </c:pt>
                <c:pt idx="7703">
                  <c:v>133.68299999999999</c:v>
                </c:pt>
                <c:pt idx="7704">
                  <c:v>133.68299999999999</c:v>
                </c:pt>
                <c:pt idx="7705">
                  <c:v>133.62799999999999</c:v>
                </c:pt>
                <c:pt idx="7706">
                  <c:v>133.62799999999999</c:v>
                </c:pt>
                <c:pt idx="7707">
                  <c:v>133.62799999999999</c:v>
                </c:pt>
                <c:pt idx="7708">
                  <c:v>133.62799999999999</c:v>
                </c:pt>
                <c:pt idx="7709">
                  <c:v>133.64500000000001</c:v>
                </c:pt>
                <c:pt idx="7710">
                  <c:v>133.64500000000001</c:v>
                </c:pt>
                <c:pt idx="7711">
                  <c:v>133.64500000000001</c:v>
                </c:pt>
                <c:pt idx="7712">
                  <c:v>133.64500000000001</c:v>
                </c:pt>
                <c:pt idx="7713">
                  <c:v>133.91499999999999</c:v>
                </c:pt>
                <c:pt idx="7714">
                  <c:v>133.91499999999999</c:v>
                </c:pt>
                <c:pt idx="7715">
                  <c:v>133.91499999999999</c:v>
                </c:pt>
                <c:pt idx="7716">
                  <c:v>133.91499999999999</c:v>
                </c:pt>
                <c:pt idx="7717">
                  <c:v>133.708</c:v>
                </c:pt>
                <c:pt idx="7718">
                  <c:v>133.708</c:v>
                </c:pt>
                <c:pt idx="7719">
                  <c:v>133.708</c:v>
                </c:pt>
                <c:pt idx="7720">
                  <c:v>133.708</c:v>
                </c:pt>
                <c:pt idx="7721">
                  <c:v>133.583</c:v>
                </c:pt>
                <c:pt idx="7722">
                  <c:v>133.583</c:v>
                </c:pt>
                <c:pt idx="7723">
                  <c:v>133.583</c:v>
                </c:pt>
                <c:pt idx="7724">
                  <c:v>133.583</c:v>
                </c:pt>
                <c:pt idx="7725">
                  <c:v>133.39699999999999</c:v>
                </c:pt>
                <c:pt idx="7726">
                  <c:v>133.39699999999999</c:v>
                </c:pt>
                <c:pt idx="7727">
                  <c:v>133.39699999999999</c:v>
                </c:pt>
                <c:pt idx="7728">
                  <c:v>133.39699999999999</c:v>
                </c:pt>
                <c:pt idx="7729">
                  <c:v>133.76900000000001</c:v>
                </c:pt>
                <c:pt idx="7730">
                  <c:v>133.76900000000001</c:v>
                </c:pt>
                <c:pt idx="7731">
                  <c:v>133.76900000000001</c:v>
                </c:pt>
                <c:pt idx="7732">
                  <c:v>133.76900000000001</c:v>
                </c:pt>
                <c:pt idx="7733">
                  <c:v>133.911</c:v>
                </c:pt>
                <c:pt idx="7734">
                  <c:v>133.911</c:v>
                </c:pt>
                <c:pt idx="7735">
                  <c:v>133.911</c:v>
                </c:pt>
                <c:pt idx="7736">
                  <c:v>133.911</c:v>
                </c:pt>
                <c:pt idx="7737">
                  <c:v>133.66999999999999</c:v>
                </c:pt>
                <c:pt idx="7738">
                  <c:v>133.66999999999999</c:v>
                </c:pt>
                <c:pt idx="7739">
                  <c:v>133.66999999999999</c:v>
                </c:pt>
                <c:pt idx="7740">
                  <c:v>133.66999999999999</c:v>
                </c:pt>
                <c:pt idx="7741">
                  <c:v>133.76</c:v>
                </c:pt>
                <c:pt idx="7742">
                  <c:v>133.76</c:v>
                </c:pt>
                <c:pt idx="7743">
                  <c:v>133.76</c:v>
                </c:pt>
                <c:pt idx="7744">
                  <c:v>133.76</c:v>
                </c:pt>
                <c:pt idx="7745">
                  <c:v>133.5</c:v>
                </c:pt>
                <c:pt idx="7746">
                  <c:v>133.5</c:v>
                </c:pt>
                <c:pt idx="7747">
                  <c:v>133.5</c:v>
                </c:pt>
                <c:pt idx="7748">
                  <c:v>133.5</c:v>
                </c:pt>
                <c:pt idx="7749">
                  <c:v>133.53</c:v>
                </c:pt>
                <c:pt idx="7750">
                  <c:v>133.53</c:v>
                </c:pt>
                <c:pt idx="7751">
                  <c:v>133.53</c:v>
                </c:pt>
                <c:pt idx="7752">
                  <c:v>133.53</c:v>
                </c:pt>
                <c:pt idx="7753">
                  <c:v>134.09700000000001</c:v>
                </c:pt>
                <c:pt idx="7754">
                  <c:v>134.09700000000001</c:v>
                </c:pt>
                <c:pt idx="7755">
                  <c:v>134.09700000000001</c:v>
                </c:pt>
                <c:pt idx="7756">
                  <c:v>134.09700000000001</c:v>
                </c:pt>
                <c:pt idx="7757">
                  <c:v>187.143</c:v>
                </c:pt>
                <c:pt idx="7758">
                  <c:v>187.143</c:v>
                </c:pt>
                <c:pt idx="7759">
                  <c:v>187.143</c:v>
                </c:pt>
                <c:pt idx="7760">
                  <c:v>187.143</c:v>
                </c:pt>
                <c:pt idx="7761">
                  <c:v>213.143</c:v>
                </c:pt>
                <c:pt idx="7762">
                  <c:v>213.143</c:v>
                </c:pt>
                <c:pt idx="7763">
                  <c:v>213.143</c:v>
                </c:pt>
                <c:pt idx="7764">
                  <c:v>213.143</c:v>
                </c:pt>
                <c:pt idx="7765">
                  <c:v>226.29599999999999</c:v>
                </c:pt>
                <c:pt idx="7766">
                  <c:v>226.29599999999999</c:v>
                </c:pt>
                <c:pt idx="7767">
                  <c:v>226.29599999999999</c:v>
                </c:pt>
                <c:pt idx="7768">
                  <c:v>226.29599999999999</c:v>
                </c:pt>
                <c:pt idx="7769">
                  <c:v>232.94800000000001</c:v>
                </c:pt>
                <c:pt idx="7770">
                  <c:v>232.94800000000001</c:v>
                </c:pt>
                <c:pt idx="7771">
                  <c:v>232.94800000000001</c:v>
                </c:pt>
                <c:pt idx="7772">
                  <c:v>232.94800000000001</c:v>
                </c:pt>
                <c:pt idx="7773">
                  <c:v>236.64500000000001</c:v>
                </c:pt>
                <c:pt idx="7774">
                  <c:v>236.64500000000001</c:v>
                </c:pt>
                <c:pt idx="7775">
                  <c:v>236.64500000000001</c:v>
                </c:pt>
                <c:pt idx="7776">
                  <c:v>236.64500000000001</c:v>
                </c:pt>
                <c:pt idx="7777">
                  <c:v>238.14500000000001</c:v>
                </c:pt>
                <c:pt idx="7778">
                  <c:v>238.14500000000001</c:v>
                </c:pt>
                <c:pt idx="7779">
                  <c:v>238.14500000000001</c:v>
                </c:pt>
                <c:pt idx="7780">
                  <c:v>238.14500000000001</c:v>
                </c:pt>
                <c:pt idx="7781">
                  <c:v>238.77500000000001</c:v>
                </c:pt>
                <c:pt idx="7782">
                  <c:v>238.77500000000001</c:v>
                </c:pt>
                <c:pt idx="7783">
                  <c:v>238.77500000000001</c:v>
                </c:pt>
                <c:pt idx="7784">
                  <c:v>238.77500000000001</c:v>
                </c:pt>
                <c:pt idx="7785">
                  <c:v>238.76300000000001</c:v>
                </c:pt>
                <c:pt idx="7786">
                  <c:v>238.76300000000001</c:v>
                </c:pt>
                <c:pt idx="7787">
                  <c:v>238.76300000000001</c:v>
                </c:pt>
                <c:pt idx="7788">
                  <c:v>238.76300000000001</c:v>
                </c:pt>
                <c:pt idx="7789">
                  <c:v>239.672</c:v>
                </c:pt>
                <c:pt idx="7790">
                  <c:v>239.672</c:v>
                </c:pt>
                <c:pt idx="7791">
                  <c:v>239.672</c:v>
                </c:pt>
                <c:pt idx="7792">
                  <c:v>239.672</c:v>
                </c:pt>
                <c:pt idx="7793">
                  <c:v>240.32300000000001</c:v>
                </c:pt>
                <c:pt idx="7794">
                  <c:v>240.32300000000001</c:v>
                </c:pt>
                <c:pt idx="7795">
                  <c:v>240.32300000000001</c:v>
                </c:pt>
                <c:pt idx="7796">
                  <c:v>240.32300000000001</c:v>
                </c:pt>
                <c:pt idx="7797">
                  <c:v>240.27799999999999</c:v>
                </c:pt>
                <c:pt idx="7798">
                  <c:v>240.27799999999999</c:v>
                </c:pt>
                <c:pt idx="7799">
                  <c:v>240.27799999999999</c:v>
                </c:pt>
                <c:pt idx="7800">
                  <c:v>240.27799999999999</c:v>
                </c:pt>
                <c:pt idx="7801">
                  <c:v>239.84100000000001</c:v>
                </c:pt>
                <c:pt idx="7802">
                  <c:v>239.84100000000001</c:v>
                </c:pt>
                <c:pt idx="7803">
                  <c:v>239.84100000000001</c:v>
                </c:pt>
                <c:pt idx="7804">
                  <c:v>239.84100000000001</c:v>
                </c:pt>
                <c:pt idx="7805">
                  <c:v>239.601</c:v>
                </c:pt>
                <c:pt idx="7806">
                  <c:v>239.601</c:v>
                </c:pt>
                <c:pt idx="7807">
                  <c:v>239.601</c:v>
                </c:pt>
                <c:pt idx="7808">
                  <c:v>239.601</c:v>
                </c:pt>
                <c:pt idx="7809">
                  <c:v>239.43799999999999</c:v>
                </c:pt>
                <c:pt idx="7810">
                  <c:v>239.43799999999999</c:v>
                </c:pt>
                <c:pt idx="7811">
                  <c:v>239.43799999999999</c:v>
                </c:pt>
                <c:pt idx="7812">
                  <c:v>239.43799999999999</c:v>
                </c:pt>
                <c:pt idx="7813">
                  <c:v>239.90100000000001</c:v>
                </c:pt>
                <c:pt idx="7814">
                  <c:v>239.90100000000001</c:v>
                </c:pt>
                <c:pt idx="7815">
                  <c:v>239.90100000000001</c:v>
                </c:pt>
                <c:pt idx="7816">
                  <c:v>239.90100000000001</c:v>
                </c:pt>
                <c:pt idx="7817">
                  <c:v>240.001</c:v>
                </c:pt>
                <c:pt idx="7818">
                  <c:v>240.001</c:v>
                </c:pt>
                <c:pt idx="7819">
                  <c:v>240.001</c:v>
                </c:pt>
                <c:pt idx="7820">
                  <c:v>240.001</c:v>
                </c:pt>
                <c:pt idx="7821">
                  <c:v>239.81200000000001</c:v>
                </c:pt>
                <c:pt idx="7822">
                  <c:v>239.81200000000001</c:v>
                </c:pt>
                <c:pt idx="7823">
                  <c:v>239.81200000000001</c:v>
                </c:pt>
                <c:pt idx="7824">
                  <c:v>239.81200000000001</c:v>
                </c:pt>
                <c:pt idx="7825">
                  <c:v>239.946</c:v>
                </c:pt>
                <c:pt idx="7826">
                  <c:v>239.946</c:v>
                </c:pt>
                <c:pt idx="7827">
                  <c:v>239.946</c:v>
                </c:pt>
                <c:pt idx="7828">
                  <c:v>239.946</c:v>
                </c:pt>
                <c:pt idx="7829">
                  <c:v>240.22</c:v>
                </c:pt>
                <c:pt idx="7830">
                  <c:v>240.22</c:v>
                </c:pt>
                <c:pt idx="7831">
                  <c:v>240.22</c:v>
                </c:pt>
                <c:pt idx="7832">
                  <c:v>240.22</c:v>
                </c:pt>
                <c:pt idx="7833">
                  <c:v>240.227</c:v>
                </c:pt>
                <c:pt idx="7834">
                  <c:v>240.227</c:v>
                </c:pt>
                <c:pt idx="7835">
                  <c:v>240.227</c:v>
                </c:pt>
                <c:pt idx="7836">
                  <c:v>240.227</c:v>
                </c:pt>
                <c:pt idx="7837">
                  <c:v>240.208</c:v>
                </c:pt>
                <c:pt idx="7838">
                  <c:v>240.208</c:v>
                </c:pt>
                <c:pt idx="7839">
                  <c:v>240.208</c:v>
                </c:pt>
                <c:pt idx="7840">
                  <c:v>240.208</c:v>
                </c:pt>
                <c:pt idx="7841">
                  <c:v>240.05699999999999</c:v>
                </c:pt>
                <c:pt idx="7842">
                  <c:v>240.05699999999999</c:v>
                </c:pt>
                <c:pt idx="7843">
                  <c:v>240.05699999999999</c:v>
                </c:pt>
                <c:pt idx="7844">
                  <c:v>240.05699999999999</c:v>
                </c:pt>
                <c:pt idx="7845">
                  <c:v>239.96</c:v>
                </c:pt>
                <c:pt idx="7846">
                  <c:v>239.96</c:v>
                </c:pt>
                <c:pt idx="7847">
                  <c:v>239.96</c:v>
                </c:pt>
                <c:pt idx="7848">
                  <c:v>239.96</c:v>
                </c:pt>
                <c:pt idx="7849">
                  <c:v>239.55099999999999</c:v>
                </c:pt>
                <c:pt idx="7850">
                  <c:v>239.55099999999999</c:v>
                </c:pt>
                <c:pt idx="7851">
                  <c:v>239.55099999999999</c:v>
                </c:pt>
                <c:pt idx="7852">
                  <c:v>239.55099999999999</c:v>
                </c:pt>
                <c:pt idx="7853">
                  <c:v>239.84899999999999</c:v>
                </c:pt>
                <c:pt idx="7854">
                  <c:v>239.84899999999999</c:v>
                </c:pt>
                <c:pt idx="7855">
                  <c:v>239.84899999999999</c:v>
                </c:pt>
                <c:pt idx="7856">
                  <c:v>239.84899999999999</c:v>
                </c:pt>
                <c:pt idx="7857">
                  <c:v>239.572</c:v>
                </c:pt>
                <c:pt idx="7858">
                  <c:v>239.572</c:v>
                </c:pt>
                <c:pt idx="7859">
                  <c:v>239.572</c:v>
                </c:pt>
                <c:pt idx="7860">
                  <c:v>239.572</c:v>
                </c:pt>
                <c:pt idx="7861">
                  <c:v>240.09899999999999</c:v>
                </c:pt>
                <c:pt idx="7862">
                  <c:v>240.09899999999999</c:v>
                </c:pt>
                <c:pt idx="7863">
                  <c:v>240.09899999999999</c:v>
                </c:pt>
                <c:pt idx="7864">
                  <c:v>240.09899999999999</c:v>
                </c:pt>
                <c:pt idx="7865">
                  <c:v>240.26400000000001</c:v>
                </c:pt>
                <c:pt idx="7866">
                  <c:v>240.26400000000001</c:v>
                </c:pt>
                <c:pt idx="7867">
                  <c:v>240.26400000000001</c:v>
                </c:pt>
                <c:pt idx="7868">
                  <c:v>240.26400000000001</c:v>
                </c:pt>
                <c:pt idx="7869">
                  <c:v>240.07400000000001</c:v>
                </c:pt>
                <c:pt idx="7870">
                  <c:v>240.07400000000001</c:v>
                </c:pt>
                <c:pt idx="7871">
                  <c:v>240.07400000000001</c:v>
                </c:pt>
                <c:pt idx="7872">
                  <c:v>240.07400000000001</c:v>
                </c:pt>
                <c:pt idx="7873">
                  <c:v>240.066</c:v>
                </c:pt>
                <c:pt idx="7874">
                  <c:v>240.066</c:v>
                </c:pt>
                <c:pt idx="7875">
                  <c:v>240.066</c:v>
                </c:pt>
                <c:pt idx="7876">
                  <c:v>240.066</c:v>
                </c:pt>
                <c:pt idx="7877">
                  <c:v>240.19300000000001</c:v>
                </c:pt>
                <c:pt idx="7878">
                  <c:v>240.19300000000001</c:v>
                </c:pt>
                <c:pt idx="7879">
                  <c:v>240.19300000000001</c:v>
                </c:pt>
                <c:pt idx="7880">
                  <c:v>240.19300000000001</c:v>
                </c:pt>
                <c:pt idx="7881">
                  <c:v>239.70099999999999</c:v>
                </c:pt>
                <c:pt idx="7882">
                  <c:v>239.70099999999999</c:v>
                </c:pt>
                <c:pt idx="7883">
                  <c:v>239.70099999999999</c:v>
                </c:pt>
                <c:pt idx="7884">
                  <c:v>239.70099999999999</c:v>
                </c:pt>
                <c:pt idx="7885">
                  <c:v>239.24799999999999</c:v>
                </c:pt>
                <c:pt idx="7886">
                  <c:v>239.24799999999999</c:v>
                </c:pt>
                <c:pt idx="7887">
                  <c:v>239.24799999999999</c:v>
                </c:pt>
                <c:pt idx="7888">
                  <c:v>239.24799999999999</c:v>
                </c:pt>
                <c:pt idx="7889">
                  <c:v>239.108</c:v>
                </c:pt>
                <c:pt idx="7890">
                  <c:v>239.108</c:v>
                </c:pt>
                <c:pt idx="7891">
                  <c:v>239.108</c:v>
                </c:pt>
                <c:pt idx="7892">
                  <c:v>239.108</c:v>
                </c:pt>
                <c:pt idx="7893">
                  <c:v>239.572</c:v>
                </c:pt>
                <c:pt idx="7894">
                  <c:v>239.572</c:v>
                </c:pt>
                <c:pt idx="7895">
                  <c:v>239.572</c:v>
                </c:pt>
                <c:pt idx="7896">
                  <c:v>239.572</c:v>
                </c:pt>
                <c:pt idx="7897">
                  <c:v>239.45599999999999</c:v>
                </c:pt>
                <c:pt idx="7898">
                  <c:v>239.45599999999999</c:v>
                </c:pt>
                <c:pt idx="7899">
                  <c:v>239.45599999999999</c:v>
                </c:pt>
                <c:pt idx="7900">
                  <c:v>239.45599999999999</c:v>
                </c:pt>
                <c:pt idx="7901">
                  <c:v>239.74600000000001</c:v>
                </c:pt>
                <c:pt idx="7902">
                  <c:v>239.74600000000001</c:v>
                </c:pt>
                <c:pt idx="7903">
                  <c:v>239.74600000000001</c:v>
                </c:pt>
                <c:pt idx="7904">
                  <c:v>239.74600000000001</c:v>
                </c:pt>
                <c:pt idx="7905">
                  <c:v>239.75</c:v>
                </c:pt>
                <c:pt idx="7906">
                  <c:v>239.75</c:v>
                </c:pt>
                <c:pt idx="7907">
                  <c:v>239.75</c:v>
                </c:pt>
                <c:pt idx="7908">
                  <c:v>239.75</c:v>
                </c:pt>
                <c:pt idx="7909">
                  <c:v>240.035</c:v>
                </c:pt>
                <c:pt idx="7910">
                  <c:v>240.035</c:v>
                </c:pt>
                <c:pt idx="7911">
                  <c:v>240.035</c:v>
                </c:pt>
                <c:pt idx="7912">
                  <c:v>240.035</c:v>
                </c:pt>
                <c:pt idx="7913">
                  <c:v>240.00299999999999</c:v>
                </c:pt>
                <c:pt idx="7914">
                  <c:v>240.00299999999999</c:v>
                </c:pt>
                <c:pt idx="7915">
                  <c:v>240.00299999999999</c:v>
                </c:pt>
                <c:pt idx="7916">
                  <c:v>240.00299999999999</c:v>
                </c:pt>
                <c:pt idx="7917">
                  <c:v>240.20500000000001</c:v>
                </c:pt>
                <c:pt idx="7918">
                  <c:v>240.20500000000001</c:v>
                </c:pt>
                <c:pt idx="7919">
                  <c:v>240.20500000000001</c:v>
                </c:pt>
                <c:pt idx="7920">
                  <c:v>240.20500000000001</c:v>
                </c:pt>
                <c:pt idx="7921">
                  <c:v>239.84899999999999</c:v>
                </c:pt>
                <c:pt idx="7922">
                  <c:v>239.84899999999999</c:v>
                </c:pt>
                <c:pt idx="7923">
                  <c:v>239.84899999999999</c:v>
                </c:pt>
                <c:pt idx="7924">
                  <c:v>239.84899999999999</c:v>
                </c:pt>
                <c:pt idx="7925">
                  <c:v>239.648</c:v>
                </c:pt>
                <c:pt idx="7926">
                  <c:v>239.648</c:v>
                </c:pt>
                <c:pt idx="7927">
                  <c:v>239.648</c:v>
                </c:pt>
                <c:pt idx="7928">
                  <c:v>239.648</c:v>
                </c:pt>
                <c:pt idx="7929">
                  <c:v>239.12299999999999</c:v>
                </c:pt>
                <c:pt idx="7930">
                  <c:v>239.12299999999999</c:v>
                </c:pt>
                <c:pt idx="7931">
                  <c:v>239.12299999999999</c:v>
                </c:pt>
                <c:pt idx="7932">
                  <c:v>239.12299999999999</c:v>
                </c:pt>
                <c:pt idx="7933">
                  <c:v>239.482</c:v>
                </c:pt>
                <c:pt idx="7934">
                  <c:v>239.482</c:v>
                </c:pt>
                <c:pt idx="7935">
                  <c:v>239.482</c:v>
                </c:pt>
                <c:pt idx="7936">
                  <c:v>239.482</c:v>
                </c:pt>
                <c:pt idx="7937">
                  <c:v>239.94499999999999</c:v>
                </c:pt>
                <c:pt idx="7938">
                  <c:v>239.94499999999999</c:v>
                </c:pt>
                <c:pt idx="7939">
                  <c:v>239.94499999999999</c:v>
                </c:pt>
                <c:pt idx="7940">
                  <c:v>239.94499999999999</c:v>
                </c:pt>
                <c:pt idx="7941">
                  <c:v>240.29599999999999</c:v>
                </c:pt>
                <c:pt idx="7942">
                  <c:v>240.29599999999999</c:v>
                </c:pt>
                <c:pt idx="7943">
                  <c:v>240.29599999999999</c:v>
                </c:pt>
                <c:pt idx="7944">
                  <c:v>240.29599999999999</c:v>
                </c:pt>
                <c:pt idx="7945">
                  <c:v>239.785</c:v>
                </c:pt>
                <c:pt idx="7946">
                  <c:v>239.785</c:v>
                </c:pt>
                <c:pt idx="7947">
                  <c:v>239.785</c:v>
                </c:pt>
                <c:pt idx="7948">
                  <c:v>239.785</c:v>
                </c:pt>
                <c:pt idx="7949">
                  <c:v>240.107</c:v>
                </c:pt>
                <c:pt idx="7950">
                  <c:v>240.107</c:v>
                </c:pt>
                <c:pt idx="7951">
                  <c:v>240.107</c:v>
                </c:pt>
                <c:pt idx="7952">
                  <c:v>240.107</c:v>
                </c:pt>
                <c:pt idx="7953">
                  <c:v>240.19200000000001</c:v>
                </c:pt>
                <c:pt idx="7954">
                  <c:v>240.19200000000001</c:v>
                </c:pt>
                <c:pt idx="7955">
                  <c:v>240.19200000000001</c:v>
                </c:pt>
                <c:pt idx="7956">
                  <c:v>240.19200000000001</c:v>
                </c:pt>
                <c:pt idx="7957">
                  <c:v>239.78700000000001</c:v>
                </c:pt>
                <c:pt idx="7958">
                  <c:v>239.78700000000001</c:v>
                </c:pt>
                <c:pt idx="7959">
                  <c:v>239.78700000000001</c:v>
                </c:pt>
                <c:pt idx="7960">
                  <c:v>239.78700000000001</c:v>
                </c:pt>
                <c:pt idx="7961">
                  <c:v>239.727</c:v>
                </c:pt>
                <c:pt idx="7962">
                  <c:v>239.727</c:v>
                </c:pt>
                <c:pt idx="7963">
                  <c:v>239.727</c:v>
                </c:pt>
                <c:pt idx="7964">
                  <c:v>239.727</c:v>
                </c:pt>
                <c:pt idx="7965">
                  <c:v>239.577</c:v>
                </c:pt>
                <c:pt idx="7966">
                  <c:v>239.577</c:v>
                </c:pt>
                <c:pt idx="7967">
                  <c:v>239.577</c:v>
                </c:pt>
                <c:pt idx="7968">
                  <c:v>239.577</c:v>
                </c:pt>
                <c:pt idx="7969">
                  <c:v>239.905</c:v>
                </c:pt>
                <c:pt idx="7970">
                  <c:v>239.905</c:v>
                </c:pt>
                <c:pt idx="7971">
                  <c:v>239.905</c:v>
                </c:pt>
                <c:pt idx="7972">
                  <c:v>239.905</c:v>
                </c:pt>
                <c:pt idx="7973">
                  <c:v>239.87299999999999</c:v>
                </c:pt>
                <c:pt idx="7974">
                  <c:v>239.87299999999999</c:v>
                </c:pt>
                <c:pt idx="7975">
                  <c:v>239.87299999999999</c:v>
                </c:pt>
                <c:pt idx="7976">
                  <c:v>239.87299999999999</c:v>
                </c:pt>
                <c:pt idx="7977">
                  <c:v>240.173</c:v>
                </c:pt>
                <c:pt idx="7978">
                  <c:v>240.173</c:v>
                </c:pt>
                <c:pt idx="7979">
                  <c:v>240.173</c:v>
                </c:pt>
                <c:pt idx="7980">
                  <c:v>240.173</c:v>
                </c:pt>
                <c:pt idx="7981">
                  <c:v>239.941</c:v>
                </c:pt>
                <c:pt idx="7982">
                  <c:v>239.941</c:v>
                </c:pt>
                <c:pt idx="7983">
                  <c:v>239.941</c:v>
                </c:pt>
                <c:pt idx="7984">
                  <c:v>239.941</c:v>
                </c:pt>
                <c:pt idx="7985">
                  <c:v>239.62899999999999</c:v>
                </c:pt>
                <c:pt idx="7986">
                  <c:v>239.62899999999999</c:v>
                </c:pt>
                <c:pt idx="7987">
                  <c:v>239.62899999999999</c:v>
                </c:pt>
                <c:pt idx="7988">
                  <c:v>239.62899999999999</c:v>
                </c:pt>
                <c:pt idx="7989">
                  <c:v>240.084</c:v>
                </c:pt>
                <c:pt idx="7990">
                  <c:v>240.084</c:v>
                </c:pt>
                <c:pt idx="7991">
                  <c:v>240.084</c:v>
                </c:pt>
                <c:pt idx="7992">
                  <c:v>240.084</c:v>
                </c:pt>
                <c:pt idx="7993">
                  <c:v>240.16900000000001</c:v>
                </c:pt>
                <c:pt idx="7994">
                  <c:v>240.16900000000001</c:v>
                </c:pt>
                <c:pt idx="7995">
                  <c:v>240.16900000000001</c:v>
                </c:pt>
                <c:pt idx="7996">
                  <c:v>240.16900000000001</c:v>
                </c:pt>
                <c:pt idx="7997">
                  <c:v>240.09200000000001</c:v>
                </c:pt>
                <c:pt idx="7998">
                  <c:v>240.09200000000001</c:v>
                </c:pt>
                <c:pt idx="7999">
                  <c:v>240.09200000000001</c:v>
                </c:pt>
                <c:pt idx="8000">
                  <c:v>240.09200000000001</c:v>
                </c:pt>
                <c:pt idx="8001">
                  <c:v>239.89</c:v>
                </c:pt>
                <c:pt idx="8002">
                  <c:v>239.89</c:v>
                </c:pt>
                <c:pt idx="8003">
                  <c:v>239.89</c:v>
                </c:pt>
                <c:pt idx="8004">
                  <c:v>239.89</c:v>
                </c:pt>
                <c:pt idx="8005">
                  <c:v>239.626</c:v>
                </c:pt>
                <c:pt idx="8006">
                  <c:v>239.626</c:v>
                </c:pt>
                <c:pt idx="8007">
                  <c:v>239.626</c:v>
                </c:pt>
                <c:pt idx="8008">
                  <c:v>239.626</c:v>
                </c:pt>
                <c:pt idx="8009">
                  <c:v>239.01400000000001</c:v>
                </c:pt>
                <c:pt idx="8010">
                  <c:v>239.01400000000001</c:v>
                </c:pt>
                <c:pt idx="8011">
                  <c:v>239.01400000000001</c:v>
                </c:pt>
                <c:pt idx="8012">
                  <c:v>239.01400000000001</c:v>
                </c:pt>
                <c:pt idx="8013">
                  <c:v>216.459</c:v>
                </c:pt>
                <c:pt idx="8014">
                  <c:v>216.459</c:v>
                </c:pt>
                <c:pt idx="8015">
                  <c:v>216.459</c:v>
                </c:pt>
                <c:pt idx="8016">
                  <c:v>216.459</c:v>
                </c:pt>
                <c:pt idx="8017">
                  <c:v>205.03299999999999</c:v>
                </c:pt>
                <c:pt idx="8018">
                  <c:v>205.03299999999999</c:v>
                </c:pt>
                <c:pt idx="8019">
                  <c:v>205.03299999999999</c:v>
                </c:pt>
                <c:pt idx="8020">
                  <c:v>205.03299999999999</c:v>
                </c:pt>
                <c:pt idx="8021">
                  <c:v>199.273</c:v>
                </c:pt>
                <c:pt idx="8022">
                  <c:v>199.273</c:v>
                </c:pt>
                <c:pt idx="8023">
                  <c:v>199.273</c:v>
                </c:pt>
                <c:pt idx="8024">
                  <c:v>199.273</c:v>
                </c:pt>
                <c:pt idx="8025">
                  <c:v>195.98400000000001</c:v>
                </c:pt>
                <c:pt idx="8026">
                  <c:v>195.98400000000001</c:v>
                </c:pt>
                <c:pt idx="8027">
                  <c:v>195.98400000000001</c:v>
                </c:pt>
                <c:pt idx="8028">
                  <c:v>195.98400000000001</c:v>
                </c:pt>
                <c:pt idx="8029">
                  <c:v>195.24199999999999</c:v>
                </c:pt>
                <c:pt idx="8030">
                  <c:v>195.24199999999999</c:v>
                </c:pt>
                <c:pt idx="8031">
                  <c:v>195.24199999999999</c:v>
                </c:pt>
                <c:pt idx="8032">
                  <c:v>195.24199999999999</c:v>
                </c:pt>
                <c:pt idx="8033">
                  <c:v>194.43299999999999</c:v>
                </c:pt>
                <c:pt idx="8034">
                  <c:v>194.43299999999999</c:v>
                </c:pt>
                <c:pt idx="8035">
                  <c:v>194.43299999999999</c:v>
                </c:pt>
                <c:pt idx="8036">
                  <c:v>194.43299999999999</c:v>
                </c:pt>
                <c:pt idx="8037">
                  <c:v>194.50399999999999</c:v>
                </c:pt>
                <c:pt idx="8038">
                  <c:v>194.50399999999999</c:v>
                </c:pt>
                <c:pt idx="8039">
                  <c:v>194.50399999999999</c:v>
                </c:pt>
                <c:pt idx="8040">
                  <c:v>194.50399999999999</c:v>
                </c:pt>
                <c:pt idx="8041">
                  <c:v>193.916</c:v>
                </c:pt>
                <c:pt idx="8042">
                  <c:v>193.916</c:v>
                </c:pt>
                <c:pt idx="8043">
                  <c:v>193.916</c:v>
                </c:pt>
                <c:pt idx="8044">
                  <c:v>193.916</c:v>
                </c:pt>
                <c:pt idx="8045">
                  <c:v>193.57499999999999</c:v>
                </c:pt>
                <c:pt idx="8046">
                  <c:v>193.57499999999999</c:v>
                </c:pt>
                <c:pt idx="8047">
                  <c:v>193.57499999999999</c:v>
                </c:pt>
                <c:pt idx="8048">
                  <c:v>193.57499999999999</c:v>
                </c:pt>
                <c:pt idx="8049">
                  <c:v>193.96299999999999</c:v>
                </c:pt>
                <c:pt idx="8050">
                  <c:v>193.96299999999999</c:v>
                </c:pt>
                <c:pt idx="8051">
                  <c:v>193.96299999999999</c:v>
                </c:pt>
                <c:pt idx="8052">
                  <c:v>193.96299999999999</c:v>
                </c:pt>
                <c:pt idx="8053">
                  <c:v>193.79400000000001</c:v>
                </c:pt>
                <c:pt idx="8054">
                  <c:v>193.79400000000001</c:v>
                </c:pt>
                <c:pt idx="8055">
                  <c:v>193.79400000000001</c:v>
                </c:pt>
                <c:pt idx="8056">
                  <c:v>193.79400000000001</c:v>
                </c:pt>
                <c:pt idx="8057">
                  <c:v>193.886</c:v>
                </c:pt>
                <c:pt idx="8058">
                  <c:v>193.886</c:v>
                </c:pt>
                <c:pt idx="8059">
                  <c:v>193.886</c:v>
                </c:pt>
                <c:pt idx="8060">
                  <c:v>193.886</c:v>
                </c:pt>
                <c:pt idx="8061">
                  <c:v>193.821</c:v>
                </c:pt>
                <c:pt idx="8062">
                  <c:v>193.821</c:v>
                </c:pt>
                <c:pt idx="8063">
                  <c:v>193.821</c:v>
                </c:pt>
                <c:pt idx="8064">
                  <c:v>193.821</c:v>
                </c:pt>
                <c:pt idx="8065">
                  <c:v>193.202</c:v>
                </c:pt>
                <c:pt idx="8066">
                  <c:v>193.202</c:v>
                </c:pt>
                <c:pt idx="8067">
                  <c:v>193.202</c:v>
                </c:pt>
                <c:pt idx="8068">
                  <c:v>193.202</c:v>
                </c:pt>
                <c:pt idx="8069">
                  <c:v>193.45099999999999</c:v>
                </c:pt>
                <c:pt idx="8070">
                  <c:v>193.45099999999999</c:v>
                </c:pt>
                <c:pt idx="8071">
                  <c:v>193.45099999999999</c:v>
                </c:pt>
                <c:pt idx="8072">
                  <c:v>193.45099999999999</c:v>
                </c:pt>
                <c:pt idx="8073">
                  <c:v>193.51</c:v>
                </c:pt>
                <c:pt idx="8074">
                  <c:v>193.51</c:v>
                </c:pt>
                <c:pt idx="8075">
                  <c:v>193.51</c:v>
                </c:pt>
                <c:pt idx="8076">
                  <c:v>193.51</c:v>
                </c:pt>
                <c:pt idx="8077">
                  <c:v>193.54900000000001</c:v>
                </c:pt>
                <c:pt idx="8078">
                  <c:v>193.54900000000001</c:v>
                </c:pt>
                <c:pt idx="8079">
                  <c:v>193.54900000000001</c:v>
                </c:pt>
                <c:pt idx="8080">
                  <c:v>193.54900000000001</c:v>
                </c:pt>
                <c:pt idx="8081">
                  <c:v>193.559</c:v>
                </c:pt>
                <c:pt idx="8082">
                  <c:v>193.559</c:v>
                </c:pt>
                <c:pt idx="8083">
                  <c:v>193.559</c:v>
                </c:pt>
                <c:pt idx="8084">
                  <c:v>193.559</c:v>
                </c:pt>
                <c:pt idx="8085">
                  <c:v>193.071</c:v>
                </c:pt>
                <c:pt idx="8086">
                  <c:v>193.071</c:v>
                </c:pt>
                <c:pt idx="8087">
                  <c:v>193.071</c:v>
                </c:pt>
                <c:pt idx="8088">
                  <c:v>193.071</c:v>
                </c:pt>
                <c:pt idx="8089">
                  <c:v>193.49700000000001</c:v>
                </c:pt>
                <c:pt idx="8090">
                  <c:v>193.49700000000001</c:v>
                </c:pt>
                <c:pt idx="8091">
                  <c:v>193.49700000000001</c:v>
                </c:pt>
                <c:pt idx="8092">
                  <c:v>193.49700000000001</c:v>
                </c:pt>
                <c:pt idx="8093">
                  <c:v>193.70099999999999</c:v>
                </c:pt>
                <c:pt idx="8094">
                  <c:v>193.70099999999999</c:v>
                </c:pt>
                <c:pt idx="8095">
                  <c:v>193.70099999999999</c:v>
                </c:pt>
                <c:pt idx="8096">
                  <c:v>193.70099999999999</c:v>
                </c:pt>
                <c:pt idx="8097">
                  <c:v>193.56</c:v>
                </c:pt>
                <c:pt idx="8098">
                  <c:v>193.56</c:v>
                </c:pt>
                <c:pt idx="8099">
                  <c:v>193.56</c:v>
                </c:pt>
                <c:pt idx="8100">
                  <c:v>193.56</c:v>
                </c:pt>
                <c:pt idx="8101">
                  <c:v>193.62100000000001</c:v>
                </c:pt>
                <c:pt idx="8102">
                  <c:v>193.62100000000001</c:v>
                </c:pt>
                <c:pt idx="8103">
                  <c:v>193.62100000000001</c:v>
                </c:pt>
                <c:pt idx="8104">
                  <c:v>193.62100000000001</c:v>
                </c:pt>
                <c:pt idx="8105">
                  <c:v>193.065</c:v>
                </c:pt>
                <c:pt idx="8106">
                  <c:v>193.065</c:v>
                </c:pt>
                <c:pt idx="8107">
                  <c:v>193.065</c:v>
                </c:pt>
                <c:pt idx="8108">
                  <c:v>193.065</c:v>
                </c:pt>
                <c:pt idx="8109">
                  <c:v>193.50299999999999</c:v>
                </c:pt>
                <c:pt idx="8110">
                  <c:v>193.50299999999999</c:v>
                </c:pt>
                <c:pt idx="8111">
                  <c:v>193.50299999999999</c:v>
                </c:pt>
                <c:pt idx="8112">
                  <c:v>193.50299999999999</c:v>
                </c:pt>
                <c:pt idx="8113">
                  <c:v>193.29400000000001</c:v>
                </c:pt>
                <c:pt idx="8114">
                  <c:v>193.29400000000001</c:v>
                </c:pt>
                <c:pt idx="8115">
                  <c:v>193.29400000000001</c:v>
                </c:pt>
                <c:pt idx="8116">
                  <c:v>193.29400000000001</c:v>
                </c:pt>
                <c:pt idx="8117">
                  <c:v>193.46899999999999</c:v>
                </c:pt>
                <c:pt idx="8118">
                  <c:v>193.46899999999999</c:v>
                </c:pt>
                <c:pt idx="8119">
                  <c:v>193.46899999999999</c:v>
                </c:pt>
                <c:pt idx="8120">
                  <c:v>193.46899999999999</c:v>
                </c:pt>
                <c:pt idx="8121">
                  <c:v>193.55600000000001</c:v>
                </c:pt>
                <c:pt idx="8122">
                  <c:v>193.55600000000001</c:v>
                </c:pt>
                <c:pt idx="8123">
                  <c:v>193.55600000000001</c:v>
                </c:pt>
                <c:pt idx="8124">
                  <c:v>193.55600000000001</c:v>
                </c:pt>
                <c:pt idx="8125">
                  <c:v>193.13499999999999</c:v>
                </c:pt>
                <c:pt idx="8126">
                  <c:v>193.13499999999999</c:v>
                </c:pt>
                <c:pt idx="8127">
                  <c:v>193.13499999999999</c:v>
                </c:pt>
                <c:pt idx="8128">
                  <c:v>193.13499999999999</c:v>
                </c:pt>
                <c:pt idx="8129">
                  <c:v>192.77500000000001</c:v>
                </c:pt>
                <c:pt idx="8130">
                  <c:v>192.77500000000001</c:v>
                </c:pt>
                <c:pt idx="8131">
                  <c:v>192.77500000000001</c:v>
                </c:pt>
                <c:pt idx="8132">
                  <c:v>192.77500000000001</c:v>
                </c:pt>
                <c:pt idx="8133">
                  <c:v>192.94900000000001</c:v>
                </c:pt>
                <c:pt idx="8134">
                  <c:v>192.94900000000001</c:v>
                </c:pt>
                <c:pt idx="8135">
                  <c:v>192.94900000000001</c:v>
                </c:pt>
                <c:pt idx="8136">
                  <c:v>192.94900000000001</c:v>
                </c:pt>
                <c:pt idx="8137">
                  <c:v>192.96100000000001</c:v>
                </c:pt>
                <c:pt idx="8138">
                  <c:v>192.96100000000001</c:v>
                </c:pt>
                <c:pt idx="8139">
                  <c:v>192.96100000000001</c:v>
                </c:pt>
                <c:pt idx="8140">
                  <c:v>192.96100000000001</c:v>
                </c:pt>
                <c:pt idx="8141">
                  <c:v>192.66</c:v>
                </c:pt>
                <c:pt idx="8142">
                  <c:v>192.66</c:v>
                </c:pt>
                <c:pt idx="8143">
                  <c:v>192.66</c:v>
                </c:pt>
                <c:pt idx="8144">
                  <c:v>192.66</c:v>
                </c:pt>
                <c:pt idx="8145">
                  <c:v>192.78</c:v>
                </c:pt>
                <c:pt idx="8146">
                  <c:v>192.78</c:v>
                </c:pt>
                <c:pt idx="8147">
                  <c:v>192.78</c:v>
                </c:pt>
                <c:pt idx="8148">
                  <c:v>192.78</c:v>
                </c:pt>
                <c:pt idx="8149">
                  <c:v>192.505</c:v>
                </c:pt>
                <c:pt idx="8150">
                  <c:v>192.505</c:v>
                </c:pt>
                <c:pt idx="8151">
                  <c:v>192.505</c:v>
                </c:pt>
                <c:pt idx="8152">
                  <c:v>192.505</c:v>
                </c:pt>
                <c:pt idx="8153">
                  <c:v>193.19499999999999</c:v>
                </c:pt>
                <c:pt idx="8154">
                  <c:v>193.19499999999999</c:v>
                </c:pt>
                <c:pt idx="8155">
                  <c:v>193.19499999999999</c:v>
                </c:pt>
                <c:pt idx="8156">
                  <c:v>193.19499999999999</c:v>
                </c:pt>
                <c:pt idx="8157">
                  <c:v>193.38200000000001</c:v>
                </c:pt>
                <c:pt idx="8158">
                  <c:v>193.38200000000001</c:v>
                </c:pt>
                <c:pt idx="8159">
                  <c:v>193.38200000000001</c:v>
                </c:pt>
                <c:pt idx="8160">
                  <c:v>193.38200000000001</c:v>
                </c:pt>
                <c:pt idx="8161">
                  <c:v>193.44800000000001</c:v>
                </c:pt>
                <c:pt idx="8162">
                  <c:v>193.44800000000001</c:v>
                </c:pt>
                <c:pt idx="8163">
                  <c:v>193.44800000000001</c:v>
                </c:pt>
                <c:pt idx="8164">
                  <c:v>193.44800000000001</c:v>
                </c:pt>
                <c:pt idx="8165">
                  <c:v>193.322</c:v>
                </c:pt>
                <c:pt idx="8166">
                  <c:v>193.322</c:v>
                </c:pt>
                <c:pt idx="8167">
                  <c:v>193.322</c:v>
                </c:pt>
                <c:pt idx="8168">
                  <c:v>193.322</c:v>
                </c:pt>
                <c:pt idx="8169">
                  <c:v>193.66900000000001</c:v>
                </c:pt>
                <c:pt idx="8170">
                  <c:v>193.66900000000001</c:v>
                </c:pt>
                <c:pt idx="8171">
                  <c:v>193.66900000000001</c:v>
                </c:pt>
                <c:pt idx="8172">
                  <c:v>193.66900000000001</c:v>
                </c:pt>
                <c:pt idx="8173">
                  <c:v>193.684</c:v>
                </c:pt>
                <c:pt idx="8174">
                  <c:v>193.684</c:v>
                </c:pt>
                <c:pt idx="8175">
                  <c:v>193.684</c:v>
                </c:pt>
                <c:pt idx="8176">
                  <c:v>193.684</c:v>
                </c:pt>
                <c:pt idx="8177">
                  <c:v>193.655</c:v>
                </c:pt>
                <c:pt idx="8178">
                  <c:v>193.655</c:v>
                </c:pt>
                <c:pt idx="8179">
                  <c:v>193.655</c:v>
                </c:pt>
                <c:pt idx="8180">
                  <c:v>193.655</c:v>
                </c:pt>
                <c:pt idx="8181">
                  <c:v>193.61199999999999</c:v>
                </c:pt>
                <c:pt idx="8182">
                  <c:v>193.61199999999999</c:v>
                </c:pt>
                <c:pt idx="8183">
                  <c:v>193.61199999999999</c:v>
                </c:pt>
                <c:pt idx="8184">
                  <c:v>193.61199999999999</c:v>
                </c:pt>
                <c:pt idx="8185">
                  <c:v>193.00399999999999</c:v>
                </c:pt>
                <c:pt idx="8186">
                  <c:v>193.00399999999999</c:v>
                </c:pt>
                <c:pt idx="8187">
                  <c:v>193.00399999999999</c:v>
                </c:pt>
                <c:pt idx="8188">
                  <c:v>193.00399999999999</c:v>
                </c:pt>
                <c:pt idx="8189">
                  <c:v>192.98</c:v>
                </c:pt>
                <c:pt idx="8190">
                  <c:v>192.98</c:v>
                </c:pt>
                <c:pt idx="8191">
                  <c:v>192.98</c:v>
                </c:pt>
                <c:pt idx="8192">
                  <c:v>192.98</c:v>
                </c:pt>
                <c:pt idx="8193">
                  <c:v>192.8</c:v>
                </c:pt>
                <c:pt idx="8194">
                  <c:v>192.8</c:v>
                </c:pt>
                <c:pt idx="8195">
                  <c:v>192.8</c:v>
                </c:pt>
                <c:pt idx="8196">
                  <c:v>192.8</c:v>
                </c:pt>
                <c:pt idx="8197">
                  <c:v>192.887</c:v>
                </c:pt>
                <c:pt idx="8198">
                  <c:v>192.887</c:v>
                </c:pt>
                <c:pt idx="8199">
                  <c:v>192.887</c:v>
                </c:pt>
                <c:pt idx="8200">
                  <c:v>192.887</c:v>
                </c:pt>
                <c:pt idx="8201">
                  <c:v>192.679</c:v>
                </c:pt>
                <c:pt idx="8202">
                  <c:v>192.679</c:v>
                </c:pt>
                <c:pt idx="8203">
                  <c:v>192.679</c:v>
                </c:pt>
                <c:pt idx="8204">
                  <c:v>192.679</c:v>
                </c:pt>
                <c:pt idx="8205">
                  <c:v>196.315</c:v>
                </c:pt>
                <c:pt idx="8206">
                  <c:v>196.315</c:v>
                </c:pt>
                <c:pt idx="8207">
                  <c:v>196.315</c:v>
                </c:pt>
                <c:pt idx="8208">
                  <c:v>196.315</c:v>
                </c:pt>
                <c:pt idx="8209">
                  <c:v>198.523</c:v>
                </c:pt>
                <c:pt idx="8210">
                  <c:v>198.523</c:v>
                </c:pt>
                <c:pt idx="8211">
                  <c:v>198.523</c:v>
                </c:pt>
                <c:pt idx="8212">
                  <c:v>198.523</c:v>
                </c:pt>
                <c:pt idx="8213">
                  <c:v>199.572</c:v>
                </c:pt>
                <c:pt idx="8214">
                  <c:v>199.572</c:v>
                </c:pt>
                <c:pt idx="8215">
                  <c:v>199.572</c:v>
                </c:pt>
                <c:pt idx="8216">
                  <c:v>199.572</c:v>
                </c:pt>
                <c:pt idx="8217">
                  <c:v>200.32900000000001</c:v>
                </c:pt>
                <c:pt idx="8218">
                  <c:v>200.32900000000001</c:v>
                </c:pt>
                <c:pt idx="8219">
                  <c:v>200.32900000000001</c:v>
                </c:pt>
                <c:pt idx="8220">
                  <c:v>200.32900000000001</c:v>
                </c:pt>
                <c:pt idx="8221">
                  <c:v>200.32599999999999</c:v>
                </c:pt>
                <c:pt idx="8222">
                  <c:v>200.32599999999999</c:v>
                </c:pt>
                <c:pt idx="8223">
                  <c:v>200.32599999999999</c:v>
                </c:pt>
                <c:pt idx="8224">
                  <c:v>200.32599999999999</c:v>
                </c:pt>
                <c:pt idx="8225">
                  <c:v>200.19399999999999</c:v>
                </c:pt>
                <c:pt idx="8226">
                  <c:v>200.19399999999999</c:v>
                </c:pt>
                <c:pt idx="8227">
                  <c:v>200.19399999999999</c:v>
                </c:pt>
                <c:pt idx="8228">
                  <c:v>200.19399999999999</c:v>
                </c:pt>
                <c:pt idx="8229">
                  <c:v>200.12799999999999</c:v>
                </c:pt>
                <c:pt idx="8230">
                  <c:v>200.12799999999999</c:v>
                </c:pt>
                <c:pt idx="8231">
                  <c:v>200.12799999999999</c:v>
                </c:pt>
                <c:pt idx="8232">
                  <c:v>200.12799999999999</c:v>
                </c:pt>
                <c:pt idx="8233">
                  <c:v>200.309</c:v>
                </c:pt>
                <c:pt idx="8234">
                  <c:v>200.309</c:v>
                </c:pt>
                <c:pt idx="8235">
                  <c:v>200.309</c:v>
                </c:pt>
                <c:pt idx="8236">
                  <c:v>200.309</c:v>
                </c:pt>
                <c:pt idx="8237">
                  <c:v>200.71600000000001</c:v>
                </c:pt>
                <c:pt idx="8238">
                  <c:v>200.71600000000001</c:v>
                </c:pt>
                <c:pt idx="8239">
                  <c:v>200.71600000000001</c:v>
                </c:pt>
                <c:pt idx="8240">
                  <c:v>200.71600000000001</c:v>
                </c:pt>
                <c:pt idx="8241">
                  <c:v>200.82599999999999</c:v>
                </c:pt>
                <c:pt idx="8242">
                  <c:v>200.82599999999999</c:v>
                </c:pt>
                <c:pt idx="8243">
                  <c:v>200.82599999999999</c:v>
                </c:pt>
                <c:pt idx="8244">
                  <c:v>200.82599999999999</c:v>
                </c:pt>
                <c:pt idx="8245">
                  <c:v>200.65799999999999</c:v>
                </c:pt>
                <c:pt idx="8246">
                  <c:v>200.65799999999999</c:v>
                </c:pt>
                <c:pt idx="8247">
                  <c:v>200.65799999999999</c:v>
                </c:pt>
                <c:pt idx="8248">
                  <c:v>200.65799999999999</c:v>
                </c:pt>
                <c:pt idx="8249">
                  <c:v>200.38800000000001</c:v>
                </c:pt>
                <c:pt idx="8250">
                  <c:v>200.38800000000001</c:v>
                </c:pt>
                <c:pt idx="8251">
                  <c:v>200.38800000000001</c:v>
                </c:pt>
                <c:pt idx="8252">
                  <c:v>200.38800000000001</c:v>
                </c:pt>
                <c:pt idx="8253">
                  <c:v>200.411</c:v>
                </c:pt>
                <c:pt idx="8254">
                  <c:v>200.411</c:v>
                </c:pt>
                <c:pt idx="8255">
                  <c:v>200.411</c:v>
                </c:pt>
                <c:pt idx="8256">
                  <c:v>200.411</c:v>
                </c:pt>
                <c:pt idx="8257">
                  <c:v>200.84100000000001</c:v>
                </c:pt>
                <c:pt idx="8258">
                  <c:v>200.84100000000001</c:v>
                </c:pt>
                <c:pt idx="8259">
                  <c:v>200.84100000000001</c:v>
                </c:pt>
                <c:pt idx="8260">
                  <c:v>200.84100000000001</c:v>
                </c:pt>
                <c:pt idx="8261">
                  <c:v>200.64699999999999</c:v>
                </c:pt>
                <c:pt idx="8262">
                  <c:v>200.64699999999999</c:v>
                </c:pt>
                <c:pt idx="8263">
                  <c:v>200.64699999999999</c:v>
                </c:pt>
                <c:pt idx="8264">
                  <c:v>200.64699999999999</c:v>
                </c:pt>
                <c:pt idx="8265">
                  <c:v>200.51300000000001</c:v>
                </c:pt>
                <c:pt idx="8266">
                  <c:v>200.51300000000001</c:v>
                </c:pt>
                <c:pt idx="8267">
                  <c:v>200.51300000000001</c:v>
                </c:pt>
                <c:pt idx="8268">
                  <c:v>200.51300000000001</c:v>
                </c:pt>
                <c:pt idx="8269">
                  <c:v>200.30600000000001</c:v>
                </c:pt>
                <c:pt idx="8270">
                  <c:v>200.30600000000001</c:v>
                </c:pt>
                <c:pt idx="8271">
                  <c:v>200.30600000000001</c:v>
                </c:pt>
                <c:pt idx="8272">
                  <c:v>200.30600000000001</c:v>
                </c:pt>
                <c:pt idx="8273">
                  <c:v>200.77</c:v>
                </c:pt>
                <c:pt idx="8274">
                  <c:v>200.77</c:v>
                </c:pt>
                <c:pt idx="8275">
                  <c:v>200.77</c:v>
                </c:pt>
                <c:pt idx="8276">
                  <c:v>200.77</c:v>
                </c:pt>
                <c:pt idx="8277">
                  <c:v>201.03</c:v>
                </c:pt>
                <c:pt idx="8278">
                  <c:v>201.03</c:v>
                </c:pt>
                <c:pt idx="8279">
                  <c:v>201.03</c:v>
                </c:pt>
                <c:pt idx="8280">
                  <c:v>201.03</c:v>
                </c:pt>
                <c:pt idx="8281">
                  <c:v>201.262</c:v>
                </c:pt>
                <c:pt idx="8282">
                  <c:v>201.262</c:v>
                </c:pt>
                <c:pt idx="8283">
                  <c:v>201.262</c:v>
                </c:pt>
                <c:pt idx="8284">
                  <c:v>201.262</c:v>
                </c:pt>
                <c:pt idx="8285">
                  <c:v>200.78299999999999</c:v>
                </c:pt>
                <c:pt idx="8286">
                  <c:v>200.78299999999999</c:v>
                </c:pt>
                <c:pt idx="8287">
                  <c:v>200.78299999999999</c:v>
                </c:pt>
                <c:pt idx="8288">
                  <c:v>200.78299999999999</c:v>
                </c:pt>
                <c:pt idx="8289">
                  <c:v>200.739</c:v>
                </c:pt>
                <c:pt idx="8290">
                  <c:v>200.739</c:v>
                </c:pt>
                <c:pt idx="8291">
                  <c:v>200.739</c:v>
                </c:pt>
                <c:pt idx="8292">
                  <c:v>200.739</c:v>
                </c:pt>
                <c:pt idx="8293">
                  <c:v>200.68</c:v>
                </c:pt>
                <c:pt idx="8294">
                  <c:v>200.68</c:v>
                </c:pt>
                <c:pt idx="8295">
                  <c:v>200.68</c:v>
                </c:pt>
                <c:pt idx="8296">
                  <c:v>200.68</c:v>
                </c:pt>
                <c:pt idx="8297">
                  <c:v>201.11500000000001</c:v>
                </c:pt>
                <c:pt idx="8298">
                  <c:v>201.11500000000001</c:v>
                </c:pt>
                <c:pt idx="8299">
                  <c:v>201.11500000000001</c:v>
                </c:pt>
                <c:pt idx="8300">
                  <c:v>201.11500000000001</c:v>
                </c:pt>
                <c:pt idx="8301">
                  <c:v>201.27699999999999</c:v>
                </c:pt>
                <c:pt idx="8302">
                  <c:v>201.27699999999999</c:v>
                </c:pt>
                <c:pt idx="8303">
                  <c:v>201.27699999999999</c:v>
                </c:pt>
                <c:pt idx="8304">
                  <c:v>201.27699999999999</c:v>
                </c:pt>
                <c:pt idx="8305">
                  <c:v>200.93</c:v>
                </c:pt>
                <c:pt idx="8306">
                  <c:v>200.93</c:v>
                </c:pt>
                <c:pt idx="8307">
                  <c:v>200.93</c:v>
                </c:pt>
                <c:pt idx="8308">
                  <c:v>200.93</c:v>
                </c:pt>
                <c:pt idx="8309">
                  <c:v>201.08199999999999</c:v>
                </c:pt>
                <c:pt idx="8310">
                  <c:v>201.08199999999999</c:v>
                </c:pt>
                <c:pt idx="8311">
                  <c:v>201.08199999999999</c:v>
                </c:pt>
                <c:pt idx="8312">
                  <c:v>201.08199999999999</c:v>
                </c:pt>
                <c:pt idx="8313">
                  <c:v>201.40899999999999</c:v>
                </c:pt>
                <c:pt idx="8314">
                  <c:v>201.40899999999999</c:v>
                </c:pt>
                <c:pt idx="8315">
                  <c:v>201.40899999999999</c:v>
                </c:pt>
                <c:pt idx="8316">
                  <c:v>201.40899999999999</c:v>
                </c:pt>
                <c:pt idx="8317">
                  <c:v>201.67500000000001</c:v>
                </c:pt>
                <c:pt idx="8318">
                  <c:v>201.67500000000001</c:v>
                </c:pt>
                <c:pt idx="8319">
                  <c:v>201.67500000000001</c:v>
                </c:pt>
                <c:pt idx="8320">
                  <c:v>201.67500000000001</c:v>
                </c:pt>
                <c:pt idx="8321">
                  <c:v>201.98500000000001</c:v>
                </c:pt>
                <c:pt idx="8322">
                  <c:v>201.98500000000001</c:v>
                </c:pt>
                <c:pt idx="8323">
                  <c:v>201.98500000000001</c:v>
                </c:pt>
                <c:pt idx="8324">
                  <c:v>201.98500000000001</c:v>
                </c:pt>
                <c:pt idx="8325">
                  <c:v>201.65600000000001</c:v>
                </c:pt>
                <c:pt idx="8326">
                  <c:v>201.65600000000001</c:v>
                </c:pt>
                <c:pt idx="8327">
                  <c:v>201.65600000000001</c:v>
                </c:pt>
                <c:pt idx="8328">
                  <c:v>201.65600000000001</c:v>
                </c:pt>
                <c:pt idx="8329">
                  <c:v>201.37100000000001</c:v>
                </c:pt>
                <c:pt idx="8330">
                  <c:v>201.37100000000001</c:v>
                </c:pt>
                <c:pt idx="8331">
                  <c:v>201.37100000000001</c:v>
                </c:pt>
                <c:pt idx="8332">
                  <c:v>201.37100000000001</c:v>
                </c:pt>
                <c:pt idx="8333">
                  <c:v>200.958</c:v>
                </c:pt>
                <c:pt idx="8334">
                  <c:v>200.958</c:v>
                </c:pt>
                <c:pt idx="8335">
                  <c:v>200.958</c:v>
                </c:pt>
                <c:pt idx="8336">
                  <c:v>200.958</c:v>
                </c:pt>
                <c:pt idx="8337">
                  <c:v>201.02199999999999</c:v>
                </c:pt>
                <c:pt idx="8338">
                  <c:v>201.02199999999999</c:v>
                </c:pt>
                <c:pt idx="8339">
                  <c:v>201.02199999999999</c:v>
                </c:pt>
                <c:pt idx="8340">
                  <c:v>201.02199999999999</c:v>
                </c:pt>
                <c:pt idx="8341">
                  <c:v>201.221</c:v>
                </c:pt>
                <c:pt idx="8342">
                  <c:v>201.221</c:v>
                </c:pt>
                <c:pt idx="8343">
                  <c:v>201.221</c:v>
                </c:pt>
                <c:pt idx="8344">
                  <c:v>201.221</c:v>
                </c:pt>
                <c:pt idx="8345">
                  <c:v>200.893</c:v>
                </c:pt>
                <c:pt idx="8346">
                  <c:v>200.893</c:v>
                </c:pt>
                <c:pt idx="8347">
                  <c:v>200.893</c:v>
                </c:pt>
                <c:pt idx="8348">
                  <c:v>200.893</c:v>
                </c:pt>
                <c:pt idx="8349">
                  <c:v>200.81200000000001</c:v>
                </c:pt>
                <c:pt idx="8350">
                  <c:v>200.81200000000001</c:v>
                </c:pt>
                <c:pt idx="8351">
                  <c:v>200.81200000000001</c:v>
                </c:pt>
                <c:pt idx="8352">
                  <c:v>200.81200000000001</c:v>
                </c:pt>
                <c:pt idx="8353">
                  <c:v>201.08799999999999</c:v>
                </c:pt>
                <c:pt idx="8354">
                  <c:v>201.08799999999999</c:v>
                </c:pt>
                <c:pt idx="8355">
                  <c:v>201.08799999999999</c:v>
                </c:pt>
                <c:pt idx="8356">
                  <c:v>201.08799999999999</c:v>
                </c:pt>
                <c:pt idx="8357">
                  <c:v>201.078</c:v>
                </c:pt>
                <c:pt idx="8358">
                  <c:v>201.078</c:v>
                </c:pt>
                <c:pt idx="8359">
                  <c:v>201.078</c:v>
                </c:pt>
                <c:pt idx="8360">
                  <c:v>201.078</c:v>
                </c:pt>
                <c:pt idx="8361">
                  <c:v>201.202</c:v>
                </c:pt>
                <c:pt idx="8362">
                  <c:v>201.202</c:v>
                </c:pt>
                <c:pt idx="8363">
                  <c:v>201.202</c:v>
                </c:pt>
                <c:pt idx="8364">
                  <c:v>201.202</c:v>
                </c:pt>
                <c:pt idx="8365">
                  <c:v>200.90199999999999</c:v>
                </c:pt>
                <c:pt idx="8366">
                  <c:v>200.90199999999999</c:v>
                </c:pt>
                <c:pt idx="8367">
                  <c:v>200.90199999999999</c:v>
                </c:pt>
                <c:pt idx="8368">
                  <c:v>200.90199999999999</c:v>
                </c:pt>
                <c:pt idx="8369">
                  <c:v>200.82599999999999</c:v>
                </c:pt>
                <c:pt idx="8370">
                  <c:v>200.82599999999999</c:v>
                </c:pt>
                <c:pt idx="8371">
                  <c:v>200.82599999999999</c:v>
                </c:pt>
                <c:pt idx="8372">
                  <c:v>200.82599999999999</c:v>
                </c:pt>
                <c:pt idx="8373">
                  <c:v>200.77</c:v>
                </c:pt>
                <c:pt idx="8374">
                  <c:v>200.77</c:v>
                </c:pt>
                <c:pt idx="8375">
                  <c:v>200.77</c:v>
                </c:pt>
                <c:pt idx="8376">
                  <c:v>200.77</c:v>
                </c:pt>
                <c:pt idx="8377">
                  <c:v>200.983</c:v>
                </c:pt>
                <c:pt idx="8378">
                  <c:v>200.983</c:v>
                </c:pt>
                <c:pt idx="8379">
                  <c:v>200.983</c:v>
                </c:pt>
                <c:pt idx="8380">
                  <c:v>200.983</c:v>
                </c:pt>
                <c:pt idx="8381">
                  <c:v>201.202</c:v>
                </c:pt>
                <c:pt idx="8382">
                  <c:v>201.202</c:v>
                </c:pt>
                <c:pt idx="8383">
                  <c:v>201.202</c:v>
                </c:pt>
                <c:pt idx="8384">
                  <c:v>201.202</c:v>
                </c:pt>
                <c:pt idx="8385">
                  <c:v>200.86500000000001</c:v>
                </c:pt>
                <c:pt idx="8386">
                  <c:v>200.86500000000001</c:v>
                </c:pt>
                <c:pt idx="8387">
                  <c:v>200.86500000000001</c:v>
                </c:pt>
                <c:pt idx="8388">
                  <c:v>200.86500000000001</c:v>
                </c:pt>
                <c:pt idx="8389">
                  <c:v>200.81700000000001</c:v>
                </c:pt>
                <c:pt idx="8390">
                  <c:v>200.81700000000001</c:v>
                </c:pt>
                <c:pt idx="8391">
                  <c:v>200.81700000000001</c:v>
                </c:pt>
                <c:pt idx="8392">
                  <c:v>200.81700000000001</c:v>
                </c:pt>
                <c:pt idx="8393">
                  <c:v>200.84899999999999</c:v>
                </c:pt>
                <c:pt idx="8394">
                  <c:v>200.84899999999999</c:v>
                </c:pt>
                <c:pt idx="8395">
                  <c:v>200.84899999999999</c:v>
                </c:pt>
                <c:pt idx="8396">
                  <c:v>200.84899999999999</c:v>
                </c:pt>
                <c:pt idx="8397">
                  <c:v>200.92099999999999</c:v>
                </c:pt>
                <c:pt idx="8398">
                  <c:v>200.92099999999999</c:v>
                </c:pt>
                <c:pt idx="8399">
                  <c:v>200.92099999999999</c:v>
                </c:pt>
                <c:pt idx="8400">
                  <c:v>200.92099999999999</c:v>
                </c:pt>
                <c:pt idx="8401">
                  <c:v>201.17</c:v>
                </c:pt>
                <c:pt idx="8402">
                  <c:v>201.17</c:v>
                </c:pt>
                <c:pt idx="8403">
                  <c:v>201.17</c:v>
                </c:pt>
                <c:pt idx="8404">
                  <c:v>201.17</c:v>
                </c:pt>
                <c:pt idx="8405">
                  <c:v>194.541</c:v>
                </c:pt>
                <c:pt idx="8406">
                  <c:v>194.541</c:v>
                </c:pt>
                <c:pt idx="8407">
                  <c:v>194.541</c:v>
                </c:pt>
                <c:pt idx="8408">
                  <c:v>194.541</c:v>
                </c:pt>
                <c:pt idx="8409">
                  <c:v>185.262</c:v>
                </c:pt>
                <c:pt idx="8410">
                  <c:v>185.262</c:v>
                </c:pt>
                <c:pt idx="8411">
                  <c:v>185.262</c:v>
                </c:pt>
                <c:pt idx="8412">
                  <c:v>185.262</c:v>
                </c:pt>
                <c:pt idx="8413">
                  <c:v>175.00299999999999</c:v>
                </c:pt>
                <c:pt idx="8414">
                  <c:v>175.00299999999999</c:v>
                </c:pt>
                <c:pt idx="8415">
                  <c:v>175.00299999999999</c:v>
                </c:pt>
                <c:pt idx="8416">
                  <c:v>175.00299999999999</c:v>
                </c:pt>
                <c:pt idx="8417">
                  <c:v>164.672</c:v>
                </c:pt>
                <c:pt idx="8418">
                  <c:v>164.672</c:v>
                </c:pt>
                <c:pt idx="8419">
                  <c:v>164.672</c:v>
                </c:pt>
                <c:pt idx="8420">
                  <c:v>164.672</c:v>
                </c:pt>
                <c:pt idx="8421">
                  <c:v>153.785</c:v>
                </c:pt>
                <c:pt idx="8422">
                  <c:v>153.785</c:v>
                </c:pt>
                <c:pt idx="8423">
                  <c:v>153.785</c:v>
                </c:pt>
                <c:pt idx="8424">
                  <c:v>153.785</c:v>
                </c:pt>
                <c:pt idx="8425">
                  <c:v>142.24700000000001</c:v>
                </c:pt>
                <c:pt idx="8426">
                  <c:v>142.24700000000001</c:v>
                </c:pt>
                <c:pt idx="8427">
                  <c:v>142.24700000000001</c:v>
                </c:pt>
                <c:pt idx="8428">
                  <c:v>142.24700000000001</c:v>
                </c:pt>
                <c:pt idx="8429">
                  <c:v>130.346</c:v>
                </c:pt>
                <c:pt idx="8430">
                  <c:v>130.346</c:v>
                </c:pt>
                <c:pt idx="8431">
                  <c:v>130.346</c:v>
                </c:pt>
                <c:pt idx="8432">
                  <c:v>130.346</c:v>
                </c:pt>
                <c:pt idx="8433">
                  <c:v>119.325</c:v>
                </c:pt>
                <c:pt idx="8434">
                  <c:v>119.325</c:v>
                </c:pt>
                <c:pt idx="8435">
                  <c:v>119.325</c:v>
                </c:pt>
                <c:pt idx="8436">
                  <c:v>119.325</c:v>
                </c:pt>
                <c:pt idx="8437">
                  <c:v>108.316</c:v>
                </c:pt>
                <c:pt idx="8438">
                  <c:v>108.316</c:v>
                </c:pt>
                <c:pt idx="8439">
                  <c:v>108.316</c:v>
                </c:pt>
                <c:pt idx="8440">
                  <c:v>108.316</c:v>
                </c:pt>
                <c:pt idx="8441">
                  <c:v>97.508300000000006</c:v>
                </c:pt>
                <c:pt idx="8442">
                  <c:v>97.508300000000006</c:v>
                </c:pt>
                <c:pt idx="8443">
                  <c:v>97.508300000000006</c:v>
                </c:pt>
                <c:pt idx="8444">
                  <c:v>97.508300000000006</c:v>
                </c:pt>
                <c:pt idx="8445">
                  <c:v>87.089399999999998</c:v>
                </c:pt>
                <c:pt idx="8446">
                  <c:v>87.089399999999998</c:v>
                </c:pt>
                <c:pt idx="8447">
                  <c:v>87.089399999999998</c:v>
                </c:pt>
                <c:pt idx="8448">
                  <c:v>87.089399999999998</c:v>
                </c:pt>
                <c:pt idx="8449">
                  <c:v>76.864999999999995</c:v>
                </c:pt>
                <c:pt idx="8450">
                  <c:v>76.864999999999995</c:v>
                </c:pt>
                <c:pt idx="8451">
                  <c:v>76.864999999999995</c:v>
                </c:pt>
                <c:pt idx="8452">
                  <c:v>76.864999999999995</c:v>
                </c:pt>
                <c:pt idx="8453">
                  <c:v>67.370500000000007</c:v>
                </c:pt>
                <c:pt idx="8454">
                  <c:v>67.370500000000007</c:v>
                </c:pt>
                <c:pt idx="8455">
                  <c:v>67.370500000000007</c:v>
                </c:pt>
                <c:pt idx="8456">
                  <c:v>67.370500000000007</c:v>
                </c:pt>
                <c:pt idx="8457">
                  <c:v>59.729700000000001</c:v>
                </c:pt>
                <c:pt idx="8458">
                  <c:v>59.729700000000001</c:v>
                </c:pt>
                <c:pt idx="8459">
                  <c:v>59.729700000000001</c:v>
                </c:pt>
                <c:pt idx="8460">
                  <c:v>59.729700000000001</c:v>
                </c:pt>
                <c:pt idx="8461">
                  <c:v>52.597099999999998</c:v>
                </c:pt>
                <c:pt idx="8462">
                  <c:v>52.597099999999998</c:v>
                </c:pt>
                <c:pt idx="8463">
                  <c:v>52.597099999999998</c:v>
                </c:pt>
                <c:pt idx="8464">
                  <c:v>52.597099999999998</c:v>
                </c:pt>
                <c:pt idx="8465">
                  <c:v>45.755699999999997</c:v>
                </c:pt>
                <c:pt idx="8466">
                  <c:v>45.755699999999997</c:v>
                </c:pt>
                <c:pt idx="8467">
                  <c:v>45.755699999999997</c:v>
                </c:pt>
                <c:pt idx="8468">
                  <c:v>45.755699999999997</c:v>
                </c:pt>
                <c:pt idx="8469">
                  <c:v>40.6509</c:v>
                </c:pt>
                <c:pt idx="8470">
                  <c:v>40.6509</c:v>
                </c:pt>
                <c:pt idx="8471">
                  <c:v>40.6509</c:v>
                </c:pt>
                <c:pt idx="8472">
                  <c:v>40.6509</c:v>
                </c:pt>
                <c:pt idx="8473">
                  <c:v>35.912100000000002</c:v>
                </c:pt>
                <c:pt idx="8474">
                  <c:v>35.912100000000002</c:v>
                </c:pt>
                <c:pt idx="8475">
                  <c:v>35.912100000000002</c:v>
                </c:pt>
                <c:pt idx="8476">
                  <c:v>35.912100000000002</c:v>
                </c:pt>
                <c:pt idx="8477">
                  <c:v>31.672499999999999</c:v>
                </c:pt>
                <c:pt idx="8478">
                  <c:v>31.672499999999999</c:v>
                </c:pt>
                <c:pt idx="8479">
                  <c:v>31.672499999999999</c:v>
                </c:pt>
                <c:pt idx="8480">
                  <c:v>31.672499999999999</c:v>
                </c:pt>
                <c:pt idx="8481">
                  <c:v>28.808399999999999</c:v>
                </c:pt>
                <c:pt idx="8482">
                  <c:v>28.808399999999999</c:v>
                </c:pt>
                <c:pt idx="8483">
                  <c:v>28.808399999999999</c:v>
                </c:pt>
                <c:pt idx="8484">
                  <c:v>28.808399999999999</c:v>
                </c:pt>
                <c:pt idx="8485">
                  <c:v>25.645800000000001</c:v>
                </c:pt>
                <c:pt idx="8486">
                  <c:v>25.645800000000001</c:v>
                </c:pt>
                <c:pt idx="8487">
                  <c:v>25.645800000000001</c:v>
                </c:pt>
                <c:pt idx="8488">
                  <c:v>25.645800000000001</c:v>
                </c:pt>
                <c:pt idx="8489">
                  <c:v>23.478300000000001</c:v>
                </c:pt>
                <c:pt idx="8490">
                  <c:v>23.478300000000001</c:v>
                </c:pt>
                <c:pt idx="8491">
                  <c:v>23.478300000000001</c:v>
                </c:pt>
                <c:pt idx="8492">
                  <c:v>23.478300000000001</c:v>
                </c:pt>
                <c:pt idx="8493">
                  <c:v>20.8687</c:v>
                </c:pt>
                <c:pt idx="8494">
                  <c:v>20.8687</c:v>
                </c:pt>
                <c:pt idx="8495">
                  <c:v>20.8687</c:v>
                </c:pt>
                <c:pt idx="8496">
                  <c:v>20.8687</c:v>
                </c:pt>
                <c:pt idx="8497">
                  <c:v>19.154499999999999</c:v>
                </c:pt>
                <c:pt idx="8498">
                  <c:v>19.154499999999999</c:v>
                </c:pt>
                <c:pt idx="8499">
                  <c:v>19.154499999999999</c:v>
                </c:pt>
                <c:pt idx="8500">
                  <c:v>19.154499999999999</c:v>
                </c:pt>
                <c:pt idx="8501">
                  <c:v>18.3811</c:v>
                </c:pt>
                <c:pt idx="8502">
                  <c:v>18.3811</c:v>
                </c:pt>
                <c:pt idx="8503">
                  <c:v>18.3811</c:v>
                </c:pt>
                <c:pt idx="8504">
                  <c:v>18.3811</c:v>
                </c:pt>
                <c:pt idx="8505">
                  <c:v>16.682600000000001</c:v>
                </c:pt>
                <c:pt idx="8506">
                  <c:v>16.682600000000001</c:v>
                </c:pt>
                <c:pt idx="8507">
                  <c:v>16.682600000000001</c:v>
                </c:pt>
                <c:pt idx="8508">
                  <c:v>16.682600000000001</c:v>
                </c:pt>
                <c:pt idx="8509">
                  <c:v>15.3774</c:v>
                </c:pt>
                <c:pt idx="8510">
                  <c:v>15.3774</c:v>
                </c:pt>
                <c:pt idx="8511">
                  <c:v>15.3774</c:v>
                </c:pt>
                <c:pt idx="8512">
                  <c:v>15.3774</c:v>
                </c:pt>
                <c:pt idx="8513">
                  <c:v>13.571099999999999</c:v>
                </c:pt>
                <c:pt idx="8514">
                  <c:v>13.571099999999999</c:v>
                </c:pt>
                <c:pt idx="8515">
                  <c:v>13.571099999999999</c:v>
                </c:pt>
                <c:pt idx="8516">
                  <c:v>13.571099999999999</c:v>
                </c:pt>
                <c:pt idx="8517">
                  <c:v>13.1145</c:v>
                </c:pt>
                <c:pt idx="8518">
                  <c:v>13.1145</c:v>
                </c:pt>
                <c:pt idx="8519">
                  <c:v>13.1145</c:v>
                </c:pt>
                <c:pt idx="8520">
                  <c:v>13.1145</c:v>
                </c:pt>
                <c:pt idx="8521">
                  <c:v>12.4397</c:v>
                </c:pt>
                <c:pt idx="8522">
                  <c:v>12.4397</c:v>
                </c:pt>
                <c:pt idx="8523">
                  <c:v>12.4397</c:v>
                </c:pt>
                <c:pt idx="8524">
                  <c:v>12.4397</c:v>
                </c:pt>
                <c:pt idx="8525">
                  <c:v>10.0739</c:v>
                </c:pt>
                <c:pt idx="8526">
                  <c:v>10.0739</c:v>
                </c:pt>
                <c:pt idx="8527">
                  <c:v>10.0739</c:v>
                </c:pt>
                <c:pt idx="8528">
                  <c:v>10.0739</c:v>
                </c:pt>
                <c:pt idx="8529">
                  <c:v>9.0585199999999997</c:v>
                </c:pt>
                <c:pt idx="8530">
                  <c:v>9.0585199999999997</c:v>
                </c:pt>
                <c:pt idx="8531">
                  <c:v>9.0585199999999997</c:v>
                </c:pt>
                <c:pt idx="8532">
                  <c:v>9.0585199999999997</c:v>
                </c:pt>
                <c:pt idx="8533">
                  <c:v>8.3275199999999998</c:v>
                </c:pt>
                <c:pt idx="8534">
                  <c:v>8.3275199999999998</c:v>
                </c:pt>
                <c:pt idx="8535">
                  <c:v>8.3275199999999998</c:v>
                </c:pt>
                <c:pt idx="8536">
                  <c:v>8.3275199999999998</c:v>
                </c:pt>
                <c:pt idx="8537">
                  <c:v>8.8179999999999996</c:v>
                </c:pt>
                <c:pt idx="8538">
                  <c:v>8.8179999999999996</c:v>
                </c:pt>
                <c:pt idx="8539">
                  <c:v>8.8179999999999996</c:v>
                </c:pt>
                <c:pt idx="8540">
                  <c:v>8.8179999999999996</c:v>
                </c:pt>
                <c:pt idx="8541">
                  <c:v>8.0118799999999997</c:v>
                </c:pt>
                <c:pt idx="8542">
                  <c:v>8.0118799999999997</c:v>
                </c:pt>
                <c:pt idx="8543">
                  <c:v>8.0118799999999997</c:v>
                </c:pt>
                <c:pt idx="8544">
                  <c:v>8.0118799999999997</c:v>
                </c:pt>
                <c:pt idx="8545">
                  <c:v>6.2225000000000001</c:v>
                </c:pt>
                <c:pt idx="8546">
                  <c:v>6.2225000000000001</c:v>
                </c:pt>
                <c:pt idx="8547">
                  <c:v>6.2225000000000001</c:v>
                </c:pt>
                <c:pt idx="8548">
                  <c:v>6.2225000000000001</c:v>
                </c:pt>
                <c:pt idx="8549">
                  <c:v>5.6069300000000002</c:v>
                </c:pt>
                <c:pt idx="8550">
                  <c:v>5.6069300000000002</c:v>
                </c:pt>
                <c:pt idx="8551">
                  <c:v>5.6069300000000002</c:v>
                </c:pt>
                <c:pt idx="8552">
                  <c:v>5.6069300000000002</c:v>
                </c:pt>
                <c:pt idx="8553">
                  <c:v>5.5689700000000002</c:v>
                </c:pt>
                <c:pt idx="8554">
                  <c:v>5.5689700000000002</c:v>
                </c:pt>
                <c:pt idx="8555">
                  <c:v>5.5689700000000002</c:v>
                </c:pt>
                <c:pt idx="8556">
                  <c:v>5.5689700000000002</c:v>
                </c:pt>
                <c:pt idx="8557">
                  <c:v>5.54068</c:v>
                </c:pt>
                <c:pt idx="8558">
                  <c:v>5.54068</c:v>
                </c:pt>
                <c:pt idx="8559">
                  <c:v>5.54068</c:v>
                </c:pt>
                <c:pt idx="8560">
                  <c:v>5.54068</c:v>
                </c:pt>
                <c:pt idx="8561">
                  <c:v>4.6984700000000004</c:v>
                </c:pt>
                <c:pt idx="8562">
                  <c:v>4.6984700000000004</c:v>
                </c:pt>
                <c:pt idx="8563">
                  <c:v>4.6984700000000004</c:v>
                </c:pt>
                <c:pt idx="8564">
                  <c:v>4.6984700000000004</c:v>
                </c:pt>
                <c:pt idx="8565">
                  <c:v>4.0819799999999997</c:v>
                </c:pt>
                <c:pt idx="8566">
                  <c:v>4.0819799999999997</c:v>
                </c:pt>
                <c:pt idx="8567">
                  <c:v>4.0819799999999997</c:v>
                </c:pt>
                <c:pt idx="8568">
                  <c:v>4.0819799999999997</c:v>
                </c:pt>
                <c:pt idx="8569">
                  <c:v>4.0621600000000004</c:v>
                </c:pt>
                <c:pt idx="8570">
                  <c:v>4.0621600000000004</c:v>
                </c:pt>
                <c:pt idx="8571">
                  <c:v>4.0621600000000004</c:v>
                </c:pt>
                <c:pt idx="8572">
                  <c:v>4.0621600000000004</c:v>
                </c:pt>
                <c:pt idx="8573">
                  <c:v>4.0708599999999997</c:v>
                </c:pt>
                <c:pt idx="8574">
                  <c:v>4.0708599999999997</c:v>
                </c:pt>
                <c:pt idx="8575">
                  <c:v>4.0708599999999997</c:v>
                </c:pt>
                <c:pt idx="8576">
                  <c:v>4.0708599999999997</c:v>
                </c:pt>
                <c:pt idx="8577">
                  <c:v>3.7960799999999999</c:v>
                </c:pt>
                <c:pt idx="8578">
                  <c:v>3.7960799999999999</c:v>
                </c:pt>
                <c:pt idx="8579">
                  <c:v>3.7960799999999999</c:v>
                </c:pt>
                <c:pt idx="8580">
                  <c:v>3.7960799999999999</c:v>
                </c:pt>
                <c:pt idx="8581">
                  <c:v>4.05877</c:v>
                </c:pt>
                <c:pt idx="8582">
                  <c:v>4.05877</c:v>
                </c:pt>
                <c:pt idx="8583">
                  <c:v>4.05877</c:v>
                </c:pt>
                <c:pt idx="8584">
                  <c:v>4.05877</c:v>
                </c:pt>
                <c:pt idx="8585">
                  <c:v>3.8644799999999999</c:v>
                </c:pt>
                <c:pt idx="8586">
                  <c:v>3.8644799999999999</c:v>
                </c:pt>
                <c:pt idx="8587">
                  <c:v>3.8644799999999999</c:v>
                </c:pt>
                <c:pt idx="8588">
                  <c:v>3.8644799999999999</c:v>
                </c:pt>
                <c:pt idx="8589">
                  <c:v>3.2742100000000001</c:v>
                </c:pt>
                <c:pt idx="8590">
                  <c:v>3.2742100000000001</c:v>
                </c:pt>
                <c:pt idx="8591">
                  <c:v>3.2742100000000001</c:v>
                </c:pt>
                <c:pt idx="8592">
                  <c:v>3.2742100000000001</c:v>
                </c:pt>
                <c:pt idx="8593">
                  <c:v>3.7513200000000002</c:v>
                </c:pt>
                <c:pt idx="8594">
                  <c:v>3.7513200000000002</c:v>
                </c:pt>
                <c:pt idx="8595">
                  <c:v>3.7513200000000002</c:v>
                </c:pt>
                <c:pt idx="8596">
                  <c:v>3.7513200000000002</c:v>
                </c:pt>
                <c:pt idx="8597">
                  <c:v>4.1759500000000003</c:v>
                </c:pt>
                <c:pt idx="8598">
                  <c:v>4.1759500000000003</c:v>
                </c:pt>
                <c:pt idx="8599">
                  <c:v>4.1759500000000003</c:v>
                </c:pt>
                <c:pt idx="8600">
                  <c:v>4.1759500000000003</c:v>
                </c:pt>
                <c:pt idx="8601">
                  <c:v>4.0998400000000004</c:v>
                </c:pt>
                <c:pt idx="8602">
                  <c:v>4.0998400000000004</c:v>
                </c:pt>
                <c:pt idx="8603">
                  <c:v>4.0998400000000004</c:v>
                </c:pt>
                <c:pt idx="8604">
                  <c:v>4.0998400000000004</c:v>
                </c:pt>
                <c:pt idx="8605">
                  <c:v>3.1406800000000001</c:v>
                </c:pt>
                <c:pt idx="8606">
                  <c:v>3.1406800000000001</c:v>
                </c:pt>
                <c:pt idx="8607">
                  <c:v>3.1406800000000001</c:v>
                </c:pt>
                <c:pt idx="8608">
                  <c:v>3.1406800000000001</c:v>
                </c:pt>
                <c:pt idx="8609">
                  <c:v>3.0890900000000001</c:v>
                </c:pt>
                <c:pt idx="8610">
                  <c:v>3.0890900000000001</c:v>
                </c:pt>
                <c:pt idx="8611">
                  <c:v>3.0890900000000001</c:v>
                </c:pt>
                <c:pt idx="8612">
                  <c:v>3.0890900000000001</c:v>
                </c:pt>
                <c:pt idx="8613">
                  <c:v>3.3331200000000001</c:v>
                </c:pt>
                <c:pt idx="8614">
                  <c:v>3.3331200000000001</c:v>
                </c:pt>
                <c:pt idx="8615">
                  <c:v>3.3331200000000001</c:v>
                </c:pt>
                <c:pt idx="8616">
                  <c:v>3.3331200000000001</c:v>
                </c:pt>
                <c:pt idx="8617">
                  <c:v>3.8831199999999999</c:v>
                </c:pt>
                <c:pt idx="8618">
                  <c:v>3.8831199999999999</c:v>
                </c:pt>
                <c:pt idx="8619">
                  <c:v>3.8831199999999999</c:v>
                </c:pt>
                <c:pt idx="8620">
                  <c:v>3.8831199999999999</c:v>
                </c:pt>
                <c:pt idx="8621">
                  <c:v>3.4975200000000002</c:v>
                </c:pt>
                <c:pt idx="8622">
                  <c:v>3.4975200000000002</c:v>
                </c:pt>
                <c:pt idx="8623">
                  <c:v>3.4975200000000002</c:v>
                </c:pt>
                <c:pt idx="8624">
                  <c:v>3.4975200000000002</c:v>
                </c:pt>
                <c:pt idx="8625">
                  <c:v>3.7234099999999999</c:v>
                </c:pt>
                <c:pt idx="8626">
                  <c:v>3.7234099999999999</c:v>
                </c:pt>
                <c:pt idx="8627">
                  <c:v>3.7234099999999999</c:v>
                </c:pt>
                <c:pt idx="8628">
                  <c:v>3.7234099999999999</c:v>
                </c:pt>
                <c:pt idx="8629">
                  <c:v>3.51071</c:v>
                </c:pt>
                <c:pt idx="8630">
                  <c:v>3.51071</c:v>
                </c:pt>
                <c:pt idx="8631">
                  <c:v>3.51071</c:v>
                </c:pt>
                <c:pt idx="8632">
                  <c:v>3.51071</c:v>
                </c:pt>
                <c:pt idx="8633">
                  <c:v>3.9719199999999999</c:v>
                </c:pt>
                <c:pt idx="8634">
                  <c:v>3.9719199999999999</c:v>
                </c:pt>
                <c:pt idx="8635">
                  <c:v>3.9719199999999999</c:v>
                </c:pt>
                <c:pt idx="8636">
                  <c:v>3.9719199999999999</c:v>
                </c:pt>
                <c:pt idx="8637">
                  <c:v>4.5746799999999999</c:v>
                </c:pt>
                <c:pt idx="8638">
                  <c:v>4.5746799999999999</c:v>
                </c:pt>
                <c:pt idx="8639">
                  <c:v>4.5746799999999999</c:v>
                </c:pt>
                <c:pt idx="8640">
                  <c:v>4.5746799999999999</c:v>
                </c:pt>
                <c:pt idx="8641">
                  <c:v>5.4529199999999998</c:v>
                </c:pt>
                <c:pt idx="8642">
                  <c:v>5.4529199999999998</c:v>
                </c:pt>
                <c:pt idx="8643">
                  <c:v>5.4529199999999998</c:v>
                </c:pt>
                <c:pt idx="8644">
                  <c:v>5.4529199999999998</c:v>
                </c:pt>
                <c:pt idx="8645">
                  <c:v>6.0502099999999999</c:v>
                </c:pt>
                <c:pt idx="8646">
                  <c:v>6.0502099999999999</c:v>
                </c:pt>
                <c:pt idx="8647">
                  <c:v>6.0502099999999999</c:v>
                </c:pt>
                <c:pt idx="8648">
                  <c:v>6.0502099999999999</c:v>
                </c:pt>
                <c:pt idx="8649">
                  <c:v>7.3723099999999997</c:v>
                </c:pt>
                <c:pt idx="8650">
                  <c:v>7.3723099999999997</c:v>
                </c:pt>
                <c:pt idx="8651">
                  <c:v>7.3723099999999997</c:v>
                </c:pt>
                <c:pt idx="8652">
                  <c:v>7.3723099999999997</c:v>
                </c:pt>
                <c:pt idx="8653">
                  <c:v>7.7077200000000001</c:v>
                </c:pt>
                <c:pt idx="8654">
                  <c:v>7.7077200000000001</c:v>
                </c:pt>
                <c:pt idx="8655">
                  <c:v>7.7077200000000001</c:v>
                </c:pt>
                <c:pt idx="8656">
                  <c:v>7.7077200000000001</c:v>
                </c:pt>
                <c:pt idx="8657">
                  <c:v>9.2152200000000004</c:v>
                </c:pt>
                <c:pt idx="8658">
                  <c:v>9.2152200000000004</c:v>
                </c:pt>
                <c:pt idx="8659">
                  <c:v>9.2152200000000004</c:v>
                </c:pt>
                <c:pt idx="8660">
                  <c:v>9.2152200000000004</c:v>
                </c:pt>
                <c:pt idx="8661">
                  <c:v>10.601699999999999</c:v>
                </c:pt>
                <c:pt idx="8662">
                  <c:v>10.601699999999999</c:v>
                </c:pt>
                <c:pt idx="8663">
                  <c:v>10.601699999999999</c:v>
                </c:pt>
                <c:pt idx="8664">
                  <c:v>10.601699999999999</c:v>
                </c:pt>
                <c:pt idx="8665">
                  <c:v>11.825200000000001</c:v>
                </c:pt>
                <c:pt idx="8666">
                  <c:v>11.825200000000001</c:v>
                </c:pt>
                <c:pt idx="8667">
                  <c:v>11.825200000000001</c:v>
                </c:pt>
                <c:pt idx="8668">
                  <c:v>11.825200000000001</c:v>
                </c:pt>
                <c:pt idx="8669">
                  <c:v>13.032400000000001</c:v>
                </c:pt>
                <c:pt idx="8670">
                  <c:v>13.032400000000001</c:v>
                </c:pt>
                <c:pt idx="8671">
                  <c:v>13.032400000000001</c:v>
                </c:pt>
                <c:pt idx="8672">
                  <c:v>13.032400000000001</c:v>
                </c:pt>
                <c:pt idx="8673">
                  <c:v>13.971</c:v>
                </c:pt>
                <c:pt idx="8674">
                  <c:v>13.971</c:v>
                </c:pt>
                <c:pt idx="8675">
                  <c:v>13.971</c:v>
                </c:pt>
                <c:pt idx="8676">
                  <c:v>13.971</c:v>
                </c:pt>
                <c:pt idx="8677">
                  <c:v>15.7615</c:v>
                </c:pt>
                <c:pt idx="8678">
                  <c:v>15.7615</c:v>
                </c:pt>
                <c:pt idx="8679">
                  <c:v>15.7615</c:v>
                </c:pt>
                <c:pt idx="8680">
                  <c:v>15.7615</c:v>
                </c:pt>
                <c:pt idx="8681">
                  <c:v>17.196400000000001</c:v>
                </c:pt>
                <c:pt idx="8682">
                  <c:v>17.196400000000001</c:v>
                </c:pt>
                <c:pt idx="8683">
                  <c:v>17.196400000000001</c:v>
                </c:pt>
                <c:pt idx="8684">
                  <c:v>17.196400000000001</c:v>
                </c:pt>
                <c:pt idx="8685">
                  <c:v>18.3325</c:v>
                </c:pt>
                <c:pt idx="8686">
                  <c:v>18.3325</c:v>
                </c:pt>
                <c:pt idx="8687">
                  <c:v>18.3325</c:v>
                </c:pt>
                <c:pt idx="8688">
                  <c:v>18.3325</c:v>
                </c:pt>
                <c:pt idx="8689">
                  <c:v>19.6449</c:v>
                </c:pt>
                <c:pt idx="8690">
                  <c:v>19.6449</c:v>
                </c:pt>
                <c:pt idx="8691">
                  <c:v>19.6449</c:v>
                </c:pt>
                <c:pt idx="8692">
                  <c:v>19.6449</c:v>
                </c:pt>
                <c:pt idx="8693">
                  <c:v>21.8735</c:v>
                </c:pt>
                <c:pt idx="8694">
                  <c:v>21.8735</c:v>
                </c:pt>
                <c:pt idx="8695">
                  <c:v>21.8735</c:v>
                </c:pt>
                <c:pt idx="8696">
                  <c:v>21.8735</c:v>
                </c:pt>
                <c:pt idx="8697">
                  <c:v>23.741399999999999</c:v>
                </c:pt>
                <c:pt idx="8698">
                  <c:v>23.741399999999999</c:v>
                </c:pt>
                <c:pt idx="8699">
                  <c:v>23.741399999999999</c:v>
                </c:pt>
                <c:pt idx="8700">
                  <c:v>23.741399999999999</c:v>
                </c:pt>
                <c:pt idx="8701">
                  <c:v>25.149899999999999</c:v>
                </c:pt>
                <c:pt idx="8702">
                  <c:v>25.149899999999999</c:v>
                </c:pt>
                <c:pt idx="8703">
                  <c:v>25.149899999999999</c:v>
                </c:pt>
                <c:pt idx="8704">
                  <c:v>25.149899999999999</c:v>
                </c:pt>
                <c:pt idx="8705">
                  <c:v>26.617100000000001</c:v>
                </c:pt>
                <c:pt idx="8706">
                  <c:v>26.617100000000001</c:v>
                </c:pt>
                <c:pt idx="8707">
                  <c:v>26.617100000000001</c:v>
                </c:pt>
                <c:pt idx="8708">
                  <c:v>26.617100000000001</c:v>
                </c:pt>
                <c:pt idx="8709">
                  <c:v>28.904399999999999</c:v>
                </c:pt>
                <c:pt idx="8710">
                  <c:v>28.904399999999999</c:v>
                </c:pt>
                <c:pt idx="8711">
                  <c:v>28.904399999999999</c:v>
                </c:pt>
                <c:pt idx="8712">
                  <c:v>28.904399999999999</c:v>
                </c:pt>
                <c:pt idx="8713">
                  <c:v>30.8948</c:v>
                </c:pt>
                <c:pt idx="8714">
                  <c:v>30.8948</c:v>
                </c:pt>
                <c:pt idx="8715">
                  <c:v>30.8948</c:v>
                </c:pt>
                <c:pt idx="8716">
                  <c:v>30.8948</c:v>
                </c:pt>
                <c:pt idx="8717">
                  <c:v>32.969299999999997</c:v>
                </c:pt>
                <c:pt idx="8718">
                  <c:v>32.969299999999997</c:v>
                </c:pt>
                <c:pt idx="8719">
                  <c:v>32.969299999999997</c:v>
                </c:pt>
                <c:pt idx="8720">
                  <c:v>32.969299999999997</c:v>
                </c:pt>
                <c:pt idx="8721">
                  <c:v>35.039299999999997</c:v>
                </c:pt>
                <c:pt idx="8722">
                  <c:v>35.039299999999997</c:v>
                </c:pt>
                <c:pt idx="8723">
                  <c:v>35.039299999999997</c:v>
                </c:pt>
                <c:pt idx="8724">
                  <c:v>35.039299999999997</c:v>
                </c:pt>
                <c:pt idx="8725">
                  <c:v>37.032600000000002</c:v>
                </c:pt>
                <c:pt idx="8726">
                  <c:v>37.032600000000002</c:v>
                </c:pt>
                <c:pt idx="8727">
                  <c:v>37.032600000000002</c:v>
                </c:pt>
                <c:pt idx="8728">
                  <c:v>37.032600000000002</c:v>
                </c:pt>
                <c:pt idx="8729">
                  <c:v>38.066499999999998</c:v>
                </c:pt>
                <c:pt idx="8730">
                  <c:v>38.066499999999998</c:v>
                </c:pt>
                <c:pt idx="8731">
                  <c:v>38.066499999999998</c:v>
                </c:pt>
                <c:pt idx="8732">
                  <c:v>38.066499999999998</c:v>
                </c:pt>
                <c:pt idx="8733">
                  <c:v>39.653399999999998</c:v>
                </c:pt>
                <c:pt idx="8734">
                  <c:v>39.653399999999998</c:v>
                </c:pt>
                <c:pt idx="8735">
                  <c:v>39.653399999999998</c:v>
                </c:pt>
                <c:pt idx="8736">
                  <c:v>39.653399999999998</c:v>
                </c:pt>
                <c:pt idx="8737">
                  <c:v>42.791499999999999</c:v>
                </c:pt>
                <c:pt idx="8738">
                  <c:v>42.791499999999999</c:v>
                </c:pt>
                <c:pt idx="8739">
                  <c:v>42.791499999999999</c:v>
                </c:pt>
                <c:pt idx="8740">
                  <c:v>42.791499999999999</c:v>
                </c:pt>
                <c:pt idx="8741">
                  <c:v>45.849200000000003</c:v>
                </c:pt>
                <c:pt idx="8742">
                  <c:v>45.849200000000003</c:v>
                </c:pt>
                <c:pt idx="8743">
                  <c:v>45.849200000000003</c:v>
                </c:pt>
                <c:pt idx="8744">
                  <c:v>45.849200000000003</c:v>
                </c:pt>
                <c:pt idx="8745">
                  <c:v>47.024500000000003</c:v>
                </c:pt>
                <c:pt idx="8746">
                  <c:v>47.024500000000003</c:v>
                </c:pt>
                <c:pt idx="8747">
                  <c:v>47.024500000000003</c:v>
                </c:pt>
                <c:pt idx="8748">
                  <c:v>47.024500000000003</c:v>
                </c:pt>
                <c:pt idx="8749">
                  <c:v>48.4681</c:v>
                </c:pt>
                <c:pt idx="8750">
                  <c:v>48.4681</c:v>
                </c:pt>
                <c:pt idx="8751">
                  <c:v>48.4681</c:v>
                </c:pt>
                <c:pt idx="8752">
                  <c:v>48.4681</c:v>
                </c:pt>
                <c:pt idx="8753">
                  <c:v>50.3902</c:v>
                </c:pt>
                <c:pt idx="8754">
                  <c:v>50.3902</c:v>
                </c:pt>
                <c:pt idx="8755">
                  <c:v>50.3902</c:v>
                </c:pt>
                <c:pt idx="8756">
                  <c:v>50.3902</c:v>
                </c:pt>
                <c:pt idx="8757">
                  <c:v>53.351599999999998</c:v>
                </c:pt>
                <c:pt idx="8758">
                  <c:v>53.351599999999998</c:v>
                </c:pt>
                <c:pt idx="8759">
                  <c:v>53.351599999999998</c:v>
                </c:pt>
                <c:pt idx="8760">
                  <c:v>53.351599999999998</c:v>
                </c:pt>
                <c:pt idx="8761">
                  <c:v>56.432600000000001</c:v>
                </c:pt>
                <c:pt idx="8762">
                  <c:v>56.432600000000001</c:v>
                </c:pt>
                <c:pt idx="8763">
                  <c:v>56.432600000000001</c:v>
                </c:pt>
                <c:pt idx="8764">
                  <c:v>56.432600000000001</c:v>
                </c:pt>
                <c:pt idx="8765">
                  <c:v>58.7361</c:v>
                </c:pt>
                <c:pt idx="8766">
                  <c:v>58.7361</c:v>
                </c:pt>
                <c:pt idx="8767">
                  <c:v>58.7361</c:v>
                </c:pt>
                <c:pt idx="8768">
                  <c:v>58.7361</c:v>
                </c:pt>
                <c:pt idx="8769">
                  <c:v>60.604199999999999</c:v>
                </c:pt>
                <c:pt idx="8770">
                  <c:v>60.604199999999999</c:v>
                </c:pt>
                <c:pt idx="8771">
                  <c:v>60.604199999999999</c:v>
                </c:pt>
                <c:pt idx="8772">
                  <c:v>60.604199999999999</c:v>
                </c:pt>
                <c:pt idx="8773">
                  <c:v>61.938299999999998</c:v>
                </c:pt>
                <c:pt idx="8774">
                  <c:v>61.938299999999998</c:v>
                </c:pt>
                <c:pt idx="8775">
                  <c:v>61.938299999999998</c:v>
                </c:pt>
                <c:pt idx="8776">
                  <c:v>61.938299999999998</c:v>
                </c:pt>
                <c:pt idx="8777">
                  <c:v>64.4011</c:v>
                </c:pt>
                <c:pt idx="8778">
                  <c:v>64.4011</c:v>
                </c:pt>
                <c:pt idx="8779">
                  <c:v>64.4011</c:v>
                </c:pt>
                <c:pt idx="8780">
                  <c:v>64.4011</c:v>
                </c:pt>
                <c:pt idx="8781">
                  <c:v>67.186300000000003</c:v>
                </c:pt>
                <c:pt idx="8782">
                  <c:v>67.186300000000003</c:v>
                </c:pt>
                <c:pt idx="8783">
                  <c:v>67.186300000000003</c:v>
                </c:pt>
                <c:pt idx="8784">
                  <c:v>67.186300000000003</c:v>
                </c:pt>
                <c:pt idx="8785">
                  <c:v>69.295299999999997</c:v>
                </c:pt>
                <c:pt idx="8786">
                  <c:v>69.295299999999997</c:v>
                </c:pt>
                <c:pt idx="8787">
                  <c:v>69.295299999999997</c:v>
                </c:pt>
                <c:pt idx="8788">
                  <c:v>69.295299999999997</c:v>
                </c:pt>
                <c:pt idx="8789">
                  <c:v>72.787499999999994</c:v>
                </c:pt>
                <c:pt idx="8790">
                  <c:v>72.787499999999994</c:v>
                </c:pt>
                <c:pt idx="8791">
                  <c:v>72.787499999999994</c:v>
                </c:pt>
                <c:pt idx="8792">
                  <c:v>72.787499999999994</c:v>
                </c:pt>
                <c:pt idx="8793">
                  <c:v>74.487099999999998</c:v>
                </c:pt>
                <c:pt idx="8794">
                  <c:v>74.487099999999998</c:v>
                </c:pt>
                <c:pt idx="8795">
                  <c:v>74.487099999999998</c:v>
                </c:pt>
                <c:pt idx="8796">
                  <c:v>74.487099999999998</c:v>
                </c:pt>
                <c:pt idx="8797">
                  <c:v>77.579099999999997</c:v>
                </c:pt>
                <c:pt idx="8798">
                  <c:v>77.579099999999997</c:v>
                </c:pt>
                <c:pt idx="8799">
                  <c:v>77.579099999999997</c:v>
                </c:pt>
                <c:pt idx="8800">
                  <c:v>77.579099999999997</c:v>
                </c:pt>
                <c:pt idx="8801">
                  <c:v>79.795100000000005</c:v>
                </c:pt>
                <c:pt idx="8802">
                  <c:v>79.795100000000005</c:v>
                </c:pt>
                <c:pt idx="8803">
                  <c:v>79.795100000000005</c:v>
                </c:pt>
                <c:pt idx="8804">
                  <c:v>79.795100000000005</c:v>
                </c:pt>
                <c:pt idx="8805">
                  <c:v>81.796300000000002</c:v>
                </c:pt>
                <c:pt idx="8806">
                  <c:v>81.796300000000002</c:v>
                </c:pt>
                <c:pt idx="8807">
                  <c:v>81.796300000000002</c:v>
                </c:pt>
                <c:pt idx="8808">
                  <c:v>81.796300000000002</c:v>
                </c:pt>
                <c:pt idx="8809">
                  <c:v>84.927499999999995</c:v>
                </c:pt>
                <c:pt idx="8810">
                  <c:v>84.927499999999995</c:v>
                </c:pt>
                <c:pt idx="8811">
                  <c:v>84.927499999999995</c:v>
                </c:pt>
                <c:pt idx="8812">
                  <c:v>84.927499999999995</c:v>
                </c:pt>
                <c:pt idx="8813">
                  <c:v>86.409400000000005</c:v>
                </c:pt>
                <c:pt idx="8814">
                  <c:v>86.409400000000005</c:v>
                </c:pt>
                <c:pt idx="8815">
                  <c:v>86.409400000000005</c:v>
                </c:pt>
                <c:pt idx="8816">
                  <c:v>86.409400000000005</c:v>
                </c:pt>
                <c:pt idx="8817">
                  <c:v>89.802000000000007</c:v>
                </c:pt>
                <c:pt idx="8818">
                  <c:v>89.802000000000007</c:v>
                </c:pt>
                <c:pt idx="8819">
                  <c:v>89.802000000000007</c:v>
                </c:pt>
                <c:pt idx="8820">
                  <c:v>89.802000000000007</c:v>
                </c:pt>
                <c:pt idx="8821">
                  <c:v>93.359099999999998</c:v>
                </c:pt>
                <c:pt idx="8822">
                  <c:v>93.359099999999998</c:v>
                </c:pt>
                <c:pt idx="8823">
                  <c:v>93.359099999999998</c:v>
                </c:pt>
                <c:pt idx="8824">
                  <c:v>93.359099999999998</c:v>
                </c:pt>
                <c:pt idx="8825">
                  <c:v>96.161100000000005</c:v>
                </c:pt>
                <c:pt idx="8826">
                  <c:v>96.161100000000005</c:v>
                </c:pt>
                <c:pt idx="8827">
                  <c:v>96.161100000000005</c:v>
                </c:pt>
                <c:pt idx="8828">
                  <c:v>96.161100000000005</c:v>
                </c:pt>
                <c:pt idx="8829">
                  <c:v>98.418099999999995</c:v>
                </c:pt>
                <c:pt idx="8830">
                  <c:v>98.418099999999995</c:v>
                </c:pt>
                <c:pt idx="8831">
                  <c:v>98.418099999999995</c:v>
                </c:pt>
                <c:pt idx="8832">
                  <c:v>98.418099999999995</c:v>
                </c:pt>
                <c:pt idx="8833">
                  <c:v>100.896</c:v>
                </c:pt>
                <c:pt idx="8834">
                  <c:v>100.896</c:v>
                </c:pt>
                <c:pt idx="8835">
                  <c:v>100.896</c:v>
                </c:pt>
                <c:pt idx="8836">
                  <c:v>100.896</c:v>
                </c:pt>
                <c:pt idx="8837">
                  <c:v>102.13500000000001</c:v>
                </c:pt>
                <c:pt idx="8838">
                  <c:v>102.13500000000001</c:v>
                </c:pt>
                <c:pt idx="8839">
                  <c:v>102.13500000000001</c:v>
                </c:pt>
                <c:pt idx="8840">
                  <c:v>102.13500000000001</c:v>
                </c:pt>
                <c:pt idx="8841">
                  <c:v>104.438</c:v>
                </c:pt>
                <c:pt idx="8842">
                  <c:v>104.438</c:v>
                </c:pt>
                <c:pt idx="8843">
                  <c:v>104.438</c:v>
                </c:pt>
                <c:pt idx="8844">
                  <c:v>104.438</c:v>
                </c:pt>
                <c:pt idx="8845">
                  <c:v>106.56699999999999</c:v>
                </c:pt>
                <c:pt idx="8846">
                  <c:v>106.56699999999999</c:v>
                </c:pt>
                <c:pt idx="8847">
                  <c:v>106.56699999999999</c:v>
                </c:pt>
                <c:pt idx="8848">
                  <c:v>106.56699999999999</c:v>
                </c:pt>
                <c:pt idx="8849">
                  <c:v>109.06399999999999</c:v>
                </c:pt>
                <c:pt idx="8850">
                  <c:v>109.06399999999999</c:v>
                </c:pt>
                <c:pt idx="8851">
                  <c:v>109.06399999999999</c:v>
                </c:pt>
                <c:pt idx="8852">
                  <c:v>109.06399999999999</c:v>
                </c:pt>
                <c:pt idx="8853">
                  <c:v>110.95399999999999</c:v>
                </c:pt>
                <c:pt idx="8854">
                  <c:v>110.95399999999999</c:v>
                </c:pt>
                <c:pt idx="8855">
                  <c:v>110.95399999999999</c:v>
                </c:pt>
                <c:pt idx="8856">
                  <c:v>110.95399999999999</c:v>
                </c:pt>
                <c:pt idx="8857">
                  <c:v>113.137</c:v>
                </c:pt>
                <c:pt idx="8858">
                  <c:v>113.137</c:v>
                </c:pt>
                <c:pt idx="8859">
                  <c:v>113.137</c:v>
                </c:pt>
                <c:pt idx="8860">
                  <c:v>113.137</c:v>
                </c:pt>
                <c:pt idx="8861">
                  <c:v>116.387</c:v>
                </c:pt>
                <c:pt idx="8862">
                  <c:v>116.387</c:v>
                </c:pt>
                <c:pt idx="8863">
                  <c:v>116.387</c:v>
                </c:pt>
                <c:pt idx="8864">
                  <c:v>116.387</c:v>
                </c:pt>
                <c:pt idx="8865">
                  <c:v>119.29600000000001</c:v>
                </c:pt>
                <c:pt idx="8866">
                  <c:v>119.29600000000001</c:v>
                </c:pt>
                <c:pt idx="8867">
                  <c:v>119.29600000000001</c:v>
                </c:pt>
                <c:pt idx="8868">
                  <c:v>119.29600000000001</c:v>
                </c:pt>
                <c:pt idx="8869">
                  <c:v>122.86199999999999</c:v>
                </c:pt>
                <c:pt idx="8870">
                  <c:v>122.86199999999999</c:v>
                </c:pt>
                <c:pt idx="8871">
                  <c:v>122.86199999999999</c:v>
                </c:pt>
                <c:pt idx="8872">
                  <c:v>122.86199999999999</c:v>
                </c:pt>
                <c:pt idx="8873">
                  <c:v>123.846</c:v>
                </c:pt>
                <c:pt idx="8874">
                  <c:v>123.846</c:v>
                </c:pt>
                <c:pt idx="8875">
                  <c:v>123.846</c:v>
                </c:pt>
                <c:pt idx="8876">
                  <c:v>123.846</c:v>
                </c:pt>
                <c:pt idx="8877">
                  <c:v>125.47199999999999</c:v>
                </c:pt>
                <c:pt idx="8878">
                  <c:v>125.47199999999999</c:v>
                </c:pt>
                <c:pt idx="8879">
                  <c:v>125.47199999999999</c:v>
                </c:pt>
                <c:pt idx="8880">
                  <c:v>125.47199999999999</c:v>
                </c:pt>
                <c:pt idx="8881">
                  <c:v>128.435</c:v>
                </c:pt>
                <c:pt idx="8882">
                  <c:v>128.435</c:v>
                </c:pt>
                <c:pt idx="8883">
                  <c:v>128.435</c:v>
                </c:pt>
                <c:pt idx="8884">
                  <c:v>128.435</c:v>
                </c:pt>
                <c:pt idx="8885">
                  <c:v>130.73500000000001</c:v>
                </c:pt>
                <c:pt idx="8886">
                  <c:v>130.73500000000001</c:v>
                </c:pt>
                <c:pt idx="8887">
                  <c:v>130.73500000000001</c:v>
                </c:pt>
                <c:pt idx="8888">
                  <c:v>130.73500000000001</c:v>
                </c:pt>
                <c:pt idx="8889">
                  <c:v>133.07599999999999</c:v>
                </c:pt>
                <c:pt idx="8890">
                  <c:v>133.07599999999999</c:v>
                </c:pt>
                <c:pt idx="8891">
                  <c:v>133.07599999999999</c:v>
                </c:pt>
                <c:pt idx="8892">
                  <c:v>133.07599999999999</c:v>
                </c:pt>
                <c:pt idx="8893">
                  <c:v>135.363</c:v>
                </c:pt>
                <c:pt idx="8894">
                  <c:v>135.363</c:v>
                </c:pt>
                <c:pt idx="8895">
                  <c:v>135.363</c:v>
                </c:pt>
                <c:pt idx="8896">
                  <c:v>135.363</c:v>
                </c:pt>
                <c:pt idx="8897">
                  <c:v>138.43199999999999</c:v>
                </c:pt>
                <c:pt idx="8898">
                  <c:v>138.43199999999999</c:v>
                </c:pt>
                <c:pt idx="8899">
                  <c:v>138.43199999999999</c:v>
                </c:pt>
                <c:pt idx="8900">
                  <c:v>138.43199999999999</c:v>
                </c:pt>
                <c:pt idx="8901">
                  <c:v>142.14400000000001</c:v>
                </c:pt>
                <c:pt idx="8902">
                  <c:v>142.14400000000001</c:v>
                </c:pt>
                <c:pt idx="8903">
                  <c:v>142.14400000000001</c:v>
                </c:pt>
                <c:pt idx="8904">
                  <c:v>142.14400000000001</c:v>
                </c:pt>
                <c:pt idx="8905">
                  <c:v>144.614</c:v>
                </c:pt>
                <c:pt idx="8906">
                  <c:v>144.614</c:v>
                </c:pt>
                <c:pt idx="8907">
                  <c:v>144.614</c:v>
                </c:pt>
                <c:pt idx="8908">
                  <c:v>144.614</c:v>
                </c:pt>
                <c:pt idx="8909">
                  <c:v>145.38399999999999</c:v>
                </c:pt>
                <c:pt idx="8910">
                  <c:v>145.38399999999999</c:v>
                </c:pt>
                <c:pt idx="8911">
                  <c:v>145.38399999999999</c:v>
                </c:pt>
                <c:pt idx="8912">
                  <c:v>145.38399999999999</c:v>
                </c:pt>
                <c:pt idx="8913">
                  <c:v>146.53200000000001</c:v>
                </c:pt>
                <c:pt idx="8914">
                  <c:v>146.53200000000001</c:v>
                </c:pt>
                <c:pt idx="8915">
                  <c:v>146.53200000000001</c:v>
                </c:pt>
                <c:pt idx="8916">
                  <c:v>146.53200000000001</c:v>
                </c:pt>
                <c:pt idx="8917">
                  <c:v>149.739</c:v>
                </c:pt>
                <c:pt idx="8918">
                  <c:v>149.739</c:v>
                </c:pt>
                <c:pt idx="8919">
                  <c:v>149.739</c:v>
                </c:pt>
                <c:pt idx="8920">
                  <c:v>149.739</c:v>
                </c:pt>
                <c:pt idx="8921">
                  <c:v>152.952</c:v>
                </c:pt>
                <c:pt idx="8922">
                  <c:v>152.952</c:v>
                </c:pt>
                <c:pt idx="8923">
                  <c:v>152.952</c:v>
                </c:pt>
                <c:pt idx="8924">
                  <c:v>152.952</c:v>
                </c:pt>
                <c:pt idx="8925">
                  <c:v>153.79599999999999</c:v>
                </c:pt>
                <c:pt idx="8926">
                  <c:v>153.79599999999999</c:v>
                </c:pt>
                <c:pt idx="8927">
                  <c:v>153.79599999999999</c:v>
                </c:pt>
                <c:pt idx="8928">
                  <c:v>153.79599999999999</c:v>
                </c:pt>
                <c:pt idx="8929">
                  <c:v>154.869</c:v>
                </c:pt>
                <c:pt idx="8930">
                  <c:v>154.869</c:v>
                </c:pt>
                <c:pt idx="8931">
                  <c:v>154.869</c:v>
                </c:pt>
                <c:pt idx="8932">
                  <c:v>154.869</c:v>
                </c:pt>
                <c:pt idx="8933">
                  <c:v>156.577</c:v>
                </c:pt>
                <c:pt idx="8934">
                  <c:v>156.577</c:v>
                </c:pt>
                <c:pt idx="8935">
                  <c:v>156.577</c:v>
                </c:pt>
                <c:pt idx="8936">
                  <c:v>156.577</c:v>
                </c:pt>
                <c:pt idx="8937">
                  <c:v>159.376</c:v>
                </c:pt>
                <c:pt idx="8938">
                  <c:v>159.376</c:v>
                </c:pt>
                <c:pt idx="8939">
                  <c:v>159.376</c:v>
                </c:pt>
                <c:pt idx="8940">
                  <c:v>159.376</c:v>
                </c:pt>
                <c:pt idx="8941">
                  <c:v>161.13900000000001</c:v>
                </c:pt>
                <c:pt idx="8942">
                  <c:v>161.13900000000001</c:v>
                </c:pt>
                <c:pt idx="8943">
                  <c:v>161.13900000000001</c:v>
                </c:pt>
                <c:pt idx="8944">
                  <c:v>161.13900000000001</c:v>
                </c:pt>
                <c:pt idx="8945">
                  <c:v>162.411</c:v>
                </c:pt>
                <c:pt idx="8946">
                  <c:v>162.411</c:v>
                </c:pt>
                <c:pt idx="8947">
                  <c:v>162.411</c:v>
                </c:pt>
                <c:pt idx="8948">
                  <c:v>162.411</c:v>
                </c:pt>
                <c:pt idx="8949">
                  <c:v>165.89400000000001</c:v>
                </c:pt>
                <c:pt idx="8950">
                  <c:v>165.89400000000001</c:v>
                </c:pt>
                <c:pt idx="8951">
                  <c:v>165.89400000000001</c:v>
                </c:pt>
                <c:pt idx="8952">
                  <c:v>165.89400000000001</c:v>
                </c:pt>
                <c:pt idx="8953">
                  <c:v>166.203</c:v>
                </c:pt>
                <c:pt idx="8954">
                  <c:v>166.203</c:v>
                </c:pt>
                <c:pt idx="8955">
                  <c:v>166.203</c:v>
                </c:pt>
                <c:pt idx="8956">
                  <c:v>166.203</c:v>
                </c:pt>
                <c:pt idx="8957">
                  <c:v>167.65899999999999</c:v>
                </c:pt>
                <c:pt idx="8958">
                  <c:v>167.65899999999999</c:v>
                </c:pt>
                <c:pt idx="8959">
                  <c:v>167.65899999999999</c:v>
                </c:pt>
                <c:pt idx="8960">
                  <c:v>167.65899999999999</c:v>
                </c:pt>
                <c:pt idx="8961">
                  <c:v>169.87700000000001</c:v>
                </c:pt>
                <c:pt idx="8962">
                  <c:v>169.87700000000001</c:v>
                </c:pt>
                <c:pt idx="8963">
                  <c:v>169.87700000000001</c:v>
                </c:pt>
                <c:pt idx="8964">
                  <c:v>169.87700000000001</c:v>
                </c:pt>
                <c:pt idx="8965">
                  <c:v>171.357</c:v>
                </c:pt>
                <c:pt idx="8966">
                  <c:v>171.357</c:v>
                </c:pt>
                <c:pt idx="8967">
                  <c:v>171.357</c:v>
                </c:pt>
                <c:pt idx="8968">
                  <c:v>171.357</c:v>
                </c:pt>
                <c:pt idx="8969">
                  <c:v>172.851</c:v>
                </c:pt>
                <c:pt idx="8970">
                  <c:v>172.851</c:v>
                </c:pt>
                <c:pt idx="8971">
                  <c:v>172.851</c:v>
                </c:pt>
                <c:pt idx="8972">
                  <c:v>172.851</c:v>
                </c:pt>
                <c:pt idx="8973">
                  <c:v>174.61199999999999</c:v>
                </c:pt>
                <c:pt idx="8974">
                  <c:v>174.61199999999999</c:v>
                </c:pt>
                <c:pt idx="8975">
                  <c:v>174.61199999999999</c:v>
                </c:pt>
                <c:pt idx="8976">
                  <c:v>174.61199999999999</c:v>
                </c:pt>
                <c:pt idx="8977">
                  <c:v>176.535</c:v>
                </c:pt>
                <c:pt idx="8978">
                  <c:v>176.535</c:v>
                </c:pt>
                <c:pt idx="8979">
                  <c:v>176.535</c:v>
                </c:pt>
                <c:pt idx="8980">
                  <c:v>176.535</c:v>
                </c:pt>
                <c:pt idx="8981">
                  <c:v>178.21299999999999</c:v>
                </c:pt>
                <c:pt idx="8982">
                  <c:v>178.21299999999999</c:v>
                </c:pt>
                <c:pt idx="8983">
                  <c:v>178.21299999999999</c:v>
                </c:pt>
                <c:pt idx="8984">
                  <c:v>178.21299999999999</c:v>
                </c:pt>
                <c:pt idx="8985">
                  <c:v>179.26599999999999</c:v>
                </c:pt>
                <c:pt idx="8986">
                  <c:v>179.26599999999999</c:v>
                </c:pt>
                <c:pt idx="8987">
                  <c:v>179.26599999999999</c:v>
                </c:pt>
                <c:pt idx="8988">
                  <c:v>179.26599999999999</c:v>
                </c:pt>
                <c:pt idx="8989">
                  <c:v>180.322</c:v>
                </c:pt>
                <c:pt idx="8990">
                  <c:v>180.322</c:v>
                </c:pt>
                <c:pt idx="8991">
                  <c:v>180.322</c:v>
                </c:pt>
                <c:pt idx="8992">
                  <c:v>180.322</c:v>
                </c:pt>
                <c:pt idx="8993">
                  <c:v>183.53</c:v>
                </c:pt>
                <c:pt idx="8994">
                  <c:v>183.53</c:v>
                </c:pt>
                <c:pt idx="8995">
                  <c:v>183.53</c:v>
                </c:pt>
                <c:pt idx="8996">
                  <c:v>183.53</c:v>
                </c:pt>
                <c:pt idx="8997">
                  <c:v>185.49700000000001</c:v>
                </c:pt>
                <c:pt idx="8998">
                  <c:v>185.49700000000001</c:v>
                </c:pt>
                <c:pt idx="8999">
                  <c:v>185.49700000000001</c:v>
                </c:pt>
                <c:pt idx="9000">
                  <c:v>185.49700000000001</c:v>
                </c:pt>
                <c:pt idx="9001">
                  <c:v>185.73599999999999</c:v>
                </c:pt>
                <c:pt idx="9002">
                  <c:v>185.73599999999999</c:v>
                </c:pt>
                <c:pt idx="9003">
                  <c:v>185.73599999999999</c:v>
                </c:pt>
                <c:pt idx="9004">
                  <c:v>185.73599999999999</c:v>
                </c:pt>
                <c:pt idx="9005">
                  <c:v>186.49799999999999</c:v>
                </c:pt>
                <c:pt idx="9006">
                  <c:v>186.49799999999999</c:v>
                </c:pt>
                <c:pt idx="9007">
                  <c:v>186.49799999999999</c:v>
                </c:pt>
                <c:pt idx="9008">
                  <c:v>186.49799999999999</c:v>
                </c:pt>
                <c:pt idx="9009">
                  <c:v>186.82300000000001</c:v>
                </c:pt>
                <c:pt idx="9010">
                  <c:v>186.82300000000001</c:v>
                </c:pt>
                <c:pt idx="9011">
                  <c:v>186.82300000000001</c:v>
                </c:pt>
                <c:pt idx="9012">
                  <c:v>186.82300000000001</c:v>
                </c:pt>
                <c:pt idx="9013">
                  <c:v>187.31100000000001</c:v>
                </c:pt>
                <c:pt idx="9014">
                  <c:v>187.31100000000001</c:v>
                </c:pt>
                <c:pt idx="9015">
                  <c:v>187.31100000000001</c:v>
                </c:pt>
                <c:pt idx="9016">
                  <c:v>187.31100000000001</c:v>
                </c:pt>
                <c:pt idx="9017">
                  <c:v>188.05699999999999</c:v>
                </c:pt>
                <c:pt idx="9018">
                  <c:v>188.05699999999999</c:v>
                </c:pt>
                <c:pt idx="9019">
                  <c:v>188.05699999999999</c:v>
                </c:pt>
                <c:pt idx="9020">
                  <c:v>188.05699999999999</c:v>
                </c:pt>
                <c:pt idx="9021">
                  <c:v>189.43600000000001</c:v>
                </c:pt>
                <c:pt idx="9022">
                  <c:v>189.43600000000001</c:v>
                </c:pt>
                <c:pt idx="9023">
                  <c:v>189.43600000000001</c:v>
                </c:pt>
                <c:pt idx="9024">
                  <c:v>189.43600000000001</c:v>
                </c:pt>
                <c:pt idx="9025">
                  <c:v>190.00399999999999</c:v>
                </c:pt>
                <c:pt idx="9026">
                  <c:v>190.00399999999999</c:v>
                </c:pt>
                <c:pt idx="9027">
                  <c:v>190.00399999999999</c:v>
                </c:pt>
                <c:pt idx="9028">
                  <c:v>190.00399999999999</c:v>
                </c:pt>
                <c:pt idx="9029">
                  <c:v>190.53</c:v>
                </c:pt>
                <c:pt idx="9030">
                  <c:v>190.53</c:v>
                </c:pt>
                <c:pt idx="9031">
                  <c:v>190.53</c:v>
                </c:pt>
                <c:pt idx="9032">
                  <c:v>190.53</c:v>
                </c:pt>
                <c:pt idx="9033">
                  <c:v>191.59299999999999</c:v>
                </c:pt>
                <c:pt idx="9034">
                  <c:v>191.59299999999999</c:v>
                </c:pt>
                <c:pt idx="9035">
                  <c:v>191.59299999999999</c:v>
                </c:pt>
                <c:pt idx="9036">
                  <c:v>191.59299999999999</c:v>
                </c:pt>
                <c:pt idx="9037">
                  <c:v>192.041</c:v>
                </c:pt>
                <c:pt idx="9038">
                  <c:v>192.041</c:v>
                </c:pt>
                <c:pt idx="9039">
                  <c:v>192.041</c:v>
                </c:pt>
                <c:pt idx="9040">
                  <c:v>192.041</c:v>
                </c:pt>
                <c:pt idx="9041">
                  <c:v>194.83199999999999</c:v>
                </c:pt>
                <c:pt idx="9042">
                  <c:v>194.83199999999999</c:v>
                </c:pt>
                <c:pt idx="9043">
                  <c:v>194.83199999999999</c:v>
                </c:pt>
                <c:pt idx="9044">
                  <c:v>194.83199999999999</c:v>
                </c:pt>
                <c:pt idx="9045">
                  <c:v>194.916</c:v>
                </c:pt>
                <c:pt idx="9046">
                  <c:v>194.916</c:v>
                </c:pt>
                <c:pt idx="9047">
                  <c:v>194.916</c:v>
                </c:pt>
                <c:pt idx="9048">
                  <c:v>194.916</c:v>
                </c:pt>
                <c:pt idx="9049">
                  <c:v>196.773</c:v>
                </c:pt>
                <c:pt idx="9050">
                  <c:v>196.773</c:v>
                </c:pt>
                <c:pt idx="9051">
                  <c:v>196.773</c:v>
                </c:pt>
                <c:pt idx="9052">
                  <c:v>196.773</c:v>
                </c:pt>
                <c:pt idx="9053">
                  <c:v>195.97</c:v>
                </c:pt>
                <c:pt idx="9054">
                  <c:v>195.97</c:v>
                </c:pt>
                <c:pt idx="9055">
                  <c:v>195.97</c:v>
                </c:pt>
                <c:pt idx="9056">
                  <c:v>195.97</c:v>
                </c:pt>
                <c:pt idx="9057">
                  <c:v>195.96899999999999</c:v>
                </c:pt>
                <c:pt idx="9058">
                  <c:v>195.96899999999999</c:v>
                </c:pt>
                <c:pt idx="9059">
                  <c:v>195.96899999999999</c:v>
                </c:pt>
                <c:pt idx="9060">
                  <c:v>195.96899999999999</c:v>
                </c:pt>
                <c:pt idx="9061">
                  <c:v>198.18299999999999</c:v>
                </c:pt>
                <c:pt idx="9062">
                  <c:v>198.18299999999999</c:v>
                </c:pt>
                <c:pt idx="9063">
                  <c:v>198.18299999999999</c:v>
                </c:pt>
                <c:pt idx="9064">
                  <c:v>198.18299999999999</c:v>
                </c:pt>
                <c:pt idx="9065">
                  <c:v>198.136</c:v>
                </c:pt>
                <c:pt idx="9066">
                  <c:v>198.136</c:v>
                </c:pt>
                <c:pt idx="9067">
                  <c:v>198.136</c:v>
                </c:pt>
                <c:pt idx="9068">
                  <c:v>198.136</c:v>
                </c:pt>
                <c:pt idx="9069">
                  <c:v>197.42400000000001</c:v>
                </c:pt>
                <c:pt idx="9070">
                  <c:v>197.42400000000001</c:v>
                </c:pt>
                <c:pt idx="9071">
                  <c:v>197.42400000000001</c:v>
                </c:pt>
                <c:pt idx="9072">
                  <c:v>197.42400000000001</c:v>
                </c:pt>
                <c:pt idx="9073">
                  <c:v>196.93799999999999</c:v>
                </c:pt>
                <c:pt idx="9074">
                  <c:v>196.93799999999999</c:v>
                </c:pt>
                <c:pt idx="9075">
                  <c:v>196.93799999999999</c:v>
                </c:pt>
                <c:pt idx="9076">
                  <c:v>196.93799999999999</c:v>
                </c:pt>
                <c:pt idx="9077">
                  <c:v>196.52799999999999</c:v>
                </c:pt>
                <c:pt idx="9078">
                  <c:v>196.52799999999999</c:v>
                </c:pt>
                <c:pt idx="9079">
                  <c:v>196.52799999999999</c:v>
                </c:pt>
                <c:pt idx="9080">
                  <c:v>196.52799999999999</c:v>
                </c:pt>
                <c:pt idx="9081">
                  <c:v>196.87100000000001</c:v>
                </c:pt>
                <c:pt idx="9082">
                  <c:v>196.87100000000001</c:v>
                </c:pt>
                <c:pt idx="9083">
                  <c:v>196.87100000000001</c:v>
                </c:pt>
                <c:pt idx="9084">
                  <c:v>196.87100000000001</c:v>
                </c:pt>
                <c:pt idx="9085">
                  <c:v>198.81100000000001</c:v>
                </c:pt>
                <c:pt idx="9086">
                  <c:v>198.81100000000001</c:v>
                </c:pt>
                <c:pt idx="9087">
                  <c:v>198.81100000000001</c:v>
                </c:pt>
                <c:pt idx="9088">
                  <c:v>198.81100000000001</c:v>
                </c:pt>
                <c:pt idx="9089">
                  <c:v>198.02199999999999</c:v>
                </c:pt>
                <c:pt idx="9090">
                  <c:v>198.02199999999999</c:v>
                </c:pt>
                <c:pt idx="9091">
                  <c:v>198.02199999999999</c:v>
                </c:pt>
                <c:pt idx="9092">
                  <c:v>198.02199999999999</c:v>
                </c:pt>
                <c:pt idx="9093">
                  <c:v>199.2</c:v>
                </c:pt>
                <c:pt idx="9094">
                  <c:v>199.2</c:v>
                </c:pt>
                <c:pt idx="9095">
                  <c:v>199.2</c:v>
                </c:pt>
                <c:pt idx="9096">
                  <c:v>199.2</c:v>
                </c:pt>
                <c:pt idx="9097">
                  <c:v>200.375</c:v>
                </c:pt>
                <c:pt idx="9098">
                  <c:v>200.375</c:v>
                </c:pt>
                <c:pt idx="9099">
                  <c:v>200.375</c:v>
                </c:pt>
                <c:pt idx="9100">
                  <c:v>200.375</c:v>
                </c:pt>
                <c:pt idx="9101">
                  <c:v>201.10300000000001</c:v>
                </c:pt>
                <c:pt idx="9102">
                  <c:v>201.10300000000001</c:v>
                </c:pt>
                <c:pt idx="9103">
                  <c:v>201.10300000000001</c:v>
                </c:pt>
                <c:pt idx="9104">
                  <c:v>201.10300000000001</c:v>
                </c:pt>
                <c:pt idx="9105">
                  <c:v>200.87100000000001</c:v>
                </c:pt>
                <c:pt idx="9106">
                  <c:v>200.87100000000001</c:v>
                </c:pt>
                <c:pt idx="9107">
                  <c:v>200.87100000000001</c:v>
                </c:pt>
                <c:pt idx="9108">
                  <c:v>200.87100000000001</c:v>
                </c:pt>
                <c:pt idx="9109">
                  <c:v>200.58699999999999</c:v>
                </c:pt>
                <c:pt idx="9110">
                  <c:v>200.58699999999999</c:v>
                </c:pt>
                <c:pt idx="9111">
                  <c:v>200.58699999999999</c:v>
                </c:pt>
                <c:pt idx="9112">
                  <c:v>200.58699999999999</c:v>
                </c:pt>
                <c:pt idx="9113">
                  <c:v>198.38</c:v>
                </c:pt>
                <c:pt idx="9114">
                  <c:v>198.38</c:v>
                </c:pt>
                <c:pt idx="9115">
                  <c:v>198.38</c:v>
                </c:pt>
                <c:pt idx="9116">
                  <c:v>198.38</c:v>
                </c:pt>
                <c:pt idx="9117">
                  <c:v>198.97900000000001</c:v>
                </c:pt>
                <c:pt idx="9118">
                  <c:v>198.97900000000001</c:v>
                </c:pt>
                <c:pt idx="9119">
                  <c:v>198.97900000000001</c:v>
                </c:pt>
                <c:pt idx="9120">
                  <c:v>198.97900000000001</c:v>
                </c:pt>
                <c:pt idx="9121">
                  <c:v>199.744</c:v>
                </c:pt>
                <c:pt idx="9122">
                  <c:v>199.744</c:v>
                </c:pt>
                <c:pt idx="9123">
                  <c:v>199.744</c:v>
                </c:pt>
                <c:pt idx="9124">
                  <c:v>199.744</c:v>
                </c:pt>
                <c:pt idx="9125">
                  <c:v>199.91200000000001</c:v>
                </c:pt>
                <c:pt idx="9126">
                  <c:v>199.91200000000001</c:v>
                </c:pt>
                <c:pt idx="9127">
                  <c:v>199.91200000000001</c:v>
                </c:pt>
                <c:pt idx="9128">
                  <c:v>199.91200000000001</c:v>
                </c:pt>
                <c:pt idx="9129">
                  <c:v>198.79599999999999</c:v>
                </c:pt>
                <c:pt idx="9130">
                  <c:v>198.79599999999999</c:v>
                </c:pt>
                <c:pt idx="9131">
                  <c:v>198.79599999999999</c:v>
                </c:pt>
                <c:pt idx="9132">
                  <c:v>198.79599999999999</c:v>
                </c:pt>
                <c:pt idx="9133">
                  <c:v>198.173</c:v>
                </c:pt>
                <c:pt idx="9134">
                  <c:v>198.173</c:v>
                </c:pt>
                <c:pt idx="9135">
                  <c:v>198.173</c:v>
                </c:pt>
                <c:pt idx="9136">
                  <c:v>198.173</c:v>
                </c:pt>
                <c:pt idx="9137">
                  <c:v>197.97300000000001</c:v>
                </c:pt>
                <c:pt idx="9138">
                  <c:v>197.97300000000001</c:v>
                </c:pt>
                <c:pt idx="9139">
                  <c:v>197.97300000000001</c:v>
                </c:pt>
                <c:pt idx="9140">
                  <c:v>197.97300000000001</c:v>
                </c:pt>
                <c:pt idx="9141">
                  <c:v>195.715</c:v>
                </c:pt>
                <c:pt idx="9142">
                  <c:v>195.715</c:v>
                </c:pt>
                <c:pt idx="9143">
                  <c:v>195.715</c:v>
                </c:pt>
                <c:pt idx="9144">
                  <c:v>195.715</c:v>
                </c:pt>
                <c:pt idx="9145">
                  <c:v>194.09200000000001</c:v>
                </c:pt>
                <c:pt idx="9146">
                  <c:v>194.09200000000001</c:v>
                </c:pt>
                <c:pt idx="9147">
                  <c:v>194.09200000000001</c:v>
                </c:pt>
                <c:pt idx="9148">
                  <c:v>194.09200000000001</c:v>
                </c:pt>
                <c:pt idx="9149">
                  <c:v>193.89500000000001</c:v>
                </c:pt>
                <c:pt idx="9150">
                  <c:v>193.89500000000001</c:v>
                </c:pt>
                <c:pt idx="9151">
                  <c:v>193.89500000000001</c:v>
                </c:pt>
                <c:pt idx="9152">
                  <c:v>193.89500000000001</c:v>
                </c:pt>
                <c:pt idx="9153">
                  <c:v>193.52699999999999</c:v>
                </c:pt>
                <c:pt idx="9154">
                  <c:v>193.52699999999999</c:v>
                </c:pt>
                <c:pt idx="9155">
                  <c:v>193.52699999999999</c:v>
                </c:pt>
                <c:pt idx="9156">
                  <c:v>193.52699999999999</c:v>
                </c:pt>
                <c:pt idx="9157">
                  <c:v>191.398</c:v>
                </c:pt>
                <c:pt idx="9158">
                  <c:v>191.398</c:v>
                </c:pt>
                <c:pt idx="9159">
                  <c:v>191.398</c:v>
                </c:pt>
                <c:pt idx="9160">
                  <c:v>191.398</c:v>
                </c:pt>
                <c:pt idx="9161">
                  <c:v>190.29599999999999</c:v>
                </c:pt>
                <c:pt idx="9162">
                  <c:v>190.29599999999999</c:v>
                </c:pt>
                <c:pt idx="9163">
                  <c:v>190.29599999999999</c:v>
                </c:pt>
                <c:pt idx="9164">
                  <c:v>190.29599999999999</c:v>
                </c:pt>
                <c:pt idx="9165">
                  <c:v>190.92699999999999</c:v>
                </c:pt>
                <c:pt idx="9166">
                  <c:v>190.92699999999999</c:v>
                </c:pt>
                <c:pt idx="9167">
                  <c:v>190.92699999999999</c:v>
                </c:pt>
                <c:pt idx="9168">
                  <c:v>190.92699999999999</c:v>
                </c:pt>
                <c:pt idx="9169">
                  <c:v>190.191</c:v>
                </c:pt>
                <c:pt idx="9170">
                  <c:v>190.191</c:v>
                </c:pt>
                <c:pt idx="9171">
                  <c:v>190.191</c:v>
                </c:pt>
                <c:pt idx="9172">
                  <c:v>190.191</c:v>
                </c:pt>
                <c:pt idx="9173">
                  <c:v>188.81800000000001</c:v>
                </c:pt>
                <c:pt idx="9174">
                  <c:v>188.81800000000001</c:v>
                </c:pt>
                <c:pt idx="9175">
                  <c:v>188.81800000000001</c:v>
                </c:pt>
                <c:pt idx="9176">
                  <c:v>188.81800000000001</c:v>
                </c:pt>
                <c:pt idx="9177">
                  <c:v>187.63</c:v>
                </c:pt>
                <c:pt idx="9178">
                  <c:v>187.63</c:v>
                </c:pt>
                <c:pt idx="9179">
                  <c:v>187.63</c:v>
                </c:pt>
                <c:pt idx="9180">
                  <c:v>187.63</c:v>
                </c:pt>
                <c:pt idx="9181">
                  <c:v>184.56</c:v>
                </c:pt>
                <c:pt idx="9182">
                  <c:v>184.56</c:v>
                </c:pt>
                <c:pt idx="9183">
                  <c:v>184.56</c:v>
                </c:pt>
                <c:pt idx="9184">
                  <c:v>184.56</c:v>
                </c:pt>
                <c:pt idx="9185">
                  <c:v>184.27199999999999</c:v>
                </c:pt>
                <c:pt idx="9186">
                  <c:v>184.27199999999999</c:v>
                </c:pt>
                <c:pt idx="9187">
                  <c:v>184.27199999999999</c:v>
                </c:pt>
                <c:pt idx="9188">
                  <c:v>184.27199999999999</c:v>
                </c:pt>
                <c:pt idx="9189">
                  <c:v>181.38399999999999</c:v>
                </c:pt>
                <c:pt idx="9190">
                  <c:v>181.38399999999999</c:v>
                </c:pt>
                <c:pt idx="9191">
                  <c:v>181.38399999999999</c:v>
                </c:pt>
                <c:pt idx="9192">
                  <c:v>181.38399999999999</c:v>
                </c:pt>
                <c:pt idx="9193">
                  <c:v>180.65600000000001</c:v>
                </c:pt>
                <c:pt idx="9194">
                  <c:v>180.65600000000001</c:v>
                </c:pt>
                <c:pt idx="9195">
                  <c:v>180.65600000000001</c:v>
                </c:pt>
                <c:pt idx="9196">
                  <c:v>180.65600000000001</c:v>
                </c:pt>
                <c:pt idx="9197">
                  <c:v>179.547</c:v>
                </c:pt>
                <c:pt idx="9198">
                  <c:v>179.547</c:v>
                </c:pt>
                <c:pt idx="9199">
                  <c:v>179.547</c:v>
                </c:pt>
                <c:pt idx="9200">
                  <c:v>179.547</c:v>
                </c:pt>
                <c:pt idx="9201">
                  <c:v>178.30500000000001</c:v>
                </c:pt>
                <c:pt idx="9202">
                  <c:v>178.30500000000001</c:v>
                </c:pt>
                <c:pt idx="9203">
                  <c:v>178.30500000000001</c:v>
                </c:pt>
                <c:pt idx="9204">
                  <c:v>178.30500000000001</c:v>
                </c:pt>
                <c:pt idx="9205">
                  <c:v>176.893</c:v>
                </c:pt>
                <c:pt idx="9206">
                  <c:v>176.893</c:v>
                </c:pt>
                <c:pt idx="9207">
                  <c:v>176.893</c:v>
                </c:pt>
                <c:pt idx="9208">
                  <c:v>176.893</c:v>
                </c:pt>
                <c:pt idx="9209">
                  <c:v>174.92099999999999</c:v>
                </c:pt>
                <c:pt idx="9210">
                  <c:v>174.92099999999999</c:v>
                </c:pt>
                <c:pt idx="9211">
                  <c:v>174.92099999999999</c:v>
                </c:pt>
                <c:pt idx="9212">
                  <c:v>174.92099999999999</c:v>
                </c:pt>
                <c:pt idx="9213">
                  <c:v>172.33500000000001</c:v>
                </c:pt>
                <c:pt idx="9214">
                  <c:v>172.33500000000001</c:v>
                </c:pt>
                <c:pt idx="9215">
                  <c:v>172.33500000000001</c:v>
                </c:pt>
                <c:pt idx="9216">
                  <c:v>172.33500000000001</c:v>
                </c:pt>
                <c:pt idx="9217">
                  <c:v>170.40899999999999</c:v>
                </c:pt>
                <c:pt idx="9218">
                  <c:v>170.40899999999999</c:v>
                </c:pt>
                <c:pt idx="9219">
                  <c:v>170.40899999999999</c:v>
                </c:pt>
                <c:pt idx="9220">
                  <c:v>170.40899999999999</c:v>
                </c:pt>
                <c:pt idx="9221">
                  <c:v>169.381</c:v>
                </c:pt>
                <c:pt idx="9222">
                  <c:v>169.381</c:v>
                </c:pt>
                <c:pt idx="9223">
                  <c:v>169.381</c:v>
                </c:pt>
                <c:pt idx="9224">
                  <c:v>169.381</c:v>
                </c:pt>
                <c:pt idx="9225">
                  <c:v>165.95500000000001</c:v>
                </c:pt>
                <c:pt idx="9226">
                  <c:v>165.95500000000001</c:v>
                </c:pt>
                <c:pt idx="9227">
                  <c:v>165.95500000000001</c:v>
                </c:pt>
                <c:pt idx="9228">
                  <c:v>165.95500000000001</c:v>
                </c:pt>
                <c:pt idx="9229">
                  <c:v>163.31200000000001</c:v>
                </c:pt>
                <c:pt idx="9230">
                  <c:v>163.31200000000001</c:v>
                </c:pt>
                <c:pt idx="9231">
                  <c:v>163.31200000000001</c:v>
                </c:pt>
                <c:pt idx="9232">
                  <c:v>163.31200000000001</c:v>
                </c:pt>
                <c:pt idx="9233">
                  <c:v>160.45500000000001</c:v>
                </c:pt>
                <c:pt idx="9234">
                  <c:v>160.45500000000001</c:v>
                </c:pt>
                <c:pt idx="9235">
                  <c:v>160.45500000000001</c:v>
                </c:pt>
                <c:pt idx="9236">
                  <c:v>160.45500000000001</c:v>
                </c:pt>
                <c:pt idx="9237">
                  <c:v>158.35599999999999</c:v>
                </c:pt>
                <c:pt idx="9238">
                  <c:v>158.35599999999999</c:v>
                </c:pt>
                <c:pt idx="9239">
                  <c:v>158.35599999999999</c:v>
                </c:pt>
                <c:pt idx="9240">
                  <c:v>158.35599999999999</c:v>
                </c:pt>
                <c:pt idx="9241">
                  <c:v>157.77199999999999</c:v>
                </c:pt>
                <c:pt idx="9242">
                  <c:v>157.77199999999999</c:v>
                </c:pt>
                <c:pt idx="9243">
                  <c:v>157.77199999999999</c:v>
                </c:pt>
                <c:pt idx="9244">
                  <c:v>157.77199999999999</c:v>
                </c:pt>
                <c:pt idx="9245">
                  <c:v>155.80600000000001</c:v>
                </c:pt>
                <c:pt idx="9246">
                  <c:v>155.80600000000001</c:v>
                </c:pt>
                <c:pt idx="9247">
                  <c:v>155.80600000000001</c:v>
                </c:pt>
                <c:pt idx="9248">
                  <c:v>155.80600000000001</c:v>
                </c:pt>
                <c:pt idx="9249">
                  <c:v>153.64099999999999</c:v>
                </c:pt>
                <c:pt idx="9250">
                  <c:v>153.64099999999999</c:v>
                </c:pt>
                <c:pt idx="9251">
                  <c:v>153.64099999999999</c:v>
                </c:pt>
                <c:pt idx="9252">
                  <c:v>153.64099999999999</c:v>
                </c:pt>
                <c:pt idx="9253">
                  <c:v>151.935</c:v>
                </c:pt>
                <c:pt idx="9254">
                  <c:v>151.935</c:v>
                </c:pt>
                <c:pt idx="9255">
                  <c:v>151.935</c:v>
                </c:pt>
                <c:pt idx="9256">
                  <c:v>151.935</c:v>
                </c:pt>
                <c:pt idx="9257">
                  <c:v>150.13300000000001</c:v>
                </c:pt>
                <c:pt idx="9258">
                  <c:v>150.13300000000001</c:v>
                </c:pt>
                <c:pt idx="9259">
                  <c:v>150.13300000000001</c:v>
                </c:pt>
                <c:pt idx="9260">
                  <c:v>150.13300000000001</c:v>
                </c:pt>
                <c:pt idx="9261">
                  <c:v>148.02199999999999</c:v>
                </c:pt>
                <c:pt idx="9262">
                  <c:v>148.02199999999999</c:v>
                </c:pt>
                <c:pt idx="9263">
                  <c:v>148.02199999999999</c:v>
                </c:pt>
                <c:pt idx="9264">
                  <c:v>148.02199999999999</c:v>
                </c:pt>
                <c:pt idx="9265">
                  <c:v>145.999</c:v>
                </c:pt>
                <c:pt idx="9266">
                  <c:v>145.999</c:v>
                </c:pt>
                <c:pt idx="9267">
                  <c:v>145.999</c:v>
                </c:pt>
                <c:pt idx="9268">
                  <c:v>145.999</c:v>
                </c:pt>
                <c:pt idx="9269">
                  <c:v>142.99700000000001</c:v>
                </c:pt>
                <c:pt idx="9270">
                  <c:v>142.99700000000001</c:v>
                </c:pt>
                <c:pt idx="9271">
                  <c:v>142.99700000000001</c:v>
                </c:pt>
                <c:pt idx="9272">
                  <c:v>142.99700000000001</c:v>
                </c:pt>
                <c:pt idx="9273">
                  <c:v>140.62100000000001</c:v>
                </c:pt>
                <c:pt idx="9274">
                  <c:v>140.62100000000001</c:v>
                </c:pt>
                <c:pt idx="9275">
                  <c:v>140.62100000000001</c:v>
                </c:pt>
                <c:pt idx="9276">
                  <c:v>140.62100000000001</c:v>
                </c:pt>
                <c:pt idx="9277">
                  <c:v>137.05099999999999</c:v>
                </c:pt>
                <c:pt idx="9278">
                  <c:v>137.05099999999999</c:v>
                </c:pt>
                <c:pt idx="9279">
                  <c:v>137.05099999999999</c:v>
                </c:pt>
                <c:pt idx="9280">
                  <c:v>137.05099999999999</c:v>
                </c:pt>
                <c:pt idx="9281">
                  <c:v>135.72200000000001</c:v>
                </c:pt>
                <c:pt idx="9282">
                  <c:v>135.72200000000001</c:v>
                </c:pt>
                <c:pt idx="9283">
                  <c:v>135.72200000000001</c:v>
                </c:pt>
                <c:pt idx="9284">
                  <c:v>135.72200000000001</c:v>
                </c:pt>
                <c:pt idx="9285">
                  <c:v>133.774</c:v>
                </c:pt>
                <c:pt idx="9286">
                  <c:v>133.774</c:v>
                </c:pt>
                <c:pt idx="9287">
                  <c:v>133.774</c:v>
                </c:pt>
                <c:pt idx="9288">
                  <c:v>133.774</c:v>
                </c:pt>
                <c:pt idx="9289">
                  <c:v>130.62200000000001</c:v>
                </c:pt>
                <c:pt idx="9290">
                  <c:v>130.62200000000001</c:v>
                </c:pt>
                <c:pt idx="9291">
                  <c:v>130.62200000000001</c:v>
                </c:pt>
                <c:pt idx="9292">
                  <c:v>130.62200000000001</c:v>
                </c:pt>
                <c:pt idx="9293">
                  <c:v>126.96299999999999</c:v>
                </c:pt>
                <c:pt idx="9294">
                  <c:v>126.96299999999999</c:v>
                </c:pt>
                <c:pt idx="9295">
                  <c:v>126.96299999999999</c:v>
                </c:pt>
                <c:pt idx="9296">
                  <c:v>126.96299999999999</c:v>
                </c:pt>
                <c:pt idx="9297">
                  <c:v>124.30500000000001</c:v>
                </c:pt>
                <c:pt idx="9298">
                  <c:v>124.30500000000001</c:v>
                </c:pt>
                <c:pt idx="9299">
                  <c:v>124.30500000000001</c:v>
                </c:pt>
                <c:pt idx="9300">
                  <c:v>124.30500000000001</c:v>
                </c:pt>
                <c:pt idx="9301">
                  <c:v>123.301</c:v>
                </c:pt>
                <c:pt idx="9302">
                  <c:v>123.301</c:v>
                </c:pt>
                <c:pt idx="9303">
                  <c:v>123.301</c:v>
                </c:pt>
                <c:pt idx="9304">
                  <c:v>123.301</c:v>
                </c:pt>
                <c:pt idx="9305">
                  <c:v>120.874</c:v>
                </c:pt>
                <c:pt idx="9306">
                  <c:v>120.874</c:v>
                </c:pt>
                <c:pt idx="9307">
                  <c:v>120.874</c:v>
                </c:pt>
                <c:pt idx="9308">
                  <c:v>120.874</c:v>
                </c:pt>
                <c:pt idx="9309">
                  <c:v>119.27800000000001</c:v>
                </c:pt>
                <c:pt idx="9310">
                  <c:v>119.27800000000001</c:v>
                </c:pt>
                <c:pt idx="9311">
                  <c:v>119.27800000000001</c:v>
                </c:pt>
                <c:pt idx="9312">
                  <c:v>119.27800000000001</c:v>
                </c:pt>
                <c:pt idx="9313">
                  <c:v>115.30800000000001</c:v>
                </c:pt>
                <c:pt idx="9314">
                  <c:v>115.30800000000001</c:v>
                </c:pt>
                <c:pt idx="9315">
                  <c:v>115.30800000000001</c:v>
                </c:pt>
                <c:pt idx="9316">
                  <c:v>115.30800000000001</c:v>
                </c:pt>
                <c:pt idx="9317">
                  <c:v>112.383</c:v>
                </c:pt>
                <c:pt idx="9318">
                  <c:v>112.383</c:v>
                </c:pt>
                <c:pt idx="9319">
                  <c:v>112.383</c:v>
                </c:pt>
                <c:pt idx="9320">
                  <c:v>112.383</c:v>
                </c:pt>
                <c:pt idx="9321">
                  <c:v>111.191</c:v>
                </c:pt>
                <c:pt idx="9322">
                  <c:v>111.191</c:v>
                </c:pt>
                <c:pt idx="9323">
                  <c:v>111.191</c:v>
                </c:pt>
                <c:pt idx="9324">
                  <c:v>111.191</c:v>
                </c:pt>
                <c:pt idx="9325">
                  <c:v>109.357</c:v>
                </c:pt>
                <c:pt idx="9326">
                  <c:v>109.357</c:v>
                </c:pt>
                <c:pt idx="9327">
                  <c:v>109.357</c:v>
                </c:pt>
                <c:pt idx="9328">
                  <c:v>109.357</c:v>
                </c:pt>
                <c:pt idx="9329">
                  <c:v>106.877</c:v>
                </c:pt>
                <c:pt idx="9330">
                  <c:v>106.877</c:v>
                </c:pt>
                <c:pt idx="9331">
                  <c:v>106.877</c:v>
                </c:pt>
                <c:pt idx="9332">
                  <c:v>106.877</c:v>
                </c:pt>
                <c:pt idx="9333">
                  <c:v>103.767</c:v>
                </c:pt>
                <c:pt idx="9334">
                  <c:v>103.767</c:v>
                </c:pt>
                <c:pt idx="9335">
                  <c:v>103.767</c:v>
                </c:pt>
                <c:pt idx="9336">
                  <c:v>103.767</c:v>
                </c:pt>
                <c:pt idx="9337">
                  <c:v>101.495</c:v>
                </c:pt>
                <c:pt idx="9338">
                  <c:v>101.495</c:v>
                </c:pt>
                <c:pt idx="9339">
                  <c:v>101.495</c:v>
                </c:pt>
                <c:pt idx="9340">
                  <c:v>101.495</c:v>
                </c:pt>
                <c:pt idx="9341">
                  <c:v>98.9452</c:v>
                </c:pt>
                <c:pt idx="9342">
                  <c:v>98.9452</c:v>
                </c:pt>
                <c:pt idx="9343">
                  <c:v>98.9452</c:v>
                </c:pt>
                <c:pt idx="9344">
                  <c:v>98.9452</c:v>
                </c:pt>
                <c:pt idx="9345">
                  <c:v>96.7119</c:v>
                </c:pt>
                <c:pt idx="9346">
                  <c:v>96.7119</c:v>
                </c:pt>
                <c:pt idx="9347">
                  <c:v>96.7119</c:v>
                </c:pt>
                <c:pt idx="9348">
                  <c:v>96.7119</c:v>
                </c:pt>
                <c:pt idx="9349">
                  <c:v>93.055199999999999</c:v>
                </c:pt>
                <c:pt idx="9350">
                  <c:v>93.055199999999999</c:v>
                </c:pt>
                <c:pt idx="9351">
                  <c:v>93.055199999999999</c:v>
                </c:pt>
                <c:pt idx="9352">
                  <c:v>93.055199999999999</c:v>
                </c:pt>
                <c:pt idx="9353">
                  <c:v>90.156899999999993</c:v>
                </c:pt>
                <c:pt idx="9354">
                  <c:v>90.156899999999993</c:v>
                </c:pt>
                <c:pt idx="9355">
                  <c:v>90.156899999999993</c:v>
                </c:pt>
                <c:pt idx="9356">
                  <c:v>90.156899999999993</c:v>
                </c:pt>
                <c:pt idx="9357">
                  <c:v>88.651899999999998</c:v>
                </c:pt>
                <c:pt idx="9358">
                  <c:v>88.651899999999998</c:v>
                </c:pt>
                <c:pt idx="9359">
                  <c:v>88.651899999999998</c:v>
                </c:pt>
                <c:pt idx="9360">
                  <c:v>88.651899999999998</c:v>
                </c:pt>
                <c:pt idx="9361">
                  <c:v>86.196799999999996</c:v>
                </c:pt>
                <c:pt idx="9362">
                  <c:v>86.196799999999996</c:v>
                </c:pt>
                <c:pt idx="9363">
                  <c:v>86.196799999999996</c:v>
                </c:pt>
                <c:pt idx="9364">
                  <c:v>86.196799999999996</c:v>
                </c:pt>
                <c:pt idx="9365">
                  <c:v>83.3596</c:v>
                </c:pt>
                <c:pt idx="9366">
                  <c:v>83.3596</c:v>
                </c:pt>
                <c:pt idx="9367">
                  <c:v>83.3596</c:v>
                </c:pt>
                <c:pt idx="9368">
                  <c:v>83.3596</c:v>
                </c:pt>
                <c:pt idx="9369">
                  <c:v>80.201099999999997</c:v>
                </c:pt>
                <c:pt idx="9370">
                  <c:v>80.201099999999997</c:v>
                </c:pt>
                <c:pt idx="9371">
                  <c:v>80.201099999999997</c:v>
                </c:pt>
                <c:pt idx="9372">
                  <c:v>80.201099999999997</c:v>
                </c:pt>
                <c:pt idx="9373">
                  <c:v>77.896100000000004</c:v>
                </c:pt>
                <c:pt idx="9374">
                  <c:v>77.896100000000004</c:v>
                </c:pt>
                <c:pt idx="9375">
                  <c:v>77.896100000000004</c:v>
                </c:pt>
                <c:pt idx="9376">
                  <c:v>77.896100000000004</c:v>
                </c:pt>
                <c:pt idx="9377">
                  <c:v>76.334299999999999</c:v>
                </c:pt>
                <c:pt idx="9378">
                  <c:v>76.334299999999999</c:v>
                </c:pt>
                <c:pt idx="9379">
                  <c:v>76.334299999999999</c:v>
                </c:pt>
                <c:pt idx="9380">
                  <c:v>76.334299999999999</c:v>
                </c:pt>
                <c:pt idx="9381">
                  <c:v>74.427499999999995</c:v>
                </c:pt>
                <c:pt idx="9382">
                  <c:v>74.427499999999995</c:v>
                </c:pt>
                <c:pt idx="9383">
                  <c:v>74.427499999999995</c:v>
                </c:pt>
                <c:pt idx="9384">
                  <c:v>74.427499999999995</c:v>
                </c:pt>
                <c:pt idx="9385">
                  <c:v>72.134399999999999</c:v>
                </c:pt>
                <c:pt idx="9386">
                  <c:v>72.134399999999999</c:v>
                </c:pt>
                <c:pt idx="9387">
                  <c:v>72.134399999999999</c:v>
                </c:pt>
                <c:pt idx="9388">
                  <c:v>72.134399999999999</c:v>
                </c:pt>
                <c:pt idx="9389">
                  <c:v>69.759699999999995</c:v>
                </c:pt>
                <c:pt idx="9390">
                  <c:v>69.759699999999995</c:v>
                </c:pt>
                <c:pt idx="9391">
                  <c:v>69.759699999999995</c:v>
                </c:pt>
                <c:pt idx="9392">
                  <c:v>69.759699999999995</c:v>
                </c:pt>
                <c:pt idx="9393">
                  <c:v>66.981300000000005</c:v>
                </c:pt>
                <c:pt idx="9394">
                  <c:v>66.981300000000005</c:v>
                </c:pt>
                <c:pt idx="9395">
                  <c:v>66.981300000000005</c:v>
                </c:pt>
                <c:pt idx="9396">
                  <c:v>66.981300000000005</c:v>
                </c:pt>
                <c:pt idx="9397">
                  <c:v>63.973199999999999</c:v>
                </c:pt>
                <c:pt idx="9398">
                  <c:v>63.973199999999999</c:v>
                </c:pt>
                <c:pt idx="9399">
                  <c:v>63.973199999999999</c:v>
                </c:pt>
                <c:pt idx="9400">
                  <c:v>63.973199999999999</c:v>
                </c:pt>
                <c:pt idx="9401">
                  <c:v>62.059699999999999</c:v>
                </c:pt>
                <c:pt idx="9402">
                  <c:v>62.059699999999999</c:v>
                </c:pt>
                <c:pt idx="9403">
                  <c:v>62.059699999999999</c:v>
                </c:pt>
                <c:pt idx="9404">
                  <c:v>62.059699999999999</c:v>
                </c:pt>
                <c:pt idx="9405">
                  <c:v>60.3215</c:v>
                </c:pt>
                <c:pt idx="9406">
                  <c:v>60.3215</c:v>
                </c:pt>
                <c:pt idx="9407">
                  <c:v>60.3215</c:v>
                </c:pt>
                <c:pt idx="9408">
                  <c:v>60.3215</c:v>
                </c:pt>
                <c:pt idx="9409">
                  <c:v>58.159100000000002</c:v>
                </c:pt>
                <c:pt idx="9410">
                  <c:v>58.159100000000002</c:v>
                </c:pt>
                <c:pt idx="9411">
                  <c:v>58.159100000000002</c:v>
                </c:pt>
                <c:pt idx="9412">
                  <c:v>58.159100000000002</c:v>
                </c:pt>
                <c:pt idx="9413">
                  <c:v>55.328699999999998</c:v>
                </c:pt>
                <c:pt idx="9414">
                  <c:v>55.328699999999998</c:v>
                </c:pt>
                <c:pt idx="9415">
                  <c:v>55.328699999999998</c:v>
                </c:pt>
                <c:pt idx="9416">
                  <c:v>55.328699999999998</c:v>
                </c:pt>
                <c:pt idx="9417">
                  <c:v>53.494799999999998</c:v>
                </c:pt>
                <c:pt idx="9418">
                  <c:v>53.494799999999998</c:v>
                </c:pt>
                <c:pt idx="9419">
                  <c:v>53.494799999999998</c:v>
                </c:pt>
                <c:pt idx="9420">
                  <c:v>53.494799999999998</c:v>
                </c:pt>
                <c:pt idx="9421">
                  <c:v>50.782200000000003</c:v>
                </c:pt>
                <c:pt idx="9422">
                  <c:v>50.782200000000003</c:v>
                </c:pt>
                <c:pt idx="9423">
                  <c:v>50.782200000000003</c:v>
                </c:pt>
                <c:pt idx="9424">
                  <c:v>50.782200000000003</c:v>
                </c:pt>
                <c:pt idx="9425">
                  <c:v>48.942</c:v>
                </c:pt>
                <c:pt idx="9426">
                  <c:v>48.942</c:v>
                </c:pt>
                <c:pt idx="9427">
                  <c:v>48.942</c:v>
                </c:pt>
                <c:pt idx="9428">
                  <c:v>48.942</c:v>
                </c:pt>
                <c:pt idx="9429">
                  <c:v>47.305599999999998</c:v>
                </c:pt>
                <c:pt idx="9430">
                  <c:v>47.305599999999998</c:v>
                </c:pt>
                <c:pt idx="9431">
                  <c:v>47.305599999999998</c:v>
                </c:pt>
                <c:pt idx="9432">
                  <c:v>47.305599999999998</c:v>
                </c:pt>
                <c:pt idx="9433">
                  <c:v>44.765999999999998</c:v>
                </c:pt>
                <c:pt idx="9434">
                  <c:v>44.765999999999998</c:v>
                </c:pt>
                <c:pt idx="9435">
                  <c:v>44.765999999999998</c:v>
                </c:pt>
                <c:pt idx="9436">
                  <c:v>44.765999999999998</c:v>
                </c:pt>
                <c:pt idx="9437">
                  <c:v>42.537999999999997</c:v>
                </c:pt>
                <c:pt idx="9438">
                  <c:v>42.537999999999997</c:v>
                </c:pt>
                <c:pt idx="9439">
                  <c:v>42.537999999999997</c:v>
                </c:pt>
                <c:pt idx="9440">
                  <c:v>42.537999999999997</c:v>
                </c:pt>
                <c:pt idx="9441">
                  <c:v>40.605200000000004</c:v>
                </c:pt>
                <c:pt idx="9442">
                  <c:v>40.605200000000004</c:v>
                </c:pt>
                <c:pt idx="9443">
                  <c:v>40.605200000000004</c:v>
                </c:pt>
                <c:pt idx="9444">
                  <c:v>40.605200000000004</c:v>
                </c:pt>
                <c:pt idx="9445">
                  <c:v>39.489899999999999</c:v>
                </c:pt>
                <c:pt idx="9446">
                  <c:v>39.489899999999999</c:v>
                </c:pt>
                <c:pt idx="9447">
                  <c:v>39.489899999999999</c:v>
                </c:pt>
                <c:pt idx="9448">
                  <c:v>39.489899999999999</c:v>
                </c:pt>
                <c:pt idx="9449">
                  <c:v>37.704099999999997</c:v>
                </c:pt>
                <c:pt idx="9450">
                  <c:v>37.704099999999997</c:v>
                </c:pt>
                <c:pt idx="9451">
                  <c:v>37.704099999999997</c:v>
                </c:pt>
                <c:pt idx="9452">
                  <c:v>37.704099999999997</c:v>
                </c:pt>
                <c:pt idx="9453">
                  <c:v>35.4621</c:v>
                </c:pt>
                <c:pt idx="9454">
                  <c:v>35.4621</c:v>
                </c:pt>
                <c:pt idx="9455">
                  <c:v>35.4621</c:v>
                </c:pt>
                <c:pt idx="9456">
                  <c:v>35.4621</c:v>
                </c:pt>
                <c:pt idx="9457">
                  <c:v>33.438600000000001</c:v>
                </c:pt>
                <c:pt idx="9458">
                  <c:v>33.438600000000001</c:v>
                </c:pt>
                <c:pt idx="9459">
                  <c:v>33.438600000000001</c:v>
                </c:pt>
                <c:pt idx="9460">
                  <c:v>33.438600000000001</c:v>
                </c:pt>
                <c:pt idx="9461">
                  <c:v>32.091900000000003</c:v>
                </c:pt>
                <c:pt idx="9462">
                  <c:v>32.091900000000003</c:v>
                </c:pt>
                <c:pt idx="9463">
                  <c:v>32.091900000000003</c:v>
                </c:pt>
                <c:pt idx="9464">
                  <c:v>32.091900000000003</c:v>
                </c:pt>
                <c:pt idx="9465">
                  <c:v>30.4602</c:v>
                </c:pt>
                <c:pt idx="9466">
                  <c:v>30.4602</c:v>
                </c:pt>
                <c:pt idx="9467">
                  <c:v>30.4602</c:v>
                </c:pt>
                <c:pt idx="9468">
                  <c:v>30.4602</c:v>
                </c:pt>
                <c:pt idx="9469">
                  <c:v>28.258099999999999</c:v>
                </c:pt>
                <c:pt idx="9470">
                  <c:v>28.258099999999999</c:v>
                </c:pt>
                <c:pt idx="9471">
                  <c:v>28.258099999999999</c:v>
                </c:pt>
                <c:pt idx="9472">
                  <c:v>28.258099999999999</c:v>
                </c:pt>
                <c:pt idx="9473">
                  <c:v>26.505700000000001</c:v>
                </c:pt>
                <c:pt idx="9474">
                  <c:v>26.505700000000001</c:v>
                </c:pt>
                <c:pt idx="9475">
                  <c:v>26.505700000000001</c:v>
                </c:pt>
                <c:pt idx="9476">
                  <c:v>26.505700000000001</c:v>
                </c:pt>
                <c:pt idx="9477">
                  <c:v>24.978300000000001</c:v>
                </c:pt>
                <c:pt idx="9478">
                  <c:v>24.978300000000001</c:v>
                </c:pt>
                <c:pt idx="9479">
                  <c:v>24.978300000000001</c:v>
                </c:pt>
                <c:pt idx="9480">
                  <c:v>24.978300000000001</c:v>
                </c:pt>
                <c:pt idx="9481">
                  <c:v>23.814399999999999</c:v>
                </c:pt>
                <c:pt idx="9482">
                  <c:v>23.814399999999999</c:v>
                </c:pt>
                <c:pt idx="9483">
                  <c:v>23.814399999999999</c:v>
                </c:pt>
                <c:pt idx="9484">
                  <c:v>23.814399999999999</c:v>
                </c:pt>
                <c:pt idx="9485">
                  <c:v>22.311399999999999</c:v>
                </c:pt>
                <c:pt idx="9486">
                  <c:v>22.311399999999999</c:v>
                </c:pt>
                <c:pt idx="9487">
                  <c:v>22.311399999999999</c:v>
                </c:pt>
                <c:pt idx="9488">
                  <c:v>22.311399999999999</c:v>
                </c:pt>
                <c:pt idx="9489">
                  <c:v>21.159800000000001</c:v>
                </c:pt>
                <c:pt idx="9490">
                  <c:v>21.159800000000001</c:v>
                </c:pt>
                <c:pt idx="9491">
                  <c:v>21.159800000000001</c:v>
                </c:pt>
                <c:pt idx="9492">
                  <c:v>21.159800000000001</c:v>
                </c:pt>
                <c:pt idx="9493">
                  <c:v>19.383800000000001</c:v>
                </c:pt>
                <c:pt idx="9494">
                  <c:v>19.383800000000001</c:v>
                </c:pt>
                <c:pt idx="9495">
                  <c:v>19.383800000000001</c:v>
                </c:pt>
                <c:pt idx="9496">
                  <c:v>19.383800000000001</c:v>
                </c:pt>
                <c:pt idx="9497">
                  <c:v>18.188800000000001</c:v>
                </c:pt>
                <c:pt idx="9498">
                  <c:v>18.188800000000001</c:v>
                </c:pt>
                <c:pt idx="9499">
                  <c:v>18.188800000000001</c:v>
                </c:pt>
                <c:pt idx="9500">
                  <c:v>18.188800000000001</c:v>
                </c:pt>
                <c:pt idx="9501">
                  <c:v>17.098099999999999</c:v>
                </c:pt>
                <c:pt idx="9502">
                  <c:v>17.098099999999999</c:v>
                </c:pt>
                <c:pt idx="9503">
                  <c:v>17.098099999999999</c:v>
                </c:pt>
                <c:pt idx="9504">
                  <c:v>17.098099999999999</c:v>
                </c:pt>
                <c:pt idx="9505">
                  <c:v>16.4132</c:v>
                </c:pt>
                <c:pt idx="9506">
                  <c:v>16.4132</c:v>
                </c:pt>
                <c:pt idx="9507">
                  <c:v>16.4132</c:v>
                </c:pt>
                <c:pt idx="9508">
                  <c:v>16.4132</c:v>
                </c:pt>
                <c:pt idx="9509">
                  <c:v>15.0101</c:v>
                </c:pt>
                <c:pt idx="9510">
                  <c:v>15.0101</c:v>
                </c:pt>
                <c:pt idx="9511">
                  <c:v>15.0101</c:v>
                </c:pt>
                <c:pt idx="9512">
                  <c:v>15.0101</c:v>
                </c:pt>
                <c:pt idx="9513">
                  <c:v>13.834</c:v>
                </c:pt>
                <c:pt idx="9514">
                  <c:v>13.834</c:v>
                </c:pt>
                <c:pt idx="9515">
                  <c:v>13.834</c:v>
                </c:pt>
                <c:pt idx="9516">
                  <c:v>13.834</c:v>
                </c:pt>
                <c:pt idx="9517">
                  <c:v>13.1623</c:v>
                </c:pt>
                <c:pt idx="9518">
                  <c:v>13.1623</c:v>
                </c:pt>
                <c:pt idx="9519">
                  <c:v>13.1623</c:v>
                </c:pt>
                <c:pt idx="9520">
                  <c:v>13.1623</c:v>
                </c:pt>
                <c:pt idx="9521">
                  <c:v>12.398400000000001</c:v>
                </c:pt>
                <c:pt idx="9522">
                  <c:v>12.398400000000001</c:v>
                </c:pt>
                <c:pt idx="9523">
                  <c:v>12.398400000000001</c:v>
                </c:pt>
                <c:pt idx="9524">
                  <c:v>12.398400000000001</c:v>
                </c:pt>
                <c:pt idx="9525">
                  <c:v>11.6257</c:v>
                </c:pt>
                <c:pt idx="9526">
                  <c:v>11.6257</c:v>
                </c:pt>
                <c:pt idx="9527">
                  <c:v>11.6257</c:v>
                </c:pt>
                <c:pt idx="9528">
                  <c:v>11.6257</c:v>
                </c:pt>
                <c:pt idx="9529">
                  <c:v>9.9553600000000007</c:v>
                </c:pt>
                <c:pt idx="9530">
                  <c:v>9.9553600000000007</c:v>
                </c:pt>
                <c:pt idx="9531">
                  <c:v>9.9553600000000007</c:v>
                </c:pt>
                <c:pt idx="9532">
                  <c:v>9.9553600000000007</c:v>
                </c:pt>
                <c:pt idx="9533">
                  <c:v>8.8317700000000006</c:v>
                </c:pt>
                <c:pt idx="9534">
                  <c:v>8.8317700000000006</c:v>
                </c:pt>
                <c:pt idx="9535">
                  <c:v>8.8317700000000006</c:v>
                </c:pt>
                <c:pt idx="9536">
                  <c:v>8.8317700000000006</c:v>
                </c:pt>
                <c:pt idx="9537">
                  <c:v>8.6607500000000002</c:v>
                </c:pt>
                <c:pt idx="9538">
                  <c:v>8.6607500000000002</c:v>
                </c:pt>
                <c:pt idx="9539">
                  <c:v>8.6607500000000002</c:v>
                </c:pt>
                <c:pt idx="9540">
                  <c:v>8.6607500000000002</c:v>
                </c:pt>
                <c:pt idx="9541">
                  <c:v>8.1937599999999993</c:v>
                </c:pt>
                <c:pt idx="9542">
                  <c:v>8.1937599999999993</c:v>
                </c:pt>
                <c:pt idx="9543">
                  <c:v>8.1937599999999993</c:v>
                </c:pt>
                <c:pt idx="9544">
                  <c:v>8.1937599999999993</c:v>
                </c:pt>
                <c:pt idx="9545">
                  <c:v>7.9137500000000003</c:v>
                </c:pt>
                <c:pt idx="9546">
                  <c:v>7.9137500000000003</c:v>
                </c:pt>
                <c:pt idx="9547">
                  <c:v>7.9137500000000003</c:v>
                </c:pt>
                <c:pt idx="9548">
                  <c:v>7.9137500000000003</c:v>
                </c:pt>
                <c:pt idx="9549">
                  <c:v>6.6200400000000004</c:v>
                </c:pt>
                <c:pt idx="9550">
                  <c:v>6.6200400000000004</c:v>
                </c:pt>
                <c:pt idx="9551">
                  <c:v>6.6200400000000004</c:v>
                </c:pt>
                <c:pt idx="9552">
                  <c:v>6.6200400000000004</c:v>
                </c:pt>
                <c:pt idx="9553">
                  <c:v>5.8056999999999999</c:v>
                </c:pt>
                <c:pt idx="9554">
                  <c:v>5.8056999999999999</c:v>
                </c:pt>
                <c:pt idx="9555">
                  <c:v>5.8056999999999999</c:v>
                </c:pt>
                <c:pt idx="9556">
                  <c:v>5.8056999999999999</c:v>
                </c:pt>
                <c:pt idx="9557">
                  <c:v>5.7427799999999998</c:v>
                </c:pt>
                <c:pt idx="9558">
                  <c:v>5.7427799999999998</c:v>
                </c:pt>
                <c:pt idx="9559">
                  <c:v>5.7427799999999998</c:v>
                </c:pt>
                <c:pt idx="9560">
                  <c:v>5.7427799999999998</c:v>
                </c:pt>
                <c:pt idx="9561">
                  <c:v>5.2461200000000003</c:v>
                </c:pt>
                <c:pt idx="9562">
                  <c:v>5.2461200000000003</c:v>
                </c:pt>
                <c:pt idx="9563">
                  <c:v>5.2461200000000003</c:v>
                </c:pt>
                <c:pt idx="9564">
                  <c:v>5.2461200000000003</c:v>
                </c:pt>
                <c:pt idx="9565">
                  <c:v>5.0536099999999999</c:v>
                </c:pt>
                <c:pt idx="9566">
                  <c:v>5.0536099999999999</c:v>
                </c:pt>
                <c:pt idx="9567">
                  <c:v>5.0536099999999999</c:v>
                </c:pt>
                <c:pt idx="9568">
                  <c:v>5.0536099999999999</c:v>
                </c:pt>
                <c:pt idx="9569">
                  <c:v>4.6782399999999997</c:v>
                </c:pt>
                <c:pt idx="9570">
                  <c:v>4.6782399999999997</c:v>
                </c:pt>
                <c:pt idx="9571">
                  <c:v>4.6782399999999997</c:v>
                </c:pt>
                <c:pt idx="9572">
                  <c:v>4.6782399999999997</c:v>
                </c:pt>
                <c:pt idx="9573">
                  <c:v>4.4254199999999999</c:v>
                </c:pt>
                <c:pt idx="9574">
                  <c:v>4.4254199999999999</c:v>
                </c:pt>
                <c:pt idx="9575">
                  <c:v>4.4254199999999999</c:v>
                </c:pt>
                <c:pt idx="9576">
                  <c:v>4.4254199999999999</c:v>
                </c:pt>
                <c:pt idx="9577">
                  <c:v>4.4571800000000001</c:v>
                </c:pt>
                <c:pt idx="9578">
                  <c:v>4.4571800000000001</c:v>
                </c:pt>
                <c:pt idx="9579">
                  <c:v>4.4571800000000001</c:v>
                </c:pt>
                <c:pt idx="9580">
                  <c:v>4.4571800000000001</c:v>
                </c:pt>
                <c:pt idx="9581">
                  <c:v>4.3241899999999998</c:v>
                </c:pt>
                <c:pt idx="9582">
                  <c:v>4.3241899999999998</c:v>
                </c:pt>
                <c:pt idx="9583">
                  <c:v>4.3241899999999998</c:v>
                </c:pt>
                <c:pt idx="9584">
                  <c:v>4.3241899999999998</c:v>
                </c:pt>
                <c:pt idx="9585">
                  <c:v>4.6019500000000004</c:v>
                </c:pt>
                <c:pt idx="9586">
                  <c:v>4.6019500000000004</c:v>
                </c:pt>
                <c:pt idx="9587">
                  <c:v>4.6019500000000004</c:v>
                </c:pt>
                <c:pt idx="9588">
                  <c:v>4.6019500000000004</c:v>
                </c:pt>
                <c:pt idx="9589">
                  <c:v>4.2663200000000003</c:v>
                </c:pt>
                <c:pt idx="9590">
                  <c:v>4.2663200000000003</c:v>
                </c:pt>
                <c:pt idx="9591">
                  <c:v>4.2663200000000003</c:v>
                </c:pt>
                <c:pt idx="9592">
                  <c:v>4.2663200000000003</c:v>
                </c:pt>
                <c:pt idx="9593">
                  <c:v>3.0471400000000002</c:v>
                </c:pt>
                <c:pt idx="9594">
                  <c:v>3.0471400000000002</c:v>
                </c:pt>
                <c:pt idx="9595">
                  <c:v>3.0471400000000002</c:v>
                </c:pt>
                <c:pt idx="9596">
                  <c:v>3.0471400000000002</c:v>
                </c:pt>
                <c:pt idx="9597">
                  <c:v>2.2142499999999998</c:v>
                </c:pt>
                <c:pt idx="9598">
                  <c:v>2.2142499999999998</c:v>
                </c:pt>
                <c:pt idx="9599">
                  <c:v>2.2142499999999998</c:v>
                </c:pt>
                <c:pt idx="9600">
                  <c:v>2.2142499999999998</c:v>
                </c:pt>
                <c:pt idx="9601">
                  <c:v>2.73752</c:v>
                </c:pt>
                <c:pt idx="9602">
                  <c:v>2.73752</c:v>
                </c:pt>
                <c:pt idx="9603">
                  <c:v>2.73752</c:v>
                </c:pt>
                <c:pt idx="9604">
                  <c:v>2.73752</c:v>
                </c:pt>
                <c:pt idx="9605">
                  <c:v>3.0922000000000001</c:v>
                </c:pt>
                <c:pt idx="9606">
                  <c:v>3.0922000000000001</c:v>
                </c:pt>
                <c:pt idx="9607">
                  <c:v>3.0922000000000001</c:v>
                </c:pt>
                <c:pt idx="9608">
                  <c:v>3.0922000000000001</c:v>
                </c:pt>
                <c:pt idx="9609">
                  <c:v>3.1578900000000001</c:v>
                </c:pt>
                <c:pt idx="9610">
                  <c:v>3.1578900000000001</c:v>
                </c:pt>
                <c:pt idx="9611">
                  <c:v>3.1578900000000001</c:v>
                </c:pt>
                <c:pt idx="9612">
                  <c:v>3.1578900000000001</c:v>
                </c:pt>
                <c:pt idx="9613">
                  <c:v>2.9767399999999999</c:v>
                </c:pt>
                <c:pt idx="9614">
                  <c:v>2.9767399999999999</c:v>
                </c:pt>
                <c:pt idx="9615">
                  <c:v>2.9767399999999999</c:v>
                </c:pt>
                <c:pt idx="9616">
                  <c:v>2.9767399999999999</c:v>
                </c:pt>
                <c:pt idx="9617">
                  <c:v>2.8768600000000002</c:v>
                </c:pt>
                <c:pt idx="9618">
                  <c:v>2.8768600000000002</c:v>
                </c:pt>
                <c:pt idx="9619">
                  <c:v>2.8768600000000002</c:v>
                </c:pt>
                <c:pt idx="9620">
                  <c:v>6.0741899999999998</c:v>
                </c:pt>
                <c:pt idx="9621">
                  <c:v>6.0741899999999998</c:v>
                </c:pt>
                <c:pt idx="9622">
                  <c:v>6.0741899999999998</c:v>
                </c:pt>
                <c:pt idx="9623">
                  <c:v>6.0741899999999998</c:v>
                </c:pt>
                <c:pt idx="9624">
                  <c:v>7.0028300000000003</c:v>
                </c:pt>
                <c:pt idx="9625">
                  <c:v>7.0028300000000003</c:v>
                </c:pt>
                <c:pt idx="9626">
                  <c:v>7.0028300000000003</c:v>
                </c:pt>
                <c:pt idx="9627">
                  <c:v>7.0028300000000003</c:v>
                </c:pt>
                <c:pt idx="9628">
                  <c:v>7.9044499999999998</c:v>
                </c:pt>
                <c:pt idx="9629">
                  <c:v>7.9044499999999998</c:v>
                </c:pt>
                <c:pt idx="9630">
                  <c:v>7.9044499999999998</c:v>
                </c:pt>
                <c:pt idx="9631">
                  <c:v>7.9044499999999998</c:v>
                </c:pt>
                <c:pt idx="9632">
                  <c:v>8.4017800000000005</c:v>
                </c:pt>
                <c:pt idx="9633">
                  <c:v>8.4017800000000005</c:v>
                </c:pt>
                <c:pt idx="9634">
                  <c:v>8.4017800000000005</c:v>
                </c:pt>
                <c:pt idx="9635">
                  <c:v>8.4017800000000005</c:v>
                </c:pt>
                <c:pt idx="9636">
                  <c:v>9.6552900000000008</c:v>
                </c:pt>
                <c:pt idx="9637">
                  <c:v>9.6552900000000008</c:v>
                </c:pt>
                <c:pt idx="9638">
                  <c:v>9.6552900000000008</c:v>
                </c:pt>
                <c:pt idx="9639">
                  <c:v>9.6552900000000008</c:v>
                </c:pt>
                <c:pt idx="9640">
                  <c:v>11.966100000000001</c:v>
                </c:pt>
                <c:pt idx="9641">
                  <c:v>11.966100000000001</c:v>
                </c:pt>
                <c:pt idx="9642">
                  <c:v>11.966100000000001</c:v>
                </c:pt>
                <c:pt idx="9643">
                  <c:v>11.966100000000001</c:v>
                </c:pt>
                <c:pt idx="9644">
                  <c:v>12.907500000000001</c:v>
                </c:pt>
                <c:pt idx="9645">
                  <c:v>12.907500000000001</c:v>
                </c:pt>
                <c:pt idx="9646">
                  <c:v>12.907500000000001</c:v>
                </c:pt>
                <c:pt idx="9647">
                  <c:v>12.907500000000001</c:v>
                </c:pt>
                <c:pt idx="9648">
                  <c:v>14.1877</c:v>
                </c:pt>
                <c:pt idx="9649">
                  <c:v>14.1877</c:v>
                </c:pt>
                <c:pt idx="9650">
                  <c:v>14.1877</c:v>
                </c:pt>
                <c:pt idx="9651">
                  <c:v>14.1877</c:v>
                </c:pt>
                <c:pt idx="9652">
                  <c:v>15.432499999999999</c:v>
                </c:pt>
                <c:pt idx="9653">
                  <c:v>15.432499999999999</c:v>
                </c:pt>
                <c:pt idx="9654">
                  <c:v>15.432499999999999</c:v>
                </c:pt>
                <c:pt idx="9655">
                  <c:v>15.432499999999999</c:v>
                </c:pt>
                <c:pt idx="9656">
                  <c:v>17.283100000000001</c:v>
                </c:pt>
                <c:pt idx="9657">
                  <c:v>17.283100000000001</c:v>
                </c:pt>
                <c:pt idx="9658">
                  <c:v>17.283100000000001</c:v>
                </c:pt>
                <c:pt idx="9659">
                  <c:v>17.283100000000001</c:v>
                </c:pt>
                <c:pt idx="9660">
                  <c:v>18.971299999999999</c:v>
                </c:pt>
                <c:pt idx="9661">
                  <c:v>18.971299999999999</c:v>
                </c:pt>
                <c:pt idx="9662">
                  <c:v>18.971299999999999</c:v>
                </c:pt>
                <c:pt idx="9663">
                  <c:v>18.971299999999999</c:v>
                </c:pt>
                <c:pt idx="9664">
                  <c:v>20.485299999999999</c:v>
                </c:pt>
                <c:pt idx="9665">
                  <c:v>20.485299999999999</c:v>
                </c:pt>
                <c:pt idx="9666">
                  <c:v>20.485299999999999</c:v>
                </c:pt>
                <c:pt idx="9667">
                  <c:v>20.485299999999999</c:v>
                </c:pt>
                <c:pt idx="9668">
                  <c:v>21.5215</c:v>
                </c:pt>
                <c:pt idx="9669">
                  <c:v>21.5215</c:v>
                </c:pt>
                <c:pt idx="9670">
                  <c:v>21.5215</c:v>
                </c:pt>
                <c:pt idx="9671">
                  <c:v>21.5215</c:v>
                </c:pt>
                <c:pt idx="9672">
                  <c:v>22.886199999999999</c:v>
                </c:pt>
                <c:pt idx="9673">
                  <c:v>22.886199999999999</c:v>
                </c:pt>
                <c:pt idx="9674">
                  <c:v>22.886199999999999</c:v>
                </c:pt>
                <c:pt idx="9675">
                  <c:v>22.886199999999999</c:v>
                </c:pt>
                <c:pt idx="9676">
                  <c:v>25.261900000000001</c:v>
                </c:pt>
                <c:pt idx="9677">
                  <c:v>25.261900000000001</c:v>
                </c:pt>
                <c:pt idx="9678">
                  <c:v>25.261900000000001</c:v>
                </c:pt>
                <c:pt idx="9679">
                  <c:v>25.261900000000001</c:v>
                </c:pt>
                <c:pt idx="9680">
                  <c:v>27.1755</c:v>
                </c:pt>
                <c:pt idx="9681">
                  <c:v>27.1755</c:v>
                </c:pt>
                <c:pt idx="9682">
                  <c:v>27.1755</c:v>
                </c:pt>
                <c:pt idx="9683">
                  <c:v>27.1755</c:v>
                </c:pt>
                <c:pt idx="9684">
                  <c:v>28.997599999999998</c:v>
                </c:pt>
                <c:pt idx="9685">
                  <c:v>28.997599999999998</c:v>
                </c:pt>
                <c:pt idx="9686">
                  <c:v>28.997599999999998</c:v>
                </c:pt>
                <c:pt idx="9687">
                  <c:v>28.997599999999998</c:v>
                </c:pt>
                <c:pt idx="9688">
                  <c:v>30.3645</c:v>
                </c:pt>
                <c:pt idx="9689">
                  <c:v>30.3645</c:v>
                </c:pt>
                <c:pt idx="9690">
                  <c:v>30.3645</c:v>
                </c:pt>
                <c:pt idx="9691">
                  <c:v>30.3645</c:v>
                </c:pt>
                <c:pt idx="9692">
                  <c:v>32.0807</c:v>
                </c:pt>
                <c:pt idx="9693">
                  <c:v>32.0807</c:v>
                </c:pt>
                <c:pt idx="9694">
                  <c:v>32.0807</c:v>
                </c:pt>
                <c:pt idx="9695">
                  <c:v>32.0807</c:v>
                </c:pt>
                <c:pt idx="9696">
                  <c:v>33.878599999999999</c:v>
                </c:pt>
                <c:pt idx="9697">
                  <c:v>33.878599999999999</c:v>
                </c:pt>
                <c:pt idx="9698">
                  <c:v>33.878599999999999</c:v>
                </c:pt>
                <c:pt idx="9699">
                  <c:v>33.878599999999999</c:v>
                </c:pt>
                <c:pt idx="9700">
                  <c:v>36.991900000000001</c:v>
                </c:pt>
                <c:pt idx="9701">
                  <c:v>36.991900000000001</c:v>
                </c:pt>
                <c:pt idx="9702">
                  <c:v>36.991900000000001</c:v>
                </c:pt>
                <c:pt idx="9703">
                  <c:v>36.991900000000001</c:v>
                </c:pt>
                <c:pt idx="9704">
                  <c:v>39.134700000000002</c:v>
                </c:pt>
                <c:pt idx="9705">
                  <c:v>39.134700000000002</c:v>
                </c:pt>
                <c:pt idx="9706">
                  <c:v>39.134700000000002</c:v>
                </c:pt>
                <c:pt idx="9707">
                  <c:v>39.134700000000002</c:v>
                </c:pt>
                <c:pt idx="9708">
                  <c:v>40.4666</c:v>
                </c:pt>
                <c:pt idx="9709">
                  <c:v>40.4666</c:v>
                </c:pt>
                <c:pt idx="9710">
                  <c:v>40.4666</c:v>
                </c:pt>
                <c:pt idx="9711">
                  <c:v>40.4666</c:v>
                </c:pt>
                <c:pt idx="9712">
                  <c:v>41.923400000000001</c:v>
                </c:pt>
                <c:pt idx="9713">
                  <c:v>41.923400000000001</c:v>
                </c:pt>
                <c:pt idx="9714">
                  <c:v>41.923400000000001</c:v>
                </c:pt>
                <c:pt idx="9715">
                  <c:v>41.923400000000001</c:v>
                </c:pt>
                <c:pt idx="9716">
                  <c:v>43.907899999999998</c:v>
                </c:pt>
                <c:pt idx="9717">
                  <c:v>43.907899999999998</c:v>
                </c:pt>
                <c:pt idx="9718">
                  <c:v>43.907899999999998</c:v>
                </c:pt>
                <c:pt idx="9719">
                  <c:v>43.907899999999998</c:v>
                </c:pt>
                <c:pt idx="9720">
                  <c:v>46.612099999999998</c:v>
                </c:pt>
                <c:pt idx="9721">
                  <c:v>46.612099999999998</c:v>
                </c:pt>
                <c:pt idx="9722">
                  <c:v>46.612099999999998</c:v>
                </c:pt>
                <c:pt idx="9723">
                  <c:v>46.612099999999998</c:v>
                </c:pt>
                <c:pt idx="9724">
                  <c:v>48.810899999999997</c:v>
                </c:pt>
                <c:pt idx="9725">
                  <c:v>48.810899999999997</c:v>
                </c:pt>
                <c:pt idx="9726">
                  <c:v>48.810899999999997</c:v>
                </c:pt>
                <c:pt idx="9727">
                  <c:v>48.810899999999997</c:v>
                </c:pt>
                <c:pt idx="9728">
                  <c:v>50.673200000000001</c:v>
                </c:pt>
                <c:pt idx="9729">
                  <c:v>50.673200000000001</c:v>
                </c:pt>
                <c:pt idx="9730">
                  <c:v>50.673200000000001</c:v>
                </c:pt>
                <c:pt idx="9731">
                  <c:v>50.673200000000001</c:v>
                </c:pt>
                <c:pt idx="9732">
                  <c:v>53.446599999999997</c:v>
                </c:pt>
                <c:pt idx="9733">
                  <c:v>53.446599999999997</c:v>
                </c:pt>
                <c:pt idx="9734">
                  <c:v>53.446599999999997</c:v>
                </c:pt>
                <c:pt idx="9735">
                  <c:v>53.446599999999997</c:v>
                </c:pt>
                <c:pt idx="9736">
                  <c:v>55.279899999999998</c:v>
                </c:pt>
                <c:pt idx="9737">
                  <c:v>55.279899999999998</c:v>
                </c:pt>
                <c:pt idx="9738">
                  <c:v>55.279899999999998</c:v>
                </c:pt>
                <c:pt idx="9739">
                  <c:v>55.279899999999998</c:v>
                </c:pt>
                <c:pt idx="9740">
                  <c:v>58.066600000000001</c:v>
                </c:pt>
                <c:pt idx="9741">
                  <c:v>58.066600000000001</c:v>
                </c:pt>
                <c:pt idx="9742">
                  <c:v>58.066600000000001</c:v>
                </c:pt>
                <c:pt idx="9743">
                  <c:v>58.066600000000001</c:v>
                </c:pt>
                <c:pt idx="9744">
                  <c:v>60.4649</c:v>
                </c:pt>
                <c:pt idx="9745">
                  <c:v>60.4649</c:v>
                </c:pt>
                <c:pt idx="9746">
                  <c:v>60.4649</c:v>
                </c:pt>
                <c:pt idx="9747">
                  <c:v>60.4649</c:v>
                </c:pt>
                <c:pt idx="9748">
                  <c:v>62.547899999999998</c:v>
                </c:pt>
                <c:pt idx="9749">
                  <c:v>62.547899999999998</c:v>
                </c:pt>
                <c:pt idx="9750">
                  <c:v>62.547899999999998</c:v>
                </c:pt>
                <c:pt idx="9751">
                  <c:v>62.547899999999998</c:v>
                </c:pt>
                <c:pt idx="9752">
                  <c:v>65.226900000000001</c:v>
                </c:pt>
                <c:pt idx="9753">
                  <c:v>65.226900000000001</c:v>
                </c:pt>
                <c:pt idx="9754">
                  <c:v>65.226900000000001</c:v>
                </c:pt>
                <c:pt idx="9755">
                  <c:v>65.226900000000001</c:v>
                </c:pt>
                <c:pt idx="9756">
                  <c:v>67.645700000000005</c:v>
                </c:pt>
                <c:pt idx="9757">
                  <c:v>67.645700000000005</c:v>
                </c:pt>
                <c:pt idx="9758">
                  <c:v>67.645700000000005</c:v>
                </c:pt>
                <c:pt idx="9759">
                  <c:v>67.645700000000005</c:v>
                </c:pt>
                <c:pt idx="9760">
                  <c:v>70.613600000000005</c:v>
                </c:pt>
                <c:pt idx="9761">
                  <c:v>70.613600000000005</c:v>
                </c:pt>
                <c:pt idx="9762">
                  <c:v>70.613600000000005</c:v>
                </c:pt>
                <c:pt idx="9763">
                  <c:v>70.613600000000005</c:v>
                </c:pt>
                <c:pt idx="9764">
                  <c:v>73.195400000000006</c:v>
                </c:pt>
                <c:pt idx="9765">
                  <c:v>73.195400000000006</c:v>
                </c:pt>
                <c:pt idx="9766">
                  <c:v>73.195400000000006</c:v>
                </c:pt>
                <c:pt idx="9767">
                  <c:v>73.195400000000006</c:v>
                </c:pt>
                <c:pt idx="9768">
                  <c:v>74.607299999999995</c:v>
                </c:pt>
                <c:pt idx="9769">
                  <c:v>74.607299999999995</c:v>
                </c:pt>
                <c:pt idx="9770">
                  <c:v>74.607299999999995</c:v>
                </c:pt>
                <c:pt idx="9771">
                  <c:v>74.607299999999995</c:v>
                </c:pt>
                <c:pt idx="9772">
                  <c:v>76.7089</c:v>
                </c:pt>
                <c:pt idx="9773">
                  <c:v>76.7089</c:v>
                </c:pt>
                <c:pt idx="9774">
                  <c:v>76.7089</c:v>
                </c:pt>
                <c:pt idx="9775">
                  <c:v>76.7089</c:v>
                </c:pt>
                <c:pt idx="9776">
                  <c:v>79.480900000000005</c:v>
                </c:pt>
                <c:pt idx="9777">
                  <c:v>79.480900000000005</c:v>
                </c:pt>
                <c:pt idx="9778">
                  <c:v>79.480900000000005</c:v>
                </c:pt>
                <c:pt idx="9779">
                  <c:v>79.480900000000005</c:v>
                </c:pt>
                <c:pt idx="9780">
                  <c:v>81.946200000000005</c:v>
                </c:pt>
                <c:pt idx="9781">
                  <c:v>81.946200000000005</c:v>
                </c:pt>
                <c:pt idx="9782">
                  <c:v>81.946200000000005</c:v>
                </c:pt>
                <c:pt idx="9783">
                  <c:v>81.946200000000005</c:v>
                </c:pt>
                <c:pt idx="9784">
                  <c:v>84.025499999999994</c:v>
                </c:pt>
                <c:pt idx="9785">
                  <c:v>84.025499999999994</c:v>
                </c:pt>
                <c:pt idx="9786">
                  <c:v>84.025499999999994</c:v>
                </c:pt>
                <c:pt idx="9787">
                  <c:v>84.025499999999994</c:v>
                </c:pt>
                <c:pt idx="9788">
                  <c:v>86.423599999999993</c:v>
                </c:pt>
                <c:pt idx="9789">
                  <c:v>86.423599999999993</c:v>
                </c:pt>
                <c:pt idx="9790">
                  <c:v>86.423599999999993</c:v>
                </c:pt>
                <c:pt idx="9791">
                  <c:v>86.423599999999993</c:v>
                </c:pt>
                <c:pt idx="9792">
                  <c:v>88.348399999999998</c:v>
                </c:pt>
                <c:pt idx="9793">
                  <c:v>88.348399999999998</c:v>
                </c:pt>
                <c:pt idx="9794">
                  <c:v>88.348399999999998</c:v>
                </c:pt>
                <c:pt idx="9795">
                  <c:v>88.348399999999998</c:v>
                </c:pt>
                <c:pt idx="9796">
                  <c:v>90.892399999999995</c:v>
                </c:pt>
                <c:pt idx="9797">
                  <c:v>90.892399999999995</c:v>
                </c:pt>
                <c:pt idx="9798">
                  <c:v>90.892399999999995</c:v>
                </c:pt>
                <c:pt idx="9799">
                  <c:v>90.892399999999995</c:v>
                </c:pt>
                <c:pt idx="9800">
                  <c:v>94.341700000000003</c:v>
                </c:pt>
                <c:pt idx="9801">
                  <c:v>94.341700000000003</c:v>
                </c:pt>
                <c:pt idx="9802">
                  <c:v>94.341700000000003</c:v>
                </c:pt>
                <c:pt idx="9803">
                  <c:v>94.341700000000003</c:v>
                </c:pt>
                <c:pt idx="9804">
                  <c:v>96.9315</c:v>
                </c:pt>
                <c:pt idx="9805">
                  <c:v>96.9315</c:v>
                </c:pt>
                <c:pt idx="9806">
                  <c:v>96.9315</c:v>
                </c:pt>
                <c:pt idx="9807">
                  <c:v>96.9315</c:v>
                </c:pt>
                <c:pt idx="9808">
                  <c:v>99.333699999999993</c:v>
                </c:pt>
                <c:pt idx="9809">
                  <c:v>99.333699999999993</c:v>
                </c:pt>
                <c:pt idx="9810">
                  <c:v>99.333699999999993</c:v>
                </c:pt>
                <c:pt idx="9811">
                  <c:v>99.333699999999993</c:v>
                </c:pt>
                <c:pt idx="9812">
                  <c:v>102.033</c:v>
                </c:pt>
                <c:pt idx="9813">
                  <c:v>102.033</c:v>
                </c:pt>
                <c:pt idx="9814">
                  <c:v>102.033</c:v>
                </c:pt>
                <c:pt idx="9815">
                  <c:v>102.033</c:v>
                </c:pt>
                <c:pt idx="9816">
                  <c:v>103.61499999999999</c:v>
                </c:pt>
                <c:pt idx="9817">
                  <c:v>103.61499999999999</c:v>
                </c:pt>
                <c:pt idx="9818">
                  <c:v>103.61499999999999</c:v>
                </c:pt>
                <c:pt idx="9819">
                  <c:v>103.61499999999999</c:v>
                </c:pt>
                <c:pt idx="9820">
                  <c:v>106.462</c:v>
                </c:pt>
                <c:pt idx="9821">
                  <c:v>106.462</c:v>
                </c:pt>
                <c:pt idx="9822">
                  <c:v>106.462</c:v>
                </c:pt>
                <c:pt idx="9823">
                  <c:v>106.462</c:v>
                </c:pt>
                <c:pt idx="9824">
                  <c:v>108.77</c:v>
                </c:pt>
                <c:pt idx="9825">
                  <c:v>108.77</c:v>
                </c:pt>
                <c:pt idx="9826">
                  <c:v>108.77</c:v>
                </c:pt>
                <c:pt idx="9827">
                  <c:v>108.77</c:v>
                </c:pt>
                <c:pt idx="9828">
                  <c:v>111.18899999999999</c:v>
                </c:pt>
                <c:pt idx="9829">
                  <c:v>111.18899999999999</c:v>
                </c:pt>
                <c:pt idx="9830">
                  <c:v>111.18899999999999</c:v>
                </c:pt>
                <c:pt idx="9831">
                  <c:v>111.18899999999999</c:v>
                </c:pt>
                <c:pt idx="9832">
                  <c:v>113.48699999999999</c:v>
                </c:pt>
                <c:pt idx="9833">
                  <c:v>113.48699999999999</c:v>
                </c:pt>
                <c:pt idx="9834">
                  <c:v>113.48699999999999</c:v>
                </c:pt>
                <c:pt idx="9835">
                  <c:v>113.48699999999999</c:v>
                </c:pt>
                <c:pt idx="9836">
                  <c:v>115.64100000000001</c:v>
                </c:pt>
                <c:pt idx="9837">
                  <c:v>115.64100000000001</c:v>
                </c:pt>
                <c:pt idx="9838">
                  <c:v>115.64100000000001</c:v>
                </c:pt>
                <c:pt idx="9839">
                  <c:v>115.64100000000001</c:v>
                </c:pt>
                <c:pt idx="9840">
                  <c:v>118.848</c:v>
                </c:pt>
                <c:pt idx="9841">
                  <c:v>118.848</c:v>
                </c:pt>
                <c:pt idx="9842">
                  <c:v>118.848</c:v>
                </c:pt>
                <c:pt idx="9843">
                  <c:v>118.848</c:v>
                </c:pt>
                <c:pt idx="9844">
                  <c:v>121.271</c:v>
                </c:pt>
                <c:pt idx="9845">
                  <c:v>121.271</c:v>
                </c:pt>
                <c:pt idx="9846">
                  <c:v>121.271</c:v>
                </c:pt>
                <c:pt idx="9847">
                  <c:v>121.271</c:v>
                </c:pt>
                <c:pt idx="9848">
                  <c:v>123.785</c:v>
                </c:pt>
                <c:pt idx="9849">
                  <c:v>123.785</c:v>
                </c:pt>
                <c:pt idx="9850">
                  <c:v>123.785</c:v>
                </c:pt>
                <c:pt idx="9851">
                  <c:v>123.785</c:v>
                </c:pt>
                <c:pt idx="9852">
                  <c:v>126.512</c:v>
                </c:pt>
                <c:pt idx="9853">
                  <c:v>126.512</c:v>
                </c:pt>
                <c:pt idx="9854">
                  <c:v>126.512</c:v>
                </c:pt>
                <c:pt idx="9855">
                  <c:v>126.512</c:v>
                </c:pt>
                <c:pt idx="9856">
                  <c:v>129.24299999999999</c:v>
                </c:pt>
                <c:pt idx="9857">
                  <c:v>129.24299999999999</c:v>
                </c:pt>
                <c:pt idx="9858">
                  <c:v>129.24299999999999</c:v>
                </c:pt>
                <c:pt idx="9859">
                  <c:v>129.24299999999999</c:v>
                </c:pt>
                <c:pt idx="9860">
                  <c:v>131.49299999999999</c:v>
                </c:pt>
                <c:pt idx="9861">
                  <c:v>131.49299999999999</c:v>
                </c:pt>
                <c:pt idx="9862">
                  <c:v>131.49299999999999</c:v>
                </c:pt>
                <c:pt idx="9863">
                  <c:v>131.49299999999999</c:v>
                </c:pt>
                <c:pt idx="9864">
                  <c:v>134.13399999999999</c:v>
                </c:pt>
                <c:pt idx="9865">
                  <c:v>134.13399999999999</c:v>
                </c:pt>
                <c:pt idx="9866">
                  <c:v>134.13399999999999</c:v>
                </c:pt>
                <c:pt idx="9867">
                  <c:v>134.13399999999999</c:v>
                </c:pt>
                <c:pt idx="9868">
                  <c:v>135.892</c:v>
                </c:pt>
                <c:pt idx="9869">
                  <c:v>135.892</c:v>
                </c:pt>
                <c:pt idx="9870">
                  <c:v>135.892</c:v>
                </c:pt>
                <c:pt idx="9871">
                  <c:v>135.892</c:v>
                </c:pt>
                <c:pt idx="9872">
                  <c:v>137.636</c:v>
                </c:pt>
                <c:pt idx="9873">
                  <c:v>137.636</c:v>
                </c:pt>
                <c:pt idx="9874">
                  <c:v>137.636</c:v>
                </c:pt>
                <c:pt idx="9875">
                  <c:v>137.636</c:v>
                </c:pt>
                <c:pt idx="9876">
                  <c:v>141.10400000000001</c:v>
                </c:pt>
                <c:pt idx="9877">
                  <c:v>141.10400000000001</c:v>
                </c:pt>
                <c:pt idx="9878">
                  <c:v>141.10400000000001</c:v>
                </c:pt>
                <c:pt idx="9879">
                  <c:v>141.10400000000001</c:v>
                </c:pt>
                <c:pt idx="9880">
                  <c:v>143.54499999999999</c:v>
                </c:pt>
                <c:pt idx="9881">
                  <c:v>143.54499999999999</c:v>
                </c:pt>
                <c:pt idx="9882">
                  <c:v>143.54499999999999</c:v>
                </c:pt>
                <c:pt idx="9883">
                  <c:v>143.54499999999999</c:v>
                </c:pt>
                <c:pt idx="9884">
                  <c:v>146.31</c:v>
                </c:pt>
                <c:pt idx="9885">
                  <c:v>146.31</c:v>
                </c:pt>
                <c:pt idx="9886">
                  <c:v>146.31</c:v>
                </c:pt>
                <c:pt idx="9887">
                  <c:v>146.31</c:v>
                </c:pt>
                <c:pt idx="9888">
                  <c:v>148.363</c:v>
                </c:pt>
                <c:pt idx="9889">
                  <c:v>148.363</c:v>
                </c:pt>
                <c:pt idx="9890">
                  <c:v>148.363</c:v>
                </c:pt>
                <c:pt idx="9891">
                  <c:v>148.363</c:v>
                </c:pt>
                <c:pt idx="9892">
                  <c:v>149.501</c:v>
                </c:pt>
                <c:pt idx="9893">
                  <c:v>149.501</c:v>
                </c:pt>
                <c:pt idx="9894">
                  <c:v>149.501</c:v>
                </c:pt>
                <c:pt idx="9895">
                  <c:v>149.501</c:v>
                </c:pt>
                <c:pt idx="9896">
                  <c:v>150.86000000000001</c:v>
                </c:pt>
                <c:pt idx="9897">
                  <c:v>150.86000000000001</c:v>
                </c:pt>
                <c:pt idx="9898">
                  <c:v>150.86000000000001</c:v>
                </c:pt>
                <c:pt idx="9899">
                  <c:v>150.86000000000001</c:v>
                </c:pt>
                <c:pt idx="9900">
                  <c:v>154.797</c:v>
                </c:pt>
                <c:pt idx="9901">
                  <c:v>154.797</c:v>
                </c:pt>
                <c:pt idx="9902">
                  <c:v>154.797</c:v>
                </c:pt>
                <c:pt idx="9903">
                  <c:v>154.797</c:v>
                </c:pt>
                <c:pt idx="9904">
                  <c:v>155.50899999999999</c:v>
                </c:pt>
                <c:pt idx="9905">
                  <c:v>155.50899999999999</c:v>
                </c:pt>
                <c:pt idx="9906">
                  <c:v>155.50899999999999</c:v>
                </c:pt>
                <c:pt idx="9907">
                  <c:v>155.50899999999999</c:v>
                </c:pt>
                <c:pt idx="9908">
                  <c:v>158.16300000000001</c:v>
                </c:pt>
                <c:pt idx="9909">
                  <c:v>158.16300000000001</c:v>
                </c:pt>
                <c:pt idx="9910">
                  <c:v>158.16300000000001</c:v>
                </c:pt>
                <c:pt idx="9911">
                  <c:v>158.16300000000001</c:v>
                </c:pt>
                <c:pt idx="9912">
                  <c:v>158.84800000000001</c:v>
                </c:pt>
                <c:pt idx="9913">
                  <c:v>158.84800000000001</c:v>
                </c:pt>
                <c:pt idx="9914">
                  <c:v>158.84800000000001</c:v>
                </c:pt>
                <c:pt idx="9915">
                  <c:v>158.84800000000001</c:v>
                </c:pt>
                <c:pt idx="9916">
                  <c:v>161.54499999999999</c:v>
                </c:pt>
                <c:pt idx="9917">
                  <c:v>161.54499999999999</c:v>
                </c:pt>
                <c:pt idx="9918">
                  <c:v>161.54499999999999</c:v>
                </c:pt>
                <c:pt idx="9919">
                  <c:v>161.54499999999999</c:v>
                </c:pt>
                <c:pt idx="9920">
                  <c:v>163.28399999999999</c:v>
                </c:pt>
                <c:pt idx="9921">
                  <c:v>163.28399999999999</c:v>
                </c:pt>
                <c:pt idx="9922">
                  <c:v>163.28399999999999</c:v>
                </c:pt>
                <c:pt idx="9923">
                  <c:v>163.28399999999999</c:v>
                </c:pt>
                <c:pt idx="9924">
                  <c:v>164.488</c:v>
                </c:pt>
                <c:pt idx="9925">
                  <c:v>164.488</c:v>
                </c:pt>
                <c:pt idx="9926">
                  <c:v>164.488</c:v>
                </c:pt>
                <c:pt idx="9927">
                  <c:v>164.488</c:v>
                </c:pt>
                <c:pt idx="9928">
                  <c:v>166.29</c:v>
                </c:pt>
                <c:pt idx="9929">
                  <c:v>166.29</c:v>
                </c:pt>
                <c:pt idx="9930">
                  <c:v>166.29</c:v>
                </c:pt>
                <c:pt idx="9931">
                  <c:v>166.29</c:v>
                </c:pt>
                <c:pt idx="9932">
                  <c:v>168.01</c:v>
                </c:pt>
                <c:pt idx="9933">
                  <c:v>168.01</c:v>
                </c:pt>
                <c:pt idx="9934">
                  <c:v>168.01</c:v>
                </c:pt>
                <c:pt idx="9935">
                  <c:v>168.01</c:v>
                </c:pt>
                <c:pt idx="9936">
                  <c:v>171.029</c:v>
                </c:pt>
                <c:pt idx="9937">
                  <c:v>171.029</c:v>
                </c:pt>
                <c:pt idx="9938">
                  <c:v>171.029</c:v>
                </c:pt>
                <c:pt idx="9939">
                  <c:v>171.029</c:v>
                </c:pt>
                <c:pt idx="9940">
                  <c:v>172.45500000000001</c:v>
                </c:pt>
                <c:pt idx="9941">
                  <c:v>172.45500000000001</c:v>
                </c:pt>
                <c:pt idx="9942">
                  <c:v>172.45500000000001</c:v>
                </c:pt>
                <c:pt idx="9943">
                  <c:v>172.45500000000001</c:v>
                </c:pt>
                <c:pt idx="9944">
                  <c:v>173.4</c:v>
                </c:pt>
                <c:pt idx="9945">
                  <c:v>173.4</c:v>
                </c:pt>
                <c:pt idx="9946">
                  <c:v>173.4</c:v>
                </c:pt>
                <c:pt idx="9947">
                  <c:v>173.4</c:v>
                </c:pt>
                <c:pt idx="9948">
                  <c:v>175.054</c:v>
                </c:pt>
                <c:pt idx="9949">
                  <c:v>175.054</c:v>
                </c:pt>
                <c:pt idx="9950">
                  <c:v>175.054</c:v>
                </c:pt>
                <c:pt idx="9951">
                  <c:v>175.054</c:v>
                </c:pt>
                <c:pt idx="9952">
                  <c:v>176.291</c:v>
                </c:pt>
                <c:pt idx="9953">
                  <c:v>176.291</c:v>
                </c:pt>
                <c:pt idx="9954">
                  <c:v>176.291</c:v>
                </c:pt>
                <c:pt idx="9955">
                  <c:v>176.291</c:v>
                </c:pt>
                <c:pt idx="9956">
                  <c:v>179.00299999999999</c:v>
                </c:pt>
                <c:pt idx="9957">
                  <c:v>179.00299999999999</c:v>
                </c:pt>
                <c:pt idx="9958">
                  <c:v>179.00299999999999</c:v>
                </c:pt>
                <c:pt idx="9959">
                  <c:v>179.00299999999999</c:v>
                </c:pt>
                <c:pt idx="9960">
                  <c:v>179.96799999999999</c:v>
                </c:pt>
                <c:pt idx="9961">
                  <c:v>179.96799999999999</c:v>
                </c:pt>
                <c:pt idx="9962">
                  <c:v>179.96799999999999</c:v>
                </c:pt>
                <c:pt idx="9963">
                  <c:v>179.96799999999999</c:v>
                </c:pt>
                <c:pt idx="9964">
                  <c:v>181.35300000000001</c:v>
                </c:pt>
                <c:pt idx="9965">
                  <c:v>181.35300000000001</c:v>
                </c:pt>
                <c:pt idx="9966">
                  <c:v>181.35300000000001</c:v>
                </c:pt>
                <c:pt idx="9967">
                  <c:v>181.35300000000001</c:v>
                </c:pt>
                <c:pt idx="9968">
                  <c:v>182.38</c:v>
                </c:pt>
                <c:pt idx="9969">
                  <c:v>182.38</c:v>
                </c:pt>
                <c:pt idx="9970">
                  <c:v>182.38</c:v>
                </c:pt>
                <c:pt idx="9971">
                  <c:v>182.38</c:v>
                </c:pt>
                <c:pt idx="9972">
                  <c:v>184.60599999999999</c:v>
                </c:pt>
                <c:pt idx="9973">
                  <c:v>184.60599999999999</c:v>
                </c:pt>
                <c:pt idx="9974">
                  <c:v>184.60599999999999</c:v>
                </c:pt>
                <c:pt idx="9975">
                  <c:v>184.60599999999999</c:v>
                </c:pt>
                <c:pt idx="9976">
                  <c:v>184.69499999999999</c:v>
                </c:pt>
                <c:pt idx="9977">
                  <c:v>184.69499999999999</c:v>
                </c:pt>
                <c:pt idx="9978">
                  <c:v>184.69499999999999</c:v>
                </c:pt>
                <c:pt idx="9979">
                  <c:v>184.69499999999999</c:v>
                </c:pt>
                <c:pt idx="9980">
                  <c:v>185.75399999999999</c:v>
                </c:pt>
                <c:pt idx="9981">
                  <c:v>185.75399999999999</c:v>
                </c:pt>
                <c:pt idx="9982">
                  <c:v>185.75399999999999</c:v>
                </c:pt>
                <c:pt idx="9983">
                  <c:v>185.75399999999999</c:v>
                </c:pt>
                <c:pt idx="9984">
                  <c:v>188.62799999999999</c:v>
                </c:pt>
                <c:pt idx="9985">
                  <c:v>188.62799999999999</c:v>
                </c:pt>
                <c:pt idx="9986">
                  <c:v>188.62799999999999</c:v>
                </c:pt>
                <c:pt idx="9987">
                  <c:v>188.62799999999999</c:v>
                </c:pt>
                <c:pt idx="9988">
                  <c:v>189.191</c:v>
                </c:pt>
                <c:pt idx="9989">
                  <c:v>189.191</c:v>
                </c:pt>
                <c:pt idx="9990">
                  <c:v>189.191</c:v>
                </c:pt>
                <c:pt idx="9991">
                  <c:v>189.191</c:v>
                </c:pt>
                <c:pt idx="9992">
                  <c:v>189.37899999999999</c:v>
                </c:pt>
                <c:pt idx="9993">
                  <c:v>189.37899999999999</c:v>
                </c:pt>
                <c:pt idx="9994">
                  <c:v>189.37899999999999</c:v>
                </c:pt>
                <c:pt idx="9995">
                  <c:v>189.37899999999999</c:v>
                </c:pt>
                <c:pt idx="9996">
                  <c:v>191.12899999999999</c:v>
                </c:pt>
                <c:pt idx="9997">
                  <c:v>191.12899999999999</c:v>
                </c:pt>
                <c:pt idx="9998">
                  <c:v>191.12899999999999</c:v>
                </c:pt>
                <c:pt idx="9999">
                  <c:v>191.12899999999999</c:v>
                </c:pt>
                <c:pt idx="10000">
                  <c:v>191.511</c:v>
                </c:pt>
                <c:pt idx="10001">
                  <c:v>191.511</c:v>
                </c:pt>
                <c:pt idx="10002">
                  <c:v>191.511</c:v>
                </c:pt>
                <c:pt idx="10003">
                  <c:v>191.511</c:v>
                </c:pt>
                <c:pt idx="10004">
                  <c:v>191.83199999999999</c:v>
                </c:pt>
                <c:pt idx="10005">
                  <c:v>191.83199999999999</c:v>
                </c:pt>
                <c:pt idx="10006">
                  <c:v>191.83199999999999</c:v>
                </c:pt>
                <c:pt idx="10007">
                  <c:v>191.83199999999999</c:v>
                </c:pt>
                <c:pt idx="10008">
                  <c:v>192.40199999999999</c:v>
                </c:pt>
                <c:pt idx="10009">
                  <c:v>192.40199999999999</c:v>
                </c:pt>
                <c:pt idx="10010">
                  <c:v>192.40199999999999</c:v>
                </c:pt>
                <c:pt idx="10011">
                  <c:v>192.40199999999999</c:v>
                </c:pt>
                <c:pt idx="10012">
                  <c:v>192.79900000000001</c:v>
                </c:pt>
                <c:pt idx="10013">
                  <c:v>192.79900000000001</c:v>
                </c:pt>
                <c:pt idx="10014">
                  <c:v>192.79900000000001</c:v>
                </c:pt>
                <c:pt idx="10015">
                  <c:v>192.79900000000001</c:v>
                </c:pt>
                <c:pt idx="10016">
                  <c:v>194.43899999999999</c:v>
                </c:pt>
                <c:pt idx="10017">
                  <c:v>194.43899999999999</c:v>
                </c:pt>
                <c:pt idx="10018">
                  <c:v>194.43899999999999</c:v>
                </c:pt>
                <c:pt idx="10019">
                  <c:v>194.43899999999999</c:v>
                </c:pt>
                <c:pt idx="10020">
                  <c:v>194.55199999999999</c:v>
                </c:pt>
                <c:pt idx="10021">
                  <c:v>194.55199999999999</c:v>
                </c:pt>
                <c:pt idx="10022">
                  <c:v>194.55199999999999</c:v>
                </c:pt>
                <c:pt idx="10023">
                  <c:v>194.55199999999999</c:v>
                </c:pt>
                <c:pt idx="10024">
                  <c:v>194.82300000000001</c:v>
                </c:pt>
                <c:pt idx="10025">
                  <c:v>194.82300000000001</c:v>
                </c:pt>
                <c:pt idx="10026">
                  <c:v>194.82300000000001</c:v>
                </c:pt>
                <c:pt idx="10027">
                  <c:v>194.82300000000001</c:v>
                </c:pt>
                <c:pt idx="10028">
                  <c:v>195.62799999999999</c:v>
                </c:pt>
                <c:pt idx="10029">
                  <c:v>195.62799999999999</c:v>
                </c:pt>
                <c:pt idx="10030">
                  <c:v>195.62799999999999</c:v>
                </c:pt>
                <c:pt idx="10031">
                  <c:v>195.62799999999999</c:v>
                </c:pt>
                <c:pt idx="10032">
                  <c:v>196.03100000000001</c:v>
                </c:pt>
                <c:pt idx="10033">
                  <c:v>196.03100000000001</c:v>
                </c:pt>
                <c:pt idx="10034">
                  <c:v>196.03100000000001</c:v>
                </c:pt>
                <c:pt idx="10035">
                  <c:v>196.03100000000001</c:v>
                </c:pt>
                <c:pt idx="10036">
                  <c:v>196.96700000000001</c:v>
                </c:pt>
                <c:pt idx="10037">
                  <c:v>196.96700000000001</c:v>
                </c:pt>
                <c:pt idx="10038">
                  <c:v>196.96700000000001</c:v>
                </c:pt>
                <c:pt idx="10039">
                  <c:v>196.96700000000001</c:v>
                </c:pt>
                <c:pt idx="10040">
                  <c:v>195.90899999999999</c:v>
                </c:pt>
                <c:pt idx="10041">
                  <c:v>195.90899999999999</c:v>
                </c:pt>
                <c:pt idx="10042">
                  <c:v>195.90899999999999</c:v>
                </c:pt>
                <c:pt idx="10043">
                  <c:v>195.90899999999999</c:v>
                </c:pt>
                <c:pt idx="10044">
                  <c:v>194.934</c:v>
                </c:pt>
                <c:pt idx="10045">
                  <c:v>194.934</c:v>
                </c:pt>
                <c:pt idx="10046">
                  <c:v>194.934</c:v>
                </c:pt>
                <c:pt idx="10047">
                  <c:v>194.934</c:v>
                </c:pt>
                <c:pt idx="10048">
                  <c:v>195.721</c:v>
                </c:pt>
                <c:pt idx="10049">
                  <c:v>195.721</c:v>
                </c:pt>
                <c:pt idx="10050">
                  <c:v>195.721</c:v>
                </c:pt>
                <c:pt idx="10051">
                  <c:v>195.721</c:v>
                </c:pt>
                <c:pt idx="10052">
                  <c:v>194.87700000000001</c:v>
                </c:pt>
                <c:pt idx="10053">
                  <c:v>194.87700000000001</c:v>
                </c:pt>
                <c:pt idx="10054">
                  <c:v>194.87700000000001</c:v>
                </c:pt>
                <c:pt idx="10055">
                  <c:v>194.87700000000001</c:v>
                </c:pt>
                <c:pt idx="10056">
                  <c:v>193.999</c:v>
                </c:pt>
                <c:pt idx="10057">
                  <c:v>193.999</c:v>
                </c:pt>
                <c:pt idx="10058">
                  <c:v>193.999</c:v>
                </c:pt>
                <c:pt idx="10059">
                  <c:v>193.999</c:v>
                </c:pt>
                <c:pt idx="10060">
                  <c:v>193.96899999999999</c:v>
                </c:pt>
                <c:pt idx="10061">
                  <c:v>193.96899999999999</c:v>
                </c:pt>
                <c:pt idx="10062">
                  <c:v>193.96899999999999</c:v>
                </c:pt>
                <c:pt idx="10063">
                  <c:v>193.96899999999999</c:v>
                </c:pt>
                <c:pt idx="10064">
                  <c:v>194.05699999999999</c:v>
                </c:pt>
                <c:pt idx="10065">
                  <c:v>194.05699999999999</c:v>
                </c:pt>
                <c:pt idx="10066">
                  <c:v>194.05699999999999</c:v>
                </c:pt>
                <c:pt idx="10067">
                  <c:v>194.05699999999999</c:v>
                </c:pt>
                <c:pt idx="10068">
                  <c:v>195.33799999999999</c:v>
                </c:pt>
                <c:pt idx="10069">
                  <c:v>195.33799999999999</c:v>
                </c:pt>
                <c:pt idx="10070">
                  <c:v>195.33799999999999</c:v>
                </c:pt>
                <c:pt idx="10071">
                  <c:v>195.33799999999999</c:v>
                </c:pt>
                <c:pt idx="10072">
                  <c:v>195.84899999999999</c:v>
                </c:pt>
                <c:pt idx="10073">
                  <c:v>195.84899999999999</c:v>
                </c:pt>
                <c:pt idx="10074">
                  <c:v>195.84899999999999</c:v>
                </c:pt>
                <c:pt idx="10075">
                  <c:v>195.84899999999999</c:v>
                </c:pt>
                <c:pt idx="10076">
                  <c:v>195.37799999999999</c:v>
                </c:pt>
                <c:pt idx="10077">
                  <c:v>195.37799999999999</c:v>
                </c:pt>
                <c:pt idx="10078">
                  <c:v>195.37799999999999</c:v>
                </c:pt>
                <c:pt idx="10079">
                  <c:v>195.37799999999999</c:v>
                </c:pt>
                <c:pt idx="10080">
                  <c:v>195.375</c:v>
                </c:pt>
                <c:pt idx="10081">
                  <c:v>195.375</c:v>
                </c:pt>
                <c:pt idx="10082">
                  <c:v>195.375</c:v>
                </c:pt>
                <c:pt idx="10083">
                  <c:v>195.375</c:v>
                </c:pt>
                <c:pt idx="10084">
                  <c:v>194.72300000000001</c:v>
                </c:pt>
                <c:pt idx="10085">
                  <c:v>194.72300000000001</c:v>
                </c:pt>
                <c:pt idx="10086">
                  <c:v>194.72300000000001</c:v>
                </c:pt>
                <c:pt idx="10087">
                  <c:v>194.72300000000001</c:v>
                </c:pt>
                <c:pt idx="10088">
                  <c:v>195.69900000000001</c:v>
                </c:pt>
                <c:pt idx="10089">
                  <c:v>195.69900000000001</c:v>
                </c:pt>
                <c:pt idx="10090">
                  <c:v>195.69900000000001</c:v>
                </c:pt>
                <c:pt idx="10091">
                  <c:v>195.69900000000001</c:v>
                </c:pt>
                <c:pt idx="10092">
                  <c:v>195.917</c:v>
                </c:pt>
                <c:pt idx="10093">
                  <c:v>195.917</c:v>
                </c:pt>
                <c:pt idx="10094">
                  <c:v>195.917</c:v>
                </c:pt>
                <c:pt idx="10095">
                  <c:v>195.917</c:v>
                </c:pt>
                <c:pt idx="10096">
                  <c:v>195.94300000000001</c:v>
                </c:pt>
                <c:pt idx="10097">
                  <c:v>195.94300000000001</c:v>
                </c:pt>
                <c:pt idx="10098">
                  <c:v>195.94300000000001</c:v>
                </c:pt>
                <c:pt idx="10099">
                  <c:v>195.94300000000001</c:v>
                </c:pt>
                <c:pt idx="10100">
                  <c:v>196.61600000000001</c:v>
                </c:pt>
                <c:pt idx="10101">
                  <c:v>196.61600000000001</c:v>
                </c:pt>
                <c:pt idx="10102">
                  <c:v>196.61600000000001</c:v>
                </c:pt>
                <c:pt idx="10103">
                  <c:v>196.61600000000001</c:v>
                </c:pt>
                <c:pt idx="10104">
                  <c:v>197.018</c:v>
                </c:pt>
                <c:pt idx="10105">
                  <c:v>197.018</c:v>
                </c:pt>
                <c:pt idx="10106">
                  <c:v>197.018</c:v>
                </c:pt>
                <c:pt idx="10107">
                  <c:v>197.018</c:v>
                </c:pt>
                <c:pt idx="10108">
                  <c:v>197.23699999999999</c:v>
                </c:pt>
                <c:pt idx="10109">
                  <c:v>197.23699999999999</c:v>
                </c:pt>
                <c:pt idx="10110">
                  <c:v>197.23699999999999</c:v>
                </c:pt>
                <c:pt idx="10111">
                  <c:v>197.23699999999999</c:v>
                </c:pt>
                <c:pt idx="10112">
                  <c:v>196.5</c:v>
                </c:pt>
                <c:pt idx="10113">
                  <c:v>196.5</c:v>
                </c:pt>
                <c:pt idx="10114">
                  <c:v>196.5</c:v>
                </c:pt>
                <c:pt idx="10115">
                  <c:v>196.5</c:v>
                </c:pt>
                <c:pt idx="10116">
                  <c:v>194.727</c:v>
                </c:pt>
                <c:pt idx="10117">
                  <c:v>194.727</c:v>
                </c:pt>
                <c:pt idx="10118">
                  <c:v>194.727</c:v>
                </c:pt>
                <c:pt idx="10119">
                  <c:v>194.727</c:v>
                </c:pt>
                <c:pt idx="10120">
                  <c:v>194.75200000000001</c:v>
                </c:pt>
                <c:pt idx="10121">
                  <c:v>194.75200000000001</c:v>
                </c:pt>
                <c:pt idx="10122">
                  <c:v>194.75200000000001</c:v>
                </c:pt>
                <c:pt idx="10123">
                  <c:v>194.75200000000001</c:v>
                </c:pt>
                <c:pt idx="10124">
                  <c:v>195.267</c:v>
                </c:pt>
                <c:pt idx="10125">
                  <c:v>195.267</c:v>
                </c:pt>
                <c:pt idx="10126">
                  <c:v>195.267</c:v>
                </c:pt>
                <c:pt idx="10127">
                  <c:v>195.267</c:v>
                </c:pt>
                <c:pt idx="10128">
                  <c:v>194.12899999999999</c:v>
                </c:pt>
                <c:pt idx="10129">
                  <c:v>194.12899999999999</c:v>
                </c:pt>
                <c:pt idx="10130">
                  <c:v>194.12899999999999</c:v>
                </c:pt>
                <c:pt idx="10131">
                  <c:v>194.12899999999999</c:v>
                </c:pt>
                <c:pt idx="10132">
                  <c:v>193.38300000000001</c:v>
                </c:pt>
                <c:pt idx="10133">
                  <c:v>193.38300000000001</c:v>
                </c:pt>
                <c:pt idx="10134">
                  <c:v>193.38300000000001</c:v>
                </c:pt>
                <c:pt idx="10135">
                  <c:v>193.38300000000001</c:v>
                </c:pt>
                <c:pt idx="10136">
                  <c:v>191.32599999999999</c:v>
                </c:pt>
                <c:pt idx="10137">
                  <c:v>191.32599999999999</c:v>
                </c:pt>
                <c:pt idx="10138">
                  <c:v>191.32599999999999</c:v>
                </c:pt>
                <c:pt idx="10139">
                  <c:v>191.32599999999999</c:v>
                </c:pt>
                <c:pt idx="10140">
                  <c:v>191.03299999999999</c:v>
                </c:pt>
                <c:pt idx="10141">
                  <c:v>191.03299999999999</c:v>
                </c:pt>
                <c:pt idx="10142">
                  <c:v>191.03299999999999</c:v>
                </c:pt>
                <c:pt idx="10143">
                  <c:v>191.03299999999999</c:v>
                </c:pt>
                <c:pt idx="10144">
                  <c:v>188.91300000000001</c:v>
                </c:pt>
                <c:pt idx="10145">
                  <c:v>188.91300000000001</c:v>
                </c:pt>
                <c:pt idx="10146">
                  <c:v>188.91300000000001</c:v>
                </c:pt>
                <c:pt idx="10147">
                  <c:v>188.91300000000001</c:v>
                </c:pt>
                <c:pt idx="10148">
                  <c:v>188.077</c:v>
                </c:pt>
                <c:pt idx="10149">
                  <c:v>188.077</c:v>
                </c:pt>
                <c:pt idx="10150">
                  <c:v>188.077</c:v>
                </c:pt>
                <c:pt idx="10151">
                  <c:v>188.077</c:v>
                </c:pt>
                <c:pt idx="10152">
                  <c:v>187.29599999999999</c:v>
                </c:pt>
                <c:pt idx="10153">
                  <c:v>187.29599999999999</c:v>
                </c:pt>
                <c:pt idx="10154">
                  <c:v>187.29599999999999</c:v>
                </c:pt>
                <c:pt idx="10155">
                  <c:v>187.29599999999999</c:v>
                </c:pt>
                <c:pt idx="10156">
                  <c:v>185.83600000000001</c:v>
                </c:pt>
                <c:pt idx="10157">
                  <c:v>185.83600000000001</c:v>
                </c:pt>
                <c:pt idx="10158">
                  <c:v>185.83600000000001</c:v>
                </c:pt>
                <c:pt idx="10159">
                  <c:v>185.83600000000001</c:v>
                </c:pt>
                <c:pt idx="10160">
                  <c:v>183.26300000000001</c:v>
                </c:pt>
                <c:pt idx="10161">
                  <c:v>183.26300000000001</c:v>
                </c:pt>
                <c:pt idx="10162">
                  <c:v>183.26300000000001</c:v>
                </c:pt>
                <c:pt idx="10163">
                  <c:v>183.26300000000001</c:v>
                </c:pt>
                <c:pt idx="10164">
                  <c:v>183.05600000000001</c:v>
                </c:pt>
                <c:pt idx="10165">
                  <c:v>183.05600000000001</c:v>
                </c:pt>
                <c:pt idx="10166">
                  <c:v>183.05600000000001</c:v>
                </c:pt>
                <c:pt idx="10167">
                  <c:v>183.05600000000001</c:v>
                </c:pt>
                <c:pt idx="10168">
                  <c:v>182.02199999999999</c:v>
                </c:pt>
                <c:pt idx="10169">
                  <c:v>182.02199999999999</c:v>
                </c:pt>
                <c:pt idx="10170">
                  <c:v>182.02199999999999</c:v>
                </c:pt>
                <c:pt idx="10171">
                  <c:v>182.02199999999999</c:v>
                </c:pt>
                <c:pt idx="10172">
                  <c:v>178.863</c:v>
                </c:pt>
                <c:pt idx="10173">
                  <c:v>178.863</c:v>
                </c:pt>
                <c:pt idx="10174">
                  <c:v>178.863</c:v>
                </c:pt>
                <c:pt idx="10175">
                  <c:v>178.863</c:v>
                </c:pt>
                <c:pt idx="10176">
                  <c:v>177.92500000000001</c:v>
                </c:pt>
                <c:pt idx="10177">
                  <c:v>177.92500000000001</c:v>
                </c:pt>
                <c:pt idx="10178">
                  <c:v>177.92500000000001</c:v>
                </c:pt>
                <c:pt idx="10179">
                  <c:v>177.92500000000001</c:v>
                </c:pt>
                <c:pt idx="10180">
                  <c:v>174.97200000000001</c:v>
                </c:pt>
                <c:pt idx="10181">
                  <c:v>174.97200000000001</c:v>
                </c:pt>
                <c:pt idx="10182">
                  <c:v>174.97200000000001</c:v>
                </c:pt>
                <c:pt idx="10183">
                  <c:v>174.97200000000001</c:v>
                </c:pt>
                <c:pt idx="10184">
                  <c:v>174.864</c:v>
                </c:pt>
                <c:pt idx="10185">
                  <c:v>174.864</c:v>
                </c:pt>
                <c:pt idx="10186">
                  <c:v>174.864</c:v>
                </c:pt>
                <c:pt idx="10187">
                  <c:v>174.864</c:v>
                </c:pt>
                <c:pt idx="10188">
                  <c:v>171.89699999999999</c:v>
                </c:pt>
                <c:pt idx="10189">
                  <c:v>171.89699999999999</c:v>
                </c:pt>
                <c:pt idx="10190">
                  <c:v>171.89699999999999</c:v>
                </c:pt>
                <c:pt idx="10191">
                  <c:v>171.89699999999999</c:v>
                </c:pt>
                <c:pt idx="10192">
                  <c:v>170.953</c:v>
                </c:pt>
                <c:pt idx="10193">
                  <c:v>170.953</c:v>
                </c:pt>
                <c:pt idx="10194">
                  <c:v>170.953</c:v>
                </c:pt>
                <c:pt idx="10195">
                  <c:v>170.953</c:v>
                </c:pt>
                <c:pt idx="10196">
                  <c:v>169.10400000000001</c:v>
                </c:pt>
                <c:pt idx="10197">
                  <c:v>169.10400000000001</c:v>
                </c:pt>
                <c:pt idx="10198">
                  <c:v>169.10400000000001</c:v>
                </c:pt>
                <c:pt idx="10199">
                  <c:v>169.10400000000001</c:v>
                </c:pt>
                <c:pt idx="10200">
                  <c:v>166.59800000000001</c:v>
                </c:pt>
                <c:pt idx="10201">
                  <c:v>166.59800000000001</c:v>
                </c:pt>
                <c:pt idx="10202">
                  <c:v>166.59800000000001</c:v>
                </c:pt>
                <c:pt idx="10203">
                  <c:v>166.59800000000001</c:v>
                </c:pt>
                <c:pt idx="10204">
                  <c:v>165.09399999999999</c:v>
                </c:pt>
                <c:pt idx="10205">
                  <c:v>165.09399999999999</c:v>
                </c:pt>
                <c:pt idx="10206">
                  <c:v>165.09399999999999</c:v>
                </c:pt>
                <c:pt idx="10207">
                  <c:v>165.09399999999999</c:v>
                </c:pt>
                <c:pt idx="10208">
                  <c:v>162.946</c:v>
                </c:pt>
                <c:pt idx="10209">
                  <c:v>162.946</c:v>
                </c:pt>
                <c:pt idx="10210">
                  <c:v>162.946</c:v>
                </c:pt>
                <c:pt idx="10211">
                  <c:v>162.946</c:v>
                </c:pt>
                <c:pt idx="10212">
                  <c:v>161.184</c:v>
                </c:pt>
                <c:pt idx="10213">
                  <c:v>161.184</c:v>
                </c:pt>
                <c:pt idx="10214">
                  <c:v>161.184</c:v>
                </c:pt>
                <c:pt idx="10215">
                  <c:v>161.184</c:v>
                </c:pt>
                <c:pt idx="10216">
                  <c:v>157.69800000000001</c:v>
                </c:pt>
                <c:pt idx="10217">
                  <c:v>157.69800000000001</c:v>
                </c:pt>
                <c:pt idx="10218">
                  <c:v>157.69800000000001</c:v>
                </c:pt>
                <c:pt idx="10219">
                  <c:v>157.69800000000001</c:v>
                </c:pt>
                <c:pt idx="10220">
                  <c:v>156.09399999999999</c:v>
                </c:pt>
                <c:pt idx="10221">
                  <c:v>156.09399999999999</c:v>
                </c:pt>
                <c:pt idx="10222">
                  <c:v>156.09399999999999</c:v>
                </c:pt>
                <c:pt idx="10223">
                  <c:v>156.09399999999999</c:v>
                </c:pt>
                <c:pt idx="10224">
                  <c:v>152.864</c:v>
                </c:pt>
                <c:pt idx="10225">
                  <c:v>152.864</c:v>
                </c:pt>
                <c:pt idx="10226">
                  <c:v>152.864</c:v>
                </c:pt>
                <c:pt idx="10227">
                  <c:v>152.864</c:v>
                </c:pt>
                <c:pt idx="10228">
                  <c:v>150.48599999999999</c:v>
                </c:pt>
                <c:pt idx="10229">
                  <c:v>150.48599999999999</c:v>
                </c:pt>
                <c:pt idx="10230">
                  <c:v>150.48599999999999</c:v>
                </c:pt>
                <c:pt idx="10231">
                  <c:v>150.48599999999999</c:v>
                </c:pt>
                <c:pt idx="10232">
                  <c:v>148.62700000000001</c:v>
                </c:pt>
                <c:pt idx="10233">
                  <c:v>148.62700000000001</c:v>
                </c:pt>
                <c:pt idx="10234">
                  <c:v>148.62700000000001</c:v>
                </c:pt>
                <c:pt idx="10235">
                  <c:v>148.62700000000001</c:v>
                </c:pt>
                <c:pt idx="10236">
                  <c:v>146.61799999999999</c:v>
                </c:pt>
                <c:pt idx="10237">
                  <c:v>146.61799999999999</c:v>
                </c:pt>
                <c:pt idx="10238">
                  <c:v>146.61799999999999</c:v>
                </c:pt>
                <c:pt idx="10239">
                  <c:v>146.61799999999999</c:v>
                </c:pt>
                <c:pt idx="10240">
                  <c:v>143.892</c:v>
                </c:pt>
                <c:pt idx="10241">
                  <c:v>143.892</c:v>
                </c:pt>
                <c:pt idx="10242">
                  <c:v>143.892</c:v>
                </c:pt>
                <c:pt idx="10243">
                  <c:v>143.892</c:v>
                </c:pt>
                <c:pt idx="10244">
                  <c:v>142.71600000000001</c:v>
                </c:pt>
                <c:pt idx="10245">
                  <c:v>142.71600000000001</c:v>
                </c:pt>
                <c:pt idx="10246">
                  <c:v>142.71600000000001</c:v>
                </c:pt>
                <c:pt idx="10247">
                  <c:v>142.71600000000001</c:v>
                </c:pt>
                <c:pt idx="10248">
                  <c:v>139.69</c:v>
                </c:pt>
                <c:pt idx="10249">
                  <c:v>139.69</c:v>
                </c:pt>
                <c:pt idx="10250">
                  <c:v>139.69</c:v>
                </c:pt>
                <c:pt idx="10251">
                  <c:v>139.69</c:v>
                </c:pt>
                <c:pt idx="10252">
                  <c:v>138.167</c:v>
                </c:pt>
                <c:pt idx="10253">
                  <c:v>138.167</c:v>
                </c:pt>
                <c:pt idx="10254">
                  <c:v>138.167</c:v>
                </c:pt>
                <c:pt idx="10255">
                  <c:v>138.167</c:v>
                </c:pt>
                <c:pt idx="10256">
                  <c:v>134.624</c:v>
                </c:pt>
                <c:pt idx="10257">
                  <c:v>134.624</c:v>
                </c:pt>
                <c:pt idx="10258">
                  <c:v>134.624</c:v>
                </c:pt>
                <c:pt idx="10259">
                  <c:v>134.624</c:v>
                </c:pt>
                <c:pt idx="10260">
                  <c:v>133.67099999999999</c:v>
                </c:pt>
                <c:pt idx="10261">
                  <c:v>133.67099999999999</c:v>
                </c:pt>
                <c:pt idx="10262">
                  <c:v>133.67099999999999</c:v>
                </c:pt>
                <c:pt idx="10263">
                  <c:v>133.67099999999999</c:v>
                </c:pt>
                <c:pt idx="10264">
                  <c:v>130.404</c:v>
                </c:pt>
                <c:pt idx="10265">
                  <c:v>130.404</c:v>
                </c:pt>
                <c:pt idx="10266">
                  <c:v>130.404</c:v>
                </c:pt>
                <c:pt idx="10267">
                  <c:v>130.404</c:v>
                </c:pt>
                <c:pt idx="10268">
                  <c:v>129.16999999999999</c:v>
                </c:pt>
                <c:pt idx="10269">
                  <c:v>129.16999999999999</c:v>
                </c:pt>
                <c:pt idx="10270">
                  <c:v>129.16999999999999</c:v>
                </c:pt>
                <c:pt idx="10271">
                  <c:v>129.16999999999999</c:v>
                </c:pt>
                <c:pt idx="10272">
                  <c:v>126.971</c:v>
                </c:pt>
                <c:pt idx="10273">
                  <c:v>126.971</c:v>
                </c:pt>
                <c:pt idx="10274">
                  <c:v>126.971</c:v>
                </c:pt>
                <c:pt idx="10275">
                  <c:v>126.971</c:v>
                </c:pt>
                <c:pt idx="10276">
                  <c:v>124.26300000000001</c:v>
                </c:pt>
                <c:pt idx="10277">
                  <c:v>124.26300000000001</c:v>
                </c:pt>
                <c:pt idx="10278">
                  <c:v>124.26300000000001</c:v>
                </c:pt>
                <c:pt idx="10279">
                  <c:v>124.26300000000001</c:v>
                </c:pt>
                <c:pt idx="10280">
                  <c:v>122.006</c:v>
                </c:pt>
                <c:pt idx="10281">
                  <c:v>122.006</c:v>
                </c:pt>
                <c:pt idx="10282">
                  <c:v>122.006</c:v>
                </c:pt>
                <c:pt idx="10283">
                  <c:v>122.006</c:v>
                </c:pt>
                <c:pt idx="10284">
                  <c:v>119.416</c:v>
                </c:pt>
                <c:pt idx="10285">
                  <c:v>119.416</c:v>
                </c:pt>
                <c:pt idx="10286">
                  <c:v>119.416</c:v>
                </c:pt>
                <c:pt idx="10287">
                  <c:v>119.416</c:v>
                </c:pt>
                <c:pt idx="10288">
                  <c:v>115.907</c:v>
                </c:pt>
                <c:pt idx="10289">
                  <c:v>115.907</c:v>
                </c:pt>
                <c:pt idx="10290">
                  <c:v>115.907</c:v>
                </c:pt>
                <c:pt idx="10291">
                  <c:v>115.907</c:v>
                </c:pt>
                <c:pt idx="10292">
                  <c:v>113.083</c:v>
                </c:pt>
                <c:pt idx="10293">
                  <c:v>113.083</c:v>
                </c:pt>
                <c:pt idx="10294">
                  <c:v>113.083</c:v>
                </c:pt>
                <c:pt idx="10295">
                  <c:v>113.083</c:v>
                </c:pt>
                <c:pt idx="10296">
                  <c:v>110.44199999999999</c:v>
                </c:pt>
                <c:pt idx="10297">
                  <c:v>110.44199999999999</c:v>
                </c:pt>
                <c:pt idx="10298">
                  <c:v>110.44199999999999</c:v>
                </c:pt>
                <c:pt idx="10299">
                  <c:v>110.44199999999999</c:v>
                </c:pt>
                <c:pt idx="10300">
                  <c:v>108.536</c:v>
                </c:pt>
                <c:pt idx="10301">
                  <c:v>108.536</c:v>
                </c:pt>
                <c:pt idx="10302">
                  <c:v>108.536</c:v>
                </c:pt>
                <c:pt idx="10303">
                  <c:v>108.536</c:v>
                </c:pt>
                <c:pt idx="10304">
                  <c:v>106.29</c:v>
                </c:pt>
                <c:pt idx="10305">
                  <c:v>106.29</c:v>
                </c:pt>
                <c:pt idx="10306">
                  <c:v>106.29</c:v>
                </c:pt>
                <c:pt idx="10307">
                  <c:v>106.29</c:v>
                </c:pt>
                <c:pt idx="10308">
                  <c:v>104.357</c:v>
                </c:pt>
                <c:pt idx="10309">
                  <c:v>104.357</c:v>
                </c:pt>
                <c:pt idx="10310">
                  <c:v>104.357</c:v>
                </c:pt>
                <c:pt idx="10311">
                  <c:v>104.357</c:v>
                </c:pt>
                <c:pt idx="10312">
                  <c:v>101.79</c:v>
                </c:pt>
                <c:pt idx="10313">
                  <c:v>101.79</c:v>
                </c:pt>
                <c:pt idx="10314">
                  <c:v>101.79</c:v>
                </c:pt>
                <c:pt idx="10315">
                  <c:v>101.79</c:v>
                </c:pt>
                <c:pt idx="10316">
                  <c:v>97.725099999999998</c:v>
                </c:pt>
                <c:pt idx="10317">
                  <c:v>97.725099999999998</c:v>
                </c:pt>
                <c:pt idx="10318">
                  <c:v>97.725099999999998</c:v>
                </c:pt>
                <c:pt idx="10319">
                  <c:v>97.725099999999998</c:v>
                </c:pt>
                <c:pt idx="10320">
                  <c:v>96.138999999999996</c:v>
                </c:pt>
                <c:pt idx="10321">
                  <c:v>96.138999999999996</c:v>
                </c:pt>
                <c:pt idx="10322">
                  <c:v>96.138999999999996</c:v>
                </c:pt>
                <c:pt idx="10323">
                  <c:v>96.138999999999996</c:v>
                </c:pt>
                <c:pt idx="10324">
                  <c:v>93.066500000000005</c:v>
                </c:pt>
                <c:pt idx="10325">
                  <c:v>93.066500000000005</c:v>
                </c:pt>
                <c:pt idx="10326">
                  <c:v>93.066500000000005</c:v>
                </c:pt>
                <c:pt idx="10327">
                  <c:v>93.066500000000005</c:v>
                </c:pt>
                <c:pt idx="10328">
                  <c:v>91.604699999999994</c:v>
                </c:pt>
                <c:pt idx="10329">
                  <c:v>91.604699999999994</c:v>
                </c:pt>
                <c:pt idx="10330">
                  <c:v>91.604699999999994</c:v>
                </c:pt>
                <c:pt idx="10331">
                  <c:v>91.604699999999994</c:v>
                </c:pt>
                <c:pt idx="10332">
                  <c:v>88.789599999999993</c:v>
                </c:pt>
                <c:pt idx="10333">
                  <c:v>88.789599999999993</c:v>
                </c:pt>
                <c:pt idx="10334">
                  <c:v>88.789599999999993</c:v>
                </c:pt>
                <c:pt idx="10335">
                  <c:v>88.789599999999993</c:v>
                </c:pt>
                <c:pt idx="10336">
                  <c:v>85.660899999999998</c:v>
                </c:pt>
                <c:pt idx="10337">
                  <c:v>85.660899999999998</c:v>
                </c:pt>
                <c:pt idx="10338">
                  <c:v>85.660899999999998</c:v>
                </c:pt>
                <c:pt idx="10339">
                  <c:v>85.660899999999998</c:v>
                </c:pt>
                <c:pt idx="10340">
                  <c:v>83.045100000000005</c:v>
                </c:pt>
                <c:pt idx="10341">
                  <c:v>83.045100000000005</c:v>
                </c:pt>
                <c:pt idx="10342">
                  <c:v>83.045100000000005</c:v>
                </c:pt>
                <c:pt idx="10343">
                  <c:v>83.045100000000005</c:v>
                </c:pt>
                <c:pt idx="10344">
                  <c:v>81.560400000000001</c:v>
                </c:pt>
                <c:pt idx="10345">
                  <c:v>81.560400000000001</c:v>
                </c:pt>
                <c:pt idx="10346">
                  <c:v>81.560400000000001</c:v>
                </c:pt>
                <c:pt idx="10347">
                  <c:v>81.560400000000001</c:v>
                </c:pt>
                <c:pt idx="10348">
                  <c:v>78.901499999999999</c:v>
                </c:pt>
                <c:pt idx="10349">
                  <c:v>78.901499999999999</c:v>
                </c:pt>
                <c:pt idx="10350">
                  <c:v>78.901499999999999</c:v>
                </c:pt>
                <c:pt idx="10351">
                  <c:v>78.901499999999999</c:v>
                </c:pt>
                <c:pt idx="10352">
                  <c:v>76.464799999999997</c:v>
                </c:pt>
                <c:pt idx="10353">
                  <c:v>76.464799999999997</c:v>
                </c:pt>
                <c:pt idx="10354">
                  <c:v>76.464799999999997</c:v>
                </c:pt>
                <c:pt idx="10355">
                  <c:v>76.464799999999997</c:v>
                </c:pt>
                <c:pt idx="10356">
                  <c:v>73.004099999999994</c:v>
                </c:pt>
                <c:pt idx="10357">
                  <c:v>73.004099999999994</c:v>
                </c:pt>
                <c:pt idx="10358">
                  <c:v>73.004099999999994</c:v>
                </c:pt>
                <c:pt idx="10359">
                  <c:v>73.004099999999994</c:v>
                </c:pt>
                <c:pt idx="10360">
                  <c:v>71.636700000000005</c:v>
                </c:pt>
                <c:pt idx="10361">
                  <c:v>71.636700000000005</c:v>
                </c:pt>
                <c:pt idx="10362">
                  <c:v>71.636700000000005</c:v>
                </c:pt>
                <c:pt idx="10363">
                  <c:v>71.636700000000005</c:v>
                </c:pt>
                <c:pt idx="10364">
                  <c:v>68.757199999999997</c:v>
                </c:pt>
                <c:pt idx="10365">
                  <c:v>68.757199999999997</c:v>
                </c:pt>
                <c:pt idx="10366">
                  <c:v>68.757199999999997</c:v>
                </c:pt>
                <c:pt idx="10367">
                  <c:v>68.757199999999997</c:v>
                </c:pt>
                <c:pt idx="10368">
                  <c:v>67.205799999999996</c:v>
                </c:pt>
                <c:pt idx="10369">
                  <c:v>67.205799999999996</c:v>
                </c:pt>
                <c:pt idx="10370">
                  <c:v>67.205799999999996</c:v>
                </c:pt>
                <c:pt idx="10371">
                  <c:v>67.205799999999996</c:v>
                </c:pt>
                <c:pt idx="10372">
                  <c:v>64.383099999999999</c:v>
                </c:pt>
                <c:pt idx="10373">
                  <c:v>64.383099999999999</c:v>
                </c:pt>
                <c:pt idx="10374">
                  <c:v>64.383099999999999</c:v>
                </c:pt>
                <c:pt idx="10375">
                  <c:v>64.383099999999999</c:v>
                </c:pt>
                <c:pt idx="10376">
                  <c:v>61.864600000000003</c:v>
                </c:pt>
                <c:pt idx="10377">
                  <c:v>61.864600000000003</c:v>
                </c:pt>
                <c:pt idx="10378">
                  <c:v>61.864600000000003</c:v>
                </c:pt>
                <c:pt idx="10379">
                  <c:v>61.864600000000003</c:v>
                </c:pt>
                <c:pt idx="10380">
                  <c:v>59.377299999999998</c:v>
                </c:pt>
                <c:pt idx="10381">
                  <c:v>59.377299999999998</c:v>
                </c:pt>
                <c:pt idx="10382">
                  <c:v>59.377299999999998</c:v>
                </c:pt>
                <c:pt idx="10383">
                  <c:v>59.377299999999998</c:v>
                </c:pt>
                <c:pt idx="10384">
                  <c:v>57.677700000000002</c:v>
                </c:pt>
                <c:pt idx="10385">
                  <c:v>57.677700000000002</c:v>
                </c:pt>
                <c:pt idx="10386">
                  <c:v>57.677700000000002</c:v>
                </c:pt>
                <c:pt idx="10387">
                  <c:v>57.677700000000002</c:v>
                </c:pt>
                <c:pt idx="10388">
                  <c:v>55.915999999999997</c:v>
                </c:pt>
                <c:pt idx="10389">
                  <c:v>55.915999999999997</c:v>
                </c:pt>
                <c:pt idx="10390">
                  <c:v>55.915999999999997</c:v>
                </c:pt>
                <c:pt idx="10391">
                  <c:v>55.915999999999997</c:v>
                </c:pt>
                <c:pt idx="10392">
                  <c:v>53.183700000000002</c:v>
                </c:pt>
                <c:pt idx="10393">
                  <c:v>53.183700000000002</c:v>
                </c:pt>
                <c:pt idx="10394">
                  <c:v>53.183700000000002</c:v>
                </c:pt>
                <c:pt idx="10395">
                  <c:v>53.183700000000002</c:v>
                </c:pt>
                <c:pt idx="10396">
                  <c:v>50.887099999999997</c:v>
                </c:pt>
                <c:pt idx="10397">
                  <c:v>50.887099999999997</c:v>
                </c:pt>
                <c:pt idx="10398">
                  <c:v>50.887099999999997</c:v>
                </c:pt>
                <c:pt idx="10399">
                  <c:v>50.887099999999997</c:v>
                </c:pt>
                <c:pt idx="10400">
                  <c:v>49.366700000000002</c:v>
                </c:pt>
                <c:pt idx="10401">
                  <c:v>49.366700000000002</c:v>
                </c:pt>
                <c:pt idx="10402">
                  <c:v>49.366700000000002</c:v>
                </c:pt>
                <c:pt idx="10403">
                  <c:v>49.366700000000002</c:v>
                </c:pt>
                <c:pt idx="10404">
                  <c:v>46.671199999999999</c:v>
                </c:pt>
                <c:pt idx="10405">
                  <c:v>46.671199999999999</c:v>
                </c:pt>
                <c:pt idx="10406">
                  <c:v>46.671199999999999</c:v>
                </c:pt>
                <c:pt idx="10407">
                  <c:v>46.671199999999999</c:v>
                </c:pt>
                <c:pt idx="10408">
                  <c:v>45.249000000000002</c:v>
                </c:pt>
                <c:pt idx="10409">
                  <c:v>45.249000000000002</c:v>
                </c:pt>
                <c:pt idx="10410">
                  <c:v>45.249000000000002</c:v>
                </c:pt>
                <c:pt idx="10411">
                  <c:v>45.249000000000002</c:v>
                </c:pt>
                <c:pt idx="10412">
                  <c:v>42.723599999999998</c:v>
                </c:pt>
                <c:pt idx="10413">
                  <c:v>42.723599999999998</c:v>
                </c:pt>
                <c:pt idx="10414">
                  <c:v>42.723599999999998</c:v>
                </c:pt>
                <c:pt idx="10415">
                  <c:v>42.723599999999998</c:v>
                </c:pt>
                <c:pt idx="10416">
                  <c:v>40.837600000000002</c:v>
                </c:pt>
                <c:pt idx="10417">
                  <c:v>40.837600000000002</c:v>
                </c:pt>
                <c:pt idx="10418">
                  <c:v>40.837600000000002</c:v>
                </c:pt>
                <c:pt idx="10419">
                  <c:v>40.837600000000002</c:v>
                </c:pt>
                <c:pt idx="10420">
                  <c:v>38.722200000000001</c:v>
                </c:pt>
                <c:pt idx="10421">
                  <c:v>38.722200000000001</c:v>
                </c:pt>
                <c:pt idx="10422">
                  <c:v>38.722200000000001</c:v>
                </c:pt>
                <c:pt idx="10423">
                  <c:v>38.722200000000001</c:v>
                </c:pt>
                <c:pt idx="10424">
                  <c:v>37.2179</c:v>
                </c:pt>
                <c:pt idx="10425">
                  <c:v>37.2179</c:v>
                </c:pt>
                <c:pt idx="10426">
                  <c:v>37.2179</c:v>
                </c:pt>
                <c:pt idx="10427">
                  <c:v>37.2179</c:v>
                </c:pt>
                <c:pt idx="10428">
                  <c:v>35.312100000000001</c:v>
                </c:pt>
                <c:pt idx="10429">
                  <c:v>35.312100000000001</c:v>
                </c:pt>
                <c:pt idx="10430">
                  <c:v>35.312100000000001</c:v>
                </c:pt>
                <c:pt idx="10431">
                  <c:v>35.312100000000001</c:v>
                </c:pt>
                <c:pt idx="10432">
                  <c:v>33.214700000000001</c:v>
                </c:pt>
                <c:pt idx="10433">
                  <c:v>33.214700000000001</c:v>
                </c:pt>
                <c:pt idx="10434">
                  <c:v>33.214700000000001</c:v>
                </c:pt>
                <c:pt idx="10435">
                  <c:v>33.214700000000001</c:v>
                </c:pt>
                <c:pt idx="10436">
                  <c:v>30.91</c:v>
                </c:pt>
                <c:pt idx="10437">
                  <c:v>30.91</c:v>
                </c:pt>
                <c:pt idx="10438">
                  <c:v>30.91</c:v>
                </c:pt>
                <c:pt idx="10439">
                  <c:v>30.91</c:v>
                </c:pt>
                <c:pt idx="10440">
                  <c:v>29.980899999999998</c:v>
                </c:pt>
                <c:pt idx="10441">
                  <c:v>29.980899999999998</c:v>
                </c:pt>
                <c:pt idx="10442">
                  <c:v>29.980899999999998</c:v>
                </c:pt>
                <c:pt idx="10443">
                  <c:v>29.980899999999998</c:v>
                </c:pt>
                <c:pt idx="10444">
                  <c:v>28.883700000000001</c:v>
                </c:pt>
                <c:pt idx="10445">
                  <c:v>28.883700000000001</c:v>
                </c:pt>
                <c:pt idx="10446">
                  <c:v>28.883700000000001</c:v>
                </c:pt>
                <c:pt idx="10447">
                  <c:v>28.883700000000001</c:v>
                </c:pt>
                <c:pt idx="10448">
                  <c:v>26.874400000000001</c:v>
                </c:pt>
                <c:pt idx="10449">
                  <c:v>26.874400000000001</c:v>
                </c:pt>
                <c:pt idx="10450">
                  <c:v>26.874400000000001</c:v>
                </c:pt>
                <c:pt idx="10451">
                  <c:v>26.874400000000001</c:v>
                </c:pt>
                <c:pt idx="10452">
                  <c:v>25.506799999999998</c:v>
                </c:pt>
                <c:pt idx="10453">
                  <c:v>25.506799999999998</c:v>
                </c:pt>
                <c:pt idx="10454">
                  <c:v>25.506799999999998</c:v>
                </c:pt>
                <c:pt idx="10455">
                  <c:v>25.506799999999998</c:v>
                </c:pt>
                <c:pt idx="10456">
                  <c:v>23.715900000000001</c:v>
                </c:pt>
                <c:pt idx="10457">
                  <c:v>23.715900000000001</c:v>
                </c:pt>
                <c:pt idx="10458">
                  <c:v>23.715900000000001</c:v>
                </c:pt>
                <c:pt idx="10459">
                  <c:v>23.715900000000001</c:v>
                </c:pt>
                <c:pt idx="10460">
                  <c:v>22.578499999999998</c:v>
                </c:pt>
                <c:pt idx="10461">
                  <c:v>22.578499999999998</c:v>
                </c:pt>
                <c:pt idx="10462">
                  <c:v>22.578499999999998</c:v>
                </c:pt>
                <c:pt idx="10463">
                  <c:v>22.578499999999998</c:v>
                </c:pt>
                <c:pt idx="10464">
                  <c:v>21.377099999999999</c:v>
                </c:pt>
                <c:pt idx="10465">
                  <c:v>21.377099999999999</c:v>
                </c:pt>
                <c:pt idx="10466">
                  <c:v>21.377099999999999</c:v>
                </c:pt>
                <c:pt idx="10467">
                  <c:v>21.377099999999999</c:v>
                </c:pt>
                <c:pt idx="10468">
                  <c:v>19.6599</c:v>
                </c:pt>
                <c:pt idx="10469">
                  <c:v>19.6599</c:v>
                </c:pt>
                <c:pt idx="10470">
                  <c:v>19.6599</c:v>
                </c:pt>
                <c:pt idx="10471">
                  <c:v>19.6599</c:v>
                </c:pt>
                <c:pt idx="10472">
                  <c:v>17.8523</c:v>
                </c:pt>
                <c:pt idx="10473">
                  <c:v>17.8523</c:v>
                </c:pt>
                <c:pt idx="10474">
                  <c:v>17.8523</c:v>
                </c:pt>
                <c:pt idx="10475">
                  <c:v>17.8523</c:v>
                </c:pt>
                <c:pt idx="10476">
                  <c:v>16.948499999999999</c:v>
                </c:pt>
                <c:pt idx="10477">
                  <c:v>16.948499999999999</c:v>
                </c:pt>
                <c:pt idx="10478">
                  <c:v>16.948499999999999</c:v>
                </c:pt>
                <c:pt idx="10479">
                  <c:v>16.948499999999999</c:v>
                </c:pt>
                <c:pt idx="10480">
                  <c:v>16.115100000000002</c:v>
                </c:pt>
                <c:pt idx="10481">
                  <c:v>16.115100000000002</c:v>
                </c:pt>
                <c:pt idx="10482">
                  <c:v>16.115100000000002</c:v>
                </c:pt>
                <c:pt idx="10483">
                  <c:v>16.115100000000002</c:v>
                </c:pt>
                <c:pt idx="10484">
                  <c:v>14.935499999999999</c:v>
                </c:pt>
                <c:pt idx="10485">
                  <c:v>14.935499999999999</c:v>
                </c:pt>
                <c:pt idx="10486">
                  <c:v>14.935499999999999</c:v>
                </c:pt>
                <c:pt idx="10487">
                  <c:v>14.935499999999999</c:v>
                </c:pt>
                <c:pt idx="10488">
                  <c:v>13.6107</c:v>
                </c:pt>
                <c:pt idx="10489">
                  <c:v>13.6107</c:v>
                </c:pt>
                <c:pt idx="10490">
                  <c:v>13.6107</c:v>
                </c:pt>
                <c:pt idx="10491">
                  <c:v>13.6107</c:v>
                </c:pt>
                <c:pt idx="10492">
                  <c:v>12.166700000000001</c:v>
                </c:pt>
                <c:pt idx="10493">
                  <c:v>12.166700000000001</c:v>
                </c:pt>
                <c:pt idx="10494">
                  <c:v>12.166700000000001</c:v>
                </c:pt>
                <c:pt idx="10495">
                  <c:v>12.166700000000001</c:v>
                </c:pt>
                <c:pt idx="10496">
                  <c:v>11.258599999999999</c:v>
                </c:pt>
                <c:pt idx="10497">
                  <c:v>11.258599999999999</c:v>
                </c:pt>
                <c:pt idx="10498">
                  <c:v>11.258599999999999</c:v>
                </c:pt>
                <c:pt idx="10499">
                  <c:v>11.258599999999999</c:v>
                </c:pt>
                <c:pt idx="10500">
                  <c:v>10.5069</c:v>
                </c:pt>
                <c:pt idx="10501">
                  <c:v>10.5069</c:v>
                </c:pt>
                <c:pt idx="10502">
                  <c:v>10.5069</c:v>
                </c:pt>
                <c:pt idx="10503">
                  <c:v>10.5069</c:v>
                </c:pt>
                <c:pt idx="10504">
                  <c:v>10.3543</c:v>
                </c:pt>
                <c:pt idx="10505">
                  <c:v>10.3543</c:v>
                </c:pt>
                <c:pt idx="10506">
                  <c:v>10.3543</c:v>
                </c:pt>
                <c:pt idx="10507">
                  <c:v>10.3543</c:v>
                </c:pt>
                <c:pt idx="10508">
                  <c:v>9.7104199999999992</c:v>
                </c:pt>
                <c:pt idx="10509">
                  <c:v>9.7104199999999992</c:v>
                </c:pt>
                <c:pt idx="10510">
                  <c:v>9.7104199999999992</c:v>
                </c:pt>
                <c:pt idx="10511">
                  <c:v>9.7104199999999992</c:v>
                </c:pt>
                <c:pt idx="10512">
                  <c:v>8.20688</c:v>
                </c:pt>
                <c:pt idx="10513">
                  <c:v>8.20688</c:v>
                </c:pt>
                <c:pt idx="10514">
                  <c:v>8.20688</c:v>
                </c:pt>
                <c:pt idx="10515">
                  <c:v>8.20688</c:v>
                </c:pt>
                <c:pt idx="10516">
                  <c:v>7.1573700000000002</c:v>
                </c:pt>
                <c:pt idx="10517">
                  <c:v>7.1573700000000002</c:v>
                </c:pt>
                <c:pt idx="10518">
                  <c:v>7.1573700000000002</c:v>
                </c:pt>
                <c:pt idx="10519">
                  <c:v>7.1573700000000002</c:v>
                </c:pt>
                <c:pt idx="10520">
                  <c:v>7.20017</c:v>
                </c:pt>
                <c:pt idx="10521">
                  <c:v>7.20017</c:v>
                </c:pt>
                <c:pt idx="10522">
                  <c:v>7.20017</c:v>
                </c:pt>
                <c:pt idx="10523">
                  <c:v>7.20017</c:v>
                </c:pt>
                <c:pt idx="10524">
                  <c:v>6.7470600000000003</c:v>
                </c:pt>
                <c:pt idx="10525">
                  <c:v>6.7470600000000003</c:v>
                </c:pt>
                <c:pt idx="10526">
                  <c:v>6.7470600000000003</c:v>
                </c:pt>
                <c:pt idx="10527">
                  <c:v>6.7470600000000003</c:v>
                </c:pt>
                <c:pt idx="10528">
                  <c:v>6.4646800000000004</c:v>
                </c:pt>
                <c:pt idx="10529">
                  <c:v>6.4646800000000004</c:v>
                </c:pt>
                <c:pt idx="10530">
                  <c:v>6.4646800000000004</c:v>
                </c:pt>
                <c:pt idx="10531">
                  <c:v>6.4646800000000004</c:v>
                </c:pt>
                <c:pt idx="10532">
                  <c:v>5.77454</c:v>
                </c:pt>
                <c:pt idx="10533">
                  <c:v>5.77454</c:v>
                </c:pt>
                <c:pt idx="10534">
                  <c:v>5.77454</c:v>
                </c:pt>
                <c:pt idx="10535">
                  <c:v>5.77454</c:v>
                </c:pt>
                <c:pt idx="10536">
                  <c:v>5.3922600000000003</c:v>
                </c:pt>
                <c:pt idx="10537">
                  <c:v>5.3922600000000003</c:v>
                </c:pt>
                <c:pt idx="10538">
                  <c:v>5.3922600000000003</c:v>
                </c:pt>
                <c:pt idx="10539">
                  <c:v>5.3922600000000003</c:v>
                </c:pt>
                <c:pt idx="10540">
                  <c:v>5.2662500000000003</c:v>
                </c:pt>
                <c:pt idx="10541">
                  <c:v>5.2662500000000003</c:v>
                </c:pt>
                <c:pt idx="10542">
                  <c:v>5.2662500000000003</c:v>
                </c:pt>
                <c:pt idx="10543">
                  <c:v>5.2662500000000003</c:v>
                </c:pt>
                <c:pt idx="10544">
                  <c:v>5.1846300000000003</c:v>
                </c:pt>
                <c:pt idx="10545">
                  <c:v>5.1846300000000003</c:v>
                </c:pt>
                <c:pt idx="10546">
                  <c:v>5.1846300000000003</c:v>
                </c:pt>
                <c:pt idx="10547">
                  <c:v>5.1846300000000003</c:v>
                </c:pt>
                <c:pt idx="10548">
                  <c:v>4.35297</c:v>
                </c:pt>
                <c:pt idx="10549">
                  <c:v>4.35297</c:v>
                </c:pt>
                <c:pt idx="10550">
                  <c:v>4.35297</c:v>
                </c:pt>
                <c:pt idx="10551">
                  <c:v>4.35297</c:v>
                </c:pt>
                <c:pt idx="10552">
                  <c:v>3.3881999999999999</c:v>
                </c:pt>
                <c:pt idx="10553">
                  <c:v>3.3881999999999999</c:v>
                </c:pt>
                <c:pt idx="10554">
                  <c:v>3.3881999999999999</c:v>
                </c:pt>
                <c:pt idx="10555">
                  <c:v>3.3881999999999999</c:v>
                </c:pt>
                <c:pt idx="10556">
                  <c:v>3.36171</c:v>
                </c:pt>
                <c:pt idx="10557">
                  <c:v>3.36171</c:v>
                </c:pt>
                <c:pt idx="10558">
                  <c:v>3.36171</c:v>
                </c:pt>
                <c:pt idx="10559">
                  <c:v>3.36171</c:v>
                </c:pt>
                <c:pt idx="10560">
                  <c:v>3.2740399999999998</c:v>
                </c:pt>
                <c:pt idx="10561">
                  <c:v>3.2740399999999998</c:v>
                </c:pt>
                <c:pt idx="10562">
                  <c:v>3.2740399999999998</c:v>
                </c:pt>
                <c:pt idx="10563">
                  <c:v>3.2740399999999998</c:v>
                </c:pt>
                <c:pt idx="10564">
                  <c:v>2.97899</c:v>
                </c:pt>
                <c:pt idx="10565">
                  <c:v>2.97899</c:v>
                </c:pt>
                <c:pt idx="10566">
                  <c:v>2.97899</c:v>
                </c:pt>
                <c:pt idx="10567">
                  <c:v>2.97899</c:v>
                </c:pt>
                <c:pt idx="10568">
                  <c:v>2.7198099999999998</c:v>
                </c:pt>
                <c:pt idx="10569">
                  <c:v>2.7198099999999998</c:v>
                </c:pt>
                <c:pt idx="10570">
                  <c:v>2.7198099999999998</c:v>
                </c:pt>
                <c:pt idx="10571">
                  <c:v>2.7198099999999998</c:v>
                </c:pt>
                <c:pt idx="10572">
                  <c:v>2.6553599999999999</c:v>
                </c:pt>
                <c:pt idx="10573">
                  <c:v>2.6553599999999999</c:v>
                </c:pt>
                <c:pt idx="10574">
                  <c:v>2.6553599999999999</c:v>
                </c:pt>
                <c:pt idx="10575">
                  <c:v>2.6553599999999999</c:v>
                </c:pt>
                <c:pt idx="10576">
                  <c:v>2.93947</c:v>
                </c:pt>
                <c:pt idx="10577">
                  <c:v>2.93947</c:v>
                </c:pt>
                <c:pt idx="10578">
                  <c:v>2.93947</c:v>
                </c:pt>
                <c:pt idx="10579">
                  <c:v>2.93947</c:v>
                </c:pt>
                <c:pt idx="10580">
                  <c:v>2.4860600000000002</c:v>
                </c:pt>
                <c:pt idx="10581">
                  <c:v>2.4860600000000002</c:v>
                </c:pt>
                <c:pt idx="10582">
                  <c:v>2.4860600000000002</c:v>
                </c:pt>
                <c:pt idx="10583">
                  <c:v>2.4860600000000002</c:v>
                </c:pt>
                <c:pt idx="10584">
                  <c:v>3.05951</c:v>
                </c:pt>
                <c:pt idx="10585">
                  <c:v>3.05951</c:v>
                </c:pt>
                <c:pt idx="10586">
                  <c:v>3.05951</c:v>
                </c:pt>
                <c:pt idx="10587">
                  <c:v>3.05951</c:v>
                </c:pt>
                <c:pt idx="10588">
                  <c:v>2.99268</c:v>
                </c:pt>
                <c:pt idx="10589">
                  <c:v>2.99268</c:v>
                </c:pt>
                <c:pt idx="10590">
                  <c:v>2.99268</c:v>
                </c:pt>
                <c:pt idx="10591">
                  <c:v>2.99268</c:v>
                </c:pt>
                <c:pt idx="10592">
                  <c:v>2.7545700000000002</c:v>
                </c:pt>
                <c:pt idx="10593">
                  <c:v>2.7545700000000002</c:v>
                </c:pt>
                <c:pt idx="10594">
                  <c:v>2.7545700000000002</c:v>
                </c:pt>
                <c:pt idx="10595">
                  <c:v>2.7545700000000002</c:v>
                </c:pt>
                <c:pt idx="10596">
                  <c:v>2.4494400000000001</c:v>
                </c:pt>
                <c:pt idx="10597">
                  <c:v>2.4494400000000001</c:v>
                </c:pt>
                <c:pt idx="10598">
                  <c:v>2.4494400000000001</c:v>
                </c:pt>
                <c:pt idx="10599">
                  <c:v>2.4494400000000001</c:v>
                </c:pt>
                <c:pt idx="10600">
                  <c:v>2.61321</c:v>
                </c:pt>
                <c:pt idx="10601">
                  <c:v>2.61321</c:v>
                </c:pt>
                <c:pt idx="10602">
                  <c:v>2.61321</c:v>
                </c:pt>
                <c:pt idx="10603">
                  <c:v>2.61321</c:v>
                </c:pt>
                <c:pt idx="10604">
                  <c:v>3.5231599999999998</c:v>
                </c:pt>
                <c:pt idx="10605">
                  <c:v>3.5231599999999998</c:v>
                </c:pt>
                <c:pt idx="10606">
                  <c:v>3.5231599999999998</c:v>
                </c:pt>
                <c:pt idx="10607">
                  <c:v>3.5231599999999998</c:v>
                </c:pt>
                <c:pt idx="10608">
                  <c:v>3.5873699999999999</c:v>
                </c:pt>
                <c:pt idx="10609">
                  <c:v>3.5873699999999999</c:v>
                </c:pt>
                <c:pt idx="10610">
                  <c:v>3.5873699999999999</c:v>
                </c:pt>
                <c:pt idx="10611">
                  <c:v>3.5873699999999999</c:v>
                </c:pt>
                <c:pt idx="10612">
                  <c:v>4.4196299999999997</c:v>
                </c:pt>
                <c:pt idx="10613">
                  <c:v>4.4196299999999997</c:v>
                </c:pt>
                <c:pt idx="10614">
                  <c:v>4.4196299999999997</c:v>
                </c:pt>
                <c:pt idx="10615">
                  <c:v>4.4196299999999997</c:v>
                </c:pt>
                <c:pt idx="10616">
                  <c:v>4.6496700000000004</c:v>
                </c:pt>
                <c:pt idx="10617">
                  <c:v>4.6496700000000004</c:v>
                </c:pt>
                <c:pt idx="10618">
                  <c:v>4.6496700000000004</c:v>
                </c:pt>
                <c:pt idx="10619">
                  <c:v>4.6496700000000004</c:v>
                </c:pt>
                <c:pt idx="10620">
                  <c:v>6.23475</c:v>
                </c:pt>
                <c:pt idx="10621">
                  <c:v>6.23475</c:v>
                </c:pt>
                <c:pt idx="10622">
                  <c:v>6.23475</c:v>
                </c:pt>
                <c:pt idx="10623">
                  <c:v>6.23475</c:v>
                </c:pt>
                <c:pt idx="10624">
                  <c:v>7.2785000000000002</c:v>
                </c:pt>
                <c:pt idx="10625">
                  <c:v>7.2785000000000002</c:v>
                </c:pt>
                <c:pt idx="10626">
                  <c:v>7.2785000000000002</c:v>
                </c:pt>
                <c:pt idx="10627">
                  <c:v>7.2785000000000002</c:v>
                </c:pt>
                <c:pt idx="10628">
                  <c:v>8.0981100000000001</c:v>
                </c:pt>
                <c:pt idx="10629">
                  <c:v>8.0981100000000001</c:v>
                </c:pt>
                <c:pt idx="10630">
                  <c:v>8.0981100000000001</c:v>
                </c:pt>
                <c:pt idx="10631">
                  <c:v>8.0981100000000001</c:v>
                </c:pt>
                <c:pt idx="10632">
                  <c:v>9.1499000000000006</c:v>
                </c:pt>
                <c:pt idx="10633">
                  <c:v>9.1499000000000006</c:v>
                </c:pt>
                <c:pt idx="10634">
                  <c:v>9.1499000000000006</c:v>
                </c:pt>
                <c:pt idx="10635">
                  <c:v>9.1499000000000006</c:v>
                </c:pt>
                <c:pt idx="10636">
                  <c:v>10.4015</c:v>
                </c:pt>
                <c:pt idx="10637">
                  <c:v>10.4015</c:v>
                </c:pt>
                <c:pt idx="10638">
                  <c:v>10.4015</c:v>
                </c:pt>
                <c:pt idx="10639">
                  <c:v>10.4015</c:v>
                </c:pt>
                <c:pt idx="10640">
                  <c:v>12.2369</c:v>
                </c:pt>
                <c:pt idx="10641">
                  <c:v>12.2369</c:v>
                </c:pt>
                <c:pt idx="10642">
                  <c:v>12.2369</c:v>
                </c:pt>
                <c:pt idx="10643">
                  <c:v>12.2369</c:v>
                </c:pt>
                <c:pt idx="10644">
                  <c:v>13.6942</c:v>
                </c:pt>
                <c:pt idx="10645">
                  <c:v>13.6942</c:v>
                </c:pt>
                <c:pt idx="10646">
                  <c:v>13.6942</c:v>
                </c:pt>
                <c:pt idx="10647">
                  <c:v>13.6942</c:v>
                </c:pt>
                <c:pt idx="10648">
                  <c:v>14.673999999999999</c:v>
                </c:pt>
                <c:pt idx="10649">
                  <c:v>14.673999999999999</c:v>
                </c:pt>
                <c:pt idx="10650">
                  <c:v>14.673999999999999</c:v>
                </c:pt>
                <c:pt idx="10651">
                  <c:v>14.673999999999999</c:v>
                </c:pt>
                <c:pt idx="10652">
                  <c:v>15.982699999999999</c:v>
                </c:pt>
                <c:pt idx="10653">
                  <c:v>15.982699999999999</c:v>
                </c:pt>
                <c:pt idx="10654">
                  <c:v>15.982699999999999</c:v>
                </c:pt>
                <c:pt idx="10655">
                  <c:v>15.982699999999999</c:v>
                </c:pt>
                <c:pt idx="10656">
                  <c:v>17.669799999999999</c:v>
                </c:pt>
                <c:pt idx="10657">
                  <c:v>17.669799999999999</c:v>
                </c:pt>
                <c:pt idx="10658">
                  <c:v>17.669799999999999</c:v>
                </c:pt>
                <c:pt idx="10659">
                  <c:v>17.669799999999999</c:v>
                </c:pt>
                <c:pt idx="10660">
                  <c:v>19.192599999999999</c:v>
                </c:pt>
                <c:pt idx="10661">
                  <c:v>19.192599999999999</c:v>
                </c:pt>
                <c:pt idx="10662">
                  <c:v>19.192599999999999</c:v>
                </c:pt>
                <c:pt idx="10663">
                  <c:v>19.192599999999999</c:v>
                </c:pt>
                <c:pt idx="10664">
                  <c:v>20.8658</c:v>
                </c:pt>
                <c:pt idx="10665">
                  <c:v>20.8658</c:v>
                </c:pt>
                <c:pt idx="10666">
                  <c:v>20.8658</c:v>
                </c:pt>
                <c:pt idx="10667">
                  <c:v>20.8658</c:v>
                </c:pt>
                <c:pt idx="10668">
                  <c:v>22.493200000000002</c:v>
                </c:pt>
                <c:pt idx="10669">
                  <c:v>22.493200000000002</c:v>
                </c:pt>
                <c:pt idx="10670">
                  <c:v>22.493200000000002</c:v>
                </c:pt>
                <c:pt idx="10671">
                  <c:v>22.493200000000002</c:v>
                </c:pt>
                <c:pt idx="10672">
                  <c:v>23.883800000000001</c:v>
                </c:pt>
                <c:pt idx="10673">
                  <c:v>23.883800000000001</c:v>
                </c:pt>
                <c:pt idx="10674">
                  <c:v>23.883800000000001</c:v>
                </c:pt>
                <c:pt idx="10675">
                  <c:v>23.883800000000001</c:v>
                </c:pt>
                <c:pt idx="10676">
                  <c:v>25.5002</c:v>
                </c:pt>
                <c:pt idx="10677">
                  <c:v>25.5002</c:v>
                </c:pt>
                <c:pt idx="10678">
                  <c:v>25.5002</c:v>
                </c:pt>
                <c:pt idx="10679">
                  <c:v>25.5002</c:v>
                </c:pt>
                <c:pt idx="10680">
                  <c:v>27.415600000000001</c:v>
                </c:pt>
                <c:pt idx="10681">
                  <c:v>27.415600000000001</c:v>
                </c:pt>
                <c:pt idx="10682">
                  <c:v>27.415600000000001</c:v>
                </c:pt>
                <c:pt idx="10683">
                  <c:v>27.415600000000001</c:v>
                </c:pt>
                <c:pt idx="10684">
                  <c:v>28.522200000000002</c:v>
                </c:pt>
                <c:pt idx="10685">
                  <c:v>28.522200000000002</c:v>
                </c:pt>
                <c:pt idx="10686">
                  <c:v>28.522200000000002</c:v>
                </c:pt>
                <c:pt idx="10687">
                  <c:v>28.522200000000002</c:v>
                </c:pt>
                <c:pt idx="10688">
                  <c:v>30.322199999999999</c:v>
                </c:pt>
                <c:pt idx="10689">
                  <c:v>30.322199999999999</c:v>
                </c:pt>
                <c:pt idx="10690">
                  <c:v>30.322199999999999</c:v>
                </c:pt>
                <c:pt idx="10691">
                  <c:v>30.322199999999999</c:v>
                </c:pt>
                <c:pt idx="10692">
                  <c:v>32.5062</c:v>
                </c:pt>
                <c:pt idx="10693">
                  <c:v>32.5062</c:v>
                </c:pt>
                <c:pt idx="10694">
                  <c:v>32.5062</c:v>
                </c:pt>
                <c:pt idx="10695">
                  <c:v>32.5062</c:v>
                </c:pt>
                <c:pt idx="10696">
                  <c:v>34.6496</c:v>
                </c:pt>
                <c:pt idx="10697">
                  <c:v>34.6496</c:v>
                </c:pt>
                <c:pt idx="10698">
                  <c:v>34.6496</c:v>
                </c:pt>
                <c:pt idx="10699">
                  <c:v>34.6496</c:v>
                </c:pt>
                <c:pt idx="10700">
                  <c:v>36.930799999999998</c:v>
                </c:pt>
                <c:pt idx="10701">
                  <c:v>36.930799999999998</c:v>
                </c:pt>
                <c:pt idx="10702">
                  <c:v>36.930799999999998</c:v>
                </c:pt>
                <c:pt idx="10703">
                  <c:v>36.930799999999998</c:v>
                </c:pt>
                <c:pt idx="10704">
                  <c:v>38.852899999999998</c:v>
                </c:pt>
                <c:pt idx="10705">
                  <c:v>38.852899999999998</c:v>
                </c:pt>
                <c:pt idx="10706">
                  <c:v>38.852899999999998</c:v>
                </c:pt>
                <c:pt idx="10707">
                  <c:v>38.852899999999998</c:v>
                </c:pt>
                <c:pt idx="10708">
                  <c:v>41.032899999999998</c:v>
                </c:pt>
                <c:pt idx="10709">
                  <c:v>41.032899999999998</c:v>
                </c:pt>
                <c:pt idx="10710">
                  <c:v>41.032899999999998</c:v>
                </c:pt>
                <c:pt idx="10711">
                  <c:v>41.032899999999998</c:v>
                </c:pt>
                <c:pt idx="10712">
                  <c:v>42.364699999999999</c:v>
                </c:pt>
                <c:pt idx="10713">
                  <c:v>42.364699999999999</c:v>
                </c:pt>
                <c:pt idx="10714">
                  <c:v>42.364699999999999</c:v>
                </c:pt>
                <c:pt idx="10715">
                  <c:v>42.364699999999999</c:v>
                </c:pt>
                <c:pt idx="10716">
                  <c:v>44.677500000000002</c:v>
                </c:pt>
                <c:pt idx="10717">
                  <c:v>44.677500000000002</c:v>
                </c:pt>
                <c:pt idx="10718">
                  <c:v>44.677500000000002</c:v>
                </c:pt>
                <c:pt idx="10719">
                  <c:v>44.677500000000002</c:v>
                </c:pt>
                <c:pt idx="10720">
                  <c:v>46.894500000000001</c:v>
                </c:pt>
                <c:pt idx="10721">
                  <c:v>46.894500000000001</c:v>
                </c:pt>
                <c:pt idx="10722">
                  <c:v>46.894500000000001</c:v>
                </c:pt>
                <c:pt idx="10723">
                  <c:v>46.894500000000001</c:v>
                </c:pt>
                <c:pt idx="10724">
                  <c:v>48.8125</c:v>
                </c:pt>
                <c:pt idx="10725">
                  <c:v>48.8125</c:v>
                </c:pt>
                <c:pt idx="10726">
                  <c:v>48.8125</c:v>
                </c:pt>
                <c:pt idx="10727">
                  <c:v>48.8125</c:v>
                </c:pt>
                <c:pt idx="10728">
                  <c:v>50.608899999999998</c:v>
                </c:pt>
                <c:pt idx="10729">
                  <c:v>50.608899999999998</c:v>
                </c:pt>
                <c:pt idx="10730">
                  <c:v>50.608899999999998</c:v>
                </c:pt>
                <c:pt idx="10731">
                  <c:v>50.608899999999998</c:v>
                </c:pt>
                <c:pt idx="10732">
                  <c:v>52.502600000000001</c:v>
                </c:pt>
                <c:pt idx="10733">
                  <c:v>52.502600000000001</c:v>
                </c:pt>
                <c:pt idx="10734">
                  <c:v>52.502600000000001</c:v>
                </c:pt>
                <c:pt idx="10735">
                  <c:v>52.502600000000001</c:v>
                </c:pt>
                <c:pt idx="10736">
                  <c:v>55.607999999999997</c:v>
                </c:pt>
                <c:pt idx="10737">
                  <c:v>55.607999999999997</c:v>
                </c:pt>
                <c:pt idx="10738">
                  <c:v>55.607999999999997</c:v>
                </c:pt>
                <c:pt idx="10739">
                  <c:v>55.607999999999997</c:v>
                </c:pt>
                <c:pt idx="10740">
                  <c:v>58.119100000000003</c:v>
                </c:pt>
                <c:pt idx="10741">
                  <c:v>58.119100000000003</c:v>
                </c:pt>
                <c:pt idx="10742">
                  <c:v>58.119100000000003</c:v>
                </c:pt>
                <c:pt idx="10743">
                  <c:v>58.119100000000003</c:v>
                </c:pt>
                <c:pt idx="10744">
                  <c:v>60.900500000000001</c:v>
                </c:pt>
                <c:pt idx="10745">
                  <c:v>60.900500000000001</c:v>
                </c:pt>
                <c:pt idx="10746">
                  <c:v>60.900500000000001</c:v>
                </c:pt>
                <c:pt idx="10747">
                  <c:v>60.900500000000001</c:v>
                </c:pt>
                <c:pt idx="10748">
                  <c:v>62.514499999999998</c:v>
                </c:pt>
                <c:pt idx="10749">
                  <c:v>62.514499999999998</c:v>
                </c:pt>
                <c:pt idx="10750">
                  <c:v>62.514499999999998</c:v>
                </c:pt>
                <c:pt idx="10751">
                  <c:v>62.514499999999998</c:v>
                </c:pt>
                <c:pt idx="10752">
                  <c:v>64.130899999999997</c:v>
                </c:pt>
                <c:pt idx="10753">
                  <c:v>64.130899999999997</c:v>
                </c:pt>
                <c:pt idx="10754">
                  <c:v>64.130899999999997</c:v>
                </c:pt>
                <c:pt idx="10755">
                  <c:v>64.130899999999997</c:v>
                </c:pt>
                <c:pt idx="10756">
                  <c:v>67.1815</c:v>
                </c:pt>
                <c:pt idx="10757">
                  <c:v>67.1815</c:v>
                </c:pt>
                <c:pt idx="10758">
                  <c:v>67.1815</c:v>
                </c:pt>
                <c:pt idx="10759">
                  <c:v>67.1815</c:v>
                </c:pt>
                <c:pt idx="10760">
                  <c:v>69.916300000000007</c:v>
                </c:pt>
                <c:pt idx="10761">
                  <c:v>69.916300000000007</c:v>
                </c:pt>
                <c:pt idx="10762">
                  <c:v>69.916300000000007</c:v>
                </c:pt>
                <c:pt idx="10763">
                  <c:v>69.916300000000007</c:v>
                </c:pt>
                <c:pt idx="10764">
                  <c:v>72.149000000000001</c:v>
                </c:pt>
                <c:pt idx="10765">
                  <c:v>72.149000000000001</c:v>
                </c:pt>
                <c:pt idx="10766">
                  <c:v>72.149000000000001</c:v>
                </c:pt>
                <c:pt idx="10767">
                  <c:v>72.149000000000001</c:v>
                </c:pt>
                <c:pt idx="10768">
                  <c:v>74.512100000000004</c:v>
                </c:pt>
                <c:pt idx="10769">
                  <c:v>74.512100000000004</c:v>
                </c:pt>
                <c:pt idx="10770">
                  <c:v>74.512100000000004</c:v>
                </c:pt>
                <c:pt idx="10771">
                  <c:v>74.512100000000004</c:v>
                </c:pt>
                <c:pt idx="10772">
                  <c:v>77.200900000000004</c:v>
                </c:pt>
                <c:pt idx="10773">
                  <c:v>77.200900000000004</c:v>
                </c:pt>
                <c:pt idx="10774">
                  <c:v>77.200900000000004</c:v>
                </c:pt>
                <c:pt idx="10775">
                  <c:v>77.200900000000004</c:v>
                </c:pt>
                <c:pt idx="10776">
                  <c:v>80.713200000000001</c:v>
                </c:pt>
                <c:pt idx="10777">
                  <c:v>80.713200000000001</c:v>
                </c:pt>
                <c:pt idx="10778">
                  <c:v>80.713200000000001</c:v>
                </c:pt>
                <c:pt idx="10779">
                  <c:v>80.713200000000001</c:v>
                </c:pt>
                <c:pt idx="10780">
                  <c:v>82.441400000000002</c:v>
                </c:pt>
                <c:pt idx="10781">
                  <c:v>82.441400000000002</c:v>
                </c:pt>
                <c:pt idx="10782">
                  <c:v>82.441400000000002</c:v>
                </c:pt>
                <c:pt idx="10783">
                  <c:v>82.441400000000002</c:v>
                </c:pt>
                <c:pt idx="10784">
                  <c:v>84.719700000000003</c:v>
                </c:pt>
                <c:pt idx="10785">
                  <c:v>84.719700000000003</c:v>
                </c:pt>
                <c:pt idx="10786">
                  <c:v>84.719700000000003</c:v>
                </c:pt>
                <c:pt idx="10787">
                  <c:v>84.719700000000003</c:v>
                </c:pt>
                <c:pt idx="10788">
                  <c:v>86.454300000000003</c:v>
                </c:pt>
                <c:pt idx="10789">
                  <c:v>86.454300000000003</c:v>
                </c:pt>
                <c:pt idx="10790">
                  <c:v>86.454300000000003</c:v>
                </c:pt>
                <c:pt idx="10791">
                  <c:v>86.454300000000003</c:v>
                </c:pt>
                <c:pt idx="10792">
                  <c:v>89.536000000000001</c:v>
                </c:pt>
                <c:pt idx="10793">
                  <c:v>89.536000000000001</c:v>
                </c:pt>
                <c:pt idx="10794">
                  <c:v>89.536000000000001</c:v>
                </c:pt>
                <c:pt idx="10795">
                  <c:v>89.536000000000001</c:v>
                </c:pt>
                <c:pt idx="10796">
                  <c:v>92.546999999999997</c:v>
                </c:pt>
                <c:pt idx="10797">
                  <c:v>92.546999999999997</c:v>
                </c:pt>
                <c:pt idx="10798">
                  <c:v>92.546999999999997</c:v>
                </c:pt>
                <c:pt idx="10799">
                  <c:v>92.546999999999997</c:v>
                </c:pt>
                <c:pt idx="10800">
                  <c:v>95.457300000000004</c:v>
                </c:pt>
                <c:pt idx="10801">
                  <c:v>95.457300000000004</c:v>
                </c:pt>
                <c:pt idx="10802">
                  <c:v>95.457300000000004</c:v>
                </c:pt>
                <c:pt idx="10803">
                  <c:v>95.457300000000004</c:v>
                </c:pt>
                <c:pt idx="10804">
                  <c:v>97.163700000000006</c:v>
                </c:pt>
                <c:pt idx="10805">
                  <c:v>97.163700000000006</c:v>
                </c:pt>
                <c:pt idx="10806">
                  <c:v>97.163700000000006</c:v>
                </c:pt>
                <c:pt idx="10807">
                  <c:v>97.163700000000006</c:v>
                </c:pt>
                <c:pt idx="10808">
                  <c:v>99.514899999999997</c:v>
                </c:pt>
                <c:pt idx="10809">
                  <c:v>99.514899999999997</c:v>
                </c:pt>
                <c:pt idx="10810">
                  <c:v>99.514899999999997</c:v>
                </c:pt>
                <c:pt idx="10811">
                  <c:v>99.514899999999997</c:v>
                </c:pt>
                <c:pt idx="10812">
                  <c:v>102.44</c:v>
                </c:pt>
                <c:pt idx="10813">
                  <c:v>102.44</c:v>
                </c:pt>
                <c:pt idx="10814">
                  <c:v>102.44</c:v>
                </c:pt>
                <c:pt idx="10815">
                  <c:v>102.44</c:v>
                </c:pt>
                <c:pt idx="10816">
                  <c:v>105.85599999999999</c:v>
                </c:pt>
                <c:pt idx="10817">
                  <c:v>105.85599999999999</c:v>
                </c:pt>
                <c:pt idx="10818">
                  <c:v>105.85599999999999</c:v>
                </c:pt>
                <c:pt idx="10819">
                  <c:v>105.85599999999999</c:v>
                </c:pt>
                <c:pt idx="10820">
                  <c:v>107.815</c:v>
                </c:pt>
                <c:pt idx="10821">
                  <c:v>107.815</c:v>
                </c:pt>
                <c:pt idx="10822">
                  <c:v>107.815</c:v>
                </c:pt>
                <c:pt idx="10823">
                  <c:v>107.815</c:v>
                </c:pt>
                <c:pt idx="10824">
                  <c:v>110.22799999999999</c:v>
                </c:pt>
                <c:pt idx="10825">
                  <c:v>110.22799999999999</c:v>
                </c:pt>
                <c:pt idx="10826">
                  <c:v>110.22799999999999</c:v>
                </c:pt>
                <c:pt idx="10827">
                  <c:v>110.22799999999999</c:v>
                </c:pt>
                <c:pt idx="10828">
                  <c:v>112.23399999999999</c:v>
                </c:pt>
                <c:pt idx="10829">
                  <c:v>112.23399999999999</c:v>
                </c:pt>
                <c:pt idx="10830">
                  <c:v>112.23399999999999</c:v>
                </c:pt>
                <c:pt idx="10831">
                  <c:v>112.23399999999999</c:v>
                </c:pt>
                <c:pt idx="10832">
                  <c:v>113.74</c:v>
                </c:pt>
                <c:pt idx="10833">
                  <c:v>113.74</c:v>
                </c:pt>
                <c:pt idx="10834">
                  <c:v>113.74</c:v>
                </c:pt>
                <c:pt idx="10835">
                  <c:v>113.74</c:v>
                </c:pt>
                <c:pt idx="10836">
                  <c:v>116.446</c:v>
                </c:pt>
                <c:pt idx="10837">
                  <c:v>116.446</c:v>
                </c:pt>
                <c:pt idx="10838">
                  <c:v>116.446</c:v>
                </c:pt>
                <c:pt idx="10839">
                  <c:v>116.446</c:v>
                </c:pt>
                <c:pt idx="10840">
                  <c:v>118.80500000000001</c:v>
                </c:pt>
                <c:pt idx="10841">
                  <c:v>118.80500000000001</c:v>
                </c:pt>
                <c:pt idx="10842">
                  <c:v>118.80500000000001</c:v>
                </c:pt>
                <c:pt idx="10843">
                  <c:v>118.80500000000001</c:v>
                </c:pt>
                <c:pt idx="10844">
                  <c:v>121.491</c:v>
                </c:pt>
                <c:pt idx="10845">
                  <c:v>121.491</c:v>
                </c:pt>
                <c:pt idx="10846">
                  <c:v>121.491</c:v>
                </c:pt>
                <c:pt idx="10847">
                  <c:v>121.491</c:v>
                </c:pt>
                <c:pt idx="10848">
                  <c:v>124.351</c:v>
                </c:pt>
                <c:pt idx="10849">
                  <c:v>124.351</c:v>
                </c:pt>
                <c:pt idx="10850">
                  <c:v>124.351</c:v>
                </c:pt>
                <c:pt idx="10851">
                  <c:v>124.351</c:v>
                </c:pt>
                <c:pt idx="10852">
                  <c:v>126.84099999999999</c:v>
                </c:pt>
                <c:pt idx="10853">
                  <c:v>126.84099999999999</c:v>
                </c:pt>
                <c:pt idx="10854">
                  <c:v>126.84099999999999</c:v>
                </c:pt>
                <c:pt idx="10855">
                  <c:v>126.84099999999999</c:v>
                </c:pt>
                <c:pt idx="10856">
                  <c:v>129.06399999999999</c:v>
                </c:pt>
                <c:pt idx="10857">
                  <c:v>129.06399999999999</c:v>
                </c:pt>
                <c:pt idx="10858">
                  <c:v>129.06399999999999</c:v>
                </c:pt>
                <c:pt idx="10859">
                  <c:v>129.06399999999999</c:v>
                </c:pt>
                <c:pt idx="10860">
                  <c:v>130.863</c:v>
                </c:pt>
                <c:pt idx="10861">
                  <c:v>130.863</c:v>
                </c:pt>
                <c:pt idx="10862">
                  <c:v>130.863</c:v>
                </c:pt>
                <c:pt idx="10863">
                  <c:v>130.863</c:v>
                </c:pt>
                <c:pt idx="10864">
                  <c:v>133.745</c:v>
                </c:pt>
                <c:pt idx="10865">
                  <c:v>133.745</c:v>
                </c:pt>
                <c:pt idx="10866">
                  <c:v>133.745</c:v>
                </c:pt>
                <c:pt idx="10867">
                  <c:v>133.745</c:v>
                </c:pt>
                <c:pt idx="10868">
                  <c:v>135.232</c:v>
                </c:pt>
                <c:pt idx="10869">
                  <c:v>135.232</c:v>
                </c:pt>
                <c:pt idx="10870">
                  <c:v>135.232</c:v>
                </c:pt>
                <c:pt idx="10871">
                  <c:v>135.232</c:v>
                </c:pt>
                <c:pt idx="10872">
                  <c:v>138.68299999999999</c:v>
                </c:pt>
                <c:pt idx="10873">
                  <c:v>138.68299999999999</c:v>
                </c:pt>
                <c:pt idx="10874">
                  <c:v>138.68299999999999</c:v>
                </c:pt>
                <c:pt idx="10875">
                  <c:v>138.68299999999999</c:v>
                </c:pt>
                <c:pt idx="10876">
                  <c:v>140.86500000000001</c:v>
                </c:pt>
                <c:pt idx="10877">
                  <c:v>140.86500000000001</c:v>
                </c:pt>
                <c:pt idx="10878">
                  <c:v>140.86500000000001</c:v>
                </c:pt>
                <c:pt idx="10879">
                  <c:v>140.86500000000001</c:v>
                </c:pt>
                <c:pt idx="10880">
                  <c:v>142.89500000000001</c:v>
                </c:pt>
                <c:pt idx="10881">
                  <c:v>142.89500000000001</c:v>
                </c:pt>
                <c:pt idx="10882">
                  <c:v>142.89500000000001</c:v>
                </c:pt>
                <c:pt idx="10883">
                  <c:v>142.89500000000001</c:v>
                </c:pt>
                <c:pt idx="10884">
                  <c:v>144.255</c:v>
                </c:pt>
                <c:pt idx="10885">
                  <c:v>144.255</c:v>
                </c:pt>
                <c:pt idx="10886">
                  <c:v>144.255</c:v>
                </c:pt>
                <c:pt idx="10887">
                  <c:v>144.255</c:v>
                </c:pt>
                <c:pt idx="10888">
                  <c:v>146.107</c:v>
                </c:pt>
                <c:pt idx="10889">
                  <c:v>146.107</c:v>
                </c:pt>
                <c:pt idx="10890">
                  <c:v>146.107</c:v>
                </c:pt>
                <c:pt idx="10891">
                  <c:v>146.107</c:v>
                </c:pt>
                <c:pt idx="10892">
                  <c:v>149.703</c:v>
                </c:pt>
                <c:pt idx="10893">
                  <c:v>149.703</c:v>
                </c:pt>
                <c:pt idx="10894">
                  <c:v>149.703</c:v>
                </c:pt>
                <c:pt idx="10895">
                  <c:v>149.703</c:v>
                </c:pt>
                <c:pt idx="10896">
                  <c:v>151.166</c:v>
                </c:pt>
                <c:pt idx="10897">
                  <c:v>151.166</c:v>
                </c:pt>
                <c:pt idx="10898">
                  <c:v>151.166</c:v>
                </c:pt>
                <c:pt idx="10899">
                  <c:v>151.166</c:v>
                </c:pt>
                <c:pt idx="10900">
                  <c:v>153.21</c:v>
                </c:pt>
                <c:pt idx="10901">
                  <c:v>153.21</c:v>
                </c:pt>
                <c:pt idx="10902">
                  <c:v>153.21</c:v>
                </c:pt>
                <c:pt idx="10903">
                  <c:v>153.21</c:v>
                </c:pt>
                <c:pt idx="10904">
                  <c:v>154.65</c:v>
                </c:pt>
                <c:pt idx="10905">
                  <c:v>154.65</c:v>
                </c:pt>
                <c:pt idx="10906">
                  <c:v>154.65</c:v>
                </c:pt>
                <c:pt idx="10907">
                  <c:v>154.65</c:v>
                </c:pt>
                <c:pt idx="10908">
                  <c:v>157.25</c:v>
                </c:pt>
                <c:pt idx="10909">
                  <c:v>157.25</c:v>
                </c:pt>
                <c:pt idx="10910">
                  <c:v>157.25</c:v>
                </c:pt>
                <c:pt idx="10911">
                  <c:v>157.25</c:v>
                </c:pt>
                <c:pt idx="10912">
                  <c:v>160.857</c:v>
                </c:pt>
                <c:pt idx="10913">
                  <c:v>160.857</c:v>
                </c:pt>
                <c:pt idx="10914">
                  <c:v>160.857</c:v>
                </c:pt>
                <c:pt idx="10915">
                  <c:v>160.857</c:v>
                </c:pt>
                <c:pt idx="10916">
                  <c:v>162.55799999999999</c:v>
                </c:pt>
                <c:pt idx="10917">
                  <c:v>162.55799999999999</c:v>
                </c:pt>
                <c:pt idx="10918">
                  <c:v>162.55799999999999</c:v>
                </c:pt>
                <c:pt idx="10919">
                  <c:v>162.55799999999999</c:v>
                </c:pt>
                <c:pt idx="10920">
                  <c:v>163.511</c:v>
                </c:pt>
                <c:pt idx="10921">
                  <c:v>163.511</c:v>
                </c:pt>
                <c:pt idx="10922">
                  <c:v>163.511</c:v>
                </c:pt>
                <c:pt idx="10923">
                  <c:v>163.511</c:v>
                </c:pt>
                <c:pt idx="10924">
                  <c:v>164.518</c:v>
                </c:pt>
                <c:pt idx="10925">
                  <c:v>164.518</c:v>
                </c:pt>
                <c:pt idx="10926">
                  <c:v>164.518</c:v>
                </c:pt>
                <c:pt idx="10927">
                  <c:v>164.518</c:v>
                </c:pt>
                <c:pt idx="10928">
                  <c:v>167.31</c:v>
                </c:pt>
                <c:pt idx="10929">
                  <c:v>167.31</c:v>
                </c:pt>
                <c:pt idx="10930">
                  <c:v>167.31</c:v>
                </c:pt>
                <c:pt idx="10931">
                  <c:v>167.31</c:v>
                </c:pt>
                <c:pt idx="10932">
                  <c:v>168.93899999999999</c:v>
                </c:pt>
                <c:pt idx="10933">
                  <c:v>168.93899999999999</c:v>
                </c:pt>
                <c:pt idx="10934">
                  <c:v>168.93899999999999</c:v>
                </c:pt>
                <c:pt idx="10935">
                  <c:v>168.93899999999999</c:v>
                </c:pt>
                <c:pt idx="10936">
                  <c:v>170.22800000000001</c:v>
                </c:pt>
                <c:pt idx="10937">
                  <c:v>170.22800000000001</c:v>
                </c:pt>
                <c:pt idx="10938">
                  <c:v>170.22800000000001</c:v>
                </c:pt>
                <c:pt idx="10939">
                  <c:v>170.22800000000001</c:v>
                </c:pt>
                <c:pt idx="10940">
                  <c:v>171.20699999999999</c:v>
                </c:pt>
                <c:pt idx="10941">
                  <c:v>171.20699999999999</c:v>
                </c:pt>
                <c:pt idx="10942">
                  <c:v>171.20699999999999</c:v>
                </c:pt>
                <c:pt idx="10943">
                  <c:v>171.20699999999999</c:v>
                </c:pt>
                <c:pt idx="10944">
                  <c:v>173.76300000000001</c:v>
                </c:pt>
                <c:pt idx="10945">
                  <c:v>173.76300000000001</c:v>
                </c:pt>
                <c:pt idx="10946">
                  <c:v>173.76300000000001</c:v>
                </c:pt>
                <c:pt idx="10947">
                  <c:v>173.76300000000001</c:v>
                </c:pt>
                <c:pt idx="10948">
                  <c:v>176.27799999999999</c:v>
                </c:pt>
                <c:pt idx="10949">
                  <c:v>176.27799999999999</c:v>
                </c:pt>
                <c:pt idx="10950">
                  <c:v>176.27799999999999</c:v>
                </c:pt>
                <c:pt idx="10951">
                  <c:v>176.27799999999999</c:v>
                </c:pt>
                <c:pt idx="10952">
                  <c:v>177.18199999999999</c:v>
                </c:pt>
                <c:pt idx="10953">
                  <c:v>177.18199999999999</c:v>
                </c:pt>
                <c:pt idx="10954">
                  <c:v>177.18199999999999</c:v>
                </c:pt>
                <c:pt idx="10955">
                  <c:v>177.18199999999999</c:v>
                </c:pt>
                <c:pt idx="10956">
                  <c:v>179.59700000000001</c:v>
                </c:pt>
                <c:pt idx="10957">
                  <c:v>179.59700000000001</c:v>
                </c:pt>
                <c:pt idx="10958">
                  <c:v>179.59700000000001</c:v>
                </c:pt>
                <c:pt idx="10959">
                  <c:v>179.59700000000001</c:v>
                </c:pt>
                <c:pt idx="10960">
                  <c:v>179.30600000000001</c:v>
                </c:pt>
                <c:pt idx="10961">
                  <c:v>179.30600000000001</c:v>
                </c:pt>
                <c:pt idx="10962">
                  <c:v>179.30600000000001</c:v>
                </c:pt>
                <c:pt idx="10963">
                  <c:v>179.30600000000001</c:v>
                </c:pt>
                <c:pt idx="10964">
                  <c:v>181.39400000000001</c:v>
                </c:pt>
                <c:pt idx="10965">
                  <c:v>181.39400000000001</c:v>
                </c:pt>
                <c:pt idx="10966">
                  <c:v>181.39400000000001</c:v>
                </c:pt>
                <c:pt idx="10967">
                  <c:v>181.39400000000001</c:v>
                </c:pt>
                <c:pt idx="10968">
                  <c:v>181.619</c:v>
                </c:pt>
                <c:pt idx="10969">
                  <c:v>181.619</c:v>
                </c:pt>
                <c:pt idx="10970">
                  <c:v>181.619</c:v>
                </c:pt>
                <c:pt idx="10971">
                  <c:v>181.619</c:v>
                </c:pt>
                <c:pt idx="10972">
                  <c:v>183.202</c:v>
                </c:pt>
                <c:pt idx="10973">
                  <c:v>183.202</c:v>
                </c:pt>
                <c:pt idx="10974">
                  <c:v>183.202</c:v>
                </c:pt>
                <c:pt idx="10975">
                  <c:v>183.202</c:v>
                </c:pt>
                <c:pt idx="10976">
                  <c:v>184.77500000000001</c:v>
                </c:pt>
                <c:pt idx="10977">
                  <c:v>184.77500000000001</c:v>
                </c:pt>
                <c:pt idx="10978">
                  <c:v>184.77500000000001</c:v>
                </c:pt>
                <c:pt idx="10979">
                  <c:v>184.77500000000001</c:v>
                </c:pt>
                <c:pt idx="10980">
                  <c:v>185.41200000000001</c:v>
                </c:pt>
                <c:pt idx="10981">
                  <c:v>185.41200000000001</c:v>
                </c:pt>
                <c:pt idx="10982">
                  <c:v>185.41200000000001</c:v>
                </c:pt>
                <c:pt idx="10983">
                  <c:v>185.41200000000001</c:v>
                </c:pt>
                <c:pt idx="10984">
                  <c:v>186.60599999999999</c:v>
                </c:pt>
                <c:pt idx="10985">
                  <c:v>186.60599999999999</c:v>
                </c:pt>
                <c:pt idx="10986">
                  <c:v>186.60599999999999</c:v>
                </c:pt>
                <c:pt idx="10987">
                  <c:v>186.60599999999999</c:v>
                </c:pt>
                <c:pt idx="10988">
                  <c:v>187.779</c:v>
                </c:pt>
                <c:pt idx="10989">
                  <c:v>187.779</c:v>
                </c:pt>
                <c:pt idx="10990">
                  <c:v>187.779</c:v>
                </c:pt>
                <c:pt idx="10991">
                  <c:v>187.779</c:v>
                </c:pt>
                <c:pt idx="10992">
                  <c:v>188.90600000000001</c:v>
                </c:pt>
                <c:pt idx="10993">
                  <c:v>188.90600000000001</c:v>
                </c:pt>
                <c:pt idx="10994">
                  <c:v>188.90600000000001</c:v>
                </c:pt>
                <c:pt idx="10995">
                  <c:v>188.90600000000001</c:v>
                </c:pt>
                <c:pt idx="10996">
                  <c:v>189.45</c:v>
                </c:pt>
                <c:pt idx="10997">
                  <c:v>189.45</c:v>
                </c:pt>
                <c:pt idx="10998">
                  <c:v>189.45</c:v>
                </c:pt>
                <c:pt idx="10999">
                  <c:v>189.45</c:v>
                </c:pt>
                <c:pt idx="11000">
                  <c:v>191.863</c:v>
                </c:pt>
                <c:pt idx="11001">
                  <c:v>191.863</c:v>
                </c:pt>
                <c:pt idx="11002">
                  <c:v>191.863</c:v>
                </c:pt>
                <c:pt idx="11003">
                  <c:v>191.863</c:v>
                </c:pt>
                <c:pt idx="11004">
                  <c:v>191.92400000000001</c:v>
                </c:pt>
                <c:pt idx="11005">
                  <c:v>191.92400000000001</c:v>
                </c:pt>
                <c:pt idx="11006">
                  <c:v>191.92400000000001</c:v>
                </c:pt>
                <c:pt idx="11007">
                  <c:v>191.92400000000001</c:v>
                </c:pt>
                <c:pt idx="11008">
                  <c:v>194.411</c:v>
                </c:pt>
                <c:pt idx="11009">
                  <c:v>194.411</c:v>
                </c:pt>
                <c:pt idx="11010">
                  <c:v>194.411</c:v>
                </c:pt>
                <c:pt idx="11011">
                  <c:v>194.411</c:v>
                </c:pt>
                <c:pt idx="11012">
                  <c:v>195.702</c:v>
                </c:pt>
                <c:pt idx="11013">
                  <c:v>195.702</c:v>
                </c:pt>
                <c:pt idx="11014">
                  <c:v>195.702</c:v>
                </c:pt>
                <c:pt idx="11015">
                  <c:v>195.702</c:v>
                </c:pt>
                <c:pt idx="11016">
                  <c:v>196.44900000000001</c:v>
                </c:pt>
                <c:pt idx="11017">
                  <c:v>196.44900000000001</c:v>
                </c:pt>
                <c:pt idx="11018">
                  <c:v>196.44900000000001</c:v>
                </c:pt>
                <c:pt idx="11019">
                  <c:v>196.44900000000001</c:v>
                </c:pt>
                <c:pt idx="11020">
                  <c:v>196.41300000000001</c:v>
                </c:pt>
                <c:pt idx="11021">
                  <c:v>196.41300000000001</c:v>
                </c:pt>
                <c:pt idx="11022">
                  <c:v>196.41300000000001</c:v>
                </c:pt>
                <c:pt idx="11023">
                  <c:v>196.41300000000001</c:v>
                </c:pt>
                <c:pt idx="11024">
                  <c:v>196.358</c:v>
                </c:pt>
                <c:pt idx="11025">
                  <c:v>196.358</c:v>
                </c:pt>
                <c:pt idx="11026">
                  <c:v>196.358</c:v>
                </c:pt>
                <c:pt idx="11027">
                  <c:v>196.358</c:v>
                </c:pt>
                <c:pt idx="11028">
                  <c:v>196.82400000000001</c:v>
                </c:pt>
                <c:pt idx="11029">
                  <c:v>196.82400000000001</c:v>
                </c:pt>
                <c:pt idx="11030">
                  <c:v>196.82400000000001</c:v>
                </c:pt>
                <c:pt idx="11031">
                  <c:v>196.82400000000001</c:v>
                </c:pt>
                <c:pt idx="11032">
                  <c:v>195.76300000000001</c:v>
                </c:pt>
                <c:pt idx="11033">
                  <c:v>195.76300000000001</c:v>
                </c:pt>
                <c:pt idx="11034">
                  <c:v>195.76300000000001</c:v>
                </c:pt>
                <c:pt idx="11035">
                  <c:v>195.76300000000001</c:v>
                </c:pt>
                <c:pt idx="11036">
                  <c:v>196.48</c:v>
                </c:pt>
                <c:pt idx="11037">
                  <c:v>196.48</c:v>
                </c:pt>
                <c:pt idx="11038">
                  <c:v>196.48</c:v>
                </c:pt>
                <c:pt idx="11039">
                  <c:v>196.48</c:v>
                </c:pt>
                <c:pt idx="11040">
                  <c:v>195.089</c:v>
                </c:pt>
                <c:pt idx="11041">
                  <c:v>195.089</c:v>
                </c:pt>
                <c:pt idx="11042">
                  <c:v>195.089</c:v>
                </c:pt>
                <c:pt idx="11043">
                  <c:v>195.089</c:v>
                </c:pt>
                <c:pt idx="11044">
                  <c:v>195.82599999999999</c:v>
                </c:pt>
                <c:pt idx="11045">
                  <c:v>195.82599999999999</c:v>
                </c:pt>
                <c:pt idx="11046">
                  <c:v>195.82599999999999</c:v>
                </c:pt>
                <c:pt idx="11047">
                  <c:v>195.82599999999999</c:v>
                </c:pt>
                <c:pt idx="11048">
                  <c:v>196.63200000000001</c:v>
                </c:pt>
                <c:pt idx="11049">
                  <c:v>196.63200000000001</c:v>
                </c:pt>
                <c:pt idx="11050">
                  <c:v>196.63200000000001</c:v>
                </c:pt>
                <c:pt idx="11051">
                  <c:v>196.63200000000001</c:v>
                </c:pt>
                <c:pt idx="11052">
                  <c:v>197.16499999999999</c:v>
                </c:pt>
                <c:pt idx="11053">
                  <c:v>197.16499999999999</c:v>
                </c:pt>
                <c:pt idx="11054">
                  <c:v>197.16499999999999</c:v>
                </c:pt>
                <c:pt idx="11055">
                  <c:v>197.16499999999999</c:v>
                </c:pt>
                <c:pt idx="11056">
                  <c:v>197.09700000000001</c:v>
                </c:pt>
                <c:pt idx="11057">
                  <c:v>197.09700000000001</c:v>
                </c:pt>
                <c:pt idx="11058">
                  <c:v>197.09700000000001</c:v>
                </c:pt>
                <c:pt idx="11059">
                  <c:v>197.09700000000001</c:v>
                </c:pt>
                <c:pt idx="11060">
                  <c:v>196.654</c:v>
                </c:pt>
                <c:pt idx="11061">
                  <c:v>196.654</c:v>
                </c:pt>
                <c:pt idx="11062">
                  <c:v>196.654</c:v>
                </c:pt>
                <c:pt idx="11063">
                  <c:v>196.654</c:v>
                </c:pt>
                <c:pt idx="11064">
                  <c:v>196.39500000000001</c:v>
                </c:pt>
                <c:pt idx="11065">
                  <c:v>196.39500000000001</c:v>
                </c:pt>
                <c:pt idx="11066">
                  <c:v>196.39500000000001</c:v>
                </c:pt>
                <c:pt idx="11067">
                  <c:v>196.39500000000001</c:v>
                </c:pt>
                <c:pt idx="11068">
                  <c:v>197.084</c:v>
                </c:pt>
                <c:pt idx="11069">
                  <c:v>197.084</c:v>
                </c:pt>
                <c:pt idx="11070">
                  <c:v>197.084</c:v>
                </c:pt>
                <c:pt idx="11071">
                  <c:v>197.084</c:v>
                </c:pt>
                <c:pt idx="11072">
                  <c:v>197.32599999999999</c:v>
                </c:pt>
                <c:pt idx="11073">
                  <c:v>197.32599999999999</c:v>
                </c:pt>
                <c:pt idx="11074">
                  <c:v>197.32599999999999</c:v>
                </c:pt>
                <c:pt idx="11075">
                  <c:v>197.32599999999999</c:v>
                </c:pt>
                <c:pt idx="11076">
                  <c:v>197.047</c:v>
                </c:pt>
                <c:pt idx="11077">
                  <c:v>197.047</c:v>
                </c:pt>
                <c:pt idx="11078">
                  <c:v>197.047</c:v>
                </c:pt>
                <c:pt idx="11079">
                  <c:v>197.047</c:v>
                </c:pt>
                <c:pt idx="11080">
                  <c:v>196.79599999999999</c:v>
                </c:pt>
                <c:pt idx="11081">
                  <c:v>196.79599999999999</c:v>
                </c:pt>
                <c:pt idx="11082">
                  <c:v>196.79599999999999</c:v>
                </c:pt>
                <c:pt idx="11083">
                  <c:v>196.79599999999999</c:v>
                </c:pt>
                <c:pt idx="11084">
                  <c:v>197.63800000000001</c:v>
                </c:pt>
                <c:pt idx="11085">
                  <c:v>197.63800000000001</c:v>
                </c:pt>
                <c:pt idx="11086">
                  <c:v>197.63800000000001</c:v>
                </c:pt>
                <c:pt idx="11087">
                  <c:v>197.63800000000001</c:v>
                </c:pt>
                <c:pt idx="11088">
                  <c:v>196.608</c:v>
                </c:pt>
                <c:pt idx="11089">
                  <c:v>196.608</c:v>
                </c:pt>
                <c:pt idx="11090">
                  <c:v>196.608</c:v>
                </c:pt>
                <c:pt idx="11091">
                  <c:v>196.608</c:v>
                </c:pt>
                <c:pt idx="11092">
                  <c:v>197.05099999999999</c:v>
                </c:pt>
                <c:pt idx="11093">
                  <c:v>197.05099999999999</c:v>
                </c:pt>
                <c:pt idx="11094">
                  <c:v>197.05099999999999</c:v>
                </c:pt>
                <c:pt idx="11095">
                  <c:v>197.05099999999999</c:v>
                </c:pt>
                <c:pt idx="11096">
                  <c:v>196.482</c:v>
                </c:pt>
                <c:pt idx="11097">
                  <c:v>196.482</c:v>
                </c:pt>
                <c:pt idx="11098">
                  <c:v>196.482</c:v>
                </c:pt>
                <c:pt idx="11099">
                  <c:v>196.482</c:v>
                </c:pt>
                <c:pt idx="11100">
                  <c:v>196.31800000000001</c:v>
                </c:pt>
                <c:pt idx="11101">
                  <c:v>196.31800000000001</c:v>
                </c:pt>
                <c:pt idx="11102">
                  <c:v>196.31800000000001</c:v>
                </c:pt>
                <c:pt idx="11103">
                  <c:v>196.31800000000001</c:v>
                </c:pt>
                <c:pt idx="11104">
                  <c:v>196.51499999999999</c:v>
                </c:pt>
                <c:pt idx="11105">
                  <c:v>196.51499999999999</c:v>
                </c:pt>
                <c:pt idx="11106">
                  <c:v>196.51499999999999</c:v>
                </c:pt>
                <c:pt idx="11107">
                  <c:v>196.51499999999999</c:v>
                </c:pt>
                <c:pt idx="11108">
                  <c:v>195.209</c:v>
                </c:pt>
                <c:pt idx="11109">
                  <c:v>195.209</c:v>
                </c:pt>
                <c:pt idx="11110">
                  <c:v>195.209</c:v>
                </c:pt>
                <c:pt idx="11111">
                  <c:v>195.209</c:v>
                </c:pt>
                <c:pt idx="11112">
                  <c:v>196.333</c:v>
                </c:pt>
                <c:pt idx="11113">
                  <c:v>196.333</c:v>
                </c:pt>
                <c:pt idx="11114">
                  <c:v>196.333</c:v>
                </c:pt>
                <c:pt idx="11115">
                  <c:v>196.333</c:v>
                </c:pt>
                <c:pt idx="11116">
                  <c:v>194.65299999999999</c:v>
                </c:pt>
                <c:pt idx="11117">
                  <c:v>194.65299999999999</c:v>
                </c:pt>
                <c:pt idx="11118">
                  <c:v>194.65299999999999</c:v>
                </c:pt>
                <c:pt idx="11119">
                  <c:v>194.65299999999999</c:v>
                </c:pt>
                <c:pt idx="11120">
                  <c:v>193.70099999999999</c:v>
                </c:pt>
                <c:pt idx="11121">
                  <c:v>193.70099999999999</c:v>
                </c:pt>
                <c:pt idx="11122">
                  <c:v>193.70099999999999</c:v>
                </c:pt>
                <c:pt idx="11123">
                  <c:v>193.70099999999999</c:v>
                </c:pt>
                <c:pt idx="11124">
                  <c:v>192.72200000000001</c:v>
                </c:pt>
                <c:pt idx="11125">
                  <c:v>192.72200000000001</c:v>
                </c:pt>
                <c:pt idx="11126">
                  <c:v>192.72200000000001</c:v>
                </c:pt>
                <c:pt idx="11127">
                  <c:v>192.72200000000001</c:v>
                </c:pt>
                <c:pt idx="11128">
                  <c:v>192.01900000000001</c:v>
                </c:pt>
                <c:pt idx="11129">
                  <c:v>192.01900000000001</c:v>
                </c:pt>
                <c:pt idx="11130">
                  <c:v>192.01900000000001</c:v>
                </c:pt>
                <c:pt idx="11131">
                  <c:v>192.01900000000001</c:v>
                </c:pt>
                <c:pt idx="11132">
                  <c:v>191.14699999999999</c:v>
                </c:pt>
                <c:pt idx="11133">
                  <c:v>191.14699999999999</c:v>
                </c:pt>
                <c:pt idx="11134">
                  <c:v>191.14699999999999</c:v>
                </c:pt>
                <c:pt idx="11135">
                  <c:v>191.14699999999999</c:v>
                </c:pt>
                <c:pt idx="11136">
                  <c:v>191.25899999999999</c:v>
                </c:pt>
                <c:pt idx="11137">
                  <c:v>191.25899999999999</c:v>
                </c:pt>
                <c:pt idx="11138">
                  <c:v>191.25899999999999</c:v>
                </c:pt>
                <c:pt idx="11139">
                  <c:v>191.25899999999999</c:v>
                </c:pt>
                <c:pt idx="11140">
                  <c:v>191.52</c:v>
                </c:pt>
                <c:pt idx="11141">
                  <c:v>191.52</c:v>
                </c:pt>
                <c:pt idx="11142">
                  <c:v>191.52</c:v>
                </c:pt>
                <c:pt idx="11143">
                  <c:v>191.52</c:v>
                </c:pt>
                <c:pt idx="11144">
                  <c:v>189.381</c:v>
                </c:pt>
                <c:pt idx="11145">
                  <c:v>189.381</c:v>
                </c:pt>
                <c:pt idx="11146">
                  <c:v>189.381</c:v>
                </c:pt>
                <c:pt idx="11147">
                  <c:v>189.381</c:v>
                </c:pt>
                <c:pt idx="11148">
                  <c:v>189.399</c:v>
                </c:pt>
                <c:pt idx="11149">
                  <c:v>189.399</c:v>
                </c:pt>
                <c:pt idx="11150">
                  <c:v>189.399</c:v>
                </c:pt>
                <c:pt idx="11151">
                  <c:v>189.399</c:v>
                </c:pt>
                <c:pt idx="11152">
                  <c:v>188.17099999999999</c:v>
                </c:pt>
                <c:pt idx="11153">
                  <c:v>188.17099999999999</c:v>
                </c:pt>
                <c:pt idx="11154">
                  <c:v>188.17099999999999</c:v>
                </c:pt>
                <c:pt idx="11155">
                  <c:v>188.17099999999999</c:v>
                </c:pt>
                <c:pt idx="11156">
                  <c:v>186.01300000000001</c:v>
                </c:pt>
                <c:pt idx="11157">
                  <c:v>186.01300000000001</c:v>
                </c:pt>
                <c:pt idx="11158">
                  <c:v>186.01300000000001</c:v>
                </c:pt>
                <c:pt idx="11159">
                  <c:v>186.01300000000001</c:v>
                </c:pt>
                <c:pt idx="11160">
                  <c:v>185.25899999999999</c:v>
                </c:pt>
                <c:pt idx="11161">
                  <c:v>185.25899999999999</c:v>
                </c:pt>
                <c:pt idx="11162">
                  <c:v>185.25899999999999</c:v>
                </c:pt>
                <c:pt idx="11163">
                  <c:v>185.25899999999999</c:v>
                </c:pt>
                <c:pt idx="11164">
                  <c:v>182.06299999999999</c:v>
                </c:pt>
                <c:pt idx="11165">
                  <c:v>182.06299999999999</c:v>
                </c:pt>
                <c:pt idx="11166">
                  <c:v>182.06299999999999</c:v>
                </c:pt>
                <c:pt idx="11167">
                  <c:v>182.06299999999999</c:v>
                </c:pt>
                <c:pt idx="11168">
                  <c:v>180.04599999999999</c:v>
                </c:pt>
                <c:pt idx="11169">
                  <c:v>180.04599999999999</c:v>
                </c:pt>
                <c:pt idx="11170">
                  <c:v>180.04599999999999</c:v>
                </c:pt>
                <c:pt idx="11171">
                  <c:v>180.04599999999999</c:v>
                </c:pt>
                <c:pt idx="11172">
                  <c:v>178.20099999999999</c:v>
                </c:pt>
                <c:pt idx="11173">
                  <c:v>178.20099999999999</c:v>
                </c:pt>
                <c:pt idx="11174">
                  <c:v>178.20099999999999</c:v>
                </c:pt>
                <c:pt idx="11175">
                  <c:v>178.20099999999999</c:v>
                </c:pt>
                <c:pt idx="11176">
                  <c:v>177.39</c:v>
                </c:pt>
                <c:pt idx="11177">
                  <c:v>177.39</c:v>
                </c:pt>
                <c:pt idx="11178">
                  <c:v>177.39</c:v>
                </c:pt>
                <c:pt idx="11179">
                  <c:v>177.39</c:v>
                </c:pt>
                <c:pt idx="11180">
                  <c:v>176.333</c:v>
                </c:pt>
                <c:pt idx="11181">
                  <c:v>176.333</c:v>
                </c:pt>
                <c:pt idx="11182">
                  <c:v>176.333</c:v>
                </c:pt>
                <c:pt idx="11183">
                  <c:v>176.333</c:v>
                </c:pt>
                <c:pt idx="11184">
                  <c:v>174.96700000000001</c:v>
                </c:pt>
                <c:pt idx="11185">
                  <c:v>174.96700000000001</c:v>
                </c:pt>
                <c:pt idx="11186">
                  <c:v>174.96700000000001</c:v>
                </c:pt>
                <c:pt idx="11187">
                  <c:v>174.96700000000001</c:v>
                </c:pt>
                <c:pt idx="11188">
                  <c:v>172.66499999999999</c:v>
                </c:pt>
                <c:pt idx="11189">
                  <c:v>172.66499999999999</c:v>
                </c:pt>
                <c:pt idx="11190">
                  <c:v>172.66499999999999</c:v>
                </c:pt>
                <c:pt idx="11191">
                  <c:v>172.66499999999999</c:v>
                </c:pt>
                <c:pt idx="11192">
                  <c:v>169.72800000000001</c:v>
                </c:pt>
                <c:pt idx="11193">
                  <c:v>169.72800000000001</c:v>
                </c:pt>
                <c:pt idx="11194">
                  <c:v>169.72800000000001</c:v>
                </c:pt>
                <c:pt idx="11195">
                  <c:v>169.72800000000001</c:v>
                </c:pt>
                <c:pt idx="11196">
                  <c:v>167.524</c:v>
                </c:pt>
                <c:pt idx="11197">
                  <c:v>167.524</c:v>
                </c:pt>
                <c:pt idx="11198">
                  <c:v>167.524</c:v>
                </c:pt>
                <c:pt idx="11199">
                  <c:v>167.524</c:v>
                </c:pt>
                <c:pt idx="11200">
                  <c:v>166.68299999999999</c:v>
                </c:pt>
                <c:pt idx="11201">
                  <c:v>166.68299999999999</c:v>
                </c:pt>
                <c:pt idx="11202">
                  <c:v>166.68299999999999</c:v>
                </c:pt>
                <c:pt idx="11203">
                  <c:v>166.68299999999999</c:v>
                </c:pt>
                <c:pt idx="11204">
                  <c:v>165.732</c:v>
                </c:pt>
                <c:pt idx="11205">
                  <c:v>165.732</c:v>
                </c:pt>
                <c:pt idx="11206">
                  <c:v>165.732</c:v>
                </c:pt>
                <c:pt idx="11207">
                  <c:v>165.732</c:v>
                </c:pt>
                <c:pt idx="11208">
                  <c:v>164.428</c:v>
                </c:pt>
                <c:pt idx="11209">
                  <c:v>164.428</c:v>
                </c:pt>
                <c:pt idx="11210">
                  <c:v>164.428</c:v>
                </c:pt>
                <c:pt idx="11211">
                  <c:v>164.428</c:v>
                </c:pt>
                <c:pt idx="11212">
                  <c:v>160.96600000000001</c:v>
                </c:pt>
                <c:pt idx="11213">
                  <c:v>160.96600000000001</c:v>
                </c:pt>
                <c:pt idx="11214">
                  <c:v>160.96600000000001</c:v>
                </c:pt>
                <c:pt idx="11215">
                  <c:v>160.96600000000001</c:v>
                </c:pt>
                <c:pt idx="11216">
                  <c:v>159.226</c:v>
                </c:pt>
                <c:pt idx="11217">
                  <c:v>159.226</c:v>
                </c:pt>
                <c:pt idx="11218">
                  <c:v>159.226</c:v>
                </c:pt>
                <c:pt idx="11219">
                  <c:v>159.226</c:v>
                </c:pt>
                <c:pt idx="11220">
                  <c:v>157.268</c:v>
                </c:pt>
                <c:pt idx="11221">
                  <c:v>157.268</c:v>
                </c:pt>
                <c:pt idx="11222">
                  <c:v>157.268</c:v>
                </c:pt>
                <c:pt idx="11223">
                  <c:v>157.268</c:v>
                </c:pt>
                <c:pt idx="11224">
                  <c:v>155.43199999999999</c:v>
                </c:pt>
                <c:pt idx="11225">
                  <c:v>155.43199999999999</c:v>
                </c:pt>
                <c:pt idx="11226">
                  <c:v>155.43199999999999</c:v>
                </c:pt>
                <c:pt idx="11227">
                  <c:v>155.43199999999999</c:v>
                </c:pt>
                <c:pt idx="11228">
                  <c:v>152.291</c:v>
                </c:pt>
                <c:pt idx="11229">
                  <c:v>152.291</c:v>
                </c:pt>
                <c:pt idx="11230">
                  <c:v>152.291</c:v>
                </c:pt>
                <c:pt idx="11231">
                  <c:v>152.291</c:v>
                </c:pt>
                <c:pt idx="11232">
                  <c:v>150.53399999999999</c:v>
                </c:pt>
                <c:pt idx="11233">
                  <c:v>150.53399999999999</c:v>
                </c:pt>
                <c:pt idx="11234">
                  <c:v>150.53399999999999</c:v>
                </c:pt>
                <c:pt idx="11235">
                  <c:v>150.53399999999999</c:v>
                </c:pt>
                <c:pt idx="11236">
                  <c:v>147.96299999999999</c:v>
                </c:pt>
                <c:pt idx="11237">
                  <c:v>147.96299999999999</c:v>
                </c:pt>
                <c:pt idx="11238">
                  <c:v>147.96299999999999</c:v>
                </c:pt>
                <c:pt idx="11239">
                  <c:v>147.96299999999999</c:v>
                </c:pt>
                <c:pt idx="11240">
                  <c:v>145.774</c:v>
                </c:pt>
                <c:pt idx="11241">
                  <c:v>145.774</c:v>
                </c:pt>
                <c:pt idx="11242">
                  <c:v>145.774</c:v>
                </c:pt>
                <c:pt idx="11243">
                  <c:v>145.774</c:v>
                </c:pt>
                <c:pt idx="11244">
                  <c:v>143.982</c:v>
                </c:pt>
                <c:pt idx="11245">
                  <c:v>143.982</c:v>
                </c:pt>
                <c:pt idx="11246">
                  <c:v>143.982</c:v>
                </c:pt>
                <c:pt idx="11247">
                  <c:v>143.982</c:v>
                </c:pt>
                <c:pt idx="11248">
                  <c:v>142.19300000000001</c:v>
                </c:pt>
                <c:pt idx="11249">
                  <c:v>142.19300000000001</c:v>
                </c:pt>
                <c:pt idx="11250">
                  <c:v>142.19300000000001</c:v>
                </c:pt>
                <c:pt idx="11251">
                  <c:v>142.19300000000001</c:v>
                </c:pt>
                <c:pt idx="11252">
                  <c:v>139.596</c:v>
                </c:pt>
                <c:pt idx="11253">
                  <c:v>139.596</c:v>
                </c:pt>
                <c:pt idx="11254">
                  <c:v>139.596</c:v>
                </c:pt>
                <c:pt idx="11255">
                  <c:v>139.596</c:v>
                </c:pt>
                <c:pt idx="11256">
                  <c:v>136.32499999999999</c:v>
                </c:pt>
                <c:pt idx="11257">
                  <c:v>136.32499999999999</c:v>
                </c:pt>
                <c:pt idx="11258">
                  <c:v>136.32499999999999</c:v>
                </c:pt>
                <c:pt idx="11259">
                  <c:v>136.32499999999999</c:v>
                </c:pt>
                <c:pt idx="11260">
                  <c:v>133.05199999999999</c:v>
                </c:pt>
                <c:pt idx="11261">
                  <c:v>133.05199999999999</c:v>
                </c:pt>
                <c:pt idx="11262">
                  <c:v>133.05199999999999</c:v>
                </c:pt>
                <c:pt idx="11263">
                  <c:v>133.05199999999999</c:v>
                </c:pt>
                <c:pt idx="11264">
                  <c:v>131.56399999999999</c:v>
                </c:pt>
                <c:pt idx="11265">
                  <c:v>131.56399999999999</c:v>
                </c:pt>
                <c:pt idx="11266">
                  <c:v>131.56399999999999</c:v>
                </c:pt>
                <c:pt idx="11267">
                  <c:v>131.56399999999999</c:v>
                </c:pt>
                <c:pt idx="11268">
                  <c:v>129.56399999999999</c:v>
                </c:pt>
                <c:pt idx="11269">
                  <c:v>129.56399999999999</c:v>
                </c:pt>
                <c:pt idx="11270">
                  <c:v>129.56399999999999</c:v>
                </c:pt>
                <c:pt idx="11271">
                  <c:v>129.56399999999999</c:v>
                </c:pt>
                <c:pt idx="11272">
                  <c:v>127.038</c:v>
                </c:pt>
                <c:pt idx="11273">
                  <c:v>127.038</c:v>
                </c:pt>
                <c:pt idx="11274">
                  <c:v>127.038</c:v>
                </c:pt>
                <c:pt idx="11275">
                  <c:v>127.038</c:v>
                </c:pt>
                <c:pt idx="11276">
                  <c:v>124.045</c:v>
                </c:pt>
                <c:pt idx="11277">
                  <c:v>124.045</c:v>
                </c:pt>
                <c:pt idx="11278">
                  <c:v>124.045</c:v>
                </c:pt>
                <c:pt idx="11279">
                  <c:v>124.045</c:v>
                </c:pt>
                <c:pt idx="11280">
                  <c:v>121.85899999999999</c:v>
                </c:pt>
                <c:pt idx="11281">
                  <c:v>121.85899999999999</c:v>
                </c:pt>
                <c:pt idx="11282">
                  <c:v>121.85899999999999</c:v>
                </c:pt>
                <c:pt idx="11283">
                  <c:v>121.85899999999999</c:v>
                </c:pt>
                <c:pt idx="11284">
                  <c:v>119.167</c:v>
                </c:pt>
                <c:pt idx="11285">
                  <c:v>119.167</c:v>
                </c:pt>
                <c:pt idx="11286">
                  <c:v>119.167</c:v>
                </c:pt>
                <c:pt idx="11287">
                  <c:v>119.167</c:v>
                </c:pt>
                <c:pt idx="11288">
                  <c:v>116.908</c:v>
                </c:pt>
                <c:pt idx="11289">
                  <c:v>116.908</c:v>
                </c:pt>
                <c:pt idx="11290">
                  <c:v>116.908</c:v>
                </c:pt>
                <c:pt idx="11291">
                  <c:v>116.908</c:v>
                </c:pt>
                <c:pt idx="11292">
                  <c:v>113.044</c:v>
                </c:pt>
                <c:pt idx="11293">
                  <c:v>113.044</c:v>
                </c:pt>
                <c:pt idx="11294">
                  <c:v>113.044</c:v>
                </c:pt>
                <c:pt idx="11295">
                  <c:v>113.044</c:v>
                </c:pt>
                <c:pt idx="11296">
                  <c:v>111.223</c:v>
                </c:pt>
                <c:pt idx="11297">
                  <c:v>111.223</c:v>
                </c:pt>
                <c:pt idx="11298">
                  <c:v>111.223</c:v>
                </c:pt>
                <c:pt idx="11299">
                  <c:v>111.223</c:v>
                </c:pt>
                <c:pt idx="11300">
                  <c:v>109.075</c:v>
                </c:pt>
                <c:pt idx="11301">
                  <c:v>109.075</c:v>
                </c:pt>
                <c:pt idx="11302">
                  <c:v>109.075</c:v>
                </c:pt>
                <c:pt idx="11303">
                  <c:v>109.075</c:v>
                </c:pt>
                <c:pt idx="11304">
                  <c:v>106.038</c:v>
                </c:pt>
                <c:pt idx="11305">
                  <c:v>106.038</c:v>
                </c:pt>
                <c:pt idx="11306">
                  <c:v>106.038</c:v>
                </c:pt>
                <c:pt idx="11307">
                  <c:v>106.038</c:v>
                </c:pt>
                <c:pt idx="11308">
                  <c:v>104.343</c:v>
                </c:pt>
                <c:pt idx="11309">
                  <c:v>104.343</c:v>
                </c:pt>
                <c:pt idx="11310">
                  <c:v>104.343</c:v>
                </c:pt>
                <c:pt idx="11311">
                  <c:v>104.343</c:v>
                </c:pt>
                <c:pt idx="11312">
                  <c:v>100.92700000000001</c:v>
                </c:pt>
                <c:pt idx="11313">
                  <c:v>100.92700000000001</c:v>
                </c:pt>
                <c:pt idx="11314">
                  <c:v>100.92700000000001</c:v>
                </c:pt>
                <c:pt idx="11315">
                  <c:v>100.92700000000001</c:v>
                </c:pt>
                <c:pt idx="11316">
                  <c:v>98.465900000000005</c:v>
                </c:pt>
                <c:pt idx="11317">
                  <c:v>98.465900000000005</c:v>
                </c:pt>
                <c:pt idx="11318">
                  <c:v>98.465900000000005</c:v>
                </c:pt>
                <c:pt idx="11319">
                  <c:v>98.465900000000005</c:v>
                </c:pt>
                <c:pt idx="11320">
                  <c:v>95.281300000000002</c:v>
                </c:pt>
                <c:pt idx="11321">
                  <c:v>95.281300000000002</c:v>
                </c:pt>
                <c:pt idx="11322">
                  <c:v>95.281300000000002</c:v>
                </c:pt>
                <c:pt idx="11323">
                  <c:v>95.281300000000002</c:v>
                </c:pt>
                <c:pt idx="11324">
                  <c:v>93.233099999999993</c:v>
                </c:pt>
                <c:pt idx="11325">
                  <c:v>93.233099999999993</c:v>
                </c:pt>
                <c:pt idx="11326">
                  <c:v>93.233099999999993</c:v>
                </c:pt>
                <c:pt idx="11327">
                  <c:v>93.233099999999993</c:v>
                </c:pt>
                <c:pt idx="11328">
                  <c:v>91.315799999999996</c:v>
                </c:pt>
                <c:pt idx="11329">
                  <c:v>91.315799999999996</c:v>
                </c:pt>
                <c:pt idx="11330">
                  <c:v>91.315799999999996</c:v>
                </c:pt>
                <c:pt idx="11331">
                  <c:v>91.315799999999996</c:v>
                </c:pt>
                <c:pt idx="11332">
                  <c:v>88.133499999999998</c:v>
                </c:pt>
                <c:pt idx="11333">
                  <c:v>88.133499999999998</c:v>
                </c:pt>
                <c:pt idx="11334">
                  <c:v>88.133499999999998</c:v>
                </c:pt>
                <c:pt idx="11335">
                  <c:v>88.133499999999998</c:v>
                </c:pt>
                <c:pt idx="11336">
                  <c:v>85.193200000000004</c:v>
                </c:pt>
                <c:pt idx="11337">
                  <c:v>85.193200000000004</c:v>
                </c:pt>
                <c:pt idx="11338">
                  <c:v>85.193200000000004</c:v>
                </c:pt>
                <c:pt idx="11339">
                  <c:v>85.193200000000004</c:v>
                </c:pt>
                <c:pt idx="11340">
                  <c:v>83.471900000000005</c:v>
                </c:pt>
                <c:pt idx="11341">
                  <c:v>83.471900000000005</c:v>
                </c:pt>
                <c:pt idx="11342">
                  <c:v>83.471900000000005</c:v>
                </c:pt>
                <c:pt idx="11343">
                  <c:v>83.471900000000005</c:v>
                </c:pt>
                <c:pt idx="11344">
                  <c:v>81.178399999999996</c:v>
                </c:pt>
                <c:pt idx="11345">
                  <c:v>81.178399999999996</c:v>
                </c:pt>
                <c:pt idx="11346">
                  <c:v>81.178399999999996</c:v>
                </c:pt>
                <c:pt idx="11347">
                  <c:v>81.178399999999996</c:v>
                </c:pt>
                <c:pt idx="11348">
                  <c:v>79.156999999999996</c:v>
                </c:pt>
                <c:pt idx="11349">
                  <c:v>79.156999999999996</c:v>
                </c:pt>
                <c:pt idx="11350">
                  <c:v>79.156999999999996</c:v>
                </c:pt>
                <c:pt idx="11351">
                  <c:v>79.156999999999996</c:v>
                </c:pt>
                <c:pt idx="11352">
                  <c:v>75.410899999999998</c:v>
                </c:pt>
                <c:pt idx="11353">
                  <c:v>75.410899999999998</c:v>
                </c:pt>
                <c:pt idx="11354">
                  <c:v>75.410899999999998</c:v>
                </c:pt>
                <c:pt idx="11355">
                  <c:v>75.410899999999998</c:v>
                </c:pt>
                <c:pt idx="11356">
                  <c:v>73.128500000000003</c:v>
                </c:pt>
                <c:pt idx="11357">
                  <c:v>73.128500000000003</c:v>
                </c:pt>
                <c:pt idx="11358">
                  <c:v>73.128500000000003</c:v>
                </c:pt>
                <c:pt idx="11359">
                  <c:v>73.128500000000003</c:v>
                </c:pt>
                <c:pt idx="11360">
                  <c:v>71.559299999999993</c:v>
                </c:pt>
                <c:pt idx="11361">
                  <c:v>71.559299999999993</c:v>
                </c:pt>
                <c:pt idx="11362">
                  <c:v>71.559299999999993</c:v>
                </c:pt>
                <c:pt idx="11363">
                  <c:v>71.559299999999993</c:v>
                </c:pt>
                <c:pt idx="11364">
                  <c:v>69.7791</c:v>
                </c:pt>
                <c:pt idx="11365">
                  <c:v>69.7791</c:v>
                </c:pt>
                <c:pt idx="11366">
                  <c:v>69.7791</c:v>
                </c:pt>
                <c:pt idx="11367">
                  <c:v>69.7791</c:v>
                </c:pt>
                <c:pt idx="11368">
                  <c:v>67.642300000000006</c:v>
                </c:pt>
                <c:pt idx="11369">
                  <c:v>67.642300000000006</c:v>
                </c:pt>
                <c:pt idx="11370">
                  <c:v>67.642300000000006</c:v>
                </c:pt>
                <c:pt idx="11371">
                  <c:v>67.642300000000006</c:v>
                </c:pt>
                <c:pt idx="11372">
                  <c:v>64.852599999999995</c:v>
                </c:pt>
                <c:pt idx="11373">
                  <c:v>64.852599999999995</c:v>
                </c:pt>
                <c:pt idx="11374">
                  <c:v>64.852599999999995</c:v>
                </c:pt>
                <c:pt idx="11375">
                  <c:v>64.852599999999995</c:v>
                </c:pt>
                <c:pt idx="11376">
                  <c:v>62.490200000000002</c:v>
                </c:pt>
                <c:pt idx="11377">
                  <c:v>62.490200000000002</c:v>
                </c:pt>
                <c:pt idx="11378">
                  <c:v>62.490200000000002</c:v>
                </c:pt>
                <c:pt idx="11379">
                  <c:v>62.490200000000002</c:v>
                </c:pt>
                <c:pt idx="11380">
                  <c:v>60.024999999999999</c:v>
                </c:pt>
                <c:pt idx="11381">
                  <c:v>60.024999999999999</c:v>
                </c:pt>
                <c:pt idx="11382">
                  <c:v>60.024999999999999</c:v>
                </c:pt>
                <c:pt idx="11383">
                  <c:v>60.024999999999999</c:v>
                </c:pt>
                <c:pt idx="11384">
                  <c:v>58.317799999999998</c:v>
                </c:pt>
                <c:pt idx="11385">
                  <c:v>58.317799999999998</c:v>
                </c:pt>
                <c:pt idx="11386">
                  <c:v>58.317799999999998</c:v>
                </c:pt>
                <c:pt idx="11387">
                  <c:v>58.317799999999998</c:v>
                </c:pt>
                <c:pt idx="11388">
                  <c:v>55.417400000000001</c:v>
                </c:pt>
                <c:pt idx="11389">
                  <c:v>55.417400000000001</c:v>
                </c:pt>
                <c:pt idx="11390">
                  <c:v>55.417400000000001</c:v>
                </c:pt>
                <c:pt idx="11391">
                  <c:v>55.417400000000001</c:v>
                </c:pt>
                <c:pt idx="11392">
                  <c:v>52.301699999999997</c:v>
                </c:pt>
                <c:pt idx="11393">
                  <c:v>52.301699999999997</c:v>
                </c:pt>
                <c:pt idx="11394">
                  <c:v>52.301699999999997</c:v>
                </c:pt>
                <c:pt idx="11395">
                  <c:v>52.301699999999997</c:v>
                </c:pt>
                <c:pt idx="11396">
                  <c:v>50.343800000000002</c:v>
                </c:pt>
                <c:pt idx="11397">
                  <c:v>50.343800000000002</c:v>
                </c:pt>
                <c:pt idx="11398">
                  <c:v>50.343800000000002</c:v>
                </c:pt>
                <c:pt idx="11399">
                  <c:v>50.343800000000002</c:v>
                </c:pt>
                <c:pt idx="11400">
                  <c:v>48.983400000000003</c:v>
                </c:pt>
                <c:pt idx="11401">
                  <c:v>48.983400000000003</c:v>
                </c:pt>
                <c:pt idx="11402">
                  <c:v>48.983400000000003</c:v>
                </c:pt>
                <c:pt idx="11403">
                  <c:v>48.983400000000003</c:v>
                </c:pt>
                <c:pt idx="11404">
                  <c:v>47.540199999999999</c:v>
                </c:pt>
                <c:pt idx="11405">
                  <c:v>47.540199999999999</c:v>
                </c:pt>
                <c:pt idx="11406">
                  <c:v>47.540199999999999</c:v>
                </c:pt>
                <c:pt idx="11407">
                  <c:v>47.540199999999999</c:v>
                </c:pt>
                <c:pt idx="11408">
                  <c:v>44.994999999999997</c:v>
                </c:pt>
                <c:pt idx="11409">
                  <c:v>44.994999999999997</c:v>
                </c:pt>
                <c:pt idx="11410">
                  <c:v>44.994999999999997</c:v>
                </c:pt>
                <c:pt idx="11411">
                  <c:v>44.994999999999997</c:v>
                </c:pt>
                <c:pt idx="11412">
                  <c:v>42.6432</c:v>
                </c:pt>
                <c:pt idx="11413">
                  <c:v>42.6432</c:v>
                </c:pt>
                <c:pt idx="11414">
                  <c:v>42.6432</c:v>
                </c:pt>
                <c:pt idx="11415">
                  <c:v>42.6432</c:v>
                </c:pt>
                <c:pt idx="11416">
                  <c:v>40.881100000000004</c:v>
                </c:pt>
                <c:pt idx="11417">
                  <c:v>40.881100000000004</c:v>
                </c:pt>
                <c:pt idx="11418">
                  <c:v>40.881100000000004</c:v>
                </c:pt>
                <c:pt idx="11419">
                  <c:v>40.881100000000004</c:v>
                </c:pt>
                <c:pt idx="11420">
                  <c:v>39.032400000000003</c:v>
                </c:pt>
                <c:pt idx="11421">
                  <c:v>39.032400000000003</c:v>
                </c:pt>
                <c:pt idx="11422">
                  <c:v>39.032400000000003</c:v>
                </c:pt>
                <c:pt idx="11423">
                  <c:v>39.032400000000003</c:v>
                </c:pt>
                <c:pt idx="11424">
                  <c:v>37.531199999999998</c:v>
                </c:pt>
                <c:pt idx="11425">
                  <c:v>37.531199999999998</c:v>
                </c:pt>
                <c:pt idx="11426">
                  <c:v>37.531199999999998</c:v>
                </c:pt>
                <c:pt idx="11427">
                  <c:v>37.531199999999998</c:v>
                </c:pt>
                <c:pt idx="11428">
                  <c:v>35.822299999999998</c:v>
                </c:pt>
                <c:pt idx="11429">
                  <c:v>35.822299999999998</c:v>
                </c:pt>
                <c:pt idx="11430">
                  <c:v>35.822299999999998</c:v>
                </c:pt>
                <c:pt idx="11431">
                  <c:v>35.822299999999998</c:v>
                </c:pt>
                <c:pt idx="11432">
                  <c:v>33.330300000000001</c:v>
                </c:pt>
                <c:pt idx="11433">
                  <c:v>33.330300000000001</c:v>
                </c:pt>
                <c:pt idx="11434">
                  <c:v>33.330300000000001</c:v>
                </c:pt>
                <c:pt idx="11435">
                  <c:v>33.330300000000001</c:v>
                </c:pt>
                <c:pt idx="11436">
                  <c:v>31.563199999999998</c:v>
                </c:pt>
                <c:pt idx="11437">
                  <c:v>31.563199999999998</c:v>
                </c:pt>
                <c:pt idx="11438">
                  <c:v>31.563199999999998</c:v>
                </c:pt>
                <c:pt idx="11439">
                  <c:v>31.563199999999998</c:v>
                </c:pt>
                <c:pt idx="11440">
                  <c:v>30.270299999999999</c:v>
                </c:pt>
                <c:pt idx="11441">
                  <c:v>30.270299999999999</c:v>
                </c:pt>
                <c:pt idx="11442">
                  <c:v>30.270299999999999</c:v>
                </c:pt>
                <c:pt idx="11443">
                  <c:v>30.270299999999999</c:v>
                </c:pt>
                <c:pt idx="11444">
                  <c:v>28.526</c:v>
                </c:pt>
                <c:pt idx="11445">
                  <c:v>28.526</c:v>
                </c:pt>
                <c:pt idx="11446">
                  <c:v>28.526</c:v>
                </c:pt>
                <c:pt idx="11447">
                  <c:v>28.526</c:v>
                </c:pt>
                <c:pt idx="11448">
                  <c:v>27.011800000000001</c:v>
                </c:pt>
                <c:pt idx="11449">
                  <c:v>27.011800000000001</c:v>
                </c:pt>
                <c:pt idx="11450">
                  <c:v>27.011800000000001</c:v>
                </c:pt>
                <c:pt idx="11451">
                  <c:v>27.011800000000001</c:v>
                </c:pt>
                <c:pt idx="11452">
                  <c:v>24.9894</c:v>
                </c:pt>
                <c:pt idx="11453">
                  <c:v>24.9894</c:v>
                </c:pt>
                <c:pt idx="11454">
                  <c:v>24.9894</c:v>
                </c:pt>
                <c:pt idx="11455">
                  <c:v>24.9894</c:v>
                </c:pt>
                <c:pt idx="11456">
                  <c:v>24.378299999999999</c:v>
                </c:pt>
                <c:pt idx="11457">
                  <c:v>24.378299999999999</c:v>
                </c:pt>
                <c:pt idx="11458">
                  <c:v>24.378299999999999</c:v>
                </c:pt>
                <c:pt idx="11459">
                  <c:v>24.378299999999999</c:v>
                </c:pt>
                <c:pt idx="11460">
                  <c:v>22.956199999999999</c:v>
                </c:pt>
                <c:pt idx="11461">
                  <c:v>22.956199999999999</c:v>
                </c:pt>
                <c:pt idx="11462">
                  <c:v>22.956199999999999</c:v>
                </c:pt>
                <c:pt idx="11463">
                  <c:v>22.956199999999999</c:v>
                </c:pt>
                <c:pt idx="11464">
                  <c:v>21.9102</c:v>
                </c:pt>
                <c:pt idx="11465">
                  <c:v>21.9102</c:v>
                </c:pt>
                <c:pt idx="11466">
                  <c:v>21.9102</c:v>
                </c:pt>
                <c:pt idx="11467">
                  <c:v>21.9102</c:v>
                </c:pt>
                <c:pt idx="11468">
                  <c:v>19.796199999999999</c:v>
                </c:pt>
                <c:pt idx="11469">
                  <c:v>19.796199999999999</c:v>
                </c:pt>
                <c:pt idx="11470">
                  <c:v>19.796199999999999</c:v>
                </c:pt>
                <c:pt idx="11471">
                  <c:v>19.796199999999999</c:v>
                </c:pt>
                <c:pt idx="11472">
                  <c:v>18.3857</c:v>
                </c:pt>
                <c:pt idx="11473">
                  <c:v>18.3857</c:v>
                </c:pt>
                <c:pt idx="11474">
                  <c:v>18.3857</c:v>
                </c:pt>
                <c:pt idx="11475">
                  <c:v>18.3857</c:v>
                </c:pt>
                <c:pt idx="11476">
                  <c:v>17.243099999999998</c:v>
                </c:pt>
                <c:pt idx="11477">
                  <c:v>17.243099999999998</c:v>
                </c:pt>
                <c:pt idx="11478">
                  <c:v>17.243099999999998</c:v>
                </c:pt>
                <c:pt idx="11479">
                  <c:v>17.243099999999998</c:v>
                </c:pt>
                <c:pt idx="11480">
                  <c:v>16.5229</c:v>
                </c:pt>
                <c:pt idx="11481">
                  <c:v>16.5229</c:v>
                </c:pt>
                <c:pt idx="11482">
                  <c:v>16.5229</c:v>
                </c:pt>
                <c:pt idx="11483">
                  <c:v>16.5229</c:v>
                </c:pt>
                <c:pt idx="11484">
                  <c:v>15.3162</c:v>
                </c:pt>
                <c:pt idx="11485">
                  <c:v>15.3162</c:v>
                </c:pt>
                <c:pt idx="11486">
                  <c:v>15.3162</c:v>
                </c:pt>
                <c:pt idx="11487">
                  <c:v>15.3162</c:v>
                </c:pt>
                <c:pt idx="11488">
                  <c:v>13.921900000000001</c:v>
                </c:pt>
                <c:pt idx="11489">
                  <c:v>13.921900000000001</c:v>
                </c:pt>
                <c:pt idx="11490">
                  <c:v>13.921900000000001</c:v>
                </c:pt>
                <c:pt idx="11491">
                  <c:v>13.921900000000001</c:v>
                </c:pt>
                <c:pt idx="11492">
                  <c:v>12.582800000000001</c:v>
                </c:pt>
                <c:pt idx="11493">
                  <c:v>12.582800000000001</c:v>
                </c:pt>
                <c:pt idx="11494">
                  <c:v>12.582800000000001</c:v>
                </c:pt>
                <c:pt idx="11495">
                  <c:v>12.582800000000001</c:v>
                </c:pt>
                <c:pt idx="11496">
                  <c:v>12.2576</c:v>
                </c:pt>
                <c:pt idx="11497">
                  <c:v>12.2576</c:v>
                </c:pt>
                <c:pt idx="11498">
                  <c:v>12.2576</c:v>
                </c:pt>
                <c:pt idx="11499">
                  <c:v>12.2576</c:v>
                </c:pt>
                <c:pt idx="11500">
                  <c:v>11.378500000000001</c:v>
                </c:pt>
                <c:pt idx="11501">
                  <c:v>11.378500000000001</c:v>
                </c:pt>
                <c:pt idx="11502">
                  <c:v>11.378500000000001</c:v>
                </c:pt>
                <c:pt idx="11503">
                  <c:v>11.378500000000001</c:v>
                </c:pt>
                <c:pt idx="11504">
                  <c:v>10.297000000000001</c:v>
                </c:pt>
                <c:pt idx="11505">
                  <c:v>10.297000000000001</c:v>
                </c:pt>
                <c:pt idx="11506">
                  <c:v>10.297000000000001</c:v>
                </c:pt>
                <c:pt idx="11507">
                  <c:v>10.297000000000001</c:v>
                </c:pt>
                <c:pt idx="11508">
                  <c:v>9.6259499999999996</c:v>
                </c:pt>
                <c:pt idx="11509">
                  <c:v>9.6259499999999996</c:v>
                </c:pt>
                <c:pt idx="11510">
                  <c:v>9.6259499999999996</c:v>
                </c:pt>
                <c:pt idx="11511">
                  <c:v>9.6259499999999996</c:v>
                </c:pt>
                <c:pt idx="11512">
                  <c:v>8.0901999999999994</c:v>
                </c:pt>
                <c:pt idx="11513">
                  <c:v>8.0901999999999994</c:v>
                </c:pt>
                <c:pt idx="11514">
                  <c:v>8.0901999999999994</c:v>
                </c:pt>
                <c:pt idx="11515">
                  <c:v>8.0901999999999994</c:v>
                </c:pt>
                <c:pt idx="11516">
                  <c:v>8.1597100000000005</c:v>
                </c:pt>
                <c:pt idx="11517">
                  <c:v>8.1597100000000005</c:v>
                </c:pt>
                <c:pt idx="11518">
                  <c:v>8.1597100000000005</c:v>
                </c:pt>
                <c:pt idx="11519">
                  <c:v>8.1597100000000005</c:v>
                </c:pt>
                <c:pt idx="11520">
                  <c:v>7.7199400000000002</c:v>
                </c:pt>
                <c:pt idx="11521">
                  <c:v>7.7199400000000002</c:v>
                </c:pt>
                <c:pt idx="11522">
                  <c:v>7.7199400000000002</c:v>
                </c:pt>
                <c:pt idx="11523">
                  <c:v>7.7199400000000002</c:v>
                </c:pt>
                <c:pt idx="11524">
                  <c:v>7.2395500000000004</c:v>
                </c:pt>
                <c:pt idx="11525">
                  <c:v>7.2395500000000004</c:v>
                </c:pt>
                <c:pt idx="11526">
                  <c:v>7.2395500000000004</c:v>
                </c:pt>
                <c:pt idx="11527">
                  <c:v>7.2395500000000004</c:v>
                </c:pt>
                <c:pt idx="11528">
                  <c:v>6.03172</c:v>
                </c:pt>
                <c:pt idx="11529">
                  <c:v>6.03172</c:v>
                </c:pt>
                <c:pt idx="11530">
                  <c:v>6.03172</c:v>
                </c:pt>
                <c:pt idx="11531">
                  <c:v>6.03172</c:v>
                </c:pt>
                <c:pt idx="11532">
                  <c:v>5.57667</c:v>
                </c:pt>
                <c:pt idx="11533">
                  <c:v>5.57667</c:v>
                </c:pt>
                <c:pt idx="11534">
                  <c:v>5.57667</c:v>
                </c:pt>
                <c:pt idx="11535">
                  <c:v>5.57667</c:v>
                </c:pt>
                <c:pt idx="11536">
                  <c:v>5.4049699999999996</c:v>
                </c:pt>
                <c:pt idx="11537">
                  <c:v>5.4049699999999996</c:v>
                </c:pt>
                <c:pt idx="11538">
                  <c:v>5.4049699999999996</c:v>
                </c:pt>
                <c:pt idx="11539">
                  <c:v>5.4049699999999996</c:v>
                </c:pt>
                <c:pt idx="11540">
                  <c:v>5.1795600000000004</c:v>
                </c:pt>
                <c:pt idx="11541">
                  <c:v>5.1795600000000004</c:v>
                </c:pt>
                <c:pt idx="11542">
                  <c:v>5.1795600000000004</c:v>
                </c:pt>
                <c:pt idx="11543">
                  <c:v>5.1795600000000004</c:v>
                </c:pt>
                <c:pt idx="11544">
                  <c:v>4.8621699999999999</c:v>
                </c:pt>
                <c:pt idx="11545">
                  <c:v>4.8621699999999999</c:v>
                </c:pt>
                <c:pt idx="11546">
                  <c:v>4.8621699999999999</c:v>
                </c:pt>
                <c:pt idx="11547">
                  <c:v>4.8621699999999999</c:v>
                </c:pt>
                <c:pt idx="11548">
                  <c:v>4.6941600000000001</c:v>
                </c:pt>
                <c:pt idx="11549">
                  <c:v>4.6941600000000001</c:v>
                </c:pt>
                <c:pt idx="11550">
                  <c:v>4.6941600000000001</c:v>
                </c:pt>
                <c:pt idx="11551">
                  <c:v>4.6941600000000001</c:v>
                </c:pt>
                <c:pt idx="11552">
                  <c:v>3.62392</c:v>
                </c:pt>
                <c:pt idx="11553">
                  <c:v>3.62392</c:v>
                </c:pt>
                <c:pt idx="11554">
                  <c:v>3.62392</c:v>
                </c:pt>
                <c:pt idx="11555">
                  <c:v>3.62392</c:v>
                </c:pt>
                <c:pt idx="11556">
                  <c:v>4.0099099999999996</c:v>
                </c:pt>
                <c:pt idx="11557">
                  <c:v>4.0099099999999996</c:v>
                </c:pt>
                <c:pt idx="11558">
                  <c:v>4.0099099999999996</c:v>
                </c:pt>
                <c:pt idx="11559">
                  <c:v>4.0099099999999996</c:v>
                </c:pt>
                <c:pt idx="11560">
                  <c:v>4.0633400000000002</c:v>
                </c:pt>
                <c:pt idx="11561">
                  <c:v>4.0633400000000002</c:v>
                </c:pt>
                <c:pt idx="11562">
                  <c:v>4.0633400000000002</c:v>
                </c:pt>
                <c:pt idx="11563">
                  <c:v>4.0633400000000002</c:v>
                </c:pt>
                <c:pt idx="11564">
                  <c:v>3.6434600000000001</c:v>
                </c:pt>
                <c:pt idx="11565">
                  <c:v>3.6434600000000001</c:v>
                </c:pt>
                <c:pt idx="11566">
                  <c:v>3.6434600000000001</c:v>
                </c:pt>
                <c:pt idx="11567">
                  <c:v>3.6434600000000001</c:v>
                </c:pt>
                <c:pt idx="11568">
                  <c:v>3.1357900000000001</c:v>
                </c:pt>
                <c:pt idx="11569">
                  <c:v>3.1357900000000001</c:v>
                </c:pt>
                <c:pt idx="11570">
                  <c:v>3.1357900000000001</c:v>
                </c:pt>
                <c:pt idx="11571">
                  <c:v>3.1357900000000001</c:v>
                </c:pt>
                <c:pt idx="11572">
                  <c:v>2.67726</c:v>
                </c:pt>
                <c:pt idx="11573">
                  <c:v>2.67726</c:v>
                </c:pt>
                <c:pt idx="11574">
                  <c:v>2.67726</c:v>
                </c:pt>
                <c:pt idx="11575">
                  <c:v>2.67726</c:v>
                </c:pt>
                <c:pt idx="11576">
                  <c:v>2.9690300000000001</c:v>
                </c:pt>
                <c:pt idx="11577">
                  <c:v>2.9690300000000001</c:v>
                </c:pt>
                <c:pt idx="11578">
                  <c:v>2.9690300000000001</c:v>
                </c:pt>
                <c:pt idx="11579">
                  <c:v>2.9690300000000001</c:v>
                </c:pt>
                <c:pt idx="11580">
                  <c:v>2.99396</c:v>
                </c:pt>
                <c:pt idx="11581">
                  <c:v>2.99396</c:v>
                </c:pt>
                <c:pt idx="11582">
                  <c:v>2.99396</c:v>
                </c:pt>
                <c:pt idx="11583">
                  <c:v>2.99396</c:v>
                </c:pt>
                <c:pt idx="11584">
                  <c:v>3.4344100000000002</c:v>
                </c:pt>
                <c:pt idx="11585">
                  <c:v>3.4344100000000002</c:v>
                </c:pt>
                <c:pt idx="11586">
                  <c:v>3.4344100000000002</c:v>
                </c:pt>
                <c:pt idx="11587">
                  <c:v>3.4344100000000002</c:v>
                </c:pt>
                <c:pt idx="11588">
                  <c:v>3.02196</c:v>
                </c:pt>
                <c:pt idx="11589">
                  <c:v>3.02196</c:v>
                </c:pt>
                <c:pt idx="11590">
                  <c:v>3.02196</c:v>
                </c:pt>
                <c:pt idx="11591">
                  <c:v>3.02196</c:v>
                </c:pt>
                <c:pt idx="11592">
                  <c:v>3.01112</c:v>
                </c:pt>
                <c:pt idx="11593">
                  <c:v>3.01112</c:v>
                </c:pt>
                <c:pt idx="11594">
                  <c:v>3.01112</c:v>
                </c:pt>
                <c:pt idx="11595">
                  <c:v>3.01112</c:v>
                </c:pt>
                <c:pt idx="11596">
                  <c:v>2.7637900000000002</c:v>
                </c:pt>
                <c:pt idx="11597">
                  <c:v>2.7637900000000002</c:v>
                </c:pt>
                <c:pt idx="11598">
                  <c:v>2.7637900000000002</c:v>
                </c:pt>
                <c:pt idx="11599">
                  <c:v>2.7637900000000002</c:v>
                </c:pt>
                <c:pt idx="11600">
                  <c:v>3.14255</c:v>
                </c:pt>
                <c:pt idx="11601">
                  <c:v>3.14255</c:v>
                </c:pt>
                <c:pt idx="11602">
                  <c:v>3.14255</c:v>
                </c:pt>
                <c:pt idx="11603">
                  <c:v>3.14255</c:v>
                </c:pt>
                <c:pt idx="11604">
                  <c:v>3.56453</c:v>
                </c:pt>
                <c:pt idx="11605">
                  <c:v>3.56453</c:v>
                </c:pt>
                <c:pt idx="11606">
                  <c:v>3.56453</c:v>
                </c:pt>
                <c:pt idx="11607">
                  <c:v>3.56453</c:v>
                </c:pt>
                <c:pt idx="11608">
                  <c:v>3.6638799999999998</c:v>
                </c:pt>
                <c:pt idx="11609">
                  <c:v>3.6638799999999998</c:v>
                </c:pt>
                <c:pt idx="11610">
                  <c:v>3.6638799999999998</c:v>
                </c:pt>
                <c:pt idx="11611">
                  <c:v>3.6638799999999998</c:v>
                </c:pt>
                <c:pt idx="11612">
                  <c:v>4.3834499999999998</c:v>
                </c:pt>
                <c:pt idx="11613">
                  <c:v>4.3834499999999998</c:v>
                </c:pt>
                <c:pt idx="11614">
                  <c:v>4.3834499999999998</c:v>
                </c:pt>
                <c:pt idx="11615">
                  <c:v>4.3834499999999998</c:v>
                </c:pt>
                <c:pt idx="11616">
                  <c:v>5.4224300000000003</c:v>
                </c:pt>
                <c:pt idx="11617">
                  <c:v>5.4224300000000003</c:v>
                </c:pt>
                <c:pt idx="11618">
                  <c:v>5.4224300000000003</c:v>
                </c:pt>
                <c:pt idx="11619">
                  <c:v>5.4224300000000003</c:v>
                </c:pt>
                <c:pt idx="11620">
                  <c:v>6.5280899999999997</c:v>
                </c:pt>
                <c:pt idx="11621">
                  <c:v>6.5280899999999997</c:v>
                </c:pt>
                <c:pt idx="11622">
                  <c:v>6.5280899999999997</c:v>
                </c:pt>
                <c:pt idx="11623">
                  <c:v>6.5280899999999997</c:v>
                </c:pt>
                <c:pt idx="11624">
                  <c:v>7.0623100000000001</c:v>
                </c:pt>
                <c:pt idx="11625">
                  <c:v>7.0623100000000001</c:v>
                </c:pt>
                <c:pt idx="11626">
                  <c:v>7.0623100000000001</c:v>
                </c:pt>
                <c:pt idx="11627">
                  <c:v>7.0623100000000001</c:v>
                </c:pt>
                <c:pt idx="11628">
                  <c:v>8.1388800000000003</c:v>
                </c:pt>
                <c:pt idx="11629">
                  <c:v>8.1388800000000003</c:v>
                </c:pt>
                <c:pt idx="11630">
                  <c:v>8.1388800000000003</c:v>
                </c:pt>
                <c:pt idx="11631">
                  <c:v>8.1388800000000003</c:v>
                </c:pt>
                <c:pt idx="11632">
                  <c:v>9.3470600000000008</c:v>
                </c:pt>
                <c:pt idx="11633">
                  <c:v>9.3470600000000008</c:v>
                </c:pt>
                <c:pt idx="11634">
                  <c:v>9.3470600000000008</c:v>
                </c:pt>
                <c:pt idx="11635">
                  <c:v>9.3470600000000008</c:v>
                </c:pt>
                <c:pt idx="11636">
                  <c:v>10.686199999999999</c:v>
                </c:pt>
                <c:pt idx="11637">
                  <c:v>10.686199999999999</c:v>
                </c:pt>
                <c:pt idx="11638">
                  <c:v>10.686199999999999</c:v>
                </c:pt>
                <c:pt idx="11639">
                  <c:v>10.686199999999999</c:v>
                </c:pt>
                <c:pt idx="11640">
                  <c:v>12.128</c:v>
                </c:pt>
                <c:pt idx="11641">
                  <c:v>12.128</c:v>
                </c:pt>
                <c:pt idx="11642">
                  <c:v>12.128</c:v>
                </c:pt>
                <c:pt idx="11643">
                  <c:v>12.128</c:v>
                </c:pt>
                <c:pt idx="11644">
                  <c:v>12.9605</c:v>
                </c:pt>
                <c:pt idx="11645">
                  <c:v>12.9605</c:v>
                </c:pt>
                <c:pt idx="11646">
                  <c:v>12.9605</c:v>
                </c:pt>
                <c:pt idx="11647">
                  <c:v>12.9605</c:v>
                </c:pt>
                <c:pt idx="11648">
                  <c:v>14.819000000000001</c:v>
                </c:pt>
                <c:pt idx="11649">
                  <c:v>14.819000000000001</c:v>
                </c:pt>
                <c:pt idx="11650">
                  <c:v>14.819000000000001</c:v>
                </c:pt>
                <c:pt idx="11651">
                  <c:v>14.819000000000001</c:v>
                </c:pt>
                <c:pt idx="11652">
                  <c:v>16.101700000000001</c:v>
                </c:pt>
                <c:pt idx="11653">
                  <c:v>16.101700000000001</c:v>
                </c:pt>
                <c:pt idx="11654">
                  <c:v>16.101700000000001</c:v>
                </c:pt>
                <c:pt idx="11655">
                  <c:v>16.101700000000001</c:v>
                </c:pt>
                <c:pt idx="11656">
                  <c:v>17.022200000000002</c:v>
                </c:pt>
                <c:pt idx="11657">
                  <c:v>17.022200000000002</c:v>
                </c:pt>
                <c:pt idx="11658">
                  <c:v>17.022200000000002</c:v>
                </c:pt>
                <c:pt idx="11659">
                  <c:v>17.022200000000002</c:v>
                </c:pt>
                <c:pt idx="11660">
                  <c:v>18.8874</c:v>
                </c:pt>
                <c:pt idx="11661">
                  <c:v>18.8874</c:v>
                </c:pt>
                <c:pt idx="11662">
                  <c:v>18.8874</c:v>
                </c:pt>
                <c:pt idx="11663">
                  <c:v>18.8874</c:v>
                </c:pt>
                <c:pt idx="11664">
                  <c:v>20.9923</c:v>
                </c:pt>
                <c:pt idx="11665">
                  <c:v>20.9923</c:v>
                </c:pt>
                <c:pt idx="11666">
                  <c:v>20.9923</c:v>
                </c:pt>
                <c:pt idx="11667">
                  <c:v>20.9923</c:v>
                </c:pt>
                <c:pt idx="11668">
                  <c:v>21.905200000000001</c:v>
                </c:pt>
                <c:pt idx="11669">
                  <c:v>21.905200000000001</c:v>
                </c:pt>
                <c:pt idx="11670">
                  <c:v>21.905200000000001</c:v>
                </c:pt>
                <c:pt idx="11671">
                  <c:v>21.905200000000001</c:v>
                </c:pt>
                <c:pt idx="11672">
                  <c:v>23.822399999999998</c:v>
                </c:pt>
                <c:pt idx="11673">
                  <c:v>23.822399999999998</c:v>
                </c:pt>
                <c:pt idx="11674">
                  <c:v>23.822399999999998</c:v>
                </c:pt>
                <c:pt idx="11675">
                  <c:v>23.822399999999998</c:v>
                </c:pt>
                <c:pt idx="11676">
                  <c:v>25.841699999999999</c:v>
                </c:pt>
                <c:pt idx="11677">
                  <c:v>25.841699999999999</c:v>
                </c:pt>
                <c:pt idx="11678">
                  <c:v>25.841699999999999</c:v>
                </c:pt>
                <c:pt idx="11679">
                  <c:v>25.841699999999999</c:v>
                </c:pt>
                <c:pt idx="11680">
                  <c:v>27.4375</c:v>
                </c:pt>
                <c:pt idx="11681">
                  <c:v>27.4375</c:v>
                </c:pt>
                <c:pt idx="11682">
                  <c:v>27.4375</c:v>
                </c:pt>
                <c:pt idx="11683">
                  <c:v>27.4375</c:v>
                </c:pt>
                <c:pt idx="11684">
                  <c:v>29.0169</c:v>
                </c:pt>
                <c:pt idx="11685">
                  <c:v>29.0169</c:v>
                </c:pt>
                <c:pt idx="11686">
                  <c:v>29.0169</c:v>
                </c:pt>
                <c:pt idx="11687">
                  <c:v>29.0169</c:v>
                </c:pt>
                <c:pt idx="11688">
                  <c:v>31.090599999999998</c:v>
                </c:pt>
                <c:pt idx="11689">
                  <c:v>31.090599999999998</c:v>
                </c:pt>
                <c:pt idx="11690">
                  <c:v>31.090599999999998</c:v>
                </c:pt>
                <c:pt idx="11691">
                  <c:v>31.090599999999998</c:v>
                </c:pt>
                <c:pt idx="11692">
                  <c:v>32.313499999999998</c:v>
                </c:pt>
                <c:pt idx="11693">
                  <c:v>32.313499999999998</c:v>
                </c:pt>
                <c:pt idx="11694">
                  <c:v>32.313499999999998</c:v>
                </c:pt>
                <c:pt idx="11695">
                  <c:v>32.313499999999998</c:v>
                </c:pt>
                <c:pt idx="11696">
                  <c:v>33.892600000000002</c:v>
                </c:pt>
                <c:pt idx="11697">
                  <c:v>33.892600000000002</c:v>
                </c:pt>
                <c:pt idx="11698">
                  <c:v>33.892600000000002</c:v>
                </c:pt>
                <c:pt idx="11699">
                  <c:v>33.892600000000002</c:v>
                </c:pt>
                <c:pt idx="11700">
                  <c:v>36.450000000000003</c:v>
                </c:pt>
                <c:pt idx="11701">
                  <c:v>36.450000000000003</c:v>
                </c:pt>
                <c:pt idx="11702">
                  <c:v>36.450000000000003</c:v>
                </c:pt>
                <c:pt idx="11703">
                  <c:v>36.450000000000003</c:v>
                </c:pt>
                <c:pt idx="11704">
                  <c:v>38.966099999999997</c:v>
                </c:pt>
                <c:pt idx="11705">
                  <c:v>38.966099999999997</c:v>
                </c:pt>
                <c:pt idx="11706">
                  <c:v>38.966099999999997</c:v>
                </c:pt>
                <c:pt idx="11707">
                  <c:v>38.966099999999997</c:v>
                </c:pt>
                <c:pt idx="11708">
                  <c:v>40.596299999999999</c:v>
                </c:pt>
                <c:pt idx="11709">
                  <c:v>40.596299999999999</c:v>
                </c:pt>
                <c:pt idx="11710">
                  <c:v>40.596299999999999</c:v>
                </c:pt>
                <c:pt idx="11711">
                  <c:v>40.596299999999999</c:v>
                </c:pt>
                <c:pt idx="11712">
                  <c:v>42.835000000000001</c:v>
                </c:pt>
                <c:pt idx="11713">
                  <c:v>42.835000000000001</c:v>
                </c:pt>
                <c:pt idx="11714">
                  <c:v>42.835000000000001</c:v>
                </c:pt>
                <c:pt idx="11715">
                  <c:v>42.835000000000001</c:v>
                </c:pt>
                <c:pt idx="11716">
                  <c:v>44.968400000000003</c:v>
                </c:pt>
                <c:pt idx="11717">
                  <c:v>44.968400000000003</c:v>
                </c:pt>
                <c:pt idx="11718">
                  <c:v>44.968400000000003</c:v>
                </c:pt>
                <c:pt idx="11719">
                  <c:v>44.968400000000003</c:v>
                </c:pt>
                <c:pt idx="11720">
                  <c:v>48.054200000000002</c:v>
                </c:pt>
                <c:pt idx="11721">
                  <c:v>48.054200000000002</c:v>
                </c:pt>
                <c:pt idx="11722">
                  <c:v>48.054200000000002</c:v>
                </c:pt>
                <c:pt idx="11723">
                  <c:v>48.054200000000002</c:v>
                </c:pt>
                <c:pt idx="11724">
                  <c:v>49.383000000000003</c:v>
                </c:pt>
                <c:pt idx="11725">
                  <c:v>49.383000000000003</c:v>
                </c:pt>
                <c:pt idx="11726">
                  <c:v>49.383000000000003</c:v>
                </c:pt>
                <c:pt idx="11727">
                  <c:v>49.383000000000003</c:v>
                </c:pt>
                <c:pt idx="11728">
                  <c:v>51.247700000000002</c:v>
                </c:pt>
                <c:pt idx="11729">
                  <c:v>51.247700000000002</c:v>
                </c:pt>
                <c:pt idx="11730">
                  <c:v>51.247700000000002</c:v>
                </c:pt>
                <c:pt idx="11731">
                  <c:v>51.247700000000002</c:v>
                </c:pt>
                <c:pt idx="11732">
                  <c:v>52.942999999999998</c:v>
                </c:pt>
                <c:pt idx="11733">
                  <c:v>52.942999999999998</c:v>
                </c:pt>
                <c:pt idx="11734">
                  <c:v>52.942999999999998</c:v>
                </c:pt>
                <c:pt idx="11735">
                  <c:v>52.942999999999998</c:v>
                </c:pt>
                <c:pt idx="11736">
                  <c:v>54.953600000000002</c:v>
                </c:pt>
                <c:pt idx="11737">
                  <c:v>54.953600000000002</c:v>
                </c:pt>
                <c:pt idx="11738">
                  <c:v>54.953600000000002</c:v>
                </c:pt>
                <c:pt idx="11739">
                  <c:v>54.953600000000002</c:v>
                </c:pt>
                <c:pt idx="11740">
                  <c:v>57.996600000000001</c:v>
                </c:pt>
                <c:pt idx="11741">
                  <c:v>57.996600000000001</c:v>
                </c:pt>
                <c:pt idx="11742">
                  <c:v>57.996600000000001</c:v>
                </c:pt>
                <c:pt idx="11743">
                  <c:v>57.996600000000001</c:v>
                </c:pt>
                <c:pt idx="11744">
                  <c:v>61.304400000000001</c:v>
                </c:pt>
                <c:pt idx="11745">
                  <c:v>61.304400000000001</c:v>
                </c:pt>
                <c:pt idx="11746">
                  <c:v>61.304400000000001</c:v>
                </c:pt>
                <c:pt idx="11747">
                  <c:v>61.304400000000001</c:v>
                </c:pt>
                <c:pt idx="11748">
                  <c:v>62.967700000000001</c:v>
                </c:pt>
                <c:pt idx="11749">
                  <c:v>62.967700000000001</c:v>
                </c:pt>
                <c:pt idx="11750">
                  <c:v>62.967700000000001</c:v>
                </c:pt>
                <c:pt idx="11751">
                  <c:v>62.967700000000001</c:v>
                </c:pt>
                <c:pt idx="11752">
                  <c:v>64.497100000000003</c:v>
                </c:pt>
                <c:pt idx="11753">
                  <c:v>64.497100000000003</c:v>
                </c:pt>
                <c:pt idx="11754">
                  <c:v>64.497100000000003</c:v>
                </c:pt>
                <c:pt idx="11755">
                  <c:v>64.497100000000003</c:v>
                </c:pt>
                <c:pt idx="11756">
                  <c:v>67.327299999999994</c:v>
                </c:pt>
                <c:pt idx="11757">
                  <c:v>67.327299999999994</c:v>
                </c:pt>
                <c:pt idx="11758">
                  <c:v>67.327299999999994</c:v>
                </c:pt>
                <c:pt idx="11759">
                  <c:v>67.327299999999994</c:v>
                </c:pt>
                <c:pt idx="11760">
                  <c:v>69.654300000000006</c:v>
                </c:pt>
                <c:pt idx="11761">
                  <c:v>69.654300000000006</c:v>
                </c:pt>
                <c:pt idx="11762">
                  <c:v>69.654300000000006</c:v>
                </c:pt>
                <c:pt idx="11763">
                  <c:v>69.654300000000006</c:v>
                </c:pt>
                <c:pt idx="11764">
                  <c:v>72.008600000000001</c:v>
                </c:pt>
                <c:pt idx="11765">
                  <c:v>72.008600000000001</c:v>
                </c:pt>
                <c:pt idx="11766">
                  <c:v>72.008600000000001</c:v>
                </c:pt>
                <c:pt idx="11767">
                  <c:v>72.008600000000001</c:v>
                </c:pt>
                <c:pt idx="11768">
                  <c:v>74.823400000000007</c:v>
                </c:pt>
                <c:pt idx="11769">
                  <c:v>74.823400000000007</c:v>
                </c:pt>
                <c:pt idx="11770">
                  <c:v>74.823400000000007</c:v>
                </c:pt>
                <c:pt idx="11771">
                  <c:v>74.823400000000007</c:v>
                </c:pt>
                <c:pt idx="11772">
                  <c:v>76.416799999999995</c:v>
                </c:pt>
                <c:pt idx="11773">
                  <c:v>76.416799999999995</c:v>
                </c:pt>
                <c:pt idx="11774">
                  <c:v>76.416799999999995</c:v>
                </c:pt>
                <c:pt idx="11775">
                  <c:v>76.416799999999995</c:v>
                </c:pt>
                <c:pt idx="11776">
                  <c:v>79.688400000000001</c:v>
                </c:pt>
                <c:pt idx="11777">
                  <c:v>79.688400000000001</c:v>
                </c:pt>
                <c:pt idx="11778">
                  <c:v>79.688400000000001</c:v>
                </c:pt>
                <c:pt idx="11779">
                  <c:v>79.688400000000001</c:v>
                </c:pt>
                <c:pt idx="11780">
                  <c:v>82.850099999999998</c:v>
                </c:pt>
                <c:pt idx="11781">
                  <c:v>82.850099999999998</c:v>
                </c:pt>
                <c:pt idx="11782">
                  <c:v>82.850099999999998</c:v>
                </c:pt>
                <c:pt idx="11783">
                  <c:v>82.850099999999998</c:v>
                </c:pt>
                <c:pt idx="11784">
                  <c:v>84.514700000000005</c:v>
                </c:pt>
                <c:pt idx="11785">
                  <c:v>84.514700000000005</c:v>
                </c:pt>
                <c:pt idx="11786">
                  <c:v>84.514700000000005</c:v>
                </c:pt>
                <c:pt idx="11787">
                  <c:v>84.514700000000005</c:v>
                </c:pt>
                <c:pt idx="11788">
                  <c:v>86.547200000000004</c:v>
                </c:pt>
                <c:pt idx="11789">
                  <c:v>86.547200000000004</c:v>
                </c:pt>
                <c:pt idx="11790">
                  <c:v>86.547200000000004</c:v>
                </c:pt>
                <c:pt idx="11791">
                  <c:v>86.547200000000004</c:v>
                </c:pt>
                <c:pt idx="11792">
                  <c:v>89.024199999999993</c:v>
                </c:pt>
                <c:pt idx="11793">
                  <c:v>89.024199999999993</c:v>
                </c:pt>
                <c:pt idx="11794">
                  <c:v>89.024199999999993</c:v>
                </c:pt>
                <c:pt idx="11795">
                  <c:v>89.024199999999993</c:v>
                </c:pt>
                <c:pt idx="11796">
                  <c:v>92.030500000000004</c:v>
                </c:pt>
                <c:pt idx="11797">
                  <c:v>92.030500000000004</c:v>
                </c:pt>
                <c:pt idx="11798">
                  <c:v>92.030500000000004</c:v>
                </c:pt>
                <c:pt idx="11799">
                  <c:v>92.030500000000004</c:v>
                </c:pt>
                <c:pt idx="11800">
                  <c:v>94.7804</c:v>
                </c:pt>
                <c:pt idx="11801">
                  <c:v>94.7804</c:v>
                </c:pt>
                <c:pt idx="11802">
                  <c:v>94.7804</c:v>
                </c:pt>
                <c:pt idx="11803">
                  <c:v>94.7804</c:v>
                </c:pt>
                <c:pt idx="11804">
                  <c:v>97.244</c:v>
                </c:pt>
                <c:pt idx="11805">
                  <c:v>97.244</c:v>
                </c:pt>
                <c:pt idx="11806">
                  <c:v>97.244</c:v>
                </c:pt>
                <c:pt idx="11807">
                  <c:v>97.244</c:v>
                </c:pt>
                <c:pt idx="11808">
                  <c:v>100.123</c:v>
                </c:pt>
                <c:pt idx="11809">
                  <c:v>100.123</c:v>
                </c:pt>
                <c:pt idx="11810">
                  <c:v>100.123</c:v>
                </c:pt>
                <c:pt idx="11811">
                  <c:v>100.123</c:v>
                </c:pt>
                <c:pt idx="11812">
                  <c:v>101.627</c:v>
                </c:pt>
                <c:pt idx="11813">
                  <c:v>101.627</c:v>
                </c:pt>
                <c:pt idx="11814">
                  <c:v>101.627</c:v>
                </c:pt>
                <c:pt idx="11815">
                  <c:v>101.627</c:v>
                </c:pt>
                <c:pt idx="11816">
                  <c:v>103.56100000000001</c:v>
                </c:pt>
                <c:pt idx="11817">
                  <c:v>103.56100000000001</c:v>
                </c:pt>
                <c:pt idx="11818">
                  <c:v>103.56100000000001</c:v>
                </c:pt>
                <c:pt idx="11819">
                  <c:v>103.56100000000001</c:v>
                </c:pt>
                <c:pt idx="11820">
                  <c:v>107.812</c:v>
                </c:pt>
                <c:pt idx="11821">
                  <c:v>107.812</c:v>
                </c:pt>
                <c:pt idx="11822">
                  <c:v>107.812</c:v>
                </c:pt>
                <c:pt idx="11823">
                  <c:v>107.812</c:v>
                </c:pt>
                <c:pt idx="11824">
                  <c:v>110.40300000000001</c:v>
                </c:pt>
                <c:pt idx="11825">
                  <c:v>110.40300000000001</c:v>
                </c:pt>
                <c:pt idx="11826">
                  <c:v>110.40300000000001</c:v>
                </c:pt>
                <c:pt idx="11827">
                  <c:v>110.40300000000001</c:v>
                </c:pt>
                <c:pt idx="11828">
                  <c:v>112.294</c:v>
                </c:pt>
                <c:pt idx="11829">
                  <c:v>112.294</c:v>
                </c:pt>
                <c:pt idx="11830">
                  <c:v>112.294</c:v>
                </c:pt>
                <c:pt idx="11831">
                  <c:v>112.294</c:v>
                </c:pt>
                <c:pt idx="11832">
                  <c:v>113.751</c:v>
                </c:pt>
                <c:pt idx="11833">
                  <c:v>113.751</c:v>
                </c:pt>
                <c:pt idx="11834">
                  <c:v>113.751</c:v>
                </c:pt>
                <c:pt idx="11835">
                  <c:v>113.751</c:v>
                </c:pt>
                <c:pt idx="11836">
                  <c:v>116.759</c:v>
                </c:pt>
                <c:pt idx="11837">
                  <c:v>116.759</c:v>
                </c:pt>
                <c:pt idx="11838">
                  <c:v>116.759</c:v>
                </c:pt>
                <c:pt idx="11839">
                  <c:v>116.759</c:v>
                </c:pt>
                <c:pt idx="11840">
                  <c:v>119.622</c:v>
                </c:pt>
                <c:pt idx="11841">
                  <c:v>119.622</c:v>
                </c:pt>
                <c:pt idx="11842">
                  <c:v>119.622</c:v>
                </c:pt>
                <c:pt idx="11843">
                  <c:v>119.622</c:v>
                </c:pt>
                <c:pt idx="11844">
                  <c:v>121.84399999999999</c:v>
                </c:pt>
                <c:pt idx="11845">
                  <c:v>121.84399999999999</c:v>
                </c:pt>
                <c:pt idx="11846">
                  <c:v>121.84399999999999</c:v>
                </c:pt>
                <c:pt idx="11847">
                  <c:v>121.84399999999999</c:v>
                </c:pt>
                <c:pt idx="11848">
                  <c:v>124.02500000000001</c:v>
                </c:pt>
                <c:pt idx="11849">
                  <c:v>124.02500000000001</c:v>
                </c:pt>
                <c:pt idx="11850">
                  <c:v>124.02500000000001</c:v>
                </c:pt>
                <c:pt idx="11851">
                  <c:v>124.02500000000001</c:v>
                </c:pt>
                <c:pt idx="11852">
                  <c:v>125.971</c:v>
                </c:pt>
                <c:pt idx="11853">
                  <c:v>125.971</c:v>
                </c:pt>
                <c:pt idx="11854">
                  <c:v>125.971</c:v>
                </c:pt>
                <c:pt idx="11855">
                  <c:v>125.971</c:v>
                </c:pt>
                <c:pt idx="11856">
                  <c:v>127.968</c:v>
                </c:pt>
                <c:pt idx="11857">
                  <c:v>127.968</c:v>
                </c:pt>
                <c:pt idx="11858">
                  <c:v>127.968</c:v>
                </c:pt>
                <c:pt idx="11859">
                  <c:v>127.968</c:v>
                </c:pt>
                <c:pt idx="11860">
                  <c:v>131.24600000000001</c:v>
                </c:pt>
                <c:pt idx="11861">
                  <c:v>131.24600000000001</c:v>
                </c:pt>
                <c:pt idx="11862">
                  <c:v>131.24600000000001</c:v>
                </c:pt>
                <c:pt idx="11863">
                  <c:v>131.24600000000001</c:v>
                </c:pt>
                <c:pt idx="11864">
                  <c:v>133.63800000000001</c:v>
                </c:pt>
                <c:pt idx="11865">
                  <c:v>133.63800000000001</c:v>
                </c:pt>
                <c:pt idx="11866">
                  <c:v>133.63800000000001</c:v>
                </c:pt>
                <c:pt idx="11867">
                  <c:v>133.63800000000001</c:v>
                </c:pt>
                <c:pt idx="11868">
                  <c:v>135.374</c:v>
                </c:pt>
                <c:pt idx="11869">
                  <c:v>135.374</c:v>
                </c:pt>
                <c:pt idx="11870">
                  <c:v>135.374</c:v>
                </c:pt>
                <c:pt idx="11871">
                  <c:v>135.374</c:v>
                </c:pt>
                <c:pt idx="11872">
                  <c:v>137.684</c:v>
                </c:pt>
                <c:pt idx="11873">
                  <c:v>137.684</c:v>
                </c:pt>
                <c:pt idx="11874">
                  <c:v>137.684</c:v>
                </c:pt>
                <c:pt idx="11875">
                  <c:v>137.684</c:v>
                </c:pt>
                <c:pt idx="11876">
                  <c:v>140.27199999999999</c:v>
                </c:pt>
                <c:pt idx="11877">
                  <c:v>140.27199999999999</c:v>
                </c:pt>
                <c:pt idx="11878">
                  <c:v>140.27199999999999</c:v>
                </c:pt>
                <c:pt idx="11879">
                  <c:v>140.27199999999999</c:v>
                </c:pt>
                <c:pt idx="11880">
                  <c:v>143.846</c:v>
                </c:pt>
                <c:pt idx="11881">
                  <c:v>143.846</c:v>
                </c:pt>
                <c:pt idx="11882">
                  <c:v>143.846</c:v>
                </c:pt>
                <c:pt idx="11883">
                  <c:v>143.846</c:v>
                </c:pt>
                <c:pt idx="11884">
                  <c:v>145.22300000000001</c:v>
                </c:pt>
                <c:pt idx="11885">
                  <c:v>145.22300000000001</c:v>
                </c:pt>
                <c:pt idx="11886">
                  <c:v>145.22300000000001</c:v>
                </c:pt>
                <c:pt idx="11887">
                  <c:v>145.22300000000001</c:v>
                </c:pt>
                <c:pt idx="11888">
                  <c:v>147.76300000000001</c:v>
                </c:pt>
                <c:pt idx="11889">
                  <c:v>147.76300000000001</c:v>
                </c:pt>
                <c:pt idx="11890">
                  <c:v>147.76300000000001</c:v>
                </c:pt>
                <c:pt idx="11891">
                  <c:v>147.76300000000001</c:v>
                </c:pt>
                <c:pt idx="11892">
                  <c:v>148.75399999999999</c:v>
                </c:pt>
                <c:pt idx="11893">
                  <c:v>148.75399999999999</c:v>
                </c:pt>
                <c:pt idx="11894">
                  <c:v>148.75399999999999</c:v>
                </c:pt>
                <c:pt idx="11895">
                  <c:v>148.75399999999999</c:v>
                </c:pt>
                <c:pt idx="11896">
                  <c:v>150.05000000000001</c:v>
                </c:pt>
                <c:pt idx="11897">
                  <c:v>150.05000000000001</c:v>
                </c:pt>
                <c:pt idx="11898">
                  <c:v>150.05000000000001</c:v>
                </c:pt>
                <c:pt idx="11899">
                  <c:v>150.05000000000001</c:v>
                </c:pt>
                <c:pt idx="11900">
                  <c:v>152.84700000000001</c:v>
                </c:pt>
                <c:pt idx="11901">
                  <c:v>152.84700000000001</c:v>
                </c:pt>
                <c:pt idx="11902">
                  <c:v>152.84700000000001</c:v>
                </c:pt>
                <c:pt idx="11903">
                  <c:v>152.84700000000001</c:v>
                </c:pt>
                <c:pt idx="11904">
                  <c:v>155.32499999999999</c:v>
                </c:pt>
                <c:pt idx="11905">
                  <c:v>155.32499999999999</c:v>
                </c:pt>
                <c:pt idx="11906">
                  <c:v>155.32499999999999</c:v>
                </c:pt>
                <c:pt idx="11907">
                  <c:v>155.32499999999999</c:v>
                </c:pt>
                <c:pt idx="11908">
                  <c:v>157.90299999999999</c:v>
                </c:pt>
                <c:pt idx="11909">
                  <c:v>157.90299999999999</c:v>
                </c:pt>
                <c:pt idx="11910">
                  <c:v>157.90299999999999</c:v>
                </c:pt>
                <c:pt idx="11911">
                  <c:v>157.90299999999999</c:v>
                </c:pt>
                <c:pt idx="11912">
                  <c:v>158.755</c:v>
                </c:pt>
                <c:pt idx="11913">
                  <c:v>158.755</c:v>
                </c:pt>
                <c:pt idx="11914">
                  <c:v>158.755</c:v>
                </c:pt>
                <c:pt idx="11915">
                  <c:v>158.755</c:v>
                </c:pt>
                <c:pt idx="11916">
                  <c:v>161.57300000000001</c:v>
                </c:pt>
                <c:pt idx="11917">
                  <c:v>161.57300000000001</c:v>
                </c:pt>
                <c:pt idx="11918">
                  <c:v>161.57300000000001</c:v>
                </c:pt>
                <c:pt idx="11919">
                  <c:v>161.57300000000001</c:v>
                </c:pt>
                <c:pt idx="11920">
                  <c:v>164.786</c:v>
                </c:pt>
                <c:pt idx="11921">
                  <c:v>164.786</c:v>
                </c:pt>
                <c:pt idx="11922">
                  <c:v>164.786</c:v>
                </c:pt>
                <c:pt idx="11923">
                  <c:v>164.786</c:v>
                </c:pt>
                <c:pt idx="11924">
                  <c:v>166.63499999999999</c:v>
                </c:pt>
                <c:pt idx="11925">
                  <c:v>166.63499999999999</c:v>
                </c:pt>
                <c:pt idx="11926">
                  <c:v>166.63499999999999</c:v>
                </c:pt>
                <c:pt idx="11927">
                  <c:v>166.63499999999999</c:v>
                </c:pt>
                <c:pt idx="11928">
                  <c:v>167.08500000000001</c:v>
                </c:pt>
                <c:pt idx="11929">
                  <c:v>167.08500000000001</c:v>
                </c:pt>
                <c:pt idx="11930">
                  <c:v>167.08500000000001</c:v>
                </c:pt>
                <c:pt idx="11931">
                  <c:v>167.08500000000001</c:v>
                </c:pt>
                <c:pt idx="11932">
                  <c:v>167.756</c:v>
                </c:pt>
                <c:pt idx="11933">
                  <c:v>167.756</c:v>
                </c:pt>
                <c:pt idx="11934">
                  <c:v>167.756</c:v>
                </c:pt>
                <c:pt idx="11935">
                  <c:v>167.756</c:v>
                </c:pt>
                <c:pt idx="11936">
                  <c:v>169.041</c:v>
                </c:pt>
                <c:pt idx="11937">
                  <c:v>169.041</c:v>
                </c:pt>
                <c:pt idx="11938">
                  <c:v>169.041</c:v>
                </c:pt>
                <c:pt idx="11939">
                  <c:v>169.041</c:v>
                </c:pt>
                <c:pt idx="11940">
                  <c:v>173.11699999999999</c:v>
                </c:pt>
                <c:pt idx="11941">
                  <c:v>173.11699999999999</c:v>
                </c:pt>
                <c:pt idx="11942">
                  <c:v>173.11699999999999</c:v>
                </c:pt>
                <c:pt idx="11943">
                  <c:v>173.11699999999999</c:v>
                </c:pt>
                <c:pt idx="11944">
                  <c:v>175.46199999999999</c:v>
                </c:pt>
                <c:pt idx="11945">
                  <c:v>175.46199999999999</c:v>
                </c:pt>
                <c:pt idx="11946">
                  <c:v>175.46199999999999</c:v>
                </c:pt>
                <c:pt idx="11947">
                  <c:v>175.46199999999999</c:v>
                </c:pt>
                <c:pt idx="11948">
                  <c:v>175.29400000000001</c:v>
                </c:pt>
                <c:pt idx="11949">
                  <c:v>175.29400000000001</c:v>
                </c:pt>
                <c:pt idx="11950">
                  <c:v>175.29400000000001</c:v>
                </c:pt>
                <c:pt idx="11951">
                  <c:v>175.29400000000001</c:v>
                </c:pt>
                <c:pt idx="11952">
                  <c:v>176.46700000000001</c:v>
                </c:pt>
                <c:pt idx="11953">
                  <c:v>176.46700000000001</c:v>
                </c:pt>
                <c:pt idx="11954">
                  <c:v>176.46700000000001</c:v>
                </c:pt>
                <c:pt idx="11955">
                  <c:v>176.46700000000001</c:v>
                </c:pt>
                <c:pt idx="11956">
                  <c:v>177.38800000000001</c:v>
                </c:pt>
                <c:pt idx="11957">
                  <c:v>177.38800000000001</c:v>
                </c:pt>
                <c:pt idx="11958">
                  <c:v>177.38800000000001</c:v>
                </c:pt>
                <c:pt idx="11959">
                  <c:v>177.38800000000001</c:v>
                </c:pt>
                <c:pt idx="11960">
                  <c:v>179.393</c:v>
                </c:pt>
                <c:pt idx="11961">
                  <c:v>179.393</c:v>
                </c:pt>
                <c:pt idx="11962">
                  <c:v>179.393</c:v>
                </c:pt>
                <c:pt idx="11963">
                  <c:v>179.393</c:v>
                </c:pt>
                <c:pt idx="11964">
                  <c:v>180.43299999999999</c:v>
                </c:pt>
                <c:pt idx="11965">
                  <c:v>180.43299999999999</c:v>
                </c:pt>
                <c:pt idx="11966">
                  <c:v>180.43299999999999</c:v>
                </c:pt>
                <c:pt idx="11967">
                  <c:v>180.43299999999999</c:v>
                </c:pt>
                <c:pt idx="11968">
                  <c:v>181.464</c:v>
                </c:pt>
                <c:pt idx="11969">
                  <c:v>181.464</c:v>
                </c:pt>
                <c:pt idx="11970">
                  <c:v>181.464</c:v>
                </c:pt>
                <c:pt idx="11971">
                  <c:v>181.464</c:v>
                </c:pt>
                <c:pt idx="11972">
                  <c:v>182.60300000000001</c:v>
                </c:pt>
                <c:pt idx="11973">
                  <c:v>182.60300000000001</c:v>
                </c:pt>
                <c:pt idx="11974">
                  <c:v>182.60300000000001</c:v>
                </c:pt>
                <c:pt idx="11975">
                  <c:v>182.60300000000001</c:v>
                </c:pt>
                <c:pt idx="11976">
                  <c:v>183.79599999999999</c:v>
                </c:pt>
                <c:pt idx="11977">
                  <c:v>183.79599999999999</c:v>
                </c:pt>
                <c:pt idx="11978">
                  <c:v>183.79599999999999</c:v>
                </c:pt>
                <c:pt idx="11979">
                  <c:v>183.79599999999999</c:v>
                </c:pt>
                <c:pt idx="11980">
                  <c:v>185.40700000000001</c:v>
                </c:pt>
                <c:pt idx="11981">
                  <c:v>185.40700000000001</c:v>
                </c:pt>
                <c:pt idx="11982">
                  <c:v>185.40700000000001</c:v>
                </c:pt>
                <c:pt idx="11983">
                  <c:v>185.40700000000001</c:v>
                </c:pt>
                <c:pt idx="11984">
                  <c:v>187.971</c:v>
                </c:pt>
                <c:pt idx="11985">
                  <c:v>187.971</c:v>
                </c:pt>
                <c:pt idx="11986">
                  <c:v>187.971</c:v>
                </c:pt>
                <c:pt idx="11987">
                  <c:v>187.971</c:v>
                </c:pt>
                <c:pt idx="11988">
                  <c:v>188.322</c:v>
                </c:pt>
                <c:pt idx="11989">
                  <c:v>188.322</c:v>
                </c:pt>
                <c:pt idx="11990">
                  <c:v>188.322</c:v>
                </c:pt>
                <c:pt idx="11991">
                  <c:v>188.322</c:v>
                </c:pt>
                <c:pt idx="11992">
                  <c:v>190.08</c:v>
                </c:pt>
                <c:pt idx="11993">
                  <c:v>190.08</c:v>
                </c:pt>
                <c:pt idx="11994">
                  <c:v>190.08</c:v>
                </c:pt>
                <c:pt idx="11995">
                  <c:v>190.08</c:v>
                </c:pt>
                <c:pt idx="11996">
                  <c:v>189.916</c:v>
                </c:pt>
                <c:pt idx="11997">
                  <c:v>189.916</c:v>
                </c:pt>
                <c:pt idx="11998">
                  <c:v>189.916</c:v>
                </c:pt>
                <c:pt idx="11999">
                  <c:v>189.916</c:v>
                </c:pt>
                <c:pt idx="12000">
                  <c:v>190.66300000000001</c:v>
                </c:pt>
                <c:pt idx="12001">
                  <c:v>190.66300000000001</c:v>
                </c:pt>
                <c:pt idx="12002">
                  <c:v>190.66300000000001</c:v>
                </c:pt>
                <c:pt idx="12003">
                  <c:v>190.66300000000001</c:v>
                </c:pt>
                <c:pt idx="12004">
                  <c:v>191.017</c:v>
                </c:pt>
                <c:pt idx="12005">
                  <c:v>191.017</c:v>
                </c:pt>
                <c:pt idx="12006">
                  <c:v>191.017</c:v>
                </c:pt>
                <c:pt idx="12007">
                  <c:v>191.017</c:v>
                </c:pt>
                <c:pt idx="12008">
                  <c:v>191.32499999999999</c:v>
                </c:pt>
                <c:pt idx="12009">
                  <c:v>191.32499999999999</c:v>
                </c:pt>
                <c:pt idx="12010">
                  <c:v>191.32499999999999</c:v>
                </c:pt>
                <c:pt idx="12011">
                  <c:v>191.32499999999999</c:v>
                </c:pt>
                <c:pt idx="12012">
                  <c:v>193.49799999999999</c:v>
                </c:pt>
                <c:pt idx="12013">
                  <c:v>193.49799999999999</c:v>
                </c:pt>
                <c:pt idx="12014">
                  <c:v>193.49799999999999</c:v>
                </c:pt>
                <c:pt idx="12015">
                  <c:v>193.49799999999999</c:v>
                </c:pt>
                <c:pt idx="12016">
                  <c:v>193.27199999999999</c:v>
                </c:pt>
                <c:pt idx="12017">
                  <c:v>193.27199999999999</c:v>
                </c:pt>
                <c:pt idx="12018">
                  <c:v>193.27199999999999</c:v>
                </c:pt>
                <c:pt idx="12019">
                  <c:v>193.27199999999999</c:v>
                </c:pt>
                <c:pt idx="12020">
                  <c:v>193.67099999999999</c:v>
                </c:pt>
                <c:pt idx="12021">
                  <c:v>193.67099999999999</c:v>
                </c:pt>
                <c:pt idx="12022">
                  <c:v>193.67099999999999</c:v>
                </c:pt>
                <c:pt idx="12023">
                  <c:v>193.67099999999999</c:v>
                </c:pt>
                <c:pt idx="12024">
                  <c:v>193.619</c:v>
                </c:pt>
                <c:pt idx="12025">
                  <c:v>193.619</c:v>
                </c:pt>
                <c:pt idx="12026">
                  <c:v>193.619</c:v>
                </c:pt>
                <c:pt idx="12027">
                  <c:v>193.619</c:v>
                </c:pt>
                <c:pt idx="12028">
                  <c:v>193.631</c:v>
                </c:pt>
                <c:pt idx="12029">
                  <c:v>193.631</c:v>
                </c:pt>
                <c:pt idx="12030">
                  <c:v>193.631</c:v>
                </c:pt>
                <c:pt idx="12031">
                  <c:v>193.631</c:v>
                </c:pt>
                <c:pt idx="12032">
                  <c:v>194.86500000000001</c:v>
                </c:pt>
                <c:pt idx="12033">
                  <c:v>194.86500000000001</c:v>
                </c:pt>
                <c:pt idx="12034">
                  <c:v>194.86500000000001</c:v>
                </c:pt>
                <c:pt idx="12035">
                  <c:v>194.86500000000001</c:v>
                </c:pt>
                <c:pt idx="12036">
                  <c:v>194.74600000000001</c:v>
                </c:pt>
                <c:pt idx="12037">
                  <c:v>194.74600000000001</c:v>
                </c:pt>
                <c:pt idx="12038">
                  <c:v>194.74600000000001</c:v>
                </c:pt>
                <c:pt idx="12039">
                  <c:v>194.74600000000001</c:v>
                </c:pt>
                <c:pt idx="12040">
                  <c:v>194.80799999999999</c:v>
                </c:pt>
                <c:pt idx="12041">
                  <c:v>194.80799999999999</c:v>
                </c:pt>
                <c:pt idx="12042">
                  <c:v>194.80799999999999</c:v>
                </c:pt>
                <c:pt idx="12043">
                  <c:v>194.80799999999999</c:v>
                </c:pt>
                <c:pt idx="12044">
                  <c:v>195.649</c:v>
                </c:pt>
                <c:pt idx="12045">
                  <c:v>195.649</c:v>
                </c:pt>
                <c:pt idx="12046">
                  <c:v>195.649</c:v>
                </c:pt>
                <c:pt idx="12047">
                  <c:v>195.649</c:v>
                </c:pt>
                <c:pt idx="12048">
                  <c:v>196.078</c:v>
                </c:pt>
                <c:pt idx="12049">
                  <c:v>196.078</c:v>
                </c:pt>
                <c:pt idx="12050">
                  <c:v>196.078</c:v>
                </c:pt>
                <c:pt idx="12051">
                  <c:v>196.078</c:v>
                </c:pt>
                <c:pt idx="12052">
                  <c:v>195.41800000000001</c:v>
                </c:pt>
                <c:pt idx="12053">
                  <c:v>195.41800000000001</c:v>
                </c:pt>
                <c:pt idx="12054">
                  <c:v>195.41800000000001</c:v>
                </c:pt>
                <c:pt idx="12055">
                  <c:v>195.41800000000001</c:v>
                </c:pt>
                <c:pt idx="12056">
                  <c:v>195.07</c:v>
                </c:pt>
                <c:pt idx="12057">
                  <c:v>195.07</c:v>
                </c:pt>
                <c:pt idx="12058">
                  <c:v>195.07</c:v>
                </c:pt>
                <c:pt idx="12059">
                  <c:v>195.07</c:v>
                </c:pt>
                <c:pt idx="12060">
                  <c:v>195.24</c:v>
                </c:pt>
                <c:pt idx="12061">
                  <c:v>195.24</c:v>
                </c:pt>
                <c:pt idx="12062">
                  <c:v>195.24</c:v>
                </c:pt>
                <c:pt idx="12063">
                  <c:v>195.24</c:v>
                </c:pt>
                <c:pt idx="12064">
                  <c:v>194.30099999999999</c:v>
                </c:pt>
                <c:pt idx="12065">
                  <c:v>194.30099999999999</c:v>
                </c:pt>
                <c:pt idx="12066">
                  <c:v>194.30099999999999</c:v>
                </c:pt>
                <c:pt idx="12067">
                  <c:v>194.30099999999999</c:v>
                </c:pt>
                <c:pt idx="12068">
                  <c:v>195.274</c:v>
                </c:pt>
                <c:pt idx="12069">
                  <c:v>195.274</c:v>
                </c:pt>
                <c:pt idx="12070">
                  <c:v>195.274</c:v>
                </c:pt>
                <c:pt idx="12071">
                  <c:v>195.274</c:v>
                </c:pt>
                <c:pt idx="12072">
                  <c:v>195.04400000000001</c:v>
                </c:pt>
                <c:pt idx="12073">
                  <c:v>195.04400000000001</c:v>
                </c:pt>
                <c:pt idx="12074">
                  <c:v>195.04400000000001</c:v>
                </c:pt>
                <c:pt idx="12075">
                  <c:v>195.04400000000001</c:v>
                </c:pt>
                <c:pt idx="12076">
                  <c:v>194.976</c:v>
                </c:pt>
                <c:pt idx="12077">
                  <c:v>194.976</c:v>
                </c:pt>
                <c:pt idx="12078">
                  <c:v>194.976</c:v>
                </c:pt>
                <c:pt idx="12079">
                  <c:v>194.976</c:v>
                </c:pt>
                <c:pt idx="12080">
                  <c:v>196.44</c:v>
                </c:pt>
                <c:pt idx="12081">
                  <c:v>196.44</c:v>
                </c:pt>
                <c:pt idx="12082">
                  <c:v>196.44</c:v>
                </c:pt>
                <c:pt idx="12083">
                  <c:v>196.44</c:v>
                </c:pt>
                <c:pt idx="12084">
                  <c:v>196.43700000000001</c:v>
                </c:pt>
                <c:pt idx="12085">
                  <c:v>196.43700000000001</c:v>
                </c:pt>
                <c:pt idx="12086">
                  <c:v>196.43700000000001</c:v>
                </c:pt>
                <c:pt idx="12087">
                  <c:v>196.43700000000001</c:v>
                </c:pt>
                <c:pt idx="12088">
                  <c:v>196.31399999999999</c:v>
                </c:pt>
                <c:pt idx="12089">
                  <c:v>196.31399999999999</c:v>
                </c:pt>
                <c:pt idx="12090">
                  <c:v>196.31399999999999</c:v>
                </c:pt>
                <c:pt idx="12091">
                  <c:v>196.31399999999999</c:v>
                </c:pt>
                <c:pt idx="12092">
                  <c:v>197.053</c:v>
                </c:pt>
                <c:pt idx="12093">
                  <c:v>197.053</c:v>
                </c:pt>
                <c:pt idx="12094">
                  <c:v>197.053</c:v>
                </c:pt>
                <c:pt idx="12095">
                  <c:v>197.053</c:v>
                </c:pt>
                <c:pt idx="12096">
                  <c:v>196.81800000000001</c:v>
                </c:pt>
                <c:pt idx="12097">
                  <c:v>196.81800000000001</c:v>
                </c:pt>
                <c:pt idx="12098">
                  <c:v>196.81800000000001</c:v>
                </c:pt>
                <c:pt idx="12099">
                  <c:v>196.81800000000001</c:v>
                </c:pt>
                <c:pt idx="12100">
                  <c:v>195.38800000000001</c:v>
                </c:pt>
                <c:pt idx="12101">
                  <c:v>195.38800000000001</c:v>
                </c:pt>
                <c:pt idx="12102">
                  <c:v>195.38800000000001</c:v>
                </c:pt>
                <c:pt idx="12103">
                  <c:v>195.38800000000001</c:v>
                </c:pt>
                <c:pt idx="12104">
                  <c:v>194.71</c:v>
                </c:pt>
                <c:pt idx="12105">
                  <c:v>194.71</c:v>
                </c:pt>
                <c:pt idx="12106">
                  <c:v>194.71</c:v>
                </c:pt>
                <c:pt idx="12107">
                  <c:v>194.71</c:v>
                </c:pt>
                <c:pt idx="12108">
                  <c:v>194.19499999999999</c:v>
                </c:pt>
                <c:pt idx="12109">
                  <c:v>194.19499999999999</c:v>
                </c:pt>
                <c:pt idx="12110">
                  <c:v>194.19499999999999</c:v>
                </c:pt>
                <c:pt idx="12111">
                  <c:v>194.19499999999999</c:v>
                </c:pt>
                <c:pt idx="12112">
                  <c:v>193.267</c:v>
                </c:pt>
                <c:pt idx="12113">
                  <c:v>193.267</c:v>
                </c:pt>
                <c:pt idx="12114">
                  <c:v>193.267</c:v>
                </c:pt>
                <c:pt idx="12115">
                  <c:v>193.267</c:v>
                </c:pt>
                <c:pt idx="12116">
                  <c:v>193.315</c:v>
                </c:pt>
                <c:pt idx="12117">
                  <c:v>193.315</c:v>
                </c:pt>
                <c:pt idx="12118">
                  <c:v>193.315</c:v>
                </c:pt>
                <c:pt idx="12119">
                  <c:v>193.315</c:v>
                </c:pt>
                <c:pt idx="12120">
                  <c:v>193.01300000000001</c:v>
                </c:pt>
                <c:pt idx="12121">
                  <c:v>193.01300000000001</c:v>
                </c:pt>
                <c:pt idx="12122">
                  <c:v>193.01300000000001</c:v>
                </c:pt>
                <c:pt idx="12123">
                  <c:v>193.01300000000001</c:v>
                </c:pt>
                <c:pt idx="12124">
                  <c:v>193.672</c:v>
                </c:pt>
                <c:pt idx="12125">
                  <c:v>193.672</c:v>
                </c:pt>
                <c:pt idx="12126">
                  <c:v>193.672</c:v>
                </c:pt>
                <c:pt idx="12127">
                  <c:v>193.672</c:v>
                </c:pt>
                <c:pt idx="12128">
                  <c:v>193.499</c:v>
                </c:pt>
                <c:pt idx="12129">
                  <c:v>193.499</c:v>
                </c:pt>
                <c:pt idx="12130">
                  <c:v>193.499</c:v>
                </c:pt>
                <c:pt idx="12131">
                  <c:v>193.499</c:v>
                </c:pt>
                <c:pt idx="12132">
                  <c:v>192.46299999999999</c:v>
                </c:pt>
                <c:pt idx="12133">
                  <c:v>192.46299999999999</c:v>
                </c:pt>
                <c:pt idx="12134">
                  <c:v>192.46299999999999</c:v>
                </c:pt>
                <c:pt idx="12135">
                  <c:v>192.46299999999999</c:v>
                </c:pt>
                <c:pt idx="12136">
                  <c:v>192.011</c:v>
                </c:pt>
                <c:pt idx="12137">
                  <c:v>192.011</c:v>
                </c:pt>
                <c:pt idx="12138">
                  <c:v>192.011</c:v>
                </c:pt>
                <c:pt idx="12139">
                  <c:v>192.011</c:v>
                </c:pt>
                <c:pt idx="12140">
                  <c:v>191.33799999999999</c:v>
                </c:pt>
                <c:pt idx="12141">
                  <c:v>191.33799999999999</c:v>
                </c:pt>
                <c:pt idx="12142">
                  <c:v>191.33799999999999</c:v>
                </c:pt>
                <c:pt idx="12143">
                  <c:v>191.33799999999999</c:v>
                </c:pt>
                <c:pt idx="12144">
                  <c:v>190.31299999999999</c:v>
                </c:pt>
                <c:pt idx="12145">
                  <c:v>190.31299999999999</c:v>
                </c:pt>
                <c:pt idx="12146">
                  <c:v>190.31299999999999</c:v>
                </c:pt>
                <c:pt idx="12147">
                  <c:v>190.31299999999999</c:v>
                </c:pt>
                <c:pt idx="12148">
                  <c:v>188.13499999999999</c:v>
                </c:pt>
                <c:pt idx="12149">
                  <c:v>188.13499999999999</c:v>
                </c:pt>
                <c:pt idx="12150">
                  <c:v>188.13499999999999</c:v>
                </c:pt>
                <c:pt idx="12151">
                  <c:v>188.13499999999999</c:v>
                </c:pt>
                <c:pt idx="12152">
                  <c:v>187.381</c:v>
                </c:pt>
                <c:pt idx="12153">
                  <c:v>187.381</c:v>
                </c:pt>
                <c:pt idx="12154">
                  <c:v>187.381</c:v>
                </c:pt>
                <c:pt idx="12155">
                  <c:v>187.381</c:v>
                </c:pt>
                <c:pt idx="12156">
                  <c:v>186.17599999999999</c:v>
                </c:pt>
                <c:pt idx="12157">
                  <c:v>186.17599999999999</c:v>
                </c:pt>
                <c:pt idx="12158">
                  <c:v>186.17599999999999</c:v>
                </c:pt>
                <c:pt idx="12159">
                  <c:v>186.17599999999999</c:v>
                </c:pt>
                <c:pt idx="12160">
                  <c:v>185.322</c:v>
                </c:pt>
                <c:pt idx="12161">
                  <c:v>185.322</c:v>
                </c:pt>
                <c:pt idx="12162">
                  <c:v>185.322</c:v>
                </c:pt>
                <c:pt idx="12163">
                  <c:v>185.322</c:v>
                </c:pt>
                <c:pt idx="12164">
                  <c:v>183.751</c:v>
                </c:pt>
                <c:pt idx="12165">
                  <c:v>183.751</c:v>
                </c:pt>
                <c:pt idx="12166">
                  <c:v>183.751</c:v>
                </c:pt>
                <c:pt idx="12167">
                  <c:v>183.751</c:v>
                </c:pt>
                <c:pt idx="12168">
                  <c:v>181.16</c:v>
                </c:pt>
                <c:pt idx="12169">
                  <c:v>181.16</c:v>
                </c:pt>
                <c:pt idx="12170">
                  <c:v>181.16</c:v>
                </c:pt>
                <c:pt idx="12171">
                  <c:v>181.16</c:v>
                </c:pt>
                <c:pt idx="12172">
                  <c:v>180.255</c:v>
                </c:pt>
                <c:pt idx="12173">
                  <c:v>180.255</c:v>
                </c:pt>
                <c:pt idx="12174">
                  <c:v>180.255</c:v>
                </c:pt>
                <c:pt idx="12175">
                  <c:v>180.255</c:v>
                </c:pt>
                <c:pt idx="12176">
                  <c:v>178.22200000000001</c:v>
                </c:pt>
                <c:pt idx="12177">
                  <c:v>178.22200000000001</c:v>
                </c:pt>
                <c:pt idx="12178">
                  <c:v>178.22200000000001</c:v>
                </c:pt>
                <c:pt idx="12179">
                  <c:v>178.22200000000001</c:v>
                </c:pt>
                <c:pt idx="12180">
                  <c:v>176.739</c:v>
                </c:pt>
                <c:pt idx="12181">
                  <c:v>176.739</c:v>
                </c:pt>
                <c:pt idx="12182">
                  <c:v>176.739</c:v>
                </c:pt>
                <c:pt idx="12183">
                  <c:v>176.739</c:v>
                </c:pt>
                <c:pt idx="12184">
                  <c:v>175.012</c:v>
                </c:pt>
                <c:pt idx="12185">
                  <c:v>175.012</c:v>
                </c:pt>
                <c:pt idx="12186">
                  <c:v>175.012</c:v>
                </c:pt>
                <c:pt idx="12187">
                  <c:v>175.012</c:v>
                </c:pt>
                <c:pt idx="12188">
                  <c:v>172.334</c:v>
                </c:pt>
                <c:pt idx="12189">
                  <c:v>172.334</c:v>
                </c:pt>
                <c:pt idx="12190">
                  <c:v>172.334</c:v>
                </c:pt>
                <c:pt idx="12191">
                  <c:v>172.334</c:v>
                </c:pt>
                <c:pt idx="12192">
                  <c:v>170.81800000000001</c:v>
                </c:pt>
                <c:pt idx="12193">
                  <c:v>170.81800000000001</c:v>
                </c:pt>
                <c:pt idx="12194">
                  <c:v>170.81800000000001</c:v>
                </c:pt>
                <c:pt idx="12195">
                  <c:v>170.81800000000001</c:v>
                </c:pt>
                <c:pt idx="12196">
                  <c:v>169.232</c:v>
                </c:pt>
                <c:pt idx="12197">
                  <c:v>169.232</c:v>
                </c:pt>
                <c:pt idx="12198">
                  <c:v>169.232</c:v>
                </c:pt>
                <c:pt idx="12199">
                  <c:v>169.232</c:v>
                </c:pt>
                <c:pt idx="12200">
                  <c:v>167.34100000000001</c:v>
                </c:pt>
                <c:pt idx="12201">
                  <c:v>167.34100000000001</c:v>
                </c:pt>
                <c:pt idx="12202">
                  <c:v>167.34100000000001</c:v>
                </c:pt>
                <c:pt idx="12203">
                  <c:v>167.34100000000001</c:v>
                </c:pt>
                <c:pt idx="12204">
                  <c:v>165.45599999999999</c:v>
                </c:pt>
                <c:pt idx="12205">
                  <c:v>165.45599999999999</c:v>
                </c:pt>
                <c:pt idx="12206">
                  <c:v>165.45599999999999</c:v>
                </c:pt>
                <c:pt idx="12207">
                  <c:v>165.45599999999999</c:v>
                </c:pt>
                <c:pt idx="12208">
                  <c:v>162.839</c:v>
                </c:pt>
                <c:pt idx="12209">
                  <c:v>162.839</c:v>
                </c:pt>
                <c:pt idx="12210">
                  <c:v>162.839</c:v>
                </c:pt>
                <c:pt idx="12211">
                  <c:v>162.839</c:v>
                </c:pt>
                <c:pt idx="12212">
                  <c:v>161.17699999999999</c:v>
                </c:pt>
                <c:pt idx="12213">
                  <c:v>161.17699999999999</c:v>
                </c:pt>
                <c:pt idx="12214">
                  <c:v>161.17699999999999</c:v>
                </c:pt>
                <c:pt idx="12215">
                  <c:v>161.17699999999999</c:v>
                </c:pt>
                <c:pt idx="12216">
                  <c:v>157.63800000000001</c:v>
                </c:pt>
                <c:pt idx="12217">
                  <c:v>157.63800000000001</c:v>
                </c:pt>
                <c:pt idx="12218">
                  <c:v>157.63800000000001</c:v>
                </c:pt>
                <c:pt idx="12219">
                  <c:v>157.63800000000001</c:v>
                </c:pt>
                <c:pt idx="12220">
                  <c:v>155.227</c:v>
                </c:pt>
                <c:pt idx="12221">
                  <c:v>155.227</c:v>
                </c:pt>
                <c:pt idx="12222">
                  <c:v>155.227</c:v>
                </c:pt>
                <c:pt idx="12223">
                  <c:v>155.227</c:v>
                </c:pt>
                <c:pt idx="12224">
                  <c:v>154.51400000000001</c:v>
                </c:pt>
                <c:pt idx="12225">
                  <c:v>154.51400000000001</c:v>
                </c:pt>
                <c:pt idx="12226">
                  <c:v>154.51400000000001</c:v>
                </c:pt>
                <c:pt idx="12227">
                  <c:v>154.51400000000001</c:v>
                </c:pt>
                <c:pt idx="12228">
                  <c:v>152.60400000000001</c:v>
                </c:pt>
                <c:pt idx="12229">
                  <c:v>152.60400000000001</c:v>
                </c:pt>
                <c:pt idx="12230">
                  <c:v>152.60400000000001</c:v>
                </c:pt>
                <c:pt idx="12231">
                  <c:v>152.60400000000001</c:v>
                </c:pt>
                <c:pt idx="12232">
                  <c:v>150.626</c:v>
                </c:pt>
                <c:pt idx="12233">
                  <c:v>150.626</c:v>
                </c:pt>
                <c:pt idx="12234">
                  <c:v>150.626</c:v>
                </c:pt>
                <c:pt idx="12235">
                  <c:v>150.626</c:v>
                </c:pt>
                <c:pt idx="12236">
                  <c:v>148.58500000000001</c:v>
                </c:pt>
                <c:pt idx="12237">
                  <c:v>148.58500000000001</c:v>
                </c:pt>
                <c:pt idx="12238">
                  <c:v>148.58500000000001</c:v>
                </c:pt>
                <c:pt idx="12239">
                  <c:v>148.58500000000001</c:v>
                </c:pt>
                <c:pt idx="12240">
                  <c:v>146.46700000000001</c:v>
                </c:pt>
                <c:pt idx="12241">
                  <c:v>146.46700000000001</c:v>
                </c:pt>
                <c:pt idx="12242">
                  <c:v>146.46700000000001</c:v>
                </c:pt>
                <c:pt idx="12243">
                  <c:v>146.46700000000001</c:v>
                </c:pt>
                <c:pt idx="12244">
                  <c:v>144.08699999999999</c:v>
                </c:pt>
                <c:pt idx="12245">
                  <c:v>144.08699999999999</c:v>
                </c:pt>
                <c:pt idx="12246">
                  <c:v>144.08699999999999</c:v>
                </c:pt>
                <c:pt idx="12247">
                  <c:v>144.08699999999999</c:v>
                </c:pt>
                <c:pt idx="12248">
                  <c:v>141.42599999999999</c:v>
                </c:pt>
                <c:pt idx="12249">
                  <c:v>141.42599999999999</c:v>
                </c:pt>
                <c:pt idx="12250">
                  <c:v>141.42599999999999</c:v>
                </c:pt>
                <c:pt idx="12251">
                  <c:v>141.42599999999999</c:v>
                </c:pt>
                <c:pt idx="12252">
                  <c:v>139.352</c:v>
                </c:pt>
                <c:pt idx="12253">
                  <c:v>139.352</c:v>
                </c:pt>
                <c:pt idx="12254">
                  <c:v>139.352</c:v>
                </c:pt>
                <c:pt idx="12255">
                  <c:v>139.352</c:v>
                </c:pt>
                <c:pt idx="12256">
                  <c:v>136.845</c:v>
                </c:pt>
                <c:pt idx="12257">
                  <c:v>136.845</c:v>
                </c:pt>
                <c:pt idx="12258">
                  <c:v>136.845</c:v>
                </c:pt>
                <c:pt idx="12259">
                  <c:v>136.845</c:v>
                </c:pt>
                <c:pt idx="12260">
                  <c:v>133.41399999999999</c:v>
                </c:pt>
                <c:pt idx="12261">
                  <c:v>133.41399999999999</c:v>
                </c:pt>
                <c:pt idx="12262">
                  <c:v>133.41399999999999</c:v>
                </c:pt>
                <c:pt idx="12263">
                  <c:v>133.41399999999999</c:v>
                </c:pt>
                <c:pt idx="12264">
                  <c:v>130.64699999999999</c:v>
                </c:pt>
                <c:pt idx="12265">
                  <c:v>130.64699999999999</c:v>
                </c:pt>
                <c:pt idx="12266">
                  <c:v>130.64699999999999</c:v>
                </c:pt>
                <c:pt idx="12267">
                  <c:v>130.64699999999999</c:v>
                </c:pt>
                <c:pt idx="12268">
                  <c:v>127.319</c:v>
                </c:pt>
                <c:pt idx="12269">
                  <c:v>127.319</c:v>
                </c:pt>
                <c:pt idx="12270">
                  <c:v>127.319</c:v>
                </c:pt>
                <c:pt idx="12271">
                  <c:v>127.319</c:v>
                </c:pt>
                <c:pt idx="12272">
                  <c:v>125.776</c:v>
                </c:pt>
                <c:pt idx="12273">
                  <c:v>125.776</c:v>
                </c:pt>
                <c:pt idx="12274">
                  <c:v>125.776</c:v>
                </c:pt>
                <c:pt idx="12275">
                  <c:v>125.776</c:v>
                </c:pt>
                <c:pt idx="12276">
                  <c:v>124.065</c:v>
                </c:pt>
                <c:pt idx="12277">
                  <c:v>124.065</c:v>
                </c:pt>
                <c:pt idx="12278">
                  <c:v>124.065</c:v>
                </c:pt>
                <c:pt idx="12279">
                  <c:v>124.065</c:v>
                </c:pt>
                <c:pt idx="12280">
                  <c:v>120.79</c:v>
                </c:pt>
                <c:pt idx="12281">
                  <c:v>120.79</c:v>
                </c:pt>
                <c:pt idx="12282">
                  <c:v>120.79</c:v>
                </c:pt>
                <c:pt idx="12283">
                  <c:v>120.79</c:v>
                </c:pt>
                <c:pt idx="12284">
                  <c:v>119.051</c:v>
                </c:pt>
                <c:pt idx="12285">
                  <c:v>119.051</c:v>
                </c:pt>
                <c:pt idx="12286">
                  <c:v>119.051</c:v>
                </c:pt>
                <c:pt idx="12287">
                  <c:v>119.051</c:v>
                </c:pt>
                <c:pt idx="12288">
                  <c:v>116.32</c:v>
                </c:pt>
                <c:pt idx="12289">
                  <c:v>116.32</c:v>
                </c:pt>
                <c:pt idx="12290">
                  <c:v>116.32</c:v>
                </c:pt>
                <c:pt idx="12291">
                  <c:v>116.32</c:v>
                </c:pt>
                <c:pt idx="12292">
                  <c:v>113.922</c:v>
                </c:pt>
                <c:pt idx="12293">
                  <c:v>113.922</c:v>
                </c:pt>
                <c:pt idx="12294">
                  <c:v>113.922</c:v>
                </c:pt>
                <c:pt idx="12295">
                  <c:v>113.922</c:v>
                </c:pt>
                <c:pt idx="12296">
                  <c:v>110.462</c:v>
                </c:pt>
                <c:pt idx="12297">
                  <c:v>110.462</c:v>
                </c:pt>
                <c:pt idx="12298">
                  <c:v>110.462</c:v>
                </c:pt>
                <c:pt idx="12299">
                  <c:v>110.462</c:v>
                </c:pt>
                <c:pt idx="12300">
                  <c:v>108.816</c:v>
                </c:pt>
                <c:pt idx="12301">
                  <c:v>108.816</c:v>
                </c:pt>
                <c:pt idx="12302">
                  <c:v>108.816</c:v>
                </c:pt>
                <c:pt idx="12303">
                  <c:v>108.816</c:v>
                </c:pt>
                <c:pt idx="12304">
                  <c:v>106.67100000000001</c:v>
                </c:pt>
                <c:pt idx="12305">
                  <c:v>106.67100000000001</c:v>
                </c:pt>
                <c:pt idx="12306">
                  <c:v>106.67100000000001</c:v>
                </c:pt>
                <c:pt idx="12307">
                  <c:v>106.67100000000001</c:v>
                </c:pt>
                <c:pt idx="12308">
                  <c:v>104.12</c:v>
                </c:pt>
                <c:pt idx="12309">
                  <c:v>104.12</c:v>
                </c:pt>
                <c:pt idx="12310">
                  <c:v>104.12</c:v>
                </c:pt>
                <c:pt idx="12311">
                  <c:v>104.12</c:v>
                </c:pt>
                <c:pt idx="12312">
                  <c:v>100.86199999999999</c:v>
                </c:pt>
                <c:pt idx="12313">
                  <c:v>100.86199999999999</c:v>
                </c:pt>
                <c:pt idx="12314">
                  <c:v>100.86199999999999</c:v>
                </c:pt>
                <c:pt idx="12315">
                  <c:v>100.86199999999999</c:v>
                </c:pt>
                <c:pt idx="12316">
                  <c:v>98.814800000000005</c:v>
                </c:pt>
                <c:pt idx="12317">
                  <c:v>98.814800000000005</c:v>
                </c:pt>
                <c:pt idx="12318">
                  <c:v>98.814800000000005</c:v>
                </c:pt>
                <c:pt idx="12319">
                  <c:v>98.814800000000005</c:v>
                </c:pt>
                <c:pt idx="12320">
                  <c:v>96.786299999999997</c:v>
                </c:pt>
                <c:pt idx="12321">
                  <c:v>96.786299999999997</c:v>
                </c:pt>
                <c:pt idx="12322">
                  <c:v>96.786299999999997</c:v>
                </c:pt>
                <c:pt idx="12323">
                  <c:v>96.786299999999997</c:v>
                </c:pt>
                <c:pt idx="12324">
                  <c:v>93.325000000000003</c:v>
                </c:pt>
                <c:pt idx="12325">
                  <c:v>93.325000000000003</c:v>
                </c:pt>
                <c:pt idx="12326">
                  <c:v>93.325000000000003</c:v>
                </c:pt>
                <c:pt idx="12327">
                  <c:v>93.325000000000003</c:v>
                </c:pt>
                <c:pt idx="12328">
                  <c:v>90.356899999999996</c:v>
                </c:pt>
                <c:pt idx="12329">
                  <c:v>90.356899999999996</c:v>
                </c:pt>
                <c:pt idx="12330">
                  <c:v>90.356899999999996</c:v>
                </c:pt>
                <c:pt idx="12331">
                  <c:v>90.356899999999996</c:v>
                </c:pt>
                <c:pt idx="12332">
                  <c:v>87.756399999999999</c:v>
                </c:pt>
                <c:pt idx="12333">
                  <c:v>87.756399999999999</c:v>
                </c:pt>
                <c:pt idx="12334">
                  <c:v>87.756399999999999</c:v>
                </c:pt>
                <c:pt idx="12335">
                  <c:v>87.756399999999999</c:v>
                </c:pt>
                <c:pt idx="12336">
                  <c:v>85.8048</c:v>
                </c:pt>
                <c:pt idx="12337">
                  <c:v>85.8048</c:v>
                </c:pt>
                <c:pt idx="12338">
                  <c:v>85.8048</c:v>
                </c:pt>
                <c:pt idx="12339">
                  <c:v>85.8048</c:v>
                </c:pt>
                <c:pt idx="12340">
                  <c:v>82.912400000000005</c:v>
                </c:pt>
                <c:pt idx="12341">
                  <c:v>82.912400000000005</c:v>
                </c:pt>
                <c:pt idx="12342">
                  <c:v>82.912400000000005</c:v>
                </c:pt>
                <c:pt idx="12343">
                  <c:v>82.912400000000005</c:v>
                </c:pt>
                <c:pt idx="12344">
                  <c:v>80.3125</c:v>
                </c:pt>
                <c:pt idx="12345">
                  <c:v>80.3125</c:v>
                </c:pt>
                <c:pt idx="12346">
                  <c:v>80.3125</c:v>
                </c:pt>
                <c:pt idx="12347">
                  <c:v>80.3125</c:v>
                </c:pt>
                <c:pt idx="12348">
                  <c:v>77.226100000000002</c:v>
                </c:pt>
                <c:pt idx="12349">
                  <c:v>77.226100000000002</c:v>
                </c:pt>
                <c:pt idx="12350">
                  <c:v>77.226100000000002</c:v>
                </c:pt>
                <c:pt idx="12351">
                  <c:v>77.226100000000002</c:v>
                </c:pt>
                <c:pt idx="12352">
                  <c:v>75.013000000000005</c:v>
                </c:pt>
                <c:pt idx="12353">
                  <c:v>75.013000000000005</c:v>
                </c:pt>
                <c:pt idx="12354">
                  <c:v>75.013000000000005</c:v>
                </c:pt>
                <c:pt idx="12355">
                  <c:v>75.013000000000005</c:v>
                </c:pt>
                <c:pt idx="12356">
                  <c:v>73.534300000000002</c:v>
                </c:pt>
                <c:pt idx="12357">
                  <c:v>73.534300000000002</c:v>
                </c:pt>
                <c:pt idx="12358">
                  <c:v>73.534300000000002</c:v>
                </c:pt>
                <c:pt idx="12359">
                  <c:v>73.534300000000002</c:v>
                </c:pt>
                <c:pt idx="12360">
                  <c:v>71.110900000000001</c:v>
                </c:pt>
                <c:pt idx="12361">
                  <c:v>71.110900000000001</c:v>
                </c:pt>
                <c:pt idx="12362">
                  <c:v>71.110900000000001</c:v>
                </c:pt>
                <c:pt idx="12363">
                  <c:v>71.110900000000001</c:v>
                </c:pt>
                <c:pt idx="12364">
                  <c:v>69.266499999999994</c:v>
                </c:pt>
                <c:pt idx="12365">
                  <c:v>69.266499999999994</c:v>
                </c:pt>
                <c:pt idx="12366">
                  <c:v>69.266499999999994</c:v>
                </c:pt>
                <c:pt idx="12367">
                  <c:v>69.266499999999994</c:v>
                </c:pt>
                <c:pt idx="12368">
                  <c:v>66.343900000000005</c:v>
                </c:pt>
                <c:pt idx="12369">
                  <c:v>66.343900000000005</c:v>
                </c:pt>
                <c:pt idx="12370">
                  <c:v>66.343900000000005</c:v>
                </c:pt>
                <c:pt idx="12371">
                  <c:v>66.343900000000005</c:v>
                </c:pt>
                <c:pt idx="12372">
                  <c:v>64.5291</c:v>
                </c:pt>
                <c:pt idx="12373">
                  <c:v>64.5291</c:v>
                </c:pt>
                <c:pt idx="12374">
                  <c:v>64.5291</c:v>
                </c:pt>
                <c:pt idx="12375">
                  <c:v>64.5291</c:v>
                </c:pt>
                <c:pt idx="12376">
                  <c:v>61.742199999999997</c:v>
                </c:pt>
                <c:pt idx="12377">
                  <c:v>61.742199999999997</c:v>
                </c:pt>
                <c:pt idx="12378">
                  <c:v>61.742199999999997</c:v>
                </c:pt>
                <c:pt idx="12379">
                  <c:v>61.742199999999997</c:v>
                </c:pt>
                <c:pt idx="12380">
                  <c:v>60.525599999999997</c:v>
                </c:pt>
                <c:pt idx="12381">
                  <c:v>60.525599999999997</c:v>
                </c:pt>
                <c:pt idx="12382">
                  <c:v>60.525599999999997</c:v>
                </c:pt>
                <c:pt idx="12383">
                  <c:v>60.525599999999997</c:v>
                </c:pt>
                <c:pt idx="12384">
                  <c:v>58.633299999999998</c:v>
                </c:pt>
                <c:pt idx="12385">
                  <c:v>58.633299999999998</c:v>
                </c:pt>
                <c:pt idx="12386">
                  <c:v>58.633299999999998</c:v>
                </c:pt>
                <c:pt idx="12387">
                  <c:v>58.633299999999998</c:v>
                </c:pt>
                <c:pt idx="12388">
                  <c:v>55.221499999999999</c:v>
                </c:pt>
                <c:pt idx="12389">
                  <c:v>55.221499999999999</c:v>
                </c:pt>
                <c:pt idx="12390">
                  <c:v>55.221499999999999</c:v>
                </c:pt>
                <c:pt idx="12391">
                  <c:v>55.221499999999999</c:v>
                </c:pt>
                <c:pt idx="12392">
                  <c:v>53.376100000000001</c:v>
                </c:pt>
                <c:pt idx="12393">
                  <c:v>53.376100000000001</c:v>
                </c:pt>
                <c:pt idx="12394">
                  <c:v>53.376100000000001</c:v>
                </c:pt>
                <c:pt idx="12395">
                  <c:v>53.376100000000001</c:v>
                </c:pt>
                <c:pt idx="12396">
                  <c:v>50.890300000000003</c:v>
                </c:pt>
                <c:pt idx="12397">
                  <c:v>50.890300000000003</c:v>
                </c:pt>
                <c:pt idx="12398">
                  <c:v>50.890300000000003</c:v>
                </c:pt>
                <c:pt idx="12399">
                  <c:v>50.890300000000003</c:v>
                </c:pt>
                <c:pt idx="12400">
                  <c:v>48.921700000000001</c:v>
                </c:pt>
                <c:pt idx="12401">
                  <c:v>48.921700000000001</c:v>
                </c:pt>
                <c:pt idx="12402">
                  <c:v>48.921700000000001</c:v>
                </c:pt>
                <c:pt idx="12403">
                  <c:v>48.921700000000001</c:v>
                </c:pt>
                <c:pt idx="12404">
                  <c:v>46.737099999999998</c:v>
                </c:pt>
                <c:pt idx="12405">
                  <c:v>46.737099999999998</c:v>
                </c:pt>
                <c:pt idx="12406">
                  <c:v>46.737099999999998</c:v>
                </c:pt>
                <c:pt idx="12407">
                  <c:v>46.737099999999998</c:v>
                </c:pt>
                <c:pt idx="12408">
                  <c:v>44.928400000000003</c:v>
                </c:pt>
                <c:pt idx="12409">
                  <c:v>44.928400000000003</c:v>
                </c:pt>
                <c:pt idx="12410">
                  <c:v>44.928400000000003</c:v>
                </c:pt>
                <c:pt idx="12411">
                  <c:v>44.928400000000003</c:v>
                </c:pt>
                <c:pt idx="12412">
                  <c:v>42.674999999999997</c:v>
                </c:pt>
                <c:pt idx="12413">
                  <c:v>42.674999999999997</c:v>
                </c:pt>
                <c:pt idx="12414">
                  <c:v>42.674999999999997</c:v>
                </c:pt>
                <c:pt idx="12415">
                  <c:v>42.674999999999997</c:v>
                </c:pt>
                <c:pt idx="12416">
                  <c:v>41.0458</c:v>
                </c:pt>
                <c:pt idx="12417">
                  <c:v>41.0458</c:v>
                </c:pt>
                <c:pt idx="12418">
                  <c:v>41.0458</c:v>
                </c:pt>
                <c:pt idx="12419">
                  <c:v>41.0458</c:v>
                </c:pt>
                <c:pt idx="12420">
                  <c:v>39.040300000000002</c:v>
                </c:pt>
                <c:pt idx="12421">
                  <c:v>39.040300000000002</c:v>
                </c:pt>
                <c:pt idx="12422">
                  <c:v>39.040300000000002</c:v>
                </c:pt>
                <c:pt idx="12423">
                  <c:v>39.040300000000002</c:v>
                </c:pt>
                <c:pt idx="12424">
                  <c:v>37.581699999999998</c:v>
                </c:pt>
                <c:pt idx="12425">
                  <c:v>37.581699999999998</c:v>
                </c:pt>
                <c:pt idx="12426">
                  <c:v>37.581699999999998</c:v>
                </c:pt>
                <c:pt idx="12427">
                  <c:v>37.581699999999998</c:v>
                </c:pt>
                <c:pt idx="12428">
                  <c:v>34.879899999999999</c:v>
                </c:pt>
                <c:pt idx="12429">
                  <c:v>34.879899999999999</c:v>
                </c:pt>
                <c:pt idx="12430">
                  <c:v>34.879899999999999</c:v>
                </c:pt>
                <c:pt idx="12431">
                  <c:v>34.879899999999999</c:v>
                </c:pt>
                <c:pt idx="12432">
                  <c:v>33.203299999999999</c:v>
                </c:pt>
                <c:pt idx="12433">
                  <c:v>33.203299999999999</c:v>
                </c:pt>
                <c:pt idx="12434">
                  <c:v>33.203299999999999</c:v>
                </c:pt>
                <c:pt idx="12435">
                  <c:v>33.203299999999999</c:v>
                </c:pt>
                <c:pt idx="12436">
                  <c:v>32.020800000000001</c:v>
                </c:pt>
                <c:pt idx="12437">
                  <c:v>32.020800000000001</c:v>
                </c:pt>
                <c:pt idx="12438">
                  <c:v>32.020800000000001</c:v>
                </c:pt>
                <c:pt idx="12439">
                  <c:v>32.020800000000001</c:v>
                </c:pt>
                <c:pt idx="12440">
                  <c:v>30.750299999999999</c:v>
                </c:pt>
                <c:pt idx="12441">
                  <c:v>30.750299999999999</c:v>
                </c:pt>
                <c:pt idx="12442">
                  <c:v>30.750299999999999</c:v>
                </c:pt>
                <c:pt idx="12443">
                  <c:v>30.750299999999999</c:v>
                </c:pt>
                <c:pt idx="12444">
                  <c:v>28.8125</c:v>
                </c:pt>
                <c:pt idx="12445">
                  <c:v>28.8125</c:v>
                </c:pt>
                <c:pt idx="12446">
                  <c:v>28.8125</c:v>
                </c:pt>
                <c:pt idx="12447">
                  <c:v>28.8125</c:v>
                </c:pt>
                <c:pt idx="12448">
                  <c:v>26.113</c:v>
                </c:pt>
                <c:pt idx="12449">
                  <c:v>26.113</c:v>
                </c:pt>
                <c:pt idx="12450">
                  <c:v>26.113</c:v>
                </c:pt>
                <c:pt idx="12451">
                  <c:v>26.113</c:v>
                </c:pt>
                <c:pt idx="12452">
                  <c:v>25.023800000000001</c:v>
                </c:pt>
                <c:pt idx="12453">
                  <c:v>25.023800000000001</c:v>
                </c:pt>
                <c:pt idx="12454">
                  <c:v>25.023800000000001</c:v>
                </c:pt>
                <c:pt idx="12455">
                  <c:v>25.023800000000001</c:v>
                </c:pt>
                <c:pt idx="12456">
                  <c:v>23.483699999999999</c:v>
                </c:pt>
                <c:pt idx="12457">
                  <c:v>23.483699999999999</c:v>
                </c:pt>
                <c:pt idx="12458">
                  <c:v>23.483699999999999</c:v>
                </c:pt>
                <c:pt idx="12459">
                  <c:v>23.483699999999999</c:v>
                </c:pt>
                <c:pt idx="12460">
                  <c:v>22.266999999999999</c:v>
                </c:pt>
                <c:pt idx="12461">
                  <c:v>22.266999999999999</c:v>
                </c:pt>
                <c:pt idx="12462">
                  <c:v>22.266999999999999</c:v>
                </c:pt>
                <c:pt idx="12463">
                  <c:v>22.266999999999999</c:v>
                </c:pt>
                <c:pt idx="12464">
                  <c:v>20.700299999999999</c:v>
                </c:pt>
                <c:pt idx="12465">
                  <c:v>20.700299999999999</c:v>
                </c:pt>
                <c:pt idx="12466">
                  <c:v>20.700299999999999</c:v>
                </c:pt>
                <c:pt idx="12467">
                  <c:v>20.700299999999999</c:v>
                </c:pt>
                <c:pt idx="12468">
                  <c:v>18.7912</c:v>
                </c:pt>
                <c:pt idx="12469">
                  <c:v>18.7912</c:v>
                </c:pt>
                <c:pt idx="12470">
                  <c:v>18.7912</c:v>
                </c:pt>
                <c:pt idx="12471">
                  <c:v>18.7912</c:v>
                </c:pt>
                <c:pt idx="12472">
                  <c:v>18.4693</c:v>
                </c:pt>
                <c:pt idx="12473">
                  <c:v>18.4693</c:v>
                </c:pt>
                <c:pt idx="12474">
                  <c:v>18.4693</c:v>
                </c:pt>
                <c:pt idx="12475">
                  <c:v>18.4693</c:v>
                </c:pt>
                <c:pt idx="12476">
                  <c:v>17.517499999999998</c:v>
                </c:pt>
                <c:pt idx="12477">
                  <c:v>17.517499999999998</c:v>
                </c:pt>
                <c:pt idx="12478">
                  <c:v>17.517499999999998</c:v>
                </c:pt>
                <c:pt idx="12479">
                  <c:v>17.517499999999998</c:v>
                </c:pt>
                <c:pt idx="12480">
                  <c:v>16.594999999999999</c:v>
                </c:pt>
                <c:pt idx="12481">
                  <c:v>16.594999999999999</c:v>
                </c:pt>
                <c:pt idx="12482">
                  <c:v>16.594999999999999</c:v>
                </c:pt>
                <c:pt idx="12483">
                  <c:v>16.594999999999999</c:v>
                </c:pt>
                <c:pt idx="12484">
                  <c:v>14.8963</c:v>
                </c:pt>
                <c:pt idx="12485">
                  <c:v>14.8963</c:v>
                </c:pt>
                <c:pt idx="12486">
                  <c:v>14.8963</c:v>
                </c:pt>
                <c:pt idx="12487">
                  <c:v>14.8963</c:v>
                </c:pt>
                <c:pt idx="12488">
                  <c:v>13.051399999999999</c:v>
                </c:pt>
                <c:pt idx="12489">
                  <c:v>13.051399999999999</c:v>
                </c:pt>
                <c:pt idx="12490">
                  <c:v>13.051399999999999</c:v>
                </c:pt>
                <c:pt idx="12491">
                  <c:v>13.051399999999999</c:v>
                </c:pt>
                <c:pt idx="12492">
                  <c:v>13.0036</c:v>
                </c:pt>
                <c:pt idx="12493">
                  <c:v>13.0036</c:v>
                </c:pt>
                <c:pt idx="12494">
                  <c:v>13.0036</c:v>
                </c:pt>
                <c:pt idx="12495">
                  <c:v>13.0036</c:v>
                </c:pt>
                <c:pt idx="12496">
                  <c:v>11.723599999999999</c:v>
                </c:pt>
                <c:pt idx="12497">
                  <c:v>11.723599999999999</c:v>
                </c:pt>
                <c:pt idx="12498">
                  <c:v>11.723599999999999</c:v>
                </c:pt>
                <c:pt idx="12499">
                  <c:v>11.723599999999999</c:v>
                </c:pt>
                <c:pt idx="12500">
                  <c:v>11.297599999999999</c:v>
                </c:pt>
                <c:pt idx="12501">
                  <c:v>11.297599999999999</c:v>
                </c:pt>
                <c:pt idx="12502">
                  <c:v>11.297599999999999</c:v>
                </c:pt>
                <c:pt idx="12503">
                  <c:v>11.297599999999999</c:v>
                </c:pt>
                <c:pt idx="12504">
                  <c:v>9.9401700000000002</c:v>
                </c:pt>
                <c:pt idx="12505">
                  <c:v>9.9401700000000002</c:v>
                </c:pt>
                <c:pt idx="12506">
                  <c:v>9.9401700000000002</c:v>
                </c:pt>
                <c:pt idx="12507">
                  <c:v>9.9401700000000002</c:v>
                </c:pt>
                <c:pt idx="12508">
                  <c:v>8.6846099999999993</c:v>
                </c:pt>
                <c:pt idx="12509">
                  <c:v>8.6846099999999993</c:v>
                </c:pt>
                <c:pt idx="12510">
                  <c:v>8.6846099999999993</c:v>
                </c:pt>
                <c:pt idx="12511">
                  <c:v>8.6846099999999993</c:v>
                </c:pt>
                <c:pt idx="12512">
                  <c:v>8.3173499999999994</c:v>
                </c:pt>
                <c:pt idx="12513">
                  <c:v>8.3173499999999994</c:v>
                </c:pt>
                <c:pt idx="12514">
                  <c:v>8.3173499999999994</c:v>
                </c:pt>
                <c:pt idx="12515">
                  <c:v>8.3173499999999994</c:v>
                </c:pt>
                <c:pt idx="12516">
                  <c:v>8.3198000000000008</c:v>
                </c:pt>
                <c:pt idx="12517">
                  <c:v>8.3198000000000008</c:v>
                </c:pt>
                <c:pt idx="12518">
                  <c:v>8.3198000000000008</c:v>
                </c:pt>
                <c:pt idx="12519">
                  <c:v>8.3198000000000008</c:v>
                </c:pt>
                <c:pt idx="12520">
                  <c:v>7.4464300000000003</c:v>
                </c:pt>
                <c:pt idx="12521">
                  <c:v>7.4464300000000003</c:v>
                </c:pt>
                <c:pt idx="12522">
                  <c:v>7.4464300000000003</c:v>
                </c:pt>
                <c:pt idx="12523">
                  <c:v>7.4464300000000003</c:v>
                </c:pt>
                <c:pt idx="12524">
                  <c:v>7.15862</c:v>
                </c:pt>
                <c:pt idx="12525">
                  <c:v>7.15862</c:v>
                </c:pt>
                <c:pt idx="12526">
                  <c:v>7.15862</c:v>
                </c:pt>
                <c:pt idx="12527">
                  <c:v>7.15862</c:v>
                </c:pt>
                <c:pt idx="12528">
                  <c:v>5.5260499999999997</c:v>
                </c:pt>
                <c:pt idx="12529">
                  <c:v>5.5260499999999997</c:v>
                </c:pt>
                <c:pt idx="12530">
                  <c:v>5.5260499999999997</c:v>
                </c:pt>
                <c:pt idx="12531">
                  <c:v>5.5260499999999997</c:v>
                </c:pt>
                <c:pt idx="12532">
                  <c:v>5.7611299999999996</c:v>
                </c:pt>
                <c:pt idx="12533">
                  <c:v>5.7611299999999996</c:v>
                </c:pt>
                <c:pt idx="12534">
                  <c:v>5.7611299999999996</c:v>
                </c:pt>
                <c:pt idx="12535">
                  <c:v>5.7611299999999996</c:v>
                </c:pt>
                <c:pt idx="12536">
                  <c:v>5.4506800000000002</c:v>
                </c:pt>
                <c:pt idx="12537">
                  <c:v>5.4506800000000002</c:v>
                </c:pt>
                <c:pt idx="12538">
                  <c:v>5.4506800000000002</c:v>
                </c:pt>
                <c:pt idx="12539">
                  <c:v>5.4506800000000002</c:v>
                </c:pt>
                <c:pt idx="12540">
                  <c:v>5.3419800000000004</c:v>
                </c:pt>
                <c:pt idx="12541">
                  <c:v>5.3419800000000004</c:v>
                </c:pt>
                <c:pt idx="12542">
                  <c:v>5.3419800000000004</c:v>
                </c:pt>
                <c:pt idx="12543">
                  <c:v>5.3419800000000004</c:v>
                </c:pt>
                <c:pt idx="12544">
                  <c:v>4.3851199999999997</c:v>
                </c:pt>
                <c:pt idx="12545">
                  <c:v>4.3851199999999997</c:v>
                </c:pt>
                <c:pt idx="12546">
                  <c:v>4.3851199999999997</c:v>
                </c:pt>
                <c:pt idx="12547">
                  <c:v>4.3851199999999997</c:v>
                </c:pt>
                <c:pt idx="12548">
                  <c:v>4.2602500000000001</c:v>
                </c:pt>
                <c:pt idx="12549">
                  <c:v>4.2602500000000001</c:v>
                </c:pt>
                <c:pt idx="12550">
                  <c:v>4.2602500000000001</c:v>
                </c:pt>
                <c:pt idx="12551">
                  <c:v>4.2602500000000001</c:v>
                </c:pt>
                <c:pt idx="12552">
                  <c:v>4.6071999999999997</c:v>
                </c:pt>
                <c:pt idx="12553">
                  <c:v>4.6071999999999997</c:v>
                </c:pt>
                <c:pt idx="12554">
                  <c:v>4.6071999999999997</c:v>
                </c:pt>
                <c:pt idx="12555">
                  <c:v>4.6071999999999997</c:v>
                </c:pt>
                <c:pt idx="12556">
                  <c:v>4.28756</c:v>
                </c:pt>
                <c:pt idx="12557">
                  <c:v>4.28756</c:v>
                </c:pt>
                <c:pt idx="12558">
                  <c:v>4.28756</c:v>
                </c:pt>
                <c:pt idx="12559">
                  <c:v>4.28756</c:v>
                </c:pt>
                <c:pt idx="12560">
                  <c:v>4.2579900000000004</c:v>
                </c:pt>
                <c:pt idx="12561">
                  <c:v>4.2579900000000004</c:v>
                </c:pt>
                <c:pt idx="12562">
                  <c:v>4.2579900000000004</c:v>
                </c:pt>
                <c:pt idx="12563">
                  <c:v>4.2579900000000004</c:v>
                </c:pt>
                <c:pt idx="12564">
                  <c:v>3.91757</c:v>
                </c:pt>
                <c:pt idx="12565">
                  <c:v>3.91757</c:v>
                </c:pt>
                <c:pt idx="12566">
                  <c:v>3.91757</c:v>
                </c:pt>
                <c:pt idx="12567">
                  <c:v>3.91757</c:v>
                </c:pt>
                <c:pt idx="12568">
                  <c:v>3.645</c:v>
                </c:pt>
                <c:pt idx="12569">
                  <c:v>3.645</c:v>
                </c:pt>
                <c:pt idx="12570">
                  <c:v>3.645</c:v>
                </c:pt>
                <c:pt idx="12571">
                  <c:v>3.645</c:v>
                </c:pt>
                <c:pt idx="12572">
                  <c:v>3.8622800000000002</c:v>
                </c:pt>
                <c:pt idx="12573">
                  <c:v>3.8622800000000002</c:v>
                </c:pt>
                <c:pt idx="12574">
                  <c:v>3.8622800000000002</c:v>
                </c:pt>
                <c:pt idx="12575">
                  <c:v>3.8622800000000002</c:v>
                </c:pt>
                <c:pt idx="12576">
                  <c:v>3.8127499999999999</c:v>
                </c:pt>
                <c:pt idx="12577">
                  <c:v>3.8127499999999999</c:v>
                </c:pt>
                <c:pt idx="12578">
                  <c:v>3.8127499999999999</c:v>
                </c:pt>
                <c:pt idx="12579">
                  <c:v>3.8127499999999999</c:v>
                </c:pt>
                <c:pt idx="12580">
                  <c:v>3.66703</c:v>
                </c:pt>
                <c:pt idx="12581">
                  <c:v>3.66703</c:v>
                </c:pt>
                <c:pt idx="12582">
                  <c:v>3.66703</c:v>
                </c:pt>
                <c:pt idx="12583">
                  <c:v>3.66703</c:v>
                </c:pt>
                <c:pt idx="12584">
                  <c:v>3.6313900000000001</c:v>
                </c:pt>
                <c:pt idx="12585">
                  <c:v>3.6313900000000001</c:v>
                </c:pt>
                <c:pt idx="12586">
                  <c:v>3.6313900000000001</c:v>
                </c:pt>
                <c:pt idx="12587">
                  <c:v>3.6313900000000001</c:v>
                </c:pt>
                <c:pt idx="12588">
                  <c:v>3.3716599999999999</c:v>
                </c:pt>
                <c:pt idx="12589">
                  <c:v>3.3716599999999999</c:v>
                </c:pt>
                <c:pt idx="12590">
                  <c:v>3.3716599999999999</c:v>
                </c:pt>
                <c:pt idx="12591">
                  <c:v>3.3716599999999999</c:v>
                </c:pt>
                <c:pt idx="12592">
                  <c:v>3.60466</c:v>
                </c:pt>
                <c:pt idx="12593">
                  <c:v>3.60466</c:v>
                </c:pt>
                <c:pt idx="12594">
                  <c:v>3.60466</c:v>
                </c:pt>
                <c:pt idx="12595">
                  <c:v>3.60466</c:v>
                </c:pt>
                <c:pt idx="12596">
                  <c:v>3.7304599999999999</c:v>
                </c:pt>
                <c:pt idx="12597">
                  <c:v>3.7304599999999999</c:v>
                </c:pt>
                <c:pt idx="12598">
                  <c:v>3.7304599999999999</c:v>
                </c:pt>
                <c:pt idx="12599">
                  <c:v>3.7304599999999999</c:v>
                </c:pt>
                <c:pt idx="12600">
                  <c:v>3.8305799999999999</c:v>
                </c:pt>
                <c:pt idx="12601">
                  <c:v>3.8305799999999999</c:v>
                </c:pt>
                <c:pt idx="12602">
                  <c:v>3.8305799999999999</c:v>
                </c:pt>
                <c:pt idx="12603">
                  <c:v>3.8305799999999999</c:v>
                </c:pt>
                <c:pt idx="12604">
                  <c:v>3.9271600000000002</c:v>
                </c:pt>
                <c:pt idx="12605">
                  <c:v>3.9271600000000002</c:v>
                </c:pt>
                <c:pt idx="12606">
                  <c:v>3.9271600000000002</c:v>
                </c:pt>
                <c:pt idx="12607">
                  <c:v>3.9271600000000002</c:v>
                </c:pt>
                <c:pt idx="12608">
                  <c:v>3.91032</c:v>
                </c:pt>
                <c:pt idx="12609">
                  <c:v>3.91032</c:v>
                </c:pt>
                <c:pt idx="12610">
                  <c:v>3.91032</c:v>
                </c:pt>
                <c:pt idx="12611">
                  <c:v>3.91032</c:v>
                </c:pt>
                <c:pt idx="12612">
                  <c:v>4.8509200000000003</c:v>
                </c:pt>
                <c:pt idx="12613">
                  <c:v>4.8509200000000003</c:v>
                </c:pt>
                <c:pt idx="12614">
                  <c:v>4.8509200000000003</c:v>
                </c:pt>
                <c:pt idx="12615">
                  <c:v>4.8509200000000003</c:v>
                </c:pt>
                <c:pt idx="12616">
                  <c:v>5.55382</c:v>
                </c:pt>
                <c:pt idx="12617">
                  <c:v>5.55382</c:v>
                </c:pt>
                <c:pt idx="12618">
                  <c:v>5.55382</c:v>
                </c:pt>
                <c:pt idx="12619">
                  <c:v>5.55382</c:v>
                </c:pt>
                <c:pt idx="12620">
                  <c:v>6.5565699999999998</c:v>
                </c:pt>
                <c:pt idx="12621">
                  <c:v>6.5565699999999998</c:v>
                </c:pt>
                <c:pt idx="12622">
                  <c:v>6.5565699999999998</c:v>
                </c:pt>
                <c:pt idx="12623">
                  <c:v>6.5565699999999998</c:v>
                </c:pt>
                <c:pt idx="12624">
                  <c:v>7.57897</c:v>
                </c:pt>
                <c:pt idx="12625">
                  <c:v>7.57897</c:v>
                </c:pt>
                <c:pt idx="12626">
                  <c:v>7.57897</c:v>
                </c:pt>
                <c:pt idx="12627">
                  <c:v>7.57897</c:v>
                </c:pt>
                <c:pt idx="12628">
                  <c:v>8.45303</c:v>
                </c:pt>
                <c:pt idx="12629">
                  <c:v>8.45303</c:v>
                </c:pt>
                <c:pt idx="12630">
                  <c:v>8.45303</c:v>
                </c:pt>
                <c:pt idx="12631">
                  <c:v>8.45303</c:v>
                </c:pt>
                <c:pt idx="12632">
                  <c:v>9.4576200000000004</c:v>
                </c:pt>
                <c:pt idx="12633">
                  <c:v>9.4576200000000004</c:v>
                </c:pt>
                <c:pt idx="12634">
                  <c:v>9.4576200000000004</c:v>
                </c:pt>
                <c:pt idx="12635">
                  <c:v>9.4576200000000004</c:v>
                </c:pt>
                <c:pt idx="12636">
                  <c:v>10.3507</c:v>
                </c:pt>
                <c:pt idx="12637">
                  <c:v>10.3507</c:v>
                </c:pt>
                <c:pt idx="12638">
                  <c:v>10.3507</c:v>
                </c:pt>
                <c:pt idx="12639">
                  <c:v>10.3507</c:v>
                </c:pt>
                <c:pt idx="12640">
                  <c:v>12.1091</c:v>
                </c:pt>
                <c:pt idx="12641">
                  <c:v>12.1091</c:v>
                </c:pt>
                <c:pt idx="12642">
                  <c:v>12.1091</c:v>
                </c:pt>
                <c:pt idx="12643">
                  <c:v>12.1091</c:v>
                </c:pt>
                <c:pt idx="12644">
                  <c:v>13.341900000000001</c:v>
                </c:pt>
                <c:pt idx="12645">
                  <c:v>13.341900000000001</c:v>
                </c:pt>
                <c:pt idx="12646">
                  <c:v>13.341900000000001</c:v>
                </c:pt>
                <c:pt idx="12647">
                  <c:v>13.341900000000001</c:v>
                </c:pt>
                <c:pt idx="12648">
                  <c:v>14.246700000000001</c:v>
                </c:pt>
                <c:pt idx="12649">
                  <c:v>14.246700000000001</c:v>
                </c:pt>
                <c:pt idx="12650">
                  <c:v>14.246700000000001</c:v>
                </c:pt>
                <c:pt idx="12651">
                  <c:v>14.246700000000001</c:v>
                </c:pt>
                <c:pt idx="12652">
                  <c:v>15.610900000000001</c:v>
                </c:pt>
                <c:pt idx="12653">
                  <c:v>15.610900000000001</c:v>
                </c:pt>
                <c:pt idx="12654">
                  <c:v>15.610900000000001</c:v>
                </c:pt>
                <c:pt idx="12655">
                  <c:v>15.610900000000001</c:v>
                </c:pt>
                <c:pt idx="12656">
                  <c:v>17.772400000000001</c:v>
                </c:pt>
                <c:pt idx="12657">
                  <c:v>17.772400000000001</c:v>
                </c:pt>
                <c:pt idx="12658">
                  <c:v>17.772400000000001</c:v>
                </c:pt>
                <c:pt idx="12659">
                  <c:v>17.772400000000001</c:v>
                </c:pt>
                <c:pt idx="12660">
                  <c:v>20.016100000000002</c:v>
                </c:pt>
                <c:pt idx="12661">
                  <c:v>20.016100000000002</c:v>
                </c:pt>
                <c:pt idx="12662">
                  <c:v>20.016100000000002</c:v>
                </c:pt>
                <c:pt idx="12663">
                  <c:v>20.016100000000002</c:v>
                </c:pt>
                <c:pt idx="12664">
                  <c:v>21.119399999999999</c:v>
                </c:pt>
                <c:pt idx="12665">
                  <c:v>21.119399999999999</c:v>
                </c:pt>
                <c:pt idx="12666">
                  <c:v>21.119399999999999</c:v>
                </c:pt>
                <c:pt idx="12667">
                  <c:v>21.119399999999999</c:v>
                </c:pt>
                <c:pt idx="12668">
                  <c:v>22.238600000000002</c:v>
                </c:pt>
                <c:pt idx="12669">
                  <c:v>22.238600000000002</c:v>
                </c:pt>
                <c:pt idx="12670">
                  <c:v>22.238600000000002</c:v>
                </c:pt>
                <c:pt idx="12671">
                  <c:v>22.238600000000002</c:v>
                </c:pt>
                <c:pt idx="12672">
                  <c:v>24.119299999999999</c:v>
                </c:pt>
                <c:pt idx="12673">
                  <c:v>24.119299999999999</c:v>
                </c:pt>
                <c:pt idx="12674">
                  <c:v>24.119299999999999</c:v>
                </c:pt>
                <c:pt idx="12675">
                  <c:v>24.119299999999999</c:v>
                </c:pt>
                <c:pt idx="12676">
                  <c:v>25.636600000000001</c:v>
                </c:pt>
                <c:pt idx="12677">
                  <c:v>25.636600000000001</c:v>
                </c:pt>
                <c:pt idx="12678">
                  <c:v>25.636600000000001</c:v>
                </c:pt>
                <c:pt idx="12679">
                  <c:v>25.636600000000001</c:v>
                </c:pt>
                <c:pt idx="12680">
                  <c:v>27.502400000000002</c:v>
                </c:pt>
                <c:pt idx="12681">
                  <c:v>27.502400000000002</c:v>
                </c:pt>
                <c:pt idx="12682">
                  <c:v>27.502400000000002</c:v>
                </c:pt>
                <c:pt idx="12683">
                  <c:v>27.502400000000002</c:v>
                </c:pt>
                <c:pt idx="12684">
                  <c:v>29.216899999999999</c:v>
                </c:pt>
                <c:pt idx="12685">
                  <c:v>29.216899999999999</c:v>
                </c:pt>
                <c:pt idx="12686">
                  <c:v>29.216899999999999</c:v>
                </c:pt>
                <c:pt idx="12687">
                  <c:v>29.216899999999999</c:v>
                </c:pt>
                <c:pt idx="12688">
                  <c:v>30.688199999999998</c:v>
                </c:pt>
                <c:pt idx="12689">
                  <c:v>30.688199999999998</c:v>
                </c:pt>
                <c:pt idx="12690">
                  <c:v>30.688199999999998</c:v>
                </c:pt>
                <c:pt idx="12691">
                  <c:v>30.688199999999998</c:v>
                </c:pt>
                <c:pt idx="12692">
                  <c:v>32.456600000000002</c:v>
                </c:pt>
                <c:pt idx="12693">
                  <c:v>32.456600000000002</c:v>
                </c:pt>
                <c:pt idx="12694">
                  <c:v>32.456600000000002</c:v>
                </c:pt>
                <c:pt idx="12695">
                  <c:v>32.456600000000002</c:v>
                </c:pt>
                <c:pt idx="12696">
                  <c:v>34.755000000000003</c:v>
                </c:pt>
                <c:pt idx="12697">
                  <c:v>34.755000000000003</c:v>
                </c:pt>
                <c:pt idx="12698">
                  <c:v>34.755000000000003</c:v>
                </c:pt>
                <c:pt idx="12699">
                  <c:v>34.755000000000003</c:v>
                </c:pt>
                <c:pt idx="12700">
                  <c:v>36.760199999999998</c:v>
                </c:pt>
                <c:pt idx="12701">
                  <c:v>36.760199999999998</c:v>
                </c:pt>
                <c:pt idx="12702">
                  <c:v>36.760199999999998</c:v>
                </c:pt>
                <c:pt idx="12703">
                  <c:v>36.760199999999998</c:v>
                </c:pt>
                <c:pt idx="12704">
                  <c:v>39.242199999999997</c:v>
                </c:pt>
                <c:pt idx="12705">
                  <c:v>39.242199999999997</c:v>
                </c:pt>
                <c:pt idx="12706">
                  <c:v>39.242199999999997</c:v>
                </c:pt>
                <c:pt idx="12707">
                  <c:v>39.242199999999997</c:v>
                </c:pt>
                <c:pt idx="12708">
                  <c:v>40.873899999999999</c:v>
                </c:pt>
                <c:pt idx="12709">
                  <c:v>40.873899999999999</c:v>
                </c:pt>
                <c:pt idx="12710">
                  <c:v>40.873899999999999</c:v>
                </c:pt>
                <c:pt idx="12711">
                  <c:v>40.873899999999999</c:v>
                </c:pt>
                <c:pt idx="12712">
                  <c:v>42.378300000000003</c:v>
                </c:pt>
                <c:pt idx="12713">
                  <c:v>42.378300000000003</c:v>
                </c:pt>
                <c:pt idx="12714">
                  <c:v>42.378300000000003</c:v>
                </c:pt>
                <c:pt idx="12715">
                  <c:v>42.378300000000003</c:v>
                </c:pt>
                <c:pt idx="12716">
                  <c:v>44.860999999999997</c:v>
                </c:pt>
                <c:pt idx="12717">
                  <c:v>44.860999999999997</c:v>
                </c:pt>
                <c:pt idx="12718">
                  <c:v>44.860999999999997</c:v>
                </c:pt>
                <c:pt idx="12719">
                  <c:v>44.860999999999997</c:v>
                </c:pt>
                <c:pt idx="12720">
                  <c:v>47.051499999999997</c:v>
                </c:pt>
                <c:pt idx="12721">
                  <c:v>47.051499999999997</c:v>
                </c:pt>
                <c:pt idx="12722">
                  <c:v>47.051499999999997</c:v>
                </c:pt>
                <c:pt idx="12723">
                  <c:v>47.051499999999997</c:v>
                </c:pt>
                <c:pt idx="12724">
                  <c:v>49.067799999999998</c:v>
                </c:pt>
                <c:pt idx="12725">
                  <c:v>49.067799999999998</c:v>
                </c:pt>
                <c:pt idx="12726">
                  <c:v>49.067799999999998</c:v>
                </c:pt>
                <c:pt idx="12727">
                  <c:v>49.067799999999998</c:v>
                </c:pt>
                <c:pt idx="12728">
                  <c:v>51.304099999999998</c:v>
                </c:pt>
                <c:pt idx="12729">
                  <c:v>51.304099999999998</c:v>
                </c:pt>
                <c:pt idx="12730">
                  <c:v>51.304099999999998</c:v>
                </c:pt>
                <c:pt idx="12731">
                  <c:v>51.304099999999998</c:v>
                </c:pt>
                <c:pt idx="12732">
                  <c:v>53.827100000000002</c:v>
                </c:pt>
                <c:pt idx="12733">
                  <c:v>53.827100000000002</c:v>
                </c:pt>
                <c:pt idx="12734">
                  <c:v>53.827100000000002</c:v>
                </c:pt>
                <c:pt idx="12735">
                  <c:v>53.827100000000002</c:v>
                </c:pt>
                <c:pt idx="12736">
                  <c:v>56.391300000000001</c:v>
                </c:pt>
                <c:pt idx="12737">
                  <c:v>56.391300000000001</c:v>
                </c:pt>
                <c:pt idx="12738">
                  <c:v>56.391300000000001</c:v>
                </c:pt>
                <c:pt idx="12739">
                  <c:v>56.391300000000001</c:v>
                </c:pt>
                <c:pt idx="12740">
                  <c:v>59.273600000000002</c:v>
                </c:pt>
                <c:pt idx="12741">
                  <c:v>59.273600000000002</c:v>
                </c:pt>
                <c:pt idx="12742">
                  <c:v>59.273600000000002</c:v>
                </c:pt>
                <c:pt idx="12743">
                  <c:v>59.273600000000002</c:v>
                </c:pt>
                <c:pt idx="12744">
                  <c:v>61.887099999999997</c:v>
                </c:pt>
                <c:pt idx="12745">
                  <c:v>61.887099999999997</c:v>
                </c:pt>
                <c:pt idx="12746">
                  <c:v>61.887099999999997</c:v>
                </c:pt>
                <c:pt idx="12747">
                  <c:v>61.887099999999997</c:v>
                </c:pt>
                <c:pt idx="12748">
                  <c:v>63.110199999999999</c:v>
                </c:pt>
                <c:pt idx="12749">
                  <c:v>63.110199999999999</c:v>
                </c:pt>
                <c:pt idx="12750">
                  <c:v>63.110199999999999</c:v>
                </c:pt>
                <c:pt idx="12751">
                  <c:v>63.110199999999999</c:v>
                </c:pt>
                <c:pt idx="12752">
                  <c:v>65.052199999999999</c:v>
                </c:pt>
                <c:pt idx="12753">
                  <c:v>65.052199999999999</c:v>
                </c:pt>
                <c:pt idx="12754">
                  <c:v>65.052199999999999</c:v>
                </c:pt>
                <c:pt idx="12755">
                  <c:v>65.052199999999999</c:v>
                </c:pt>
                <c:pt idx="12756">
                  <c:v>66.739599999999996</c:v>
                </c:pt>
                <c:pt idx="12757">
                  <c:v>66.739599999999996</c:v>
                </c:pt>
                <c:pt idx="12758">
                  <c:v>66.739599999999996</c:v>
                </c:pt>
                <c:pt idx="12759">
                  <c:v>66.739599999999996</c:v>
                </c:pt>
                <c:pt idx="12760">
                  <c:v>69.909300000000002</c:v>
                </c:pt>
                <c:pt idx="12761">
                  <c:v>69.909300000000002</c:v>
                </c:pt>
                <c:pt idx="12762">
                  <c:v>69.909300000000002</c:v>
                </c:pt>
                <c:pt idx="12763">
                  <c:v>69.909300000000002</c:v>
                </c:pt>
                <c:pt idx="12764">
                  <c:v>73.243399999999994</c:v>
                </c:pt>
                <c:pt idx="12765">
                  <c:v>73.243399999999994</c:v>
                </c:pt>
                <c:pt idx="12766">
                  <c:v>73.243399999999994</c:v>
                </c:pt>
                <c:pt idx="12767">
                  <c:v>73.243399999999994</c:v>
                </c:pt>
                <c:pt idx="12768">
                  <c:v>74.854600000000005</c:v>
                </c:pt>
                <c:pt idx="12769">
                  <c:v>74.854600000000005</c:v>
                </c:pt>
                <c:pt idx="12770">
                  <c:v>74.854600000000005</c:v>
                </c:pt>
                <c:pt idx="12771">
                  <c:v>74.854600000000005</c:v>
                </c:pt>
                <c:pt idx="12772">
                  <c:v>76.869699999999995</c:v>
                </c:pt>
                <c:pt idx="12773">
                  <c:v>76.869699999999995</c:v>
                </c:pt>
                <c:pt idx="12774">
                  <c:v>76.869699999999995</c:v>
                </c:pt>
                <c:pt idx="12775">
                  <c:v>76.869699999999995</c:v>
                </c:pt>
                <c:pt idx="12776">
                  <c:v>79.570599999999999</c:v>
                </c:pt>
                <c:pt idx="12777">
                  <c:v>79.570599999999999</c:v>
                </c:pt>
                <c:pt idx="12778">
                  <c:v>79.570599999999999</c:v>
                </c:pt>
                <c:pt idx="12779">
                  <c:v>79.570599999999999</c:v>
                </c:pt>
                <c:pt idx="12780">
                  <c:v>82.288799999999995</c:v>
                </c:pt>
                <c:pt idx="12781">
                  <c:v>82.288799999999995</c:v>
                </c:pt>
                <c:pt idx="12782">
                  <c:v>82.288799999999995</c:v>
                </c:pt>
                <c:pt idx="12783">
                  <c:v>82.288799999999995</c:v>
                </c:pt>
                <c:pt idx="12784">
                  <c:v>85.648300000000006</c:v>
                </c:pt>
                <c:pt idx="12785">
                  <c:v>85.648300000000006</c:v>
                </c:pt>
                <c:pt idx="12786">
                  <c:v>85.648300000000006</c:v>
                </c:pt>
                <c:pt idx="12787">
                  <c:v>85.648300000000006</c:v>
                </c:pt>
                <c:pt idx="12788">
                  <c:v>87.467600000000004</c:v>
                </c:pt>
                <c:pt idx="12789">
                  <c:v>87.467600000000004</c:v>
                </c:pt>
                <c:pt idx="12790">
                  <c:v>87.467600000000004</c:v>
                </c:pt>
                <c:pt idx="12791">
                  <c:v>87.467600000000004</c:v>
                </c:pt>
                <c:pt idx="12792">
                  <c:v>89.000600000000006</c:v>
                </c:pt>
                <c:pt idx="12793">
                  <c:v>89.000600000000006</c:v>
                </c:pt>
                <c:pt idx="12794">
                  <c:v>89.000600000000006</c:v>
                </c:pt>
                <c:pt idx="12795">
                  <c:v>89.000600000000006</c:v>
                </c:pt>
                <c:pt idx="12796">
                  <c:v>92.037300000000002</c:v>
                </c:pt>
                <c:pt idx="12797">
                  <c:v>92.037300000000002</c:v>
                </c:pt>
                <c:pt idx="12798">
                  <c:v>92.037300000000002</c:v>
                </c:pt>
                <c:pt idx="12799">
                  <c:v>92.037300000000002</c:v>
                </c:pt>
                <c:pt idx="12800">
                  <c:v>95.034999999999997</c:v>
                </c:pt>
                <c:pt idx="12801">
                  <c:v>95.034999999999997</c:v>
                </c:pt>
                <c:pt idx="12802">
                  <c:v>95.034999999999997</c:v>
                </c:pt>
                <c:pt idx="12803">
                  <c:v>95.034999999999997</c:v>
                </c:pt>
                <c:pt idx="12804">
                  <c:v>97.4178</c:v>
                </c:pt>
                <c:pt idx="12805">
                  <c:v>97.4178</c:v>
                </c:pt>
                <c:pt idx="12806">
                  <c:v>97.4178</c:v>
                </c:pt>
                <c:pt idx="12807">
                  <c:v>97.4178</c:v>
                </c:pt>
                <c:pt idx="12808">
                  <c:v>99.493099999999998</c:v>
                </c:pt>
                <c:pt idx="12809">
                  <c:v>99.493099999999998</c:v>
                </c:pt>
                <c:pt idx="12810">
                  <c:v>99.493099999999998</c:v>
                </c:pt>
                <c:pt idx="12811">
                  <c:v>99.493099999999998</c:v>
                </c:pt>
                <c:pt idx="12812">
                  <c:v>101.526</c:v>
                </c:pt>
                <c:pt idx="12813">
                  <c:v>101.526</c:v>
                </c:pt>
                <c:pt idx="12814">
                  <c:v>101.526</c:v>
                </c:pt>
                <c:pt idx="12815">
                  <c:v>101.526</c:v>
                </c:pt>
                <c:pt idx="12816">
                  <c:v>103.58499999999999</c:v>
                </c:pt>
                <c:pt idx="12817">
                  <c:v>103.58499999999999</c:v>
                </c:pt>
                <c:pt idx="12818">
                  <c:v>103.58499999999999</c:v>
                </c:pt>
                <c:pt idx="12819">
                  <c:v>103.58499999999999</c:v>
                </c:pt>
                <c:pt idx="12820">
                  <c:v>106.038</c:v>
                </c:pt>
                <c:pt idx="12821">
                  <c:v>106.038</c:v>
                </c:pt>
                <c:pt idx="12822">
                  <c:v>106.038</c:v>
                </c:pt>
                <c:pt idx="12823">
                  <c:v>106.038</c:v>
                </c:pt>
                <c:pt idx="12824">
                  <c:v>109.404</c:v>
                </c:pt>
                <c:pt idx="12825">
                  <c:v>109.404</c:v>
                </c:pt>
                <c:pt idx="12826">
                  <c:v>109.404</c:v>
                </c:pt>
                <c:pt idx="12827">
                  <c:v>109.404</c:v>
                </c:pt>
                <c:pt idx="12828">
                  <c:v>112.04600000000001</c:v>
                </c:pt>
                <c:pt idx="12829">
                  <c:v>112.04600000000001</c:v>
                </c:pt>
                <c:pt idx="12830">
                  <c:v>112.04600000000001</c:v>
                </c:pt>
                <c:pt idx="12831">
                  <c:v>112.04600000000001</c:v>
                </c:pt>
                <c:pt idx="12832">
                  <c:v>114.194</c:v>
                </c:pt>
                <c:pt idx="12833">
                  <c:v>114.194</c:v>
                </c:pt>
                <c:pt idx="12834">
                  <c:v>114.194</c:v>
                </c:pt>
                <c:pt idx="12835">
                  <c:v>114.194</c:v>
                </c:pt>
                <c:pt idx="12836">
                  <c:v>116.339</c:v>
                </c:pt>
                <c:pt idx="12837">
                  <c:v>116.339</c:v>
                </c:pt>
                <c:pt idx="12838">
                  <c:v>116.339</c:v>
                </c:pt>
                <c:pt idx="12839">
                  <c:v>116.339</c:v>
                </c:pt>
                <c:pt idx="12840">
                  <c:v>118.444</c:v>
                </c:pt>
                <c:pt idx="12841">
                  <c:v>118.444</c:v>
                </c:pt>
                <c:pt idx="12842">
                  <c:v>118.444</c:v>
                </c:pt>
                <c:pt idx="12843">
                  <c:v>118.444</c:v>
                </c:pt>
                <c:pt idx="12844">
                  <c:v>122.73399999999999</c:v>
                </c:pt>
                <c:pt idx="12845">
                  <c:v>122.73399999999999</c:v>
                </c:pt>
                <c:pt idx="12846">
                  <c:v>122.73399999999999</c:v>
                </c:pt>
                <c:pt idx="12847">
                  <c:v>122.73399999999999</c:v>
                </c:pt>
                <c:pt idx="12848">
                  <c:v>124.675</c:v>
                </c:pt>
                <c:pt idx="12849">
                  <c:v>124.675</c:v>
                </c:pt>
                <c:pt idx="12850">
                  <c:v>124.675</c:v>
                </c:pt>
                <c:pt idx="12851">
                  <c:v>124.675</c:v>
                </c:pt>
                <c:pt idx="12852">
                  <c:v>127.39400000000001</c:v>
                </c:pt>
                <c:pt idx="12853">
                  <c:v>127.39400000000001</c:v>
                </c:pt>
                <c:pt idx="12854">
                  <c:v>127.39400000000001</c:v>
                </c:pt>
                <c:pt idx="12855">
                  <c:v>127.39400000000001</c:v>
                </c:pt>
                <c:pt idx="12856">
                  <c:v>129.73099999999999</c:v>
                </c:pt>
                <c:pt idx="12857">
                  <c:v>129.73099999999999</c:v>
                </c:pt>
                <c:pt idx="12858">
                  <c:v>129.73099999999999</c:v>
                </c:pt>
                <c:pt idx="12859">
                  <c:v>129.73099999999999</c:v>
                </c:pt>
                <c:pt idx="12860">
                  <c:v>131.82900000000001</c:v>
                </c:pt>
                <c:pt idx="12861">
                  <c:v>131.82900000000001</c:v>
                </c:pt>
                <c:pt idx="12862">
                  <c:v>131.82900000000001</c:v>
                </c:pt>
                <c:pt idx="12863">
                  <c:v>131.82900000000001</c:v>
                </c:pt>
                <c:pt idx="12864">
                  <c:v>133.91200000000001</c:v>
                </c:pt>
                <c:pt idx="12865">
                  <c:v>133.91200000000001</c:v>
                </c:pt>
                <c:pt idx="12866">
                  <c:v>133.91200000000001</c:v>
                </c:pt>
                <c:pt idx="12867">
                  <c:v>133.91200000000001</c:v>
                </c:pt>
                <c:pt idx="12868">
                  <c:v>135.62200000000001</c:v>
                </c:pt>
                <c:pt idx="12869">
                  <c:v>135.62200000000001</c:v>
                </c:pt>
                <c:pt idx="12870">
                  <c:v>135.62200000000001</c:v>
                </c:pt>
                <c:pt idx="12871">
                  <c:v>135.62200000000001</c:v>
                </c:pt>
                <c:pt idx="12872">
                  <c:v>138.125</c:v>
                </c:pt>
                <c:pt idx="12873">
                  <c:v>138.125</c:v>
                </c:pt>
                <c:pt idx="12874">
                  <c:v>138.125</c:v>
                </c:pt>
                <c:pt idx="12875">
                  <c:v>138.125</c:v>
                </c:pt>
                <c:pt idx="12876">
                  <c:v>139.94399999999999</c:v>
                </c:pt>
                <c:pt idx="12877">
                  <c:v>139.94399999999999</c:v>
                </c:pt>
                <c:pt idx="12878">
                  <c:v>139.94399999999999</c:v>
                </c:pt>
                <c:pt idx="12879">
                  <c:v>139.94399999999999</c:v>
                </c:pt>
                <c:pt idx="12880">
                  <c:v>142.22999999999999</c:v>
                </c:pt>
                <c:pt idx="12881">
                  <c:v>142.22999999999999</c:v>
                </c:pt>
                <c:pt idx="12882">
                  <c:v>142.22999999999999</c:v>
                </c:pt>
                <c:pt idx="12883">
                  <c:v>142.22999999999999</c:v>
                </c:pt>
                <c:pt idx="12884">
                  <c:v>146.108</c:v>
                </c:pt>
                <c:pt idx="12885">
                  <c:v>146.108</c:v>
                </c:pt>
                <c:pt idx="12886">
                  <c:v>146.108</c:v>
                </c:pt>
                <c:pt idx="12887">
                  <c:v>146.108</c:v>
                </c:pt>
                <c:pt idx="12888">
                  <c:v>147.41499999999999</c:v>
                </c:pt>
                <c:pt idx="12889">
                  <c:v>147.41499999999999</c:v>
                </c:pt>
                <c:pt idx="12890">
                  <c:v>147.41499999999999</c:v>
                </c:pt>
                <c:pt idx="12891">
                  <c:v>147.41499999999999</c:v>
                </c:pt>
                <c:pt idx="12892">
                  <c:v>149.75200000000001</c:v>
                </c:pt>
                <c:pt idx="12893">
                  <c:v>149.75200000000001</c:v>
                </c:pt>
                <c:pt idx="12894">
                  <c:v>149.75200000000001</c:v>
                </c:pt>
                <c:pt idx="12895">
                  <c:v>149.75200000000001</c:v>
                </c:pt>
                <c:pt idx="12896">
                  <c:v>151.14400000000001</c:v>
                </c:pt>
                <c:pt idx="12897">
                  <c:v>151.14400000000001</c:v>
                </c:pt>
                <c:pt idx="12898">
                  <c:v>151.14400000000001</c:v>
                </c:pt>
                <c:pt idx="12899">
                  <c:v>151.14400000000001</c:v>
                </c:pt>
                <c:pt idx="12900">
                  <c:v>153.869</c:v>
                </c:pt>
                <c:pt idx="12901">
                  <c:v>153.869</c:v>
                </c:pt>
                <c:pt idx="12902">
                  <c:v>153.869</c:v>
                </c:pt>
                <c:pt idx="12903">
                  <c:v>153.869</c:v>
                </c:pt>
                <c:pt idx="12904">
                  <c:v>155.72399999999999</c:v>
                </c:pt>
                <c:pt idx="12905">
                  <c:v>155.72399999999999</c:v>
                </c:pt>
                <c:pt idx="12906">
                  <c:v>155.72399999999999</c:v>
                </c:pt>
                <c:pt idx="12907">
                  <c:v>155.72399999999999</c:v>
                </c:pt>
                <c:pt idx="12908">
                  <c:v>158.91300000000001</c:v>
                </c:pt>
                <c:pt idx="12909">
                  <c:v>158.91300000000001</c:v>
                </c:pt>
                <c:pt idx="12910">
                  <c:v>158.91300000000001</c:v>
                </c:pt>
                <c:pt idx="12911">
                  <c:v>158.91300000000001</c:v>
                </c:pt>
                <c:pt idx="12912">
                  <c:v>159.66</c:v>
                </c:pt>
                <c:pt idx="12913">
                  <c:v>159.66</c:v>
                </c:pt>
                <c:pt idx="12914">
                  <c:v>159.66</c:v>
                </c:pt>
                <c:pt idx="12915">
                  <c:v>159.66</c:v>
                </c:pt>
                <c:pt idx="12916">
                  <c:v>160.732</c:v>
                </c:pt>
                <c:pt idx="12917">
                  <c:v>160.732</c:v>
                </c:pt>
                <c:pt idx="12918">
                  <c:v>160.732</c:v>
                </c:pt>
                <c:pt idx="12919">
                  <c:v>160.732</c:v>
                </c:pt>
                <c:pt idx="12920">
                  <c:v>163.23099999999999</c:v>
                </c:pt>
                <c:pt idx="12921">
                  <c:v>163.23099999999999</c:v>
                </c:pt>
                <c:pt idx="12922">
                  <c:v>163.23099999999999</c:v>
                </c:pt>
                <c:pt idx="12923">
                  <c:v>163.23099999999999</c:v>
                </c:pt>
                <c:pt idx="12924">
                  <c:v>164.71299999999999</c:v>
                </c:pt>
                <c:pt idx="12925">
                  <c:v>164.71299999999999</c:v>
                </c:pt>
                <c:pt idx="12926">
                  <c:v>164.71299999999999</c:v>
                </c:pt>
                <c:pt idx="12927">
                  <c:v>164.71299999999999</c:v>
                </c:pt>
                <c:pt idx="12928">
                  <c:v>168.31</c:v>
                </c:pt>
                <c:pt idx="12929">
                  <c:v>168.31</c:v>
                </c:pt>
                <c:pt idx="12930">
                  <c:v>168.31</c:v>
                </c:pt>
                <c:pt idx="12931">
                  <c:v>168.31</c:v>
                </c:pt>
                <c:pt idx="12932">
                  <c:v>169.374</c:v>
                </c:pt>
                <c:pt idx="12933">
                  <c:v>169.374</c:v>
                </c:pt>
                <c:pt idx="12934">
                  <c:v>169.374</c:v>
                </c:pt>
                <c:pt idx="12935">
                  <c:v>169.374</c:v>
                </c:pt>
                <c:pt idx="12936">
                  <c:v>170.083</c:v>
                </c:pt>
                <c:pt idx="12937">
                  <c:v>170.083</c:v>
                </c:pt>
                <c:pt idx="12938">
                  <c:v>170.083</c:v>
                </c:pt>
                <c:pt idx="12939">
                  <c:v>170.083</c:v>
                </c:pt>
                <c:pt idx="12940">
                  <c:v>171.209</c:v>
                </c:pt>
                <c:pt idx="12941">
                  <c:v>171.209</c:v>
                </c:pt>
                <c:pt idx="12942">
                  <c:v>171.209</c:v>
                </c:pt>
                <c:pt idx="12943">
                  <c:v>171.209</c:v>
                </c:pt>
                <c:pt idx="12944">
                  <c:v>172.65600000000001</c:v>
                </c:pt>
                <c:pt idx="12945">
                  <c:v>172.65600000000001</c:v>
                </c:pt>
                <c:pt idx="12946">
                  <c:v>172.65600000000001</c:v>
                </c:pt>
                <c:pt idx="12947">
                  <c:v>172.65600000000001</c:v>
                </c:pt>
                <c:pt idx="12948">
                  <c:v>174.803</c:v>
                </c:pt>
                <c:pt idx="12949">
                  <c:v>174.803</c:v>
                </c:pt>
                <c:pt idx="12950">
                  <c:v>174.803</c:v>
                </c:pt>
                <c:pt idx="12951">
                  <c:v>174.803</c:v>
                </c:pt>
                <c:pt idx="12952">
                  <c:v>176.70500000000001</c:v>
                </c:pt>
                <c:pt idx="12953">
                  <c:v>176.70500000000001</c:v>
                </c:pt>
                <c:pt idx="12954">
                  <c:v>176.70500000000001</c:v>
                </c:pt>
                <c:pt idx="12955">
                  <c:v>176.70500000000001</c:v>
                </c:pt>
                <c:pt idx="12956">
                  <c:v>177.916</c:v>
                </c:pt>
                <c:pt idx="12957">
                  <c:v>177.916</c:v>
                </c:pt>
                <c:pt idx="12958">
                  <c:v>177.916</c:v>
                </c:pt>
                <c:pt idx="12959">
                  <c:v>177.916</c:v>
                </c:pt>
                <c:pt idx="12960">
                  <c:v>179.48</c:v>
                </c:pt>
                <c:pt idx="12961">
                  <c:v>179.48</c:v>
                </c:pt>
                <c:pt idx="12962">
                  <c:v>179.48</c:v>
                </c:pt>
                <c:pt idx="12963">
                  <c:v>179.48</c:v>
                </c:pt>
                <c:pt idx="12964">
                  <c:v>181.965</c:v>
                </c:pt>
                <c:pt idx="12965">
                  <c:v>181.965</c:v>
                </c:pt>
                <c:pt idx="12966">
                  <c:v>181.965</c:v>
                </c:pt>
                <c:pt idx="12967">
                  <c:v>181.965</c:v>
                </c:pt>
                <c:pt idx="12968">
                  <c:v>183.02099999999999</c:v>
                </c:pt>
                <c:pt idx="12969">
                  <c:v>183.02099999999999</c:v>
                </c:pt>
                <c:pt idx="12970">
                  <c:v>183.02099999999999</c:v>
                </c:pt>
                <c:pt idx="12971">
                  <c:v>183.02099999999999</c:v>
                </c:pt>
                <c:pt idx="12972">
                  <c:v>183.91200000000001</c:v>
                </c:pt>
                <c:pt idx="12973">
                  <c:v>183.91200000000001</c:v>
                </c:pt>
                <c:pt idx="12974">
                  <c:v>183.91200000000001</c:v>
                </c:pt>
                <c:pt idx="12975">
                  <c:v>183.91200000000001</c:v>
                </c:pt>
                <c:pt idx="12976">
                  <c:v>186.21899999999999</c:v>
                </c:pt>
                <c:pt idx="12977">
                  <c:v>186.21899999999999</c:v>
                </c:pt>
                <c:pt idx="12978">
                  <c:v>186.21899999999999</c:v>
                </c:pt>
                <c:pt idx="12979">
                  <c:v>186.21899999999999</c:v>
                </c:pt>
                <c:pt idx="12980">
                  <c:v>186.46</c:v>
                </c:pt>
                <c:pt idx="12981">
                  <c:v>186.46</c:v>
                </c:pt>
                <c:pt idx="12982">
                  <c:v>186.46</c:v>
                </c:pt>
                <c:pt idx="12983">
                  <c:v>186.46</c:v>
                </c:pt>
                <c:pt idx="12984">
                  <c:v>187.102</c:v>
                </c:pt>
                <c:pt idx="12985">
                  <c:v>187.102</c:v>
                </c:pt>
                <c:pt idx="12986">
                  <c:v>187.102</c:v>
                </c:pt>
                <c:pt idx="12987">
                  <c:v>187.102</c:v>
                </c:pt>
                <c:pt idx="12988">
                  <c:v>189.64599999999999</c:v>
                </c:pt>
                <c:pt idx="12989">
                  <c:v>189.64599999999999</c:v>
                </c:pt>
                <c:pt idx="12990">
                  <c:v>189.64599999999999</c:v>
                </c:pt>
                <c:pt idx="12991">
                  <c:v>189.64599999999999</c:v>
                </c:pt>
                <c:pt idx="12992">
                  <c:v>189.06700000000001</c:v>
                </c:pt>
                <c:pt idx="12993">
                  <c:v>189.06700000000001</c:v>
                </c:pt>
                <c:pt idx="12994">
                  <c:v>189.06700000000001</c:v>
                </c:pt>
                <c:pt idx="12995">
                  <c:v>189.06700000000001</c:v>
                </c:pt>
                <c:pt idx="12996">
                  <c:v>189.345</c:v>
                </c:pt>
                <c:pt idx="12997">
                  <c:v>189.345</c:v>
                </c:pt>
                <c:pt idx="12998">
                  <c:v>189.345</c:v>
                </c:pt>
                <c:pt idx="12999">
                  <c:v>189.345</c:v>
                </c:pt>
                <c:pt idx="13000">
                  <c:v>191.52099999999999</c:v>
                </c:pt>
                <c:pt idx="13001">
                  <c:v>191.52099999999999</c:v>
                </c:pt>
                <c:pt idx="13002">
                  <c:v>191.52099999999999</c:v>
                </c:pt>
                <c:pt idx="13003">
                  <c:v>191.52099999999999</c:v>
                </c:pt>
                <c:pt idx="13004">
                  <c:v>192.28399999999999</c:v>
                </c:pt>
                <c:pt idx="13005">
                  <c:v>192.28399999999999</c:v>
                </c:pt>
                <c:pt idx="13006">
                  <c:v>192.28399999999999</c:v>
                </c:pt>
                <c:pt idx="13007">
                  <c:v>192.28399999999999</c:v>
                </c:pt>
                <c:pt idx="13008">
                  <c:v>193.07499999999999</c:v>
                </c:pt>
                <c:pt idx="13009">
                  <c:v>193.07499999999999</c:v>
                </c:pt>
                <c:pt idx="13010">
                  <c:v>193.07499999999999</c:v>
                </c:pt>
                <c:pt idx="13011">
                  <c:v>193.07499999999999</c:v>
                </c:pt>
                <c:pt idx="13012">
                  <c:v>193.36799999999999</c:v>
                </c:pt>
                <c:pt idx="13013">
                  <c:v>193.36799999999999</c:v>
                </c:pt>
                <c:pt idx="13014">
                  <c:v>193.36799999999999</c:v>
                </c:pt>
                <c:pt idx="13015">
                  <c:v>193.36799999999999</c:v>
                </c:pt>
                <c:pt idx="13016">
                  <c:v>193.18899999999999</c:v>
                </c:pt>
                <c:pt idx="13017">
                  <c:v>193.18899999999999</c:v>
                </c:pt>
                <c:pt idx="13018">
                  <c:v>193.18899999999999</c:v>
                </c:pt>
                <c:pt idx="13019">
                  <c:v>193.18899999999999</c:v>
                </c:pt>
                <c:pt idx="13020">
                  <c:v>193.29400000000001</c:v>
                </c:pt>
                <c:pt idx="13021">
                  <c:v>193.29400000000001</c:v>
                </c:pt>
                <c:pt idx="13022">
                  <c:v>193.29400000000001</c:v>
                </c:pt>
                <c:pt idx="13023">
                  <c:v>193.29400000000001</c:v>
                </c:pt>
                <c:pt idx="13024">
                  <c:v>193.25399999999999</c:v>
                </c:pt>
                <c:pt idx="13025">
                  <c:v>193.25399999999999</c:v>
                </c:pt>
                <c:pt idx="13026">
                  <c:v>193.25399999999999</c:v>
                </c:pt>
                <c:pt idx="13027">
                  <c:v>193.25399999999999</c:v>
                </c:pt>
                <c:pt idx="13028">
                  <c:v>195.53200000000001</c:v>
                </c:pt>
                <c:pt idx="13029">
                  <c:v>195.53200000000001</c:v>
                </c:pt>
                <c:pt idx="13030">
                  <c:v>195.53200000000001</c:v>
                </c:pt>
                <c:pt idx="13031">
                  <c:v>195.53200000000001</c:v>
                </c:pt>
                <c:pt idx="13032">
                  <c:v>196.56899999999999</c:v>
                </c:pt>
                <c:pt idx="13033">
                  <c:v>196.56899999999999</c:v>
                </c:pt>
                <c:pt idx="13034">
                  <c:v>196.56899999999999</c:v>
                </c:pt>
                <c:pt idx="13035">
                  <c:v>196.56899999999999</c:v>
                </c:pt>
                <c:pt idx="13036">
                  <c:v>196.483</c:v>
                </c:pt>
                <c:pt idx="13037">
                  <c:v>196.483</c:v>
                </c:pt>
                <c:pt idx="13038">
                  <c:v>196.483</c:v>
                </c:pt>
                <c:pt idx="13039">
                  <c:v>196.483</c:v>
                </c:pt>
                <c:pt idx="13040">
                  <c:v>196.27199999999999</c:v>
                </c:pt>
                <c:pt idx="13041">
                  <c:v>196.27199999999999</c:v>
                </c:pt>
                <c:pt idx="13042">
                  <c:v>196.27199999999999</c:v>
                </c:pt>
                <c:pt idx="13043">
                  <c:v>196.27199999999999</c:v>
                </c:pt>
                <c:pt idx="13044">
                  <c:v>197.36699999999999</c:v>
                </c:pt>
                <c:pt idx="13045">
                  <c:v>197.36699999999999</c:v>
                </c:pt>
                <c:pt idx="13046">
                  <c:v>197.36699999999999</c:v>
                </c:pt>
                <c:pt idx="13047">
                  <c:v>197.36699999999999</c:v>
                </c:pt>
                <c:pt idx="13048">
                  <c:v>197.28200000000001</c:v>
                </c:pt>
                <c:pt idx="13049">
                  <c:v>197.28200000000001</c:v>
                </c:pt>
                <c:pt idx="13050">
                  <c:v>197.28200000000001</c:v>
                </c:pt>
                <c:pt idx="13051">
                  <c:v>197.28200000000001</c:v>
                </c:pt>
                <c:pt idx="13052">
                  <c:v>197.49</c:v>
                </c:pt>
                <c:pt idx="13053">
                  <c:v>197.49</c:v>
                </c:pt>
                <c:pt idx="13054">
                  <c:v>197.49</c:v>
                </c:pt>
                <c:pt idx="13055">
                  <c:v>197.49</c:v>
                </c:pt>
                <c:pt idx="13056">
                  <c:v>197.148</c:v>
                </c:pt>
                <c:pt idx="13057">
                  <c:v>197.148</c:v>
                </c:pt>
                <c:pt idx="13058">
                  <c:v>197.148</c:v>
                </c:pt>
                <c:pt idx="13059">
                  <c:v>197.148</c:v>
                </c:pt>
                <c:pt idx="13060">
                  <c:v>197.05099999999999</c:v>
                </c:pt>
                <c:pt idx="13061">
                  <c:v>197.05099999999999</c:v>
                </c:pt>
                <c:pt idx="13062">
                  <c:v>197.05099999999999</c:v>
                </c:pt>
                <c:pt idx="13063">
                  <c:v>197.05099999999999</c:v>
                </c:pt>
                <c:pt idx="13064">
                  <c:v>195.858</c:v>
                </c:pt>
                <c:pt idx="13065">
                  <c:v>195.858</c:v>
                </c:pt>
                <c:pt idx="13066">
                  <c:v>195.858</c:v>
                </c:pt>
                <c:pt idx="13067">
                  <c:v>195.858</c:v>
                </c:pt>
                <c:pt idx="13068">
                  <c:v>195.02</c:v>
                </c:pt>
                <c:pt idx="13069">
                  <c:v>195.02</c:v>
                </c:pt>
                <c:pt idx="13070">
                  <c:v>195.02</c:v>
                </c:pt>
                <c:pt idx="13071">
                  <c:v>195.02</c:v>
                </c:pt>
                <c:pt idx="13072">
                  <c:v>195.05699999999999</c:v>
                </c:pt>
                <c:pt idx="13073">
                  <c:v>195.05699999999999</c:v>
                </c:pt>
                <c:pt idx="13074">
                  <c:v>195.05699999999999</c:v>
                </c:pt>
                <c:pt idx="13075">
                  <c:v>195.05699999999999</c:v>
                </c:pt>
                <c:pt idx="13076">
                  <c:v>196.21</c:v>
                </c:pt>
                <c:pt idx="13077">
                  <c:v>196.21</c:v>
                </c:pt>
                <c:pt idx="13078">
                  <c:v>196.21</c:v>
                </c:pt>
                <c:pt idx="13079">
                  <c:v>196.21</c:v>
                </c:pt>
                <c:pt idx="13080">
                  <c:v>196.108</c:v>
                </c:pt>
                <c:pt idx="13081">
                  <c:v>196.108</c:v>
                </c:pt>
                <c:pt idx="13082">
                  <c:v>196.108</c:v>
                </c:pt>
                <c:pt idx="13083">
                  <c:v>196.108</c:v>
                </c:pt>
                <c:pt idx="13084">
                  <c:v>195.154</c:v>
                </c:pt>
                <c:pt idx="13085">
                  <c:v>195.154</c:v>
                </c:pt>
                <c:pt idx="13086">
                  <c:v>195.154</c:v>
                </c:pt>
                <c:pt idx="13087">
                  <c:v>195.154</c:v>
                </c:pt>
                <c:pt idx="13088">
                  <c:v>194.119</c:v>
                </c:pt>
                <c:pt idx="13089">
                  <c:v>194.119</c:v>
                </c:pt>
                <c:pt idx="13090">
                  <c:v>194.119</c:v>
                </c:pt>
                <c:pt idx="13091">
                  <c:v>194.119</c:v>
                </c:pt>
                <c:pt idx="13092">
                  <c:v>195.69499999999999</c:v>
                </c:pt>
                <c:pt idx="13093">
                  <c:v>195.69499999999999</c:v>
                </c:pt>
                <c:pt idx="13094">
                  <c:v>195.69499999999999</c:v>
                </c:pt>
                <c:pt idx="13095">
                  <c:v>195.69499999999999</c:v>
                </c:pt>
                <c:pt idx="13096">
                  <c:v>195.92500000000001</c:v>
                </c:pt>
                <c:pt idx="13097">
                  <c:v>195.92500000000001</c:v>
                </c:pt>
                <c:pt idx="13098">
                  <c:v>195.92500000000001</c:v>
                </c:pt>
                <c:pt idx="13099">
                  <c:v>195.92500000000001</c:v>
                </c:pt>
                <c:pt idx="13100">
                  <c:v>195.77</c:v>
                </c:pt>
                <c:pt idx="13101">
                  <c:v>195.77</c:v>
                </c:pt>
                <c:pt idx="13102">
                  <c:v>195.77</c:v>
                </c:pt>
                <c:pt idx="13103">
                  <c:v>195.77</c:v>
                </c:pt>
                <c:pt idx="13104">
                  <c:v>196.381</c:v>
                </c:pt>
                <c:pt idx="13105">
                  <c:v>196.381</c:v>
                </c:pt>
                <c:pt idx="13106">
                  <c:v>196.381</c:v>
                </c:pt>
                <c:pt idx="13107">
                  <c:v>196.381</c:v>
                </c:pt>
                <c:pt idx="13108">
                  <c:v>195.244</c:v>
                </c:pt>
                <c:pt idx="13109">
                  <c:v>195.244</c:v>
                </c:pt>
                <c:pt idx="13110">
                  <c:v>195.244</c:v>
                </c:pt>
                <c:pt idx="13111">
                  <c:v>195.244</c:v>
                </c:pt>
                <c:pt idx="13112">
                  <c:v>195.93199999999999</c:v>
                </c:pt>
                <c:pt idx="13113">
                  <c:v>195.93199999999999</c:v>
                </c:pt>
                <c:pt idx="13114">
                  <c:v>195.93199999999999</c:v>
                </c:pt>
                <c:pt idx="13115">
                  <c:v>195.93199999999999</c:v>
                </c:pt>
                <c:pt idx="13116">
                  <c:v>194.685</c:v>
                </c:pt>
                <c:pt idx="13117">
                  <c:v>194.685</c:v>
                </c:pt>
                <c:pt idx="13118">
                  <c:v>194.685</c:v>
                </c:pt>
                <c:pt idx="13119">
                  <c:v>194.685</c:v>
                </c:pt>
                <c:pt idx="13120">
                  <c:v>193.447</c:v>
                </c:pt>
                <c:pt idx="13121">
                  <c:v>193.447</c:v>
                </c:pt>
                <c:pt idx="13122">
                  <c:v>193.447</c:v>
                </c:pt>
                <c:pt idx="13123">
                  <c:v>193.447</c:v>
                </c:pt>
                <c:pt idx="13124">
                  <c:v>193.80500000000001</c:v>
                </c:pt>
                <c:pt idx="13125">
                  <c:v>193.80500000000001</c:v>
                </c:pt>
                <c:pt idx="13126">
                  <c:v>193.80500000000001</c:v>
                </c:pt>
                <c:pt idx="13127">
                  <c:v>193.80500000000001</c:v>
                </c:pt>
                <c:pt idx="13128">
                  <c:v>194.04</c:v>
                </c:pt>
                <c:pt idx="13129">
                  <c:v>194.04</c:v>
                </c:pt>
                <c:pt idx="13130">
                  <c:v>194.04</c:v>
                </c:pt>
                <c:pt idx="13131">
                  <c:v>194.04</c:v>
                </c:pt>
                <c:pt idx="13132">
                  <c:v>193.64599999999999</c:v>
                </c:pt>
                <c:pt idx="13133">
                  <c:v>193.64599999999999</c:v>
                </c:pt>
                <c:pt idx="13134">
                  <c:v>193.64599999999999</c:v>
                </c:pt>
                <c:pt idx="13135">
                  <c:v>193.64599999999999</c:v>
                </c:pt>
                <c:pt idx="13136">
                  <c:v>191.16</c:v>
                </c:pt>
                <c:pt idx="13137">
                  <c:v>191.16</c:v>
                </c:pt>
                <c:pt idx="13138">
                  <c:v>191.16</c:v>
                </c:pt>
                <c:pt idx="13139">
                  <c:v>191.16</c:v>
                </c:pt>
                <c:pt idx="13140">
                  <c:v>190.85599999999999</c:v>
                </c:pt>
                <c:pt idx="13141">
                  <c:v>190.85599999999999</c:v>
                </c:pt>
                <c:pt idx="13142">
                  <c:v>190.85599999999999</c:v>
                </c:pt>
                <c:pt idx="13143">
                  <c:v>190.85599999999999</c:v>
                </c:pt>
                <c:pt idx="13144">
                  <c:v>189.42099999999999</c:v>
                </c:pt>
                <c:pt idx="13145">
                  <c:v>189.42099999999999</c:v>
                </c:pt>
                <c:pt idx="13146">
                  <c:v>189.42099999999999</c:v>
                </c:pt>
                <c:pt idx="13147">
                  <c:v>189.42099999999999</c:v>
                </c:pt>
                <c:pt idx="13148">
                  <c:v>189.15899999999999</c:v>
                </c:pt>
                <c:pt idx="13149">
                  <c:v>189.15899999999999</c:v>
                </c:pt>
                <c:pt idx="13150">
                  <c:v>189.15899999999999</c:v>
                </c:pt>
                <c:pt idx="13151">
                  <c:v>189.15899999999999</c:v>
                </c:pt>
                <c:pt idx="13152">
                  <c:v>187.96700000000001</c:v>
                </c:pt>
                <c:pt idx="13153">
                  <c:v>187.96700000000001</c:v>
                </c:pt>
                <c:pt idx="13154">
                  <c:v>187.96700000000001</c:v>
                </c:pt>
                <c:pt idx="13155">
                  <c:v>187.96700000000001</c:v>
                </c:pt>
                <c:pt idx="13156">
                  <c:v>185.232</c:v>
                </c:pt>
                <c:pt idx="13157">
                  <c:v>185.232</c:v>
                </c:pt>
                <c:pt idx="13158">
                  <c:v>185.232</c:v>
                </c:pt>
                <c:pt idx="13159">
                  <c:v>185.232</c:v>
                </c:pt>
                <c:pt idx="13160">
                  <c:v>184.999</c:v>
                </c:pt>
                <c:pt idx="13161">
                  <c:v>184.999</c:v>
                </c:pt>
                <c:pt idx="13162">
                  <c:v>184.999</c:v>
                </c:pt>
                <c:pt idx="13163">
                  <c:v>184.999</c:v>
                </c:pt>
                <c:pt idx="13164">
                  <c:v>182.994</c:v>
                </c:pt>
                <c:pt idx="13165">
                  <c:v>182.994</c:v>
                </c:pt>
                <c:pt idx="13166">
                  <c:v>182.994</c:v>
                </c:pt>
                <c:pt idx="13167">
                  <c:v>182.994</c:v>
                </c:pt>
                <c:pt idx="13168">
                  <c:v>181.66499999999999</c:v>
                </c:pt>
                <c:pt idx="13169">
                  <c:v>181.66499999999999</c:v>
                </c:pt>
                <c:pt idx="13170">
                  <c:v>181.66499999999999</c:v>
                </c:pt>
                <c:pt idx="13171">
                  <c:v>181.66499999999999</c:v>
                </c:pt>
                <c:pt idx="13172">
                  <c:v>178.79599999999999</c:v>
                </c:pt>
                <c:pt idx="13173">
                  <c:v>178.79599999999999</c:v>
                </c:pt>
                <c:pt idx="13174">
                  <c:v>178.79599999999999</c:v>
                </c:pt>
                <c:pt idx="13175">
                  <c:v>178.79599999999999</c:v>
                </c:pt>
                <c:pt idx="13176">
                  <c:v>178.19900000000001</c:v>
                </c:pt>
                <c:pt idx="13177">
                  <c:v>178.19900000000001</c:v>
                </c:pt>
                <c:pt idx="13178">
                  <c:v>178.19900000000001</c:v>
                </c:pt>
                <c:pt idx="13179">
                  <c:v>178.19900000000001</c:v>
                </c:pt>
                <c:pt idx="13180">
                  <c:v>177.31399999999999</c:v>
                </c:pt>
                <c:pt idx="13181">
                  <c:v>177.31399999999999</c:v>
                </c:pt>
                <c:pt idx="13182">
                  <c:v>177.31399999999999</c:v>
                </c:pt>
                <c:pt idx="13183">
                  <c:v>177.31399999999999</c:v>
                </c:pt>
                <c:pt idx="13184">
                  <c:v>174.44300000000001</c:v>
                </c:pt>
                <c:pt idx="13185">
                  <c:v>174.44300000000001</c:v>
                </c:pt>
                <c:pt idx="13186">
                  <c:v>174.44300000000001</c:v>
                </c:pt>
                <c:pt idx="13187">
                  <c:v>174.44300000000001</c:v>
                </c:pt>
                <c:pt idx="13188">
                  <c:v>171.61199999999999</c:v>
                </c:pt>
                <c:pt idx="13189">
                  <c:v>171.61199999999999</c:v>
                </c:pt>
                <c:pt idx="13190">
                  <c:v>171.61199999999999</c:v>
                </c:pt>
                <c:pt idx="13191">
                  <c:v>171.61199999999999</c:v>
                </c:pt>
                <c:pt idx="13192">
                  <c:v>170.43</c:v>
                </c:pt>
                <c:pt idx="13193">
                  <c:v>170.43</c:v>
                </c:pt>
                <c:pt idx="13194">
                  <c:v>170.43</c:v>
                </c:pt>
                <c:pt idx="13195">
                  <c:v>170.43</c:v>
                </c:pt>
                <c:pt idx="13196">
                  <c:v>169.07499999999999</c:v>
                </c:pt>
                <c:pt idx="13197">
                  <c:v>169.07499999999999</c:v>
                </c:pt>
                <c:pt idx="13198">
                  <c:v>169.07499999999999</c:v>
                </c:pt>
                <c:pt idx="13199">
                  <c:v>169.07499999999999</c:v>
                </c:pt>
                <c:pt idx="13200">
                  <c:v>167.3</c:v>
                </c:pt>
                <c:pt idx="13201">
                  <c:v>167.3</c:v>
                </c:pt>
                <c:pt idx="13202">
                  <c:v>167.3</c:v>
                </c:pt>
                <c:pt idx="13203">
                  <c:v>167.3</c:v>
                </c:pt>
                <c:pt idx="13204">
                  <c:v>164.459</c:v>
                </c:pt>
                <c:pt idx="13205">
                  <c:v>164.459</c:v>
                </c:pt>
                <c:pt idx="13206">
                  <c:v>164.459</c:v>
                </c:pt>
                <c:pt idx="13207">
                  <c:v>164.459</c:v>
                </c:pt>
                <c:pt idx="13208">
                  <c:v>162.69399999999999</c:v>
                </c:pt>
                <c:pt idx="13209">
                  <c:v>162.69399999999999</c:v>
                </c:pt>
                <c:pt idx="13210">
                  <c:v>162.69399999999999</c:v>
                </c:pt>
                <c:pt idx="13211">
                  <c:v>162.69399999999999</c:v>
                </c:pt>
                <c:pt idx="13212">
                  <c:v>159.51300000000001</c:v>
                </c:pt>
                <c:pt idx="13213">
                  <c:v>159.51300000000001</c:v>
                </c:pt>
                <c:pt idx="13214">
                  <c:v>159.51300000000001</c:v>
                </c:pt>
                <c:pt idx="13215">
                  <c:v>159.51300000000001</c:v>
                </c:pt>
                <c:pt idx="13216">
                  <c:v>158.95599999999999</c:v>
                </c:pt>
                <c:pt idx="13217">
                  <c:v>158.95599999999999</c:v>
                </c:pt>
                <c:pt idx="13218">
                  <c:v>158.95599999999999</c:v>
                </c:pt>
                <c:pt idx="13219">
                  <c:v>158.95599999999999</c:v>
                </c:pt>
                <c:pt idx="13220">
                  <c:v>156.99299999999999</c:v>
                </c:pt>
                <c:pt idx="13221">
                  <c:v>156.99299999999999</c:v>
                </c:pt>
                <c:pt idx="13222">
                  <c:v>156.99299999999999</c:v>
                </c:pt>
                <c:pt idx="13223">
                  <c:v>156.99299999999999</c:v>
                </c:pt>
                <c:pt idx="13224">
                  <c:v>153.56399999999999</c:v>
                </c:pt>
                <c:pt idx="13225">
                  <c:v>153.56399999999999</c:v>
                </c:pt>
                <c:pt idx="13226">
                  <c:v>153.56399999999999</c:v>
                </c:pt>
                <c:pt idx="13227">
                  <c:v>153.56399999999999</c:v>
                </c:pt>
                <c:pt idx="13228">
                  <c:v>151.887</c:v>
                </c:pt>
                <c:pt idx="13229">
                  <c:v>151.887</c:v>
                </c:pt>
                <c:pt idx="13230">
                  <c:v>151.887</c:v>
                </c:pt>
                <c:pt idx="13231">
                  <c:v>151.887</c:v>
                </c:pt>
                <c:pt idx="13232">
                  <c:v>148.80699999999999</c:v>
                </c:pt>
                <c:pt idx="13233">
                  <c:v>148.80699999999999</c:v>
                </c:pt>
                <c:pt idx="13234">
                  <c:v>148.80699999999999</c:v>
                </c:pt>
                <c:pt idx="13235">
                  <c:v>148.80699999999999</c:v>
                </c:pt>
                <c:pt idx="13236">
                  <c:v>147.72200000000001</c:v>
                </c:pt>
                <c:pt idx="13237">
                  <c:v>147.72200000000001</c:v>
                </c:pt>
                <c:pt idx="13238">
                  <c:v>147.72200000000001</c:v>
                </c:pt>
                <c:pt idx="13239">
                  <c:v>147.72200000000001</c:v>
                </c:pt>
                <c:pt idx="13240">
                  <c:v>146.101</c:v>
                </c:pt>
                <c:pt idx="13241">
                  <c:v>146.101</c:v>
                </c:pt>
                <c:pt idx="13242">
                  <c:v>146.101</c:v>
                </c:pt>
                <c:pt idx="13243">
                  <c:v>146.101</c:v>
                </c:pt>
                <c:pt idx="13244">
                  <c:v>142.71299999999999</c:v>
                </c:pt>
                <c:pt idx="13245">
                  <c:v>142.71299999999999</c:v>
                </c:pt>
                <c:pt idx="13246">
                  <c:v>142.71299999999999</c:v>
                </c:pt>
                <c:pt idx="13247">
                  <c:v>142.71299999999999</c:v>
                </c:pt>
                <c:pt idx="13248">
                  <c:v>139.13900000000001</c:v>
                </c:pt>
                <c:pt idx="13249">
                  <c:v>139.13900000000001</c:v>
                </c:pt>
                <c:pt idx="13250">
                  <c:v>139.13900000000001</c:v>
                </c:pt>
                <c:pt idx="13251">
                  <c:v>139.13900000000001</c:v>
                </c:pt>
                <c:pt idx="13252">
                  <c:v>136.64500000000001</c:v>
                </c:pt>
                <c:pt idx="13253">
                  <c:v>136.64500000000001</c:v>
                </c:pt>
                <c:pt idx="13254">
                  <c:v>136.64500000000001</c:v>
                </c:pt>
                <c:pt idx="13255">
                  <c:v>136.64500000000001</c:v>
                </c:pt>
                <c:pt idx="13256">
                  <c:v>135.61199999999999</c:v>
                </c:pt>
                <c:pt idx="13257">
                  <c:v>135.61199999999999</c:v>
                </c:pt>
                <c:pt idx="13258">
                  <c:v>135.61199999999999</c:v>
                </c:pt>
                <c:pt idx="13259">
                  <c:v>135.61199999999999</c:v>
                </c:pt>
                <c:pt idx="13260">
                  <c:v>133.99799999999999</c:v>
                </c:pt>
                <c:pt idx="13261">
                  <c:v>133.99799999999999</c:v>
                </c:pt>
                <c:pt idx="13262">
                  <c:v>133.99799999999999</c:v>
                </c:pt>
                <c:pt idx="13263">
                  <c:v>133.99799999999999</c:v>
                </c:pt>
                <c:pt idx="13264">
                  <c:v>131.702</c:v>
                </c:pt>
                <c:pt idx="13265">
                  <c:v>131.702</c:v>
                </c:pt>
                <c:pt idx="13266">
                  <c:v>131.702</c:v>
                </c:pt>
                <c:pt idx="13267">
                  <c:v>131.702</c:v>
                </c:pt>
                <c:pt idx="13268">
                  <c:v>127.428</c:v>
                </c:pt>
                <c:pt idx="13269">
                  <c:v>127.428</c:v>
                </c:pt>
                <c:pt idx="13270">
                  <c:v>127.428</c:v>
                </c:pt>
                <c:pt idx="13271">
                  <c:v>127.428</c:v>
                </c:pt>
                <c:pt idx="13272">
                  <c:v>124.937</c:v>
                </c:pt>
                <c:pt idx="13273">
                  <c:v>124.937</c:v>
                </c:pt>
                <c:pt idx="13274">
                  <c:v>124.937</c:v>
                </c:pt>
                <c:pt idx="13275">
                  <c:v>124.937</c:v>
                </c:pt>
                <c:pt idx="13276">
                  <c:v>123.599</c:v>
                </c:pt>
                <c:pt idx="13277">
                  <c:v>123.599</c:v>
                </c:pt>
                <c:pt idx="13278">
                  <c:v>123.599</c:v>
                </c:pt>
                <c:pt idx="13279">
                  <c:v>123.599</c:v>
                </c:pt>
                <c:pt idx="13280">
                  <c:v>121.544</c:v>
                </c:pt>
                <c:pt idx="13281">
                  <c:v>121.544</c:v>
                </c:pt>
                <c:pt idx="13282">
                  <c:v>121.544</c:v>
                </c:pt>
                <c:pt idx="13283">
                  <c:v>121.544</c:v>
                </c:pt>
                <c:pt idx="13284">
                  <c:v>118.301</c:v>
                </c:pt>
                <c:pt idx="13285">
                  <c:v>118.301</c:v>
                </c:pt>
                <c:pt idx="13286">
                  <c:v>118.301</c:v>
                </c:pt>
                <c:pt idx="13287">
                  <c:v>118.301</c:v>
                </c:pt>
                <c:pt idx="13288">
                  <c:v>115.88</c:v>
                </c:pt>
                <c:pt idx="13289">
                  <c:v>115.88</c:v>
                </c:pt>
                <c:pt idx="13290">
                  <c:v>115.88</c:v>
                </c:pt>
                <c:pt idx="13291">
                  <c:v>115.88</c:v>
                </c:pt>
                <c:pt idx="13292">
                  <c:v>113.414</c:v>
                </c:pt>
                <c:pt idx="13293">
                  <c:v>113.414</c:v>
                </c:pt>
                <c:pt idx="13294">
                  <c:v>113.414</c:v>
                </c:pt>
                <c:pt idx="13295">
                  <c:v>113.414</c:v>
                </c:pt>
                <c:pt idx="13296">
                  <c:v>111.045</c:v>
                </c:pt>
                <c:pt idx="13297">
                  <c:v>111.045</c:v>
                </c:pt>
                <c:pt idx="13298">
                  <c:v>111.045</c:v>
                </c:pt>
                <c:pt idx="13299">
                  <c:v>111.045</c:v>
                </c:pt>
                <c:pt idx="13300">
                  <c:v>109.126</c:v>
                </c:pt>
                <c:pt idx="13301">
                  <c:v>109.126</c:v>
                </c:pt>
                <c:pt idx="13302">
                  <c:v>109.126</c:v>
                </c:pt>
                <c:pt idx="13303">
                  <c:v>109.126</c:v>
                </c:pt>
                <c:pt idx="13304">
                  <c:v>106.119</c:v>
                </c:pt>
                <c:pt idx="13305">
                  <c:v>106.119</c:v>
                </c:pt>
                <c:pt idx="13306">
                  <c:v>106.119</c:v>
                </c:pt>
                <c:pt idx="13307">
                  <c:v>106.119</c:v>
                </c:pt>
                <c:pt idx="13308">
                  <c:v>102.858</c:v>
                </c:pt>
                <c:pt idx="13309">
                  <c:v>102.858</c:v>
                </c:pt>
                <c:pt idx="13310">
                  <c:v>102.858</c:v>
                </c:pt>
                <c:pt idx="13311">
                  <c:v>102.858</c:v>
                </c:pt>
                <c:pt idx="13312">
                  <c:v>99.514799999999994</c:v>
                </c:pt>
                <c:pt idx="13313">
                  <c:v>99.514799999999994</c:v>
                </c:pt>
                <c:pt idx="13314">
                  <c:v>99.514799999999994</c:v>
                </c:pt>
                <c:pt idx="13315">
                  <c:v>99.514799999999994</c:v>
                </c:pt>
                <c:pt idx="13316">
                  <c:v>96.810599999999994</c:v>
                </c:pt>
                <c:pt idx="13317">
                  <c:v>96.810599999999994</c:v>
                </c:pt>
                <c:pt idx="13318">
                  <c:v>96.810599999999994</c:v>
                </c:pt>
                <c:pt idx="13319">
                  <c:v>96.810599999999994</c:v>
                </c:pt>
                <c:pt idx="13320">
                  <c:v>95.607399999999998</c:v>
                </c:pt>
                <c:pt idx="13321">
                  <c:v>95.607399999999998</c:v>
                </c:pt>
                <c:pt idx="13322">
                  <c:v>95.607399999999998</c:v>
                </c:pt>
                <c:pt idx="13323">
                  <c:v>95.607399999999998</c:v>
                </c:pt>
                <c:pt idx="13324">
                  <c:v>93.051900000000003</c:v>
                </c:pt>
                <c:pt idx="13325">
                  <c:v>93.051900000000003</c:v>
                </c:pt>
                <c:pt idx="13326">
                  <c:v>93.051900000000003</c:v>
                </c:pt>
                <c:pt idx="13327">
                  <c:v>93.051900000000003</c:v>
                </c:pt>
                <c:pt idx="13328">
                  <c:v>90.8065</c:v>
                </c:pt>
                <c:pt idx="13329">
                  <c:v>90.8065</c:v>
                </c:pt>
                <c:pt idx="13330">
                  <c:v>90.8065</c:v>
                </c:pt>
                <c:pt idx="13331">
                  <c:v>90.8065</c:v>
                </c:pt>
                <c:pt idx="13332">
                  <c:v>88.074200000000005</c:v>
                </c:pt>
                <c:pt idx="13333">
                  <c:v>88.074200000000005</c:v>
                </c:pt>
                <c:pt idx="13334">
                  <c:v>88.074200000000005</c:v>
                </c:pt>
                <c:pt idx="13335">
                  <c:v>88.074200000000005</c:v>
                </c:pt>
                <c:pt idx="13336">
                  <c:v>85.089100000000002</c:v>
                </c:pt>
                <c:pt idx="13337">
                  <c:v>85.089100000000002</c:v>
                </c:pt>
                <c:pt idx="13338">
                  <c:v>85.089100000000002</c:v>
                </c:pt>
                <c:pt idx="13339">
                  <c:v>85.089100000000002</c:v>
                </c:pt>
                <c:pt idx="13340">
                  <c:v>82.740600000000001</c:v>
                </c:pt>
                <c:pt idx="13341">
                  <c:v>82.740600000000001</c:v>
                </c:pt>
                <c:pt idx="13342">
                  <c:v>82.740600000000001</c:v>
                </c:pt>
                <c:pt idx="13343">
                  <c:v>82.740600000000001</c:v>
                </c:pt>
                <c:pt idx="13344">
                  <c:v>81.287199999999999</c:v>
                </c:pt>
                <c:pt idx="13345">
                  <c:v>81.287199999999999</c:v>
                </c:pt>
                <c:pt idx="13346">
                  <c:v>81.287199999999999</c:v>
                </c:pt>
                <c:pt idx="13347">
                  <c:v>81.287199999999999</c:v>
                </c:pt>
                <c:pt idx="13348">
                  <c:v>79.099800000000002</c:v>
                </c:pt>
                <c:pt idx="13349">
                  <c:v>79.099800000000002</c:v>
                </c:pt>
                <c:pt idx="13350">
                  <c:v>79.099800000000002</c:v>
                </c:pt>
                <c:pt idx="13351">
                  <c:v>79.099800000000002</c:v>
                </c:pt>
                <c:pt idx="13352">
                  <c:v>76.024299999999997</c:v>
                </c:pt>
                <c:pt idx="13353">
                  <c:v>76.024299999999997</c:v>
                </c:pt>
                <c:pt idx="13354">
                  <c:v>76.024299999999997</c:v>
                </c:pt>
                <c:pt idx="13355">
                  <c:v>76.024299999999997</c:v>
                </c:pt>
                <c:pt idx="13356">
                  <c:v>73.277000000000001</c:v>
                </c:pt>
                <c:pt idx="13357">
                  <c:v>73.277000000000001</c:v>
                </c:pt>
                <c:pt idx="13358">
                  <c:v>73.277000000000001</c:v>
                </c:pt>
                <c:pt idx="13359">
                  <c:v>73.277000000000001</c:v>
                </c:pt>
                <c:pt idx="13360">
                  <c:v>71.521900000000002</c:v>
                </c:pt>
                <c:pt idx="13361">
                  <c:v>71.521900000000002</c:v>
                </c:pt>
                <c:pt idx="13362">
                  <c:v>71.521900000000002</c:v>
                </c:pt>
                <c:pt idx="13363">
                  <c:v>71.521900000000002</c:v>
                </c:pt>
                <c:pt idx="13364">
                  <c:v>69.937200000000004</c:v>
                </c:pt>
                <c:pt idx="13365">
                  <c:v>69.937200000000004</c:v>
                </c:pt>
                <c:pt idx="13366">
                  <c:v>69.937200000000004</c:v>
                </c:pt>
                <c:pt idx="13367">
                  <c:v>69.937200000000004</c:v>
                </c:pt>
                <c:pt idx="13368">
                  <c:v>67.367800000000003</c:v>
                </c:pt>
                <c:pt idx="13369">
                  <c:v>67.367800000000003</c:v>
                </c:pt>
                <c:pt idx="13370">
                  <c:v>67.367800000000003</c:v>
                </c:pt>
                <c:pt idx="13371">
                  <c:v>67.367800000000003</c:v>
                </c:pt>
                <c:pt idx="13372">
                  <c:v>63.654699999999998</c:v>
                </c:pt>
                <c:pt idx="13373">
                  <c:v>63.654699999999998</c:v>
                </c:pt>
                <c:pt idx="13374">
                  <c:v>63.654699999999998</c:v>
                </c:pt>
                <c:pt idx="13375">
                  <c:v>63.654699999999998</c:v>
                </c:pt>
                <c:pt idx="13376">
                  <c:v>61.6586</c:v>
                </c:pt>
                <c:pt idx="13377">
                  <c:v>61.6586</c:v>
                </c:pt>
                <c:pt idx="13378">
                  <c:v>61.6586</c:v>
                </c:pt>
                <c:pt idx="13379">
                  <c:v>61.6586</c:v>
                </c:pt>
                <c:pt idx="13380">
                  <c:v>60.065100000000001</c:v>
                </c:pt>
                <c:pt idx="13381">
                  <c:v>60.065100000000001</c:v>
                </c:pt>
                <c:pt idx="13382">
                  <c:v>60.065100000000001</c:v>
                </c:pt>
                <c:pt idx="13383">
                  <c:v>60.065100000000001</c:v>
                </c:pt>
                <c:pt idx="13384">
                  <c:v>58.114600000000003</c:v>
                </c:pt>
                <c:pt idx="13385">
                  <c:v>58.114600000000003</c:v>
                </c:pt>
                <c:pt idx="13386">
                  <c:v>58.114600000000003</c:v>
                </c:pt>
                <c:pt idx="13387">
                  <c:v>58.114600000000003</c:v>
                </c:pt>
                <c:pt idx="13388">
                  <c:v>55.222700000000003</c:v>
                </c:pt>
                <c:pt idx="13389">
                  <c:v>55.222700000000003</c:v>
                </c:pt>
                <c:pt idx="13390">
                  <c:v>55.222700000000003</c:v>
                </c:pt>
                <c:pt idx="13391">
                  <c:v>55.222700000000003</c:v>
                </c:pt>
                <c:pt idx="13392">
                  <c:v>52.846400000000003</c:v>
                </c:pt>
                <c:pt idx="13393">
                  <c:v>52.846400000000003</c:v>
                </c:pt>
                <c:pt idx="13394">
                  <c:v>52.846400000000003</c:v>
                </c:pt>
                <c:pt idx="13395">
                  <c:v>52.846400000000003</c:v>
                </c:pt>
                <c:pt idx="13396">
                  <c:v>50.681199999999997</c:v>
                </c:pt>
                <c:pt idx="13397">
                  <c:v>50.681199999999997</c:v>
                </c:pt>
                <c:pt idx="13398">
                  <c:v>50.681199999999997</c:v>
                </c:pt>
                <c:pt idx="13399">
                  <c:v>50.681199999999997</c:v>
                </c:pt>
                <c:pt idx="13400">
                  <c:v>48.221699999999998</c:v>
                </c:pt>
                <c:pt idx="13401">
                  <c:v>48.221699999999998</c:v>
                </c:pt>
                <c:pt idx="13402">
                  <c:v>48.221699999999998</c:v>
                </c:pt>
                <c:pt idx="13403">
                  <c:v>48.221699999999998</c:v>
                </c:pt>
                <c:pt idx="13404">
                  <c:v>46.349899999999998</c:v>
                </c:pt>
                <c:pt idx="13405">
                  <c:v>46.349899999999998</c:v>
                </c:pt>
                <c:pt idx="13406">
                  <c:v>46.349899999999998</c:v>
                </c:pt>
                <c:pt idx="13407">
                  <c:v>46.349899999999998</c:v>
                </c:pt>
                <c:pt idx="13408">
                  <c:v>44.269599999999997</c:v>
                </c:pt>
                <c:pt idx="13409">
                  <c:v>44.269599999999997</c:v>
                </c:pt>
                <c:pt idx="13410">
                  <c:v>44.269599999999997</c:v>
                </c:pt>
                <c:pt idx="13411">
                  <c:v>44.269599999999997</c:v>
                </c:pt>
                <c:pt idx="13412">
                  <c:v>42.047800000000002</c:v>
                </c:pt>
                <c:pt idx="13413">
                  <c:v>42.047800000000002</c:v>
                </c:pt>
                <c:pt idx="13414">
                  <c:v>42.047800000000002</c:v>
                </c:pt>
                <c:pt idx="13415">
                  <c:v>42.047800000000002</c:v>
                </c:pt>
                <c:pt idx="13416">
                  <c:v>40.425199999999997</c:v>
                </c:pt>
                <c:pt idx="13417">
                  <c:v>40.425199999999997</c:v>
                </c:pt>
                <c:pt idx="13418">
                  <c:v>40.425199999999997</c:v>
                </c:pt>
                <c:pt idx="13419">
                  <c:v>40.425199999999997</c:v>
                </c:pt>
                <c:pt idx="13420">
                  <c:v>38.5625</c:v>
                </c:pt>
                <c:pt idx="13421">
                  <c:v>38.5625</c:v>
                </c:pt>
                <c:pt idx="13422">
                  <c:v>38.5625</c:v>
                </c:pt>
                <c:pt idx="13423">
                  <c:v>38.5625</c:v>
                </c:pt>
                <c:pt idx="13424">
                  <c:v>37.482300000000002</c:v>
                </c:pt>
                <c:pt idx="13425">
                  <c:v>37.482300000000002</c:v>
                </c:pt>
                <c:pt idx="13426">
                  <c:v>37.482300000000002</c:v>
                </c:pt>
                <c:pt idx="13427">
                  <c:v>37.482300000000002</c:v>
                </c:pt>
                <c:pt idx="13428">
                  <c:v>35.630400000000002</c:v>
                </c:pt>
                <c:pt idx="13429">
                  <c:v>35.630400000000002</c:v>
                </c:pt>
                <c:pt idx="13430">
                  <c:v>35.630400000000002</c:v>
                </c:pt>
                <c:pt idx="13431">
                  <c:v>35.630400000000002</c:v>
                </c:pt>
                <c:pt idx="13432">
                  <c:v>33.104100000000003</c:v>
                </c:pt>
                <c:pt idx="13433">
                  <c:v>33.104100000000003</c:v>
                </c:pt>
                <c:pt idx="13434">
                  <c:v>33.104100000000003</c:v>
                </c:pt>
                <c:pt idx="13435">
                  <c:v>33.104100000000003</c:v>
                </c:pt>
                <c:pt idx="13436">
                  <c:v>31.850200000000001</c:v>
                </c:pt>
                <c:pt idx="13437">
                  <c:v>31.850200000000001</c:v>
                </c:pt>
                <c:pt idx="13438">
                  <c:v>31.850200000000001</c:v>
                </c:pt>
                <c:pt idx="13439">
                  <c:v>31.850200000000001</c:v>
                </c:pt>
                <c:pt idx="13440">
                  <c:v>30.395199999999999</c:v>
                </c:pt>
                <c:pt idx="13441">
                  <c:v>30.395199999999999</c:v>
                </c:pt>
                <c:pt idx="13442">
                  <c:v>30.395199999999999</c:v>
                </c:pt>
                <c:pt idx="13443">
                  <c:v>30.395199999999999</c:v>
                </c:pt>
                <c:pt idx="13444">
                  <c:v>29.323499999999999</c:v>
                </c:pt>
                <c:pt idx="13445">
                  <c:v>29.323499999999999</c:v>
                </c:pt>
                <c:pt idx="13446">
                  <c:v>29.323499999999999</c:v>
                </c:pt>
                <c:pt idx="13447">
                  <c:v>29.323499999999999</c:v>
                </c:pt>
                <c:pt idx="13448">
                  <c:v>27.782699999999998</c:v>
                </c:pt>
                <c:pt idx="13449">
                  <c:v>27.782699999999998</c:v>
                </c:pt>
                <c:pt idx="13450">
                  <c:v>27.782699999999998</c:v>
                </c:pt>
                <c:pt idx="13451">
                  <c:v>27.782699999999998</c:v>
                </c:pt>
                <c:pt idx="13452">
                  <c:v>25.151599999999998</c:v>
                </c:pt>
                <c:pt idx="13453">
                  <c:v>25.151599999999998</c:v>
                </c:pt>
                <c:pt idx="13454">
                  <c:v>25.151599999999998</c:v>
                </c:pt>
                <c:pt idx="13455">
                  <c:v>25.151599999999998</c:v>
                </c:pt>
                <c:pt idx="13456">
                  <c:v>23.687100000000001</c:v>
                </c:pt>
                <c:pt idx="13457">
                  <c:v>23.687100000000001</c:v>
                </c:pt>
                <c:pt idx="13458">
                  <c:v>23.687100000000001</c:v>
                </c:pt>
                <c:pt idx="13459">
                  <c:v>23.687100000000001</c:v>
                </c:pt>
                <c:pt idx="13460">
                  <c:v>22.489699999999999</c:v>
                </c:pt>
                <c:pt idx="13461">
                  <c:v>22.489699999999999</c:v>
                </c:pt>
                <c:pt idx="13462">
                  <c:v>22.489699999999999</c:v>
                </c:pt>
                <c:pt idx="13463">
                  <c:v>22.489699999999999</c:v>
                </c:pt>
                <c:pt idx="13464">
                  <c:v>21.4071</c:v>
                </c:pt>
                <c:pt idx="13465">
                  <c:v>21.4071</c:v>
                </c:pt>
                <c:pt idx="13466">
                  <c:v>21.4071</c:v>
                </c:pt>
                <c:pt idx="13467">
                  <c:v>21.4071</c:v>
                </c:pt>
                <c:pt idx="13468">
                  <c:v>20.102900000000002</c:v>
                </c:pt>
                <c:pt idx="13469">
                  <c:v>20.102900000000002</c:v>
                </c:pt>
                <c:pt idx="13470">
                  <c:v>20.102900000000002</c:v>
                </c:pt>
                <c:pt idx="13471">
                  <c:v>20.102900000000002</c:v>
                </c:pt>
                <c:pt idx="13472">
                  <c:v>18.3157</c:v>
                </c:pt>
                <c:pt idx="13473">
                  <c:v>18.3157</c:v>
                </c:pt>
                <c:pt idx="13474">
                  <c:v>18.3157</c:v>
                </c:pt>
                <c:pt idx="13475">
                  <c:v>18.3157</c:v>
                </c:pt>
                <c:pt idx="13476">
                  <c:v>17.0685</c:v>
                </c:pt>
                <c:pt idx="13477">
                  <c:v>17.0685</c:v>
                </c:pt>
                <c:pt idx="13478">
                  <c:v>17.0685</c:v>
                </c:pt>
                <c:pt idx="13479">
                  <c:v>17.0685</c:v>
                </c:pt>
                <c:pt idx="13480">
                  <c:v>16.203099999999999</c:v>
                </c:pt>
                <c:pt idx="13481">
                  <c:v>16.203099999999999</c:v>
                </c:pt>
                <c:pt idx="13482">
                  <c:v>16.203099999999999</c:v>
                </c:pt>
                <c:pt idx="13483">
                  <c:v>16.203099999999999</c:v>
                </c:pt>
                <c:pt idx="13484">
                  <c:v>15.4819</c:v>
                </c:pt>
                <c:pt idx="13485">
                  <c:v>15.4819</c:v>
                </c:pt>
                <c:pt idx="13486">
                  <c:v>15.4819</c:v>
                </c:pt>
                <c:pt idx="13487">
                  <c:v>15.4819</c:v>
                </c:pt>
                <c:pt idx="13488">
                  <c:v>14.330399999999999</c:v>
                </c:pt>
                <c:pt idx="13489">
                  <c:v>14.330399999999999</c:v>
                </c:pt>
                <c:pt idx="13490">
                  <c:v>14.330399999999999</c:v>
                </c:pt>
                <c:pt idx="13491">
                  <c:v>14.330399999999999</c:v>
                </c:pt>
                <c:pt idx="13492">
                  <c:v>13.401199999999999</c:v>
                </c:pt>
                <c:pt idx="13493">
                  <c:v>13.401199999999999</c:v>
                </c:pt>
                <c:pt idx="13494">
                  <c:v>13.401199999999999</c:v>
                </c:pt>
                <c:pt idx="13495">
                  <c:v>13.401199999999999</c:v>
                </c:pt>
                <c:pt idx="13496">
                  <c:v>11.5688</c:v>
                </c:pt>
                <c:pt idx="13497">
                  <c:v>11.5688</c:v>
                </c:pt>
                <c:pt idx="13498">
                  <c:v>11.5688</c:v>
                </c:pt>
                <c:pt idx="13499">
                  <c:v>11.5688</c:v>
                </c:pt>
                <c:pt idx="13500">
                  <c:v>11.0899</c:v>
                </c:pt>
                <c:pt idx="13501">
                  <c:v>11.0899</c:v>
                </c:pt>
                <c:pt idx="13502">
                  <c:v>11.0899</c:v>
                </c:pt>
                <c:pt idx="13503">
                  <c:v>11.0899</c:v>
                </c:pt>
                <c:pt idx="13504">
                  <c:v>9.7619199999999999</c:v>
                </c:pt>
                <c:pt idx="13505">
                  <c:v>9.7619199999999999</c:v>
                </c:pt>
                <c:pt idx="13506">
                  <c:v>9.7619199999999999</c:v>
                </c:pt>
                <c:pt idx="13507">
                  <c:v>9.7619199999999999</c:v>
                </c:pt>
                <c:pt idx="13508">
                  <c:v>9.0048700000000004</c:v>
                </c:pt>
                <c:pt idx="13509">
                  <c:v>9.0048700000000004</c:v>
                </c:pt>
                <c:pt idx="13510">
                  <c:v>9.0048700000000004</c:v>
                </c:pt>
                <c:pt idx="13511">
                  <c:v>9.0048700000000004</c:v>
                </c:pt>
                <c:pt idx="13512">
                  <c:v>8.0122699999999991</c:v>
                </c:pt>
                <c:pt idx="13513">
                  <c:v>8.0122699999999991</c:v>
                </c:pt>
                <c:pt idx="13514">
                  <c:v>8.0122699999999991</c:v>
                </c:pt>
                <c:pt idx="13515">
                  <c:v>8.0122699999999991</c:v>
                </c:pt>
                <c:pt idx="13516">
                  <c:v>7.0786800000000003</c:v>
                </c:pt>
                <c:pt idx="13517">
                  <c:v>7.0786800000000003</c:v>
                </c:pt>
                <c:pt idx="13518">
                  <c:v>7.0786800000000003</c:v>
                </c:pt>
                <c:pt idx="13519">
                  <c:v>7.0786800000000003</c:v>
                </c:pt>
                <c:pt idx="13520">
                  <c:v>7.0212599999999998</c:v>
                </c:pt>
                <c:pt idx="13521">
                  <c:v>7.0212599999999998</c:v>
                </c:pt>
                <c:pt idx="13522">
                  <c:v>7.0212599999999998</c:v>
                </c:pt>
                <c:pt idx="13523">
                  <c:v>7.0212599999999998</c:v>
                </c:pt>
                <c:pt idx="13524">
                  <c:v>6.6669099999999997</c:v>
                </c:pt>
                <c:pt idx="13525">
                  <c:v>6.6669099999999997</c:v>
                </c:pt>
                <c:pt idx="13526">
                  <c:v>6.6669099999999997</c:v>
                </c:pt>
                <c:pt idx="13527">
                  <c:v>6.6669099999999997</c:v>
                </c:pt>
                <c:pt idx="13528">
                  <c:v>6.6386000000000003</c:v>
                </c:pt>
                <c:pt idx="13529">
                  <c:v>6.6386000000000003</c:v>
                </c:pt>
                <c:pt idx="13530">
                  <c:v>6.6386000000000003</c:v>
                </c:pt>
                <c:pt idx="13531">
                  <c:v>6.6386000000000003</c:v>
                </c:pt>
                <c:pt idx="13532">
                  <c:v>5.5916800000000002</c:v>
                </c:pt>
                <c:pt idx="13533">
                  <c:v>5.5916800000000002</c:v>
                </c:pt>
                <c:pt idx="13534">
                  <c:v>5.5916800000000002</c:v>
                </c:pt>
                <c:pt idx="13535">
                  <c:v>5.5916800000000002</c:v>
                </c:pt>
                <c:pt idx="13536">
                  <c:v>4.3797199999999998</c:v>
                </c:pt>
                <c:pt idx="13537">
                  <c:v>4.3797199999999998</c:v>
                </c:pt>
                <c:pt idx="13538">
                  <c:v>4.3797199999999998</c:v>
                </c:pt>
                <c:pt idx="13539">
                  <c:v>4.3797199999999998</c:v>
                </c:pt>
                <c:pt idx="13540">
                  <c:v>4.0063399999999998</c:v>
                </c:pt>
                <c:pt idx="13541">
                  <c:v>4.0063399999999998</c:v>
                </c:pt>
                <c:pt idx="13542">
                  <c:v>4.0063399999999998</c:v>
                </c:pt>
                <c:pt idx="13543">
                  <c:v>4.0063399999999998</c:v>
                </c:pt>
                <c:pt idx="13544">
                  <c:v>3.94991</c:v>
                </c:pt>
                <c:pt idx="13545">
                  <c:v>3.94991</c:v>
                </c:pt>
                <c:pt idx="13546">
                  <c:v>3.94991</c:v>
                </c:pt>
                <c:pt idx="13547">
                  <c:v>3.94991</c:v>
                </c:pt>
                <c:pt idx="13548">
                  <c:v>3.78213</c:v>
                </c:pt>
                <c:pt idx="13549">
                  <c:v>3.78213</c:v>
                </c:pt>
                <c:pt idx="13550">
                  <c:v>3.78213</c:v>
                </c:pt>
                <c:pt idx="13551">
                  <c:v>3.78213</c:v>
                </c:pt>
                <c:pt idx="13552">
                  <c:v>3.9773700000000001</c:v>
                </c:pt>
                <c:pt idx="13553">
                  <c:v>3.9773700000000001</c:v>
                </c:pt>
                <c:pt idx="13554">
                  <c:v>3.9773700000000001</c:v>
                </c:pt>
                <c:pt idx="13555">
                  <c:v>3.9773700000000001</c:v>
                </c:pt>
                <c:pt idx="13556">
                  <c:v>3.96333</c:v>
                </c:pt>
                <c:pt idx="13557">
                  <c:v>3.96333</c:v>
                </c:pt>
                <c:pt idx="13558">
                  <c:v>3.96333</c:v>
                </c:pt>
                <c:pt idx="13559">
                  <c:v>3.96333</c:v>
                </c:pt>
                <c:pt idx="13560">
                  <c:v>3.6213700000000002</c:v>
                </c:pt>
                <c:pt idx="13561">
                  <c:v>3.6213700000000002</c:v>
                </c:pt>
                <c:pt idx="13562">
                  <c:v>3.6213700000000002</c:v>
                </c:pt>
                <c:pt idx="13563">
                  <c:v>3.6213700000000002</c:v>
                </c:pt>
                <c:pt idx="13564">
                  <c:v>3.8969800000000001</c:v>
                </c:pt>
                <c:pt idx="13565">
                  <c:v>3.8969800000000001</c:v>
                </c:pt>
                <c:pt idx="13566">
                  <c:v>3.8969800000000001</c:v>
                </c:pt>
                <c:pt idx="13567">
                  <c:v>3.8969800000000001</c:v>
                </c:pt>
                <c:pt idx="13568">
                  <c:v>3.8952300000000002</c:v>
                </c:pt>
                <c:pt idx="13569">
                  <c:v>3.8952300000000002</c:v>
                </c:pt>
                <c:pt idx="13570">
                  <c:v>3.8952300000000002</c:v>
                </c:pt>
                <c:pt idx="13571">
                  <c:v>3.8952300000000002</c:v>
                </c:pt>
                <c:pt idx="13572">
                  <c:v>3.5128900000000001</c:v>
                </c:pt>
                <c:pt idx="13573">
                  <c:v>3.5128900000000001</c:v>
                </c:pt>
                <c:pt idx="13574">
                  <c:v>3.5128900000000001</c:v>
                </c:pt>
                <c:pt idx="13575">
                  <c:v>3.5128900000000001</c:v>
                </c:pt>
                <c:pt idx="13576">
                  <c:v>3.3682300000000001</c:v>
                </c:pt>
                <c:pt idx="13577">
                  <c:v>3.3682300000000001</c:v>
                </c:pt>
                <c:pt idx="13578">
                  <c:v>3.3682300000000001</c:v>
                </c:pt>
                <c:pt idx="13579">
                  <c:v>3.3682300000000001</c:v>
                </c:pt>
                <c:pt idx="13580">
                  <c:v>3.4819900000000001</c:v>
                </c:pt>
                <c:pt idx="13581">
                  <c:v>3.4819900000000001</c:v>
                </c:pt>
                <c:pt idx="13582">
                  <c:v>3.4819900000000001</c:v>
                </c:pt>
                <c:pt idx="13583">
                  <c:v>3.4819900000000001</c:v>
                </c:pt>
                <c:pt idx="13584">
                  <c:v>3.6133000000000002</c:v>
                </c:pt>
                <c:pt idx="13585">
                  <c:v>3.6133000000000002</c:v>
                </c:pt>
                <c:pt idx="13586">
                  <c:v>3.6133000000000002</c:v>
                </c:pt>
                <c:pt idx="13587">
                  <c:v>3.6133000000000002</c:v>
                </c:pt>
                <c:pt idx="13588">
                  <c:v>3.75339</c:v>
                </c:pt>
                <c:pt idx="13589">
                  <c:v>3.75339</c:v>
                </c:pt>
                <c:pt idx="13590">
                  <c:v>3.75339</c:v>
                </c:pt>
                <c:pt idx="13591">
                  <c:v>3.75339</c:v>
                </c:pt>
                <c:pt idx="13592">
                  <c:v>3.5257000000000001</c:v>
                </c:pt>
                <c:pt idx="13593">
                  <c:v>3.5257000000000001</c:v>
                </c:pt>
                <c:pt idx="13594">
                  <c:v>3.5257000000000001</c:v>
                </c:pt>
                <c:pt idx="13595">
                  <c:v>3.5257000000000001</c:v>
                </c:pt>
                <c:pt idx="13596">
                  <c:v>3.4862899999999999</c:v>
                </c:pt>
                <c:pt idx="13597">
                  <c:v>3.4862899999999999</c:v>
                </c:pt>
                <c:pt idx="13598">
                  <c:v>3.4862899999999999</c:v>
                </c:pt>
                <c:pt idx="13599">
                  <c:v>3.4862899999999999</c:v>
                </c:pt>
                <c:pt idx="13600">
                  <c:v>3.5038</c:v>
                </c:pt>
                <c:pt idx="13601">
                  <c:v>3.5038</c:v>
                </c:pt>
                <c:pt idx="13602">
                  <c:v>3.5038</c:v>
                </c:pt>
                <c:pt idx="13603">
                  <c:v>3.5038</c:v>
                </c:pt>
                <c:pt idx="13604">
                  <c:v>3.0845600000000002</c:v>
                </c:pt>
                <c:pt idx="13605">
                  <c:v>3.0845600000000002</c:v>
                </c:pt>
                <c:pt idx="13606">
                  <c:v>3.0845600000000002</c:v>
                </c:pt>
                <c:pt idx="13607">
                  <c:v>3.0845600000000002</c:v>
                </c:pt>
                <c:pt idx="13608">
                  <c:v>4.28918</c:v>
                </c:pt>
                <c:pt idx="13609">
                  <c:v>4.28918</c:v>
                </c:pt>
                <c:pt idx="13610">
                  <c:v>4.28918</c:v>
                </c:pt>
                <c:pt idx="13611">
                  <c:v>4.28918</c:v>
                </c:pt>
                <c:pt idx="13612">
                  <c:v>5.4404300000000001</c:v>
                </c:pt>
                <c:pt idx="13613">
                  <c:v>5.4404300000000001</c:v>
                </c:pt>
                <c:pt idx="13614">
                  <c:v>5.4404300000000001</c:v>
                </c:pt>
                <c:pt idx="13615">
                  <c:v>5.4404300000000001</c:v>
                </c:pt>
                <c:pt idx="13616">
                  <c:v>6.1928299999999998</c:v>
                </c:pt>
                <c:pt idx="13617">
                  <c:v>6.1928299999999998</c:v>
                </c:pt>
                <c:pt idx="13618">
                  <c:v>6.1928299999999998</c:v>
                </c:pt>
                <c:pt idx="13619">
                  <c:v>6.1928299999999998</c:v>
                </c:pt>
                <c:pt idx="13620">
                  <c:v>6.1689600000000002</c:v>
                </c:pt>
                <c:pt idx="13621">
                  <c:v>6.1689600000000002</c:v>
                </c:pt>
                <c:pt idx="13622">
                  <c:v>6.1689600000000002</c:v>
                </c:pt>
                <c:pt idx="13623">
                  <c:v>6.1689600000000002</c:v>
                </c:pt>
                <c:pt idx="13624">
                  <c:v>7.1897799999999998</c:v>
                </c:pt>
                <c:pt idx="13625">
                  <c:v>7.1897799999999998</c:v>
                </c:pt>
                <c:pt idx="13626">
                  <c:v>7.1897799999999998</c:v>
                </c:pt>
                <c:pt idx="13627">
                  <c:v>7.1897799999999998</c:v>
                </c:pt>
                <c:pt idx="13628">
                  <c:v>8.1095699999999997</c:v>
                </c:pt>
                <c:pt idx="13629">
                  <c:v>8.1095699999999997</c:v>
                </c:pt>
                <c:pt idx="13630">
                  <c:v>8.1095699999999997</c:v>
                </c:pt>
                <c:pt idx="13631">
                  <c:v>8.1095699999999997</c:v>
                </c:pt>
                <c:pt idx="13632">
                  <c:v>10.0581</c:v>
                </c:pt>
                <c:pt idx="13633">
                  <c:v>10.0581</c:v>
                </c:pt>
                <c:pt idx="13634">
                  <c:v>10.0581</c:v>
                </c:pt>
                <c:pt idx="13635">
                  <c:v>10.0581</c:v>
                </c:pt>
                <c:pt idx="13636">
                  <c:v>10.762600000000001</c:v>
                </c:pt>
                <c:pt idx="13637">
                  <c:v>10.762600000000001</c:v>
                </c:pt>
                <c:pt idx="13638">
                  <c:v>10.762600000000001</c:v>
                </c:pt>
                <c:pt idx="13639">
                  <c:v>10.762600000000001</c:v>
                </c:pt>
                <c:pt idx="13640">
                  <c:v>12.2499</c:v>
                </c:pt>
                <c:pt idx="13641">
                  <c:v>12.2499</c:v>
                </c:pt>
                <c:pt idx="13642">
                  <c:v>12.2499</c:v>
                </c:pt>
                <c:pt idx="13643">
                  <c:v>12.2499</c:v>
                </c:pt>
                <c:pt idx="13644">
                  <c:v>13.393700000000001</c:v>
                </c:pt>
                <c:pt idx="13645">
                  <c:v>13.393700000000001</c:v>
                </c:pt>
                <c:pt idx="13646">
                  <c:v>13.393700000000001</c:v>
                </c:pt>
                <c:pt idx="13647">
                  <c:v>13.393700000000001</c:v>
                </c:pt>
                <c:pt idx="13648">
                  <c:v>15.258800000000001</c:v>
                </c:pt>
                <c:pt idx="13649">
                  <c:v>15.258800000000001</c:v>
                </c:pt>
                <c:pt idx="13650">
                  <c:v>15.258800000000001</c:v>
                </c:pt>
                <c:pt idx="13651">
                  <c:v>15.258800000000001</c:v>
                </c:pt>
                <c:pt idx="13652">
                  <c:v>16.526299999999999</c:v>
                </c:pt>
                <c:pt idx="13653">
                  <c:v>16.526299999999999</c:v>
                </c:pt>
                <c:pt idx="13654">
                  <c:v>16.526299999999999</c:v>
                </c:pt>
                <c:pt idx="13655">
                  <c:v>16.526299999999999</c:v>
                </c:pt>
                <c:pt idx="13656">
                  <c:v>18.1556</c:v>
                </c:pt>
                <c:pt idx="13657">
                  <c:v>18.1556</c:v>
                </c:pt>
                <c:pt idx="13658">
                  <c:v>18.1556</c:v>
                </c:pt>
                <c:pt idx="13659">
                  <c:v>18.1556</c:v>
                </c:pt>
                <c:pt idx="13660">
                  <c:v>19.398299999999999</c:v>
                </c:pt>
                <c:pt idx="13661">
                  <c:v>19.398299999999999</c:v>
                </c:pt>
                <c:pt idx="13662">
                  <c:v>19.398299999999999</c:v>
                </c:pt>
                <c:pt idx="13663">
                  <c:v>19.398299999999999</c:v>
                </c:pt>
                <c:pt idx="13664">
                  <c:v>20.512699999999999</c:v>
                </c:pt>
                <c:pt idx="13665">
                  <c:v>20.512699999999999</c:v>
                </c:pt>
                <c:pt idx="13666">
                  <c:v>20.512699999999999</c:v>
                </c:pt>
                <c:pt idx="13667">
                  <c:v>20.512699999999999</c:v>
                </c:pt>
                <c:pt idx="13668">
                  <c:v>21.7119</c:v>
                </c:pt>
                <c:pt idx="13669">
                  <c:v>21.7119</c:v>
                </c:pt>
                <c:pt idx="13670">
                  <c:v>21.7119</c:v>
                </c:pt>
                <c:pt idx="13671">
                  <c:v>21.7119</c:v>
                </c:pt>
                <c:pt idx="13672">
                  <c:v>23.9956</c:v>
                </c:pt>
                <c:pt idx="13673">
                  <c:v>23.9956</c:v>
                </c:pt>
                <c:pt idx="13674">
                  <c:v>23.9956</c:v>
                </c:pt>
                <c:pt idx="13675">
                  <c:v>23.9956</c:v>
                </c:pt>
                <c:pt idx="13676">
                  <c:v>25.788699999999999</c:v>
                </c:pt>
                <c:pt idx="13677">
                  <c:v>25.788699999999999</c:v>
                </c:pt>
                <c:pt idx="13678">
                  <c:v>25.788699999999999</c:v>
                </c:pt>
                <c:pt idx="13679">
                  <c:v>25.788699999999999</c:v>
                </c:pt>
                <c:pt idx="13680">
                  <c:v>27.476099999999999</c:v>
                </c:pt>
                <c:pt idx="13681">
                  <c:v>27.476099999999999</c:v>
                </c:pt>
                <c:pt idx="13682">
                  <c:v>27.476099999999999</c:v>
                </c:pt>
                <c:pt idx="13683">
                  <c:v>27.476099999999999</c:v>
                </c:pt>
                <c:pt idx="13684">
                  <c:v>29.082799999999999</c:v>
                </c:pt>
                <c:pt idx="13685">
                  <c:v>29.082799999999999</c:v>
                </c:pt>
                <c:pt idx="13686">
                  <c:v>29.082799999999999</c:v>
                </c:pt>
                <c:pt idx="13687">
                  <c:v>29.082799999999999</c:v>
                </c:pt>
                <c:pt idx="13688">
                  <c:v>30.658300000000001</c:v>
                </c:pt>
                <c:pt idx="13689">
                  <c:v>30.658300000000001</c:v>
                </c:pt>
                <c:pt idx="13690">
                  <c:v>30.658300000000001</c:v>
                </c:pt>
                <c:pt idx="13691">
                  <c:v>30.658300000000001</c:v>
                </c:pt>
                <c:pt idx="13692">
                  <c:v>32.8324</c:v>
                </c:pt>
                <c:pt idx="13693">
                  <c:v>32.8324</c:v>
                </c:pt>
                <c:pt idx="13694">
                  <c:v>32.8324</c:v>
                </c:pt>
                <c:pt idx="13695">
                  <c:v>32.8324</c:v>
                </c:pt>
                <c:pt idx="13696">
                  <c:v>35.222000000000001</c:v>
                </c:pt>
                <c:pt idx="13697">
                  <c:v>35.222000000000001</c:v>
                </c:pt>
                <c:pt idx="13698">
                  <c:v>35.222000000000001</c:v>
                </c:pt>
                <c:pt idx="13699">
                  <c:v>35.222000000000001</c:v>
                </c:pt>
                <c:pt idx="13700">
                  <c:v>36.937899999999999</c:v>
                </c:pt>
                <c:pt idx="13701">
                  <c:v>36.937899999999999</c:v>
                </c:pt>
                <c:pt idx="13702">
                  <c:v>36.937899999999999</c:v>
                </c:pt>
                <c:pt idx="13703">
                  <c:v>36.937899999999999</c:v>
                </c:pt>
                <c:pt idx="13704">
                  <c:v>38.856499999999997</c:v>
                </c:pt>
                <c:pt idx="13705">
                  <c:v>38.856499999999997</c:v>
                </c:pt>
                <c:pt idx="13706">
                  <c:v>38.856499999999997</c:v>
                </c:pt>
                <c:pt idx="13707">
                  <c:v>38.856499999999997</c:v>
                </c:pt>
                <c:pt idx="13708">
                  <c:v>40.8765</c:v>
                </c:pt>
                <c:pt idx="13709">
                  <c:v>40.8765</c:v>
                </c:pt>
                <c:pt idx="13710">
                  <c:v>40.8765</c:v>
                </c:pt>
                <c:pt idx="13711">
                  <c:v>40.8765</c:v>
                </c:pt>
                <c:pt idx="13712">
                  <c:v>43.672800000000002</c:v>
                </c:pt>
                <c:pt idx="13713">
                  <c:v>43.672800000000002</c:v>
                </c:pt>
                <c:pt idx="13714">
                  <c:v>43.672800000000002</c:v>
                </c:pt>
                <c:pt idx="13715">
                  <c:v>43.672800000000002</c:v>
                </c:pt>
                <c:pt idx="13716">
                  <c:v>45.7502</c:v>
                </c:pt>
                <c:pt idx="13717">
                  <c:v>45.7502</c:v>
                </c:pt>
                <c:pt idx="13718">
                  <c:v>45.7502</c:v>
                </c:pt>
                <c:pt idx="13719">
                  <c:v>45.7502</c:v>
                </c:pt>
                <c:pt idx="13720">
                  <c:v>47.393700000000003</c:v>
                </c:pt>
                <c:pt idx="13721">
                  <c:v>47.393700000000003</c:v>
                </c:pt>
                <c:pt idx="13722">
                  <c:v>47.393700000000003</c:v>
                </c:pt>
                <c:pt idx="13723">
                  <c:v>47.393700000000003</c:v>
                </c:pt>
                <c:pt idx="13724">
                  <c:v>49.099299999999999</c:v>
                </c:pt>
                <c:pt idx="13725">
                  <c:v>49.099299999999999</c:v>
                </c:pt>
                <c:pt idx="13726">
                  <c:v>49.099299999999999</c:v>
                </c:pt>
                <c:pt idx="13727">
                  <c:v>49.099299999999999</c:v>
                </c:pt>
                <c:pt idx="13728">
                  <c:v>51.4129</c:v>
                </c:pt>
                <c:pt idx="13729">
                  <c:v>51.4129</c:v>
                </c:pt>
                <c:pt idx="13730">
                  <c:v>51.4129</c:v>
                </c:pt>
                <c:pt idx="13731">
                  <c:v>51.4129</c:v>
                </c:pt>
                <c:pt idx="13732">
                  <c:v>53.304699999999997</c:v>
                </c:pt>
                <c:pt idx="13733">
                  <c:v>53.304699999999997</c:v>
                </c:pt>
                <c:pt idx="13734">
                  <c:v>53.304699999999997</c:v>
                </c:pt>
                <c:pt idx="13735">
                  <c:v>53.304699999999997</c:v>
                </c:pt>
                <c:pt idx="13736">
                  <c:v>56.623199999999997</c:v>
                </c:pt>
                <c:pt idx="13737">
                  <c:v>56.623199999999997</c:v>
                </c:pt>
                <c:pt idx="13738">
                  <c:v>56.623199999999997</c:v>
                </c:pt>
                <c:pt idx="13739">
                  <c:v>56.623199999999997</c:v>
                </c:pt>
                <c:pt idx="13740">
                  <c:v>59.054600000000001</c:v>
                </c:pt>
                <c:pt idx="13741">
                  <c:v>59.054600000000001</c:v>
                </c:pt>
                <c:pt idx="13742">
                  <c:v>59.054600000000001</c:v>
                </c:pt>
                <c:pt idx="13743">
                  <c:v>59.054600000000001</c:v>
                </c:pt>
                <c:pt idx="13744">
                  <c:v>61.2194</c:v>
                </c:pt>
                <c:pt idx="13745">
                  <c:v>61.2194</c:v>
                </c:pt>
                <c:pt idx="13746">
                  <c:v>61.2194</c:v>
                </c:pt>
                <c:pt idx="13747">
                  <c:v>61.2194</c:v>
                </c:pt>
                <c:pt idx="13748">
                  <c:v>63.427599999999998</c:v>
                </c:pt>
                <c:pt idx="13749">
                  <c:v>63.427599999999998</c:v>
                </c:pt>
                <c:pt idx="13750">
                  <c:v>63.427599999999998</c:v>
                </c:pt>
                <c:pt idx="13751">
                  <c:v>63.427599999999998</c:v>
                </c:pt>
                <c:pt idx="13752">
                  <c:v>65.834199999999996</c:v>
                </c:pt>
                <c:pt idx="13753">
                  <c:v>65.834199999999996</c:v>
                </c:pt>
                <c:pt idx="13754">
                  <c:v>65.834199999999996</c:v>
                </c:pt>
                <c:pt idx="13755">
                  <c:v>65.834199999999996</c:v>
                </c:pt>
                <c:pt idx="13756">
                  <c:v>68.3215</c:v>
                </c:pt>
                <c:pt idx="13757">
                  <c:v>68.3215</c:v>
                </c:pt>
                <c:pt idx="13758">
                  <c:v>68.3215</c:v>
                </c:pt>
                <c:pt idx="13759">
                  <c:v>68.3215</c:v>
                </c:pt>
                <c:pt idx="13760">
                  <c:v>70.9422</c:v>
                </c:pt>
                <c:pt idx="13761">
                  <c:v>70.9422</c:v>
                </c:pt>
                <c:pt idx="13762">
                  <c:v>70.9422</c:v>
                </c:pt>
                <c:pt idx="13763">
                  <c:v>70.9422</c:v>
                </c:pt>
                <c:pt idx="13764">
                  <c:v>72.466499999999996</c:v>
                </c:pt>
                <c:pt idx="13765">
                  <c:v>72.466499999999996</c:v>
                </c:pt>
                <c:pt idx="13766">
                  <c:v>72.466499999999996</c:v>
                </c:pt>
                <c:pt idx="13767">
                  <c:v>72.466499999999996</c:v>
                </c:pt>
                <c:pt idx="13768">
                  <c:v>74.531300000000002</c:v>
                </c:pt>
                <c:pt idx="13769">
                  <c:v>74.531300000000002</c:v>
                </c:pt>
                <c:pt idx="13770">
                  <c:v>74.531300000000002</c:v>
                </c:pt>
                <c:pt idx="13771">
                  <c:v>74.531300000000002</c:v>
                </c:pt>
                <c:pt idx="13772">
                  <c:v>76.540599999999998</c:v>
                </c:pt>
                <c:pt idx="13773">
                  <c:v>76.540599999999998</c:v>
                </c:pt>
                <c:pt idx="13774">
                  <c:v>76.540599999999998</c:v>
                </c:pt>
                <c:pt idx="13775">
                  <c:v>76.540599999999998</c:v>
                </c:pt>
                <c:pt idx="13776">
                  <c:v>79.5642</c:v>
                </c:pt>
                <c:pt idx="13777">
                  <c:v>79.5642</c:v>
                </c:pt>
                <c:pt idx="13778">
                  <c:v>79.5642</c:v>
                </c:pt>
                <c:pt idx="13779">
                  <c:v>79.5642</c:v>
                </c:pt>
                <c:pt idx="13780">
                  <c:v>82.136700000000005</c:v>
                </c:pt>
                <c:pt idx="13781">
                  <c:v>82.136700000000005</c:v>
                </c:pt>
                <c:pt idx="13782">
                  <c:v>82.136700000000005</c:v>
                </c:pt>
                <c:pt idx="13783">
                  <c:v>82.136700000000005</c:v>
                </c:pt>
                <c:pt idx="13784">
                  <c:v>84.372</c:v>
                </c:pt>
                <c:pt idx="13785">
                  <c:v>84.372</c:v>
                </c:pt>
                <c:pt idx="13786">
                  <c:v>84.372</c:v>
                </c:pt>
                <c:pt idx="13787">
                  <c:v>84.372</c:v>
                </c:pt>
                <c:pt idx="13788">
                  <c:v>87.49</c:v>
                </c:pt>
                <c:pt idx="13789">
                  <c:v>87.49</c:v>
                </c:pt>
                <c:pt idx="13790">
                  <c:v>87.49</c:v>
                </c:pt>
                <c:pt idx="13791">
                  <c:v>87.49</c:v>
                </c:pt>
                <c:pt idx="13792">
                  <c:v>89.309600000000003</c:v>
                </c:pt>
                <c:pt idx="13793">
                  <c:v>89.309600000000003</c:v>
                </c:pt>
                <c:pt idx="13794">
                  <c:v>89.309600000000003</c:v>
                </c:pt>
                <c:pt idx="13795">
                  <c:v>89.309600000000003</c:v>
                </c:pt>
                <c:pt idx="13796">
                  <c:v>92.275499999999994</c:v>
                </c:pt>
                <c:pt idx="13797">
                  <c:v>92.275499999999994</c:v>
                </c:pt>
                <c:pt idx="13798">
                  <c:v>92.275499999999994</c:v>
                </c:pt>
                <c:pt idx="13799">
                  <c:v>92.275499999999994</c:v>
                </c:pt>
                <c:pt idx="13800">
                  <c:v>94.474999999999994</c:v>
                </c:pt>
                <c:pt idx="13801">
                  <c:v>94.474999999999994</c:v>
                </c:pt>
                <c:pt idx="13802">
                  <c:v>94.474999999999994</c:v>
                </c:pt>
                <c:pt idx="13803">
                  <c:v>94.474999999999994</c:v>
                </c:pt>
                <c:pt idx="13804">
                  <c:v>97.286600000000007</c:v>
                </c:pt>
                <c:pt idx="13805">
                  <c:v>97.286600000000007</c:v>
                </c:pt>
                <c:pt idx="13806">
                  <c:v>97.286600000000007</c:v>
                </c:pt>
                <c:pt idx="13807">
                  <c:v>97.286600000000007</c:v>
                </c:pt>
                <c:pt idx="13808">
                  <c:v>99.287899999999993</c:v>
                </c:pt>
                <c:pt idx="13809">
                  <c:v>99.287899999999993</c:v>
                </c:pt>
                <c:pt idx="13810">
                  <c:v>99.287899999999993</c:v>
                </c:pt>
                <c:pt idx="13811">
                  <c:v>99.287899999999993</c:v>
                </c:pt>
                <c:pt idx="13812">
                  <c:v>101.238</c:v>
                </c:pt>
                <c:pt idx="13813">
                  <c:v>101.238</c:v>
                </c:pt>
                <c:pt idx="13814">
                  <c:v>101.238</c:v>
                </c:pt>
                <c:pt idx="13815">
                  <c:v>101.238</c:v>
                </c:pt>
                <c:pt idx="13816">
                  <c:v>103.962</c:v>
                </c:pt>
                <c:pt idx="13817">
                  <c:v>103.962</c:v>
                </c:pt>
                <c:pt idx="13818">
                  <c:v>103.962</c:v>
                </c:pt>
                <c:pt idx="13819">
                  <c:v>103.962</c:v>
                </c:pt>
                <c:pt idx="13820">
                  <c:v>106.849</c:v>
                </c:pt>
                <c:pt idx="13821">
                  <c:v>106.849</c:v>
                </c:pt>
                <c:pt idx="13822">
                  <c:v>106.849</c:v>
                </c:pt>
                <c:pt idx="13823">
                  <c:v>106.849</c:v>
                </c:pt>
                <c:pt idx="13824">
                  <c:v>110.024</c:v>
                </c:pt>
                <c:pt idx="13825">
                  <c:v>110.024</c:v>
                </c:pt>
                <c:pt idx="13826">
                  <c:v>110.024</c:v>
                </c:pt>
                <c:pt idx="13827">
                  <c:v>110.024</c:v>
                </c:pt>
                <c:pt idx="13828">
                  <c:v>112.35599999999999</c:v>
                </c:pt>
                <c:pt idx="13829">
                  <c:v>112.35599999999999</c:v>
                </c:pt>
                <c:pt idx="13830">
                  <c:v>112.35599999999999</c:v>
                </c:pt>
                <c:pt idx="13831">
                  <c:v>112.35599999999999</c:v>
                </c:pt>
                <c:pt idx="13832">
                  <c:v>113.996</c:v>
                </c:pt>
                <c:pt idx="13833">
                  <c:v>113.996</c:v>
                </c:pt>
                <c:pt idx="13834">
                  <c:v>113.996</c:v>
                </c:pt>
                <c:pt idx="13835">
                  <c:v>113.996</c:v>
                </c:pt>
                <c:pt idx="13836">
                  <c:v>117.477</c:v>
                </c:pt>
                <c:pt idx="13837">
                  <c:v>117.477</c:v>
                </c:pt>
                <c:pt idx="13838">
                  <c:v>117.477</c:v>
                </c:pt>
                <c:pt idx="13839">
                  <c:v>117.477</c:v>
                </c:pt>
                <c:pt idx="13840">
                  <c:v>119.729</c:v>
                </c:pt>
                <c:pt idx="13841">
                  <c:v>119.729</c:v>
                </c:pt>
                <c:pt idx="13842">
                  <c:v>119.729</c:v>
                </c:pt>
                <c:pt idx="13843">
                  <c:v>119.729</c:v>
                </c:pt>
                <c:pt idx="13844">
                  <c:v>121.83199999999999</c:v>
                </c:pt>
                <c:pt idx="13845">
                  <c:v>121.83199999999999</c:v>
                </c:pt>
                <c:pt idx="13846">
                  <c:v>121.83199999999999</c:v>
                </c:pt>
                <c:pt idx="13847">
                  <c:v>121.83199999999999</c:v>
                </c:pt>
                <c:pt idx="13848">
                  <c:v>125.005</c:v>
                </c:pt>
                <c:pt idx="13849">
                  <c:v>125.005</c:v>
                </c:pt>
                <c:pt idx="13850">
                  <c:v>125.005</c:v>
                </c:pt>
                <c:pt idx="13851">
                  <c:v>125.005</c:v>
                </c:pt>
                <c:pt idx="13852">
                  <c:v>127.373</c:v>
                </c:pt>
                <c:pt idx="13853">
                  <c:v>127.373</c:v>
                </c:pt>
                <c:pt idx="13854">
                  <c:v>127.373</c:v>
                </c:pt>
                <c:pt idx="13855">
                  <c:v>127.373</c:v>
                </c:pt>
                <c:pt idx="13856">
                  <c:v>128.83600000000001</c:v>
                </c:pt>
                <c:pt idx="13857">
                  <c:v>128.83600000000001</c:v>
                </c:pt>
                <c:pt idx="13858">
                  <c:v>128.83600000000001</c:v>
                </c:pt>
                <c:pt idx="13859">
                  <c:v>128.83600000000001</c:v>
                </c:pt>
                <c:pt idx="13860">
                  <c:v>131.392</c:v>
                </c:pt>
                <c:pt idx="13861">
                  <c:v>131.392</c:v>
                </c:pt>
                <c:pt idx="13862">
                  <c:v>131.392</c:v>
                </c:pt>
                <c:pt idx="13863">
                  <c:v>131.392</c:v>
                </c:pt>
                <c:pt idx="13864">
                  <c:v>133.6</c:v>
                </c:pt>
                <c:pt idx="13865">
                  <c:v>133.6</c:v>
                </c:pt>
                <c:pt idx="13866">
                  <c:v>133.6</c:v>
                </c:pt>
                <c:pt idx="13867">
                  <c:v>133.6</c:v>
                </c:pt>
                <c:pt idx="13868">
                  <c:v>135.578</c:v>
                </c:pt>
                <c:pt idx="13869">
                  <c:v>135.578</c:v>
                </c:pt>
                <c:pt idx="13870">
                  <c:v>135.578</c:v>
                </c:pt>
                <c:pt idx="13871">
                  <c:v>135.578</c:v>
                </c:pt>
                <c:pt idx="13872">
                  <c:v>138.81</c:v>
                </c:pt>
                <c:pt idx="13873">
                  <c:v>138.81</c:v>
                </c:pt>
                <c:pt idx="13874">
                  <c:v>138.81</c:v>
                </c:pt>
                <c:pt idx="13875">
                  <c:v>138.81</c:v>
                </c:pt>
                <c:pt idx="13876">
                  <c:v>140.08099999999999</c:v>
                </c:pt>
                <c:pt idx="13877">
                  <c:v>140.08099999999999</c:v>
                </c:pt>
                <c:pt idx="13878">
                  <c:v>140.08099999999999</c:v>
                </c:pt>
                <c:pt idx="13879">
                  <c:v>140.08099999999999</c:v>
                </c:pt>
                <c:pt idx="13880">
                  <c:v>143.88999999999999</c:v>
                </c:pt>
                <c:pt idx="13881">
                  <c:v>143.88999999999999</c:v>
                </c:pt>
                <c:pt idx="13882">
                  <c:v>143.88999999999999</c:v>
                </c:pt>
                <c:pt idx="13883">
                  <c:v>143.88999999999999</c:v>
                </c:pt>
                <c:pt idx="13884">
                  <c:v>145.143</c:v>
                </c:pt>
                <c:pt idx="13885">
                  <c:v>145.143</c:v>
                </c:pt>
                <c:pt idx="13886">
                  <c:v>145.143</c:v>
                </c:pt>
                <c:pt idx="13887">
                  <c:v>145.143</c:v>
                </c:pt>
                <c:pt idx="13888">
                  <c:v>147.01599999999999</c:v>
                </c:pt>
                <c:pt idx="13889">
                  <c:v>147.01599999999999</c:v>
                </c:pt>
                <c:pt idx="13890">
                  <c:v>147.01599999999999</c:v>
                </c:pt>
                <c:pt idx="13891">
                  <c:v>147.01599999999999</c:v>
                </c:pt>
                <c:pt idx="13892">
                  <c:v>149.03200000000001</c:v>
                </c:pt>
                <c:pt idx="13893">
                  <c:v>149.03200000000001</c:v>
                </c:pt>
                <c:pt idx="13894">
                  <c:v>149.03200000000001</c:v>
                </c:pt>
                <c:pt idx="13895">
                  <c:v>149.03200000000001</c:v>
                </c:pt>
                <c:pt idx="13896">
                  <c:v>150.56100000000001</c:v>
                </c:pt>
                <c:pt idx="13897">
                  <c:v>150.56100000000001</c:v>
                </c:pt>
                <c:pt idx="13898">
                  <c:v>150.56100000000001</c:v>
                </c:pt>
                <c:pt idx="13899">
                  <c:v>150.56100000000001</c:v>
                </c:pt>
                <c:pt idx="13900">
                  <c:v>153.40899999999999</c:v>
                </c:pt>
                <c:pt idx="13901">
                  <c:v>153.40899999999999</c:v>
                </c:pt>
                <c:pt idx="13902">
                  <c:v>153.40899999999999</c:v>
                </c:pt>
                <c:pt idx="13903">
                  <c:v>153.40899999999999</c:v>
                </c:pt>
                <c:pt idx="13904">
                  <c:v>155.56899999999999</c:v>
                </c:pt>
                <c:pt idx="13905">
                  <c:v>155.56899999999999</c:v>
                </c:pt>
                <c:pt idx="13906">
                  <c:v>155.56899999999999</c:v>
                </c:pt>
                <c:pt idx="13907">
                  <c:v>155.56899999999999</c:v>
                </c:pt>
                <c:pt idx="13908">
                  <c:v>158.453</c:v>
                </c:pt>
                <c:pt idx="13909">
                  <c:v>158.453</c:v>
                </c:pt>
                <c:pt idx="13910">
                  <c:v>158.453</c:v>
                </c:pt>
                <c:pt idx="13911">
                  <c:v>158.453</c:v>
                </c:pt>
                <c:pt idx="13912">
                  <c:v>160.78899999999999</c:v>
                </c:pt>
                <c:pt idx="13913">
                  <c:v>160.78899999999999</c:v>
                </c:pt>
                <c:pt idx="13914">
                  <c:v>160.78899999999999</c:v>
                </c:pt>
                <c:pt idx="13915">
                  <c:v>160.78899999999999</c:v>
                </c:pt>
                <c:pt idx="13916">
                  <c:v>161.75200000000001</c:v>
                </c:pt>
                <c:pt idx="13917">
                  <c:v>161.75200000000001</c:v>
                </c:pt>
                <c:pt idx="13918">
                  <c:v>161.75200000000001</c:v>
                </c:pt>
                <c:pt idx="13919">
                  <c:v>161.75200000000001</c:v>
                </c:pt>
                <c:pt idx="13920">
                  <c:v>164.86699999999999</c:v>
                </c:pt>
                <c:pt idx="13921">
                  <c:v>164.86699999999999</c:v>
                </c:pt>
                <c:pt idx="13922">
                  <c:v>164.86699999999999</c:v>
                </c:pt>
                <c:pt idx="13923">
                  <c:v>164.86699999999999</c:v>
                </c:pt>
                <c:pt idx="13924">
                  <c:v>167.01</c:v>
                </c:pt>
                <c:pt idx="13925">
                  <c:v>167.01</c:v>
                </c:pt>
                <c:pt idx="13926">
                  <c:v>167.01</c:v>
                </c:pt>
                <c:pt idx="13927">
                  <c:v>167.01</c:v>
                </c:pt>
                <c:pt idx="13928">
                  <c:v>168.24</c:v>
                </c:pt>
                <c:pt idx="13929">
                  <c:v>168.24</c:v>
                </c:pt>
                <c:pt idx="13930">
                  <c:v>168.24</c:v>
                </c:pt>
                <c:pt idx="13931">
                  <c:v>168.24</c:v>
                </c:pt>
                <c:pt idx="13932">
                  <c:v>170.41800000000001</c:v>
                </c:pt>
                <c:pt idx="13933">
                  <c:v>170.41800000000001</c:v>
                </c:pt>
                <c:pt idx="13934">
                  <c:v>170.41800000000001</c:v>
                </c:pt>
                <c:pt idx="13935">
                  <c:v>170.41800000000001</c:v>
                </c:pt>
                <c:pt idx="13936">
                  <c:v>171.52600000000001</c:v>
                </c:pt>
                <c:pt idx="13937">
                  <c:v>171.52600000000001</c:v>
                </c:pt>
                <c:pt idx="13938">
                  <c:v>171.52600000000001</c:v>
                </c:pt>
                <c:pt idx="13939">
                  <c:v>171.52600000000001</c:v>
                </c:pt>
                <c:pt idx="13940">
                  <c:v>174.19200000000001</c:v>
                </c:pt>
                <c:pt idx="13941">
                  <c:v>174.19200000000001</c:v>
                </c:pt>
                <c:pt idx="13942">
                  <c:v>174.19200000000001</c:v>
                </c:pt>
                <c:pt idx="13943">
                  <c:v>174.19200000000001</c:v>
                </c:pt>
                <c:pt idx="13944">
                  <c:v>174.62200000000001</c:v>
                </c:pt>
                <c:pt idx="13945">
                  <c:v>174.62200000000001</c:v>
                </c:pt>
                <c:pt idx="13946">
                  <c:v>174.62200000000001</c:v>
                </c:pt>
                <c:pt idx="13947">
                  <c:v>174.62200000000001</c:v>
                </c:pt>
                <c:pt idx="13948">
                  <c:v>175.47900000000001</c:v>
                </c:pt>
                <c:pt idx="13949">
                  <c:v>175.47900000000001</c:v>
                </c:pt>
                <c:pt idx="13950">
                  <c:v>175.47900000000001</c:v>
                </c:pt>
                <c:pt idx="13951">
                  <c:v>175.47900000000001</c:v>
                </c:pt>
                <c:pt idx="13952">
                  <c:v>177.75</c:v>
                </c:pt>
                <c:pt idx="13953">
                  <c:v>177.75</c:v>
                </c:pt>
                <c:pt idx="13954">
                  <c:v>177.75</c:v>
                </c:pt>
                <c:pt idx="13955">
                  <c:v>177.75</c:v>
                </c:pt>
                <c:pt idx="13956">
                  <c:v>178.95099999999999</c:v>
                </c:pt>
                <c:pt idx="13957">
                  <c:v>178.95099999999999</c:v>
                </c:pt>
                <c:pt idx="13958">
                  <c:v>178.95099999999999</c:v>
                </c:pt>
                <c:pt idx="13959">
                  <c:v>178.95099999999999</c:v>
                </c:pt>
                <c:pt idx="13960">
                  <c:v>180.15600000000001</c:v>
                </c:pt>
                <c:pt idx="13961">
                  <c:v>180.15600000000001</c:v>
                </c:pt>
                <c:pt idx="13962">
                  <c:v>180.15600000000001</c:v>
                </c:pt>
                <c:pt idx="13963">
                  <c:v>180.15600000000001</c:v>
                </c:pt>
                <c:pt idx="13964">
                  <c:v>182.58199999999999</c:v>
                </c:pt>
                <c:pt idx="13965">
                  <c:v>182.58199999999999</c:v>
                </c:pt>
                <c:pt idx="13966">
                  <c:v>182.58199999999999</c:v>
                </c:pt>
                <c:pt idx="13967">
                  <c:v>182.58199999999999</c:v>
                </c:pt>
                <c:pt idx="13968">
                  <c:v>182.511</c:v>
                </c:pt>
                <c:pt idx="13969">
                  <c:v>182.511</c:v>
                </c:pt>
                <c:pt idx="13970">
                  <c:v>182.511</c:v>
                </c:pt>
                <c:pt idx="13971">
                  <c:v>182.511</c:v>
                </c:pt>
                <c:pt idx="13972">
                  <c:v>184.66200000000001</c:v>
                </c:pt>
                <c:pt idx="13973">
                  <c:v>184.66200000000001</c:v>
                </c:pt>
                <c:pt idx="13974">
                  <c:v>184.66200000000001</c:v>
                </c:pt>
                <c:pt idx="13975">
                  <c:v>184.66200000000001</c:v>
                </c:pt>
                <c:pt idx="13976">
                  <c:v>186.072</c:v>
                </c:pt>
                <c:pt idx="13977">
                  <c:v>186.072</c:v>
                </c:pt>
                <c:pt idx="13978">
                  <c:v>186.072</c:v>
                </c:pt>
                <c:pt idx="13979">
                  <c:v>186.072</c:v>
                </c:pt>
                <c:pt idx="13980">
                  <c:v>187.11199999999999</c:v>
                </c:pt>
                <c:pt idx="13981">
                  <c:v>187.11199999999999</c:v>
                </c:pt>
                <c:pt idx="13982">
                  <c:v>187.11199999999999</c:v>
                </c:pt>
                <c:pt idx="13983">
                  <c:v>187.11199999999999</c:v>
                </c:pt>
                <c:pt idx="13984">
                  <c:v>187.54900000000001</c:v>
                </c:pt>
                <c:pt idx="13985">
                  <c:v>187.54900000000001</c:v>
                </c:pt>
                <c:pt idx="13986">
                  <c:v>187.54900000000001</c:v>
                </c:pt>
                <c:pt idx="13987">
                  <c:v>187.54900000000001</c:v>
                </c:pt>
                <c:pt idx="13988">
                  <c:v>188.02799999999999</c:v>
                </c:pt>
                <c:pt idx="13989">
                  <c:v>188.02799999999999</c:v>
                </c:pt>
                <c:pt idx="13990">
                  <c:v>188.02799999999999</c:v>
                </c:pt>
                <c:pt idx="13991">
                  <c:v>188.02799999999999</c:v>
                </c:pt>
                <c:pt idx="13992">
                  <c:v>188.63900000000001</c:v>
                </c:pt>
                <c:pt idx="13993">
                  <c:v>188.63900000000001</c:v>
                </c:pt>
                <c:pt idx="13994">
                  <c:v>188.63900000000001</c:v>
                </c:pt>
                <c:pt idx="13995">
                  <c:v>188.63900000000001</c:v>
                </c:pt>
                <c:pt idx="13996">
                  <c:v>189.82900000000001</c:v>
                </c:pt>
                <c:pt idx="13997">
                  <c:v>189.82900000000001</c:v>
                </c:pt>
                <c:pt idx="13998">
                  <c:v>189.82900000000001</c:v>
                </c:pt>
                <c:pt idx="13999">
                  <c:v>189.82900000000001</c:v>
                </c:pt>
                <c:pt idx="14000">
                  <c:v>190.46100000000001</c:v>
                </c:pt>
                <c:pt idx="14001">
                  <c:v>190.46100000000001</c:v>
                </c:pt>
                <c:pt idx="14002">
                  <c:v>190.46100000000001</c:v>
                </c:pt>
                <c:pt idx="14003">
                  <c:v>190.46100000000001</c:v>
                </c:pt>
                <c:pt idx="14004">
                  <c:v>191.92099999999999</c:v>
                </c:pt>
                <c:pt idx="14005">
                  <c:v>191.92099999999999</c:v>
                </c:pt>
                <c:pt idx="14006">
                  <c:v>191.92099999999999</c:v>
                </c:pt>
                <c:pt idx="14007">
                  <c:v>191.92099999999999</c:v>
                </c:pt>
                <c:pt idx="14008">
                  <c:v>192.40899999999999</c:v>
                </c:pt>
                <c:pt idx="14009">
                  <c:v>192.40899999999999</c:v>
                </c:pt>
                <c:pt idx="14010">
                  <c:v>192.40899999999999</c:v>
                </c:pt>
                <c:pt idx="14011">
                  <c:v>192.40899999999999</c:v>
                </c:pt>
                <c:pt idx="14012">
                  <c:v>192.821</c:v>
                </c:pt>
                <c:pt idx="14013">
                  <c:v>192.821</c:v>
                </c:pt>
                <c:pt idx="14014">
                  <c:v>192.821</c:v>
                </c:pt>
                <c:pt idx="14015">
                  <c:v>192.821</c:v>
                </c:pt>
                <c:pt idx="14016">
                  <c:v>194.971</c:v>
                </c:pt>
                <c:pt idx="14017">
                  <c:v>194.971</c:v>
                </c:pt>
                <c:pt idx="14018">
                  <c:v>194.971</c:v>
                </c:pt>
                <c:pt idx="14019">
                  <c:v>194.971</c:v>
                </c:pt>
                <c:pt idx="14020">
                  <c:v>195.97200000000001</c:v>
                </c:pt>
                <c:pt idx="14021">
                  <c:v>195.97200000000001</c:v>
                </c:pt>
                <c:pt idx="14022">
                  <c:v>195.97200000000001</c:v>
                </c:pt>
                <c:pt idx="14023">
                  <c:v>195.97200000000001</c:v>
                </c:pt>
                <c:pt idx="14024">
                  <c:v>195.18899999999999</c:v>
                </c:pt>
                <c:pt idx="14025">
                  <c:v>195.18899999999999</c:v>
                </c:pt>
                <c:pt idx="14026">
                  <c:v>195.18899999999999</c:v>
                </c:pt>
                <c:pt idx="14027">
                  <c:v>195.18899999999999</c:v>
                </c:pt>
                <c:pt idx="14028">
                  <c:v>195.69900000000001</c:v>
                </c:pt>
                <c:pt idx="14029">
                  <c:v>195.69900000000001</c:v>
                </c:pt>
                <c:pt idx="14030">
                  <c:v>195.69900000000001</c:v>
                </c:pt>
                <c:pt idx="14031">
                  <c:v>195.69900000000001</c:v>
                </c:pt>
                <c:pt idx="14032">
                  <c:v>195.899</c:v>
                </c:pt>
                <c:pt idx="14033">
                  <c:v>195.899</c:v>
                </c:pt>
                <c:pt idx="14034">
                  <c:v>195.899</c:v>
                </c:pt>
                <c:pt idx="14035">
                  <c:v>195.899</c:v>
                </c:pt>
                <c:pt idx="14036">
                  <c:v>196.21299999999999</c:v>
                </c:pt>
                <c:pt idx="14037">
                  <c:v>196.21299999999999</c:v>
                </c:pt>
                <c:pt idx="14038">
                  <c:v>196.21299999999999</c:v>
                </c:pt>
                <c:pt idx="14039">
                  <c:v>196.21299999999999</c:v>
                </c:pt>
                <c:pt idx="14040">
                  <c:v>195.07599999999999</c:v>
                </c:pt>
                <c:pt idx="14041">
                  <c:v>195.07599999999999</c:v>
                </c:pt>
                <c:pt idx="14042">
                  <c:v>195.07599999999999</c:v>
                </c:pt>
                <c:pt idx="14043">
                  <c:v>195.07599999999999</c:v>
                </c:pt>
                <c:pt idx="14044">
                  <c:v>194.94499999999999</c:v>
                </c:pt>
                <c:pt idx="14045">
                  <c:v>194.94499999999999</c:v>
                </c:pt>
                <c:pt idx="14046">
                  <c:v>194.94499999999999</c:v>
                </c:pt>
                <c:pt idx="14047">
                  <c:v>194.94499999999999</c:v>
                </c:pt>
                <c:pt idx="14048">
                  <c:v>195.959</c:v>
                </c:pt>
                <c:pt idx="14049">
                  <c:v>195.959</c:v>
                </c:pt>
                <c:pt idx="14050">
                  <c:v>195.959</c:v>
                </c:pt>
                <c:pt idx="14051">
                  <c:v>195.959</c:v>
                </c:pt>
                <c:pt idx="14052">
                  <c:v>196.922</c:v>
                </c:pt>
                <c:pt idx="14053">
                  <c:v>196.922</c:v>
                </c:pt>
                <c:pt idx="14054">
                  <c:v>196.922</c:v>
                </c:pt>
                <c:pt idx="14055">
                  <c:v>196.922</c:v>
                </c:pt>
                <c:pt idx="14056">
                  <c:v>196.74299999999999</c:v>
                </c:pt>
                <c:pt idx="14057">
                  <c:v>196.74299999999999</c:v>
                </c:pt>
                <c:pt idx="14058">
                  <c:v>196.74299999999999</c:v>
                </c:pt>
                <c:pt idx="14059">
                  <c:v>196.74299999999999</c:v>
                </c:pt>
                <c:pt idx="14060">
                  <c:v>197.12799999999999</c:v>
                </c:pt>
                <c:pt idx="14061">
                  <c:v>197.12799999999999</c:v>
                </c:pt>
                <c:pt idx="14062">
                  <c:v>197.12799999999999</c:v>
                </c:pt>
                <c:pt idx="14063">
                  <c:v>197.12799999999999</c:v>
                </c:pt>
                <c:pt idx="14064">
                  <c:v>197.18100000000001</c:v>
                </c:pt>
                <c:pt idx="14065">
                  <c:v>197.18100000000001</c:v>
                </c:pt>
                <c:pt idx="14066">
                  <c:v>197.18100000000001</c:v>
                </c:pt>
                <c:pt idx="14067">
                  <c:v>197.18100000000001</c:v>
                </c:pt>
                <c:pt idx="14068">
                  <c:v>197.51400000000001</c:v>
                </c:pt>
                <c:pt idx="14069">
                  <c:v>197.51400000000001</c:v>
                </c:pt>
                <c:pt idx="14070">
                  <c:v>197.51400000000001</c:v>
                </c:pt>
                <c:pt idx="14071">
                  <c:v>197.51400000000001</c:v>
                </c:pt>
                <c:pt idx="14072">
                  <c:v>197.16</c:v>
                </c:pt>
                <c:pt idx="14073">
                  <c:v>197.16</c:v>
                </c:pt>
                <c:pt idx="14074">
                  <c:v>197.16</c:v>
                </c:pt>
                <c:pt idx="14075">
                  <c:v>197.16</c:v>
                </c:pt>
                <c:pt idx="14076">
                  <c:v>196.70400000000001</c:v>
                </c:pt>
                <c:pt idx="14077">
                  <c:v>196.70400000000001</c:v>
                </c:pt>
                <c:pt idx="14078">
                  <c:v>196.70400000000001</c:v>
                </c:pt>
                <c:pt idx="14079">
                  <c:v>196.70400000000001</c:v>
                </c:pt>
                <c:pt idx="14080">
                  <c:v>197.62</c:v>
                </c:pt>
                <c:pt idx="14081">
                  <c:v>197.62</c:v>
                </c:pt>
                <c:pt idx="14082">
                  <c:v>197.62</c:v>
                </c:pt>
                <c:pt idx="14083">
                  <c:v>197.62</c:v>
                </c:pt>
                <c:pt idx="14084">
                  <c:v>197.352</c:v>
                </c:pt>
                <c:pt idx="14085">
                  <c:v>197.352</c:v>
                </c:pt>
                <c:pt idx="14086">
                  <c:v>197.352</c:v>
                </c:pt>
                <c:pt idx="14087">
                  <c:v>197.352</c:v>
                </c:pt>
                <c:pt idx="14088">
                  <c:v>197.488</c:v>
                </c:pt>
                <c:pt idx="14089">
                  <c:v>197.488</c:v>
                </c:pt>
                <c:pt idx="14090">
                  <c:v>197.488</c:v>
                </c:pt>
                <c:pt idx="14091">
                  <c:v>197.488</c:v>
                </c:pt>
                <c:pt idx="14092">
                  <c:v>195.9</c:v>
                </c:pt>
                <c:pt idx="14093">
                  <c:v>195.9</c:v>
                </c:pt>
                <c:pt idx="14094">
                  <c:v>195.9</c:v>
                </c:pt>
                <c:pt idx="14095">
                  <c:v>195.9</c:v>
                </c:pt>
                <c:pt idx="14096">
                  <c:v>194.45500000000001</c:v>
                </c:pt>
                <c:pt idx="14097">
                  <c:v>194.45500000000001</c:v>
                </c:pt>
                <c:pt idx="14098">
                  <c:v>194.45500000000001</c:v>
                </c:pt>
                <c:pt idx="14099">
                  <c:v>194.45500000000001</c:v>
                </c:pt>
                <c:pt idx="14100">
                  <c:v>195.12799999999999</c:v>
                </c:pt>
                <c:pt idx="14101">
                  <c:v>195.12799999999999</c:v>
                </c:pt>
                <c:pt idx="14102">
                  <c:v>195.12799999999999</c:v>
                </c:pt>
                <c:pt idx="14103">
                  <c:v>195.12799999999999</c:v>
                </c:pt>
                <c:pt idx="14104">
                  <c:v>194.89699999999999</c:v>
                </c:pt>
                <c:pt idx="14105">
                  <c:v>194.89699999999999</c:v>
                </c:pt>
                <c:pt idx="14106">
                  <c:v>194.89699999999999</c:v>
                </c:pt>
                <c:pt idx="14107">
                  <c:v>194.89699999999999</c:v>
                </c:pt>
                <c:pt idx="14108">
                  <c:v>194.79</c:v>
                </c:pt>
                <c:pt idx="14109">
                  <c:v>194.79</c:v>
                </c:pt>
                <c:pt idx="14110">
                  <c:v>194.79</c:v>
                </c:pt>
                <c:pt idx="14111">
                  <c:v>194.79</c:v>
                </c:pt>
                <c:pt idx="14112">
                  <c:v>193.63900000000001</c:v>
                </c:pt>
                <c:pt idx="14113">
                  <c:v>193.63900000000001</c:v>
                </c:pt>
                <c:pt idx="14114">
                  <c:v>193.63900000000001</c:v>
                </c:pt>
                <c:pt idx="14115">
                  <c:v>193.63900000000001</c:v>
                </c:pt>
                <c:pt idx="14116">
                  <c:v>194.66399999999999</c:v>
                </c:pt>
                <c:pt idx="14117">
                  <c:v>194.66399999999999</c:v>
                </c:pt>
                <c:pt idx="14118">
                  <c:v>194.66399999999999</c:v>
                </c:pt>
                <c:pt idx="14119">
                  <c:v>194.66399999999999</c:v>
                </c:pt>
                <c:pt idx="14120">
                  <c:v>194.321</c:v>
                </c:pt>
                <c:pt idx="14121">
                  <c:v>194.321</c:v>
                </c:pt>
                <c:pt idx="14122">
                  <c:v>194.321</c:v>
                </c:pt>
                <c:pt idx="14123">
                  <c:v>194.321</c:v>
                </c:pt>
                <c:pt idx="14124">
                  <c:v>194.595</c:v>
                </c:pt>
                <c:pt idx="14125">
                  <c:v>194.595</c:v>
                </c:pt>
                <c:pt idx="14126">
                  <c:v>194.595</c:v>
                </c:pt>
                <c:pt idx="14127">
                  <c:v>194.595</c:v>
                </c:pt>
                <c:pt idx="14128">
                  <c:v>194.17500000000001</c:v>
                </c:pt>
                <c:pt idx="14129">
                  <c:v>194.17500000000001</c:v>
                </c:pt>
                <c:pt idx="14130">
                  <c:v>194.17500000000001</c:v>
                </c:pt>
                <c:pt idx="14131">
                  <c:v>194.17500000000001</c:v>
                </c:pt>
                <c:pt idx="14132">
                  <c:v>192.327</c:v>
                </c:pt>
                <c:pt idx="14133">
                  <c:v>192.327</c:v>
                </c:pt>
                <c:pt idx="14134">
                  <c:v>192.327</c:v>
                </c:pt>
                <c:pt idx="14135">
                  <c:v>192.327</c:v>
                </c:pt>
                <c:pt idx="14136">
                  <c:v>192.31399999999999</c:v>
                </c:pt>
                <c:pt idx="14137">
                  <c:v>192.31399999999999</c:v>
                </c:pt>
                <c:pt idx="14138">
                  <c:v>192.31399999999999</c:v>
                </c:pt>
                <c:pt idx="14139">
                  <c:v>192.31399999999999</c:v>
                </c:pt>
                <c:pt idx="14140">
                  <c:v>191.27600000000001</c:v>
                </c:pt>
                <c:pt idx="14141">
                  <c:v>191.27600000000001</c:v>
                </c:pt>
                <c:pt idx="14142">
                  <c:v>191.27600000000001</c:v>
                </c:pt>
                <c:pt idx="14143">
                  <c:v>191.27600000000001</c:v>
                </c:pt>
                <c:pt idx="14144">
                  <c:v>189.602</c:v>
                </c:pt>
                <c:pt idx="14145">
                  <c:v>189.602</c:v>
                </c:pt>
                <c:pt idx="14146">
                  <c:v>189.602</c:v>
                </c:pt>
                <c:pt idx="14147">
                  <c:v>189.602</c:v>
                </c:pt>
                <c:pt idx="14148">
                  <c:v>187.60300000000001</c:v>
                </c:pt>
                <c:pt idx="14149">
                  <c:v>187.60300000000001</c:v>
                </c:pt>
                <c:pt idx="14150">
                  <c:v>187.60300000000001</c:v>
                </c:pt>
                <c:pt idx="14151">
                  <c:v>187.60300000000001</c:v>
                </c:pt>
                <c:pt idx="14152">
                  <c:v>186.12899999999999</c:v>
                </c:pt>
                <c:pt idx="14153">
                  <c:v>186.12899999999999</c:v>
                </c:pt>
                <c:pt idx="14154">
                  <c:v>186.12899999999999</c:v>
                </c:pt>
                <c:pt idx="14155">
                  <c:v>186.12899999999999</c:v>
                </c:pt>
                <c:pt idx="14156">
                  <c:v>185.65199999999999</c:v>
                </c:pt>
                <c:pt idx="14157">
                  <c:v>185.65199999999999</c:v>
                </c:pt>
                <c:pt idx="14158">
                  <c:v>185.65199999999999</c:v>
                </c:pt>
                <c:pt idx="14159">
                  <c:v>185.65199999999999</c:v>
                </c:pt>
                <c:pt idx="14160">
                  <c:v>182.68799999999999</c:v>
                </c:pt>
                <c:pt idx="14161">
                  <c:v>182.68799999999999</c:v>
                </c:pt>
                <c:pt idx="14162">
                  <c:v>182.68799999999999</c:v>
                </c:pt>
                <c:pt idx="14163">
                  <c:v>182.68799999999999</c:v>
                </c:pt>
                <c:pt idx="14164">
                  <c:v>181.99600000000001</c:v>
                </c:pt>
                <c:pt idx="14165">
                  <c:v>181.99600000000001</c:v>
                </c:pt>
                <c:pt idx="14166">
                  <c:v>181.99600000000001</c:v>
                </c:pt>
                <c:pt idx="14167">
                  <c:v>181.99600000000001</c:v>
                </c:pt>
                <c:pt idx="14168">
                  <c:v>181.45500000000001</c:v>
                </c:pt>
                <c:pt idx="14169">
                  <c:v>181.45500000000001</c:v>
                </c:pt>
                <c:pt idx="14170">
                  <c:v>181.45500000000001</c:v>
                </c:pt>
                <c:pt idx="14171">
                  <c:v>181.45500000000001</c:v>
                </c:pt>
                <c:pt idx="14172">
                  <c:v>180.291</c:v>
                </c:pt>
                <c:pt idx="14173">
                  <c:v>180.291</c:v>
                </c:pt>
                <c:pt idx="14174">
                  <c:v>180.291</c:v>
                </c:pt>
                <c:pt idx="14175">
                  <c:v>180.291</c:v>
                </c:pt>
                <c:pt idx="14176">
                  <c:v>176.85300000000001</c:v>
                </c:pt>
                <c:pt idx="14177">
                  <c:v>176.85300000000001</c:v>
                </c:pt>
                <c:pt idx="14178">
                  <c:v>176.85300000000001</c:v>
                </c:pt>
                <c:pt idx="14179">
                  <c:v>176.85300000000001</c:v>
                </c:pt>
                <c:pt idx="14180">
                  <c:v>175.357</c:v>
                </c:pt>
                <c:pt idx="14181">
                  <c:v>175.357</c:v>
                </c:pt>
                <c:pt idx="14182">
                  <c:v>175.357</c:v>
                </c:pt>
                <c:pt idx="14183">
                  <c:v>175.357</c:v>
                </c:pt>
                <c:pt idx="14184">
                  <c:v>173.98599999999999</c:v>
                </c:pt>
                <c:pt idx="14185">
                  <c:v>173.98599999999999</c:v>
                </c:pt>
                <c:pt idx="14186">
                  <c:v>173.98599999999999</c:v>
                </c:pt>
                <c:pt idx="14187">
                  <c:v>173.98599999999999</c:v>
                </c:pt>
                <c:pt idx="14188">
                  <c:v>172.36099999999999</c:v>
                </c:pt>
                <c:pt idx="14189">
                  <c:v>172.36099999999999</c:v>
                </c:pt>
                <c:pt idx="14190">
                  <c:v>172.36099999999999</c:v>
                </c:pt>
                <c:pt idx="14191">
                  <c:v>172.36099999999999</c:v>
                </c:pt>
                <c:pt idx="14192">
                  <c:v>169.994</c:v>
                </c:pt>
                <c:pt idx="14193">
                  <c:v>169.994</c:v>
                </c:pt>
                <c:pt idx="14194">
                  <c:v>169.994</c:v>
                </c:pt>
                <c:pt idx="14195">
                  <c:v>169.994</c:v>
                </c:pt>
                <c:pt idx="14196">
                  <c:v>168.476</c:v>
                </c:pt>
                <c:pt idx="14197">
                  <c:v>168.476</c:v>
                </c:pt>
                <c:pt idx="14198">
                  <c:v>168.476</c:v>
                </c:pt>
                <c:pt idx="14199">
                  <c:v>168.476</c:v>
                </c:pt>
                <c:pt idx="14200">
                  <c:v>165.27</c:v>
                </c:pt>
                <c:pt idx="14201">
                  <c:v>165.27</c:v>
                </c:pt>
                <c:pt idx="14202">
                  <c:v>165.27</c:v>
                </c:pt>
                <c:pt idx="14203">
                  <c:v>165.27</c:v>
                </c:pt>
                <c:pt idx="14204">
                  <c:v>164.43</c:v>
                </c:pt>
                <c:pt idx="14205">
                  <c:v>164.43</c:v>
                </c:pt>
                <c:pt idx="14206">
                  <c:v>164.43</c:v>
                </c:pt>
                <c:pt idx="14207">
                  <c:v>164.43</c:v>
                </c:pt>
                <c:pt idx="14208">
                  <c:v>161.07</c:v>
                </c:pt>
                <c:pt idx="14209">
                  <c:v>161.07</c:v>
                </c:pt>
                <c:pt idx="14210">
                  <c:v>161.07</c:v>
                </c:pt>
                <c:pt idx="14211">
                  <c:v>161.07</c:v>
                </c:pt>
                <c:pt idx="14212">
                  <c:v>160.54300000000001</c:v>
                </c:pt>
                <c:pt idx="14213">
                  <c:v>160.54300000000001</c:v>
                </c:pt>
                <c:pt idx="14214">
                  <c:v>160.54300000000001</c:v>
                </c:pt>
                <c:pt idx="14215">
                  <c:v>160.54300000000001</c:v>
                </c:pt>
                <c:pt idx="14216">
                  <c:v>158.93100000000001</c:v>
                </c:pt>
                <c:pt idx="14217">
                  <c:v>158.93100000000001</c:v>
                </c:pt>
                <c:pt idx="14218">
                  <c:v>158.93100000000001</c:v>
                </c:pt>
                <c:pt idx="14219">
                  <c:v>158.93100000000001</c:v>
                </c:pt>
                <c:pt idx="14220">
                  <c:v>156.41300000000001</c:v>
                </c:pt>
                <c:pt idx="14221">
                  <c:v>156.41300000000001</c:v>
                </c:pt>
                <c:pt idx="14222">
                  <c:v>156.41300000000001</c:v>
                </c:pt>
                <c:pt idx="14223">
                  <c:v>156.41300000000001</c:v>
                </c:pt>
                <c:pt idx="14224">
                  <c:v>153.94399999999999</c:v>
                </c:pt>
                <c:pt idx="14225">
                  <c:v>153.94399999999999</c:v>
                </c:pt>
                <c:pt idx="14226">
                  <c:v>153.94399999999999</c:v>
                </c:pt>
                <c:pt idx="14227">
                  <c:v>153.94399999999999</c:v>
                </c:pt>
                <c:pt idx="14228">
                  <c:v>151.221</c:v>
                </c:pt>
                <c:pt idx="14229">
                  <c:v>151.221</c:v>
                </c:pt>
                <c:pt idx="14230">
                  <c:v>151.221</c:v>
                </c:pt>
                <c:pt idx="14231">
                  <c:v>151.221</c:v>
                </c:pt>
                <c:pt idx="14232">
                  <c:v>148.613</c:v>
                </c:pt>
                <c:pt idx="14233">
                  <c:v>148.613</c:v>
                </c:pt>
                <c:pt idx="14234">
                  <c:v>148.613</c:v>
                </c:pt>
                <c:pt idx="14235">
                  <c:v>148.613</c:v>
                </c:pt>
                <c:pt idx="14236">
                  <c:v>147.42099999999999</c:v>
                </c:pt>
                <c:pt idx="14237">
                  <c:v>147.42099999999999</c:v>
                </c:pt>
                <c:pt idx="14238">
                  <c:v>147.42099999999999</c:v>
                </c:pt>
                <c:pt idx="14239">
                  <c:v>147.42099999999999</c:v>
                </c:pt>
                <c:pt idx="14240">
                  <c:v>145.15</c:v>
                </c:pt>
                <c:pt idx="14241">
                  <c:v>145.15</c:v>
                </c:pt>
                <c:pt idx="14242">
                  <c:v>145.15</c:v>
                </c:pt>
                <c:pt idx="14243">
                  <c:v>145.15</c:v>
                </c:pt>
                <c:pt idx="14244">
                  <c:v>142.59100000000001</c:v>
                </c:pt>
                <c:pt idx="14245">
                  <c:v>142.59100000000001</c:v>
                </c:pt>
                <c:pt idx="14246">
                  <c:v>142.59100000000001</c:v>
                </c:pt>
                <c:pt idx="14247">
                  <c:v>142.59100000000001</c:v>
                </c:pt>
                <c:pt idx="14248">
                  <c:v>140.334</c:v>
                </c:pt>
                <c:pt idx="14249">
                  <c:v>140.334</c:v>
                </c:pt>
                <c:pt idx="14250">
                  <c:v>140.334</c:v>
                </c:pt>
                <c:pt idx="14251">
                  <c:v>140.334</c:v>
                </c:pt>
                <c:pt idx="14252">
                  <c:v>137.27099999999999</c:v>
                </c:pt>
                <c:pt idx="14253">
                  <c:v>137.27099999999999</c:v>
                </c:pt>
                <c:pt idx="14254">
                  <c:v>137.27099999999999</c:v>
                </c:pt>
                <c:pt idx="14255">
                  <c:v>137.27099999999999</c:v>
                </c:pt>
                <c:pt idx="14256">
                  <c:v>135.66499999999999</c:v>
                </c:pt>
                <c:pt idx="14257">
                  <c:v>135.66499999999999</c:v>
                </c:pt>
                <c:pt idx="14258">
                  <c:v>135.66499999999999</c:v>
                </c:pt>
                <c:pt idx="14259">
                  <c:v>135.66499999999999</c:v>
                </c:pt>
                <c:pt idx="14260">
                  <c:v>132.58199999999999</c:v>
                </c:pt>
                <c:pt idx="14261">
                  <c:v>132.58199999999999</c:v>
                </c:pt>
                <c:pt idx="14262">
                  <c:v>132.58199999999999</c:v>
                </c:pt>
                <c:pt idx="14263">
                  <c:v>132.58199999999999</c:v>
                </c:pt>
                <c:pt idx="14264">
                  <c:v>130.44499999999999</c:v>
                </c:pt>
                <c:pt idx="14265">
                  <c:v>130.44499999999999</c:v>
                </c:pt>
                <c:pt idx="14266">
                  <c:v>130.44499999999999</c:v>
                </c:pt>
                <c:pt idx="14267">
                  <c:v>130.44499999999999</c:v>
                </c:pt>
                <c:pt idx="14268">
                  <c:v>128.26</c:v>
                </c:pt>
                <c:pt idx="14269">
                  <c:v>128.26</c:v>
                </c:pt>
                <c:pt idx="14270">
                  <c:v>128.26</c:v>
                </c:pt>
                <c:pt idx="14271">
                  <c:v>128.26</c:v>
                </c:pt>
                <c:pt idx="14272">
                  <c:v>126.66500000000001</c:v>
                </c:pt>
                <c:pt idx="14273">
                  <c:v>126.66500000000001</c:v>
                </c:pt>
                <c:pt idx="14274">
                  <c:v>126.66500000000001</c:v>
                </c:pt>
                <c:pt idx="14275">
                  <c:v>126.66500000000001</c:v>
                </c:pt>
                <c:pt idx="14276">
                  <c:v>123.06699999999999</c:v>
                </c:pt>
                <c:pt idx="14277">
                  <c:v>123.06699999999999</c:v>
                </c:pt>
                <c:pt idx="14278">
                  <c:v>123.06699999999999</c:v>
                </c:pt>
                <c:pt idx="14279">
                  <c:v>123.06699999999999</c:v>
                </c:pt>
                <c:pt idx="14280">
                  <c:v>119.715</c:v>
                </c:pt>
                <c:pt idx="14281">
                  <c:v>119.715</c:v>
                </c:pt>
                <c:pt idx="14282">
                  <c:v>119.715</c:v>
                </c:pt>
                <c:pt idx="14283">
                  <c:v>119.715</c:v>
                </c:pt>
                <c:pt idx="14284">
                  <c:v>117.75</c:v>
                </c:pt>
                <c:pt idx="14285">
                  <c:v>117.75</c:v>
                </c:pt>
                <c:pt idx="14286">
                  <c:v>117.75</c:v>
                </c:pt>
                <c:pt idx="14287">
                  <c:v>117.75</c:v>
                </c:pt>
                <c:pt idx="14288">
                  <c:v>115.521</c:v>
                </c:pt>
                <c:pt idx="14289">
                  <c:v>115.521</c:v>
                </c:pt>
                <c:pt idx="14290">
                  <c:v>115.521</c:v>
                </c:pt>
                <c:pt idx="14291">
                  <c:v>115.521</c:v>
                </c:pt>
                <c:pt idx="14292">
                  <c:v>114.136</c:v>
                </c:pt>
                <c:pt idx="14293">
                  <c:v>114.136</c:v>
                </c:pt>
                <c:pt idx="14294">
                  <c:v>114.136</c:v>
                </c:pt>
                <c:pt idx="14295">
                  <c:v>114.136</c:v>
                </c:pt>
                <c:pt idx="14296">
                  <c:v>111.881</c:v>
                </c:pt>
                <c:pt idx="14297">
                  <c:v>111.881</c:v>
                </c:pt>
                <c:pt idx="14298">
                  <c:v>111.881</c:v>
                </c:pt>
                <c:pt idx="14299">
                  <c:v>111.881</c:v>
                </c:pt>
                <c:pt idx="14300">
                  <c:v>109.227</c:v>
                </c:pt>
                <c:pt idx="14301">
                  <c:v>109.227</c:v>
                </c:pt>
                <c:pt idx="14302">
                  <c:v>109.227</c:v>
                </c:pt>
                <c:pt idx="14303">
                  <c:v>109.227</c:v>
                </c:pt>
                <c:pt idx="14304">
                  <c:v>105.444</c:v>
                </c:pt>
                <c:pt idx="14305">
                  <c:v>105.444</c:v>
                </c:pt>
                <c:pt idx="14306">
                  <c:v>105.444</c:v>
                </c:pt>
                <c:pt idx="14307">
                  <c:v>105.444</c:v>
                </c:pt>
                <c:pt idx="14308">
                  <c:v>103.367</c:v>
                </c:pt>
                <c:pt idx="14309">
                  <c:v>103.367</c:v>
                </c:pt>
                <c:pt idx="14310">
                  <c:v>103.367</c:v>
                </c:pt>
                <c:pt idx="14311">
                  <c:v>103.367</c:v>
                </c:pt>
                <c:pt idx="14312">
                  <c:v>101.02500000000001</c:v>
                </c:pt>
                <c:pt idx="14313">
                  <c:v>101.02500000000001</c:v>
                </c:pt>
                <c:pt idx="14314">
                  <c:v>101.02500000000001</c:v>
                </c:pt>
                <c:pt idx="14315">
                  <c:v>101.02500000000001</c:v>
                </c:pt>
                <c:pt idx="14316">
                  <c:v>98.840599999999995</c:v>
                </c:pt>
                <c:pt idx="14317">
                  <c:v>98.840599999999995</c:v>
                </c:pt>
                <c:pt idx="14318">
                  <c:v>98.840599999999995</c:v>
                </c:pt>
                <c:pt idx="14319">
                  <c:v>98.840599999999995</c:v>
                </c:pt>
                <c:pt idx="14320">
                  <c:v>95.840800000000002</c:v>
                </c:pt>
                <c:pt idx="14321">
                  <c:v>95.840800000000002</c:v>
                </c:pt>
                <c:pt idx="14322">
                  <c:v>95.840800000000002</c:v>
                </c:pt>
                <c:pt idx="14323">
                  <c:v>95.840800000000002</c:v>
                </c:pt>
                <c:pt idx="14324">
                  <c:v>93.512900000000002</c:v>
                </c:pt>
                <c:pt idx="14325">
                  <c:v>93.512900000000002</c:v>
                </c:pt>
                <c:pt idx="14326">
                  <c:v>93.512900000000002</c:v>
                </c:pt>
                <c:pt idx="14327">
                  <c:v>93.512900000000002</c:v>
                </c:pt>
                <c:pt idx="14328">
                  <c:v>91.120699999999999</c:v>
                </c:pt>
                <c:pt idx="14329">
                  <c:v>91.120699999999999</c:v>
                </c:pt>
                <c:pt idx="14330">
                  <c:v>91.120699999999999</c:v>
                </c:pt>
                <c:pt idx="14331">
                  <c:v>91.120699999999999</c:v>
                </c:pt>
                <c:pt idx="14332">
                  <c:v>88.947699999999998</c:v>
                </c:pt>
                <c:pt idx="14333">
                  <c:v>88.947699999999998</c:v>
                </c:pt>
                <c:pt idx="14334">
                  <c:v>88.947699999999998</c:v>
                </c:pt>
                <c:pt idx="14335">
                  <c:v>88.947699999999998</c:v>
                </c:pt>
                <c:pt idx="14336">
                  <c:v>86.521500000000003</c:v>
                </c:pt>
                <c:pt idx="14337">
                  <c:v>86.521500000000003</c:v>
                </c:pt>
                <c:pt idx="14338">
                  <c:v>86.521500000000003</c:v>
                </c:pt>
                <c:pt idx="14339">
                  <c:v>86.521500000000003</c:v>
                </c:pt>
                <c:pt idx="14340">
                  <c:v>84.005700000000004</c:v>
                </c:pt>
                <c:pt idx="14341">
                  <c:v>84.005700000000004</c:v>
                </c:pt>
                <c:pt idx="14342">
                  <c:v>84.005700000000004</c:v>
                </c:pt>
                <c:pt idx="14343">
                  <c:v>84.005700000000004</c:v>
                </c:pt>
                <c:pt idx="14344">
                  <c:v>80.887</c:v>
                </c:pt>
                <c:pt idx="14345">
                  <c:v>80.887</c:v>
                </c:pt>
                <c:pt idx="14346">
                  <c:v>80.887</c:v>
                </c:pt>
                <c:pt idx="14347">
                  <c:v>80.887</c:v>
                </c:pt>
                <c:pt idx="14348">
                  <c:v>77.959999999999994</c:v>
                </c:pt>
                <c:pt idx="14349">
                  <c:v>77.959999999999994</c:v>
                </c:pt>
                <c:pt idx="14350">
                  <c:v>77.959999999999994</c:v>
                </c:pt>
                <c:pt idx="14351">
                  <c:v>77.959999999999994</c:v>
                </c:pt>
                <c:pt idx="14352">
                  <c:v>75.184600000000003</c:v>
                </c:pt>
                <c:pt idx="14353">
                  <c:v>75.184600000000003</c:v>
                </c:pt>
                <c:pt idx="14354">
                  <c:v>75.184600000000003</c:v>
                </c:pt>
                <c:pt idx="14355">
                  <c:v>75.184600000000003</c:v>
                </c:pt>
                <c:pt idx="14356">
                  <c:v>73.043199999999999</c:v>
                </c:pt>
                <c:pt idx="14357">
                  <c:v>73.043199999999999</c:v>
                </c:pt>
                <c:pt idx="14358">
                  <c:v>73.043199999999999</c:v>
                </c:pt>
                <c:pt idx="14359">
                  <c:v>73.043199999999999</c:v>
                </c:pt>
                <c:pt idx="14360">
                  <c:v>71.591099999999997</c:v>
                </c:pt>
                <c:pt idx="14361">
                  <c:v>71.591099999999997</c:v>
                </c:pt>
                <c:pt idx="14362">
                  <c:v>71.591099999999997</c:v>
                </c:pt>
                <c:pt idx="14363">
                  <c:v>71.591099999999997</c:v>
                </c:pt>
                <c:pt idx="14364">
                  <c:v>68.4739</c:v>
                </c:pt>
                <c:pt idx="14365">
                  <c:v>68.4739</c:v>
                </c:pt>
                <c:pt idx="14366">
                  <c:v>68.4739</c:v>
                </c:pt>
                <c:pt idx="14367">
                  <c:v>68.4739</c:v>
                </c:pt>
                <c:pt idx="14368">
                  <c:v>65.742900000000006</c:v>
                </c:pt>
                <c:pt idx="14369">
                  <c:v>65.742900000000006</c:v>
                </c:pt>
                <c:pt idx="14370">
                  <c:v>65.742900000000006</c:v>
                </c:pt>
                <c:pt idx="14371">
                  <c:v>65.742900000000006</c:v>
                </c:pt>
                <c:pt idx="14372">
                  <c:v>64.144800000000004</c:v>
                </c:pt>
                <c:pt idx="14373">
                  <c:v>64.144800000000004</c:v>
                </c:pt>
                <c:pt idx="14374">
                  <c:v>64.144800000000004</c:v>
                </c:pt>
                <c:pt idx="14375">
                  <c:v>64.144800000000004</c:v>
                </c:pt>
                <c:pt idx="14376">
                  <c:v>62.3782</c:v>
                </c:pt>
                <c:pt idx="14377">
                  <c:v>62.3782</c:v>
                </c:pt>
                <c:pt idx="14378">
                  <c:v>62.3782</c:v>
                </c:pt>
                <c:pt idx="14379">
                  <c:v>62.3782</c:v>
                </c:pt>
                <c:pt idx="14380">
                  <c:v>60.582999999999998</c:v>
                </c:pt>
                <c:pt idx="14381">
                  <c:v>60.582999999999998</c:v>
                </c:pt>
                <c:pt idx="14382">
                  <c:v>60.582999999999998</c:v>
                </c:pt>
                <c:pt idx="14383">
                  <c:v>60.582999999999998</c:v>
                </c:pt>
                <c:pt idx="14384">
                  <c:v>57.768799999999999</c:v>
                </c:pt>
                <c:pt idx="14385">
                  <c:v>57.768799999999999</c:v>
                </c:pt>
                <c:pt idx="14386">
                  <c:v>57.768799999999999</c:v>
                </c:pt>
                <c:pt idx="14387">
                  <c:v>57.768799999999999</c:v>
                </c:pt>
                <c:pt idx="14388">
                  <c:v>55.766199999999998</c:v>
                </c:pt>
                <c:pt idx="14389">
                  <c:v>55.766199999999998</c:v>
                </c:pt>
                <c:pt idx="14390">
                  <c:v>55.766199999999998</c:v>
                </c:pt>
                <c:pt idx="14391">
                  <c:v>55.766199999999998</c:v>
                </c:pt>
                <c:pt idx="14392">
                  <c:v>53.6205</c:v>
                </c:pt>
                <c:pt idx="14393">
                  <c:v>53.6205</c:v>
                </c:pt>
                <c:pt idx="14394">
                  <c:v>53.6205</c:v>
                </c:pt>
                <c:pt idx="14395">
                  <c:v>53.6205</c:v>
                </c:pt>
                <c:pt idx="14396">
                  <c:v>51.682400000000001</c:v>
                </c:pt>
                <c:pt idx="14397">
                  <c:v>51.682400000000001</c:v>
                </c:pt>
                <c:pt idx="14398">
                  <c:v>51.682400000000001</c:v>
                </c:pt>
                <c:pt idx="14399">
                  <c:v>51.682400000000001</c:v>
                </c:pt>
                <c:pt idx="14400">
                  <c:v>49.559600000000003</c:v>
                </c:pt>
                <c:pt idx="14401">
                  <c:v>49.559600000000003</c:v>
                </c:pt>
                <c:pt idx="14402">
                  <c:v>49.559600000000003</c:v>
                </c:pt>
                <c:pt idx="14403">
                  <c:v>49.559600000000003</c:v>
                </c:pt>
                <c:pt idx="14404">
                  <c:v>46.414099999999998</c:v>
                </c:pt>
                <c:pt idx="14405">
                  <c:v>46.414099999999998</c:v>
                </c:pt>
                <c:pt idx="14406">
                  <c:v>46.414099999999998</c:v>
                </c:pt>
                <c:pt idx="14407">
                  <c:v>46.414099999999998</c:v>
                </c:pt>
                <c:pt idx="14408">
                  <c:v>44.4878</c:v>
                </c:pt>
                <c:pt idx="14409">
                  <c:v>44.4878</c:v>
                </c:pt>
                <c:pt idx="14410">
                  <c:v>44.4878</c:v>
                </c:pt>
                <c:pt idx="14411">
                  <c:v>44.4878</c:v>
                </c:pt>
                <c:pt idx="14412">
                  <c:v>42.863999999999997</c:v>
                </c:pt>
                <c:pt idx="14413">
                  <c:v>42.863999999999997</c:v>
                </c:pt>
                <c:pt idx="14414">
                  <c:v>42.863999999999997</c:v>
                </c:pt>
                <c:pt idx="14415">
                  <c:v>42.863999999999997</c:v>
                </c:pt>
                <c:pt idx="14416">
                  <c:v>40.740299999999998</c:v>
                </c:pt>
                <c:pt idx="14417">
                  <c:v>40.740299999999998</c:v>
                </c:pt>
                <c:pt idx="14418">
                  <c:v>40.740299999999998</c:v>
                </c:pt>
                <c:pt idx="14419">
                  <c:v>40.740299999999998</c:v>
                </c:pt>
                <c:pt idx="14420">
                  <c:v>38.943399999999997</c:v>
                </c:pt>
                <c:pt idx="14421">
                  <c:v>38.943399999999997</c:v>
                </c:pt>
                <c:pt idx="14422">
                  <c:v>38.943399999999997</c:v>
                </c:pt>
                <c:pt idx="14423">
                  <c:v>38.943399999999997</c:v>
                </c:pt>
                <c:pt idx="14424">
                  <c:v>37.207599999999999</c:v>
                </c:pt>
                <c:pt idx="14425">
                  <c:v>37.207599999999999</c:v>
                </c:pt>
                <c:pt idx="14426">
                  <c:v>37.207599999999999</c:v>
                </c:pt>
                <c:pt idx="14427">
                  <c:v>37.207599999999999</c:v>
                </c:pt>
                <c:pt idx="14428">
                  <c:v>34.683500000000002</c:v>
                </c:pt>
                <c:pt idx="14429">
                  <c:v>34.683500000000002</c:v>
                </c:pt>
                <c:pt idx="14430">
                  <c:v>34.683500000000002</c:v>
                </c:pt>
                <c:pt idx="14431">
                  <c:v>34.683500000000002</c:v>
                </c:pt>
                <c:pt idx="14432">
                  <c:v>33.067900000000002</c:v>
                </c:pt>
                <c:pt idx="14433">
                  <c:v>33.067900000000002</c:v>
                </c:pt>
                <c:pt idx="14434">
                  <c:v>33.067900000000002</c:v>
                </c:pt>
                <c:pt idx="14435">
                  <c:v>33.067900000000002</c:v>
                </c:pt>
                <c:pt idx="14436">
                  <c:v>31.971699999999998</c:v>
                </c:pt>
                <c:pt idx="14437">
                  <c:v>31.971699999999998</c:v>
                </c:pt>
                <c:pt idx="14438">
                  <c:v>31.971699999999998</c:v>
                </c:pt>
                <c:pt idx="14439">
                  <c:v>31.971699999999998</c:v>
                </c:pt>
                <c:pt idx="14440">
                  <c:v>29.9815</c:v>
                </c:pt>
                <c:pt idx="14441">
                  <c:v>29.9815</c:v>
                </c:pt>
                <c:pt idx="14442">
                  <c:v>29.9815</c:v>
                </c:pt>
                <c:pt idx="14443">
                  <c:v>29.9815</c:v>
                </c:pt>
                <c:pt idx="14444">
                  <c:v>27.907</c:v>
                </c:pt>
                <c:pt idx="14445">
                  <c:v>27.907</c:v>
                </c:pt>
                <c:pt idx="14446">
                  <c:v>27.907</c:v>
                </c:pt>
                <c:pt idx="14447">
                  <c:v>27.907</c:v>
                </c:pt>
                <c:pt idx="14448">
                  <c:v>26.4419</c:v>
                </c:pt>
                <c:pt idx="14449">
                  <c:v>26.4419</c:v>
                </c:pt>
                <c:pt idx="14450">
                  <c:v>26.4419</c:v>
                </c:pt>
                <c:pt idx="14451">
                  <c:v>26.4419</c:v>
                </c:pt>
                <c:pt idx="14452">
                  <c:v>14.246600000000001</c:v>
                </c:pt>
                <c:pt idx="14453">
                  <c:v>14.246600000000001</c:v>
                </c:pt>
                <c:pt idx="14454">
                  <c:v>14.246600000000001</c:v>
                </c:pt>
                <c:pt idx="14455">
                  <c:v>14.246600000000001</c:v>
                </c:pt>
                <c:pt idx="14456">
                  <c:v>9.9073899999999995</c:v>
                </c:pt>
                <c:pt idx="14457">
                  <c:v>9.9073899999999995</c:v>
                </c:pt>
                <c:pt idx="14458">
                  <c:v>9.9073899999999995</c:v>
                </c:pt>
                <c:pt idx="14459">
                  <c:v>9.9073899999999995</c:v>
                </c:pt>
                <c:pt idx="14460">
                  <c:v>8.6775300000000009</c:v>
                </c:pt>
                <c:pt idx="14461">
                  <c:v>8.6775300000000009</c:v>
                </c:pt>
                <c:pt idx="14462">
                  <c:v>8.6775300000000009</c:v>
                </c:pt>
                <c:pt idx="14463">
                  <c:v>8.6775300000000009</c:v>
                </c:pt>
                <c:pt idx="14464">
                  <c:v>8.5929300000000008</c:v>
                </c:pt>
                <c:pt idx="14465">
                  <c:v>8.5929300000000008</c:v>
                </c:pt>
                <c:pt idx="14466">
                  <c:v>8.5929300000000008</c:v>
                </c:pt>
                <c:pt idx="14467">
                  <c:v>8.5929300000000008</c:v>
                </c:pt>
                <c:pt idx="14468">
                  <c:v>8.3924599999999998</c:v>
                </c:pt>
                <c:pt idx="14469">
                  <c:v>8.3924599999999998</c:v>
                </c:pt>
                <c:pt idx="14470">
                  <c:v>8.3924599999999998</c:v>
                </c:pt>
                <c:pt idx="14471">
                  <c:v>8.3924599999999998</c:v>
                </c:pt>
                <c:pt idx="14472">
                  <c:v>7.8270200000000001</c:v>
                </c:pt>
                <c:pt idx="14473">
                  <c:v>7.8270200000000001</c:v>
                </c:pt>
                <c:pt idx="14474">
                  <c:v>7.8270200000000001</c:v>
                </c:pt>
                <c:pt idx="14475">
                  <c:v>7.8270200000000001</c:v>
                </c:pt>
                <c:pt idx="14476">
                  <c:v>8.2700200000000006</c:v>
                </c:pt>
                <c:pt idx="14477">
                  <c:v>8.2700200000000006</c:v>
                </c:pt>
                <c:pt idx="14478">
                  <c:v>8.2700200000000006</c:v>
                </c:pt>
                <c:pt idx="14479">
                  <c:v>8.2700200000000006</c:v>
                </c:pt>
                <c:pt idx="14480">
                  <c:v>8.5008199999999992</c:v>
                </c:pt>
                <c:pt idx="14481">
                  <c:v>8.5008199999999992</c:v>
                </c:pt>
                <c:pt idx="14482">
                  <c:v>8.5008199999999992</c:v>
                </c:pt>
                <c:pt idx="14483">
                  <c:v>8.5008199999999992</c:v>
                </c:pt>
                <c:pt idx="14484">
                  <c:v>8.6162299999999998</c:v>
                </c:pt>
                <c:pt idx="14485">
                  <c:v>8.6162299999999998</c:v>
                </c:pt>
                <c:pt idx="14486">
                  <c:v>8.6162299999999998</c:v>
                </c:pt>
                <c:pt idx="14487">
                  <c:v>8.6162299999999998</c:v>
                </c:pt>
                <c:pt idx="14488">
                  <c:v>8.6367100000000008</c:v>
                </c:pt>
                <c:pt idx="14489">
                  <c:v>8.6367100000000008</c:v>
                </c:pt>
                <c:pt idx="14490">
                  <c:v>8.6367100000000008</c:v>
                </c:pt>
                <c:pt idx="14491">
                  <c:v>8.6367100000000008</c:v>
                </c:pt>
                <c:pt idx="14492">
                  <c:v>8.2096599999999995</c:v>
                </c:pt>
                <c:pt idx="14493">
                  <c:v>8.2096599999999995</c:v>
                </c:pt>
                <c:pt idx="14494">
                  <c:v>8.2096599999999995</c:v>
                </c:pt>
                <c:pt idx="14495">
                  <c:v>8.2096599999999995</c:v>
                </c:pt>
                <c:pt idx="14496">
                  <c:v>8.0891699999999993</c:v>
                </c:pt>
                <c:pt idx="14497">
                  <c:v>8.0891699999999993</c:v>
                </c:pt>
                <c:pt idx="14498">
                  <c:v>8.0891699999999993</c:v>
                </c:pt>
                <c:pt idx="14499">
                  <c:v>8.0891699999999993</c:v>
                </c:pt>
                <c:pt idx="14500">
                  <c:v>7.9079800000000002</c:v>
                </c:pt>
                <c:pt idx="14501">
                  <c:v>7.9079800000000002</c:v>
                </c:pt>
                <c:pt idx="14502">
                  <c:v>7.9079800000000002</c:v>
                </c:pt>
                <c:pt idx="14503">
                  <c:v>7.9079800000000002</c:v>
                </c:pt>
                <c:pt idx="14504">
                  <c:v>8.2732799999999997</c:v>
                </c:pt>
                <c:pt idx="14505">
                  <c:v>8.2732799999999997</c:v>
                </c:pt>
                <c:pt idx="14506">
                  <c:v>8.2732799999999997</c:v>
                </c:pt>
                <c:pt idx="14507">
                  <c:v>8.2732799999999997</c:v>
                </c:pt>
                <c:pt idx="14508">
                  <c:v>8.0372500000000002</c:v>
                </c:pt>
                <c:pt idx="14509">
                  <c:v>8.0372500000000002</c:v>
                </c:pt>
                <c:pt idx="14510">
                  <c:v>8.0372500000000002</c:v>
                </c:pt>
                <c:pt idx="14511">
                  <c:v>8.0372500000000002</c:v>
                </c:pt>
                <c:pt idx="14512">
                  <c:v>7.7238499999999997</c:v>
                </c:pt>
                <c:pt idx="14513">
                  <c:v>7.7238499999999997</c:v>
                </c:pt>
                <c:pt idx="14514">
                  <c:v>7.7238499999999997</c:v>
                </c:pt>
                <c:pt idx="14515">
                  <c:v>7.7238499999999997</c:v>
                </c:pt>
                <c:pt idx="14516">
                  <c:v>6.8693400000000002</c:v>
                </c:pt>
                <c:pt idx="14517">
                  <c:v>6.8693400000000002</c:v>
                </c:pt>
                <c:pt idx="14518">
                  <c:v>6.8693400000000002</c:v>
                </c:pt>
                <c:pt idx="14519">
                  <c:v>6.8693400000000002</c:v>
                </c:pt>
                <c:pt idx="14520">
                  <c:v>6.8142500000000004</c:v>
                </c:pt>
                <c:pt idx="14521">
                  <c:v>6.8142500000000004</c:v>
                </c:pt>
                <c:pt idx="14522">
                  <c:v>6.8142500000000004</c:v>
                </c:pt>
                <c:pt idx="14523">
                  <c:v>6.8142500000000004</c:v>
                </c:pt>
                <c:pt idx="14524">
                  <c:v>6.0795899999999996</c:v>
                </c:pt>
                <c:pt idx="14525">
                  <c:v>6.0795899999999996</c:v>
                </c:pt>
                <c:pt idx="14526">
                  <c:v>6.0795899999999996</c:v>
                </c:pt>
                <c:pt idx="14527">
                  <c:v>6.0795899999999996</c:v>
                </c:pt>
                <c:pt idx="14528">
                  <c:v>6.0099900000000002</c:v>
                </c:pt>
                <c:pt idx="14529">
                  <c:v>6.0099900000000002</c:v>
                </c:pt>
                <c:pt idx="14530">
                  <c:v>6.0099900000000002</c:v>
                </c:pt>
                <c:pt idx="14531">
                  <c:v>6.0099900000000002</c:v>
                </c:pt>
                <c:pt idx="14532">
                  <c:v>5.6960600000000001</c:v>
                </c:pt>
                <c:pt idx="14533">
                  <c:v>5.6960600000000001</c:v>
                </c:pt>
                <c:pt idx="14534">
                  <c:v>5.6960600000000001</c:v>
                </c:pt>
                <c:pt idx="14535">
                  <c:v>5.6960600000000001</c:v>
                </c:pt>
                <c:pt idx="14536">
                  <c:v>4.9529399999999999</c:v>
                </c:pt>
                <c:pt idx="14537">
                  <c:v>4.9529399999999999</c:v>
                </c:pt>
                <c:pt idx="14538">
                  <c:v>4.9529399999999999</c:v>
                </c:pt>
                <c:pt idx="14539">
                  <c:v>4.9529399999999999</c:v>
                </c:pt>
                <c:pt idx="14540">
                  <c:v>4.7116400000000001</c:v>
                </c:pt>
                <c:pt idx="14541">
                  <c:v>4.7116400000000001</c:v>
                </c:pt>
                <c:pt idx="14542">
                  <c:v>4.7116400000000001</c:v>
                </c:pt>
                <c:pt idx="14543">
                  <c:v>4.7116400000000001</c:v>
                </c:pt>
                <c:pt idx="14544">
                  <c:v>4.6375099999999998</c:v>
                </c:pt>
                <c:pt idx="14545">
                  <c:v>4.6375099999999998</c:v>
                </c:pt>
                <c:pt idx="14546">
                  <c:v>4.6375099999999998</c:v>
                </c:pt>
                <c:pt idx="14547">
                  <c:v>4.6375099999999998</c:v>
                </c:pt>
                <c:pt idx="14548">
                  <c:v>4.3678400000000002</c:v>
                </c:pt>
                <c:pt idx="14549">
                  <c:v>4.3678400000000002</c:v>
                </c:pt>
                <c:pt idx="14550">
                  <c:v>4.3678400000000002</c:v>
                </c:pt>
                <c:pt idx="14551">
                  <c:v>4.3678400000000002</c:v>
                </c:pt>
                <c:pt idx="14552">
                  <c:v>4.5400400000000003</c:v>
                </c:pt>
                <c:pt idx="14553">
                  <c:v>4.5400400000000003</c:v>
                </c:pt>
                <c:pt idx="14554">
                  <c:v>4.5400400000000003</c:v>
                </c:pt>
                <c:pt idx="14555">
                  <c:v>4.5400400000000003</c:v>
                </c:pt>
                <c:pt idx="14556">
                  <c:v>3.4817300000000002</c:v>
                </c:pt>
                <c:pt idx="14557">
                  <c:v>3.4817300000000002</c:v>
                </c:pt>
                <c:pt idx="14558">
                  <c:v>3.4817300000000002</c:v>
                </c:pt>
                <c:pt idx="14559">
                  <c:v>3.4817300000000002</c:v>
                </c:pt>
                <c:pt idx="14560">
                  <c:v>4.18072</c:v>
                </c:pt>
                <c:pt idx="14561">
                  <c:v>4.18072</c:v>
                </c:pt>
                <c:pt idx="14562">
                  <c:v>4.18072</c:v>
                </c:pt>
                <c:pt idx="14563">
                  <c:v>4.18072</c:v>
                </c:pt>
                <c:pt idx="14564">
                  <c:v>3.76728</c:v>
                </c:pt>
                <c:pt idx="14565">
                  <c:v>3.76728</c:v>
                </c:pt>
                <c:pt idx="14566">
                  <c:v>3.76728</c:v>
                </c:pt>
                <c:pt idx="14567">
                  <c:v>3.76728</c:v>
                </c:pt>
                <c:pt idx="14568">
                  <c:v>3.6256900000000001</c:v>
                </c:pt>
                <c:pt idx="14569">
                  <c:v>3.6256900000000001</c:v>
                </c:pt>
                <c:pt idx="14570">
                  <c:v>3.6256900000000001</c:v>
                </c:pt>
                <c:pt idx="14571">
                  <c:v>3.6256900000000001</c:v>
                </c:pt>
                <c:pt idx="14572">
                  <c:v>3.2850700000000002</c:v>
                </c:pt>
                <c:pt idx="14573">
                  <c:v>3.2850700000000002</c:v>
                </c:pt>
                <c:pt idx="14574">
                  <c:v>3.2850700000000002</c:v>
                </c:pt>
                <c:pt idx="14575">
                  <c:v>3.2850700000000002</c:v>
                </c:pt>
                <c:pt idx="14576">
                  <c:v>3.3473700000000002</c:v>
                </c:pt>
                <c:pt idx="14577">
                  <c:v>3.3473700000000002</c:v>
                </c:pt>
                <c:pt idx="14578">
                  <c:v>3.3473700000000002</c:v>
                </c:pt>
                <c:pt idx="14579">
                  <c:v>3.3473700000000002</c:v>
                </c:pt>
                <c:pt idx="14580">
                  <c:v>3.2854700000000001</c:v>
                </c:pt>
                <c:pt idx="14581">
                  <c:v>3.2854700000000001</c:v>
                </c:pt>
                <c:pt idx="14582">
                  <c:v>3.2854700000000001</c:v>
                </c:pt>
                <c:pt idx="14583">
                  <c:v>3.2854700000000001</c:v>
                </c:pt>
                <c:pt idx="14584">
                  <c:v>3.2452200000000002</c:v>
                </c:pt>
                <c:pt idx="14585">
                  <c:v>3.2452200000000002</c:v>
                </c:pt>
                <c:pt idx="14586">
                  <c:v>3.2452200000000002</c:v>
                </c:pt>
                <c:pt idx="14587">
                  <c:v>3.2452200000000002</c:v>
                </c:pt>
                <c:pt idx="14588">
                  <c:v>3.5507399999999998</c:v>
                </c:pt>
                <c:pt idx="14589">
                  <c:v>3.5507399999999998</c:v>
                </c:pt>
                <c:pt idx="14590">
                  <c:v>3.5507399999999998</c:v>
                </c:pt>
                <c:pt idx="14591">
                  <c:v>3.5507399999999998</c:v>
                </c:pt>
                <c:pt idx="14592">
                  <c:v>3.7965399999999998</c:v>
                </c:pt>
                <c:pt idx="14593">
                  <c:v>3.7965399999999998</c:v>
                </c:pt>
                <c:pt idx="14594">
                  <c:v>3.7965399999999998</c:v>
                </c:pt>
                <c:pt idx="14595">
                  <c:v>3.7965399999999998</c:v>
                </c:pt>
                <c:pt idx="14596">
                  <c:v>3.6217100000000002</c:v>
                </c:pt>
                <c:pt idx="14597">
                  <c:v>3.6217100000000002</c:v>
                </c:pt>
                <c:pt idx="14598">
                  <c:v>3.6217100000000002</c:v>
                </c:pt>
                <c:pt idx="14599">
                  <c:v>3.6217100000000002</c:v>
                </c:pt>
                <c:pt idx="14600">
                  <c:v>3.7761999999999998</c:v>
                </c:pt>
                <c:pt idx="14601">
                  <c:v>3.7761999999999998</c:v>
                </c:pt>
                <c:pt idx="14602">
                  <c:v>3.7761999999999998</c:v>
                </c:pt>
                <c:pt idx="14603">
                  <c:v>3.7761999999999998</c:v>
                </c:pt>
                <c:pt idx="14604">
                  <c:v>3.6208399999999998</c:v>
                </c:pt>
                <c:pt idx="14605">
                  <c:v>3.6208399999999998</c:v>
                </c:pt>
                <c:pt idx="14606">
                  <c:v>3.6208399999999998</c:v>
                </c:pt>
                <c:pt idx="14607">
                  <c:v>3.6208399999999998</c:v>
                </c:pt>
                <c:pt idx="14608">
                  <c:v>4.7806199999999999</c:v>
                </c:pt>
                <c:pt idx="14609">
                  <c:v>4.7806199999999999</c:v>
                </c:pt>
                <c:pt idx="14610">
                  <c:v>4.7806199999999999</c:v>
                </c:pt>
                <c:pt idx="14611">
                  <c:v>4.7806199999999999</c:v>
                </c:pt>
                <c:pt idx="14612">
                  <c:v>5.1372</c:v>
                </c:pt>
                <c:pt idx="14613">
                  <c:v>5.1372</c:v>
                </c:pt>
                <c:pt idx="14614">
                  <c:v>5.1372</c:v>
                </c:pt>
                <c:pt idx="14615">
                  <c:v>5.1372</c:v>
                </c:pt>
                <c:pt idx="14616">
                  <c:v>5.5015799999999997</c:v>
                </c:pt>
                <c:pt idx="14617">
                  <c:v>5.5015799999999997</c:v>
                </c:pt>
                <c:pt idx="14618">
                  <c:v>5.5015799999999997</c:v>
                </c:pt>
                <c:pt idx="14619">
                  <c:v>5.5015799999999997</c:v>
                </c:pt>
                <c:pt idx="14620">
                  <c:v>6.6979199999999999</c:v>
                </c:pt>
                <c:pt idx="14621">
                  <c:v>6.6979199999999999</c:v>
                </c:pt>
                <c:pt idx="14622">
                  <c:v>6.6979199999999999</c:v>
                </c:pt>
                <c:pt idx="14623">
                  <c:v>6.6979199999999999</c:v>
                </c:pt>
                <c:pt idx="14624">
                  <c:v>7.4263500000000002</c:v>
                </c:pt>
                <c:pt idx="14625">
                  <c:v>7.4263500000000002</c:v>
                </c:pt>
                <c:pt idx="14626">
                  <c:v>7.4263500000000002</c:v>
                </c:pt>
                <c:pt idx="14627">
                  <c:v>7.4263500000000002</c:v>
                </c:pt>
                <c:pt idx="14628">
                  <c:v>9.5490399999999998</c:v>
                </c:pt>
                <c:pt idx="14629">
                  <c:v>9.5490399999999998</c:v>
                </c:pt>
                <c:pt idx="14630">
                  <c:v>9.5490399999999998</c:v>
                </c:pt>
                <c:pt idx="14631">
                  <c:v>9.5490399999999998</c:v>
                </c:pt>
                <c:pt idx="14632">
                  <c:v>10.554600000000001</c:v>
                </c:pt>
                <c:pt idx="14633">
                  <c:v>10.554600000000001</c:v>
                </c:pt>
                <c:pt idx="14634">
                  <c:v>10.554600000000001</c:v>
                </c:pt>
                <c:pt idx="14635">
                  <c:v>10.554600000000001</c:v>
                </c:pt>
                <c:pt idx="14636">
                  <c:v>11.922599999999999</c:v>
                </c:pt>
                <c:pt idx="14637">
                  <c:v>11.922599999999999</c:v>
                </c:pt>
                <c:pt idx="14638">
                  <c:v>11.922599999999999</c:v>
                </c:pt>
                <c:pt idx="14639">
                  <c:v>11.922599999999999</c:v>
                </c:pt>
                <c:pt idx="14640">
                  <c:v>12.634499999999999</c:v>
                </c:pt>
                <c:pt idx="14641">
                  <c:v>12.634499999999999</c:v>
                </c:pt>
                <c:pt idx="14642">
                  <c:v>12.634499999999999</c:v>
                </c:pt>
                <c:pt idx="14643">
                  <c:v>12.634499999999999</c:v>
                </c:pt>
                <c:pt idx="14644">
                  <c:v>13.1952</c:v>
                </c:pt>
                <c:pt idx="14645">
                  <c:v>13.1952</c:v>
                </c:pt>
                <c:pt idx="14646">
                  <c:v>13.1952</c:v>
                </c:pt>
                <c:pt idx="14647">
                  <c:v>13.1952</c:v>
                </c:pt>
                <c:pt idx="14648">
                  <c:v>14.9735</c:v>
                </c:pt>
                <c:pt idx="14649">
                  <c:v>14.9735</c:v>
                </c:pt>
                <c:pt idx="14650">
                  <c:v>14.9735</c:v>
                </c:pt>
                <c:pt idx="14651">
                  <c:v>14.9735</c:v>
                </c:pt>
                <c:pt idx="14652">
                  <c:v>16.8582</c:v>
                </c:pt>
                <c:pt idx="14653">
                  <c:v>16.8582</c:v>
                </c:pt>
                <c:pt idx="14654">
                  <c:v>16.8582</c:v>
                </c:pt>
                <c:pt idx="14655">
                  <c:v>16.8582</c:v>
                </c:pt>
                <c:pt idx="14656">
                  <c:v>18.098299999999998</c:v>
                </c:pt>
                <c:pt idx="14657">
                  <c:v>18.098299999999998</c:v>
                </c:pt>
                <c:pt idx="14658">
                  <c:v>18.098299999999998</c:v>
                </c:pt>
                <c:pt idx="14659">
                  <c:v>18.098299999999998</c:v>
                </c:pt>
                <c:pt idx="14660">
                  <c:v>19.5185</c:v>
                </c:pt>
                <c:pt idx="14661">
                  <c:v>19.5185</c:v>
                </c:pt>
                <c:pt idx="14662">
                  <c:v>19.5185</c:v>
                </c:pt>
                <c:pt idx="14663">
                  <c:v>19.5185</c:v>
                </c:pt>
                <c:pt idx="14664">
                  <c:v>20.945</c:v>
                </c:pt>
                <c:pt idx="14665">
                  <c:v>20.945</c:v>
                </c:pt>
                <c:pt idx="14666">
                  <c:v>20.945</c:v>
                </c:pt>
                <c:pt idx="14667">
                  <c:v>20.945</c:v>
                </c:pt>
                <c:pt idx="14668">
                  <c:v>23.0259</c:v>
                </c:pt>
                <c:pt idx="14669">
                  <c:v>23.0259</c:v>
                </c:pt>
                <c:pt idx="14670">
                  <c:v>23.0259</c:v>
                </c:pt>
                <c:pt idx="14671">
                  <c:v>23.0259</c:v>
                </c:pt>
                <c:pt idx="14672">
                  <c:v>24.503699999999998</c:v>
                </c:pt>
                <c:pt idx="14673">
                  <c:v>24.503699999999998</c:v>
                </c:pt>
                <c:pt idx="14674">
                  <c:v>24.503699999999998</c:v>
                </c:pt>
                <c:pt idx="14675">
                  <c:v>24.503699999999998</c:v>
                </c:pt>
                <c:pt idx="14676">
                  <c:v>25.8567</c:v>
                </c:pt>
                <c:pt idx="14677">
                  <c:v>25.8567</c:v>
                </c:pt>
                <c:pt idx="14678">
                  <c:v>25.8567</c:v>
                </c:pt>
                <c:pt idx="14679">
                  <c:v>25.8567</c:v>
                </c:pt>
                <c:pt idx="14680">
                  <c:v>27.8078</c:v>
                </c:pt>
                <c:pt idx="14681">
                  <c:v>27.8078</c:v>
                </c:pt>
                <c:pt idx="14682">
                  <c:v>27.8078</c:v>
                </c:pt>
                <c:pt idx="14683">
                  <c:v>27.8078</c:v>
                </c:pt>
                <c:pt idx="14684">
                  <c:v>29.648700000000002</c:v>
                </c:pt>
                <c:pt idx="14685">
                  <c:v>29.648700000000002</c:v>
                </c:pt>
                <c:pt idx="14686">
                  <c:v>29.648700000000002</c:v>
                </c:pt>
                <c:pt idx="14687">
                  <c:v>29.648700000000002</c:v>
                </c:pt>
                <c:pt idx="14688">
                  <c:v>31.629799999999999</c:v>
                </c:pt>
                <c:pt idx="14689">
                  <c:v>31.629799999999999</c:v>
                </c:pt>
                <c:pt idx="14690">
                  <c:v>31.629799999999999</c:v>
                </c:pt>
                <c:pt idx="14691">
                  <c:v>31.629799999999999</c:v>
                </c:pt>
                <c:pt idx="14692">
                  <c:v>33.680999999999997</c:v>
                </c:pt>
                <c:pt idx="14693">
                  <c:v>33.680999999999997</c:v>
                </c:pt>
                <c:pt idx="14694">
                  <c:v>33.680999999999997</c:v>
                </c:pt>
                <c:pt idx="14695">
                  <c:v>33.680999999999997</c:v>
                </c:pt>
                <c:pt idx="14696">
                  <c:v>35.590499999999999</c:v>
                </c:pt>
                <c:pt idx="14697">
                  <c:v>35.590499999999999</c:v>
                </c:pt>
                <c:pt idx="14698">
                  <c:v>35.590499999999999</c:v>
                </c:pt>
                <c:pt idx="14699">
                  <c:v>35.590499999999999</c:v>
                </c:pt>
                <c:pt idx="14700">
                  <c:v>37.057000000000002</c:v>
                </c:pt>
                <c:pt idx="14701">
                  <c:v>37.057000000000002</c:v>
                </c:pt>
                <c:pt idx="14702">
                  <c:v>37.057000000000002</c:v>
                </c:pt>
                <c:pt idx="14703">
                  <c:v>37.057000000000002</c:v>
                </c:pt>
                <c:pt idx="14704">
                  <c:v>39.241700000000002</c:v>
                </c:pt>
                <c:pt idx="14705">
                  <c:v>39.241700000000002</c:v>
                </c:pt>
                <c:pt idx="14706">
                  <c:v>39.241700000000002</c:v>
                </c:pt>
                <c:pt idx="14707">
                  <c:v>39.241700000000002</c:v>
                </c:pt>
                <c:pt idx="14708">
                  <c:v>40.817799999999998</c:v>
                </c:pt>
                <c:pt idx="14709">
                  <c:v>40.817799999999998</c:v>
                </c:pt>
                <c:pt idx="14710">
                  <c:v>40.817799999999998</c:v>
                </c:pt>
                <c:pt idx="14711">
                  <c:v>40.817799999999998</c:v>
                </c:pt>
                <c:pt idx="14712">
                  <c:v>44.1646</c:v>
                </c:pt>
                <c:pt idx="14713">
                  <c:v>44.1646</c:v>
                </c:pt>
                <c:pt idx="14714">
                  <c:v>44.1646</c:v>
                </c:pt>
                <c:pt idx="14715">
                  <c:v>44.1646</c:v>
                </c:pt>
                <c:pt idx="14716">
                  <c:v>45.642499999999998</c:v>
                </c:pt>
                <c:pt idx="14717">
                  <c:v>45.642499999999998</c:v>
                </c:pt>
                <c:pt idx="14718">
                  <c:v>45.642499999999998</c:v>
                </c:pt>
                <c:pt idx="14719">
                  <c:v>45.642499999999998</c:v>
                </c:pt>
                <c:pt idx="14720">
                  <c:v>47.330500000000001</c:v>
                </c:pt>
                <c:pt idx="14721">
                  <c:v>47.330500000000001</c:v>
                </c:pt>
                <c:pt idx="14722">
                  <c:v>47.330500000000001</c:v>
                </c:pt>
                <c:pt idx="14723">
                  <c:v>47.330500000000001</c:v>
                </c:pt>
                <c:pt idx="14724">
                  <c:v>49.095700000000001</c:v>
                </c:pt>
                <c:pt idx="14725">
                  <c:v>49.095700000000001</c:v>
                </c:pt>
                <c:pt idx="14726">
                  <c:v>49.095700000000001</c:v>
                </c:pt>
                <c:pt idx="14727">
                  <c:v>49.095700000000001</c:v>
                </c:pt>
                <c:pt idx="14728">
                  <c:v>51.1785</c:v>
                </c:pt>
                <c:pt idx="14729">
                  <c:v>51.1785</c:v>
                </c:pt>
                <c:pt idx="14730">
                  <c:v>51.1785</c:v>
                </c:pt>
                <c:pt idx="14731">
                  <c:v>51.1785</c:v>
                </c:pt>
                <c:pt idx="14732">
                  <c:v>54.164400000000001</c:v>
                </c:pt>
                <c:pt idx="14733">
                  <c:v>54.164400000000001</c:v>
                </c:pt>
                <c:pt idx="14734">
                  <c:v>54.164400000000001</c:v>
                </c:pt>
                <c:pt idx="14735">
                  <c:v>54.164400000000001</c:v>
                </c:pt>
                <c:pt idx="14736">
                  <c:v>56.0854</c:v>
                </c:pt>
                <c:pt idx="14737">
                  <c:v>56.0854</c:v>
                </c:pt>
                <c:pt idx="14738">
                  <c:v>56.0854</c:v>
                </c:pt>
                <c:pt idx="14739">
                  <c:v>56.0854</c:v>
                </c:pt>
                <c:pt idx="14740">
                  <c:v>58.488</c:v>
                </c:pt>
                <c:pt idx="14741">
                  <c:v>58.488</c:v>
                </c:pt>
                <c:pt idx="14742">
                  <c:v>58.488</c:v>
                </c:pt>
                <c:pt idx="14743">
                  <c:v>58.488</c:v>
                </c:pt>
                <c:pt idx="14744">
                  <c:v>61.122199999999999</c:v>
                </c:pt>
                <c:pt idx="14745">
                  <c:v>61.122199999999999</c:v>
                </c:pt>
                <c:pt idx="14746">
                  <c:v>61.122199999999999</c:v>
                </c:pt>
                <c:pt idx="14747">
                  <c:v>61.122199999999999</c:v>
                </c:pt>
                <c:pt idx="14748">
                  <c:v>62.867199999999997</c:v>
                </c:pt>
                <c:pt idx="14749">
                  <c:v>62.867199999999997</c:v>
                </c:pt>
                <c:pt idx="14750">
                  <c:v>62.867199999999997</c:v>
                </c:pt>
                <c:pt idx="14751">
                  <c:v>62.867199999999997</c:v>
                </c:pt>
                <c:pt idx="14752">
                  <c:v>65.637799999999999</c:v>
                </c:pt>
                <c:pt idx="14753">
                  <c:v>65.637799999999999</c:v>
                </c:pt>
                <c:pt idx="14754">
                  <c:v>65.637799999999999</c:v>
                </c:pt>
                <c:pt idx="14755">
                  <c:v>65.637799999999999</c:v>
                </c:pt>
                <c:pt idx="14756">
                  <c:v>67.981399999999994</c:v>
                </c:pt>
                <c:pt idx="14757">
                  <c:v>67.981399999999994</c:v>
                </c:pt>
                <c:pt idx="14758">
                  <c:v>67.981399999999994</c:v>
                </c:pt>
                <c:pt idx="14759">
                  <c:v>67.981399999999994</c:v>
                </c:pt>
                <c:pt idx="14760">
                  <c:v>70.455799999999996</c:v>
                </c:pt>
                <c:pt idx="14761">
                  <c:v>70.455799999999996</c:v>
                </c:pt>
                <c:pt idx="14762">
                  <c:v>70.455799999999996</c:v>
                </c:pt>
                <c:pt idx="14763">
                  <c:v>70.455799999999996</c:v>
                </c:pt>
                <c:pt idx="14764">
                  <c:v>72.465199999999996</c:v>
                </c:pt>
                <c:pt idx="14765">
                  <c:v>72.465199999999996</c:v>
                </c:pt>
                <c:pt idx="14766">
                  <c:v>72.465199999999996</c:v>
                </c:pt>
                <c:pt idx="14767">
                  <c:v>72.465199999999996</c:v>
                </c:pt>
                <c:pt idx="14768">
                  <c:v>74.549199999999999</c:v>
                </c:pt>
                <c:pt idx="14769">
                  <c:v>74.549199999999999</c:v>
                </c:pt>
                <c:pt idx="14770">
                  <c:v>74.549199999999999</c:v>
                </c:pt>
                <c:pt idx="14771">
                  <c:v>74.549199999999999</c:v>
                </c:pt>
                <c:pt idx="14772">
                  <c:v>77.089200000000005</c:v>
                </c:pt>
                <c:pt idx="14773">
                  <c:v>77.089200000000005</c:v>
                </c:pt>
                <c:pt idx="14774">
                  <c:v>77.089200000000005</c:v>
                </c:pt>
                <c:pt idx="14775">
                  <c:v>77.089200000000005</c:v>
                </c:pt>
                <c:pt idx="14776">
                  <c:v>79.931600000000003</c:v>
                </c:pt>
                <c:pt idx="14777">
                  <c:v>79.931600000000003</c:v>
                </c:pt>
                <c:pt idx="14778">
                  <c:v>79.931600000000003</c:v>
                </c:pt>
                <c:pt idx="14779">
                  <c:v>79.931600000000003</c:v>
                </c:pt>
                <c:pt idx="14780">
                  <c:v>83.018199999999993</c:v>
                </c:pt>
                <c:pt idx="14781">
                  <c:v>83.018199999999993</c:v>
                </c:pt>
                <c:pt idx="14782">
                  <c:v>83.018199999999993</c:v>
                </c:pt>
                <c:pt idx="14783">
                  <c:v>83.018199999999993</c:v>
                </c:pt>
                <c:pt idx="14784">
                  <c:v>84.617400000000004</c:v>
                </c:pt>
                <c:pt idx="14785">
                  <c:v>84.617400000000004</c:v>
                </c:pt>
                <c:pt idx="14786">
                  <c:v>84.617400000000004</c:v>
                </c:pt>
                <c:pt idx="14787">
                  <c:v>84.617400000000004</c:v>
                </c:pt>
                <c:pt idx="14788">
                  <c:v>87.556899999999999</c:v>
                </c:pt>
                <c:pt idx="14789">
                  <c:v>87.556899999999999</c:v>
                </c:pt>
                <c:pt idx="14790">
                  <c:v>87.556899999999999</c:v>
                </c:pt>
                <c:pt idx="14791">
                  <c:v>87.556899999999999</c:v>
                </c:pt>
                <c:pt idx="14792">
                  <c:v>90.515299999999996</c:v>
                </c:pt>
                <c:pt idx="14793">
                  <c:v>90.515299999999996</c:v>
                </c:pt>
                <c:pt idx="14794">
                  <c:v>90.515299999999996</c:v>
                </c:pt>
                <c:pt idx="14795">
                  <c:v>90.515299999999996</c:v>
                </c:pt>
                <c:pt idx="14796">
                  <c:v>92.915599999999998</c:v>
                </c:pt>
                <c:pt idx="14797">
                  <c:v>92.915599999999998</c:v>
                </c:pt>
                <c:pt idx="14798">
                  <c:v>92.915599999999998</c:v>
                </c:pt>
                <c:pt idx="14799">
                  <c:v>92.915599999999998</c:v>
                </c:pt>
                <c:pt idx="14800">
                  <c:v>94.999700000000004</c:v>
                </c:pt>
                <c:pt idx="14801">
                  <c:v>94.999700000000004</c:v>
                </c:pt>
                <c:pt idx="14802">
                  <c:v>94.999700000000004</c:v>
                </c:pt>
                <c:pt idx="14803">
                  <c:v>94.999700000000004</c:v>
                </c:pt>
                <c:pt idx="14804">
                  <c:v>97.130300000000005</c:v>
                </c:pt>
                <c:pt idx="14805">
                  <c:v>97.130300000000005</c:v>
                </c:pt>
                <c:pt idx="14806">
                  <c:v>97.130300000000005</c:v>
                </c:pt>
                <c:pt idx="14807">
                  <c:v>97.130300000000005</c:v>
                </c:pt>
                <c:pt idx="14808">
                  <c:v>99.293499999999995</c:v>
                </c:pt>
                <c:pt idx="14809">
                  <c:v>99.293499999999995</c:v>
                </c:pt>
                <c:pt idx="14810">
                  <c:v>99.293499999999995</c:v>
                </c:pt>
                <c:pt idx="14811">
                  <c:v>99.293499999999995</c:v>
                </c:pt>
                <c:pt idx="14812">
                  <c:v>102.85899999999999</c:v>
                </c:pt>
                <c:pt idx="14813">
                  <c:v>102.85899999999999</c:v>
                </c:pt>
                <c:pt idx="14814">
                  <c:v>102.85899999999999</c:v>
                </c:pt>
                <c:pt idx="14815">
                  <c:v>102.85899999999999</c:v>
                </c:pt>
                <c:pt idx="14816">
                  <c:v>105.703</c:v>
                </c:pt>
                <c:pt idx="14817">
                  <c:v>105.703</c:v>
                </c:pt>
                <c:pt idx="14818">
                  <c:v>105.703</c:v>
                </c:pt>
                <c:pt idx="14819">
                  <c:v>105.703</c:v>
                </c:pt>
                <c:pt idx="14820">
                  <c:v>107.99</c:v>
                </c:pt>
                <c:pt idx="14821">
                  <c:v>107.99</c:v>
                </c:pt>
                <c:pt idx="14822">
                  <c:v>107.99</c:v>
                </c:pt>
                <c:pt idx="14823">
                  <c:v>107.99</c:v>
                </c:pt>
                <c:pt idx="14824">
                  <c:v>109.785</c:v>
                </c:pt>
                <c:pt idx="14825">
                  <c:v>109.785</c:v>
                </c:pt>
                <c:pt idx="14826">
                  <c:v>109.785</c:v>
                </c:pt>
                <c:pt idx="14827">
                  <c:v>109.785</c:v>
                </c:pt>
                <c:pt idx="14828">
                  <c:v>112.366</c:v>
                </c:pt>
                <c:pt idx="14829">
                  <c:v>112.366</c:v>
                </c:pt>
                <c:pt idx="14830">
                  <c:v>112.366</c:v>
                </c:pt>
                <c:pt idx="14831">
                  <c:v>112.366</c:v>
                </c:pt>
                <c:pt idx="14832">
                  <c:v>115.22</c:v>
                </c:pt>
                <c:pt idx="14833">
                  <c:v>115.22</c:v>
                </c:pt>
                <c:pt idx="14834">
                  <c:v>115.22</c:v>
                </c:pt>
                <c:pt idx="14835">
                  <c:v>115.22</c:v>
                </c:pt>
                <c:pt idx="14836">
                  <c:v>117.959</c:v>
                </c:pt>
                <c:pt idx="14837">
                  <c:v>117.959</c:v>
                </c:pt>
                <c:pt idx="14838">
                  <c:v>117.959</c:v>
                </c:pt>
                <c:pt idx="14839">
                  <c:v>117.959</c:v>
                </c:pt>
                <c:pt idx="14840">
                  <c:v>119.598</c:v>
                </c:pt>
                <c:pt idx="14841">
                  <c:v>119.598</c:v>
                </c:pt>
                <c:pt idx="14842">
                  <c:v>119.598</c:v>
                </c:pt>
                <c:pt idx="14843">
                  <c:v>119.598</c:v>
                </c:pt>
                <c:pt idx="14844">
                  <c:v>122.05500000000001</c:v>
                </c:pt>
                <c:pt idx="14845">
                  <c:v>122.05500000000001</c:v>
                </c:pt>
                <c:pt idx="14846">
                  <c:v>122.05500000000001</c:v>
                </c:pt>
                <c:pt idx="14847">
                  <c:v>122.05500000000001</c:v>
                </c:pt>
                <c:pt idx="14848">
                  <c:v>125.50700000000001</c:v>
                </c:pt>
                <c:pt idx="14849">
                  <c:v>125.50700000000001</c:v>
                </c:pt>
                <c:pt idx="14850">
                  <c:v>125.50700000000001</c:v>
                </c:pt>
                <c:pt idx="14851">
                  <c:v>125.50700000000001</c:v>
                </c:pt>
                <c:pt idx="14852">
                  <c:v>126.852</c:v>
                </c:pt>
                <c:pt idx="14853">
                  <c:v>126.852</c:v>
                </c:pt>
                <c:pt idx="14854">
                  <c:v>126.852</c:v>
                </c:pt>
                <c:pt idx="14855">
                  <c:v>126.852</c:v>
                </c:pt>
                <c:pt idx="14856">
                  <c:v>129.68299999999999</c:v>
                </c:pt>
                <c:pt idx="14857">
                  <c:v>129.68299999999999</c:v>
                </c:pt>
                <c:pt idx="14858">
                  <c:v>129.68299999999999</c:v>
                </c:pt>
                <c:pt idx="14859">
                  <c:v>129.68299999999999</c:v>
                </c:pt>
                <c:pt idx="14860">
                  <c:v>131.80600000000001</c:v>
                </c:pt>
                <c:pt idx="14861">
                  <c:v>131.80600000000001</c:v>
                </c:pt>
                <c:pt idx="14862">
                  <c:v>131.80600000000001</c:v>
                </c:pt>
                <c:pt idx="14863">
                  <c:v>131.80600000000001</c:v>
                </c:pt>
                <c:pt idx="14864">
                  <c:v>134.05799999999999</c:v>
                </c:pt>
                <c:pt idx="14865">
                  <c:v>134.05799999999999</c:v>
                </c:pt>
                <c:pt idx="14866">
                  <c:v>134.05799999999999</c:v>
                </c:pt>
                <c:pt idx="14867">
                  <c:v>134.05799999999999</c:v>
                </c:pt>
                <c:pt idx="14868">
                  <c:v>136.179</c:v>
                </c:pt>
                <c:pt idx="14869">
                  <c:v>136.179</c:v>
                </c:pt>
                <c:pt idx="14870">
                  <c:v>136.179</c:v>
                </c:pt>
                <c:pt idx="14871">
                  <c:v>136.179</c:v>
                </c:pt>
                <c:pt idx="14872">
                  <c:v>139.399</c:v>
                </c:pt>
                <c:pt idx="14873">
                  <c:v>139.399</c:v>
                </c:pt>
                <c:pt idx="14874">
                  <c:v>139.399</c:v>
                </c:pt>
                <c:pt idx="14875">
                  <c:v>139.399</c:v>
                </c:pt>
                <c:pt idx="14876">
                  <c:v>142.49700000000001</c:v>
                </c:pt>
                <c:pt idx="14877">
                  <c:v>142.49700000000001</c:v>
                </c:pt>
                <c:pt idx="14878">
                  <c:v>142.49700000000001</c:v>
                </c:pt>
                <c:pt idx="14879">
                  <c:v>142.49700000000001</c:v>
                </c:pt>
                <c:pt idx="14880">
                  <c:v>145.06</c:v>
                </c:pt>
                <c:pt idx="14881">
                  <c:v>145.06</c:v>
                </c:pt>
                <c:pt idx="14882">
                  <c:v>145.06</c:v>
                </c:pt>
                <c:pt idx="14883">
                  <c:v>145.06</c:v>
                </c:pt>
                <c:pt idx="14884">
                  <c:v>147.19800000000001</c:v>
                </c:pt>
                <c:pt idx="14885">
                  <c:v>147.19800000000001</c:v>
                </c:pt>
                <c:pt idx="14886">
                  <c:v>147.19800000000001</c:v>
                </c:pt>
                <c:pt idx="14887">
                  <c:v>147.19800000000001</c:v>
                </c:pt>
                <c:pt idx="14888">
                  <c:v>147.68100000000001</c:v>
                </c:pt>
                <c:pt idx="14889">
                  <c:v>147.68100000000001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103.85599999999999</c:v>
                </c:pt>
                <c:pt idx="14895">
                  <c:v>103.85599999999999</c:v>
                </c:pt>
                <c:pt idx="14896">
                  <c:v>103.85599999999999</c:v>
                </c:pt>
                <c:pt idx="14897">
                  <c:v>103.85599999999999</c:v>
                </c:pt>
                <c:pt idx="14898">
                  <c:v>98.282600000000002</c:v>
                </c:pt>
                <c:pt idx="14899">
                  <c:v>98.282600000000002</c:v>
                </c:pt>
                <c:pt idx="14900">
                  <c:v>98.282600000000002</c:v>
                </c:pt>
                <c:pt idx="14901">
                  <c:v>98.282600000000002</c:v>
                </c:pt>
                <c:pt idx="14902">
                  <c:v>91.456100000000006</c:v>
                </c:pt>
                <c:pt idx="14903">
                  <c:v>91.456100000000006</c:v>
                </c:pt>
                <c:pt idx="14904">
                  <c:v>91.456100000000006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-21.113800000000001</c:v>
                </c:pt>
                <c:pt idx="14910">
                  <c:v>-21.113800000000001</c:v>
                </c:pt>
                <c:pt idx="14911">
                  <c:v>-21.113800000000001</c:v>
                </c:pt>
                <c:pt idx="14912">
                  <c:v>-21.113800000000001</c:v>
                </c:pt>
                <c:pt idx="14913">
                  <c:v>-21.023</c:v>
                </c:pt>
                <c:pt idx="14914">
                  <c:v>-21.023</c:v>
                </c:pt>
                <c:pt idx="14915">
                  <c:v>-21.023</c:v>
                </c:pt>
                <c:pt idx="14916">
                  <c:v>-21.023</c:v>
                </c:pt>
                <c:pt idx="14917">
                  <c:v>-21.217300000000002</c:v>
                </c:pt>
                <c:pt idx="14918">
                  <c:v>-21.217300000000002</c:v>
                </c:pt>
                <c:pt idx="14919">
                  <c:v>-21.217300000000002</c:v>
                </c:pt>
                <c:pt idx="14920">
                  <c:v>-21.217300000000002</c:v>
                </c:pt>
                <c:pt idx="14921">
                  <c:v>-21.641500000000001</c:v>
                </c:pt>
                <c:pt idx="14922">
                  <c:v>-21.641500000000001</c:v>
                </c:pt>
                <c:pt idx="14923">
                  <c:v>-21.641500000000001</c:v>
                </c:pt>
                <c:pt idx="14924">
                  <c:v>-21.641500000000001</c:v>
                </c:pt>
                <c:pt idx="14925">
                  <c:v>-21.533799999999999</c:v>
                </c:pt>
                <c:pt idx="14926">
                  <c:v>-21.533799999999999</c:v>
                </c:pt>
                <c:pt idx="14927">
                  <c:v>-21.533799999999999</c:v>
                </c:pt>
                <c:pt idx="14928">
                  <c:v>-21.533799999999999</c:v>
                </c:pt>
                <c:pt idx="14929">
                  <c:v>-21.6036</c:v>
                </c:pt>
                <c:pt idx="14930">
                  <c:v>-21.6036</c:v>
                </c:pt>
                <c:pt idx="14931">
                  <c:v>-21.6036</c:v>
                </c:pt>
                <c:pt idx="14932">
                  <c:v>-21.6036</c:v>
                </c:pt>
                <c:pt idx="14933">
                  <c:v>-21.652899999999999</c:v>
                </c:pt>
                <c:pt idx="14934">
                  <c:v>-21.652899999999999</c:v>
                </c:pt>
                <c:pt idx="14935">
                  <c:v>-21.652899999999999</c:v>
                </c:pt>
                <c:pt idx="14936">
                  <c:v>-21.652899999999999</c:v>
                </c:pt>
                <c:pt idx="14937">
                  <c:v>-21.408799999999999</c:v>
                </c:pt>
                <c:pt idx="14938">
                  <c:v>-21.408799999999999</c:v>
                </c:pt>
                <c:pt idx="14939">
                  <c:v>-21.408799999999999</c:v>
                </c:pt>
                <c:pt idx="14940">
                  <c:v>-21.408799999999999</c:v>
                </c:pt>
                <c:pt idx="14941">
                  <c:v>-21.526499999999999</c:v>
                </c:pt>
                <c:pt idx="14942">
                  <c:v>-21.526499999999999</c:v>
                </c:pt>
                <c:pt idx="14943">
                  <c:v>-21.526499999999999</c:v>
                </c:pt>
                <c:pt idx="14944">
                  <c:v>-21.526499999999999</c:v>
                </c:pt>
                <c:pt idx="14945">
                  <c:v>-21.716100000000001</c:v>
                </c:pt>
                <c:pt idx="14946">
                  <c:v>-21.716100000000001</c:v>
                </c:pt>
                <c:pt idx="14947">
                  <c:v>-21.716100000000001</c:v>
                </c:pt>
                <c:pt idx="14948">
                  <c:v>-21.716100000000001</c:v>
                </c:pt>
                <c:pt idx="14949">
                  <c:v>-21.447700000000001</c:v>
                </c:pt>
                <c:pt idx="14950">
                  <c:v>-21.447700000000001</c:v>
                </c:pt>
                <c:pt idx="14951">
                  <c:v>-21.447700000000001</c:v>
                </c:pt>
                <c:pt idx="14952">
                  <c:v>-21.447700000000001</c:v>
                </c:pt>
                <c:pt idx="14953">
                  <c:v>-21.436900000000001</c:v>
                </c:pt>
                <c:pt idx="14954">
                  <c:v>-21.436900000000001</c:v>
                </c:pt>
                <c:pt idx="14955">
                  <c:v>-21.436900000000001</c:v>
                </c:pt>
                <c:pt idx="14956">
                  <c:v>-21.436900000000001</c:v>
                </c:pt>
                <c:pt idx="14957">
                  <c:v>-21.424299999999999</c:v>
                </c:pt>
                <c:pt idx="14958">
                  <c:v>-21.424299999999999</c:v>
                </c:pt>
                <c:pt idx="14959">
                  <c:v>-21.424299999999999</c:v>
                </c:pt>
                <c:pt idx="14960">
                  <c:v>-21.424299999999999</c:v>
                </c:pt>
                <c:pt idx="14961">
                  <c:v>-21.7014</c:v>
                </c:pt>
                <c:pt idx="14962">
                  <c:v>-21.7014</c:v>
                </c:pt>
                <c:pt idx="14963">
                  <c:v>-21.7014</c:v>
                </c:pt>
                <c:pt idx="14964">
                  <c:v>-21.7014</c:v>
                </c:pt>
                <c:pt idx="14965">
                  <c:v>-21.818100000000001</c:v>
                </c:pt>
                <c:pt idx="14966">
                  <c:v>-21.818100000000001</c:v>
                </c:pt>
                <c:pt idx="14967">
                  <c:v>-21.818100000000001</c:v>
                </c:pt>
                <c:pt idx="14968">
                  <c:v>-22.109000000000002</c:v>
                </c:pt>
                <c:pt idx="14969">
                  <c:v>-22.116399999999999</c:v>
                </c:pt>
                <c:pt idx="14970">
                  <c:v>-22.116399999999999</c:v>
                </c:pt>
                <c:pt idx="14971">
                  <c:v>-22.116399999999999</c:v>
                </c:pt>
                <c:pt idx="14972">
                  <c:v>-22.116399999999999</c:v>
                </c:pt>
                <c:pt idx="14973">
                  <c:v>-21.7422</c:v>
                </c:pt>
                <c:pt idx="14974">
                  <c:v>-21.7422</c:v>
                </c:pt>
                <c:pt idx="14975">
                  <c:v>-21.7422</c:v>
                </c:pt>
                <c:pt idx="14976">
                  <c:v>-21.7422</c:v>
                </c:pt>
                <c:pt idx="14977">
                  <c:v>-21.751300000000001</c:v>
                </c:pt>
                <c:pt idx="14978">
                  <c:v>-21.751300000000001</c:v>
                </c:pt>
                <c:pt idx="14979">
                  <c:v>-21.751300000000001</c:v>
                </c:pt>
                <c:pt idx="14980">
                  <c:v>-21.751300000000001</c:v>
                </c:pt>
                <c:pt idx="14981">
                  <c:v>-21.654199999999999</c:v>
                </c:pt>
                <c:pt idx="14982">
                  <c:v>-21.654199999999999</c:v>
                </c:pt>
                <c:pt idx="14983">
                  <c:v>-21.654199999999999</c:v>
                </c:pt>
                <c:pt idx="14984">
                  <c:v>-21.654199999999999</c:v>
                </c:pt>
                <c:pt idx="14985">
                  <c:v>-22.012499999999999</c:v>
                </c:pt>
                <c:pt idx="14986">
                  <c:v>-22.012499999999999</c:v>
                </c:pt>
                <c:pt idx="14987">
                  <c:v>-22.012499999999999</c:v>
                </c:pt>
                <c:pt idx="14988">
                  <c:v>-22.012499999999999</c:v>
                </c:pt>
                <c:pt idx="14989">
                  <c:v>-21.886500000000002</c:v>
                </c:pt>
                <c:pt idx="14990">
                  <c:v>-21.886500000000002</c:v>
                </c:pt>
                <c:pt idx="14991">
                  <c:v>-21.886500000000002</c:v>
                </c:pt>
                <c:pt idx="14992">
                  <c:v>-21.886500000000002</c:v>
                </c:pt>
                <c:pt idx="14993">
                  <c:v>-21.7944</c:v>
                </c:pt>
                <c:pt idx="14994">
                  <c:v>-21.7944</c:v>
                </c:pt>
                <c:pt idx="14995">
                  <c:v>-21.7944</c:v>
                </c:pt>
                <c:pt idx="14996">
                  <c:v>-21.7944</c:v>
                </c:pt>
                <c:pt idx="14997">
                  <c:v>-21.632100000000001</c:v>
                </c:pt>
                <c:pt idx="14998">
                  <c:v>-21.632100000000001</c:v>
                </c:pt>
                <c:pt idx="14999">
                  <c:v>-21.632100000000001</c:v>
                </c:pt>
                <c:pt idx="15000">
                  <c:v>-21.632100000000001</c:v>
                </c:pt>
                <c:pt idx="15001">
                  <c:v>-21.383800000000001</c:v>
                </c:pt>
                <c:pt idx="15002">
                  <c:v>-21.383800000000001</c:v>
                </c:pt>
                <c:pt idx="15003">
                  <c:v>-21.383800000000001</c:v>
                </c:pt>
                <c:pt idx="15004">
                  <c:v>-21.383800000000001</c:v>
                </c:pt>
                <c:pt idx="15005">
                  <c:v>-21.7029</c:v>
                </c:pt>
                <c:pt idx="15006">
                  <c:v>-21.7029</c:v>
                </c:pt>
                <c:pt idx="15007">
                  <c:v>-21.7029</c:v>
                </c:pt>
                <c:pt idx="15008">
                  <c:v>-21.7029</c:v>
                </c:pt>
                <c:pt idx="15009">
                  <c:v>-21.775300000000001</c:v>
                </c:pt>
                <c:pt idx="15010">
                  <c:v>-21.775300000000001</c:v>
                </c:pt>
                <c:pt idx="15011">
                  <c:v>-21.775300000000001</c:v>
                </c:pt>
                <c:pt idx="15012">
                  <c:v>-21.775300000000001</c:v>
                </c:pt>
                <c:pt idx="15013">
                  <c:v>-21.833300000000001</c:v>
                </c:pt>
                <c:pt idx="15014">
                  <c:v>-21.833300000000001</c:v>
                </c:pt>
                <c:pt idx="15015">
                  <c:v>-21.833300000000001</c:v>
                </c:pt>
                <c:pt idx="15016">
                  <c:v>-21.833300000000001</c:v>
                </c:pt>
                <c:pt idx="15017">
                  <c:v>-21.7242</c:v>
                </c:pt>
                <c:pt idx="15018">
                  <c:v>-21.7242</c:v>
                </c:pt>
                <c:pt idx="15019">
                  <c:v>-21.7242</c:v>
                </c:pt>
                <c:pt idx="15020">
                  <c:v>-21.7242</c:v>
                </c:pt>
                <c:pt idx="15021">
                  <c:v>-21.844100000000001</c:v>
                </c:pt>
                <c:pt idx="15022">
                  <c:v>-21.844100000000001</c:v>
                </c:pt>
                <c:pt idx="15023">
                  <c:v>-21.844100000000001</c:v>
                </c:pt>
                <c:pt idx="15024">
                  <c:v>-21.844100000000001</c:v>
                </c:pt>
                <c:pt idx="15025">
                  <c:v>-21.904</c:v>
                </c:pt>
                <c:pt idx="15026">
                  <c:v>-21.904</c:v>
                </c:pt>
                <c:pt idx="15027">
                  <c:v>-21.694199999999999</c:v>
                </c:pt>
                <c:pt idx="15028">
                  <c:v>-21.694199999999999</c:v>
                </c:pt>
                <c:pt idx="15029">
                  <c:v>-22.0398</c:v>
                </c:pt>
                <c:pt idx="15030">
                  <c:v>-22.0398</c:v>
                </c:pt>
                <c:pt idx="15031">
                  <c:v>-22.0398</c:v>
                </c:pt>
                <c:pt idx="15032">
                  <c:v>-22.0398</c:v>
                </c:pt>
                <c:pt idx="15033">
                  <c:v>-22.270700000000001</c:v>
                </c:pt>
                <c:pt idx="15034">
                  <c:v>-22.270700000000001</c:v>
                </c:pt>
                <c:pt idx="15035">
                  <c:v>-22.270700000000001</c:v>
                </c:pt>
                <c:pt idx="15036">
                  <c:v>-22.270700000000001</c:v>
                </c:pt>
                <c:pt idx="15037">
                  <c:v>-22.1464</c:v>
                </c:pt>
                <c:pt idx="15038">
                  <c:v>-22.1464</c:v>
                </c:pt>
                <c:pt idx="15039">
                  <c:v>-22.1464</c:v>
                </c:pt>
                <c:pt idx="15040">
                  <c:v>-22.1464</c:v>
                </c:pt>
                <c:pt idx="15041">
                  <c:v>-21.946100000000001</c:v>
                </c:pt>
                <c:pt idx="15042">
                  <c:v>-21.946100000000001</c:v>
                </c:pt>
                <c:pt idx="15043">
                  <c:v>-21.946100000000001</c:v>
                </c:pt>
                <c:pt idx="15044">
                  <c:v>-21.946100000000001</c:v>
                </c:pt>
                <c:pt idx="15045">
                  <c:v>-22.1294</c:v>
                </c:pt>
                <c:pt idx="15046">
                  <c:v>-22.1294</c:v>
                </c:pt>
                <c:pt idx="15047">
                  <c:v>-22.1294</c:v>
                </c:pt>
                <c:pt idx="15048">
                  <c:v>-22.1294</c:v>
                </c:pt>
                <c:pt idx="15049">
                  <c:v>-22.1629</c:v>
                </c:pt>
                <c:pt idx="15050">
                  <c:v>-22.1629</c:v>
                </c:pt>
                <c:pt idx="15051">
                  <c:v>-22.1629</c:v>
                </c:pt>
                <c:pt idx="15052">
                  <c:v>-22.1629</c:v>
                </c:pt>
                <c:pt idx="15053">
                  <c:v>-22.3904</c:v>
                </c:pt>
                <c:pt idx="15054">
                  <c:v>-22.3904</c:v>
                </c:pt>
                <c:pt idx="15055">
                  <c:v>-22.3904</c:v>
                </c:pt>
                <c:pt idx="15056">
                  <c:v>-22.3904</c:v>
                </c:pt>
                <c:pt idx="15057">
                  <c:v>-22.351500000000001</c:v>
                </c:pt>
                <c:pt idx="15058">
                  <c:v>-22.351500000000001</c:v>
                </c:pt>
                <c:pt idx="15059">
                  <c:v>-22.351500000000001</c:v>
                </c:pt>
                <c:pt idx="15060">
                  <c:v>-22.351500000000001</c:v>
                </c:pt>
                <c:pt idx="15061">
                  <c:v>-22.041499999999999</c:v>
                </c:pt>
                <c:pt idx="15062">
                  <c:v>-22.041499999999999</c:v>
                </c:pt>
                <c:pt idx="15063">
                  <c:v>-22.041499999999999</c:v>
                </c:pt>
                <c:pt idx="15064">
                  <c:v>-22.041499999999999</c:v>
                </c:pt>
                <c:pt idx="15065">
                  <c:v>-21.733799999999999</c:v>
                </c:pt>
                <c:pt idx="15066">
                  <c:v>-21.733799999999999</c:v>
                </c:pt>
                <c:pt idx="15067">
                  <c:v>-21.733799999999999</c:v>
                </c:pt>
                <c:pt idx="15068">
                  <c:v>-21.733799999999999</c:v>
                </c:pt>
                <c:pt idx="15069">
                  <c:v>-21.921500000000002</c:v>
                </c:pt>
                <c:pt idx="15070">
                  <c:v>-21.921500000000002</c:v>
                </c:pt>
                <c:pt idx="15071">
                  <c:v>-21.921500000000002</c:v>
                </c:pt>
                <c:pt idx="15072">
                  <c:v>-21.921500000000002</c:v>
                </c:pt>
                <c:pt idx="15073">
                  <c:v>-21.8337</c:v>
                </c:pt>
                <c:pt idx="15074">
                  <c:v>-21.8337</c:v>
                </c:pt>
                <c:pt idx="15075">
                  <c:v>-21.8337</c:v>
                </c:pt>
                <c:pt idx="15076">
                  <c:v>-21.8337</c:v>
                </c:pt>
                <c:pt idx="15077">
                  <c:v>-22.087700000000002</c:v>
                </c:pt>
                <c:pt idx="15078">
                  <c:v>-22.087700000000002</c:v>
                </c:pt>
                <c:pt idx="15079">
                  <c:v>-22.087700000000002</c:v>
                </c:pt>
                <c:pt idx="15080">
                  <c:v>-22.087700000000002</c:v>
                </c:pt>
                <c:pt idx="15081">
                  <c:v>-21.691600000000001</c:v>
                </c:pt>
                <c:pt idx="15082">
                  <c:v>-21.691600000000001</c:v>
                </c:pt>
                <c:pt idx="15083">
                  <c:v>-21.691600000000001</c:v>
                </c:pt>
                <c:pt idx="15084">
                  <c:v>-21.691600000000001</c:v>
                </c:pt>
                <c:pt idx="15085">
                  <c:v>-21.5444</c:v>
                </c:pt>
                <c:pt idx="15086">
                  <c:v>-21.5444</c:v>
                </c:pt>
                <c:pt idx="15087">
                  <c:v>-21.5444</c:v>
                </c:pt>
                <c:pt idx="15088">
                  <c:v>-21.5444</c:v>
                </c:pt>
                <c:pt idx="15089">
                  <c:v>-21.7178</c:v>
                </c:pt>
                <c:pt idx="15090">
                  <c:v>-21.7178</c:v>
                </c:pt>
                <c:pt idx="15091">
                  <c:v>-21.7178</c:v>
                </c:pt>
                <c:pt idx="15092">
                  <c:v>-21.7178</c:v>
                </c:pt>
                <c:pt idx="15093">
                  <c:v>-21.724599999999999</c:v>
                </c:pt>
                <c:pt idx="15094">
                  <c:v>-21.724599999999999</c:v>
                </c:pt>
                <c:pt idx="15095">
                  <c:v>-21.724599999999999</c:v>
                </c:pt>
                <c:pt idx="15096">
                  <c:v>-21.724599999999999</c:v>
                </c:pt>
                <c:pt idx="15097">
                  <c:v>-21.502800000000001</c:v>
                </c:pt>
                <c:pt idx="15098">
                  <c:v>-21.502800000000001</c:v>
                </c:pt>
                <c:pt idx="15099">
                  <c:v>-21.502800000000001</c:v>
                </c:pt>
                <c:pt idx="15100">
                  <c:v>-21.502800000000001</c:v>
                </c:pt>
                <c:pt idx="15101">
                  <c:v>-21.4209</c:v>
                </c:pt>
                <c:pt idx="15102">
                  <c:v>-21.4209</c:v>
                </c:pt>
                <c:pt idx="15103">
                  <c:v>-21.4209</c:v>
                </c:pt>
                <c:pt idx="15104">
                  <c:v>-21.4209</c:v>
                </c:pt>
                <c:pt idx="15105">
                  <c:v>-21.394500000000001</c:v>
                </c:pt>
                <c:pt idx="15106">
                  <c:v>-21.394500000000001</c:v>
                </c:pt>
                <c:pt idx="15107">
                  <c:v>-21.394500000000001</c:v>
                </c:pt>
                <c:pt idx="15108">
                  <c:v>-21.394500000000001</c:v>
                </c:pt>
                <c:pt idx="15109">
                  <c:v>-21.519300000000001</c:v>
                </c:pt>
                <c:pt idx="15110">
                  <c:v>-21.519300000000001</c:v>
                </c:pt>
                <c:pt idx="15111">
                  <c:v>-21.519300000000001</c:v>
                </c:pt>
                <c:pt idx="15112">
                  <c:v>-21.519300000000001</c:v>
                </c:pt>
                <c:pt idx="15113">
                  <c:v>-21.690799999999999</c:v>
                </c:pt>
                <c:pt idx="15114">
                  <c:v>-21.690799999999999</c:v>
                </c:pt>
                <c:pt idx="15115">
                  <c:v>-21.690799999999999</c:v>
                </c:pt>
                <c:pt idx="15116">
                  <c:v>-21.690799999999999</c:v>
                </c:pt>
                <c:pt idx="15117">
                  <c:v>-22.110700000000001</c:v>
                </c:pt>
                <c:pt idx="15118">
                  <c:v>-22.110700000000001</c:v>
                </c:pt>
                <c:pt idx="15119">
                  <c:v>-22.110700000000001</c:v>
                </c:pt>
                <c:pt idx="15120">
                  <c:v>-22.110700000000001</c:v>
                </c:pt>
                <c:pt idx="15121">
                  <c:v>-21.790299999999998</c:v>
                </c:pt>
                <c:pt idx="15122">
                  <c:v>-21.790299999999998</c:v>
                </c:pt>
                <c:pt idx="15123">
                  <c:v>-21.790299999999998</c:v>
                </c:pt>
                <c:pt idx="15124">
                  <c:v>-21.790299999999998</c:v>
                </c:pt>
                <c:pt idx="15125">
                  <c:v>-22.029699999999998</c:v>
                </c:pt>
                <c:pt idx="15126">
                  <c:v>-22.029699999999998</c:v>
                </c:pt>
                <c:pt idx="15127">
                  <c:v>-22.029699999999998</c:v>
                </c:pt>
                <c:pt idx="15128">
                  <c:v>-22.029699999999998</c:v>
                </c:pt>
                <c:pt idx="15129">
                  <c:v>-21.866</c:v>
                </c:pt>
                <c:pt idx="15130">
                  <c:v>-21.866</c:v>
                </c:pt>
                <c:pt idx="15131">
                  <c:v>-21.866</c:v>
                </c:pt>
                <c:pt idx="15132">
                  <c:v>-21.866</c:v>
                </c:pt>
                <c:pt idx="15133">
                  <c:v>-22.0748</c:v>
                </c:pt>
                <c:pt idx="15134">
                  <c:v>-22.0748</c:v>
                </c:pt>
                <c:pt idx="15135">
                  <c:v>-22.0748</c:v>
                </c:pt>
                <c:pt idx="15136">
                  <c:v>-22.0748</c:v>
                </c:pt>
                <c:pt idx="15137">
                  <c:v>-22.077500000000001</c:v>
                </c:pt>
                <c:pt idx="15138">
                  <c:v>-22.077500000000001</c:v>
                </c:pt>
                <c:pt idx="15139">
                  <c:v>-22.077500000000001</c:v>
                </c:pt>
                <c:pt idx="15140">
                  <c:v>-22.077500000000001</c:v>
                </c:pt>
                <c:pt idx="15141">
                  <c:v>-21.802700000000002</c:v>
                </c:pt>
                <c:pt idx="15142">
                  <c:v>-21.802700000000002</c:v>
                </c:pt>
                <c:pt idx="15143">
                  <c:v>-21.802700000000002</c:v>
                </c:pt>
                <c:pt idx="15144">
                  <c:v>-21.802700000000002</c:v>
                </c:pt>
                <c:pt idx="15145">
                  <c:v>-21.854199999999999</c:v>
                </c:pt>
                <c:pt idx="15146">
                  <c:v>-21.854199999999999</c:v>
                </c:pt>
                <c:pt idx="15147">
                  <c:v>-21.854199999999999</c:v>
                </c:pt>
                <c:pt idx="15148">
                  <c:v>-21.854199999999999</c:v>
                </c:pt>
                <c:pt idx="15149">
                  <c:v>-21.567599999999999</c:v>
                </c:pt>
                <c:pt idx="15150">
                  <c:v>-21.567599999999999</c:v>
                </c:pt>
                <c:pt idx="15151">
                  <c:v>-21.567599999999999</c:v>
                </c:pt>
                <c:pt idx="15152">
                  <c:v>-21.567599999999999</c:v>
                </c:pt>
                <c:pt idx="15153">
                  <c:v>-21.947399999999998</c:v>
                </c:pt>
                <c:pt idx="15154">
                  <c:v>-21.947399999999998</c:v>
                </c:pt>
                <c:pt idx="15155">
                  <c:v>-21.947399999999998</c:v>
                </c:pt>
                <c:pt idx="15156">
                  <c:v>-21.947399999999998</c:v>
                </c:pt>
                <c:pt idx="15157">
                  <c:v>-22.2318</c:v>
                </c:pt>
                <c:pt idx="15158">
                  <c:v>-22.2318</c:v>
                </c:pt>
                <c:pt idx="15159">
                  <c:v>-22.2318</c:v>
                </c:pt>
                <c:pt idx="15160">
                  <c:v>-22.2318</c:v>
                </c:pt>
                <c:pt idx="15161">
                  <c:v>-22.090599999999998</c:v>
                </c:pt>
                <c:pt idx="15162">
                  <c:v>-22.090599999999998</c:v>
                </c:pt>
                <c:pt idx="15163">
                  <c:v>-22.090599999999998</c:v>
                </c:pt>
                <c:pt idx="15164">
                  <c:v>-22.090599999999998</c:v>
                </c:pt>
                <c:pt idx="15165">
                  <c:v>-22.027200000000001</c:v>
                </c:pt>
                <c:pt idx="15166">
                  <c:v>-22.027200000000001</c:v>
                </c:pt>
                <c:pt idx="15167">
                  <c:v>-22.027200000000001</c:v>
                </c:pt>
                <c:pt idx="15168">
                  <c:v>-22.027200000000001</c:v>
                </c:pt>
                <c:pt idx="15169">
                  <c:v>-22.199000000000002</c:v>
                </c:pt>
                <c:pt idx="15170">
                  <c:v>-22.199000000000002</c:v>
                </c:pt>
                <c:pt idx="15171">
                  <c:v>-22.199000000000002</c:v>
                </c:pt>
                <c:pt idx="15172">
                  <c:v>-22.199000000000002</c:v>
                </c:pt>
                <c:pt idx="15173">
                  <c:v>-22.263100000000001</c:v>
                </c:pt>
                <c:pt idx="15174">
                  <c:v>-22.263100000000001</c:v>
                </c:pt>
                <c:pt idx="15175">
                  <c:v>-22.263100000000001</c:v>
                </c:pt>
                <c:pt idx="15176">
                  <c:v>-22.263100000000001</c:v>
                </c:pt>
                <c:pt idx="15177">
                  <c:v>-22.135300000000001</c:v>
                </c:pt>
                <c:pt idx="15178">
                  <c:v>-22.135300000000001</c:v>
                </c:pt>
                <c:pt idx="15179">
                  <c:v>-22.135300000000001</c:v>
                </c:pt>
                <c:pt idx="15180">
                  <c:v>-22.135300000000001</c:v>
                </c:pt>
                <c:pt idx="15181">
                  <c:v>-21.9697</c:v>
                </c:pt>
                <c:pt idx="15182">
                  <c:v>-21.9697</c:v>
                </c:pt>
                <c:pt idx="15183">
                  <c:v>-21.9697</c:v>
                </c:pt>
                <c:pt idx="15184">
                  <c:v>-21.325900000000001</c:v>
                </c:pt>
                <c:pt idx="15185">
                  <c:v>-21.325900000000001</c:v>
                </c:pt>
                <c:pt idx="15186">
                  <c:v>-21.325900000000001</c:v>
                </c:pt>
                <c:pt idx="15187">
                  <c:v>-21.325900000000001</c:v>
                </c:pt>
                <c:pt idx="15188">
                  <c:v>-21.1145</c:v>
                </c:pt>
                <c:pt idx="15189">
                  <c:v>-21.1145</c:v>
                </c:pt>
                <c:pt idx="15190">
                  <c:v>-21.1145</c:v>
                </c:pt>
                <c:pt idx="15191">
                  <c:v>-21.1145</c:v>
                </c:pt>
                <c:pt idx="15192">
                  <c:v>-14.1205</c:v>
                </c:pt>
                <c:pt idx="15193">
                  <c:v>-14.1205</c:v>
                </c:pt>
                <c:pt idx="15194">
                  <c:v>-14.1205</c:v>
                </c:pt>
                <c:pt idx="15195">
                  <c:v>-4.2802499999999997</c:v>
                </c:pt>
                <c:pt idx="15196">
                  <c:v>1.1194599999999999</c:v>
                </c:pt>
                <c:pt idx="15197">
                  <c:v>1.1194599999999999</c:v>
                </c:pt>
                <c:pt idx="15198">
                  <c:v>1.1194599999999999</c:v>
                </c:pt>
                <c:pt idx="15199">
                  <c:v>1.1194599999999999</c:v>
                </c:pt>
                <c:pt idx="15200">
                  <c:v>9.6685099999999995</c:v>
                </c:pt>
                <c:pt idx="15201">
                  <c:v>9.6685099999999995</c:v>
                </c:pt>
                <c:pt idx="15202">
                  <c:v>9.6685099999999995</c:v>
                </c:pt>
                <c:pt idx="15203">
                  <c:v>9.6685099999999995</c:v>
                </c:pt>
                <c:pt idx="15204">
                  <c:v>19.893999999999998</c:v>
                </c:pt>
                <c:pt idx="15205">
                  <c:v>19.893999999999998</c:v>
                </c:pt>
                <c:pt idx="15206">
                  <c:v>30.165600000000001</c:v>
                </c:pt>
                <c:pt idx="15207">
                  <c:v>30.165600000000001</c:v>
                </c:pt>
                <c:pt idx="15208">
                  <c:v>30.165600000000001</c:v>
                </c:pt>
                <c:pt idx="15209">
                  <c:v>30.165600000000001</c:v>
                </c:pt>
                <c:pt idx="15210">
                  <c:v>40.118899999999996</c:v>
                </c:pt>
                <c:pt idx="15211">
                  <c:v>40.118899999999996</c:v>
                </c:pt>
                <c:pt idx="15212">
                  <c:v>40.118899999999996</c:v>
                </c:pt>
                <c:pt idx="15213">
                  <c:v>40.118899999999996</c:v>
                </c:pt>
                <c:pt idx="15214">
                  <c:v>51.2789</c:v>
                </c:pt>
                <c:pt idx="15215">
                  <c:v>51.2789</c:v>
                </c:pt>
                <c:pt idx="15216">
                  <c:v>51.2789</c:v>
                </c:pt>
                <c:pt idx="15217">
                  <c:v>51.2789</c:v>
                </c:pt>
                <c:pt idx="15218">
                  <c:v>63.006100000000004</c:v>
                </c:pt>
                <c:pt idx="15219">
                  <c:v>63.006100000000004</c:v>
                </c:pt>
                <c:pt idx="15220">
                  <c:v>63.006100000000004</c:v>
                </c:pt>
                <c:pt idx="15221">
                  <c:v>63.006100000000004</c:v>
                </c:pt>
                <c:pt idx="15222">
                  <c:v>75.132999999999996</c:v>
                </c:pt>
                <c:pt idx="15223">
                  <c:v>75.132999999999996</c:v>
                </c:pt>
                <c:pt idx="15224">
                  <c:v>75.132999999999996</c:v>
                </c:pt>
                <c:pt idx="15225">
                  <c:v>75.132999999999996</c:v>
                </c:pt>
                <c:pt idx="15226">
                  <c:v>88.251900000000006</c:v>
                </c:pt>
                <c:pt idx="15227">
                  <c:v>88.251900000000006</c:v>
                </c:pt>
                <c:pt idx="15228">
                  <c:v>88.251900000000006</c:v>
                </c:pt>
                <c:pt idx="15229">
                  <c:v>88.251900000000006</c:v>
                </c:pt>
                <c:pt idx="15230">
                  <c:v>101.075</c:v>
                </c:pt>
                <c:pt idx="15231">
                  <c:v>101.075</c:v>
                </c:pt>
                <c:pt idx="15232">
                  <c:v>101.075</c:v>
                </c:pt>
                <c:pt idx="15233">
                  <c:v>101.075</c:v>
                </c:pt>
                <c:pt idx="15234">
                  <c:v>113.53100000000001</c:v>
                </c:pt>
                <c:pt idx="15235">
                  <c:v>113.53100000000001</c:v>
                </c:pt>
                <c:pt idx="15236">
                  <c:v>113.53100000000001</c:v>
                </c:pt>
                <c:pt idx="15237">
                  <c:v>113.53100000000001</c:v>
                </c:pt>
                <c:pt idx="15238">
                  <c:v>122.339</c:v>
                </c:pt>
                <c:pt idx="15239">
                  <c:v>122.339</c:v>
                </c:pt>
                <c:pt idx="15240">
                  <c:v>122.339</c:v>
                </c:pt>
                <c:pt idx="15241">
                  <c:v>122.339</c:v>
                </c:pt>
                <c:pt idx="15242">
                  <c:v>126.562</c:v>
                </c:pt>
                <c:pt idx="15243">
                  <c:v>126.562</c:v>
                </c:pt>
                <c:pt idx="15244">
                  <c:v>126.562</c:v>
                </c:pt>
                <c:pt idx="15245">
                  <c:v>126.562</c:v>
                </c:pt>
                <c:pt idx="15246">
                  <c:v>129.09399999999999</c:v>
                </c:pt>
                <c:pt idx="15247">
                  <c:v>129.09399999999999</c:v>
                </c:pt>
                <c:pt idx="15248">
                  <c:v>129.09399999999999</c:v>
                </c:pt>
                <c:pt idx="15249">
                  <c:v>129.09399999999999</c:v>
                </c:pt>
                <c:pt idx="15250">
                  <c:v>130.09899999999999</c:v>
                </c:pt>
                <c:pt idx="15251">
                  <c:v>130.09899999999999</c:v>
                </c:pt>
                <c:pt idx="15252">
                  <c:v>130.09899999999999</c:v>
                </c:pt>
                <c:pt idx="15253">
                  <c:v>130.09899999999999</c:v>
                </c:pt>
                <c:pt idx="15254">
                  <c:v>130.536</c:v>
                </c:pt>
                <c:pt idx="15255">
                  <c:v>130.536</c:v>
                </c:pt>
                <c:pt idx="15256">
                  <c:v>130.536</c:v>
                </c:pt>
                <c:pt idx="15257">
                  <c:v>130.84100000000001</c:v>
                </c:pt>
                <c:pt idx="15258">
                  <c:v>130.84100000000001</c:v>
                </c:pt>
                <c:pt idx="15259">
                  <c:v>132.13499999999999</c:v>
                </c:pt>
                <c:pt idx="15260">
                  <c:v>132.13499999999999</c:v>
                </c:pt>
                <c:pt idx="15261">
                  <c:v>132.13499999999999</c:v>
                </c:pt>
                <c:pt idx="15262">
                  <c:v>132.13499999999999</c:v>
                </c:pt>
                <c:pt idx="15263">
                  <c:v>132.12799999999999</c:v>
                </c:pt>
                <c:pt idx="15264">
                  <c:v>132.12799999999999</c:v>
                </c:pt>
                <c:pt idx="15265">
                  <c:v>132.12799999999999</c:v>
                </c:pt>
                <c:pt idx="15266">
                  <c:v>132.12799999999999</c:v>
                </c:pt>
                <c:pt idx="15267">
                  <c:v>132.04400000000001</c:v>
                </c:pt>
                <c:pt idx="15268">
                  <c:v>132.04400000000001</c:v>
                </c:pt>
                <c:pt idx="15269">
                  <c:v>132.04400000000001</c:v>
                </c:pt>
                <c:pt idx="15270">
                  <c:v>132.04400000000001</c:v>
                </c:pt>
                <c:pt idx="15271">
                  <c:v>131.84299999999999</c:v>
                </c:pt>
                <c:pt idx="15272">
                  <c:v>131.84299999999999</c:v>
                </c:pt>
                <c:pt idx="15273">
                  <c:v>131.84299999999999</c:v>
                </c:pt>
                <c:pt idx="15274">
                  <c:v>131.84299999999999</c:v>
                </c:pt>
                <c:pt idx="15275">
                  <c:v>131.77799999999999</c:v>
                </c:pt>
                <c:pt idx="15276">
                  <c:v>131.77799999999999</c:v>
                </c:pt>
                <c:pt idx="15277">
                  <c:v>131.77799999999999</c:v>
                </c:pt>
                <c:pt idx="15278">
                  <c:v>131.77799999999999</c:v>
                </c:pt>
                <c:pt idx="15279">
                  <c:v>131.79</c:v>
                </c:pt>
                <c:pt idx="15280">
                  <c:v>131.79</c:v>
                </c:pt>
                <c:pt idx="15281">
                  <c:v>131.79</c:v>
                </c:pt>
                <c:pt idx="15282">
                  <c:v>131.79</c:v>
                </c:pt>
                <c:pt idx="15283">
                  <c:v>131.89699999999999</c:v>
                </c:pt>
                <c:pt idx="15284">
                  <c:v>131.89699999999999</c:v>
                </c:pt>
                <c:pt idx="15285">
                  <c:v>131.89699999999999</c:v>
                </c:pt>
                <c:pt idx="15286">
                  <c:v>131.89699999999999</c:v>
                </c:pt>
                <c:pt idx="15287">
                  <c:v>131.81299999999999</c:v>
                </c:pt>
                <c:pt idx="15288">
                  <c:v>131.81299999999999</c:v>
                </c:pt>
                <c:pt idx="15289">
                  <c:v>131.81299999999999</c:v>
                </c:pt>
                <c:pt idx="15290">
                  <c:v>131.81299999999999</c:v>
                </c:pt>
                <c:pt idx="15291">
                  <c:v>131.93799999999999</c:v>
                </c:pt>
                <c:pt idx="15292">
                  <c:v>131.93799999999999</c:v>
                </c:pt>
                <c:pt idx="15293">
                  <c:v>131.93799999999999</c:v>
                </c:pt>
                <c:pt idx="15294">
                  <c:v>131.93799999999999</c:v>
                </c:pt>
                <c:pt idx="15295">
                  <c:v>131.797</c:v>
                </c:pt>
                <c:pt idx="15296">
                  <c:v>131.797</c:v>
                </c:pt>
                <c:pt idx="15297">
                  <c:v>131.797</c:v>
                </c:pt>
                <c:pt idx="15298">
                  <c:v>131.399</c:v>
                </c:pt>
                <c:pt idx="15299">
                  <c:v>131.399</c:v>
                </c:pt>
                <c:pt idx="15300">
                  <c:v>131.399</c:v>
                </c:pt>
                <c:pt idx="15301">
                  <c:v>131.22999999999999</c:v>
                </c:pt>
                <c:pt idx="15302">
                  <c:v>131.22999999999999</c:v>
                </c:pt>
                <c:pt idx="15303">
                  <c:v>131.22999999999999</c:v>
                </c:pt>
                <c:pt idx="15304">
                  <c:v>131.22999999999999</c:v>
                </c:pt>
                <c:pt idx="15305">
                  <c:v>131.41399999999999</c:v>
                </c:pt>
                <c:pt idx="15306">
                  <c:v>131.41399999999999</c:v>
                </c:pt>
                <c:pt idx="15307">
                  <c:v>131.41399999999999</c:v>
                </c:pt>
                <c:pt idx="15308">
                  <c:v>131.41399999999999</c:v>
                </c:pt>
                <c:pt idx="15309">
                  <c:v>131.215</c:v>
                </c:pt>
                <c:pt idx="15310">
                  <c:v>131.215</c:v>
                </c:pt>
                <c:pt idx="15311">
                  <c:v>131.215</c:v>
                </c:pt>
                <c:pt idx="15312">
                  <c:v>131.215</c:v>
                </c:pt>
                <c:pt idx="15313">
                  <c:v>130.97800000000001</c:v>
                </c:pt>
                <c:pt idx="15314">
                  <c:v>130.97800000000001</c:v>
                </c:pt>
                <c:pt idx="15315">
                  <c:v>130.97800000000001</c:v>
                </c:pt>
                <c:pt idx="15316">
                  <c:v>130.97800000000001</c:v>
                </c:pt>
                <c:pt idx="15317">
                  <c:v>131.22200000000001</c:v>
                </c:pt>
                <c:pt idx="15318">
                  <c:v>131.22200000000001</c:v>
                </c:pt>
                <c:pt idx="15319">
                  <c:v>131.22200000000001</c:v>
                </c:pt>
                <c:pt idx="15320">
                  <c:v>131.22200000000001</c:v>
                </c:pt>
                <c:pt idx="15321">
                  <c:v>131.16300000000001</c:v>
                </c:pt>
                <c:pt idx="15322">
                  <c:v>131.16300000000001</c:v>
                </c:pt>
                <c:pt idx="15323">
                  <c:v>131.16300000000001</c:v>
                </c:pt>
                <c:pt idx="15324">
                  <c:v>131.16300000000001</c:v>
                </c:pt>
                <c:pt idx="15325">
                  <c:v>131.03100000000001</c:v>
                </c:pt>
                <c:pt idx="15326">
                  <c:v>131.03100000000001</c:v>
                </c:pt>
                <c:pt idx="15327">
                  <c:v>131.03100000000001</c:v>
                </c:pt>
                <c:pt idx="15328">
                  <c:v>131.03100000000001</c:v>
                </c:pt>
                <c:pt idx="15329">
                  <c:v>130.791</c:v>
                </c:pt>
                <c:pt idx="15330">
                  <c:v>130.791</c:v>
                </c:pt>
                <c:pt idx="15331">
                  <c:v>130.791</c:v>
                </c:pt>
                <c:pt idx="15332">
                  <c:v>130.791</c:v>
                </c:pt>
                <c:pt idx="15333">
                  <c:v>161.69999999999999</c:v>
                </c:pt>
                <c:pt idx="15334">
                  <c:v>161.69999999999999</c:v>
                </c:pt>
                <c:pt idx="15335">
                  <c:v>161.69999999999999</c:v>
                </c:pt>
                <c:pt idx="15336">
                  <c:v>161.69999999999999</c:v>
                </c:pt>
                <c:pt idx="15337">
                  <c:v>177.59700000000001</c:v>
                </c:pt>
                <c:pt idx="15338">
                  <c:v>177.59700000000001</c:v>
                </c:pt>
                <c:pt idx="15339">
                  <c:v>177.59700000000001</c:v>
                </c:pt>
                <c:pt idx="15340">
                  <c:v>177.59700000000001</c:v>
                </c:pt>
                <c:pt idx="15341">
                  <c:v>185.67699999999999</c:v>
                </c:pt>
                <c:pt idx="15342">
                  <c:v>185.67699999999999</c:v>
                </c:pt>
                <c:pt idx="15343">
                  <c:v>185.67699999999999</c:v>
                </c:pt>
                <c:pt idx="15344">
                  <c:v>185.67699999999999</c:v>
                </c:pt>
                <c:pt idx="15345">
                  <c:v>189.57599999999999</c:v>
                </c:pt>
                <c:pt idx="15346">
                  <c:v>189.57599999999999</c:v>
                </c:pt>
                <c:pt idx="15347">
                  <c:v>189.57599999999999</c:v>
                </c:pt>
                <c:pt idx="15348">
                  <c:v>189.57599999999999</c:v>
                </c:pt>
                <c:pt idx="15349">
                  <c:v>191.035</c:v>
                </c:pt>
                <c:pt idx="15350">
                  <c:v>191.035</c:v>
                </c:pt>
                <c:pt idx="15351">
                  <c:v>191.035</c:v>
                </c:pt>
                <c:pt idx="15352">
                  <c:v>191.035</c:v>
                </c:pt>
                <c:pt idx="15353">
                  <c:v>192.142</c:v>
                </c:pt>
                <c:pt idx="15354">
                  <c:v>192.142</c:v>
                </c:pt>
                <c:pt idx="15355">
                  <c:v>192.142</c:v>
                </c:pt>
                <c:pt idx="15356">
                  <c:v>192.142</c:v>
                </c:pt>
                <c:pt idx="15357">
                  <c:v>192.72300000000001</c:v>
                </c:pt>
                <c:pt idx="15358">
                  <c:v>192.72300000000001</c:v>
                </c:pt>
                <c:pt idx="15359">
                  <c:v>192.72300000000001</c:v>
                </c:pt>
                <c:pt idx="15360">
                  <c:v>192.72300000000001</c:v>
                </c:pt>
                <c:pt idx="15361">
                  <c:v>193.03299999999999</c:v>
                </c:pt>
                <c:pt idx="15362">
                  <c:v>193.03299999999999</c:v>
                </c:pt>
                <c:pt idx="15363">
                  <c:v>193.03299999999999</c:v>
                </c:pt>
                <c:pt idx="15364">
                  <c:v>193.03299999999999</c:v>
                </c:pt>
                <c:pt idx="15365">
                  <c:v>192.952</c:v>
                </c:pt>
                <c:pt idx="15366">
                  <c:v>192.952</c:v>
                </c:pt>
                <c:pt idx="15367">
                  <c:v>192.952</c:v>
                </c:pt>
                <c:pt idx="15368">
                  <c:v>192.952</c:v>
                </c:pt>
                <c:pt idx="15369">
                  <c:v>192.78</c:v>
                </c:pt>
                <c:pt idx="15370">
                  <c:v>192.78</c:v>
                </c:pt>
                <c:pt idx="15371">
                  <c:v>192.78</c:v>
                </c:pt>
                <c:pt idx="15372">
                  <c:v>192.78</c:v>
                </c:pt>
                <c:pt idx="15373">
                  <c:v>192.54300000000001</c:v>
                </c:pt>
                <c:pt idx="15374">
                  <c:v>192.54300000000001</c:v>
                </c:pt>
                <c:pt idx="15375">
                  <c:v>192.54300000000001</c:v>
                </c:pt>
                <c:pt idx="15376">
                  <c:v>192.54300000000001</c:v>
                </c:pt>
                <c:pt idx="15377">
                  <c:v>192.35900000000001</c:v>
                </c:pt>
                <c:pt idx="15378">
                  <c:v>192.35900000000001</c:v>
                </c:pt>
                <c:pt idx="15379">
                  <c:v>192.35900000000001</c:v>
                </c:pt>
                <c:pt idx="15380">
                  <c:v>192.35900000000001</c:v>
                </c:pt>
                <c:pt idx="15381">
                  <c:v>193.27500000000001</c:v>
                </c:pt>
                <c:pt idx="15382">
                  <c:v>193.27500000000001</c:v>
                </c:pt>
                <c:pt idx="15383">
                  <c:v>193.27500000000001</c:v>
                </c:pt>
                <c:pt idx="15384">
                  <c:v>193.27500000000001</c:v>
                </c:pt>
                <c:pt idx="15385">
                  <c:v>193.46899999999999</c:v>
                </c:pt>
                <c:pt idx="15386">
                  <c:v>193.46899999999999</c:v>
                </c:pt>
                <c:pt idx="15387">
                  <c:v>193.46899999999999</c:v>
                </c:pt>
                <c:pt idx="15388">
                  <c:v>193.46899999999999</c:v>
                </c:pt>
                <c:pt idx="15389">
                  <c:v>193.31200000000001</c:v>
                </c:pt>
                <c:pt idx="15390">
                  <c:v>193.31200000000001</c:v>
                </c:pt>
                <c:pt idx="15391">
                  <c:v>193.31200000000001</c:v>
                </c:pt>
                <c:pt idx="15392">
                  <c:v>193.31200000000001</c:v>
                </c:pt>
                <c:pt idx="15393">
                  <c:v>193.19499999999999</c:v>
                </c:pt>
                <c:pt idx="15394">
                  <c:v>193.19499999999999</c:v>
                </c:pt>
                <c:pt idx="15395">
                  <c:v>193.19499999999999</c:v>
                </c:pt>
                <c:pt idx="15396">
                  <c:v>193.19499999999999</c:v>
                </c:pt>
                <c:pt idx="15397">
                  <c:v>193.46700000000001</c:v>
                </c:pt>
                <c:pt idx="15398">
                  <c:v>193.46700000000001</c:v>
                </c:pt>
                <c:pt idx="15399">
                  <c:v>193.46700000000001</c:v>
                </c:pt>
                <c:pt idx="15400">
                  <c:v>193.46700000000001</c:v>
                </c:pt>
                <c:pt idx="15401">
                  <c:v>193.99799999999999</c:v>
                </c:pt>
                <c:pt idx="15402">
                  <c:v>193.99799999999999</c:v>
                </c:pt>
                <c:pt idx="15403">
                  <c:v>193.35</c:v>
                </c:pt>
                <c:pt idx="15404">
                  <c:v>193.35</c:v>
                </c:pt>
                <c:pt idx="15405">
                  <c:v>193.35</c:v>
                </c:pt>
                <c:pt idx="15406">
                  <c:v>193.35</c:v>
                </c:pt>
                <c:pt idx="15407">
                  <c:v>193.714</c:v>
                </c:pt>
                <c:pt idx="15408">
                  <c:v>193.714</c:v>
                </c:pt>
                <c:pt idx="15409">
                  <c:v>193.714</c:v>
                </c:pt>
                <c:pt idx="15410">
                  <c:v>193.714</c:v>
                </c:pt>
                <c:pt idx="15411">
                  <c:v>193.68799999999999</c:v>
                </c:pt>
                <c:pt idx="15412">
                  <c:v>193.68799999999999</c:v>
                </c:pt>
                <c:pt idx="15413">
                  <c:v>193.68799999999999</c:v>
                </c:pt>
                <c:pt idx="15414">
                  <c:v>193.68799999999999</c:v>
                </c:pt>
                <c:pt idx="15415">
                  <c:v>193.6</c:v>
                </c:pt>
                <c:pt idx="15416">
                  <c:v>193.6</c:v>
                </c:pt>
                <c:pt idx="15417">
                  <c:v>193.6</c:v>
                </c:pt>
                <c:pt idx="15418">
                  <c:v>193.6</c:v>
                </c:pt>
                <c:pt idx="15419">
                  <c:v>193.547</c:v>
                </c:pt>
                <c:pt idx="15420">
                  <c:v>193.547</c:v>
                </c:pt>
                <c:pt idx="15421">
                  <c:v>193.547</c:v>
                </c:pt>
                <c:pt idx="15422">
                  <c:v>193.547</c:v>
                </c:pt>
                <c:pt idx="15423">
                  <c:v>192.93600000000001</c:v>
                </c:pt>
                <c:pt idx="15424">
                  <c:v>192.93600000000001</c:v>
                </c:pt>
                <c:pt idx="15425">
                  <c:v>192.93600000000001</c:v>
                </c:pt>
                <c:pt idx="15426">
                  <c:v>192.93600000000001</c:v>
                </c:pt>
                <c:pt idx="15427">
                  <c:v>196.03700000000001</c:v>
                </c:pt>
                <c:pt idx="15428">
                  <c:v>196.03700000000001</c:v>
                </c:pt>
                <c:pt idx="15429">
                  <c:v>196.03700000000001</c:v>
                </c:pt>
                <c:pt idx="15430">
                  <c:v>196.03700000000001</c:v>
                </c:pt>
                <c:pt idx="15431">
                  <c:v>198.46299999999999</c:v>
                </c:pt>
                <c:pt idx="15432">
                  <c:v>198.46299999999999</c:v>
                </c:pt>
                <c:pt idx="15433">
                  <c:v>198.46299999999999</c:v>
                </c:pt>
                <c:pt idx="15434">
                  <c:v>198.46299999999999</c:v>
                </c:pt>
                <c:pt idx="15435">
                  <c:v>199.327</c:v>
                </c:pt>
                <c:pt idx="15436">
                  <c:v>199.327</c:v>
                </c:pt>
                <c:pt idx="15437">
                  <c:v>199.327</c:v>
                </c:pt>
                <c:pt idx="15438">
                  <c:v>199.327</c:v>
                </c:pt>
                <c:pt idx="15439">
                  <c:v>199.44900000000001</c:v>
                </c:pt>
                <c:pt idx="15440">
                  <c:v>199.44900000000001</c:v>
                </c:pt>
                <c:pt idx="15441">
                  <c:v>199.44900000000001</c:v>
                </c:pt>
                <c:pt idx="15442">
                  <c:v>199.44900000000001</c:v>
                </c:pt>
                <c:pt idx="15443">
                  <c:v>199.69800000000001</c:v>
                </c:pt>
                <c:pt idx="15444">
                  <c:v>199.69800000000001</c:v>
                </c:pt>
                <c:pt idx="15445">
                  <c:v>199.69800000000001</c:v>
                </c:pt>
                <c:pt idx="15446">
                  <c:v>199.69800000000001</c:v>
                </c:pt>
                <c:pt idx="15447">
                  <c:v>199.88800000000001</c:v>
                </c:pt>
                <c:pt idx="15448">
                  <c:v>199.88800000000001</c:v>
                </c:pt>
                <c:pt idx="15449">
                  <c:v>199.88800000000001</c:v>
                </c:pt>
                <c:pt idx="15450">
                  <c:v>199.88800000000001</c:v>
                </c:pt>
                <c:pt idx="15451">
                  <c:v>199.75800000000001</c:v>
                </c:pt>
                <c:pt idx="15452">
                  <c:v>199.75800000000001</c:v>
                </c:pt>
                <c:pt idx="15453">
                  <c:v>199.75800000000001</c:v>
                </c:pt>
                <c:pt idx="15454">
                  <c:v>199.75800000000001</c:v>
                </c:pt>
                <c:pt idx="15455">
                  <c:v>200.06</c:v>
                </c:pt>
                <c:pt idx="15456">
                  <c:v>200.06</c:v>
                </c:pt>
                <c:pt idx="15457">
                  <c:v>200.06</c:v>
                </c:pt>
                <c:pt idx="15458">
                  <c:v>200.06</c:v>
                </c:pt>
                <c:pt idx="15459">
                  <c:v>200.11600000000001</c:v>
                </c:pt>
                <c:pt idx="15460">
                  <c:v>200.11600000000001</c:v>
                </c:pt>
                <c:pt idx="15461">
                  <c:v>200.11600000000001</c:v>
                </c:pt>
                <c:pt idx="15462">
                  <c:v>200.11600000000001</c:v>
                </c:pt>
                <c:pt idx="15463">
                  <c:v>199.947</c:v>
                </c:pt>
                <c:pt idx="15464">
                  <c:v>199.947</c:v>
                </c:pt>
                <c:pt idx="15465">
                  <c:v>199.947</c:v>
                </c:pt>
                <c:pt idx="15466">
                  <c:v>199.947</c:v>
                </c:pt>
                <c:pt idx="15467">
                  <c:v>200.37100000000001</c:v>
                </c:pt>
                <c:pt idx="15468">
                  <c:v>200.37100000000001</c:v>
                </c:pt>
                <c:pt idx="15469">
                  <c:v>200.37100000000001</c:v>
                </c:pt>
                <c:pt idx="15470">
                  <c:v>200.37100000000001</c:v>
                </c:pt>
                <c:pt idx="15471">
                  <c:v>200.18700000000001</c:v>
                </c:pt>
                <c:pt idx="15472">
                  <c:v>200.18700000000001</c:v>
                </c:pt>
                <c:pt idx="15473">
                  <c:v>200.18700000000001</c:v>
                </c:pt>
                <c:pt idx="15474">
                  <c:v>200.18700000000001</c:v>
                </c:pt>
                <c:pt idx="15475">
                  <c:v>200.47200000000001</c:v>
                </c:pt>
                <c:pt idx="15476">
                  <c:v>200.47200000000001</c:v>
                </c:pt>
                <c:pt idx="15477">
                  <c:v>200.47200000000001</c:v>
                </c:pt>
                <c:pt idx="15478">
                  <c:v>200.47200000000001</c:v>
                </c:pt>
                <c:pt idx="15479">
                  <c:v>200.54900000000001</c:v>
                </c:pt>
                <c:pt idx="15480">
                  <c:v>200.22900000000001</c:v>
                </c:pt>
                <c:pt idx="15481">
                  <c:v>200.22900000000001</c:v>
                </c:pt>
                <c:pt idx="15482">
                  <c:v>200.37100000000001</c:v>
                </c:pt>
                <c:pt idx="15483">
                  <c:v>200.37100000000001</c:v>
                </c:pt>
                <c:pt idx="15484">
                  <c:v>200.37100000000001</c:v>
                </c:pt>
                <c:pt idx="15485">
                  <c:v>200.37100000000001</c:v>
                </c:pt>
                <c:pt idx="15486">
                  <c:v>200.649</c:v>
                </c:pt>
                <c:pt idx="15487">
                  <c:v>200.649</c:v>
                </c:pt>
                <c:pt idx="15488">
                  <c:v>200.649</c:v>
                </c:pt>
                <c:pt idx="15489">
                  <c:v>200.649</c:v>
                </c:pt>
                <c:pt idx="15490">
                  <c:v>200.55199999999999</c:v>
                </c:pt>
                <c:pt idx="15491">
                  <c:v>200.55199999999999</c:v>
                </c:pt>
                <c:pt idx="15492">
                  <c:v>200.55199999999999</c:v>
                </c:pt>
                <c:pt idx="15493">
                  <c:v>200.55199999999999</c:v>
                </c:pt>
                <c:pt idx="15494">
                  <c:v>200.12700000000001</c:v>
                </c:pt>
                <c:pt idx="15495">
                  <c:v>200.12700000000001</c:v>
                </c:pt>
                <c:pt idx="15496">
                  <c:v>200.12700000000001</c:v>
                </c:pt>
                <c:pt idx="15497">
                  <c:v>200.12700000000001</c:v>
                </c:pt>
                <c:pt idx="15498">
                  <c:v>200.43299999999999</c:v>
                </c:pt>
                <c:pt idx="15499">
                  <c:v>200.43299999999999</c:v>
                </c:pt>
                <c:pt idx="15500">
                  <c:v>200.43299999999999</c:v>
                </c:pt>
                <c:pt idx="15501">
                  <c:v>200.43299999999999</c:v>
                </c:pt>
                <c:pt idx="15502">
                  <c:v>200.44399999999999</c:v>
                </c:pt>
                <c:pt idx="15503">
                  <c:v>200.44399999999999</c:v>
                </c:pt>
                <c:pt idx="15504">
                  <c:v>200.44399999999999</c:v>
                </c:pt>
                <c:pt idx="15505">
                  <c:v>200.44399999999999</c:v>
                </c:pt>
                <c:pt idx="15506">
                  <c:v>200.47800000000001</c:v>
                </c:pt>
                <c:pt idx="15507">
                  <c:v>200.47800000000001</c:v>
                </c:pt>
                <c:pt idx="15508">
                  <c:v>200.47800000000001</c:v>
                </c:pt>
                <c:pt idx="15509">
                  <c:v>200.47800000000001</c:v>
                </c:pt>
                <c:pt idx="15510">
                  <c:v>200.495</c:v>
                </c:pt>
                <c:pt idx="15511">
                  <c:v>200.495</c:v>
                </c:pt>
                <c:pt idx="15512">
                  <c:v>200.495</c:v>
                </c:pt>
                <c:pt idx="15513">
                  <c:v>200.495</c:v>
                </c:pt>
                <c:pt idx="15514">
                  <c:v>199.85400000000001</c:v>
                </c:pt>
                <c:pt idx="15515">
                  <c:v>199.85400000000001</c:v>
                </c:pt>
                <c:pt idx="15516">
                  <c:v>199.85400000000001</c:v>
                </c:pt>
                <c:pt idx="15517">
                  <c:v>199.85400000000001</c:v>
                </c:pt>
                <c:pt idx="15518">
                  <c:v>199.73099999999999</c:v>
                </c:pt>
                <c:pt idx="15519">
                  <c:v>199.73099999999999</c:v>
                </c:pt>
                <c:pt idx="15520">
                  <c:v>199.73099999999999</c:v>
                </c:pt>
                <c:pt idx="15521">
                  <c:v>199.73099999999999</c:v>
                </c:pt>
                <c:pt idx="15522">
                  <c:v>199.75399999999999</c:v>
                </c:pt>
                <c:pt idx="15523">
                  <c:v>199.75399999999999</c:v>
                </c:pt>
                <c:pt idx="15524">
                  <c:v>199.75399999999999</c:v>
                </c:pt>
                <c:pt idx="15525">
                  <c:v>199.75399999999999</c:v>
                </c:pt>
                <c:pt idx="15526">
                  <c:v>200.24600000000001</c:v>
                </c:pt>
                <c:pt idx="15527">
                  <c:v>200.24600000000001</c:v>
                </c:pt>
                <c:pt idx="15528">
                  <c:v>200.24600000000001</c:v>
                </c:pt>
                <c:pt idx="15529">
                  <c:v>200.24600000000001</c:v>
                </c:pt>
                <c:pt idx="15530">
                  <c:v>200.464</c:v>
                </c:pt>
                <c:pt idx="15531">
                  <c:v>200.464</c:v>
                </c:pt>
                <c:pt idx="15532">
                  <c:v>200.464</c:v>
                </c:pt>
                <c:pt idx="15533">
                  <c:v>200.464</c:v>
                </c:pt>
                <c:pt idx="15534">
                  <c:v>199.99799999999999</c:v>
                </c:pt>
                <c:pt idx="15535">
                  <c:v>199.99799999999999</c:v>
                </c:pt>
                <c:pt idx="15536">
                  <c:v>199.99799999999999</c:v>
                </c:pt>
                <c:pt idx="15537">
                  <c:v>199.99799999999999</c:v>
                </c:pt>
                <c:pt idx="15538">
                  <c:v>199.643</c:v>
                </c:pt>
                <c:pt idx="15539">
                  <c:v>199.643</c:v>
                </c:pt>
                <c:pt idx="15540">
                  <c:v>199.643</c:v>
                </c:pt>
                <c:pt idx="15541">
                  <c:v>199.643</c:v>
                </c:pt>
                <c:pt idx="15542">
                  <c:v>198.43899999999999</c:v>
                </c:pt>
                <c:pt idx="15543">
                  <c:v>198.43899999999999</c:v>
                </c:pt>
                <c:pt idx="15544">
                  <c:v>198.43899999999999</c:v>
                </c:pt>
                <c:pt idx="15545">
                  <c:v>198.43899999999999</c:v>
                </c:pt>
                <c:pt idx="15546">
                  <c:v>197.714</c:v>
                </c:pt>
                <c:pt idx="15547">
                  <c:v>197.714</c:v>
                </c:pt>
                <c:pt idx="15548">
                  <c:v>197.714</c:v>
                </c:pt>
                <c:pt idx="15549">
                  <c:v>197.714</c:v>
                </c:pt>
                <c:pt idx="15550">
                  <c:v>197.71</c:v>
                </c:pt>
                <c:pt idx="15551">
                  <c:v>197.71</c:v>
                </c:pt>
                <c:pt idx="15552">
                  <c:v>197.71</c:v>
                </c:pt>
                <c:pt idx="15553">
                  <c:v>197.71</c:v>
                </c:pt>
                <c:pt idx="15554">
                  <c:v>197.15199999999999</c:v>
                </c:pt>
                <c:pt idx="15555">
                  <c:v>197.15199999999999</c:v>
                </c:pt>
                <c:pt idx="15556">
                  <c:v>197.15199999999999</c:v>
                </c:pt>
                <c:pt idx="15557">
                  <c:v>197.15199999999999</c:v>
                </c:pt>
                <c:pt idx="15558">
                  <c:v>197.01400000000001</c:v>
                </c:pt>
                <c:pt idx="15559">
                  <c:v>197.01400000000001</c:v>
                </c:pt>
                <c:pt idx="15560">
                  <c:v>197.01400000000001</c:v>
                </c:pt>
                <c:pt idx="15561">
                  <c:v>197.01400000000001</c:v>
                </c:pt>
                <c:pt idx="15562">
                  <c:v>197.04</c:v>
                </c:pt>
                <c:pt idx="15563">
                  <c:v>197.04</c:v>
                </c:pt>
                <c:pt idx="15564">
                  <c:v>197.04</c:v>
                </c:pt>
                <c:pt idx="15565">
                  <c:v>197.04</c:v>
                </c:pt>
                <c:pt idx="15566">
                  <c:v>197.06200000000001</c:v>
                </c:pt>
                <c:pt idx="15567">
                  <c:v>197.06200000000001</c:v>
                </c:pt>
                <c:pt idx="15568">
                  <c:v>197.06200000000001</c:v>
                </c:pt>
                <c:pt idx="15569">
                  <c:v>197.06200000000001</c:v>
                </c:pt>
                <c:pt idx="15570">
                  <c:v>197.18600000000001</c:v>
                </c:pt>
                <c:pt idx="15571">
                  <c:v>197.18600000000001</c:v>
                </c:pt>
                <c:pt idx="15572">
                  <c:v>197.351</c:v>
                </c:pt>
                <c:pt idx="15573">
                  <c:v>197.351</c:v>
                </c:pt>
                <c:pt idx="15574">
                  <c:v>197.351</c:v>
                </c:pt>
                <c:pt idx="15575">
                  <c:v>197.351</c:v>
                </c:pt>
                <c:pt idx="15576">
                  <c:v>197.227</c:v>
                </c:pt>
                <c:pt idx="15577">
                  <c:v>197.227</c:v>
                </c:pt>
                <c:pt idx="15578">
                  <c:v>197.227</c:v>
                </c:pt>
                <c:pt idx="15579">
                  <c:v>197.227</c:v>
                </c:pt>
                <c:pt idx="15580">
                  <c:v>197.16499999999999</c:v>
                </c:pt>
                <c:pt idx="15581">
                  <c:v>197.16499999999999</c:v>
                </c:pt>
                <c:pt idx="15582">
                  <c:v>197.16499999999999</c:v>
                </c:pt>
                <c:pt idx="15583">
                  <c:v>197.16499999999999</c:v>
                </c:pt>
                <c:pt idx="15584">
                  <c:v>197.34100000000001</c:v>
                </c:pt>
                <c:pt idx="15585">
                  <c:v>197.34100000000001</c:v>
                </c:pt>
                <c:pt idx="15586">
                  <c:v>197.34100000000001</c:v>
                </c:pt>
                <c:pt idx="15587">
                  <c:v>197.34100000000001</c:v>
                </c:pt>
                <c:pt idx="15588">
                  <c:v>196.78800000000001</c:v>
                </c:pt>
                <c:pt idx="15589">
                  <c:v>196.78800000000001</c:v>
                </c:pt>
                <c:pt idx="15590">
                  <c:v>196.78800000000001</c:v>
                </c:pt>
                <c:pt idx="15591">
                  <c:v>196.78800000000001</c:v>
                </c:pt>
                <c:pt idx="15592">
                  <c:v>196.99299999999999</c:v>
                </c:pt>
                <c:pt idx="15593">
                  <c:v>196.99299999999999</c:v>
                </c:pt>
                <c:pt idx="15594">
                  <c:v>196.99299999999999</c:v>
                </c:pt>
                <c:pt idx="15595">
                  <c:v>196.99299999999999</c:v>
                </c:pt>
                <c:pt idx="15596">
                  <c:v>197.07599999999999</c:v>
                </c:pt>
                <c:pt idx="15597">
                  <c:v>197.07599999999999</c:v>
                </c:pt>
                <c:pt idx="15598">
                  <c:v>197.07599999999999</c:v>
                </c:pt>
                <c:pt idx="15599">
                  <c:v>197.07599999999999</c:v>
                </c:pt>
                <c:pt idx="15600">
                  <c:v>197.00399999999999</c:v>
                </c:pt>
                <c:pt idx="15601">
                  <c:v>197.00399999999999</c:v>
                </c:pt>
                <c:pt idx="15602">
                  <c:v>197.00399999999999</c:v>
                </c:pt>
                <c:pt idx="15603">
                  <c:v>197.00399999999999</c:v>
                </c:pt>
                <c:pt idx="15604">
                  <c:v>197.08199999999999</c:v>
                </c:pt>
                <c:pt idx="15605">
                  <c:v>197.08199999999999</c:v>
                </c:pt>
                <c:pt idx="15606">
                  <c:v>197.08199999999999</c:v>
                </c:pt>
                <c:pt idx="15607">
                  <c:v>197.08199999999999</c:v>
                </c:pt>
                <c:pt idx="15608">
                  <c:v>196.44200000000001</c:v>
                </c:pt>
                <c:pt idx="15609">
                  <c:v>196.44200000000001</c:v>
                </c:pt>
                <c:pt idx="15610">
                  <c:v>196.44200000000001</c:v>
                </c:pt>
                <c:pt idx="15611">
                  <c:v>196.44200000000001</c:v>
                </c:pt>
                <c:pt idx="15612">
                  <c:v>196.876</c:v>
                </c:pt>
                <c:pt idx="15613">
                  <c:v>196.876</c:v>
                </c:pt>
                <c:pt idx="15614">
                  <c:v>196.876</c:v>
                </c:pt>
                <c:pt idx="15615">
                  <c:v>196.876</c:v>
                </c:pt>
                <c:pt idx="15616">
                  <c:v>196.999</c:v>
                </c:pt>
                <c:pt idx="15617">
                  <c:v>196.999</c:v>
                </c:pt>
                <c:pt idx="15618">
                  <c:v>196.999</c:v>
                </c:pt>
                <c:pt idx="15619">
                  <c:v>197.11699999999999</c:v>
                </c:pt>
                <c:pt idx="15620">
                  <c:v>197.11699999999999</c:v>
                </c:pt>
                <c:pt idx="15621">
                  <c:v>197.11699999999999</c:v>
                </c:pt>
                <c:pt idx="15622">
                  <c:v>197.251</c:v>
                </c:pt>
                <c:pt idx="15623">
                  <c:v>197.251</c:v>
                </c:pt>
                <c:pt idx="15624">
                  <c:v>197.251</c:v>
                </c:pt>
                <c:pt idx="15625">
                  <c:v>197.251</c:v>
                </c:pt>
                <c:pt idx="15626">
                  <c:v>197.17699999999999</c:v>
                </c:pt>
                <c:pt idx="15627">
                  <c:v>197.17699999999999</c:v>
                </c:pt>
                <c:pt idx="15628">
                  <c:v>197.17699999999999</c:v>
                </c:pt>
                <c:pt idx="15629">
                  <c:v>197.309</c:v>
                </c:pt>
                <c:pt idx="15630">
                  <c:v>197.309</c:v>
                </c:pt>
                <c:pt idx="15631">
                  <c:v>197.309</c:v>
                </c:pt>
                <c:pt idx="15632">
                  <c:v>197.309</c:v>
                </c:pt>
                <c:pt idx="15633">
                  <c:v>197.762</c:v>
                </c:pt>
                <c:pt idx="15634">
                  <c:v>197.762</c:v>
                </c:pt>
                <c:pt idx="15635">
                  <c:v>197.762</c:v>
                </c:pt>
                <c:pt idx="15636">
                  <c:v>197.762</c:v>
                </c:pt>
                <c:pt idx="15637">
                  <c:v>197.733</c:v>
                </c:pt>
                <c:pt idx="15638">
                  <c:v>197.733</c:v>
                </c:pt>
                <c:pt idx="15639">
                  <c:v>197.733</c:v>
                </c:pt>
                <c:pt idx="15640">
                  <c:v>197.733</c:v>
                </c:pt>
                <c:pt idx="15641">
                  <c:v>197.88</c:v>
                </c:pt>
                <c:pt idx="15642">
                  <c:v>197.88</c:v>
                </c:pt>
                <c:pt idx="15643">
                  <c:v>197.88</c:v>
                </c:pt>
                <c:pt idx="15644">
                  <c:v>197.88</c:v>
                </c:pt>
                <c:pt idx="15645">
                  <c:v>197.143</c:v>
                </c:pt>
                <c:pt idx="15646">
                  <c:v>197.143</c:v>
                </c:pt>
                <c:pt idx="15647">
                  <c:v>197.143</c:v>
                </c:pt>
                <c:pt idx="15648">
                  <c:v>197.143</c:v>
                </c:pt>
                <c:pt idx="15649">
                  <c:v>195.93600000000001</c:v>
                </c:pt>
                <c:pt idx="15650">
                  <c:v>195.93600000000001</c:v>
                </c:pt>
                <c:pt idx="15651">
                  <c:v>195.93600000000001</c:v>
                </c:pt>
                <c:pt idx="15652">
                  <c:v>195.93600000000001</c:v>
                </c:pt>
                <c:pt idx="15653">
                  <c:v>189.61500000000001</c:v>
                </c:pt>
                <c:pt idx="15654">
                  <c:v>189.61500000000001</c:v>
                </c:pt>
                <c:pt idx="15655">
                  <c:v>189.61500000000001</c:v>
                </c:pt>
                <c:pt idx="15656">
                  <c:v>189.61500000000001</c:v>
                </c:pt>
                <c:pt idx="15657">
                  <c:v>181.30199999999999</c:v>
                </c:pt>
                <c:pt idx="15658">
                  <c:v>181.30199999999999</c:v>
                </c:pt>
                <c:pt idx="15659">
                  <c:v>181.30199999999999</c:v>
                </c:pt>
                <c:pt idx="15660">
                  <c:v>181.30199999999999</c:v>
                </c:pt>
                <c:pt idx="15661">
                  <c:v>171.05199999999999</c:v>
                </c:pt>
                <c:pt idx="15662">
                  <c:v>171.05199999999999</c:v>
                </c:pt>
                <c:pt idx="15663">
                  <c:v>171.05199999999999</c:v>
                </c:pt>
                <c:pt idx="15664">
                  <c:v>171.05199999999999</c:v>
                </c:pt>
                <c:pt idx="15665">
                  <c:v>161.57499999999999</c:v>
                </c:pt>
                <c:pt idx="15666">
                  <c:v>161.57499999999999</c:v>
                </c:pt>
                <c:pt idx="15667">
                  <c:v>161.57499999999999</c:v>
                </c:pt>
                <c:pt idx="15668">
                  <c:v>161.57499999999999</c:v>
                </c:pt>
                <c:pt idx="15669">
                  <c:v>151.48699999999999</c:v>
                </c:pt>
                <c:pt idx="15670">
                  <c:v>151.48699999999999</c:v>
                </c:pt>
                <c:pt idx="15671">
                  <c:v>151.48699999999999</c:v>
                </c:pt>
                <c:pt idx="15672">
                  <c:v>151.48699999999999</c:v>
                </c:pt>
                <c:pt idx="15673">
                  <c:v>141.86500000000001</c:v>
                </c:pt>
                <c:pt idx="15674">
                  <c:v>141.86500000000001</c:v>
                </c:pt>
                <c:pt idx="15675">
                  <c:v>141.86500000000001</c:v>
                </c:pt>
                <c:pt idx="15676">
                  <c:v>141.86500000000001</c:v>
                </c:pt>
                <c:pt idx="15677">
                  <c:v>134.756</c:v>
                </c:pt>
                <c:pt idx="15678">
                  <c:v>134.756</c:v>
                </c:pt>
                <c:pt idx="15679">
                  <c:v>134.756</c:v>
                </c:pt>
                <c:pt idx="15680">
                  <c:v>134.756</c:v>
                </c:pt>
                <c:pt idx="15681">
                  <c:v>128.065</c:v>
                </c:pt>
                <c:pt idx="15682">
                  <c:v>128.065</c:v>
                </c:pt>
                <c:pt idx="15683">
                  <c:v>128.065</c:v>
                </c:pt>
                <c:pt idx="15684">
                  <c:v>128.065</c:v>
                </c:pt>
                <c:pt idx="15685">
                  <c:v>122.42100000000001</c:v>
                </c:pt>
                <c:pt idx="15686">
                  <c:v>122.42100000000001</c:v>
                </c:pt>
                <c:pt idx="15687">
                  <c:v>122.42100000000001</c:v>
                </c:pt>
                <c:pt idx="15688">
                  <c:v>122.42100000000001</c:v>
                </c:pt>
                <c:pt idx="15689">
                  <c:v>117.574</c:v>
                </c:pt>
                <c:pt idx="15690">
                  <c:v>117.574</c:v>
                </c:pt>
                <c:pt idx="15691">
                  <c:v>117.574</c:v>
                </c:pt>
                <c:pt idx="15692">
                  <c:v>117.574</c:v>
                </c:pt>
                <c:pt idx="15693">
                  <c:v>113.672</c:v>
                </c:pt>
                <c:pt idx="15694">
                  <c:v>113.672</c:v>
                </c:pt>
                <c:pt idx="15695">
                  <c:v>113.672</c:v>
                </c:pt>
                <c:pt idx="15696">
                  <c:v>113.672</c:v>
                </c:pt>
                <c:pt idx="15697">
                  <c:v>111.504</c:v>
                </c:pt>
                <c:pt idx="15698">
                  <c:v>111.504</c:v>
                </c:pt>
                <c:pt idx="15699">
                  <c:v>111.504</c:v>
                </c:pt>
                <c:pt idx="15700">
                  <c:v>109.158</c:v>
                </c:pt>
                <c:pt idx="15701">
                  <c:v>109.158</c:v>
                </c:pt>
                <c:pt idx="15702">
                  <c:v>109.158</c:v>
                </c:pt>
                <c:pt idx="15703">
                  <c:v>109.158</c:v>
                </c:pt>
                <c:pt idx="15704">
                  <c:v>102.71</c:v>
                </c:pt>
                <c:pt idx="15705">
                  <c:v>102.71</c:v>
                </c:pt>
                <c:pt idx="15706">
                  <c:v>102.71</c:v>
                </c:pt>
                <c:pt idx="15707">
                  <c:v>102.71</c:v>
                </c:pt>
                <c:pt idx="15708">
                  <c:v>93.307699999999997</c:v>
                </c:pt>
                <c:pt idx="15709">
                  <c:v>93.307699999999997</c:v>
                </c:pt>
                <c:pt idx="15710">
                  <c:v>93.307699999999997</c:v>
                </c:pt>
                <c:pt idx="15711">
                  <c:v>93.307699999999997</c:v>
                </c:pt>
                <c:pt idx="15712">
                  <c:v>83.501199999999997</c:v>
                </c:pt>
                <c:pt idx="15713">
                  <c:v>83.501199999999997</c:v>
                </c:pt>
                <c:pt idx="15714">
                  <c:v>83.501199999999997</c:v>
                </c:pt>
                <c:pt idx="15715">
                  <c:v>83.501199999999997</c:v>
                </c:pt>
                <c:pt idx="15716">
                  <c:v>73.135000000000005</c:v>
                </c:pt>
                <c:pt idx="15717">
                  <c:v>73.135000000000005</c:v>
                </c:pt>
                <c:pt idx="15718">
                  <c:v>73.135000000000005</c:v>
                </c:pt>
                <c:pt idx="15719">
                  <c:v>73.135000000000005</c:v>
                </c:pt>
                <c:pt idx="15720">
                  <c:v>63.487200000000001</c:v>
                </c:pt>
                <c:pt idx="15721">
                  <c:v>63.487200000000001</c:v>
                </c:pt>
                <c:pt idx="15722">
                  <c:v>63.487200000000001</c:v>
                </c:pt>
                <c:pt idx="15723">
                  <c:v>63.487200000000001</c:v>
                </c:pt>
                <c:pt idx="15724">
                  <c:v>56.638300000000001</c:v>
                </c:pt>
                <c:pt idx="15725">
                  <c:v>56.638300000000001</c:v>
                </c:pt>
                <c:pt idx="15726">
                  <c:v>56.638300000000001</c:v>
                </c:pt>
                <c:pt idx="15727">
                  <c:v>56.638300000000001</c:v>
                </c:pt>
                <c:pt idx="15728">
                  <c:v>49.125999999999998</c:v>
                </c:pt>
                <c:pt idx="15729">
                  <c:v>49.125999999999998</c:v>
                </c:pt>
                <c:pt idx="15730">
                  <c:v>49.125999999999998</c:v>
                </c:pt>
                <c:pt idx="15731">
                  <c:v>49.125999999999998</c:v>
                </c:pt>
                <c:pt idx="15732">
                  <c:v>43.881599999999999</c:v>
                </c:pt>
                <c:pt idx="15733">
                  <c:v>43.881599999999999</c:v>
                </c:pt>
                <c:pt idx="15734">
                  <c:v>43.881599999999999</c:v>
                </c:pt>
                <c:pt idx="15735">
                  <c:v>43.881599999999999</c:v>
                </c:pt>
                <c:pt idx="15736">
                  <c:v>39.7241</c:v>
                </c:pt>
                <c:pt idx="15737">
                  <c:v>39.7241</c:v>
                </c:pt>
                <c:pt idx="15738">
                  <c:v>39.7241</c:v>
                </c:pt>
                <c:pt idx="15739">
                  <c:v>39.7241</c:v>
                </c:pt>
                <c:pt idx="15740">
                  <c:v>37.796100000000003</c:v>
                </c:pt>
                <c:pt idx="15741">
                  <c:v>37.796100000000003</c:v>
                </c:pt>
                <c:pt idx="15742">
                  <c:v>37.796100000000003</c:v>
                </c:pt>
                <c:pt idx="15743">
                  <c:v>37.796100000000003</c:v>
                </c:pt>
                <c:pt idx="15744">
                  <c:v>36.596600000000002</c:v>
                </c:pt>
                <c:pt idx="15745">
                  <c:v>36.596600000000002</c:v>
                </c:pt>
                <c:pt idx="15746">
                  <c:v>36.596600000000002</c:v>
                </c:pt>
                <c:pt idx="15747">
                  <c:v>36.596600000000002</c:v>
                </c:pt>
                <c:pt idx="15748">
                  <c:v>35.177399999999999</c:v>
                </c:pt>
                <c:pt idx="15749">
                  <c:v>35.177399999999999</c:v>
                </c:pt>
                <c:pt idx="15750">
                  <c:v>35.177399999999999</c:v>
                </c:pt>
                <c:pt idx="15751">
                  <c:v>35.177399999999999</c:v>
                </c:pt>
                <c:pt idx="15752">
                  <c:v>34.345300000000002</c:v>
                </c:pt>
                <c:pt idx="15753">
                  <c:v>34.345300000000002</c:v>
                </c:pt>
                <c:pt idx="15754">
                  <c:v>34.345300000000002</c:v>
                </c:pt>
                <c:pt idx="15755">
                  <c:v>34.345300000000002</c:v>
                </c:pt>
                <c:pt idx="15756">
                  <c:v>34.409700000000001</c:v>
                </c:pt>
                <c:pt idx="15757">
                  <c:v>34.409700000000001</c:v>
                </c:pt>
                <c:pt idx="15758">
                  <c:v>34.409700000000001</c:v>
                </c:pt>
                <c:pt idx="15759">
                  <c:v>34.409700000000001</c:v>
                </c:pt>
                <c:pt idx="15760">
                  <c:v>34.715000000000003</c:v>
                </c:pt>
                <c:pt idx="15761">
                  <c:v>34.715000000000003</c:v>
                </c:pt>
                <c:pt idx="15762">
                  <c:v>34.715000000000003</c:v>
                </c:pt>
                <c:pt idx="15763">
                  <c:v>34.715000000000003</c:v>
                </c:pt>
                <c:pt idx="15764">
                  <c:v>34.622799999999998</c:v>
                </c:pt>
                <c:pt idx="15765">
                  <c:v>34.622799999999998</c:v>
                </c:pt>
                <c:pt idx="15766">
                  <c:v>34.622799999999998</c:v>
                </c:pt>
                <c:pt idx="15767">
                  <c:v>34.622799999999998</c:v>
                </c:pt>
                <c:pt idx="15768">
                  <c:v>35.631599999999999</c:v>
                </c:pt>
                <c:pt idx="15769">
                  <c:v>35.631599999999999</c:v>
                </c:pt>
                <c:pt idx="15770">
                  <c:v>35.631599999999999</c:v>
                </c:pt>
                <c:pt idx="15771">
                  <c:v>35.631599999999999</c:v>
                </c:pt>
                <c:pt idx="15772">
                  <c:v>36.032400000000003</c:v>
                </c:pt>
                <c:pt idx="15773">
                  <c:v>36.032400000000003</c:v>
                </c:pt>
                <c:pt idx="15774">
                  <c:v>36.032400000000003</c:v>
                </c:pt>
                <c:pt idx="15775">
                  <c:v>36.032400000000003</c:v>
                </c:pt>
                <c:pt idx="15776">
                  <c:v>37.702100000000002</c:v>
                </c:pt>
                <c:pt idx="15777">
                  <c:v>37.702100000000002</c:v>
                </c:pt>
                <c:pt idx="15778">
                  <c:v>37.702100000000002</c:v>
                </c:pt>
                <c:pt idx="15779">
                  <c:v>37.702100000000002</c:v>
                </c:pt>
                <c:pt idx="15780">
                  <c:v>38.706600000000002</c:v>
                </c:pt>
                <c:pt idx="15781">
                  <c:v>38.706600000000002</c:v>
                </c:pt>
                <c:pt idx="15782">
                  <c:v>38.706600000000002</c:v>
                </c:pt>
                <c:pt idx="15783">
                  <c:v>38.706600000000002</c:v>
                </c:pt>
                <c:pt idx="15784">
                  <c:v>41.083199999999998</c:v>
                </c:pt>
                <c:pt idx="15785">
                  <c:v>41.083199999999998</c:v>
                </c:pt>
                <c:pt idx="15786">
                  <c:v>41.083199999999998</c:v>
                </c:pt>
                <c:pt idx="15787">
                  <c:v>41.083199999999998</c:v>
                </c:pt>
                <c:pt idx="15788">
                  <c:v>43.514800000000001</c:v>
                </c:pt>
                <c:pt idx="15789">
                  <c:v>43.514800000000001</c:v>
                </c:pt>
                <c:pt idx="15790">
                  <c:v>43.514800000000001</c:v>
                </c:pt>
                <c:pt idx="15791">
                  <c:v>45.691299999999998</c:v>
                </c:pt>
                <c:pt idx="15792">
                  <c:v>45.691299999999998</c:v>
                </c:pt>
                <c:pt idx="15793">
                  <c:v>45.691299999999998</c:v>
                </c:pt>
                <c:pt idx="15794">
                  <c:v>45.691299999999998</c:v>
                </c:pt>
                <c:pt idx="15795">
                  <c:v>47.853299999999997</c:v>
                </c:pt>
                <c:pt idx="15796">
                  <c:v>47.853299999999997</c:v>
                </c:pt>
                <c:pt idx="15797">
                  <c:v>47.853299999999997</c:v>
                </c:pt>
                <c:pt idx="15798">
                  <c:v>47.853299999999997</c:v>
                </c:pt>
                <c:pt idx="15799">
                  <c:v>49.452399999999997</c:v>
                </c:pt>
                <c:pt idx="15800">
                  <c:v>49.452399999999997</c:v>
                </c:pt>
                <c:pt idx="15801">
                  <c:v>49.452399999999997</c:v>
                </c:pt>
                <c:pt idx="15802">
                  <c:v>49.452399999999997</c:v>
                </c:pt>
                <c:pt idx="15803">
                  <c:v>51.165599999999998</c:v>
                </c:pt>
                <c:pt idx="15804">
                  <c:v>51.165599999999998</c:v>
                </c:pt>
                <c:pt idx="15805">
                  <c:v>51.165599999999998</c:v>
                </c:pt>
                <c:pt idx="15806">
                  <c:v>51.165599999999998</c:v>
                </c:pt>
                <c:pt idx="15807">
                  <c:v>52.8887</c:v>
                </c:pt>
                <c:pt idx="15808">
                  <c:v>52.8887</c:v>
                </c:pt>
                <c:pt idx="15809">
                  <c:v>52.8887</c:v>
                </c:pt>
                <c:pt idx="15810">
                  <c:v>52.8887</c:v>
                </c:pt>
                <c:pt idx="15811">
                  <c:v>55.624699999999997</c:v>
                </c:pt>
                <c:pt idx="15812">
                  <c:v>55.624699999999997</c:v>
                </c:pt>
                <c:pt idx="15813">
                  <c:v>55.624699999999997</c:v>
                </c:pt>
                <c:pt idx="15814">
                  <c:v>55.624699999999997</c:v>
                </c:pt>
                <c:pt idx="15815">
                  <c:v>58.367800000000003</c:v>
                </c:pt>
                <c:pt idx="15816">
                  <c:v>58.367800000000003</c:v>
                </c:pt>
                <c:pt idx="15817">
                  <c:v>58.367800000000003</c:v>
                </c:pt>
                <c:pt idx="15818">
                  <c:v>58.367800000000003</c:v>
                </c:pt>
                <c:pt idx="15819">
                  <c:v>60.822600000000001</c:v>
                </c:pt>
                <c:pt idx="15820">
                  <c:v>60.822600000000001</c:v>
                </c:pt>
                <c:pt idx="15821">
                  <c:v>60.822600000000001</c:v>
                </c:pt>
                <c:pt idx="15822">
                  <c:v>60.822600000000001</c:v>
                </c:pt>
                <c:pt idx="15823">
                  <c:v>62.549199999999999</c:v>
                </c:pt>
                <c:pt idx="15824">
                  <c:v>62.549199999999999</c:v>
                </c:pt>
                <c:pt idx="15825">
                  <c:v>62.549199999999999</c:v>
                </c:pt>
                <c:pt idx="15826">
                  <c:v>62.549199999999999</c:v>
                </c:pt>
                <c:pt idx="15827">
                  <c:v>65.004300000000001</c:v>
                </c:pt>
                <c:pt idx="15828">
                  <c:v>65.004300000000001</c:v>
                </c:pt>
                <c:pt idx="15829">
                  <c:v>65.004300000000001</c:v>
                </c:pt>
                <c:pt idx="15830">
                  <c:v>65.004300000000001</c:v>
                </c:pt>
                <c:pt idx="15831">
                  <c:v>68.059100000000001</c:v>
                </c:pt>
                <c:pt idx="15832">
                  <c:v>68.059100000000001</c:v>
                </c:pt>
                <c:pt idx="15833">
                  <c:v>68.059100000000001</c:v>
                </c:pt>
                <c:pt idx="15834">
                  <c:v>69.840900000000005</c:v>
                </c:pt>
                <c:pt idx="15835">
                  <c:v>69.840900000000005</c:v>
                </c:pt>
                <c:pt idx="15836">
                  <c:v>69.840900000000005</c:v>
                </c:pt>
                <c:pt idx="15837">
                  <c:v>69.840900000000005</c:v>
                </c:pt>
                <c:pt idx="15838">
                  <c:v>73.453800000000001</c:v>
                </c:pt>
                <c:pt idx="15839">
                  <c:v>73.453800000000001</c:v>
                </c:pt>
                <c:pt idx="15840">
                  <c:v>73.453800000000001</c:v>
                </c:pt>
                <c:pt idx="15841">
                  <c:v>73.453800000000001</c:v>
                </c:pt>
                <c:pt idx="15842">
                  <c:v>75.250900000000001</c:v>
                </c:pt>
                <c:pt idx="15843">
                  <c:v>75.250900000000001</c:v>
                </c:pt>
                <c:pt idx="15844">
                  <c:v>75.250900000000001</c:v>
                </c:pt>
                <c:pt idx="15845">
                  <c:v>75.250900000000001</c:v>
                </c:pt>
                <c:pt idx="15846">
                  <c:v>78.174499999999995</c:v>
                </c:pt>
                <c:pt idx="15847">
                  <c:v>78.174499999999995</c:v>
                </c:pt>
                <c:pt idx="15848">
                  <c:v>78.174499999999995</c:v>
                </c:pt>
                <c:pt idx="15849">
                  <c:v>78.174499999999995</c:v>
                </c:pt>
                <c:pt idx="15850">
                  <c:v>79.758700000000005</c:v>
                </c:pt>
                <c:pt idx="15851">
                  <c:v>79.758700000000005</c:v>
                </c:pt>
                <c:pt idx="15852">
                  <c:v>79.758700000000005</c:v>
                </c:pt>
                <c:pt idx="15853">
                  <c:v>79.758700000000005</c:v>
                </c:pt>
                <c:pt idx="15854">
                  <c:v>82.387600000000006</c:v>
                </c:pt>
                <c:pt idx="15855">
                  <c:v>82.387600000000006</c:v>
                </c:pt>
                <c:pt idx="15856">
                  <c:v>82.387600000000006</c:v>
                </c:pt>
                <c:pt idx="15857">
                  <c:v>82.387600000000006</c:v>
                </c:pt>
                <c:pt idx="15858">
                  <c:v>84.766300000000001</c:v>
                </c:pt>
                <c:pt idx="15859">
                  <c:v>84.766300000000001</c:v>
                </c:pt>
                <c:pt idx="15860">
                  <c:v>84.766300000000001</c:v>
                </c:pt>
                <c:pt idx="15861">
                  <c:v>84.766300000000001</c:v>
                </c:pt>
                <c:pt idx="15862">
                  <c:v>87.095399999999998</c:v>
                </c:pt>
                <c:pt idx="15863">
                  <c:v>87.095399999999998</c:v>
                </c:pt>
                <c:pt idx="15864">
                  <c:v>87.095399999999998</c:v>
                </c:pt>
                <c:pt idx="15865">
                  <c:v>87.095399999999998</c:v>
                </c:pt>
                <c:pt idx="15866">
                  <c:v>89.814099999999996</c:v>
                </c:pt>
                <c:pt idx="15867">
                  <c:v>89.814099999999996</c:v>
                </c:pt>
                <c:pt idx="15868">
                  <c:v>89.814099999999996</c:v>
                </c:pt>
                <c:pt idx="15869">
                  <c:v>89.814099999999996</c:v>
                </c:pt>
                <c:pt idx="15870">
                  <c:v>92.689899999999994</c:v>
                </c:pt>
                <c:pt idx="15871">
                  <c:v>92.689899999999994</c:v>
                </c:pt>
                <c:pt idx="15872">
                  <c:v>92.689899999999994</c:v>
                </c:pt>
                <c:pt idx="15873">
                  <c:v>92.689899999999994</c:v>
                </c:pt>
                <c:pt idx="15874">
                  <c:v>94.626999999999995</c:v>
                </c:pt>
                <c:pt idx="15875">
                  <c:v>94.626999999999995</c:v>
                </c:pt>
                <c:pt idx="15876">
                  <c:v>94.626999999999995</c:v>
                </c:pt>
                <c:pt idx="15877">
                  <c:v>94.626999999999995</c:v>
                </c:pt>
                <c:pt idx="15878">
                  <c:v>97.093199999999996</c:v>
                </c:pt>
                <c:pt idx="15879">
                  <c:v>97.093199999999996</c:v>
                </c:pt>
                <c:pt idx="15880">
                  <c:v>97.093199999999996</c:v>
                </c:pt>
                <c:pt idx="15881">
                  <c:v>97.093199999999996</c:v>
                </c:pt>
                <c:pt idx="15882">
                  <c:v>99.710899999999995</c:v>
                </c:pt>
                <c:pt idx="15883">
                  <c:v>99.710899999999995</c:v>
                </c:pt>
                <c:pt idx="15884">
                  <c:v>99.710899999999995</c:v>
                </c:pt>
                <c:pt idx="15885">
                  <c:v>99.710899999999995</c:v>
                </c:pt>
                <c:pt idx="15886">
                  <c:v>101.905</c:v>
                </c:pt>
                <c:pt idx="15887">
                  <c:v>101.905</c:v>
                </c:pt>
                <c:pt idx="15888">
                  <c:v>101.905</c:v>
                </c:pt>
                <c:pt idx="15889">
                  <c:v>101.905</c:v>
                </c:pt>
                <c:pt idx="15890">
                  <c:v>104.53700000000001</c:v>
                </c:pt>
                <c:pt idx="15891">
                  <c:v>104.53700000000001</c:v>
                </c:pt>
                <c:pt idx="15892">
                  <c:v>104.53700000000001</c:v>
                </c:pt>
                <c:pt idx="15893">
                  <c:v>104.53700000000001</c:v>
                </c:pt>
                <c:pt idx="15894">
                  <c:v>106.249</c:v>
                </c:pt>
                <c:pt idx="15895">
                  <c:v>106.249</c:v>
                </c:pt>
                <c:pt idx="15896">
                  <c:v>106.249</c:v>
                </c:pt>
                <c:pt idx="15897">
                  <c:v>106.249</c:v>
                </c:pt>
                <c:pt idx="15898">
                  <c:v>108.54600000000001</c:v>
                </c:pt>
                <c:pt idx="15899">
                  <c:v>108.54600000000001</c:v>
                </c:pt>
                <c:pt idx="15900">
                  <c:v>108.54600000000001</c:v>
                </c:pt>
                <c:pt idx="15901">
                  <c:v>110.495</c:v>
                </c:pt>
                <c:pt idx="15902">
                  <c:v>110.495</c:v>
                </c:pt>
                <c:pt idx="15903">
                  <c:v>110.495</c:v>
                </c:pt>
                <c:pt idx="15904">
                  <c:v>110.495</c:v>
                </c:pt>
                <c:pt idx="15905">
                  <c:v>114.47499999999999</c:v>
                </c:pt>
                <c:pt idx="15906">
                  <c:v>114.47499999999999</c:v>
                </c:pt>
                <c:pt idx="15907">
                  <c:v>114.47499999999999</c:v>
                </c:pt>
                <c:pt idx="15908">
                  <c:v>114.47499999999999</c:v>
                </c:pt>
                <c:pt idx="15909">
                  <c:v>116.785</c:v>
                </c:pt>
                <c:pt idx="15910">
                  <c:v>116.785</c:v>
                </c:pt>
                <c:pt idx="15911">
                  <c:v>116.785</c:v>
                </c:pt>
                <c:pt idx="15912">
                  <c:v>116.785</c:v>
                </c:pt>
                <c:pt idx="15913">
                  <c:v>119.93600000000001</c:v>
                </c:pt>
                <c:pt idx="15914">
                  <c:v>119.93600000000001</c:v>
                </c:pt>
                <c:pt idx="15915">
                  <c:v>119.93600000000001</c:v>
                </c:pt>
                <c:pt idx="15916">
                  <c:v>119.93600000000001</c:v>
                </c:pt>
                <c:pt idx="15917">
                  <c:v>122.55800000000001</c:v>
                </c:pt>
                <c:pt idx="15918">
                  <c:v>122.55800000000001</c:v>
                </c:pt>
                <c:pt idx="15919">
                  <c:v>122.55800000000001</c:v>
                </c:pt>
                <c:pt idx="15920">
                  <c:v>122.55800000000001</c:v>
                </c:pt>
                <c:pt idx="15921">
                  <c:v>124.867</c:v>
                </c:pt>
                <c:pt idx="15922">
                  <c:v>124.867</c:v>
                </c:pt>
                <c:pt idx="15923">
                  <c:v>124.867</c:v>
                </c:pt>
                <c:pt idx="15924">
                  <c:v>124.867</c:v>
                </c:pt>
                <c:pt idx="15925">
                  <c:v>127.086</c:v>
                </c:pt>
                <c:pt idx="15926">
                  <c:v>127.086</c:v>
                </c:pt>
                <c:pt idx="15927">
                  <c:v>127.086</c:v>
                </c:pt>
                <c:pt idx="15928">
                  <c:v>127.086</c:v>
                </c:pt>
                <c:pt idx="15929">
                  <c:v>129.10900000000001</c:v>
                </c:pt>
                <c:pt idx="15930">
                  <c:v>129.10900000000001</c:v>
                </c:pt>
                <c:pt idx="15931">
                  <c:v>129.10900000000001</c:v>
                </c:pt>
                <c:pt idx="15932">
                  <c:v>129.10900000000001</c:v>
                </c:pt>
                <c:pt idx="15933">
                  <c:v>131.119</c:v>
                </c:pt>
                <c:pt idx="15934">
                  <c:v>131.119</c:v>
                </c:pt>
                <c:pt idx="15935">
                  <c:v>131.119</c:v>
                </c:pt>
                <c:pt idx="15936">
                  <c:v>133.292</c:v>
                </c:pt>
                <c:pt idx="15937">
                  <c:v>133.292</c:v>
                </c:pt>
                <c:pt idx="15938">
                  <c:v>133.292</c:v>
                </c:pt>
                <c:pt idx="15939">
                  <c:v>133.292</c:v>
                </c:pt>
                <c:pt idx="15940">
                  <c:v>135.273</c:v>
                </c:pt>
                <c:pt idx="15941">
                  <c:v>135.273</c:v>
                </c:pt>
                <c:pt idx="15942">
                  <c:v>135.273</c:v>
                </c:pt>
                <c:pt idx="15943">
                  <c:v>135.273</c:v>
                </c:pt>
                <c:pt idx="15944">
                  <c:v>137.34700000000001</c:v>
                </c:pt>
                <c:pt idx="15945">
                  <c:v>137.34700000000001</c:v>
                </c:pt>
                <c:pt idx="15946">
                  <c:v>137.34700000000001</c:v>
                </c:pt>
                <c:pt idx="15947">
                  <c:v>137.34700000000001</c:v>
                </c:pt>
                <c:pt idx="15948">
                  <c:v>140.58799999999999</c:v>
                </c:pt>
                <c:pt idx="15949">
                  <c:v>140.58799999999999</c:v>
                </c:pt>
                <c:pt idx="15950">
                  <c:v>140.58799999999999</c:v>
                </c:pt>
                <c:pt idx="15951">
                  <c:v>140.58799999999999</c:v>
                </c:pt>
                <c:pt idx="15952">
                  <c:v>143.32900000000001</c:v>
                </c:pt>
                <c:pt idx="15953">
                  <c:v>143.32900000000001</c:v>
                </c:pt>
                <c:pt idx="15954">
                  <c:v>143.32900000000001</c:v>
                </c:pt>
                <c:pt idx="15955">
                  <c:v>143.32900000000001</c:v>
                </c:pt>
                <c:pt idx="15956">
                  <c:v>145.208</c:v>
                </c:pt>
                <c:pt idx="15957">
                  <c:v>145.208</c:v>
                </c:pt>
                <c:pt idx="15958">
                  <c:v>145.208</c:v>
                </c:pt>
                <c:pt idx="15959">
                  <c:v>145.208</c:v>
                </c:pt>
                <c:pt idx="15960">
                  <c:v>146.892</c:v>
                </c:pt>
                <c:pt idx="15961">
                  <c:v>146.892</c:v>
                </c:pt>
                <c:pt idx="15962">
                  <c:v>146.892</c:v>
                </c:pt>
                <c:pt idx="15963">
                  <c:v>146.892</c:v>
                </c:pt>
                <c:pt idx="15964">
                  <c:v>148.58199999999999</c:v>
                </c:pt>
                <c:pt idx="15965">
                  <c:v>148.58199999999999</c:v>
                </c:pt>
                <c:pt idx="15966">
                  <c:v>148.58199999999999</c:v>
                </c:pt>
                <c:pt idx="15967">
                  <c:v>148.58199999999999</c:v>
                </c:pt>
                <c:pt idx="15968">
                  <c:v>151.70599999999999</c:v>
                </c:pt>
                <c:pt idx="15969">
                  <c:v>151.70599999999999</c:v>
                </c:pt>
                <c:pt idx="15970">
                  <c:v>151.70599999999999</c:v>
                </c:pt>
                <c:pt idx="15971">
                  <c:v>151.70599999999999</c:v>
                </c:pt>
                <c:pt idx="15972">
                  <c:v>153.541</c:v>
                </c:pt>
                <c:pt idx="15973">
                  <c:v>153.541</c:v>
                </c:pt>
                <c:pt idx="15974">
                  <c:v>153.541</c:v>
                </c:pt>
                <c:pt idx="15975">
                  <c:v>153.541</c:v>
                </c:pt>
                <c:pt idx="15976">
                  <c:v>156.21100000000001</c:v>
                </c:pt>
                <c:pt idx="15977">
                  <c:v>156.21100000000001</c:v>
                </c:pt>
                <c:pt idx="15978">
                  <c:v>156.21100000000001</c:v>
                </c:pt>
                <c:pt idx="15979">
                  <c:v>156.21100000000001</c:v>
                </c:pt>
                <c:pt idx="15980">
                  <c:v>159.071</c:v>
                </c:pt>
                <c:pt idx="15981">
                  <c:v>159.071</c:v>
                </c:pt>
                <c:pt idx="15982">
                  <c:v>159.071</c:v>
                </c:pt>
                <c:pt idx="15983">
                  <c:v>159.071</c:v>
                </c:pt>
                <c:pt idx="15984">
                  <c:v>160.03100000000001</c:v>
                </c:pt>
                <c:pt idx="15985">
                  <c:v>160.03100000000001</c:v>
                </c:pt>
                <c:pt idx="15986">
                  <c:v>160.03100000000001</c:v>
                </c:pt>
                <c:pt idx="15987">
                  <c:v>160.03100000000001</c:v>
                </c:pt>
                <c:pt idx="15988">
                  <c:v>161.34899999999999</c:v>
                </c:pt>
                <c:pt idx="15989">
                  <c:v>161.34899999999999</c:v>
                </c:pt>
                <c:pt idx="15990">
                  <c:v>161.34899999999999</c:v>
                </c:pt>
                <c:pt idx="15991">
                  <c:v>161.34899999999999</c:v>
                </c:pt>
                <c:pt idx="15992">
                  <c:v>163.85400000000001</c:v>
                </c:pt>
                <c:pt idx="15993">
                  <c:v>163.85400000000001</c:v>
                </c:pt>
                <c:pt idx="15994">
                  <c:v>163.85400000000001</c:v>
                </c:pt>
                <c:pt idx="15995">
                  <c:v>163.85400000000001</c:v>
                </c:pt>
                <c:pt idx="15996">
                  <c:v>165.596</c:v>
                </c:pt>
                <c:pt idx="15997">
                  <c:v>165.596</c:v>
                </c:pt>
                <c:pt idx="15998">
                  <c:v>165.596</c:v>
                </c:pt>
                <c:pt idx="15999">
                  <c:v>165.596</c:v>
                </c:pt>
                <c:pt idx="16000">
                  <c:v>167.28700000000001</c:v>
                </c:pt>
                <c:pt idx="16001">
                  <c:v>167.28700000000001</c:v>
                </c:pt>
                <c:pt idx="16002">
                  <c:v>167.28700000000001</c:v>
                </c:pt>
                <c:pt idx="16003">
                  <c:v>170.12</c:v>
                </c:pt>
                <c:pt idx="16004">
                  <c:v>170.12</c:v>
                </c:pt>
                <c:pt idx="16005">
                  <c:v>171.31899999999999</c:v>
                </c:pt>
                <c:pt idx="16006">
                  <c:v>171.31899999999999</c:v>
                </c:pt>
                <c:pt idx="16007">
                  <c:v>171.31899999999999</c:v>
                </c:pt>
                <c:pt idx="16008">
                  <c:v>171.655</c:v>
                </c:pt>
                <c:pt idx="16009">
                  <c:v>171.655</c:v>
                </c:pt>
                <c:pt idx="16010">
                  <c:v>171.655</c:v>
                </c:pt>
                <c:pt idx="16011">
                  <c:v>171.655</c:v>
                </c:pt>
                <c:pt idx="16012">
                  <c:v>172.61500000000001</c:v>
                </c:pt>
                <c:pt idx="16013">
                  <c:v>172.61500000000001</c:v>
                </c:pt>
                <c:pt idx="16014">
                  <c:v>172.61500000000001</c:v>
                </c:pt>
                <c:pt idx="16015">
                  <c:v>172.61500000000001</c:v>
                </c:pt>
                <c:pt idx="16016">
                  <c:v>174.761</c:v>
                </c:pt>
                <c:pt idx="16017">
                  <c:v>174.761</c:v>
                </c:pt>
                <c:pt idx="16018">
                  <c:v>174.761</c:v>
                </c:pt>
                <c:pt idx="16019">
                  <c:v>174.761</c:v>
                </c:pt>
                <c:pt idx="16020">
                  <c:v>176.51300000000001</c:v>
                </c:pt>
                <c:pt idx="16021">
                  <c:v>176.51300000000001</c:v>
                </c:pt>
                <c:pt idx="16022">
                  <c:v>176.51300000000001</c:v>
                </c:pt>
                <c:pt idx="16023">
                  <c:v>176.51300000000001</c:v>
                </c:pt>
                <c:pt idx="16024">
                  <c:v>179.178</c:v>
                </c:pt>
                <c:pt idx="16025">
                  <c:v>179.178</c:v>
                </c:pt>
                <c:pt idx="16026">
                  <c:v>179.178</c:v>
                </c:pt>
                <c:pt idx="16027">
                  <c:v>179.178</c:v>
                </c:pt>
                <c:pt idx="16028">
                  <c:v>180.982</c:v>
                </c:pt>
                <c:pt idx="16029">
                  <c:v>180.982</c:v>
                </c:pt>
                <c:pt idx="16030">
                  <c:v>180.982</c:v>
                </c:pt>
                <c:pt idx="16031">
                  <c:v>180.982</c:v>
                </c:pt>
                <c:pt idx="16032">
                  <c:v>181.31899999999999</c:v>
                </c:pt>
                <c:pt idx="16033">
                  <c:v>181.31899999999999</c:v>
                </c:pt>
                <c:pt idx="16034">
                  <c:v>181.31899999999999</c:v>
                </c:pt>
                <c:pt idx="16035">
                  <c:v>181.31899999999999</c:v>
                </c:pt>
                <c:pt idx="16036">
                  <c:v>183.48400000000001</c:v>
                </c:pt>
                <c:pt idx="16037">
                  <c:v>183.48400000000001</c:v>
                </c:pt>
                <c:pt idx="16038">
                  <c:v>183.48400000000001</c:v>
                </c:pt>
                <c:pt idx="16039">
                  <c:v>183.48400000000001</c:v>
                </c:pt>
                <c:pt idx="16040">
                  <c:v>184.011</c:v>
                </c:pt>
                <c:pt idx="16041">
                  <c:v>184.011</c:v>
                </c:pt>
                <c:pt idx="16042">
                  <c:v>184.011</c:v>
                </c:pt>
                <c:pt idx="16043">
                  <c:v>184.011</c:v>
                </c:pt>
                <c:pt idx="16044">
                  <c:v>184.679</c:v>
                </c:pt>
                <c:pt idx="16045">
                  <c:v>184.679</c:v>
                </c:pt>
                <c:pt idx="16046">
                  <c:v>184.679</c:v>
                </c:pt>
                <c:pt idx="16047">
                  <c:v>184.679</c:v>
                </c:pt>
                <c:pt idx="16048">
                  <c:v>185.268</c:v>
                </c:pt>
                <c:pt idx="16049">
                  <c:v>185.268</c:v>
                </c:pt>
                <c:pt idx="16050">
                  <c:v>185.268</c:v>
                </c:pt>
                <c:pt idx="16051">
                  <c:v>185.268</c:v>
                </c:pt>
                <c:pt idx="16052">
                  <c:v>186.73</c:v>
                </c:pt>
                <c:pt idx="16053">
                  <c:v>186.73</c:v>
                </c:pt>
                <c:pt idx="16054">
                  <c:v>186.73</c:v>
                </c:pt>
                <c:pt idx="16055">
                  <c:v>186.73</c:v>
                </c:pt>
                <c:pt idx="16056">
                  <c:v>188.85499999999999</c:v>
                </c:pt>
                <c:pt idx="16057">
                  <c:v>188.85499999999999</c:v>
                </c:pt>
                <c:pt idx="16058">
                  <c:v>188.85499999999999</c:v>
                </c:pt>
                <c:pt idx="16059">
                  <c:v>188.85499999999999</c:v>
                </c:pt>
                <c:pt idx="16060">
                  <c:v>190.84100000000001</c:v>
                </c:pt>
                <c:pt idx="16061">
                  <c:v>190.84100000000001</c:v>
                </c:pt>
                <c:pt idx="16062">
                  <c:v>190.84100000000001</c:v>
                </c:pt>
                <c:pt idx="16063">
                  <c:v>190.84100000000001</c:v>
                </c:pt>
                <c:pt idx="16064">
                  <c:v>192.041</c:v>
                </c:pt>
                <c:pt idx="16065">
                  <c:v>192.041</c:v>
                </c:pt>
                <c:pt idx="16066">
                  <c:v>192.041</c:v>
                </c:pt>
                <c:pt idx="16067">
                  <c:v>192.041</c:v>
                </c:pt>
                <c:pt idx="16068">
                  <c:v>191.17099999999999</c:v>
                </c:pt>
                <c:pt idx="16069">
                  <c:v>191.17099999999999</c:v>
                </c:pt>
                <c:pt idx="16070">
                  <c:v>191.17099999999999</c:v>
                </c:pt>
                <c:pt idx="16071">
                  <c:v>191.17099999999999</c:v>
                </c:pt>
                <c:pt idx="16072">
                  <c:v>193.08199999999999</c:v>
                </c:pt>
                <c:pt idx="16073">
                  <c:v>193.08199999999999</c:v>
                </c:pt>
                <c:pt idx="16074">
                  <c:v>193.08199999999999</c:v>
                </c:pt>
                <c:pt idx="16075">
                  <c:v>193.08199999999999</c:v>
                </c:pt>
                <c:pt idx="16076">
                  <c:v>192.22</c:v>
                </c:pt>
                <c:pt idx="16077">
                  <c:v>192.22</c:v>
                </c:pt>
                <c:pt idx="16078">
                  <c:v>192.22</c:v>
                </c:pt>
                <c:pt idx="16079">
                  <c:v>192.22</c:v>
                </c:pt>
                <c:pt idx="16080">
                  <c:v>192.85300000000001</c:v>
                </c:pt>
                <c:pt idx="16081">
                  <c:v>192.85300000000001</c:v>
                </c:pt>
                <c:pt idx="16082">
                  <c:v>192.85300000000001</c:v>
                </c:pt>
                <c:pt idx="16083">
                  <c:v>192.85300000000001</c:v>
                </c:pt>
                <c:pt idx="16084">
                  <c:v>193.631</c:v>
                </c:pt>
                <c:pt idx="16085">
                  <c:v>193.631</c:v>
                </c:pt>
                <c:pt idx="16086">
                  <c:v>193.631</c:v>
                </c:pt>
                <c:pt idx="16087">
                  <c:v>193.631</c:v>
                </c:pt>
                <c:pt idx="16088">
                  <c:v>195.39500000000001</c:v>
                </c:pt>
                <c:pt idx="16089">
                  <c:v>195.39500000000001</c:v>
                </c:pt>
                <c:pt idx="16090">
                  <c:v>195.39500000000001</c:v>
                </c:pt>
                <c:pt idx="16091">
                  <c:v>195.39500000000001</c:v>
                </c:pt>
                <c:pt idx="16092">
                  <c:v>194.93899999999999</c:v>
                </c:pt>
                <c:pt idx="16093">
                  <c:v>194.93899999999999</c:v>
                </c:pt>
                <c:pt idx="16094">
                  <c:v>194.93899999999999</c:v>
                </c:pt>
                <c:pt idx="16095">
                  <c:v>194.93899999999999</c:v>
                </c:pt>
                <c:pt idx="16096">
                  <c:v>196.44499999999999</c:v>
                </c:pt>
                <c:pt idx="16097">
                  <c:v>196.44499999999999</c:v>
                </c:pt>
                <c:pt idx="16098">
                  <c:v>196.44499999999999</c:v>
                </c:pt>
                <c:pt idx="16099">
                  <c:v>196.44499999999999</c:v>
                </c:pt>
                <c:pt idx="16100">
                  <c:v>196.369</c:v>
                </c:pt>
                <c:pt idx="16101">
                  <c:v>196.369</c:v>
                </c:pt>
                <c:pt idx="16102">
                  <c:v>196.369</c:v>
                </c:pt>
                <c:pt idx="16103">
                  <c:v>196.369</c:v>
                </c:pt>
                <c:pt idx="16104">
                  <c:v>198.00700000000001</c:v>
                </c:pt>
                <c:pt idx="16105">
                  <c:v>198.00700000000001</c:v>
                </c:pt>
                <c:pt idx="16106">
                  <c:v>198.00700000000001</c:v>
                </c:pt>
                <c:pt idx="16107">
                  <c:v>198.00700000000001</c:v>
                </c:pt>
                <c:pt idx="16108">
                  <c:v>198.374</c:v>
                </c:pt>
                <c:pt idx="16109">
                  <c:v>198.374</c:v>
                </c:pt>
                <c:pt idx="16110">
                  <c:v>198.374</c:v>
                </c:pt>
                <c:pt idx="16111">
                  <c:v>198.374</c:v>
                </c:pt>
                <c:pt idx="16112">
                  <c:v>197.39</c:v>
                </c:pt>
                <c:pt idx="16113">
                  <c:v>197.39</c:v>
                </c:pt>
                <c:pt idx="16114">
                  <c:v>197.39</c:v>
                </c:pt>
                <c:pt idx="16115">
                  <c:v>197.39</c:v>
                </c:pt>
                <c:pt idx="16116">
                  <c:v>197.38800000000001</c:v>
                </c:pt>
                <c:pt idx="16117">
                  <c:v>197.38800000000001</c:v>
                </c:pt>
                <c:pt idx="16118">
                  <c:v>197.38800000000001</c:v>
                </c:pt>
                <c:pt idx="16119">
                  <c:v>197.38800000000001</c:v>
                </c:pt>
                <c:pt idx="16120">
                  <c:v>199.11</c:v>
                </c:pt>
                <c:pt idx="16121">
                  <c:v>199.11</c:v>
                </c:pt>
                <c:pt idx="16122">
                  <c:v>199.11</c:v>
                </c:pt>
                <c:pt idx="16123">
                  <c:v>199.11</c:v>
                </c:pt>
                <c:pt idx="16124">
                  <c:v>199.06700000000001</c:v>
                </c:pt>
                <c:pt idx="16125">
                  <c:v>199.06700000000001</c:v>
                </c:pt>
                <c:pt idx="16126">
                  <c:v>199.06700000000001</c:v>
                </c:pt>
                <c:pt idx="16127">
                  <c:v>199.83699999999999</c:v>
                </c:pt>
                <c:pt idx="16128">
                  <c:v>199.83699999999999</c:v>
                </c:pt>
                <c:pt idx="16129">
                  <c:v>199.83699999999999</c:v>
                </c:pt>
                <c:pt idx="16130">
                  <c:v>199.83699999999999</c:v>
                </c:pt>
                <c:pt idx="16131">
                  <c:v>198.536</c:v>
                </c:pt>
                <c:pt idx="16132">
                  <c:v>198.536</c:v>
                </c:pt>
                <c:pt idx="16133">
                  <c:v>198.536</c:v>
                </c:pt>
                <c:pt idx="16134">
                  <c:v>198.536</c:v>
                </c:pt>
                <c:pt idx="16135">
                  <c:v>198.733</c:v>
                </c:pt>
                <c:pt idx="16136">
                  <c:v>198.733</c:v>
                </c:pt>
                <c:pt idx="16137">
                  <c:v>198.733</c:v>
                </c:pt>
                <c:pt idx="16138">
                  <c:v>198.733</c:v>
                </c:pt>
                <c:pt idx="16139">
                  <c:v>198.97300000000001</c:v>
                </c:pt>
                <c:pt idx="16140">
                  <c:v>198.97300000000001</c:v>
                </c:pt>
                <c:pt idx="16141">
                  <c:v>198.97300000000001</c:v>
                </c:pt>
                <c:pt idx="16142">
                  <c:v>199.09200000000001</c:v>
                </c:pt>
                <c:pt idx="16143">
                  <c:v>199.09200000000001</c:v>
                </c:pt>
                <c:pt idx="16144">
                  <c:v>199.09200000000001</c:v>
                </c:pt>
                <c:pt idx="16145">
                  <c:v>199.09200000000001</c:v>
                </c:pt>
                <c:pt idx="16146">
                  <c:v>198.917</c:v>
                </c:pt>
                <c:pt idx="16147">
                  <c:v>198.917</c:v>
                </c:pt>
                <c:pt idx="16148">
                  <c:v>198.917</c:v>
                </c:pt>
                <c:pt idx="16149">
                  <c:v>198.917</c:v>
                </c:pt>
                <c:pt idx="16150">
                  <c:v>199.441</c:v>
                </c:pt>
                <c:pt idx="16151">
                  <c:v>199.441</c:v>
                </c:pt>
                <c:pt idx="16152">
                  <c:v>199.441</c:v>
                </c:pt>
                <c:pt idx="16153">
                  <c:v>199.441</c:v>
                </c:pt>
                <c:pt idx="16154">
                  <c:v>199.93899999999999</c:v>
                </c:pt>
                <c:pt idx="16155">
                  <c:v>199.93899999999999</c:v>
                </c:pt>
                <c:pt idx="16156">
                  <c:v>199.93899999999999</c:v>
                </c:pt>
                <c:pt idx="16157">
                  <c:v>199.93899999999999</c:v>
                </c:pt>
                <c:pt idx="16158">
                  <c:v>200.36699999999999</c:v>
                </c:pt>
                <c:pt idx="16159">
                  <c:v>200.36699999999999</c:v>
                </c:pt>
                <c:pt idx="16160">
                  <c:v>200.36699999999999</c:v>
                </c:pt>
                <c:pt idx="16161">
                  <c:v>200.36699999999999</c:v>
                </c:pt>
                <c:pt idx="16162">
                  <c:v>199.38499999999999</c:v>
                </c:pt>
                <c:pt idx="16163">
                  <c:v>199.38499999999999</c:v>
                </c:pt>
                <c:pt idx="16164">
                  <c:v>199.38499999999999</c:v>
                </c:pt>
                <c:pt idx="16165">
                  <c:v>199.38499999999999</c:v>
                </c:pt>
                <c:pt idx="16166">
                  <c:v>197.66</c:v>
                </c:pt>
                <c:pt idx="16167">
                  <c:v>197.66</c:v>
                </c:pt>
                <c:pt idx="16168">
                  <c:v>197.66</c:v>
                </c:pt>
                <c:pt idx="16169">
                  <c:v>197.66</c:v>
                </c:pt>
                <c:pt idx="16170">
                  <c:v>198.86</c:v>
                </c:pt>
                <c:pt idx="16171">
                  <c:v>198.86</c:v>
                </c:pt>
                <c:pt idx="16172">
                  <c:v>198.86</c:v>
                </c:pt>
                <c:pt idx="16173">
                  <c:v>198.86</c:v>
                </c:pt>
                <c:pt idx="16174">
                  <c:v>197.49100000000001</c:v>
                </c:pt>
                <c:pt idx="16175">
                  <c:v>197.49100000000001</c:v>
                </c:pt>
                <c:pt idx="16176">
                  <c:v>197.49100000000001</c:v>
                </c:pt>
                <c:pt idx="16177">
                  <c:v>197.49100000000001</c:v>
                </c:pt>
                <c:pt idx="16178">
                  <c:v>196.17599999999999</c:v>
                </c:pt>
                <c:pt idx="16179">
                  <c:v>196.17599999999999</c:v>
                </c:pt>
                <c:pt idx="16180">
                  <c:v>196.17599999999999</c:v>
                </c:pt>
                <c:pt idx="16181">
                  <c:v>196.17599999999999</c:v>
                </c:pt>
                <c:pt idx="16182">
                  <c:v>195.76300000000001</c:v>
                </c:pt>
                <c:pt idx="16183">
                  <c:v>195.76300000000001</c:v>
                </c:pt>
                <c:pt idx="16184">
                  <c:v>195.76300000000001</c:v>
                </c:pt>
                <c:pt idx="16185">
                  <c:v>195.76300000000001</c:v>
                </c:pt>
                <c:pt idx="16186">
                  <c:v>195.90600000000001</c:v>
                </c:pt>
                <c:pt idx="16187">
                  <c:v>195.90600000000001</c:v>
                </c:pt>
                <c:pt idx="16188">
                  <c:v>195.90600000000001</c:v>
                </c:pt>
                <c:pt idx="16189">
                  <c:v>195.90600000000001</c:v>
                </c:pt>
                <c:pt idx="16190">
                  <c:v>195.524</c:v>
                </c:pt>
                <c:pt idx="16191">
                  <c:v>195.524</c:v>
                </c:pt>
                <c:pt idx="16192">
                  <c:v>195.524</c:v>
                </c:pt>
                <c:pt idx="16193">
                  <c:v>195.524</c:v>
                </c:pt>
                <c:pt idx="16194">
                  <c:v>193.47800000000001</c:v>
                </c:pt>
                <c:pt idx="16195">
                  <c:v>193.47800000000001</c:v>
                </c:pt>
                <c:pt idx="16196">
                  <c:v>193.47800000000001</c:v>
                </c:pt>
                <c:pt idx="16197">
                  <c:v>193.47800000000001</c:v>
                </c:pt>
                <c:pt idx="16198">
                  <c:v>192.45500000000001</c:v>
                </c:pt>
                <c:pt idx="16199">
                  <c:v>192.45500000000001</c:v>
                </c:pt>
                <c:pt idx="16200">
                  <c:v>192.45500000000001</c:v>
                </c:pt>
                <c:pt idx="16201">
                  <c:v>192.45500000000001</c:v>
                </c:pt>
                <c:pt idx="16202">
                  <c:v>192.34899999999999</c:v>
                </c:pt>
                <c:pt idx="16203">
                  <c:v>192.34899999999999</c:v>
                </c:pt>
                <c:pt idx="16204">
                  <c:v>192.34899999999999</c:v>
                </c:pt>
                <c:pt idx="16205">
                  <c:v>192.34899999999999</c:v>
                </c:pt>
                <c:pt idx="16206">
                  <c:v>191.15600000000001</c:v>
                </c:pt>
                <c:pt idx="16207">
                  <c:v>191.15600000000001</c:v>
                </c:pt>
                <c:pt idx="16208">
                  <c:v>191.15600000000001</c:v>
                </c:pt>
                <c:pt idx="16209">
                  <c:v>191.15600000000001</c:v>
                </c:pt>
                <c:pt idx="16210">
                  <c:v>190.399</c:v>
                </c:pt>
                <c:pt idx="16211">
                  <c:v>190.399</c:v>
                </c:pt>
                <c:pt idx="16212">
                  <c:v>190.399</c:v>
                </c:pt>
                <c:pt idx="16213">
                  <c:v>190.399</c:v>
                </c:pt>
                <c:pt idx="16214">
                  <c:v>187.29900000000001</c:v>
                </c:pt>
                <c:pt idx="16215">
                  <c:v>187.29900000000001</c:v>
                </c:pt>
                <c:pt idx="16216">
                  <c:v>187.29900000000001</c:v>
                </c:pt>
                <c:pt idx="16217">
                  <c:v>187.29900000000001</c:v>
                </c:pt>
                <c:pt idx="16218">
                  <c:v>186.76599999999999</c:v>
                </c:pt>
                <c:pt idx="16219">
                  <c:v>186.76599999999999</c:v>
                </c:pt>
                <c:pt idx="16220">
                  <c:v>186.76599999999999</c:v>
                </c:pt>
                <c:pt idx="16221">
                  <c:v>186.76599999999999</c:v>
                </c:pt>
                <c:pt idx="16222">
                  <c:v>185.58600000000001</c:v>
                </c:pt>
                <c:pt idx="16223">
                  <c:v>185.58600000000001</c:v>
                </c:pt>
                <c:pt idx="16224">
                  <c:v>185.58600000000001</c:v>
                </c:pt>
                <c:pt idx="16225">
                  <c:v>185.58600000000001</c:v>
                </c:pt>
                <c:pt idx="16226">
                  <c:v>184.17599999999999</c:v>
                </c:pt>
                <c:pt idx="16227">
                  <c:v>184.17599999999999</c:v>
                </c:pt>
                <c:pt idx="16228">
                  <c:v>184.17599999999999</c:v>
                </c:pt>
                <c:pt idx="16229">
                  <c:v>184.17599999999999</c:v>
                </c:pt>
                <c:pt idx="16230">
                  <c:v>182.869</c:v>
                </c:pt>
                <c:pt idx="16231">
                  <c:v>182.869</c:v>
                </c:pt>
                <c:pt idx="16232">
                  <c:v>182.869</c:v>
                </c:pt>
                <c:pt idx="16233">
                  <c:v>182.869</c:v>
                </c:pt>
                <c:pt idx="16234">
                  <c:v>181.12200000000001</c:v>
                </c:pt>
                <c:pt idx="16235">
                  <c:v>181.12200000000001</c:v>
                </c:pt>
                <c:pt idx="16236">
                  <c:v>181.12200000000001</c:v>
                </c:pt>
                <c:pt idx="16237">
                  <c:v>181.12200000000001</c:v>
                </c:pt>
                <c:pt idx="16238">
                  <c:v>179.08099999999999</c:v>
                </c:pt>
                <c:pt idx="16239">
                  <c:v>179.08099999999999</c:v>
                </c:pt>
                <c:pt idx="16240">
                  <c:v>179.08099999999999</c:v>
                </c:pt>
                <c:pt idx="16241">
                  <c:v>179.08099999999999</c:v>
                </c:pt>
                <c:pt idx="16242">
                  <c:v>177.684</c:v>
                </c:pt>
                <c:pt idx="16243">
                  <c:v>177.684</c:v>
                </c:pt>
                <c:pt idx="16244">
                  <c:v>177.684</c:v>
                </c:pt>
                <c:pt idx="16245">
                  <c:v>177.684</c:v>
                </c:pt>
                <c:pt idx="16246">
                  <c:v>175.893</c:v>
                </c:pt>
                <c:pt idx="16247">
                  <c:v>175.893</c:v>
                </c:pt>
                <c:pt idx="16248">
                  <c:v>175.893</c:v>
                </c:pt>
                <c:pt idx="16249">
                  <c:v>175.893</c:v>
                </c:pt>
                <c:pt idx="16250">
                  <c:v>174.18700000000001</c:v>
                </c:pt>
                <c:pt idx="16251">
                  <c:v>174.18700000000001</c:v>
                </c:pt>
                <c:pt idx="16252">
                  <c:v>174.18700000000001</c:v>
                </c:pt>
                <c:pt idx="16253">
                  <c:v>174.18700000000001</c:v>
                </c:pt>
                <c:pt idx="16254">
                  <c:v>172.21299999999999</c:v>
                </c:pt>
                <c:pt idx="16255">
                  <c:v>172.21299999999999</c:v>
                </c:pt>
                <c:pt idx="16256">
                  <c:v>172.21299999999999</c:v>
                </c:pt>
                <c:pt idx="16257">
                  <c:v>172.21299999999999</c:v>
                </c:pt>
                <c:pt idx="16258">
                  <c:v>170.83099999999999</c:v>
                </c:pt>
                <c:pt idx="16259">
                  <c:v>170.83099999999999</c:v>
                </c:pt>
                <c:pt idx="16260">
                  <c:v>170.83099999999999</c:v>
                </c:pt>
                <c:pt idx="16261">
                  <c:v>170.83099999999999</c:v>
                </c:pt>
                <c:pt idx="16262">
                  <c:v>167.465</c:v>
                </c:pt>
                <c:pt idx="16263">
                  <c:v>167.465</c:v>
                </c:pt>
                <c:pt idx="16264">
                  <c:v>167.465</c:v>
                </c:pt>
                <c:pt idx="16265">
                  <c:v>167.465</c:v>
                </c:pt>
                <c:pt idx="16266">
                  <c:v>164.679</c:v>
                </c:pt>
                <c:pt idx="16267">
                  <c:v>164.679</c:v>
                </c:pt>
                <c:pt idx="16268">
                  <c:v>164.679</c:v>
                </c:pt>
                <c:pt idx="16269">
                  <c:v>164.679</c:v>
                </c:pt>
                <c:pt idx="16270">
                  <c:v>163.25899999999999</c:v>
                </c:pt>
                <c:pt idx="16271">
                  <c:v>163.25899999999999</c:v>
                </c:pt>
                <c:pt idx="16272">
                  <c:v>163.25899999999999</c:v>
                </c:pt>
                <c:pt idx="16273">
                  <c:v>163.25899999999999</c:v>
                </c:pt>
                <c:pt idx="16274">
                  <c:v>162.369</c:v>
                </c:pt>
                <c:pt idx="16275">
                  <c:v>162.369</c:v>
                </c:pt>
                <c:pt idx="16276">
                  <c:v>162.369</c:v>
                </c:pt>
                <c:pt idx="16277">
                  <c:v>162.369</c:v>
                </c:pt>
                <c:pt idx="16278">
                  <c:v>159.86199999999999</c:v>
                </c:pt>
                <c:pt idx="16279">
                  <c:v>159.86199999999999</c:v>
                </c:pt>
                <c:pt idx="16280">
                  <c:v>159.86199999999999</c:v>
                </c:pt>
                <c:pt idx="16281">
                  <c:v>159.86199999999999</c:v>
                </c:pt>
                <c:pt idx="16282">
                  <c:v>157.6</c:v>
                </c:pt>
                <c:pt idx="16283">
                  <c:v>157.6</c:v>
                </c:pt>
                <c:pt idx="16284">
                  <c:v>157.6</c:v>
                </c:pt>
                <c:pt idx="16285">
                  <c:v>157.6</c:v>
                </c:pt>
                <c:pt idx="16286">
                  <c:v>155.678</c:v>
                </c:pt>
                <c:pt idx="16287">
                  <c:v>155.678</c:v>
                </c:pt>
                <c:pt idx="16288">
                  <c:v>155.678</c:v>
                </c:pt>
                <c:pt idx="16289">
                  <c:v>155.678</c:v>
                </c:pt>
                <c:pt idx="16290">
                  <c:v>153.87</c:v>
                </c:pt>
                <c:pt idx="16291">
                  <c:v>153.87</c:v>
                </c:pt>
                <c:pt idx="16292">
                  <c:v>153.87</c:v>
                </c:pt>
                <c:pt idx="16293">
                  <c:v>153.87</c:v>
                </c:pt>
                <c:pt idx="16294">
                  <c:v>152.23099999999999</c:v>
                </c:pt>
                <c:pt idx="16295">
                  <c:v>152.23099999999999</c:v>
                </c:pt>
                <c:pt idx="16296">
                  <c:v>152.23099999999999</c:v>
                </c:pt>
                <c:pt idx="16297">
                  <c:v>152.23099999999999</c:v>
                </c:pt>
                <c:pt idx="16298">
                  <c:v>150.262</c:v>
                </c:pt>
                <c:pt idx="16299">
                  <c:v>150.262</c:v>
                </c:pt>
                <c:pt idx="16300">
                  <c:v>150.262</c:v>
                </c:pt>
                <c:pt idx="16301">
                  <c:v>150.262</c:v>
                </c:pt>
                <c:pt idx="16302">
                  <c:v>147.16800000000001</c:v>
                </c:pt>
                <c:pt idx="16303">
                  <c:v>147.16800000000001</c:v>
                </c:pt>
                <c:pt idx="16304">
                  <c:v>147.16800000000001</c:v>
                </c:pt>
                <c:pt idx="16305">
                  <c:v>147.16800000000001</c:v>
                </c:pt>
                <c:pt idx="16306">
                  <c:v>144.23599999999999</c:v>
                </c:pt>
                <c:pt idx="16307">
                  <c:v>144.23599999999999</c:v>
                </c:pt>
                <c:pt idx="16308">
                  <c:v>144.23599999999999</c:v>
                </c:pt>
                <c:pt idx="16309">
                  <c:v>144.23599999999999</c:v>
                </c:pt>
                <c:pt idx="16310">
                  <c:v>142.46899999999999</c:v>
                </c:pt>
                <c:pt idx="16311">
                  <c:v>142.46899999999999</c:v>
                </c:pt>
                <c:pt idx="16312">
                  <c:v>142.46899999999999</c:v>
                </c:pt>
                <c:pt idx="16313">
                  <c:v>142.46899999999999</c:v>
                </c:pt>
                <c:pt idx="16314">
                  <c:v>140.191</c:v>
                </c:pt>
                <c:pt idx="16315">
                  <c:v>140.191</c:v>
                </c:pt>
                <c:pt idx="16316">
                  <c:v>140.191</c:v>
                </c:pt>
                <c:pt idx="16317">
                  <c:v>140.191</c:v>
                </c:pt>
                <c:pt idx="16318">
                  <c:v>138.506</c:v>
                </c:pt>
                <c:pt idx="16319">
                  <c:v>138.506</c:v>
                </c:pt>
                <c:pt idx="16320">
                  <c:v>138.506</c:v>
                </c:pt>
                <c:pt idx="16321">
                  <c:v>138.506</c:v>
                </c:pt>
                <c:pt idx="16322">
                  <c:v>136.55199999999999</c:v>
                </c:pt>
                <c:pt idx="16323">
                  <c:v>136.55199999999999</c:v>
                </c:pt>
                <c:pt idx="16324">
                  <c:v>136.55199999999999</c:v>
                </c:pt>
                <c:pt idx="16325">
                  <c:v>136.55199999999999</c:v>
                </c:pt>
                <c:pt idx="16326">
                  <c:v>133.79499999999999</c:v>
                </c:pt>
                <c:pt idx="16327">
                  <c:v>133.79499999999999</c:v>
                </c:pt>
                <c:pt idx="16328">
                  <c:v>133.79499999999999</c:v>
                </c:pt>
                <c:pt idx="16329">
                  <c:v>133.79499999999999</c:v>
                </c:pt>
                <c:pt idx="16330">
                  <c:v>131.27699999999999</c:v>
                </c:pt>
                <c:pt idx="16331">
                  <c:v>131.27699999999999</c:v>
                </c:pt>
                <c:pt idx="16332">
                  <c:v>131.27699999999999</c:v>
                </c:pt>
                <c:pt idx="16333">
                  <c:v>131.27699999999999</c:v>
                </c:pt>
                <c:pt idx="16334">
                  <c:v>127.71899999999999</c:v>
                </c:pt>
                <c:pt idx="16335">
                  <c:v>127.71899999999999</c:v>
                </c:pt>
                <c:pt idx="16336">
                  <c:v>127.71899999999999</c:v>
                </c:pt>
                <c:pt idx="16337">
                  <c:v>127.71899999999999</c:v>
                </c:pt>
                <c:pt idx="16338">
                  <c:v>125.62</c:v>
                </c:pt>
                <c:pt idx="16339">
                  <c:v>125.62</c:v>
                </c:pt>
                <c:pt idx="16340">
                  <c:v>125.62</c:v>
                </c:pt>
                <c:pt idx="16341">
                  <c:v>125.62</c:v>
                </c:pt>
                <c:pt idx="16342">
                  <c:v>124.053</c:v>
                </c:pt>
                <c:pt idx="16343">
                  <c:v>124.053</c:v>
                </c:pt>
                <c:pt idx="16344">
                  <c:v>124.053</c:v>
                </c:pt>
                <c:pt idx="16345">
                  <c:v>124.053</c:v>
                </c:pt>
                <c:pt idx="16346">
                  <c:v>121.376</c:v>
                </c:pt>
                <c:pt idx="16347">
                  <c:v>121.376</c:v>
                </c:pt>
                <c:pt idx="16348">
                  <c:v>121.376</c:v>
                </c:pt>
                <c:pt idx="16349">
                  <c:v>121.376</c:v>
                </c:pt>
                <c:pt idx="16350">
                  <c:v>118.73699999999999</c:v>
                </c:pt>
                <c:pt idx="16351">
                  <c:v>118.73699999999999</c:v>
                </c:pt>
                <c:pt idx="16352">
                  <c:v>118.73699999999999</c:v>
                </c:pt>
                <c:pt idx="16353">
                  <c:v>118.73699999999999</c:v>
                </c:pt>
                <c:pt idx="16354">
                  <c:v>115.17700000000001</c:v>
                </c:pt>
                <c:pt idx="16355">
                  <c:v>115.17700000000001</c:v>
                </c:pt>
                <c:pt idx="16356">
                  <c:v>115.17700000000001</c:v>
                </c:pt>
                <c:pt idx="16357">
                  <c:v>115.17700000000001</c:v>
                </c:pt>
                <c:pt idx="16358">
                  <c:v>113.65</c:v>
                </c:pt>
                <c:pt idx="16359">
                  <c:v>113.65</c:v>
                </c:pt>
                <c:pt idx="16360">
                  <c:v>113.65</c:v>
                </c:pt>
                <c:pt idx="16361">
                  <c:v>113.65</c:v>
                </c:pt>
                <c:pt idx="16362">
                  <c:v>110.77800000000001</c:v>
                </c:pt>
                <c:pt idx="16363">
                  <c:v>110.77800000000001</c:v>
                </c:pt>
                <c:pt idx="16364">
                  <c:v>110.77800000000001</c:v>
                </c:pt>
                <c:pt idx="16365">
                  <c:v>110.77800000000001</c:v>
                </c:pt>
                <c:pt idx="16366">
                  <c:v>108.465</c:v>
                </c:pt>
                <c:pt idx="16367">
                  <c:v>108.465</c:v>
                </c:pt>
                <c:pt idx="16368">
                  <c:v>108.465</c:v>
                </c:pt>
                <c:pt idx="16369">
                  <c:v>108.465</c:v>
                </c:pt>
                <c:pt idx="16370">
                  <c:v>105.46299999999999</c:v>
                </c:pt>
                <c:pt idx="16371">
                  <c:v>105.46299999999999</c:v>
                </c:pt>
                <c:pt idx="16372">
                  <c:v>105.46299999999999</c:v>
                </c:pt>
                <c:pt idx="16373">
                  <c:v>105.46299999999999</c:v>
                </c:pt>
                <c:pt idx="16374">
                  <c:v>103.754</c:v>
                </c:pt>
                <c:pt idx="16375">
                  <c:v>103.754</c:v>
                </c:pt>
                <c:pt idx="16376">
                  <c:v>103.754</c:v>
                </c:pt>
                <c:pt idx="16377">
                  <c:v>103.754</c:v>
                </c:pt>
                <c:pt idx="16378">
                  <c:v>101.12</c:v>
                </c:pt>
                <c:pt idx="16379">
                  <c:v>101.12</c:v>
                </c:pt>
                <c:pt idx="16380">
                  <c:v>101.12</c:v>
                </c:pt>
                <c:pt idx="16381">
                  <c:v>101.12</c:v>
                </c:pt>
                <c:pt idx="16382">
                  <c:v>97.796499999999995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C5A-477C-96C6-636619629B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2266448"/>
        <c:axId val="1782267440"/>
      </c:scatterChart>
      <c:valAx>
        <c:axId val="1782266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82267440"/>
        <c:crosses val="autoZero"/>
        <c:crossBetween val="midCat"/>
      </c:valAx>
      <c:valAx>
        <c:axId val="178226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82266448"/>
        <c:crosses val="autoZero"/>
        <c:crossBetween val="midCat"/>
      </c:valAx>
      <c:spPr>
        <a:noFill/>
        <a:ln w="3175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5.5129751975438734E-3"/>
          <c:y val="2.8969155846261484E-2"/>
          <c:w val="0.98805615675409963"/>
          <c:h val="0.95909247383348328"/>
        </c:manualLayout>
      </c:layout>
      <c:scatterChart>
        <c:scatterStyle val="lineMarker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标准</c:v>
                </c:pt>
              </c:strCache>
            </c:strRef>
          </c:tx>
          <c:spPr>
            <a:ln w="31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3175">
                <a:solidFill>
                  <a:schemeClr val="accent1"/>
                </a:solidFill>
              </a:ln>
              <a:effectLst/>
            </c:spPr>
          </c:marker>
          <c:yVal>
            <c:numRef>
              <c:f>Sheet1!$B$2:$B$16384</c:f>
              <c:numCache>
                <c:formatCode>General</c:formatCode>
                <c:ptCount val="16383"/>
                <c:pt idx="0">
                  <c:v>147.59899999999999</c:v>
                </c:pt>
                <c:pt idx="1">
                  <c:v>147.04499999999999</c:v>
                </c:pt>
                <c:pt idx="2">
                  <c:v>146.49</c:v>
                </c:pt>
                <c:pt idx="3">
                  <c:v>145.93199999999999</c:v>
                </c:pt>
                <c:pt idx="4">
                  <c:v>145.37299999999999</c:v>
                </c:pt>
                <c:pt idx="5">
                  <c:v>144.81299999999999</c:v>
                </c:pt>
                <c:pt idx="6">
                  <c:v>144.25</c:v>
                </c:pt>
                <c:pt idx="7">
                  <c:v>143.68600000000001</c:v>
                </c:pt>
                <c:pt idx="8">
                  <c:v>143.12</c:v>
                </c:pt>
                <c:pt idx="9">
                  <c:v>142.55199999999999</c:v>
                </c:pt>
                <c:pt idx="10">
                  <c:v>141.982</c:v>
                </c:pt>
                <c:pt idx="11">
                  <c:v>141.411</c:v>
                </c:pt>
                <c:pt idx="12">
                  <c:v>140.839</c:v>
                </c:pt>
                <c:pt idx="13">
                  <c:v>140.26400000000001</c:v>
                </c:pt>
                <c:pt idx="14">
                  <c:v>139.68799999999999</c:v>
                </c:pt>
                <c:pt idx="15">
                  <c:v>139.11099999999999</c:v>
                </c:pt>
                <c:pt idx="16">
                  <c:v>138.53200000000001</c:v>
                </c:pt>
                <c:pt idx="17">
                  <c:v>137.95099999999999</c:v>
                </c:pt>
                <c:pt idx="18">
                  <c:v>137.369</c:v>
                </c:pt>
                <c:pt idx="19">
                  <c:v>136.786</c:v>
                </c:pt>
                <c:pt idx="20">
                  <c:v>136.20099999999999</c:v>
                </c:pt>
                <c:pt idx="21">
                  <c:v>135.614</c:v>
                </c:pt>
                <c:pt idx="22">
                  <c:v>135.02600000000001</c:v>
                </c:pt>
                <c:pt idx="23">
                  <c:v>134.43700000000001</c:v>
                </c:pt>
                <c:pt idx="24">
                  <c:v>133.846</c:v>
                </c:pt>
                <c:pt idx="25">
                  <c:v>133.255</c:v>
                </c:pt>
                <c:pt idx="26">
                  <c:v>132.661</c:v>
                </c:pt>
                <c:pt idx="27">
                  <c:v>132.06700000000001</c:v>
                </c:pt>
                <c:pt idx="28">
                  <c:v>131.471</c:v>
                </c:pt>
                <c:pt idx="29">
                  <c:v>130.874</c:v>
                </c:pt>
                <c:pt idx="30">
                  <c:v>130.27600000000001</c:v>
                </c:pt>
                <c:pt idx="31">
                  <c:v>129.67599999999999</c:v>
                </c:pt>
                <c:pt idx="32">
                  <c:v>129.07599999999999</c:v>
                </c:pt>
                <c:pt idx="33">
                  <c:v>128.47399999999999</c:v>
                </c:pt>
                <c:pt idx="34">
                  <c:v>127.871</c:v>
                </c:pt>
                <c:pt idx="35">
                  <c:v>127.267</c:v>
                </c:pt>
                <c:pt idx="36">
                  <c:v>126.66200000000001</c:v>
                </c:pt>
                <c:pt idx="37">
                  <c:v>126.056</c:v>
                </c:pt>
                <c:pt idx="38">
                  <c:v>125.449</c:v>
                </c:pt>
                <c:pt idx="39">
                  <c:v>124.84099999999999</c:v>
                </c:pt>
                <c:pt idx="40">
                  <c:v>124.23099999999999</c:v>
                </c:pt>
                <c:pt idx="41">
                  <c:v>123.621</c:v>
                </c:pt>
                <c:pt idx="42">
                  <c:v>123.01</c:v>
                </c:pt>
                <c:pt idx="43">
                  <c:v>122.398</c:v>
                </c:pt>
                <c:pt idx="44">
                  <c:v>121.786</c:v>
                </c:pt>
                <c:pt idx="45">
                  <c:v>121.172</c:v>
                </c:pt>
                <c:pt idx="46">
                  <c:v>120.55800000000001</c:v>
                </c:pt>
                <c:pt idx="47">
                  <c:v>119.94199999999999</c:v>
                </c:pt>
                <c:pt idx="48">
                  <c:v>119.32599999999999</c:v>
                </c:pt>
                <c:pt idx="49">
                  <c:v>118.709</c:v>
                </c:pt>
                <c:pt idx="50">
                  <c:v>118.092</c:v>
                </c:pt>
                <c:pt idx="51">
                  <c:v>117.473</c:v>
                </c:pt>
                <c:pt idx="52">
                  <c:v>116.854</c:v>
                </c:pt>
                <c:pt idx="53">
                  <c:v>116.235</c:v>
                </c:pt>
                <c:pt idx="54">
                  <c:v>115.614</c:v>
                </c:pt>
                <c:pt idx="55">
                  <c:v>114.99299999999999</c:v>
                </c:pt>
                <c:pt idx="56">
                  <c:v>114.372</c:v>
                </c:pt>
                <c:pt idx="57">
                  <c:v>113.75</c:v>
                </c:pt>
                <c:pt idx="58">
                  <c:v>113.127</c:v>
                </c:pt>
                <c:pt idx="59">
                  <c:v>112.504</c:v>
                </c:pt>
                <c:pt idx="60">
                  <c:v>111.88</c:v>
                </c:pt>
                <c:pt idx="61">
                  <c:v>111.256</c:v>
                </c:pt>
                <c:pt idx="62">
                  <c:v>110.63200000000001</c:v>
                </c:pt>
                <c:pt idx="63">
                  <c:v>110.00700000000001</c:v>
                </c:pt>
                <c:pt idx="64">
                  <c:v>109.381</c:v>
                </c:pt>
                <c:pt idx="65">
                  <c:v>108.756</c:v>
                </c:pt>
                <c:pt idx="66">
                  <c:v>108.13</c:v>
                </c:pt>
                <c:pt idx="67">
                  <c:v>107.503</c:v>
                </c:pt>
                <c:pt idx="68">
                  <c:v>106.876</c:v>
                </c:pt>
                <c:pt idx="69">
                  <c:v>106.249</c:v>
                </c:pt>
                <c:pt idx="70">
                  <c:v>105.622</c:v>
                </c:pt>
                <c:pt idx="71">
                  <c:v>104.995</c:v>
                </c:pt>
                <c:pt idx="72">
                  <c:v>104.367</c:v>
                </c:pt>
                <c:pt idx="73">
                  <c:v>103.739</c:v>
                </c:pt>
                <c:pt idx="74">
                  <c:v>103.111</c:v>
                </c:pt>
                <c:pt idx="75">
                  <c:v>102.483</c:v>
                </c:pt>
                <c:pt idx="76">
                  <c:v>101.855</c:v>
                </c:pt>
                <c:pt idx="77">
                  <c:v>101.227</c:v>
                </c:pt>
                <c:pt idx="78">
                  <c:v>100.598</c:v>
                </c:pt>
                <c:pt idx="79">
                  <c:v>99.970200000000006</c:v>
                </c:pt>
                <c:pt idx="80">
                  <c:v>99.341800000000006</c:v>
                </c:pt>
                <c:pt idx="81">
                  <c:v>98.7136</c:v>
                </c:pt>
                <c:pt idx="82">
                  <c:v>98.085300000000004</c:v>
                </c:pt>
                <c:pt idx="83">
                  <c:v>97.456999999999994</c:v>
                </c:pt>
                <c:pt idx="84">
                  <c:v>96.828999999999994</c:v>
                </c:pt>
                <c:pt idx="85">
                  <c:v>96.200999999999993</c:v>
                </c:pt>
                <c:pt idx="86">
                  <c:v>95.573300000000003</c:v>
                </c:pt>
                <c:pt idx="87">
                  <c:v>94.945599999999999</c:v>
                </c:pt>
                <c:pt idx="88">
                  <c:v>94.318200000000004</c:v>
                </c:pt>
                <c:pt idx="89">
                  <c:v>93.691000000000003</c:v>
                </c:pt>
                <c:pt idx="90">
                  <c:v>93.064099999999996</c:v>
                </c:pt>
                <c:pt idx="91">
                  <c:v>92.437399999999997</c:v>
                </c:pt>
                <c:pt idx="92">
                  <c:v>91.811000000000007</c:v>
                </c:pt>
                <c:pt idx="93">
                  <c:v>91.184899999999999</c:v>
                </c:pt>
                <c:pt idx="94">
                  <c:v>90.559200000000004</c:v>
                </c:pt>
                <c:pt idx="95">
                  <c:v>89.933899999999994</c:v>
                </c:pt>
                <c:pt idx="96">
                  <c:v>89.308899999999994</c:v>
                </c:pt>
                <c:pt idx="97">
                  <c:v>88.6845</c:v>
                </c:pt>
                <c:pt idx="98">
                  <c:v>88.060299999999998</c:v>
                </c:pt>
                <c:pt idx="99">
                  <c:v>87.436800000000005</c:v>
                </c:pt>
                <c:pt idx="100">
                  <c:v>86.813699999999997</c:v>
                </c:pt>
                <c:pt idx="101">
                  <c:v>86.191100000000006</c:v>
                </c:pt>
                <c:pt idx="102">
                  <c:v>85.569000000000003</c:v>
                </c:pt>
                <c:pt idx="103">
                  <c:v>84.947599999999994</c:v>
                </c:pt>
                <c:pt idx="104">
                  <c:v>84.326700000000002</c:v>
                </c:pt>
                <c:pt idx="105">
                  <c:v>83.706400000000002</c:v>
                </c:pt>
                <c:pt idx="106">
                  <c:v>83.0869</c:v>
                </c:pt>
                <c:pt idx="107">
                  <c:v>82.4679</c:v>
                </c:pt>
                <c:pt idx="108">
                  <c:v>81.849699999999999</c:v>
                </c:pt>
                <c:pt idx="109">
                  <c:v>81.232100000000003</c:v>
                </c:pt>
                <c:pt idx="110">
                  <c:v>80.615399999999994</c:v>
                </c:pt>
                <c:pt idx="111">
                  <c:v>79.999300000000005</c:v>
                </c:pt>
                <c:pt idx="112">
                  <c:v>79.384100000000004</c:v>
                </c:pt>
                <c:pt idx="113">
                  <c:v>78.769599999999997</c:v>
                </c:pt>
                <c:pt idx="114">
                  <c:v>78.156000000000006</c:v>
                </c:pt>
                <c:pt idx="115">
                  <c:v>77.543300000000002</c:v>
                </c:pt>
                <c:pt idx="116">
                  <c:v>76.9315</c:v>
                </c:pt>
                <c:pt idx="117">
                  <c:v>76.320599999999999</c:v>
                </c:pt>
                <c:pt idx="118">
                  <c:v>75.710499999999996</c:v>
                </c:pt>
                <c:pt idx="119">
                  <c:v>75.101600000000005</c:v>
                </c:pt>
                <c:pt idx="120">
                  <c:v>74.493499999999997</c:v>
                </c:pt>
                <c:pt idx="121">
                  <c:v>73.886499999999998</c:v>
                </c:pt>
                <c:pt idx="122">
                  <c:v>73.2804</c:v>
                </c:pt>
                <c:pt idx="123">
                  <c:v>72.6755</c:v>
                </c:pt>
                <c:pt idx="124">
                  <c:v>72.071600000000004</c:v>
                </c:pt>
                <c:pt idx="125">
                  <c:v>71.468800000000002</c:v>
                </c:pt>
                <c:pt idx="126">
                  <c:v>70.867199999999997</c:v>
                </c:pt>
                <c:pt idx="127">
                  <c:v>70.2667</c:v>
                </c:pt>
                <c:pt idx="128">
                  <c:v>69.667299999999997</c:v>
                </c:pt>
                <c:pt idx="129">
                  <c:v>69.069199999999995</c:v>
                </c:pt>
                <c:pt idx="130">
                  <c:v>68.472300000000004</c:v>
                </c:pt>
                <c:pt idx="131">
                  <c:v>67.8767</c:v>
                </c:pt>
                <c:pt idx="132">
                  <c:v>67.282200000000003</c:v>
                </c:pt>
                <c:pt idx="133">
                  <c:v>66.6892</c:v>
                </c:pt>
                <c:pt idx="134">
                  <c:v>66.097399999999993</c:v>
                </c:pt>
                <c:pt idx="135">
                  <c:v>65.506799999999998</c:v>
                </c:pt>
                <c:pt idx="136">
                  <c:v>64.9178</c:v>
                </c:pt>
                <c:pt idx="137">
                  <c:v>64.330200000000005</c:v>
                </c:pt>
                <c:pt idx="138">
                  <c:v>63.743899999999996</c:v>
                </c:pt>
                <c:pt idx="139">
                  <c:v>63.158900000000003</c:v>
                </c:pt>
                <c:pt idx="140">
                  <c:v>62.575600000000001</c:v>
                </c:pt>
                <c:pt idx="141">
                  <c:v>61.993699999999997</c:v>
                </c:pt>
                <c:pt idx="142">
                  <c:v>61.4133</c:v>
                </c:pt>
                <c:pt idx="143">
                  <c:v>60.834299999999999</c:v>
                </c:pt>
                <c:pt idx="144">
                  <c:v>60.256999999999998</c:v>
                </c:pt>
                <c:pt idx="145">
                  <c:v>59.681199999999997</c:v>
                </c:pt>
                <c:pt idx="146">
                  <c:v>59.106900000000003</c:v>
                </c:pt>
                <c:pt idx="147">
                  <c:v>58.534300000000002</c:v>
                </c:pt>
                <c:pt idx="148">
                  <c:v>57.963500000000003</c:v>
                </c:pt>
                <c:pt idx="149">
                  <c:v>57.394199999999998</c:v>
                </c:pt>
                <c:pt idx="150">
                  <c:v>56.826500000000003</c:v>
                </c:pt>
                <c:pt idx="151">
                  <c:v>56.260599999999997</c:v>
                </c:pt>
                <c:pt idx="152">
                  <c:v>55.6965</c:v>
                </c:pt>
                <c:pt idx="153">
                  <c:v>55.134099999999997</c:v>
                </c:pt>
                <c:pt idx="154">
                  <c:v>54.573300000000003</c:v>
                </c:pt>
                <c:pt idx="155">
                  <c:v>54.014499999999998</c:v>
                </c:pt>
                <c:pt idx="156">
                  <c:v>53.457500000000003</c:v>
                </c:pt>
                <c:pt idx="157">
                  <c:v>52.902200000000001</c:v>
                </c:pt>
                <c:pt idx="158">
                  <c:v>52.3489</c:v>
                </c:pt>
                <c:pt idx="159">
                  <c:v>51.797499999999999</c:v>
                </c:pt>
                <c:pt idx="160">
                  <c:v>51.247999999999998</c:v>
                </c:pt>
                <c:pt idx="161">
                  <c:v>50.700200000000002</c:v>
                </c:pt>
                <c:pt idx="162">
                  <c:v>50.154600000000002</c:v>
                </c:pt>
                <c:pt idx="163">
                  <c:v>49.610900000000001</c:v>
                </c:pt>
                <c:pt idx="164">
                  <c:v>49.069200000000002</c:v>
                </c:pt>
                <c:pt idx="165">
                  <c:v>48.529299999999999</c:v>
                </c:pt>
                <c:pt idx="166">
                  <c:v>47.991700000000002</c:v>
                </c:pt>
                <c:pt idx="167">
                  <c:v>47.456099999999999</c:v>
                </c:pt>
                <c:pt idx="168">
                  <c:v>46.922400000000003</c:v>
                </c:pt>
                <c:pt idx="169">
                  <c:v>46.390999999999998</c:v>
                </c:pt>
                <c:pt idx="170">
                  <c:v>45.861699999999999</c:v>
                </c:pt>
                <c:pt idx="171">
                  <c:v>45.334499999999998</c:v>
                </c:pt>
                <c:pt idx="172">
                  <c:v>44.8093</c:v>
                </c:pt>
                <c:pt idx="173">
                  <c:v>44.286499999999997</c:v>
                </c:pt>
                <c:pt idx="174">
                  <c:v>43.765900000000002</c:v>
                </c:pt>
                <c:pt idx="175">
                  <c:v>43.247500000000002</c:v>
                </c:pt>
                <c:pt idx="176">
                  <c:v>42.731099999999998</c:v>
                </c:pt>
                <c:pt idx="177">
                  <c:v>42.217199999999998</c:v>
                </c:pt>
                <c:pt idx="178">
                  <c:v>41.705599999999997</c:v>
                </c:pt>
                <c:pt idx="179">
                  <c:v>41.196100000000001</c:v>
                </c:pt>
                <c:pt idx="180">
                  <c:v>40.689100000000003</c:v>
                </c:pt>
                <c:pt idx="181">
                  <c:v>40.184399999999997</c:v>
                </c:pt>
                <c:pt idx="182">
                  <c:v>39.682099999999998</c:v>
                </c:pt>
                <c:pt idx="183">
                  <c:v>39.182000000000002</c:v>
                </c:pt>
                <c:pt idx="184">
                  <c:v>38.6845</c:v>
                </c:pt>
                <c:pt idx="185">
                  <c:v>38.189399999999999</c:v>
                </c:pt>
                <c:pt idx="186">
                  <c:v>37.6967</c:v>
                </c:pt>
                <c:pt idx="187">
                  <c:v>37.206400000000002</c:v>
                </c:pt>
                <c:pt idx="188">
                  <c:v>36.718699999999998</c:v>
                </c:pt>
                <c:pt idx="189">
                  <c:v>36.233400000000003</c:v>
                </c:pt>
                <c:pt idx="190">
                  <c:v>35.750599999999999</c:v>
                </c:pt>
                <c:pt idx="191">
                  <c:v>35.270400000000002</c:v>
                </c:pt>
                <c:pt idx="192">
                  <c:v>34.7928</c:v>
                </c:pt>
                <c:pt idx="193">
                  <c:v>34.317700000000002</c:v>
                </c:pt>
                <c:pt idx="194">
                  <c:v>33.845100000000002</c:v>
                </c:pt>
                <c:pt idx="195">
                  <c:v>33.375300000000003</c:v>
                </c:pt>
                <c:pt idx="196">
                  <c:v>32.908099999999997</c:v>
                </c:pt>
                <c:pt idx="197">
                  <c:v>32.4435</c:v>
                </c:pt>
                <c:pt idx="198">
                  <c:v>31.9815</c:v>
                </c:pt>
                <c:pt idx="199">
                  <c:v>31.522300000000001</c:v>
                </c:pt>
                <c:pt idx="200">
                  <c:v>31.065799999999999</c:v>
                </c:pt>
                <c:pt idx="201">
                  <c:v>30.611899999999999</c:v>
                </c:pt>
                <c:pt idx="202">
                  <c:v>30.160799999999998</c:v>
                </c:pt>
                <c:pt idx="203">
                  <c:v>29.712499999999999</c:v>
                </c:pt>
                <c:pt idx="204">
                  <c:v>29.266999999999999</c:v>
                </c:pt>
                <c:pt idx="205">
                  <c:v>28.824100000000001</c:v>
                </c:pt>
                <c:pt idx="206">
                  <c:v>28.3842</c:v>
                </c:pt>
                <c:pt idx="207">
                  <c:v>27.947099999999999</c:v>
                </c:pt>
                <c:pt idx="208">
                  <c:v>27.512899999999998</c:v>
                </c:pt>
                <c:pt idx="209">
                  <c:v>27.081399999999999</c:v>
                </c:pt>
                <c:pt idx="210">
                  <c:v>26.652899999999999</c:v>
                </c:pt>
                <c:pt idx="211">
                  <c:v>26.2273</c:v>
                </c:pt>
                <c:pt idx="212">
                  <c:v>25.804500000000001</c:v>
                </c:pt>
                <c:pt idx="213">
                  <c:v>25.384699999999999</c:v>
                </c:pt>
                <c:pt idx="214">
                  <c:v>24.9679</c:v>
                </c:pt>
                <c:pt idx="215">
                  <c:v>24.553999999999998</c:v>
                </c:pt>
                <c:pt idx="216">
                  <c:v>24.143000000000001</c:v>
                </c:pt>
                <c:pt idx="217">
                  <c:v>23.735099999999999</c:v>
                </c:pt>
                <c:pt idx="218">
                  <c:v>23.330300000000001</c:v>
                </c:pt>
                <c:pt idx="219">
                  <c:v>22.9283</c:v>
                </c:pt>
                <c:pt idx="220">
                  <c:v>22.529499999999999</c:v>
                </c:pt>
                <c:pt idx="221">
                  <c:v>22.133800000000001</c:v>
                </c:pt>
                <c:pt idx="222">
                  <c:v>21.741099999999999</c:v>
                </c:pt>
                <c:pt idx="223">
                  <c:v>21.351400000000002</c:v>
                </c:pt>
                <c:pt idx="224">
                  <c:v>20.9649</c:v>
                </c:pt>
                <c:pt idx="225">
                  <c:v>20.581600000000002</c:v>
                </c:pt>
                <c:pt idx="226">
                  <c:v>20.2013</c:v>
                </c:pt>
                <c:pt idx="227">
                  <c:v>19.824200000000001</c:v>
                </c:pt>
                <c:pt idx="228">
                  <c:v>19.450199999999999</c:v>
                </c:pt>
                <c:pt idx="229">
                  <c:v>19.079499999999999</c:v>
                </c:pt>
                <c:pt idx="230">
                  <c:v>18.7119</c:v>
                </c:pt>
                <c:pt idx="231">
                  <c:v>18.3476</c:v>
                </c:pt>
                <c:pt idx="232">
                  <c:v>17.986499999999999</c:v>
                </c:pt>
                <c:pt idx="233">
                  <c:v>17.628599999999999</c:v>
                </c:pt>
                <c:pt idx="234">
                  <c:v>17.273900000000001</c:v>
                </c:pt>
                <c:pt idx="235">
                  <c:v>16.922499999999999</c:v>
                </c:pt>
                <c:pt idx="236">
                  <c:v>16.5745</c:v>
                </c:pt>
                <c:pt idx="237">
                  <c:v>16.229700000000001</c:v>
                </c:pt>
                <c:pt idx="238">
                  <c:v>15.8881</c:v>
                </c:pt>
                <c:pt idx="239">
                  <c:v>15.55</c:v>
                </c:pt>
                <c:pt idx="240">
                  <c:v>15.215199999999999</c:v>
                </c:pt>
                <c:pt idx="241">
                  <c:v>14.883599999999999</c:v>
                </c:pt>
                <c:pt idx="242">
                  <c:v>14.5555</c:v>
                </c:pt>
                <c:pt idx="243">
                  <c:v>14.2308</c:v>
                </c:pt>
                <c:pt idx="244">
                  <c:v>13.9094</c:v>
                </c:pt>
                <c:pt idx="245">
                  <c:v>13.5914</c:v>
                </c:pt>
                <c:pt idx="246">
                  <c:v>13.276899999999999</c:v>
                </c:pt>
                <c:pt idx="247">
                  <c:v>12.9657</c:v>
                </c:pt>
                <c:pt idx="248">
                  <c:v>12.658099999999999</c:v>
                </c:pt>
                <c:pt idx="249">
                  <c:v>12.3538</c:v>
                </c:pt>
                <c:pt idx="250">
                  <c:v>12.053000000000001</c:v>
                </c:pt>
                <c:pt idx="251">
                  <c:v>11.755699999999999</c:v>
                </c:pt>
                <c:pt idx="252">
                  <c:v>11.4618</c:v>
                </c:pt>
                <c:pt idx="253">
                  <c:v>11.1715</c:v>
                </c:pt>
                <c:pt idx="254">
                  <c:v>10.8847</c:v>
                </c:pt>
                <c:pt idx="255">
                  <c:v>10.6014</c:v>
                </c:pt>
                <c:pt idx="256">
                  <c:v>10.3215</c:v>
                </c:pt>
                <c:pt idx="257">
                  <c:v>10.045299999999999</c:v>
                </c:pt>
                <c:pt idx="258">
                  <c:v>9.7726400000000009</c:v>
                </c:pt>
                <c:pt idx="259">
                  <c:v>9.5035299999999996</c:v>
                </c:pt>
                <c:pt idx="260">
                  <c:v>9.2379099999999994</c:v>
                </c:pt>
                <c:pt idx="261">
                  <c:v>8.9759600000000006</c:v>
                </c:pt>
                <c:pt idx="262">
                  <c:v>8.7175999999999991</c:v>
                </c:pt>
                <c:pt idx="263">
                  <c:v>8.4627599999999994</c:v>
                </c:pt>
                <c:pt idx="264">
                  <c:v>8.2116199999999999</c:v>
                </c:pt>
                <c:pt idx="265">
                  <c:v>7.9641000000000002</c:v>
                </c:pt>
                <c:pt idx="266">
                  <c:v>7.7202099999999998</c:v>
                </c:pt>
                <c:pt idx="267">
                  <c:v>7.4798999999999998</c:v>
                </c:pt>
                <c:pt idx="268">
                  <c:v>7.2433100000000001</c:v>
                </c:pt>
                <c:pt idx="269">
                  <c:v>7.0103799999999996</c:v>
                </c:pt>
                <c:pt idx="270">
                  <c:v>6.7811199999999996</c:v>
                </c:pt>
                <c:pt idx="271">
                  <c:v>6.5554699999999997</c:v>
                </c:pt>
                <c:pt idx="272">
                  <c:v>6.3335800000000004</c:v>
                </c:pt>
                <c:pt idx="273">
                  <c:v>6.1153899999999997</c:v>
                </c:pt>
                <c:pt idx="274">
                  <c:v>5.9008399999999996</c:v>
                </c:pt>
                <c:pt idx="275">
                  <c:v>5.6900700000000004</c:v>
                </c:pt>
                <c:pt idx="276">
                  <c:v>5.4830199999999998</c:v>
                </c:pt>
                <c:pt idx="277">
                  <c:v>5.2797099999999997</c:v>
                </c:pt>
                <c:pt idx="278">
                  <c:v>5.0800700000000001</c:v>
                </c:pt>
                <c:pt idx="279">
                  <c:v>4.8842400000000001</c:v>
                </c:pt>
                <c:pt idx="280">
                  <c:v>4.6921600000000003</c:v>
                </c:pt>
                <c:pt idx="281">
                  <c:v>4.5038499999999999</c:v>
                </c:pt>
                <c:pt idx="282">
                  <c:v>4.3192500000000003</c:v>
                </c:pt>
                <c:pt idx="283">
                  <c:v>4.1384800000000004</c:v>
                </c:pt>
                <c:pt idx="284">
                  <c:v>3.9615</c:v>
                </c:pt>
                <c:pt idx="285">
                  <c:v>3.7882600000000002</c:v>
                </c:pt>
                <c:pt idx="286">
                  <c:v>3.6188699999999998</c:v>
                </c:pt>
                <c:pt idx="287">
                  <c:v>3.4532799999999999</c:v>
                </c:pt>
                <c:pt idx="288">
                  <c:v>3.2915100000000002</c:v>
                </c:pt>
                <c:pt idx="289">
                  <c:v>3.1335000000000002</c:v>
                </c:pt>
                <c:pt idx="290">
                  <c:v>2.9793699999999999</c:v>
                </c:pt>
                <c:pt idx="291">
                  <c:v>2.8290600000000001</c:v>
                </c:pt>
                <c:pt idx="292">
                  <c:v>2.68255</c:v>
                </c:pt>
                <c:pt idx="293">
                  <c:v>2.53992</c:v>
                </c:pt>
                <c:pt idx="294">
                  <c:v>2.4011499999999999</c:v>
                </c:pt>
                <c:pt idx="295">
                  <c:v>2.2662200000000001</c:v>
                </c:pt>
                <c:pt idx="296">
                  <c:v>2.1351100000000001</c:v>
                </c:pt>
                <c:pt idx="297">
                  <c:v>2.0079099999999999</c:v>
                </c:pt>
                <c:pt idx="298">
                  <c:v>1.8845700000000001</c:v>
                </c:pt>
                <c:pt idx="299">
                  <c:v>1.76511</c:v>
                </c:pt>
                <c:pt idx="300">
                  <c:v>1.6494899999999999</c:v>
                </c:pt>
                <c:pt idx="301">
                  <c:v>1.53779</c:v>
                </c:pt>
                <c:pt idx="302">
                  <c:v>1.42997</c:v>
                </c:pt>
                <c:pt idx="303">
                  <c:v>1.32602</c:v>
                </c:pt>
                <c:pt idx="304">
                  <c:v>1.2259899999999999</c:v>
                </c:pt>
                <c:pt idx="305">
                  <c:v>1.1298600000000001</c:v>
                </c:pt>
                <c:pt idx="306">
                  <c:v>1.0376300000000001</c:v>
                </c:pt>
                <c:pt idx="307">
                  <c:v>0.94928800000000002</c:v>
                </c:pt>
                <c:pt idx="308">
                  <c:v>0.86487899999999995</c:v>
                </c:pt>
                <c:pt idx="309">
                  <c:v>0.78438399999999997</c:v>
                </c:pt>
                <c:pt idx="310">
                  <c:v>0.70780500000000002</c:v>
                </c:pt>
                <c:pt idx="311">
                  <c:v>0.63512299999999999</c:v>
                </c:pt>
                <c:pt idx="312">
                  <c:v>0.56638699999999997</c:v>
                </c:pt>
                <c:pt idx="313">
                  <c:v>0.50157600000000002</c:v>
                </c:pt>
                <c:pt idx="314">
                  <c:v>0.44067400000000001</c:v>
                </c:pt>
                <c:pt idx="315">
                  <c:v>0.38372099999999998</c:v>
                </c:pt>
                <c:pt idx="316">
                  <c:v>0.33070100000000002</c:v>
                </c:pt>
                <c:pt idx="317">
                  <c:v>0.28161399999999998</c:v>
                </c:pt>
                <c:pt idx="318">
                  <c:v>0.23645099999999999</c:v>
                </c:pt>
                <c:pt idx="319">
                  <c:v>0.195241</c:v>
                </c:pt>
                <c:pt idx="320">
                  <c:v>0.15797</c:v>
                </c:pt>
                <c:pt idx="321">
                  <c:v>0.12464</c:v>
                </c:pt>
                <c:pt idx="322">
                  <c:v>9.5243800000000003E-2</c:v>
                </c:pt>
                <c:pt idx="323">
                  <c:v>6.9801100000000005E-2</c:v>
                </c:pt>
                <c:pt idx="324">
                  <c:v>4.8302999999999999E-2</c:v>
                </c:pt>
                <c:pt idx="325">
                  <c:v>3.0745499999999999E-2</c:v>
                </c:pt>
                <c:pt idx="326">
                  <c:v>1.7140200000000001E-2</c:v>
                </c:pt>
                <c:pt idx="327">
                  <c:v>7.4815100000000002E-3</c:v>
                </c:pt>
                <c:pt idx="328">
                  <c:v>1.7698900000000001E-3</c:v>
                </c:pt>
                <c:pt idx="329" formatCode="0.00E+00">
                  <c:v>5.6146399999999998E-6</c:v>
                </c:pt>
                <c:pt idx="330">
                  <c:v>2.1898299999999998E-3</c:v>
                </c:pt>
                <c:pt idx="331">
                  <c:v>8.3213100000000002E-3</c:v>
                </c:pt>
                <c:pt idx="332">
                  <c:v>1.8399800000000001E-2</c:v>
                </c:pt>
                <c:pt idx="333">
                  <c:v>3.2429800000000002E-2</c:v>
                </c:pt>
                <c:pt idx="334">
                  <c:v>5.0402200000000001E-2</c:v>
                </c:pt>
                <c:pt idx="335">
                  <c:v>7.2319999999999995E-2</c:v>
                </c:pt>
                <c:pt idx="336">
                  <c:v>9.8190700000000006E-2</c:v>
                </c:pt>
                <c:pt idx="337">
                  <c:v>0.127998</c:v>
                </c:pt>
                <c:pt idx="338">
                  <c:v>0.161747</c:v>
                </c:pt>
                <c:pt idx="339">
                  <c:v>0.199437</c:v>
                </c:pt>
                <c:pt idx="340">
                  <c:v>0.24107999999999999</c:v>
                </c:pt>
                <c:pt idx="341">
                  <c:v>0.28664899999999999</c:v>
                </c:pt>
                <c:pt idx="342">
                  <c:v>0.33615299999999998</c:v>
                </c:pt>
                <c:pt idx="343">
                  <c:v>0.38959199999999999</c:v>
                </c:pt>
                <c:pt idx="344">
                  <c:v>0.44698100000000002</c:v>
                </c:pt>
                <c:pt idx="345">
                  <c:v>0.50828300000000004</c:v>
                </c:pt>
                <c:pt idx="346">
                  <c:v>0.57351200000000002</c:v>
                </c:pt>
                <c:pt idx="347">
                  <c:v>0.64268700000000001</c:v>
                </c:pt>
                <c:pt idx="348">
                  <c:v>0.71576399999999996</c:v>
                </c:pt>
                <c:pt idx="349">
                  <c:v>0.79276000000000002</c:v>
                </c:pt>
                <c:pt idx="350">
                  <c:v>0.873672</c:v>
                </c:pt>
                <c:pt idx="351">
                  <c:v>0.95852300000000001</c:v>
                </c:pt>
                <c:pt idx="352">
                  <c:v>1.0472600000000001</c:v>
                </c:pt>
                <c:pt idx="353">
                  <c:v>1.1398999999999999</c:v>
                </c:pt>
                <c:pt idx="354">
                  <c:v>1.23644</c:v>
                </c:pt>
                <c:pt idx="355">
                  <c:v>1.3369200000000001</c:v>
                </c:pt>
                <c:pt idx="356">
                  <c:v>1.44126</c:v>
                </c:pt>
                <c:pt idx="357">
                  <c:v>1.54949</c:v>
                </c:pt>
                <c:pt idx="358">
                  <c:v>1.6616299999999999</c:v>
                </c:pt>
                <c:pt idx="359">
                  <c:v>1.77763</c:v>
                </c:pt>
                <c:pt idx="360">
                  <c:v>1.89751</c:v>
                </c:pt>
                <c:pt idx="361">
                  <c:v>2.0212599999999998</c:v>
                </c:pt>
                <c:pt idx="362">
                  <c:v>2.1489099999999999</c:v>
                </c:pt>
                <c:pt idx="363">
                  <c:v>2.2803900000000001</c:v>
                </c:pt>
                <c:pt idx="364">
                  <c:v>2.4157199999999999</c:v>
                </c:pt>
                <c:pt idx="365">
                  <c:v>2.55491</c:v>
                </c:pt>
                <c:pt idx="366">
                  <c:v>2.6979899999999999</c:v>
                </c:pt>
                <c:pt idx="367">
                  <c:v>2.8448699999999998</c:v>
                </c:pt>
                <c:pt idx="368">
                  <c:v>2.9955799999999999</c:v>
                </c:pt>
                <c:pt idx="369">
                  <c:v>3.1501700000000001</c:v>
                </c:pt>
                <c:pt idx="370">
                  <c:v>3.3085300000000002</c:v>
                </c:pt>
                <c:pt idx="371">
                  <c:v>3.47071</c:v>
                </c:pt>
                <c:pt idx="372">
                  <c:v>3.6367099999999999</c:v>
                </c:pt>
                <c:pt idx="373">
                  <c:v>3.8065500000000001</c:v>
                </c:pt>
                <c:pt idx="374">
                  <c:v>3.9801500000000001</c:v>
                </c:pt>
                <c:pt idx="375">
                  <c:v>4.1575300000000004</c:v>
                </c:pt>
                <c:pt idx="376">
                  <c:v>4.3387599999999997</c:v>
                </c:pt>
                <c:pt idx="377">
                  <c:v>4.5236999999999998</c:v>
                </c:pt>
                <c:pt idx="378">
                  <c:v>4.7124100000000002</c:v>
                </c:pt>
                <c:pt idx="379">
                  <c:v>4.90489</c:v>
                </c:pt>
                <c:pt idx="380">
                  <c:v>5.1011800000000003</c:v>
                </c:pt>
                <c:pt idx="381">
                  <c:v>5.3011499999999998</c:v>
                </c:pt>
                <c:pt idx="382">
                  <c:v>5.5048700000000004</c:v>
                </c:pt>
                <c:pt idx="383">
                  <c:v>5.7123100000000004</c:v>
                </c:pt>
                <c:pt idx="384">
                  <c:v>5.92354</c:v>
                </c:pt>
                <c:pt idx="385">
                  <c:v>6.13842</c:v>
                </c:pt>
                <c:pt idx="386">
                  <c:v>6.3570099999999998</c:v>
                </c:pt>
                <c:pt idx="387">
                  <c:v>6.5793600000000003</c:v>
                </c:pt>
                <c:pt idx="388">
                  <c:v>6.8053299999999997</c:v>
                </c:pt>
                <c:pt idx="389">
                  <c:v>7.03498</c:v>
                </c:pt>
                <c:pt idx="390">
                  <c:v>7.2683</c:v>
                </c:pt>
                <c:pt idx="391">
                  <c:v>7.50535</c:v>
                </c:pt>
                <c:pt idx="392">
                  <c:v>7.7459800000000003</c:v>
                </c:pt>
                <c:pt idx="393">
                  <c:v>7.9902600000000001</c:v>
                </c:pt>
                <c:pt idx="394">
                  <c:v>8.2381600000000006</c:v>
                </c:pt>
                <c:pt idx="395">
                  <c:v>8.48977</c:v>
                </c:pt>
                <c:pt idx="396">
                  <c:v>8.7449100000000008</c:v>
                </c:pt>
                <c:pt idx="397">
                  <c:v>9.0036500000000004</c:v>
                </c:pt>
                <c:pt idx="398">
                  <c:v>9.2660599999999995</c:v>
                </c:pt>
                <c:pt idx="399">
                  <c:v>9.5319800000000008</c:v>
                </c:pt>
                <c:pt idx="400">
                  <c:v>9.8014700000000001</c:v>
                </c:pt>
                <c:pt idx="401">
                  <c:v>10.0745</c:v>
                </c:pt>
                <c:pt idx="402">
                  <c:v>10.3512</c:v>
                </c:pt>
                <c:pt idx="403">
                  <c:v>10.6313</c:v>
                </c:pt>
                <c:pt idx="404">
                  <c:v>10.914999999999999</c:v>
                </c:pt>
                <c:pt idx="405">
                  <c:v>11.202199999999999</c:v>
                </c:pt>
                <c:pt idx="406">
                  <c:v>11.493</c:v>
                </c:pt>
                <c:pt idx="407">
                  <c:v>11.7872</c:v>
                </c:pt>
                <c:pt idx="408">
                  <c:v>12.0848</c:v>
                </c:pt>
                <c:pt idx="409">
                  <c:v>12.385999999999999</c:v>
                </c:pt>
                <c:pt idx="410">
                  <c:v>12.6906</c:v>
                </c:pt>
                <c:pt idx="411">
                  <c:v>12.998699999999999</c:v>
                </c:pt>
                <c:pt idx="412">
                  <c:v>13.3102</c:v>
                </c:pt>
                <c:pt idx="413">
                  <c:v>13.6251</c:v>
                </c:pt>
                <c:pt idx="414">
                  <c:v>13.9435</c:v>
                </c:pt>
                <c:pt idx="415">
                  <c:v>14.2652</c:v>
                </c:pt>
                <c:pt idx="416">
                  <c:v>14.590199999999999</c:v>
                </c:pt>
                <c:pt idx="417">
                  <c:v>14.918799999999999</c:v>
                </c:pt>
                <c:pt idx="418">
                  <c:v>15.2506</c:v>
                </c:pt>
                <c:pt idx="419">
                  <c:v>15.585800000000001</c:v>
                </c:pt>
                <c:pt idx="420">
                  <c:v>15.9244</c:v>
                </c:pt>
                <c:pt idx="421">
                  <c:v>16.266200000000001</c:v>
                </c:pt>
                <c:pt idx="422">
                  <c:v>16.6113</c:v>
                </c:pt>
                <c:pt idx="423">
                  <c:v>16.959700000000002</c:v>
                </c:pt>
                <c:pt idx="424">
                  <c:v>17.311499999999999</c:v>
                </c:pt>
                <c:pt idx="425">
                  <c:v>17.666499999999999</c:v>
                </c:pt>
                <c:pt idx="426">
                  <c:v>18.024699999999999</c:v>
                </c:pt>
                <c:pt idx="427">
                  <c:v>18.386199999999999</c:v>
                </c:pt>
                <c:pt idx="428">
                  <c:v>18.750900000000001</c:v>
                </c:pt>
                <c:pt idx="429">
                  <c:v>19.1188</c:v>
                </c:pt>
                <c:pt idx="430">
                  <c:v>19.489899999999999</c:v>
                </c:pt>
                <c:pt idx="431">
                  <c:v>19.8642</c:v>
                </c:pt>
                <c:pt idx="432">
                  <c:v>20.241599999999998</c:v>
                </c:pt>
                <c:pt idx="433">
                  <c:v>20.622199999999999</c:v>
                </c:pt>
                <c:pt idx="434">
                  <c:v>21.0059</c:v>
                </c:pt>
                <c:pt idx="435">
                  <c:v>21.392800000000001</c:v>
                </c:pt>
                <c:pt idx="436">
                  <c:v>21.782699999999998</c:v>
                </c:pt>
                <c:pt idx="437">
                  <c:v>22.175699999999999</c:v>
                </c:pt>
                <c:pt idx="438">
                  <c:v>22.5718</c:v>
                </c:pt>
                <c:pt idx="439">
                  <c:v>22.971</c:v>
                </c:pt>
                <c:pt idx="440">
                  <c:v>23.373200000000001</c:v>
                </c:pt>
                <c:pt idx="441">
                  <c:v>23.778400000000001</c:v>
                </c:pt>
                <c:pt idx="442">
                  <c:v>24.186699999999998</c:v>
                </c:pt>
                <c:pt idx="443">
                  <c:v>24.597899999999999</c:v>
                </c:pt>
                <c:pt idx="444">
                  <c:v>25.0121</c:v>
                </c:pt>
                <c:pt idx="445">
                  <c:v>25.429200000000002</c:v>
                </c:pt>
                <c:pt idx="446">
                  <c:v>25.849399999999999</c:v>
                </c:pt>
                <c:pt idx="447">
                  <c:v>26.272400000000001</c:v>
                </c:pt>
                <c:pt idx="448">
                  <c:v>26.6983</c:v>
                </c:pt>
                <c:pt idx="449">
                  <c:v>27.127099999999999</c:v>
                </c:pt>
                <c:pt idx="450">
                  <c:v>27.559000000000001</c:v>
                </c:pt>
                <c:pt idx="451">
                  <c:v>27.993500000000001</c:v>
                </c:pt>
                <c:pt idx="452">
                  <c:v>28.430900000000001</c:v>
                </c:pt>
                <c:pt idx="453">
                  <c:v>28.871200000000002</c:v>
                </c:pt>
                <c:pt idx="454">
                  <c:v>29.314299999999999</c:v>
                </c:pt>
                <c:pt idx="455">
                  <c:v>29.760100000000001</c:v>
                </c:pt>
                <c:pt idx="456">
                  <c:v>30.2087</c:v>
                </c:pt>
                <c:pt idx="457">
                  <c:v>30.6601</c:v>
                </c:pt>
                <c:pt idx="458">
                  <c:v>31.1142</c:v>
                </c:pt>
                <c:pt idx="459">
                  <c:v>31.571000000000002</c:v>
                </c:pt>
                <c:pt idx="460">
                  <c:v>32.0306</c:v>
                </c:pt>
                <c:pt idx="461">
                  <c:v>32.492800000000003</c:v>
                </c:pt>
                <c:pt idx="462">
                  <c:v>32.957700000000003</c:v>
                </c:pt>
                <c:pt idx="463">
                  <c:v>33.4251</c:v>
                </c:pt>
                <c:pt idx="464">
                  <c:v>33.895400000000002</c:v>
                </c:pt>
                <c:pt idx="465">
                  <c:v>34.368099999999998</c:v>
                </c:pt>
                <c:pt idx="466">
                  <c:v>34.843499999999999</c:v>
                </c:pt>
                <c:pt idx="467">
                  <c:v>35.321399999999997</c:v>
                </c:pt>
                <c:pt idx="468">
                  <c:v>69.132800000000003</c:v>
                </c:pt>
                <c:pt idx="469">
                  <c:v>69.731099999999998</c:v>
                </c:pt>
                <c:pt idx="470">
                  <c:v>70.330600000000004</c:v>
                </c:pt>
                <c:pt idx="471">
                  <c:v>70.931100000000001</c:v>
                </c:pt>
                <c:pt idx="472">
                  <c:v>71.532799999999995</c:v>
                </c:pt>
                <c:pt idx="473">
                  <c:v>72.135900000000007</c:v>
                </c:pt>
                <c:pt idx="474">
                  <c:v>72.739800000000002</c:v>
                </c:pt>
                <c:pt idx="475">
                  <c:v>73.344800000000006</c:v>
                </c:pt>
                <c:pt idx="476">
                  <c:v>73.951099999999997</c:v>
                </c:pt>
                <c:pt idx="477">
                  <c:v>74.558199999999999</c:v>
                </c:pt>
                <c:pt idx="478">
                  <c:v>75.166300000000007</c:v>
                </c:pt>
                <c:pt idx="479">
                  <c:v>75.775400000000005</c:v>
                </c:pt>
                <c:pt idx="480">
                  <c:v>76.385599999999997</c:v>
                </c:pt>
                <c:pt idx="481">
                  <c:v>76.996600000000001</c:v>
                </c:pt>
                <c:pt idx="482">
                  <c:v>77.608500000000006</c:v>
                </c:pt>
                <c:pt idx="483">
                  <c:v>78.221400000000003</c:v>
                </c:pt>
                <c:pt idx="484">
                  <c:v>78.834999999999994</c:v>
                </c:pt>
                <c:pt idx="485">
                  <c:v>79.4495</c:v>
                </c:pt>
                <c:pt idx="486">
                  <c:v>80.064800000000005</c:v>
                </c:pt>
                <c:pt idx="487">
                  <c:v>80.680999999999997</c:v>
                </c:pt>
                <c:pt idx="488">
                  <c:v>81.297799999999995</c:v>
                </c:pt>
                <c:pt idx="489">
                  <c:v>81.915400000000005</c:v>
                </c:pt>
                <c:pt idx="490">
                  <c:v>82.533699999999996</c:v>
                </c:pt>
                <c:pt idx="491">
                  <c:v>83.152799999999999</c:v>
                </c:pt>
                <c:pt idx="492">
                  <c:v>83.772499999999994</c:v>
                </c:pt>
                <c:pt idx="493">
                  <c:v>84.392700000000005</c:v>
                </c:pt>
                <c:pt idx="494">
                  <c:v>85.013800000000003</c:v>
                </c:pt>
                <c:pt idx="495">
                  <c:v>85.635300000000001</c:v>
                </c:pt>
                <c:pt idx="496">
                  <c:v>86.257300000000001</c:v>
                </c:pt>
                <c:pt idx="497">
                  <c:v>86.879900000000006</c:v>
                </c:pt>
                <c:pt idx="498">
                  <c:v>87.503200000000007</c:v>
                </c:pt>
                <c:pt idx="499">
                  <c:v>88.126800000000003</c:v>
                </c:pt>
                <c:pt idx="500">
                  <c:v>88.750900000000001</c:v>
                </c:pt>
                <c:pt idx="501">
                  <c:v>89.375399999999999</c:v>
                </c:pt>
                <c:pt idx="502">
                  <c:v>90.000500000000002</c:v>
                </c:pt>
                <c:pt idx="503">
                  <c:v>90.625799999999998</c:v>
                </c:pt>
                <c:pt idx="504">
                  <c:v>91.251499999999993</c:v>
                </c:pt>
                <c:pt idx="505">
                  <c:v>91.877700000000004</c:v>
                </c:pt>
                <c:pt idx="506">
                  <c:v>92.504099999999994</c:v>
                </c:pt>
                <c:pt idx="507">
                  <c:v>93.130799999999994</c:v>
                </c:pt>
                <c:pt idx="508">
                  <c:v>93.7577</c:v>
                </c:pt>
                <c:pt idx="509">
                  <c:v>94.385099999999994</c:v>
                </c:pt>
                <c:pt idx="510">
                  <c:v>95.012500000000003</c:v>
                </c:pt>
                <c:pt idx="511">
                  <c:v>95.64</c:v>
                </c:pt>
                <c:pt idx="512">
                  <c:v>96.267799999999994</c:v>
                </c:pt>
                <c:pt idx="513">
                  <c:v>96.895899999999997</c:v>
                </c:pt>
                <c:pt idx="514">
                  <c:v>97.523899999999998</c:v>
                </c:pt>
                <c:pt idx="515">
                  <c:v>98.152100000000004</c:v>
                </c:pt>
                <c:pt idx="516">
                  <c:v>98.780500000000004</c:v>
                </c:pt>
                <c:pt idx="517">
                  <c:v>99.408699999999996</c:v>
                </c:pt>
                <c:pt idx="518">
                  <c:v>100.03700000000001</c:v>
                </c:pt>
                <c:pt idx="519">
                  <c:v>100.66500000000001</c:v>
                </c:pt>
                <c:pt idx="520">
                  <c:v>101.294</c:v>
                </c:pt>
                <c:pt idx="521">
                  <c:v>101.922</c:v>
                </c:pt>
                <c:pt idx="522">
                  <c:v>102.55</c:v>
                </c:pt>
                <c:pt idx="523">
                  <c:v>103.178</c:v>
                </c:pt>
                <c:pt idx="524">
                  <c:v>103.806</c:v>
                </c:pt>
                <c:pt idx="525">
                  <c:v>104.434</c:v>
                </c:pt>
                <c:pt idx="526">
                  <c:v>105.06100000000001</c:v>
                </c:pt>
                <c:pt idx="527">
                  <c:v>105.68899999999999</c:v>
                </c:pt>
                <c:pt idx="528">
                  <c:v>106.316</c:v>
                </c:pt>
                <c:pt idx="529">
                  <c:v>106.943</c:v>
                </c:pt>
                <c:pt idx="530">
                  <c:v>107.57</c:v>
                </c:pt>
                <c:pt idx="531">
                  <c:v>108.196</c:v>
                </c:pt>
                <c:pt idx="532">
                  <c:v>108.822</c:v>
                </c:pt>
                <c:pt idx="533">
                  <c:v>109.44799999999999</c:v>
                </c:pt>
                <c:pt idx="534">
                  <c:v>110.07299999999999</c:v>
                </c:pt>
                <c:pt idx="535">
                  <c:v>110.69799999999999</c:v>
                </c:pt>
                <c:pt idx="536">
                  <c:v>111.32299999999999</c:v>
                </c:pt>
                <c:pt idx="537">
                  <c:v>111.947</c:v>
                </c:pt>
                <c:pt idx="538">
                  <c:v>112.57</c:v>
                </c:pt>
                <c:pt idx="539">
                  <c:v>113.193</c:v>
                </c:pt>
                <c:pt idx="540">
                  <c:v>113.816</c:v>
                </c:pt>
                <c:pt idx="541">
                  <c:v>114.438</c:v>
                </c:pt>
                <c:pt idx="542">
                  <c:v>115.06</c:v>
                </c:pt>
                <c:pt idx="543">
                  <c:v>115.68</c:v>
                </c:pt>
                <c:pt idx="544">
                  <c:v>116.301</c:v>
                </c:pt>
                <c:pt idx="545">
                  <c:v>116.92</c:v>
                </c:pt>
                <c:pt idx="546">
                  <c:v>117.539</c:v>
                </c:pt>
                <c:pt idx="547">
                  <c:v>118.157</c:v>
                </c:pt>
                <c:pt idx="548">
                  <c:v>118.77500000000001</c:v>
                </c:pt>
                <c:pt idx="549">
                  <c:v>119.392</c:v>
                </c:pt>
                <c:pt idx="550">
                  <c:v>120.008</c:v>
                </c:pt>
                <c:pt idx="551">
                  <c:v>120.623</c:v>
                </c:pt>
                <c:pt idx="552">
                  <c:v>121.23699999999999</c:v>
                </c:pt>
                <c:pt idx="553">
                  <c:v>121.851</c:v>
                </c:pt>
                <c:pt idx="554">
                  <c:v>122.464</c:v>
                </c:pt>
                <c:pt idx="555">
                  <c:v>123.075</c:v>
                </c:pt>
                <c:pt idx="556">
                  <c:v>123.68600000000001</c:v>
                </c:pt>
                <c:pt idx="557">
                  <c:v>124.29600000000001</c:v>
                </c:pt>
                <c:pt idx="558">
                  <c:v>124.905</c:v>
                </c:pt>
                <c:pt idx="559">
                  <c:v>125.51300000000001</c:v>
                </c:pt>
                <c:pt idx="560">
                  <c:v>126.121</c:v>
                </c:pt>
                <c:pt idx="561">
                  <c:v>126.726</c:v>
                </c:pt>
                <c:pt idx="562">
                  <c:v>127.331</c:v>
                </c:pt>
                <c:pt idx="563">
                  <c:v>127.935</c:v>
                </c:pt>
                <c:pt idx="564">
                  <c:v>128.53800000000001</c:v>
                </c:pt>
                <c:pt idx="565">
                  <c:v>129.13999999999999</c:v>
                </c:pt>
                <c:pt idx="566">
                  <c:v>129.74</c:v>
                </c:pt>
                <c:pt idx="567">
                  <c:v>130.34</c:v>
                </c:pt>
                <c:pt idx="568">
                  <c:v>130.93799999999999</c:v>
                </c:pt>
                <c:pt idx="569">
                  <c:v>131.53399999999999</c:v>
                </c:pt>
                <c:pt idx="570">
                  <c:v>132.13</c:v>
                </c:pt>
                <c:pt idx="571">
                  <c:v>132.72499999999999</c:v>
                </c:pt>
                <c:pt idx="572">
                  <c:v>133.31800000000001</c:v>
                </c:pt>
                <c:pt idx="573">
                  <c:v>133.90899999999999</c:v>
                </c:pt>
                <c:pt idx="574">
                  <c:v>134.5</c:v>
                </c:pt>
                <c:pt idx="575">
                  <c:v>135.089</c:v>
                </c:pt>
                <c:pt idx="576">
                  <c:v>135.67699999999999</c:v>
                </c:pt>
                <c:pt idx="577">
                  <c:v>136.26300000000001</c:v>
                </c:pt>
                <c:pt idx="578">
                  <c:v>136.84800000000001</c:v>
                </c:pt>
                <c:pt idx="579">
                  <c:v>137.43100000000001</c:v>
                </c:pt>
                <c:pt idx="580">
                  <c:v>138.01300000000001</c:v>
                </c:pt>
                <c:pt idx="581">
                  <c:v>138.59299999999999</c:v>
                </c:pt>
                <c:pt idx="582">
                  <c:v>139.172</c:v>
                </c:pt>
                <c:pt idx="583">
                  <c:v>139.75</c:v>
                </c:pt>
                <c:pt idx="584">
                  <c:v>140.32499999999999</c:v>
                </c:pt>
                <c:pt idx="585">
                  <c:v>140.899</c:v>
                </c:pt>
                <c:pt idx="586">
                  <c:v>141.47200000000001</c:v>
                </c:pt>
                <c:pt idx="587">
                  <c:v>142.04300000000001</c:v>
                </c:pt>
                <c:pt idx="588">
                  <c:v>142.61199999999999</c:v>
                </c:pt>
                <c:pt idx="589">
                  <c:v>143.18</c:v>
                </c:pt>
                <c:pt idx="590">
                  <c:v>143.74600000000001</c:v>
                </c:pt>
                <c:pt idx="591">
                  <c:v>144.31</c:v>
                </c:pt>
                <c:pt idx="592">
                  <c:v>144.87200000000001</c:v>
                </c:pt>
                <c:pt idx="593">
                  <c:v>145.43299999999999</c:v>
                </c:pt>
                <c:pt idx="594">
                  <c:v>145.99199999999999</c:v>
                </c:pt>
                <c:pt idx="595">
                  <c:v>146.54900000000001</c:v>
                </c:pt>
                <c:pt idx="596">
                  <c:v>147.10400000000001</c:v>
                </c:pt>
                <c:pt idx="597">
                  <c:v>147.65700000000001</c:v>
                </c:pt>
                <c:pt idx="598">
                  <c:v>148.209</c:v>
                </c:pt>
                <c:pt idx="599">
                  <c:v>148.75800000000001</c:v>
                </c:pt>
                <c:pt idx="600">
                  <c:v>149.30600000000001</c:v>
                </c:pt>
                <c:pt idx="601">
                  <c:v>149.852</c:v>
                </c:pt>
                <c:pt idx="602">
                  <c:v>150.39500000000001</c:v>
                </c:pt>
                <c:pt idx="603">
                  <c:v>150.93700000000001</c:v>
                </c:pt>
                <c:pt idx="604">
                  <c:v>151.477</c:v>
                </c:pt>
                <c:pt idx="605">
                  <c:v>152.01400000000001</c:v>
                </c:pt>
                <c:pt idx="606">
                  <c:v>152.55000000000001</c:v>
                </c:pt>
                <c:pt idx="607">
                  <c:v>153.084</c:v>
                </c:pt>
                <c:pt idx="608">
                  <c:v>153.61500000000001</c:v>
                </c:pt>
                <c:pt idx="609">
                  <c:v>154.14400000000001</c:v>
                </c:pt>
                <c:pt idx="610">
                  <c:v>154.67099999999999</c:v>
                </c:pt>
                <c:pt idx="611">
                  <c:v>155.197</c:v>
                </c:pt>
                <c:pt idx="612">
                  <c:v>155.71899999999999</c:v>
                </c:pt>
                <c:pt idx="613">
                  <c:v>156.24</c:v>
                </c:pt>
                <c:pt idx="614">
                  <c:v>156.75800000000001</c:v>
                </c:pt>
                <c:pt idx="615">
                  <c:v>157.27500000000001</c:v>
                </c:pt>
                <c:pt idx="616">
                  <c:v>157.78899999999999</c:v>
                </c:pt>
                <c:pt idx="617">
                  <c:v>158.30000000000001</c:v>
                </c:pt>
                <c:pt idx="618">
                  <c:v>158.81</c:v>
                </c:pt>
                <c:pt idx="619">
                  <c:v>159.31700000000001</c:v>
                </c:pt>
                <c:pt idx="620">
                  <c:v>159.821</c:v>
                </c:pt>
                <c:pt idx="621">
                  <c:v>160.32400000000001</c:v>
                </c:pt>
                <c:pt idx="622">
                  <c:v>160.82400000000001</c:v>
                </c:pt>
                <c:pt idx="623">
                  <c:v>161.321</c:v>
                </c:pt>
                <c:pt idx="624">
                  <c:v>161.816</c:v>
                </c:pt>
                <c:pt idx="625">
                  <c:v>162.309</c:v>
                </c:pt>
                <c:pt idx="626">
                  <c:v>162.79900000000001</c:v>
                </c:pt>
                <c:pt idx="627">
                  <c:v>163.28700000000001</c:v>
                </c:pt>
                <c:pt idx="628">
                  <c:v>163.77199999999999</c:v>
                </c:pt>
                <c:pt idx="629">
                  <c:v>164.255</c:v>
                </c:pt>
                <c:pt idx="630">
                  <c:v>164.73500000000001</c:v>
                </c:pt>
                <c:pt idx="631">
                  <c:v>165.21299999999999</c:v>
                </c:pt>
                <c:pt idx="632">
                  <c:v>165.68799999999999</c:v>
                </c:pt>
                <c:pt idx="633">
                  <c:v>166.16</c:v>
                </c:pt>
                <c:pt idx="634">
                  <c:v>166.63</c:v>
                </c:pt>
                <c:pt idx="635">
                  <c:v>167.09700000000001</c:v>
                </c:pt>
                <c:pt idx="636">
                  <c:v>167.56200000000001</c:v>
                </c:pt>
                <c:pt idx="637">
                  <c:v>168.024</c:v>
                </c:pt>
                <c:pt idx="638">
                  <c:v>168.483</c:v>
                </c:pt>
                <c:pt idx="639">
                  <c:v>168.93899999999999</c:v>
                </c:pt>
                <c:pt idx="640">
                  <c:v>169.393</c:v>
                </c:pt>
                <c:pt idx="641">
                  <c:v>169.84399999999999</c:v>
                </c:pt>
                <c:pt idx="642">
                  <c:v>170.29300000000001</c:v>
                </c:pt>
                <c:pt idx="643">
                  <c:v>170.738</c:v>
                </c:pt>
                <c:pt idx="644">
                  <c:v>171.18100000000001</c:v>
                </c:pt>
                <c:pt idx="645">
                  <c:v>171.62100000000001</c:v>
                </c:pt>
                <c:pt idx="646">
                  <c:v>172.05799999999999</c:v>
                </c:pt>
                <c:pt idx="647">
                  <c:v>172.49199999999999</c:v>
                </c:pt>
                <c:pt idx="648">
                  <c:v>172.92400000000001</c:v>
                </c:pt>
                <c:pt idx="649">
                  <c:v>173.352</c:v>
                </c:pt>
                <c:pt idx="650">
                  <c:v>173.77799999999999</c:v>
                </c:pt>
                <c:pt idx="651">
                  <c:v>174.2</c:v>
                </c:pt>
                <c:pt idx="652">
                  <c:v>174.62</c:v>
                </c:pt>
                <c:pt idx="653">
                  <c:v>175.03700000000001</c:v>
                </c:pt>
                <c:pt idx="654">
                  <c:v>175.45099999999999</c:v>
                </c:pt>
                <c:pt idx="655">
                  <c:v>175.86199999999999</c:v>
                </c:pt>
                <c:pt idx="656">
                  <c:v>176.27</c:v>
                </c:pt>
                <c:pt idx="657">
                  <c:v>176.67400000000001</c:v>
                </c:pt>
                <c:pt idx="658">
                  <c:v>177.07599999999999</c:v>
                </c:pt>
                <c:pt idx="659">
                  <c:v>177.47499999999999</c:v>
                </c:pt>
                <c:pt idx="660">
                  <c:v>177.87100000000001</c:v>
                </c:pt>
                <c:pt idx="661">
                  <c:v>178.26300000000001</c:v>
                </c:pt>
                <c:pt idx="662">
                  <c:v>178.65299999999999</c:v>
                </c:pt>
                <c:pt idx="663">
                  <c:v>179.03899999999999</c:v>
                </c:pt>
                <c:pt idx="664">
                  <c:v>179.423</c:v>
                </c:pt>
                <c:pt idx="665">
                  <c:v>179.803</c:v>
                </c:pt>
                <c:pt idx="666">
                  <c:v>180.18</c:v>
                </c:pt>
                <c:pt idx="667">
                  <c:v>180.554</c:v>
                </c:pt>
                <c:pt idx="668">
                  <c:v>180.92500000000001</c:v>
                </c:pt>
                <c:pt idx="669">
                  <c:v>181.292</c:v>
                </c:pt>
                <c:pt idx="670">
                  <c:v>181.65700000000001</c:v>
                </c:pt>
                <c:pt idx="671">
                  <c:v>182.018</c:v>
                </c:pt>
                <c:pt idx="672">
                  <c:v>182.375</c:v>
                </c:pt>
                <c:pt idx="673">
                  <c:v>182.73</c:v>
                </c:pt>
                <c:pt idx="674">
                  <c:v>183.08099999999999</c:v>
                </c:pt>
                <c:pt idx="675">
                  <c:v>183.429</c:v>
                </c:pt>
                <c:pt idx="676">
                  <c:v>183.774</c:v>
                </c:pt>
                <c:pt idx="677">
                  <c:v>184.11600000000001</c:v>
                </c:pt>
                <c:pt idx="678">
                  <c:v>184.45400000000001</c:v>
                </c:pt>
                <c:pt idx="679">
                  <c:v>184.78899999999999</c:v>
                </c:pt>
                <c:pt idx="680">
                  <c:v>185.12</c:v>
                </c:pt>
                <c:pt idx="681">
                  <c:v>185.44800000000001</c:v>
                </c:pt>
                <c:pt idx="682">
                  <c:v>185.773</c:v>
                </c:pt>
                <c:pt idx="683">
                  <c:v>186.09399999999999</c:v>
                </c:pt>
                <c:pt idx="684">
                  <c:v>186.41200000000001</c:v>
                </c:pt>
                <c:pt idx="685">
                  <c:v>186.727</c:v>
                </c:pt>
                <c:pt idx="686">
                  <c:v>187.03800000000001</c:v>
                </c:pt>
                <c:pt idx="687">
                  <c:v>187.345</c:v>
                </c:pt>
                <c:pt idx="688">
                  <c:v>187.65</c:v>
                </c:pt>
                <c:pt idx="689">
                  <c:v>187.95</c:v>
                </c:pt>
                <c:pt idx="690">
                  <c:v>188.24799999999999</c:v>
                </c:pt>
                <c:pt idx="691">
                  <c:v>188.541</c:v>
                </c:pt>
                <c:pt idx="692">
                  <c:v>188.83199999999999</c:v>
                </c:pt>
                <c:pt idx="693">
                  <c:v>189.119</c:v>
                </c:pt>
                <c:pt idx="694">
                  <c:v>189.40199999999999</c:v>
                </c:pt>
                <c:pt idx="695">
                  <c:v>189.68199999999999</c:v>
                </c:pt>
                <c:pt idx="696">
                  <c:v>189.958</c:v>
                </c:pt>
                <c:pt idx="697">
                  <c:v>190.23</c:v>
                </c:pt>
                <c:pt idx="698">
                  <c:v>190.5</c:v>
                </c:pt>
                <c:pt idx="699">
                  <c:v>190.76499999999999</c:v>
                </c:pt>
                <c:pt idx="700">
                  <c:v>191.02699999999999</c:v>
                </c:pt>
                <c:pt idx="701">
                  <c:v>191.285</c:v>
                </c:pt>
                <c:pt idx="702">
                  <c:v>191.54</c:v>
                </c:pt>
                <c:pt idx="703">
                  <c:v>191.791</c:v>
                </c:pt>
                <c:pt idx="704">
                  <c:v>192.03899999999999</c:v>
                </c:pt>
                <c:pt idx="705">
                  <c:v>192.28299999999999</c:v>
                </c:pt>
                <c:pt idx="706">
                  <c:v>192.523</c:v>
                </c:pt>
                <c:pt idx="707">
                  <c:v>192.75899999999999</c:v>
                </c:pt>
                <c:pt idx="708">
                  <c:v>192.99199999999999</c:v>
                </c:pt>
                <c:pt idx="709">
                  <c:v>193.221</c:v>
                </c:pt>
                <c:pt idx="710">
                  <c:v>193.447</c:v>
                </c:pt>
                <c:pt idx="711">
                  <c:v>193.66900000000001</c:v>
                </c:pt>
                <c:pt idx="712">
                  <c:v>193.887</c:v>
                </c:pt>
                <c:pt idx="713">
                  <c:v>194.102</c:v>
                </c:pt>
                <c:pt idx="714">
                  <c:v>194.31200000000001</c:v>
                </c:pt>
                <c:pt idx="715">
                  <c:v>194.51900000000001</c:v>
                </c:pt>
                <c:pt idx="716">
                  <c:v>194.72300000000001</c:v>
                </c:pt>
                <c:pt idx="717">
                  <c:v>194.922</c:v>
                </c:pt>
                <c:pt idx="718">
                  <c:v>195.11799999999999</c:v>
                </c:pt>
                <c:pt idx="719">
                  <c:v>195.31</c:v>
                </c:pt>
                <c:pt idx="720">
                  <c:v>195.49799999999999</c:v>
                </c:pt>
                <c:pt idx="721">
                  <c:v>195.68299999999999</c:v>
                </c:pt>
                <c:pt idx="722">
                  <c:v>195.863</c:v>
                </c:pt>
                <c:pt idx="723">
                  <c:v>196.04</c:v>
                </c:pt>
                <c:pt idx="724">
                  <c:v>196.21299999999999</c:v>
                </c:pt>
                <c:pt idx="725">
                  <c:v>196.38300000000001</c:v>
                </c:pt>
                <c:pt idx="726">
                  <c:v>196.548</c:v>
                </c:pt>
                <c:pt idx="727">
                  <c:v>196.71</c:v>
                </c:pt>
                <c:pt idx="728">
                  <c:v>196.86799999999999</c:v>
                </c:pt>
                <c:pt idx="729">
                  <c:v>197.02199999999999</c:v>
                </c:pt>
                <c:pt idx="730">
                  <c:v>197.172</c:v>
                </c:pt>
                <c:pt idx="731">
                  <c:v>197.31899999999999</c:v>
                </c:pt>
                <c:pt idx="732">
                  <c:v>197.46100000000001</c:v>
                </c:pt>
                <c:pt idx="733">
                  <c:v>197.6</c:v>
                </c:pt>
                <c:pt idx="734">
                  <c:v>197.73500000000001</c:v>
                </c:pt>
                <c:pt idx="735">
                  <c:v>197.86600000000001</c:v>
                </c:pt>
                <c:pt idx="736">
                  <c:v>197.99299999999999</c:v>
                </c:pt>
                <c:pt idx="737">
                  <c:v>198.11600000000001</c:v>
                </c:pt>
                <c:pt idx="738">
                  <c:v>198.23599999999999</c:v>
                </c:pt>
                <c:pt idx="739">
                  <c:v>198.351</c:v>
                </c:pt>
                <c:pt idx="740">
                  <c:v>198.46299999999999</c:v>
                </c:pt>
                <c:pt idx="741">
                  <c:v>198.571</c:v>
                </c:pt>
                <c:pt idx="742">
                  <c:v>198.67500000000001</c:v>
                </c:pt>
                <c:pt idx="743">
                  <c:v>198.77500000000001</c:v>
                </c:pt>
                <c:pt idx="744">
                  <c:v>198.87100000000001</c:v>
                </c:pt>
                <c:pt idx="745">
                  <c:v>198.96299999999999</c:v>
                </c:pt>
                <c:pt idx="746">
                  <c:v>199.05099999999999</c:v>
                </c:pt>
                <c:pt idx="747">
                  <c:v>199.136</c:v>
                </c:pt>
                <c:pt idx="748">
                  <c:v>199.21600000000001</c:v>
                </c:pt>
                <c:pt idx="749">
                  <c:v>199.29300000000001</c:v>
                </c:pt>
                <c:pt idx="750">
                  <c:v>199.36500000000001</c:v>
                </c:pt>
                <c:pt idx="751">
                  <c:v>199.434</c:v>
                </c:pt>
                <c:pt idx="752">
                  <c:v>199.499</c:v>
                </c:pt>
                <c:pt idx="753">
                  <c:v>199.56</c:v>
                </c:pt>
                <c:pt idx="754">
                  <c:v>199.61699999999999</c:v>
                </c:pt>
                <c:pt idx="755">
                  <c:v>199.67</c:v>
                </c:pt>
                <c:pt idx="756">
                  <c:v>199.71899999999999</c:v>
                </c:pt>
                <c:pt idx="757">
                  <c:v>199.76400000000001</c:v>
                </c:pt>
                <c:pt idx="758">
                  <c:v>199.80500000000001</c:v>
                </c:pt>
                <c:pt idx="759">
                  <c:v>199.84200000000001</c:v>
                </c:pt>
                <c:pt idx="760">
                  <c:v>199.875</c:v>
                </c:pt>
                <c:pt idx="761">
                  <c:v>199.905</c:v>
                </c:pt>
                <c:pt idx="762">
                  <c:v>199.93</c:v>
                </c:pt>
                <c:pt idx="763">
                  <c:v>199.952</c:v>
                </c:pt>
                <c:pt idx="764">
                  <c:v>199.96899999999999</c:v>
                </c:pt>
                <c:pt idx="765">
                  <c:v>199.983</c:v>
                </c:pt>
                <c:pt idx="766">
                  <c:v>199.99299999999999</c:v>
                </c:pt>
                <c:pt idx="767">
                  <c:v>199.99799999999999</c:v>
                </c:pt>
                <c:pt idx="768">
                  <c:v>200</c:v>
                </c:pt>
                <c:pt idx="769">
                  <c:v>199.99799999999999</c:v>
                </c:pt>
                <c:pt idx="770">
                  <c:v>199.99199999999999</c:v>
                </c:pt>
                <c:pt idx="771">
                  <c:v>199.982</c:v>
                </c:pt>
                <c:pt idx="772">
                  <c:v>199.96799999999999</c:v>
                </c:pt>
                <c:pt idx="773">
                  <c:v>199.95</c:v>
                </c:pt>
                <c:pt idx="774">
                  <c:v>199.928</c:v>
                </c:pt>
                <c:pt idx="775">
                  <c:v>199.90199999999999</c:v>
                </c:pt>
                <c:pt idx="776">
                  <c:v>199.87200000000001</c:v>
                </c:pt>
                <c:pt idx="777">
                  <c:v>199.83799999999999</c:v>
                </c:pt>
                <c:pt idx="778">
                  <c:v>199.80099999999999</c:v>
                </c:pt>
                <c:pt idx="779">
                  <c:v>199.75899999999999</c:v>
                </c:pt>
                <c:pt idx="780">
                  <c:v>199.71299999999999</c:v>
                </c:pt>
                <c:pt idx="781">
                  <c:v>199.66399999999999</c:v>
                </c:pt>
                <c:pt idx="782">
                  <c:v>199.61</c:v>
                </c:pt>
                <c:pt idx="783">
                  <c:v>199.553</c:v>
                </c:pt>
                <c:pt idx="784">
                  <c:v>199.49199999999999</c:v>
                </c:pt>
                <c:pt idx="785">
                  <c:v>199.42699999999999</c:v>
                </c:pt>
                <c:pt idx="786">
                  <c:v>199.357</c:v>
                </c:pt>
                <c:pt idx="787">
                  <c:v>199.28399999999999</c:v>
                </c:pt>
                <c:pt idx="788">
                  <c:v>199.20699999999999</c:v>
                </c:pt>
                <c:pt idx="789">
                  <c:v>199.126</c:v>
                </c:pt>
                <c:pt idx="790">
                  <c:v>199.042</c:v>
                </c:pt>
                <c:pt idx="791">
                  <c:v>198.953</c:v>
                </c:pt>
                <c:pt idx="792">
                  <c:v>198.86</c:v>
                </c:pt>
                <c:pt idx="793">
                  <c:v>198.76400000000001</c:v>
                </c:pt>
                <c:pt idx="794">
                  <c:v>198.66300000000001</c:v>
                </c:pt>
                <c:pt idx="795">
                  <c:v>198.559</c:v>
                </c:pt>
                <c:pt idx="796">
                  <c:v>198.45099999999999</c:v>
                </c:pt>
                <c:pt idx="797">
                  <c:v>198.339</c:v>
                </c:pt>
                <c:pt idx="798">
                  <c:v>198.22300000000001</c:v>
                </c:pt>
                <c:pt idx="799">
                  <c:v>198.10300000000001</c:v>
                </c:pt>
                <c:pt idx="800">
                  <c:v>197.97900000000001</c:v>
                </c:pt>
                <c:pt idx="801">
                  <c:v>197.852</c:v>
                </c:pt>
                <c:pt idx="802">
                  <c:v>197.72</c:v>
                </c:pt>
                <c:pt idx="803">
                  <c:v>197.58500000000001</c:v>
                </c:pt>
                <c:pt idx="804">
                  <c:v>197.446</c:v>
                </c:pt>
                <c:pt idx="805">
                  <c:v>197.303</c:v>
                </c:pt>
                <c:pt idx="806">
                  <c:v>197.15600000000001</c:v>
                </c:pt>
                <c:pt idx="807">
                  <c:v>197.005</c:v>
                </c:pt>
                <c:pt idx="808">
                  <c:v>196.851</c:v>
                </c:pt>
                <c:pt idx="809">
                  <c:v>196.69200000000001</c:v>
                </c:pt>
                <c:pt idx="810">
                  <c:v>196.53</c:v>
                </c:pt>
                <c:pt idx="811">
                  <c:v>196.364</c:v>
                </c:pt>
                <c:pt idx="812">
                  <c:v>196.19499999999999</c:v>
                </c:pt>
                <c:pt idx="813">
                  <c:v>196.02099999999999</c:v>
                </c:pt>
                <c:pt idx="814">
                  <c:v>195.84399999999999</c:v>
                </c:pt>
                <c:pt idx="815">
                  <c:v>195.66300000000001</c:v>
                </c:pt>
                <c:pt idx="816">
                  <c:v>195.47800000000001</c:v>
                </c:pt>
                <c:pt idx="817">
                  <c:v>195.28899999999999</c:v>
                </c:pt>
                <c:pt idx="818">
                  <c:v>195.09700000000001</c:v>
                </c:pt>
                <c:pt idx="819">
                  <c:v>194.9</c:v>
                </c:pt>
                <c:pt idx="820">
                  <c:v>194.7</c:v>
                </c:pt>
                <c:pt idx="821">
                  <c:v>194.49700000000001</c:v>
                </c:pt>
                <c:pt idx="822">
                  <c:v>194.28899999999999</c:v>
                </c:pt>
                <c:pt idx="823">
                  <c:v>194.078</c:v>
                </c:pt>
                <c:pt idx="824">
                  <c:v>193.864</c:v>
                </c:pt>
                <c:pt idx="825">
                  <c:v>193.64500000000001</c:v>
                </c:pt>
                <c:pt idx="826">
                  <c:v>193.423</c:v>
                </c:pt>
                <c:pt idx="827">
                  <c:v>193.197</c:v>
                </c:pt>
                <c:pt idx="828">
                  <c:v>192.96700000000001</c:v>
                </c:pt>
                <c:pt idx="829">
                  <c:v>192.73400000000001</c:v>
                </c:pt>
                <c:pt idx="830">
                  <c:v>192.49700000000001</c:v>
                </c:pt>
                <c:pt idx="831">
                  <c:v>192.256</c:v>
                </c:pt>
                <c:pt idx="832">
                  <c:v>192.012</c:v>
                </c:pt>
                <c:pt idx="833">
                  <c:v>191.76400000000001</c:v>
                </c:pt>
                <c:pt idx="834">
                  <c:v>191.51300000000001</c:v>
                </c:pt>
                <c:pt idx="835">
                  <c:v>191.25800000000001</c:v>
                </c:pt>
                <c:pt idx="836">
                  <c:v>190.999</c:v>
                </c:pt>
                <c:pt idx="837">
                  <c:v>190.73699999999999</c:v>
                </c:pt>
                <c:pt idx="838">
                  <c:v>190.471</c:v>
                </c:pt>
                <c:pt idx="839">
                  <c:v>190.202</c:v>
                </c:pt>
                <c:pt idx="840">
                  <c:v>189.929</c:v>
                </c:pt>
                <c:pt idx="841">
                  <c:v>189.65199999999999</c:v>
                </c:pt>
                <c:pt idx="842">
                  <c:v>189.37200000000001</c:v>
                </c:pt>
                <c:pt idx="843">
                  <c:v>189.08799999999999</c:v>
                </c:pt>
                <c:pt idx="844">
                  <c:v>188.80099999999999</c:v>
                </c:pt>
                <c:pt idx="845">
                  <c:v>188.511</c:v>
                </c:pt>
                <c:pt idx="846">
                  <c:v>188.21700000000001</c:v>
                </c:pt>
                <c:pt idx="847">
                  <c:v>187.91900000000001</c:v>
                </c:pt>
                <c:pt idx="848">
                  <c:v>187.61799999999999</c:v>
                </c:pt>
                <c:pt idx="849">
                  <c:v>187.31399999999999</c:v>
                </c:pt>
                <c:pt idx="850">
                  <c:v>187.006</c:v>
                </c:pt>
                <c:pt idx="851">
                  <c:v>186.69399999999999</c:v>
                </c:pt>
                <c:pt idx="852">
                  <c:v>186.37899999999999</c:v>
                </c:pt>
                <c:pt idx="853">
                  <c:v>186.06100000000001</c:v>
                </c:pt>
                <c:pt idx="854">
                  <c:v>185.739</c:v>
                </c:pt>
                <c:pt idx="855">
                  <c:v>185.41499999999999</c:v>
                </c:pt>
                <c:pt idx="856">
                  <c:v>185.08600000000001</c:v>
                </c:pt>
                <c:pt idx="857">
                  <c:v>184.75399999999999</c:v>
                </c:pt>
                <c:pt idx="858">
                  <c:v>184.41900000000001</c:v>
                </c:pt>
                <c:pt idx="859">
                  <c:v>184.08099999999999</c:v>
                </c:pt>
                <c:pt idx="860">
                  <c:v>183.739</c:v>
                </c:pt>
                <c:pt idx="861">
                  <c:v>183.39400000000001</c:v>
                </c:pt>
                <c:pt idx="862">
                  <c:v>183.04599999999999</c:v>
                </c:pt>
                <c:pt idx="863">
                  <c:v>182.69399999999999</c:v>
                </c:pt>
                <c:pt idx="864">
                  <c:v>182.339</c:v>
                </c:pt>
                <c:pt idx="865">
                  <c:v>181.98099999999999</c:v>
                </c:pt>
                <c:pt idx="866">
                  <c:v>181.62</c:v>
                </c:pt>
                <c:pt idx="867">
                  <c:v>181.255</c:v>
                </c:pt>
                <c:pt idx="868">
                  <c:v>180.88800000000001</c:v>
                </c:pt>
                <c:pt idx="869">
                  <c:v>180.517</c:v>
                </c:pt>
                <c:pt idx="870">
                  <c:v>180.142</c:v>
                </c:pt>
                <c:pt idx="871">
                  <c:v>179.76499999999999</c:v>
                </c:pt>
                <c:pt idx="872">
                  <c:v>179.38499999999999</c:v>
                </c:pt>
                <c:pt idx="873">
                  <c:v>179.001</c:v>
                </c:pt>
                <c:pt idx="874">
                  <c:v>178.614</c:v>
                </c:pt>
                <c:pt idx="875">
                  <c:v>178.22499999999999</c:v>
                </c:pt>
                <c:pt idx="876">
                  <c:v>177.83199999999999</c:v>
                </c:pt>
                <c:pt idx="877">
                  <c:v>177.43600000000001</c:v>
                </c:pt>
                <c:pt idx="878">
                  <c:v>177.03700000000001</c:v>
                </c:pt>
                <c:pt idx="879">
                  <c:v>176.63499999999999</c:v>
                </c:pt>
                <c:pt idx="880">
                  <c:v>176.23</c:v>
                </c:pt>
                <c:pt idx="881">
                  <c:v>175.821</c:v>
                </c:pt>
                <c:pt idx="882">
                  <c:v>175.41</c:v>
                </c:pt>
                <c:pt idx="883">
                  <c:v>174.99600000000001</c:v>
                </c:pt>
                <c:pt idx="884">
                  <c:v>174.57900000000001</c:v>
                </c:pt>
                <c:pt idx="885">
                  <c:v>174.15899999999999</c:v>
                </c:pt>
                <c:pt idx="886">
                  <c:v>173.73599999999999</c:v>
                </c:pt>
                <c:pt idx="887">
                  <c:v>173.31100000000001</c:v>
                </c:pt>
                <c:pt idx="888">
                  <c:v>172.88200000000001</c:v>
                </c:pt>
                <c:pt idx="889">
                  <c:v>172.45</c:v>
                </c:pt>
                <c:pt idx="890">
                  <c:v>172.01599999999999</c:v>
                </c:pt>
                <c:pt idx="891">
                  <c:v>171.578</c:v>
                </c:pt>
                <c:pt idx="892">
                  <c:v>171.13800000000001</c:v>
                </c:pt>
                <c:pt idx="893">
                  <c:v>170.69499999999999</c:v>
                </c:pt>
                <c:pt idx="894">
                  <c:v>170.25</c:v>
                </c:pt>
                <c:pt idx="895">
                  <c:v>169.80099999999999</c:v>
                </c:pt>
                <c:pt idx="896">
                  <c:v>169.35</c:v>
                </c:pt>
                <c:pt idx="897">
                  <c:v>168.89599999999999</c:v>
                </c:pt>
                <c:pt idx="898">
                  <c:v>168.43899999999999</c:v>
                </c:pt>
                <c:pt idx="899">
                  <c:v>167.98</c:v>
                </c:pt>
                <c:pt idx="900">
                  <c:v>167.518</c:v>
                </c:pt>
                <c:pt idx="901">
                  <c:v>167.053</c:v>
                </c:pt>
                <c:pt idx="902">
                  <c:v>166.58600000000001</c:v>
                </c:pt>
                <c:pt idx="903">
                  <c:v>166.11600000000001</c:v>
                </c:pt>
                <c:pt idx="904">
                  <c:v>165.643</c:v>
                </c:pt>
                <c:pt idx="905">
                  <c:v>165.16800000000001</c:v>
                </c:pt>
                <c:pt idx="906">
                  <c:v>164.69</c:v>
                </c:pt>
                <c:pt idx="907">
                  <c:v>164.21</c:v>
                </c:pt>
                <c:pt idx="908">
                  <c:v>163.727</c:v>
                </c:pt>
                <c:pt idx="909">
                  <c:v>163.24199999999999</c:v>
                </c:pt>
                <c:pt idx="910">
                  <c:v>162.75399999999999</c:v>
                </c:pt>
                <c:pt idx="911">
                  <c:v>162.26400000000001</c:v>
                </c:pt>
                <c:pt idx="912">
                  <c:v>161.77099999999999</c:v>
                </c:pt>
                <c:pt idx="913">
                  <c:v>161.27500000000001</c:v>
                </c:pt>
                <c:pt idx="914">
                  <c:v>160.77799999999999</c:v>
                </c:pt>
                <c:pt idx="915">
                  <c:v>160.27799999999999</c:v>
                </c:pt>
                <c:pt idx="916">
                  <c:v>159.77500000000001</c:v>
                </c:pt>
                <c:pt idx="917">
                  <c:v>159.27099999999999</c:v>
                </c:pt>
                <c:pt idx="918">
                  <c:v>158.76300000000001</c:v>
                </c:pt>
                <c:pt idx="919">
                  <c:v>158.25399999999999</c:v>
                </c:pt>
                <c:pt idx="920">
                  <c:v>157.74199999999999</c:v>
                </c:pt>
                <c:pt idx="921">
                  <c:v>157.22800000000001</c:v>
                </c:pt>
                <c:pt idx="922">
                  <c:v>156.71199999999999</c:v>
                </c:pt>
                <c:pt idx="923">
                  <c:v>156.19300000000001</c:v>
                </c:pt>
                <c:pt idx="924">
                  <c:v>155.672</c:v>
                </c:pt>
                <c:pt idx="925">
                  <c:v>155.15</c:v>
                </c:pt>
                <c:pt idx="926">
                  <c:v>154.624</c:v>
                </c:pt>
                <c:pt idx="927">
                  <c:v>154.09700000000001</c:v>
                </c:pt>
                <c:pt idx="928">
                  <c:v>153.56800000000001</c:v>
                </c:pt>
                <c:pt idx="929">
                  <c:v>153.036</c:v>
                </c:pt>
                <c:pt idx="930">
                  <c:v>152.50299999999999</c:v>
                </c:pt>
                <c:pt idx="931">
                  <c:v>151.96700000000001</c:v>
                </c:pt>
                <c:pt idx="932">
                  <c:v>151.429</c:v>
                </c:pt>
                <c:pt idx="933">
                  <c:v>150.88900000000001</c:v>
                </c:pt>
                <c:pt idx="934">
                  <c:v>150.34800000000001</c:v>
                </c:pt>
                <c:pt idx="935">
                  <c:v>149.804</c:v>
                </c:pt>
                <c:pt idx="936">
                  <c:v>149.25800000000001</c:v>
                </c:pt>
                <c:pt idx="937">
                  <c:v>148.71</c:v>
                </c:pt>
                <c:pt idx="938">
                  <c:v>148.161</c:v>
                </c:pt>
                <c:pt idx="939">
                  <c:v>147.60900000000001</c:v>
                </c:pt>
                <c:pt idx="940">
                  <c:v>147.05600000000001</c:v>
                </c:pt>
                <c:pt idx="941">
                  <c:v>146.501</c:v>
                </c:pt>
                <c:pt idx="942">
                  <c:v>145.94399999999999</c:v>
                </c:pt>
                <c:pt idx="943">
                  <c:v>145.38499999999999</c:v>
                </c:pt>
                <c:pt idx="944">
                  <c:v>144.82400000000001</c:v>
                </c:pt>
                <c:pt idx="945">
                  <c:v>144.262</c:v>
                </c:pt>
                <c:pt idx="946">
                  <c:v>143.697</c:v>
                </c:pt>
                <c:pt idx="947">
                  <c:v>143.131</c:v>
                </c:pt>
                <c:pt idx="948">
                  <c:v>142.56399999999999</c:v>
                </c:pt>
                <c:pt idx="949">
                  <c:v>141.994</c:v>
                </c:pt>
                <c:pt idx="950">
                  <c:v>141.423</c:v>
                </c:pt>
                <c:pt idx="951">
                  <c:v>140.851</c:v>
                </c:pt>
                <c:pt idx="952">
                  <c:v>140.27699999999999</c:v>
                </c:pt>
                <c:pt idx="953">
                  <c:v>139.70099999999999</c:v>
                </c:pt>
                <c:pt idx="954">
                  <c:v>139.124</c:v>
                </c:pt>
                <c:pt idx="955">
                  <c:v>138.54499999999999</c:v>
                </c:pt>
                <c:pt idx="956">
                  <c:v>137.964</c:v>
                </c:pt>
                <c:pt idx="957">
                  <c:v>137.38200000000001</c:v>
                </c:pt>
                <c:pt idx="958">
                  <c:v>136.79900000000001</c:v>
                </c:pt>
                <c:pt idx="959">
                  <c:v>136.214</c:v>
                </c:pt>
                <c:pt idx="960">
                  <c:v>135.62799999999999</c:v>
                </c:pt>
                <c:pt idx="961">
                  <c:v>135.04</c:v>
                </c:pt>
                <c:pt idx="962">
                  <c:v>134.45099999999999</c:v>
                </c:pt>
                <c:pt idx="963">
                  <c:v>133.86099999999999</c:v>
                </c:pt>
                <c:pt idx="964">
                  <c:v>133.26900000000001</c:v>
                </c:pt>
                <c:pt idx="965">
                  <c:v>132.67599999999999</c:v>
                </c:pt>
                <c:pt idx="966">
                  <c:v>132.08099999999999</c:v>
                </c:pt>
                <c:pt idx="967">
                  <c:v>131.48599999999999</c:v>
                </c:pt>
                <c:pt idx="968">
                  <c:v>130.88900000000001</c:v>
                </c:pt>
                <c:pt idx="969">
                  <c:v>130.291</c:v>
                </c:pt>
                <c:pt idx="970">
                  <c:v>129.691</c:v>
                </c:pt>
                <c:pt idx="971">
                  <c:v>129.09100000000001</c:v>
                </c:pt>
                <c:pt idx="972">
                  <c:v>128.489</c:v>
                </c:pt>
                <c:pt idx="973">
                  <c:v>127.887</c:v>
                </c:pt>
                <c:pt idx="974">
                  <c:v>127.283</c:v>
                </c:pt>
                <c:pt idx="975">
                  <c:v>126.678</c:v>
                </c:pt>
                <c:pt idx="976">
                  <c:v>126.072</c:v>
                </c:pt>
                <c:pt idx="977">
                  <c:v>125.465</c:v>
                </c:pt>
                <c:pt idx="978">
                  <c:v>124.857</c:v>
                </c:pt>
                <c:pt idx="979">
                  <c:v>124.248</c:v>
                </c:pt>
                <c:pt idx="980">
                  <c:v>123.63800000000001</c:v>
                </c:pt>
                <c:pt idx="981">
                  <c:v>123.027</c:v>
                </c:pt>
                <c:pt idx="982">
                  <c:v>122.41500000000001</c:v>
                </c:pt>
                <c:pt idx="983">
                  <c:v>121.803</c:v>
                </c:pt>
                <c:pt idx="984">
                  <c:v>121.18899999999999</c:v>
                </c:pt>
                <c:pt idx="985">
                  <c:v>120.575</c:v>
                </c:pt>
                <c:pt idx="986">
                  <c:v>119.96</c:v>
                </c:pt>
                <c:pt idx="987">
                  <c:v>119.34399999999999</c:v>
                </c:pt>
                <c:pt idx="988">
                  <c:v>118.727</c:v>
                </c:pt>
                <c:pt idx="989">
                  <c:v>118.10899999999999</c:v>
                </c:pt>
                <c:pt idx="990">
                  <c:v>117.491</c:v>
                </c:pt>
                <c:pt idx="991">
                  <c:v>116.872</c:v>
                </c:pt>
                <c:pt idx="992">
                  <c:v>116.253</c:v>
                </c:pt>
                <c:pt idx="993">
                  <c:v>115.633</c:v>
                </c:pt>
                <c:pt idx="994">
                  <c:v>115.012</c:v>
                </c:pt>
                <c:pt idx="995">
                  <c:v>114.39</c:v>
                </c:pt>
                <c:pt idx="996">
                  <c:v>113.76900000000001</c:v>
                </c:pt>
                <c:pt idx="997">
                  <c:v>113.146</c:v>
                </c:pt>
                <c:pt idx="998">
                  <c:v>112.523</c:v>
                </c:pt>
                <c:pt idx="999">
                  <c:v>111.9</c:v>
                </c:pt>
                <c:pt idx="1000">
                  <c:v>111.276</c:v>
                </c:pt>
                <c:pt idx="1001">
                  <c:v>110.651</c:v>
                </c:pt>
                <c:pt idx="1002">
                  <c:v>110.026</c:v>
                </c:pt>
                <c:pt idx="1003">
                  <c:v>109.401</c:v>
                </c:pt>
                <c:pt idx="1004">
                  <c:v>108.776</c:v>
                </c:pt>
                <c:pt idx="1005">
                  <c:v>108.15</c:v>
                </c:pt>
                <c:pt idx="1006">
                  <c:v>107.523</c:v>
                </c:pt>
                <c:pt idx="1007">
                  <c:v>106.89700000000001</c:v>
                </c:pt>
                <c:pt idx="1008">
                  <c:v>106.27</c:v>
                </c:pt>
                <c:pt idx="1009">
                  <c:v>105.643</c:v>
                </c:pt>
                <c:pt idx="1010">
                  <c:v>105.015</c:v>
                </c:pt>
                <c:pt idx="1011">
                  <c:v>104.38800000000001</c:v>
                </c:pt>
                <c:pt idx="1012">
                  <c:v>103.76</c:v>
                </c:pt>
                <c:pt idx="1013">
                  <c:v>103.13200000000001</c:v>
                </c:pt>
                <c:pt idx="1014">
                  <c:v>102.504</c:v>
                </c:pt>
                <c:pt idx="1015">
                  <c:v>101.876</c:v>
                </c:pt>
                <c:pt idx="1016">
                  <c:v>101.248</c:v>
                </c:pt>
                <c:pt idx="1017">
                  <c:v>100.62</c:v>
                </c:pt>
                <c:pt idx="1018">
                  <c:v>99.991699999999994</c:v>
                </c:pt>
                <c:pt idx="1019">
                  <c:v>99.363600000000005</c:v>
                </c:pt>
                <c:pt idx="1020">
                  <c:v>98.735299999999995</c:v>
                </c:pt>
                <c:pt idx="1021">
                  <c:v>98.107299999999995</c:v>
                </c:pt>
                <c:pt idx="1022">
                  <c:v>97.479200000000006</c:v>
                </c:pt>
                <c:pt idx="1023">
                  <c:v>96.851200000000006</c:v>
                </c:pt>
                <c:pt idx="1024">
                  <c:v>96.223399999999998</c:v>
                </c:pt>
                <c:pt idx="1025">
                  <c:v>95.595699999999994</c:v>
                </c:pt>
                <c:pt idx="1026">
                  <c:v>94.968100000000007</c:v>
                </c:pt>
                <c:pt idx="1027">
                  <c:v>94.340900000000005</c:v>
                </c:pt>
                <c:pt idx="1028">
                  <c:v>93.713800000000006</c:v>
                </c:pt>
                <c:pt idx="1029">
                  <c:v>93.0869</c:v>
                </c:pt>
                <c:pt idx="1030">
                  <c:v>92.460400000000007</c:v>
                </c:pt>
                <c:pt idx="1031">
                  <c:v>91.834100000000007</c:v>
                </c:pt>
                <c:pt idx="1032">
                  <c:v>91.208100000000002</c:v>
                </c:pt>
                <c:pt idx="1033">
                  <c:v>90.582599999999999</c:v>
                </c:pt>
                <c:pt idx="1034">
                  <c:v>89.957300000000004</c:v>
                </c:pt>
                <c:pt idx="1035">
                  <c:v>89.332599999999999</c:v>
                </c:pt>
                <c:pt idx="1036">
                  <c:v>88.708100000000002</c:v>
                </c:pt>
                <c:pt idx="1037">
                  <c:v>88.084100000000007</c:v>
                </c:pt>
                <c:pt idx="1038">
                  <c:v>87.460700000000003</c:v>
                </c:pt>
                <c:pt idx="1039">
                  <c:v>86.837599999999995</c:v>
                </c:pt>
                <c:pt idx="1040">
                  <c:v>86.215000000000003</c:v>
                </c:pt>
                <c:pt idx="1041">
                  <c:v>85.593199999999996</c:v>
                </c:pt>
                <c:pt idx="1042">
                  <c:v>84.971800000000002</c:v>
                </c:pt>
                <c:pt idx="1043">
                  <c:v>84.350999999999999</c:v>
                </c:pt>
                <c:pt idx="1044">
                  <c:v>83.730900000000005</c:v>
                </c:pt>
                <c:pt idx="1045">
                  <c:v>83.1113</c:v>
                </c:pt>
                <c:pt idx="1046">
                  <c:v>82.492400000000004</c:v>
                </c:pt>
                <c:pt idx="1047">
                  <c:v>81.874399999999994</c:v>
                </c:pt>
                <c:pt idx="1048">
                  <c:v>81.256900000000002</c:v>
                </c:pt>
                <c:pt idx="1049">
                  <c:v>80.640100000000004</c:v>
                </c:pt>
                <c:pt idx="1050">
                  <c:v>80.024299999999997</c:v>
                </c:pt>
                <c:pt idx="1051">
                  <c:v>79.409000000000006</c:v>
                </c:pt>
                <c:pt idx="1052">
                  <c:v>78.794799999999995</c:v>
                </c:pt>
                <c:pt idx="1053">
                  <c:v>78.181299999999993</c:v>
                </c:pt>
                <c:pt idx="1054">
                  <c:v>77.568600000000004</c:v>
                </c:pt>
                <c:pt idx="1055">
                  <c:v>76.956900000000005</c:v>
                </c:pt>
                <c:pt idx="1056">
                  <c:v>76.346000000000004</c:v>
                </c:pt>
                <c:pt idx="1057">
                  <c:v>75.736000000000004</c:v>
                </c:pt>
                <c:pt idx="1058">
                  <c:v>75.127200000000002</c:v>
                </c:pt>
                <c:pt idx="1059">
                  <c:v>74.519099999999995</c:v>
                </c:pt>
                <c:pt idx="1060">
                  <c:v>73.912099999999995</c:v>
                </c:pt>
                <c:pt idx="1061">
                  <c:v>73.306299999999993</c:v>
                </c:pt>
                <c:pt idx="1062">
                  <c:v>72.701300000000003</c:v>
                </c:pt>
                <c:pt idx="1063">
                  <c:v>72.097499999999997</c:v>
                </c:pt>
                <c:pt idx="1064">
                  <c:v>71.494900000000001</c:v>
                </c:pt>
                <c:pt idx="1065">
                  <c:v>70.893199999999993</c:v>
                </c:pt>
                <c:pt idx="1066">
                  <c:v>70.292900000000003</c:v>
                </c:pt>
                <c:pt idx="1067">
                  <c:v>69.693600000000004</c:v>
                </c:pt>
                <c:pt idx="1068">
                  <c:v>69.095399999999998</c:v>
                </c:pt>
                <c:pt idx="1069">
                  <c:v>68.498699999999999</c:v>
                </c:pt>
                <c:pt idx="1070">
                  <c:v>67.903000000000006</c:v>
                </c:pt>
                <c:pt idx="1071">
                  <c:v>67.308599999999998</c:v>
                </c:pt>
                <c:pt idx="1072">
                  <c:v>66.715699999999998</c:v>
                </c:pt>
                <c:pt idx="1073">
                  <c:v>66.123900000000006</c:v>
                </c:pt>
                <c:pt idx="1074">
                  <c:v>65.533500000000004</c:v>
                </c:pt>
                <c:pt idx="1075">
                  <c:v>64.944500000000005</c:v>
                </c:pt>
                <c:pt idx="1076">
                  <c:v>64.356800000000007</c:v>
                </c:pt>
                <c:pt idx="1077">
                  <c:v>63.770499999999998</c:v>
                </c:pt>
                <c:pt idx="1078">
                  <c:v>63.1858</c:v>
                </c:pt>
                <c:pt idx="1079">
                  <c:v>62.602400000000003</c:v>
                </c:pt>
                <c:pt idx="1080">
                  <c:v>62.020400000000002</c:v>
                </c:pt>
                <c:pt idx="1081">
                  <c:v>61.440199999999997</c:v>
                </c:pt>
                <c:pt idx="1082">
                  <c:v>60.861199999999997</c:v>
                </c:pt>
                <c:pt idx="1083">
                  <c:v>60.283999999999999</c:v>
                </c:pt>
                <c:pt idx="1084">
                  <c:v>59.708199999999998</c:v>
                </c:pt>
                <c:pt idx="1085">
                  <c:v>59.134</c:v>
                </c:pt>
                <c:pt idx="1086">
                  <c:v>58.561500000000002</c:v>
                </c:pt>
                <c:pt idx="1087">
                  <c:v>57.990600000000001</c:v>
                </c:pt>
                <c:pt idx="1088">
                  <c:v>57.421199999999999</c:v>
                </c:pt>
                <c:pt idx="1089">
                  <c:v>56.8538</c:v>
                </c:pt>
                <c:pt idx="1090">
                  <c:v>56.287799999999997</c:v>
                </c:pt>
                <c:pt idx="1091">
                  <c:v>55.723599999999998</c:v>
                </c:pt>
                <c:pt idx="1092">
                  <c:v>55.161299999999997</c:v>
                </c:pt>
                <c:pt idx="1093">
                  <c:v>54.6006</c:v>
                </c:pt>
                <c:pt idx="1094">
                  <c:v>54.041699999999999</c:v>
                </c:pt>
                <c:pt idx="1095">
                  <c:v>53.4848</c:v>
                </c:pt>
                <c:pt idx="1096">
                  <c:v>52.929600000000001</c:v>
                </c:pt>
                <c:pt idx="1097">
                  <c:v>52.376199999999997</c:v>
                </c:pt>
                <c:pt idx="1098">
                  <c:v>51.824800000000003</c:v>
                </c:pt>
                <c:pt idx="1099">
                  <c:v>51.275199999999998</c:v>
                </c:pt>
                <c:pt idx="1100">
                  <c:v>50.727699999999999</c:v>
                </c:pt>
                <c:pt idx="1101">
                  <c:v>50.181899999999999</c:v>
                </c:pt>
                <c:pt idx="1102">
                  <c:v>49.638199999999998</c:v>
                </c:pt>
                <c:pt idx="1103">
                  <c:v>49.096499999999999</c:v>
                </c:pt>
                <c:pt idx="1104">
                  <c:v>48.556800000000003</c:v>
                </c:pt>
                <c:pt idx="1105">
                  <c:v>48.018999999999998</c:v>
                </c:pt>
                <c:pt idx="1106">
                  <c:v>47.483499999999999</c:v>
                </c:pt>
                <c:pt idx="1107">
                  <c:v>46.949800000000003</c:v>
                </c:pt>
                <c:pt idx="1108">
                  <c:v>46.418300000000002</c:v>
                </c:pt>
                <c:pt idx="1109">
                  <c:v>45.889099999999999</c:v>
                </c:pt>
                <c:pt idx="1110">
                  <c:v>45.361800000000002</c:v>
                </c:pt>
                <c:pt idx="1111">
                  <c:v>44.8367</c:v>
                </c:pt>
                <c:pt idx="1112">
                  <c:v>44.313899999999997</c:v>
                </c:pt>
                <c:pt idx="1113">
                  <c:v>43.793100000000003</c:v>
                </c:pt>
                <c:pt idx="1114">
                  <c:v>43.274700000000003</c:v>
                </c:pt>
                <c:pt idx="1115">
                  <c:v>42.758400000000002</c:v>
                </c:pt>
                <c:pt idx="1116">
                  <c:v>42.244399999999999</c:v>
                </c:pt>
                <c:pt idx="1117">
                  <c:v>34.344299999999997</c:v>
                </c:pt>
                <c:pt idx="1118">
                  <c:v>33.871699999999997</c:v>
                </c:pt>
                <c:pt idx="1119">
                  <c:v>33.401899999999998</c:v>
                </c:pt>
                <c:pt idx="1120">
                  <c:v>32.9345</c:v>
                </c:pt>
                <c:pt idx="1121">
                  <c:v>32.469799999999999</c:v>
                </c:pt>
                <c:pt idx="1122">
                  <c:v>32.007899999999999</c:v>
                </c:pt>
                <c:pt idx="1123">
                  <c:v>31.548500000000001</c:v>
                </c:pt>
                <c:pt idx="1124">
                  <c:v>31.091799999999999</c:v>
                </c:pt>
                <c:pt idx="1125">
                  <c:v>30.638000000000002</c:v>
                </c:pt>
                <c:pt idx="1126">
                  <c:v>30.186800000000002</c:v>
                </c:pt>
                <c:pt idx="1127">
                  <c:v>29.738399999999999</c:v>
                </c:pt>
                <c:pt idx="1128">
                  <c:v>29.2928</c:v>
                </c:pt>
                <c:pt idx="1129">
                  <c:v>28.85</c:v>
                </c:pt>
                <c:pt idx="1130">
                  <c:v>28.41</c:v>
                </c:pt>
                <c:pt idx="1131">
                  <c:v>27.972799999999999</c:v>
                </c:pt>
                <c:pt idx="1132">
                  <c:v>27.538399999999999</c:v>
                </c:pt>
                <c:pt idx="1133">
                  <c:v>27.1069</c:v>
                </c:pt>
                <c:pt idx="1134">
                  <c:v>26.6783</c:v>
                </c:pt>
                <c:pt idx="1135">
                  <c:v>26.252500000000001</c:v>
                </c:pt>
                <c:pt idx="1136">
                  <c:v>25.829799999999999</c:v>
                </c:pt>
                <c:pt idx="1137">
                  <c:v>25.409800000000001</c:v>
                </c:pt>
                <c:pt idx="1138">
                  <c:v>24.992799999999999</c:v>
                </c:pt>
                <c:pt idx="1139">
                  <c:v>24.578900000000001</c:v>
                </c:pt>
                <c:pt idx="1140">
                  <c:v>24.167899999999999</c:v>
                </c:pt>
                <c:pt idx="1141">
                  <c:v>23.759799999999998</c:v>
                </c:pt>
                <c:pt idx="1142">
                  <c:v>23.354900000000001</c:v>
                </c:pt>
                <c:pt idx="1143">
                  <c:v>22.9528</c:v>
                </c:pt>
                <c:pt idx="1144">
                  <c:v>22.553799999999999</c:v>
                </c:pt>
                <c:pt idx="1145">
                  <c:v>22.158000000000001</c:v>
                </c:pt>
                <c:pt idx="1146">
                  <c:v>21.7652</c:v>
                </c:pt>
                <c:pt idx="1147">
                  <c:v>21.375499999999999</c:v>
                </c:pt>
                <c:pt idx="1148">
                  <c:v>20.988800000000001</c:v>
                </c:pt>
                <c:pt idx="1149">
                  <c:v>20.6053</c:v>
                </c:pt>
                <c:pt idx="1150">
                  <c:v>20.225000000000001</c:v>
                </c:pt>
                <c:pt idx="1151">
                  <c:v>19.8477</c:v>
                </c:pt>
                <c:pt idx="1152">
                  <c:v>19.473600000000001</c:v>
                </c:pt>
                <c:pt idx="1153">
                  <c:v>19.102799999999998</c:v>
                </c:pt>
                <c:pt idx="1154">
                  <c:v>18.735099999999999</c:v>
                </c:pt>
                <c:pt idx="1155">
                  <c:v>18.3705</c:v>
                </c:pt>
                <c:pt idx="1156">
                  <c:v>18.0093</c:v>
                </c:pt>
                <c:pt idx="1157">
                  <c:v>17.651299999999999</c:v>
                </c:pt>
                <c:pt idx="1158">
                  <c:v>17.296500000000002</c:v>
                </c:pt>
                <c:pt idx="1159">
                  <c:v>16.945</c:v>
                </c:pt>
                <c:pt idx="1160">
                  <c:v>16.596699999999998</c:v>
                </c:pt>
                <c:pt idx="1161">
                  <c:v>16.2517</c:v>
                </c:pt>
                <c:pt idx="1162">
                  <c:v>15.9102</c:v>
                </c:pt>
                <c:pt idx="1163">
                  <c:v>15.5718</c:v>
                </c:pt>
                <c:pt idx="1164">
                  <c:v>15.2369</c:v>
                </c:pt>
                <c:pt idx="1165">
                  <c:v>14.905200000000001</c:v>
                </c:pt>
                <c:pt idx="1166">
                  <c:v>14.5769</c:v>
                </c:pt>
                <c:pt idx="1167">
                  <c:v>14.252000000000001</c:v>
                </c:pt>
                <c:pt idx="1168">
                  <c:v>13.9305</c:v>
                </c:pt>
                <c:pt idx="1169">
                  <c:v>13.612299999999999</c:v>
                </c:pt>
                <c:pt idx="1170">
                  <c:v>13.297599999999999</c:v>
                </c:pt>
                <c:pt idx="1171">
                  <c:v>12.9863</c:v>
                </c:pt>
                <c:pt idx="1172">
                  <c:v>12.6784</c:v>
                </c:pt>
                <c:pt idx="1173">
                  <c:v>12.374000000000001</c:v>
                </c:pt>
                <c:pt idx="1174">
                  <c:v>12.073</c:v>
                </c:pt>
                <c:pt idx="1175">
                  <c:v>11.775499999999999</c:v>
                </c:pt>
                <c:pt idx="1176">
                  <c:v>11.4815</c:v>
                </c:pt>
                <c:pt idx="1177">
                  <c:v>11.191000000000001</c:v>
                </c:pt>
                <c:pt idx="1178">
                  <c:v>10.904</c:v>
                </c:pt>
                <c:pt idx="1179">
                  <c:v>10.6205</c:v>
                </c:pt>
                <c:pt idx="1180">
                  <c:v>10.3405</c:v>
                </c:pt>
                <c:pt idx="1181">
                  <c:v>10.0641</c:v>
                </c:pt>
                <c:pt idx="1182">
                  <c:v>9.7911999999999999</c:v>
                </c:pt>
                <c:pt idx="1183">
                  <c:v>9.5218500000000006</c:v>
                </c:pt>
                <c:pt idx="1184">
                  <c:v>9.2561499999999999</c:v>
                </c:pt>
                <c:pt idx="1185">
                  <c:v>8.9939499999999999</c:v>
                </c:pt>
                <c:pt idx="1186">
                  <c:v>8.7353400000000008</c:v>
                </c:pt>
                <c:pt idx="1187">
                  <c:v>8.4804099999999991</c:v>
                </c:pt>
                <c:pt idx="1188">
                  <c:v>8.2290100000000006</c:v>
                </c:pt>
                <c:pt idx="1189">
                  <c:v>7.9812399999999997</c:v>
                </c:pt>
                <c:pt idx="1190">
                  <c:v>7.7371699999999999</c:v>
                </c:pt>
                <c:pt idx="1191">
                  <c:v>7.4966699999999999</c:v>
                </c:pt>
                <c:pt idx="1192">
                  <c:v>7.25983</c:v>
                </c:pt>
                <c:pt idx="1193">
                  <c:v>7.0267099999999996</c:v>
                </c:pt>
                <c:pt idx="1194">
                  <c:v>6.7971899999999996</c:v>
                </c:pt>
                <c:pt idx="1195">
                  <c:v>6.5714199999999998</c:v>
                </c:pt>
                <c:pt idx="1196">
                  <c:v>6.3492699999999997</c:v>
                </c:pt>
                <c:pt idx="1197">
                  <c:v>6.1308100000000003</c:v>
                </c:pt>
                <c:pt idx="1198">
                  <c:v>5.9161299999999999</c:v>
                </c:pt>
                <c:pt idx="1199">
                  <c:v>5.7050900000000002</c:v>
                </c:pt>
                <c:pt idx="1200">
                  <c:v>5.49777</c:v>
                </c:pt>
                <c:pt idx="1201">
                  <c:v>5.2942499999999999</c:v>
                </c:pt>
                <c:pt idx="1202">
                  <c:v>5.0944000000000003</c:v>
                </c:pt>
                <c:pt idx="1203">
                  <c:v>4.8982999999999999</c:v>
                </c:pt>
                <c:pt idx="1204">
                  <c:v>4.70601</c:v>
                </c:pt>
                <c:pt idx="1205">
                  <c:v>4.5174200000000004</c:v>
                </c:pt>
                <c:pt idx="1206">
                  <c:v>4.3326099999999999</c:v>
                </c:pt>
                <c:pt idx="1207">
                  <c:v>4.1516200000000003</c:v>
                </c:pt>
                <c:pt idx="1208">
                  <c:v>3.9743599999999999</c:v>
                </c:pt>
                <c:pt idx="1209">
                  <c:v>3.8009400000000002</c:v>
                </c:pt>
                <c:pt idx="1210">
                  <c:v>3.6312700000000002</c:v>
                </c:pt>
                <c:pt idx="1211">
                  <c:v>3.4653999999999998</c:v>
                </c:pt>
                <c:pt idx="1212">
                  <c:v>3.3033899999999998</c:v>
                </c:pt>
                <c:pt idx="1213">
                  <c:v>3.1451500000000001</c:v>
                </c:pt>
                <c:pt idx="1214">
                  <c:v>2.9907300000000001</c:v>
                </c:pt>
                <c:pt idx="1215">
                  <c:v>2.8401800000000001</c:v>
                </c:pt>
                <c:pt idx="1216">
                  <c:v>2.6934300000000002</c:v>
                </c:pt>
                <c:pt idx="1217">
                  <c:v>2.5505100000000001</c:v>
                </c:pt>
                <c:pt idx="1218">
                  <c:v>2.4114900000000001</c:v>
                </c:pt>
                <c:pt idx="1219">
                  <c:v>2.2762699999999998</c:v>
                </c:pt>
                <c:pt idx="1220">
                  <c:v>2.1449099999999999</c:v>
                </c:pt>
                <c:pt idx="1221">
                  <c:v>2.0174500000000002</c:v>
                </c:pt>
                <c:pt idx="1222">
                  <c:v>1.8938200000000001</c:v>
                </c:pt>
                <c:pt idx="1223">
                  <c:v>1.77406</c:v>
                </c:pt>
                <c:pt idx="1224">
                  <c:v>1.65822</c:v>
                </c:pt>
                <c:pt idx="1225">
                  <c:v>1.5462199999999999</c:v>
                </c:pt>
                <c:pt idx="1226">
                  <c:v>1.43814</c:v>
                </c:pt>
                <c:pt idx="1227">
                  <c:v>1.3339099999999999</c:v>
                </c:pt>
                <c:pt idx="1228">
                  <c:v>1.2335799999999999</c:v>
                </c:pt>
                <c:pt idx="1229">
                  <c:v>1.1371800000000001</c:v>
                </c:pt>
                <c:pt idx="1230">
                  <c:v>1.0446500000000001</c:v>
                </c:pt>
                <c:pt idx="1231">
                  <c:v>0.95602900000000002</c:v>
                </c:pt>
                <c:pt idx="1232">
                  <c:v>0.87134100000000003</c:v>
                </c:pt>
                <c:pt idx="1233">
                  <c:v>0.79053899999999999</c:v>
                </c:pt>
                <c:pt idx="1234">
                  <c:v>0.71365299999999998</c:v>
                </c:pt>
                <c:pt idx="1235">
                  <c:v>0.64070800000000006</c:v>
                </c:pt>
                <c:pt idx="1236">
                  <c:v>0.57166300000000003</c:v>
                </c:pt>
                <c:pt idx="1237">
                  <c:v>0.50654200000000005</c:v>
                </c:pt>
                <c:pt idx="1238">
                  <c:v>0.44536599999999998</c:v>
                </c:pt>
                <c:pt idx="1239">
                  <c:v>0.38810099999999997</c:v>
                </c:pt>
                <c:pt idx="1240">
                  <c:v>0.33476899999999998</c:v>
                </c:pt>
                <c:pt idx="1241">
                  <c:v>0.28538400000000003</c:v>
                </c:pt>
                <c:pt idx="1242">
                  <c:v>0.23991999999999999</c:v>
                </c:pt>
                <c:pt idx="1243">
                  <c:v>0.198406</c:v>
                </c:pt>
                <c:pt idx="1244">
                  <c:v>0.16081899999999999</c:v>
                </c:pt>
                <c:pt idx="1245">
                  <c:v>0.12717200000000001</c:v>
                </c:pt>
                <c:pt idx="1246">
                  <c:v>9.7476099999999996E-2</c:v>
                </c:pt>
                <c:pt idx="1247">
                  <c:v>7.1714E-2</c:v>
                </c:pt>
                <c:pt idx="1248">
                  <c:v>4.9896500000000003E-2</c:v>
                </c:pt>
                <c:pt idx="1249">
                  <c:v>3.2029299999999997E-2</c:v>
                </c:pt>
                <c:pt idx="1250">
                  <c:v>1.8102E-2</c:v>
                </c:pt>
                <c:pt idx="1251">
                  <c:v>8.1214400000000006E-3</c:v>
                </c:pt>
                <c:pt idx="1252">
                  <c:v>2.0891199999999999E-3</c:v>
                </c:pt>
                <c:pt idx="1253" formatCode="0.00E+00">
                  <c:v>1.64056E-6</c:v>
                </c:pt>
                <c:pt idx="1254">
                  <c:v>1.86151E-3</c:v>
                </c:pt>
                <c:pt idx="1255">
                  <c:v>7.6663E-3</c:v>
                </c:pt>
                <c:pt idx="1256">
                  <c:v>1.7419299999999999E-2</c:v>
                </c:pt>
                <c:pt idx="1257">
                  <c:v>3.1114200000000002E-2</c:v>
                </c:pt>
                <c:pt idx="1258">
                  <c:v>4.8758799999999998E-2</c:v>
                </c:pt>
                <c:pt idx="1259">
                  <c:v>7.0348800000000003E-2</c:v>
                </c:pt>
                <c:pt idx="1260">
                  <c:v>9.5875100000000005E-2</c:v>
                </c:pt>
                <c:pt idx="1261">
                  <c:v>0.12535199999999999</c:v>
                </c:pt>
                <c:pt idx="1262">
                  <c:v>0.158771</c:v>
                </c:pt>
                <c:pt idx="1263">
                  <c:v>0.19611999999999999</c:v>
                </c:pt>
                <c:pt idx="1264">
                  <c:v>0.23741899999999999</c:v>
                </c:pt>
                <c:pt idx="1265">
                  <c:v>0.28265600000000002</c:v>
                </c:pt>
                <c:pt idx="1266">
                  <c:v>0.33181300000000002</c:v>
                </c:pt>
                <c:pt idx="1267">
                  <c:v>0.38491900000000001</c:v>
                </c:pt>
                <c:pt idx="1268">
                  <c:v>0.44195800000000002</c:v>
                </c:pt>
                <c:pt idx="1269">
                  <c:v>0.50290699999999999</c:v>
                </c:pt>
                <c:pt idx="1270">
                  <c:v>0.567801</c:v>
                </c:pt>
                <c:pt idx="1271">
                  <c:v>0.63662099999999999</c:v>
                </c:pt>
                <c:pt idx="1272">
                  <c:v>0.70933900000000005</c:v>
                </c:pt>
                <c:pt idx="1273">
                  <c:v>0.785999</c:v>
                </c:pt>
                <c:pt idx="1274">
                  <c:v>0.86655000000000004</c:v>
                </c:pt>
                <c:pt idx="1275">
                  <c:v>0.95103800000000005</c:v>
                </c:pt>
                <c:pt idx="1276">
                  <c:v>1.0394399999999999</c:v>
                </c:pt>
                <c:pt idx="1277">
                  <c:v>1.13171</c:v>
                </c:pt>
                <c:pt idx="1278">
                  <c:v>1.2279199999999999</c:v>
                </c:pt>
                <c:pt idx="1279">
                  <c:v>1.32802</c:v>
                </c:pt>
                <c:pt idx="1280">
                  <c:v>1.4319900000000001</c:v>
                </c:pt>
                <c:pt idx="1281">
                  <c:v>1.5398799999999999</c:v>
                </c:pt>
                <c:pt idx="1282">
                  <c:v>1.6516500000000001</c:v>
                </c:pt>
                <c:pt idx="1283">
                  <c:v>1.76728</c:v>
                </c:pt>
                <c:pt idx="1284">
                  <c:v>1.8868100000000001</c:v>
                </c:pt>
                <c:pt idx="1285">
                  <c:v>2.0102199999999999</c:v>
                </c:pt>
                <c:pt idx="1286">
                  <c:v>2.1374499999999999</c:v>
                </c:pt>
                <c:pt idx="1287">
                  <c:v>2.2685900000000001</c:v>
                </c:pt>
                <c:pt idx="1288">
                  <c:v>2.40354</c:v>
                </c:pt>
                <c:pt idx="1289">
                  <c:v>2.5423900000000001</c:v>
                </c:pt>
                <c:pt idx="1290">
                  <c:v>2.6850800000000001</c:v>
                </c:pt>
                <c:pt idx="1291">
                  <c:v>2.8315700000000001</c:v>
                </c:pt>
                <c:pt idx="1292">
                  <c:v>2.9819399999999998</c:v>
                </c:pt>
                <c:pt idx="1293">
                  <c:v>3.1361400000000001</c:v>
                </c:pt>
                <c:pt idx="1294">
                  <c:v>3.2941099999999999</c:v>
                </c:pt>
                <c:pt idx="1295">
                  <c:v>3.4559500000000001</c:v>
                </c:pt>
                <c:pt idx="1296">
                  <c:v>3.6215999999999999</c:v>
                </c:pt>
                <c:pt idx="1297">
                  <c:v>3.7909999999999999</c:v>
                </c:pt>
                <c:pt idx="1298">
                  <c:v>3.9642499999999998</c:v>
                </c:pt>
                <c:pt idx="1299">
                  <c:v>4.1412899999999997</c:v>
                </c:pt>
                <c:pt idx="1300">
                  <c:v>4.3220599999999996</c:v>
                </c:pt>
                <c:pt idx="1301">
                  <c:v>4.5066600000000001</c:v>
                </c:pt>
                <c:pt idx="1302">
                  <c:v>4.69503</c:v>
                </c:pt>
                <c:pt idx="1303">
                  <c:v>4.8871099999999998</c:v>
                </c:pt>
                <c:pt idx="1304">
                  <c:v>5.0829899999999997</c:v>
                </c:pt>
                <c:pt idx="1305">
                  <c:v>5.2825600000000001</c:v>
                </c:pt>
                <c:pt idx="1306">
                  <c:v>5.4859299999999998</c:v>
                </c:pt>
                <c:pt idx="1307">
                  <c:v>5.6930300000000003</c:v>
                </c:pt>
                <c:pt idx="1308">
                  <c:v>5.9037899999999999</c:v>
                </c:pt>
                <c:pt idx="1309">
                  <c:v>6.1183300000000003</c:v>
                </c:pt>
                <c:pt idx="1310">
                  <c:v>6.33657</c:v>
                </c:pt>
                <c:pt idx="1311">
                  <c:v>6.55844</c:v>
                </c:pt>
                <c:pt idx="1312">
                  <c:v>6.7840699999999998</c:v>
                </c:pt>
                <c:pt idx="1313">
                  <c:v>7.0133700000000001</c:v>
                </c:pt>
                <c:pt idx="1314">
                  <c:v>7.2462799999999996</c:v>
                </c:pt>
                <c:pt idx="1315">
                  <c:v>7.48292</c:v>
                </c:pt>
                <c:pt idx="1316">
                  <c:v>7.7232099999999999</c:v>
                </c:pt>
                <c:pt idx="1317">
                  <c:v>7.96706</c:v>
                </c:pt>
                <c:pt idx="1318">
                  <c:v>8.2146299999999997</c:v>
                </c:pt>
                <c:pt idx="1319">
                  <c:v>8.4657400000000003</c:v>
                </c:pt>
                <c:pt idx="1320">
                  <c:v>8.7205300000000001</c:v>
                </c:pt>
                <c:pt idx="1321">
                  <c:v>8.9789399999999997</c:v>
                </c:pt>
                <c:pt idx="1322">
                  <c:v>9.24085</c:v>
                </c:pt>
                <c:pt idx="1323">
                  <c:v>9.5064299999999999</c:v>
                </c:pt>
                <c:pt idx="1324">
                  <c:v>9.7755700000000001</c:v>
                </c:pt>
                <c:pt idx="1325">
                  <c:v>10.0482</c:v>
                </c:pt>
                <c:pt idx="1326">
                  <c:v>10.3245</c:v>
                </c:pt>
                <c:pt idx="1327">
                  <c:v>10.6043</c:v>
                </c:pt>
                <c:pt idx="1328">
                  <c:v>10.887499999999999</c:v>
                </c:pt>
                <c:pt idx="1329">
                  <c:v>11.174300000000001</c:v>
                </c:pt>
                <c:pt idx="1330">
                  <c:v>11.464700000000001</c:v>
                </c:pt>
                <c:pt idx="1331">
                  <c:v>11.7584</c:v>
                </c:pt>
                <c:pt idx="1332">
                  <c:v>12.0558</c:v>
                </c:pt>
                <c:pt idx="1333">
                  <c:v>12.3566</c:v>
                </c:pt>
                <c:pt idx="1334">
                  <c:v>12.6607</c:v>
                </c:pt>
                <c:pt idx="1335">
                  <c:v>12.968400000000001</c:v>
                </c:pt>
                <c:pt idx="1336">
                  <c:v>13.279500000000001</c:v>
                </c:pt>
                <c:pt idx="1337">
                  <c:v>13.594099999999999</c:v>
                </c:pt>
                <c:pt idx="1338">
                  <c:v>13.912000000000001</c:v>
                </c:pt>
                <c:pt idx="1339">
                  <c:v>14.2333</c:v>
                </c:pt>
                <c:pt idx="1340">
                  <c:v>14.5581</c:v>
                </c:pt>
                <c:pt idx="1341">
                  <c:v>14.886200000000001</c:v>
                </c:pt>
                <c:pt idx="1342">
                  <c:v>15.217599999999999</c:v>
                </c:pt>
                <c:pt idx="1343">
                  <c:v>15.5524</c:v>
                </c:pt>
                <c:pt idx="1344">
                  <c:v>15.890599999999999</c:v>
                </c:pt>
                <c:pt idx="1345">
                  <c:v>16.231999999999999</c:v>
                </c:pt>
                <c:pt idx="1346">
                  <c:v>16.576799999999999</c:v>
                </c:pt>
                <c:pt idx="1347">
                  <c:v>16.924800000000001</c:v>
                </c:pt>
                <c:pt idx="1348">
                  <c:v>17.2761</c:v>
                </c:pt>
                <c:pt idx="1349">
                  <c:v>17.630700000000001</c:v>
                </c:pt>
                <c:pt idx="1350">
                  <c:v>17.988600000000002</c:v>
                </c:pt>
                <c:pt idx="1351">
                  <c:v>18.349599999999999</c:v>
                </c:pt>
                <c:pt idx="1352">
                  <c:v>18.713999999999999</c:v>
                </c:pt>
                <c:pt idx="1353">
                  <c:v>19.081399999999999</c:v>
                </c:pt>
                <c:pt idx="1354">
                  <c:v>19.452100000000002</c:v>
                </c:pt>
                <c:pt idx="1355">
                  <c:v>19.8261</c:v>
                </c:pt>
                <c:pt idx="1356">
                  <c:v>20.202999999999999</c:v>
                </c:pt>
                <c:pt idx="1357">
                  <c:v>20.583300000000001</c:v>
                </c:pt>
                <c:pt idx="1358">
                  <c:v>20.9666</c:v>
                </c:pt>
                <c:pt idx="1359">
                  <c:v>21.353000000000002</c:v>
                </c:pt>
                <c:pt idx="1360">
                  <c:v>21.742599999999999</c:v>
                </c:pt>
                <c:pt idx="1361">
                  <c:v>22.135300000000001</c:v>
                </c:pt>
                <c:pt idx="1362">
                  <c:v>22.530899999999999</c:v>
                </c:pt>
                <c:pt idx="1363">
                  <c:v>22.9297</c:v>
                </c:pt>
                <c:pt idx="1364">
                  <c:v>23.331600000000002</c:v>
                </c:pt>
                <c:pt idx="1365">
                  <c:v>23.7363</c:v>
                </c:pt>
                <c:pt idx="1366">
                  <c:v>24.144200000000001</c:v>
                </c:pt>
                <c:pt idx="1367">
                  <c:v>24.555</c:v>
                </c:pt>
                <c:pt idx="1368">
                  <c:v>24.968900000000001</c:v>
                </c:pt>
                <c:pt idx="1369">
                  <c:v>25.3857</c:v>
                </c:pt>
                <c:pt idx="1370">
                  <c:v>25.805299999999999</c:v>
                </c:pt>
                <c:pt idx="1371">
                  <c:v>26.228000000000002</c:v>
                </c:pt>
                <c:pt idx="1372">
                  <c:v>26.653600000000001</c:v>
                </c:pt>
                <c:pt idx="1373">
                  <c:v>27.082000000000001</c:v>
                </c:pt>
                <c:pt idx="1374">
                  <c:v>27.513400000000001</c:v>
                </c:pt>
                <c:pt idx="1375">
                  <c:v>27.947600000000001</c:v>
                </c:pt>
                <c:pt idx="1376">
                  <c:v>28.384599999999999</c:v>
                </c:pt>
                <c:pt idx="1377">
                  <c:v>28.8245</c:v>
                </c:pt>
                <c:pt idx="1378">
                  <c:v>29.267199999999999</c:v>
                </c:pt>
                <c:pt idx="1379">
                  <c:v>29.712599999999998</c:v>
                </c:pt>
                <c:pt idx="1380">
                  <c:v>30.160900000000002</c:v>
                </c:pt>
                <c:pt idx="1381">
                  <c:v>30.611899999999999</c:v>
                </c:pt>
                <c:pt idx="1382">
                  <c:v>31.0656</c:v>
                </c:pt>
                <c:pt idx="1383">
                  <c:v>31.522099999999998</c:v>
                </c:pt>
                <c:pt idx="1384">
                  <c:v>31.981200000000001</c:v>
                </c:pt>
                <c:pt idx="1385">
                  <c:v>32.443100000000001</c:v>
                </c:pt>
                <c:pt idx="1386">
                  <c:v>32.907600000000002</c:v>
                </c:pt>
                <c:pt idx="1387">
                  <c:v>33.374699999999997</c:v>
                </c:pt>
                <c:pt idx="1388">
                  <c:v>33.844499999999996</c:v>
                </c:pt>
                <c:pt idx="1389">
                  <c:v>34.317</c:v>
                </c:pt>
                <c:pt idx="1390">
                  <c:v>34.791899999999998</c:v>
                </c:pt>
                <c:pt idx="1391">
                  <c:v>35.269500000000001</c:v>
                </c:pt>
                <c:pt idx="1392">
                  <c:v>35.749699999999997</c:v>
                </c:pt>
                <c:pt idx="1393">
                  <c:v>36.232199999999999</c:v>
                </c:pt>
                <c:pt idx="1394">
                  <c:v>36.717399999999998</c:v>
                </c:pt>
                <c:pt idx="1395">
                  <c:v>37.205199999999998</c:v>
                </c:pt>
                <c:pt idx="1396">
                  <c:v>37.6952</c:v>
                </c:pt>
                <c:pt idx="1397">
                  <c:v>38.187899999999999</c:v>
                </c:pt>
                <c:pt idx="1398">
                  <c:v>38.6828</c:v>
                </c:pt>
                <c:pt idx="1399">
                  <c:v>39.180300000000003</c:v>
                </c:pt>
                <c:pt idx="1400">
                  <c:v>39.680199999999999</c:v>
                </c:pt>
                <c:pt idx="1401">
                  <c:v>40.182400000000001</c:v>
                </c:pt>
                <c:pt idx="1402">
                  <c:v>40.686999999999998</c:v>
                </c:pt>
                <c:pt idx="1403">
                  <c:v>41.194000000000003</c:v>
                </c:pt>
                <c:pt idx="1404">
                  <c:v>41.703200000000002</c:v>
                </c:pt>
                <c:pt idx="1405">
                  <c:v>42.214799999999997</c:v>
                </c:pt>
                <c:pt idx="1406">
                  <c:v>42.728700000000003</c:v>
                </c:pt>
                <c:pt idx="1407">
                  <c:v>43.244700000000002</c:v>
                </c:pt>
                <c:pt idx="1408">
                  <c:v>43.763100000000001</c:v>
                </c:pt>
                <c:pt idx="1409">
                  <c:v>44.283799999999999</c:v>
                </c:pt>
                <c:pt idx="1410">
                  <c:v>44.806399999999996</c:v>
                </c:pt>
                <c:pt idx="1411">
                  <c:v>45.331400000000002</c:v>
                </c:pt>
                <c:pt idx="1412">
                  <c:v>45.858600000000003</c:v>
                </c:pt>
                <c:pt idx="1413">
                  <c:v>46.387700000000002</c:v>
                </c:pt>
                <c:pt idx="1414">
                  <c:v>46.9191</c:v>
                </c:pt>
                <c:pt idx="1415">
                  <c:v>47.452500000000001</c:v>
                </c:pt>
                <c:pt idx="1416">
                  <c:v>47.988100000000003</c:v>
                </c:pt>
                <c:pt idx="1417">
                  <c:v>48.525700000000001</c:v>
                </c:pt>
                <c:pt idx="1418">
                  <c:v>49.065199999999997</c:v>
                </c:pt>
                <c:pt idx="1419">
                  <c:v>49.606900000000003</c:v>
                </c:pt>
                <c:pt idx="1420">
                  <c:v>50.150500000000001</c:v>
                </c:pt>
                <c:pt idx="1421">
                  <c:v>50.695999999999998</c:v>
                </c:pt>
                <c:pt idx="1422">
                  <c:v>51.243600000000001</c:v>
                </c:pt>
                <c:pt idx="1423">
                  <c:v>51.793100000000003</c:v>
                </c:pt>
                <c:pt idx="1424">
                  <c:v>52.344299999999997</c:v>
                </c:pt>
                <c:pt idx="1425">
                  <c:v>52.897599999999997</c:v>
                </c:pt>
                <c:pt idx="1426">
                  <c:v>53.452800000000003</c:v>
                </c:pt>
                <c:pt idx="1427">
                  <c:v>54.009599999999999</c:v>
                </c:pt>
                <c:pt idx="1428">
                  <c:v>54.568399999999997</c:v>
                </c:pt>
                <c:pt idx="1429">
                  <c:v>55.128999999999998</c:v>
                </c:pt>
                <c:pt idx="1430">
                  <c:v>55.691200000000002</c:v>
                </c:pt>
                <c:pt idx="1431">
                  <c:v>56.255299999999998</c:v>
                </c:pt>
                <c:pt idx="1432">
                  <c:v>56.820900000000002</c:v>
                </c:pt>
                <c:pt idx="1433">
                  <c:v>57.388500000000001</c:v>
                </c:pt>
                <c:pt idx="1434">
                  <c:v>57.957700000000003</c:v>
                </c:pt>
                <c:pt idx="1435">
                  <c:v>58.528399999999998</c:v>
                </c:pt>
                <c:pt idx="1436">
                  <c:v>59.100900000000003</c:v>
                </c:pt>
                <c:pt idx="1437">
                  <c:v>59.6751</c:v>
                </c:pt>
                <c:pt idx="1438">
                  <c:v>60.250599999999999</c:v>
                </c:pt>
                <c:pt idx="1439">
                  <c:v>60.8279</c:v>
                </c:pt>
                <c:pt idx="1440">
                  <c:v>61.406700000000001</c:v>
                </c:pt>
                <c:pt idx="1441">
                  <c:v>61.986899999999999</c:v>
                </c:pt>
                <c:pt idx="1442">
                  <c:v>62.568800000000003</c:v>
                </c:pt>
                <c:pt idx="1443">
                  <c:v>63.152099999999997</c:v>
                </c:pt>
                <c:pt idx="1444">
                  <c:v>63.736699999999999</c:v>
                </c:pt>
                <c:pt idx="1445">
                  <c:v>64.322999999999993</c:v>
                </c:pt>
                <c:pt idx="1446">
                  <c:v>64.910399999999996</c:v>
                </c:pt>
                <c:pt idx="1447">
                  <c:v>65.499499999999998</c:v>
                </c:pt>
                <c:pt idx="1448">
                  <c:v>66.089799999999997</c:v>
                </c:pt>
                <c:pt idx="1449">
                  <c:v>66.681399999999996</c:v>
                </c:pt>
                <c:pt idx="1450">
                  <c:v>67.2744</c:v>
                </c:pt>
                <c:pt idx="1451">
                  <c:v>67.868700000000004</c:v>
                </c:pt>
                <c:pt idx="1452">
                  <c:v>68.464100000000002</c:v>
                </c:pt>
                <c:pt idx="1453">
                  <c:v>69.061000000000007</c:v>
                </c:pt>
                <c:pt idx="1454">
                  <c:v>69.659000000000006</c:v>
                </c:pt>
                <c:pt idx="1455">
                  <c:v>70.258099999999999</c:v>
                </c:pt>
                <c:pt idx="1456">
                  <c:v>70.858599999999996</c:v>
                </c:pt>
                <c:pt idx="1457">
                  <c:v>71.460099999999997</c:v>
                </c:pt>
                <c:pt idx="1458">
                  <c:v>72.062700000000007</c:v>
                </c:pt>
                <c:pt idx="1459">
                  <c:v>72.666499999999999</c:v>
                </c:pt>
                <c:pt idx="1460">
                  <c:v>73.2714</c:v>
                </c:pt>
                <c:pt idx="1461">
                  <c:v>73.877099999999999</c:v>
                </c:pt>
                <c:pt idx="1462">
                  <c:v>74.484099999999998</c:v>
                </c:pt>
                <c:pt idx="1463">
                  <c:v>75.091899999999995</c:v>
                </c:pt>
                <c:pt idx="1464">
                  <c:v>75.700900000000004</c:v>
                </c:pt>
                <c:pt idx="1465">
                  <c:v>76.3108</c:v>
                </c:pt>
                <c:pt idx="1466">
                  <c:v>76.921499999999995</c:v>
                </c:pt>
                <c:pt idx="1467">
                  <c:v>77.533199999999994</c:v>
                </c:pt>
                <c:pt idx="1468">
                  <c:v>78.145899999999997</c:v>
                </c:pt>
                <c:pt idx="1469">
                  <c:v>78.759200000000007</c:v>
                </c:pt>
                <c:pt idx="1470">
                  <c:v>79.373599999999996</c:v>
                </c:pt>
                <c:pt idx="1471">
                  <c:v>79.988799999999998</c:v>
                </c:pt>
                <c:pt idx="1472">
                  <c:v>80.604500000000002</c:v>
                </c:pt>
                <c:pt idx="1473">
                  <c:v>81.221299999999999</c:v>
                </c:pt>
                <c:pt idx="1474">
                  <c:v>81.838700000000003</c:v>
                </c:pt>
                <c:pt idx="1475">
                  <c:v>82.456699999999998</c:v>
                </c:pt>
                <c:pt idx="1476">
                  <c:v>83.075599999999994</c:v>
                </c:pt>
                <c:pt idx="1477">
                  <c:v>83.694999999999993</c:v>
                </c:pt>
                <c:pt idx="1478">
                  <c:v>84.315200000000004</c:v>
                </c:pt>
                <c:pt idx="1479">
                  <c:v>84.936000000000007</c:v>
                </c:pt>
                <c:pt idx="1480">
                  <c:v>85.557199999999995</c:v>
                </c:pt>
                <c:pt idx="1481">
                  <c:v>86.179199999999994</c:v>
                </c:pt>
                <c:pt idx="1482">
                  <c:v>86.801699999999997</c:v>
                </c:pt>
                <c:pt idx="1483">
                  <c:v>87.424499999999995</c:v>
                </c:pt>
                <c:pt idx="1484">
                  <c:v>88.048100000000005</c:v>
                </c:pt>
                <c:pt idx="1485">
                  <c:v>88.6721</c:v>
                </c:pt>
                <c:pt idx="1486">
                  <c:v>89.296400000000006</c:v>
                </c:pt>
                <c:pt idx="1487">
                  <c:v>89.921199999999999</c:v>
                </c:pt>
                <c:pt idx="1488">
                  <c:v>90.546499999999995</c:v>
                </c:pt>
                <c:pt idx="1489">
                  <c:v>91.171999999999997</c:v>
                </c:pt>
                <c:pt idx="1490">
                  <c:v>91.798000000000002</c:v>
                </c:pt>
                <c:pt idx="1491">
                  <c:v>92.424300000000002</c:v>
                </c:pt>
                <c:pt idx="1492">
                  <c:v>93.050700000000006</c:v>
                </c:pt>
                <c:pt idx="1493">
                  <c:v>93.677599999999998</c:v>
                </c:pt>
                <c:pt idx="1494">
                  <c:v>94.304599999999994</c:v>
                </c:pt>
                <c:pt idx="1495">
                  <c:v>94.931899999999999</c:v>
                </c:pt>
                <c:pt idx="1496">
                  <c:v>95.5595</c:v>
                </c:pt>
                <c:pt idx="1497">
                  <c:v>96.187100000000001</c:v>
                </c:pt>
                <c:pt idx="1498">
                  <c:v>96.814999999999998</c:v>
                </c:pt>
                <c:pt idx="1499">
                  <c:v>97.442999999999998</c:v>
                </c:pt>
                <c:pt idx="1500">
                  <c:v>98.070899999999995</c:v>
                </c:pt>
                <c:pt idx="1501">
                  <c:v>98.699100000000001</c:v>
                </c:pt>
                <c:pt idx="1502">
                  <c:v>99.327399999999997</c:v>
                </c:pt>
                <c:pt idx="1503">
                  <c:v>99.955399999999997</c:v>
                </c:pt>
                <c:pt idx="1504">
                  <c:v>100.584</c:v>
                </c:pt>
                <c:pt idx="1505">
                  <c:v>101.212</c:v>
                </c:pt>
                <c:pt idx="1506">
                  <c:v>101.84</c:v>
                </c:pt>
                <c:pt idx="1507">
                  <c:v>102.468</c:v>
                </c:pt>
                <c:pt idx="1508">
                  <c:v>103.096</c:v>
                </c:pt>
                <c:pt idx="1509">
                  <c:v>103.724</c:v>
                </c:pt>
                <c:pt idx="1510">
                  <c:v>104.352</c:v>
                </c:pt>
                <c:pt idx="1511">
                  <c:v>104.979</c:v>
                </c:pt>
                <c:pt idx="1512">
                  <c:v>105.60599999999999</c:v>
                </c:pt>
                <c:pt idx="1513">
                  <c:v>106.23399999999999</c:v>
                </c:pt>
                <c:pt idx="1514">
                  <c:v>106.86</c:v>
                </c:pt>
                <c:pt idx="1515">
                  <c:v>107.48699999999999</c:v>
                </c:pt>
                <c:pt idx="1516">
                  <c:v>108.113</c:v>
                </c:pt>
                <c:pt idx="1517">
                  <c:v>108.739</c:v>
                </c:pt>
                <c:pt idx="1518">
                  <c:v>109.36499999999999</c:v>
                </c:pt>
                <c:pt idx="1519">
                  <c:v>109.99</c:v>
                </c:pt>
                <c:pt idx="1520">
                  <c:v>110.61499999999999</c:v>
                </c:pt>
                <c:pt idx="1521">
                  <c:v>111.24</c:v>
                </c:pt>
                <c:pt idx="1522">
                  <c:v>111.864</c:v>
                </c:pt>
                <c:pt idx="1523">
                  <c:v>112.48699999999999</c:v>
                </c:pt>
                <c:pt idx="1524">
                  <c:v>113.11</c:v>
                </c:pt>
                <c:pt idx="1525">
                  <c:v>113.733</c:v>
                </c:pt>
                <c:pt idx="1526">
                  <c:v>114.355</c:v>
                </c:pt>
                <c:pt idx="1527">
                  <c:v>114.976</c:v>
                </c:pt>
                <c:pt idx="1528">
                  <c:v>115.59699999999999</c:v>
                </c:pt>
                <c:pt idx="1529">
                  <c:v>116.217</c:v>
                </c:pt>
                <c:pt idx="1530">
                  <c:v>116.837</c:v>
                </c:pt>
                <c:pt idx="1531">
                  <c:v>117.456</c:v>
                </c:pt>
                <c:pt idx="1532">
                  <c:v>118.074</c:v>
                </c:pt>
                <c:pt idx="1533">
                  <c:v>118.691</c:v>
                </c:pt>
                <c:pt idx="1534">
                  <c:v>119.30800000000001</c:v>
                </c:pt>
                <c:pt idx="1535">
                  <c:v>119.92400000000001</c:v>
                </c:pt>
                <c:pt idx="1536">
                  <c:v>120.539</c:v>
                </c:pt>
                <c:pt idx="1537">
                  <c:v>121.154</c:v>
                </c:pt>
                <c:pt idx="1538">
                  <c:v>121.767</c:v>
                </c:pt>
                <c:pt idx="1539">
                  <c:v>122.38</c:v>
                </c:pt>
                <c:pt idx="1540">
                  <c:v>122.992</c:v>
                </c:pt>
                <c:pt idx="1541">
                  <c:v>123.60299999999999</c:v>
                </c:pt>
                <c:pt idx="1542">
                  <c:v>124.21299999999999</c:v>
                </c:pt>
                <c:pt idx="1543">
                  <c:v>124.822</c:v>
                </c:pt>
                <c:pt idx="1544">
                  <c:v>125.43</c:v>
                </c:pt>
                <c:pt idx="1545">
                  <c:v>126.03700000000001</c:v>
                </c:pt>
                <c:pt idx="1546">
                  <c:v>126.643</c:v>
                </c:pt>
                <c:pt idx="1547">
                  <c:v>127.248</c:v>
                </c:pt>
                <c:pt idx="1548">
                  <c:v>127.852</c:v>
                </c:pt>
                <c:pt idx="1549">
                  <c:v>128.45500000000001</c:v>
                </c:pt>
                <c:pt idx="1550">
                  <c:v>129.05600000000001</c:v>
                </c:pt>
                <c:pt idx="1551">
                  <c:v>129.65700000000001</c:v>
                </c:pt>
                <c:pt idx="1552">
                  <c:v>130.256</c:v>
                </c:pt>
                <c:pt idx="1553">
                  <c:v>130.85400000000001</c:v>
                </c:pt>
                <c:pt idx="1554">
                  <c:v>131.45099999999999</c:v>
                </c:pt>
                <c:pt idx="1555">
                  <c:v>132.047</c:v>
                </c:pt>
                <c:pt idx="1556">
                  <c:v>132.64099999999999</c:v>
                </c:pt>
                <c:pt idx="1557">
                  <c:v>133.23500000000001</c:v>
                </c:pt>
                <c:pt idx="1558">
                  <c:v>133.82599999999999</c:v>
                </c:pt>
                <c:pt idx="1559">
                  <c:v>134.417</c:v>
                </c:pt>
                <c:pt idx="1560">
                  <c:v>135.006</c:v>
                </c:pt>
                <c:pt idx="1561">
                  <c:v>135.59399999999999</c:v>
                </c:pt>
                <c:pt idx="1562">
                  <c:v>136.18</c:v>
                </c:pt>
                <c:pt idx="1563">
                  <c:v>136.76499999999999</c:v>
                </c:pt>
                <c:pt idx="1564">
                  <c:v>137.34899999999999</c:v>
                </c:pt>
                <c:pt idx="1565">
                  <c:v>137.93100000000001</c:v>
                </c:pt>
                <c:pt idx="1566">
                  <c:v>138.511</c:v>
                </c:pt>
                <c:pt idx="1567">
                  <c:v>139.09</c:v>
                </c:pt>
                <c:pt idx="1568">
                  <c:v>139.66800000000001</c:v>
                </c:pt>
                <c:pt idx="1569">
                  <c:v>140.244</c:v>
                </c:pt>
                <c:pt idx="1570">
                  <c:v>140.81800000000001</c:v>
                </c:pt>
                <c:pt idx="1571">
                  <c:v>141.38999999999999</c:v>
                </c:pt>
                <c:pt idx="1572">
                  <c:v>141.96199999999999</c:v>
                </c:pt>
                <c:pt idx="1573">
                  <c:v>142.53100000000001</c:v>
                </c:pt>
                <c:pt idx="1574">
                  <c:v>143.09899999999999</c:v>
                </c:pt>
                <c:pt idx="1575">
                  <c:v>143.66499999999999</c:v>
                </c:pt>
                <c:pt idx="1576">
                  <c:v>144.22900000000001</c:v>
                </c:pt>
                <c:pt idx="1577">
                  <c:v>144.792</c:v>
                </c:pt>
                <c:pt idx="1578">
                  <c:v>145.352</c:v>
                </c:pt>
                <c:pt idx="1579">
                  <c:v>145.911</c:v>
                </c:pt>
                <c:pt idx="1580">
                  <c:v>146.46899999999999</c:v>
                </c:pt>
                <c:pt idx="1581">
                  <c:v>147.024</c:v>
                </c:pt>
                <c:pt idx="1582">
                  <c:v>147.577</c:v>
                </c:pt>
                <c:pt idx="1583">
                  <c:v>148.12899999999999</c:v>
                </c:pt>
                <c:pt idx="1584">
                  <c:v>148.679</c:v>
                </c:pt>
                <c:pt idx="1585">
                  <c:v>149.226</c:v>
                </c:pt>
                <c:pt idx="1586">
                  <c:v>149.77199999999999</c:v>
                </c:pt>
                <c:pt idx="1587">
                  <c:v>150.316</c:v>
                </c:pt>
                <c:pt idx="1588">
                  <c:v>150.858</c:v>
                </c:pt>
                <c:pt idx="1589">
                  <c:v>151.398</c:v>
                </c:pt>
                <c:pt idx="1590">
                  <c:v>151.93600000000001</c:v>
                </c:pt>
                <c:pt idx="1591">
                  <c:v>152.47200000000001</c:v>
                </c:pt>
                <c:pt idx="1592">
                  <c:v>153.005</c:v>
                </c:pt>
                <c:pt idx="1593">
                  <c:v>153.53700000000001</c:v>
                </c:pt>
                <c:pt idx="1594">
                  <c:v>154.06700000000001</c:v>
                </c:pt>
                <c:pt idx="1595">
                  <c:v>154.59399999999999</c:v>
                </c:pt>
                <c:pt idx="1596">
                  <c:v>155.119</c:v>
                </c:pt>
                <c:pt idx="1597">
                  <c:v>155.642</c:v>
                </c:pt>
                <c:pt idx="1598">
                  <c:v>156.16300000000001</c:v>
                </c:pt>
                <c:pt idx="1599">
                  <c:v>156.68199999999999</c:v>
                </c:pt>
                <c:pt idx="1600">
                  <c:v>157.19800000000001</c:v>
                </c:pt>
                <c:pt idx="1601">
                  <c:v>157.71299999999999</c:v>
                </c:pt>
                <c:pt idx="1602">
                  <c:v>158.22399999999999</c:v>
                </c:pt>
                <c:pt idx="1603">
                  <c:v>158.73400000000001</c:v>
                </c:pt>
                <c:pt idx="1604">
                  <c:v>159.24100000000001</c:v>
                </c:pt>
                <c:pt idx="1605">
                  <c:v>159.74600000000001</c:v>
                </c:pt>
                <c:pt idx="1606">
                  <c:v>160.249</c:v>
                </c:pt>
                <c:pt idx="1607">
                  <c:v>160.749</c:v>
                </c:pt>
                <c:pt idx="1608">
                  <c:v>161.24700000000001</c:v>
                </c:pt>
                <c:pt idx="1609">
                  <c:v>161.74199999999999</c:v>
                </c:pt>
                <c:pt idx="1610">
                  <c:v>162.23500000000001</c:v>
                </c:pt>
                <c:pt idx="1611">
                  <c:v>162.726</c:v>
                </c:pt>
                <c:pt idx="1612">
                  <c:v>163.214</c:v>
                </c:pt>
                <c:pt idx="1613">
                  <c:v>163.69900000000001</c:v>
                </c:pt>
                <c:pt idx="1614">
                  <c:v>164.18199999999999</c:v>
                </c:pt>
                <c:pt idx="1615">
                  <c:v>164.66300000000001</c:v>
                </c:pt>
                <c:pt idx="1616">
                  <c:v>165.14099999999999</c:v>
                </c:pt>
                <c:pt idx="1617">
                  <c:v>165.61600000000001</c:v>
                </c:pt>
                <c:pt idx="1618">
                  <c:v>166.089</c:v>
                </c:pt>
                <c:pt idx="1619">
                  <c:v>166.559</c:v>
                </c:pt>
                <c:pt idx="1620">
                  <c:v>167.02600000000001</c:v>
                </c:pt>
                <c:pt idx="1621">
                  <c:v>167.49100000000001</c:v>
                </c:pt>
                <c:pt idx="1622">
                  <c:v>167.953</c:v>
                </c:pt>
                <c:pt idx="1623">
                  <c:v>168.41300000000001</c:v>
                </c:pt>
                <c:pt idx="1624">
                  <c:v>168.87</c:v>
                </c:pt>
                <c:pt idx="1625">
                  <c:v>169.32400000000001</c:v>
                </c:pt>
                <c:pt idx="1626">
                  <c:v>169.77500000000001</c:v>
                </c:pt>
                <c:pt idx="1627">
                  <c:v>170.22399999999999</c:v>
                </c:pt>
                <c:pt idx="1628">
                  <c:v>170.67</c:v>
                </c:pt>
                <c:pt idx="1629">
                  <c:v>171.113</c:v>
                </c:pt>
                <c:pt idx="1630">
                  <c:v>171.553</c:v>
                </c:pt>
                <c:pt idx="1631">
                  <c:v>171.99100000000001</c:v>
                </c:pt>
                <c:pt idx="1632">
                  <c:v>172.42500000000001</c:v>
                </c:pt>
                <c:pt idx="1633">
                  <c:v>172.857</c:v>
                </c:pt>
                <c:pt idx="1634">
                  <c:v>173.286</c:v>
                </c:pt>
                <c:pt idx="1635">
                  <c:v>173.71199999999999</c:v>
                </c:pt>
                <c:pt idx="1636">
                  <c:v>174.13499999999999</c:v>
                </c:pt>
                <c:pt idx="1637">
                  <c:v>174.55500000000001</c:v>
                </c:pt>
                <c:pt idx="1638">
                  <c:v>174.97200000000001</c:v>
                </c:pt>
                <c:pt idx="1639">
                  <c:v>175.386</c:v>
                </c:pt>
                <c:pt idx="1640">
                  <c:v>175.798</c:v>
                </c:pt>
                <c:pt idx="1641">
                  <c:v>176.20599999999999</c:v>
                </c:pt>
                <c:pt idx="1642">
                  <c:v>176.61099999999999</c:v>
                </c:pt>
                <c:pt idx="1643">
                  <c:v>177.01400000000001</c:v>
                </c:pt>
                <c:pt idx="1644">
                  <c:v>177.41300000000001</c:v>
                </c:pt>
                <c:pt idx="1645">
                  <c:v>177.809</c:v>
                </c:pt>
                <c:pt idx="1646">
                  <c:v>178.202</c:v>
                </c:pt>
                <c:pt idx="1647">
                  <c:v>178.59200000000001</c:v>
                </c:pt>
                <c:pt idx="1648">
                  <c:v>178.97900000000001</c:v>
                </c:pt>
                <c:pt idx="1649">
                  <c:v>179.363</c:v>
                </c:pt>
                <c:pt idx="1650">
                  <c:v>179.74299999999999</c:v>
                </c:pt>
                <c:pt idx="1651">
                  <c:v>180.12100000000001</c:v>
                </c:pt>
                <c:pt idx="1652">
                  <c:v>180.495</c:v>
                </c:pt>
                <c:pt idx="1653">
                  <c:v>180.86600000000001</c:v>
                </c:pt>
                <c:pt idx="1654">
                  <c:v>181.23400000000001</c:v>
                </c:pt>
                <c:pt idx="1655">
                  <c:v>181.59899999999999</c:v>
                </c:pt>
                <c:pt idx="1656">
                  <c:v>181.96</c:v>
                </c:pt>
                <c:pt idx="1657">
                  <c:v>182.31899999999999</c:v>
                </c:pt>
                <c:pt idx="1658">
                  <c:v>182.67400000000001</c:v>
                </c:pt>
                <c:pt idx="1659">
                  <c:v>183.02600000000001</c:v>
                </c:pt>
                <c:pt idx="1660">
                  <c:v>183.374</c:v>
                </c:pt>
                <c:pt idx="1661">
                  <c:v>183.71899999999999</c:v>
                </c:pt>
                <c:pt idx="1662">
                  <c:v>184.06100000000001</c:v>
                </c:pt>
                <c:pt idx="1663">
                  <c:v>184.4</c:v>
                </c:pt>
                <c:pt idx="1664">
                  <c:v>184.73500000000001</c:v>
                </c:pt>
                <c:pt idx="1665">
                  <c:v>185.06700000000001</c:v>
                </c:pt>
                <c:pt idx="1666">
                  <c:v>185.39599999999999</c:v>
                </c:pt>
                <c:pt idx="1667">
                  <c:v>185.721</c:v>
                </c:pt>
                <c:pt idx="1668">
                  <c:v>186.04300000000001</c:v>
                </c:pt>
                <c:pt idx="1669">
                  <c:v>186.36099999999999</c:v>
                </c:pt>
                <c:pt idx="1670">
                  <c:v>186.67599999999999</c:v>
                </c:pt>
                <c:pt idx="1671">
                  <c:v>186.988</c:v>
                </c:pt>
                <c:pt idx="1672">
                  <c:v>187.29599999999999</c:v>
                </c:pt>
                <c:pt idx="1673">
                  <c:v>187.601</c:v>
                </c:pt>
                <c:pt idx="1674">
                  <c:v>187.90199999999999</c:v>
                </c:pt>
                <c:pt idx="1675">
                  <c:v>188.2</c:v>
                </c:pt>
                <c:pt idx="1676">
                  <c:v>188.494</c:v>
                </c:pt>
                <c:pt idx="1677">
                  <c:v>188.785</c:v>
                </c:pt>
                <c:pt idx="1678">
                  <c:v>189.072</c:v>
                </c:pt>
                <c:pt idx="1679">
                  <c:v>189.35599999999999</c:v>
                </c:pt>
                <c:pt idx="1680">
                  <c:v>189.636</c:v>
                </c:pt>
                <c:pt idx="1681">
                  <c:v>189.91300000000001</c:v>
                </c:pt>
                <c:pt idx="1682">
                  <c:v>190.18600000000001</c:v>
                </c:pt>
                <c:pt idx="1683">
                  <c:v>190.45599999999999</c:v>
                </c:pt>
                <c:pt idx="1684">
                  <c:v>190.72200000000001</c:v>
                </c:pt>
                <c:pt idx="1685">
                  <c:v>190.98400000000001</c:v>
                </c:pt>
                <c:pt idx="1686">
                  <c:v>191.24299999999999</c:v>
                </c:pt>
                <c:pt idx="1687">
                  <c:v>191.49799999999999</c:v>
                </c:pt>
                <c:pt idx="1688">
                  <c:v>191.75</c:v>
                </c:pt>
                <c:pt idx="1689">
                  <c:v>191.99799999999999</c:v>
                </c:pt>
                <c:pt idx="1690">
                  <c:v>192.24199999999999</c:v>
                </c:pt>
                <c:pt idx="1691">
                  <c:v>192.483</c:v>
                </c:pt>
                <c:pt idx="1692">
                  <c:v>192.72</c:v>
                </c:pt>
                <c:pt idx="1693">
                  <c:v>192.95400000000001</c:v>
                </c:pt>
                <c:pt idx="1694">
                  <c:v>193.184</c:v>
                </c:pt>
                <c:pt idx="1695">
                  <c:v>193.41</c:v>
                </c:pt>
                <c:pt idx="1696">
                  <c:v>193.63200000000001</c:v>
                </c:pt>
                <c:pt idx="1697">
                  <c:v>193.851</c:v>
                </c:pt>
                <c:pt idx="1698">
                  <c:v>194.066</c:v>
                </c:pt>
                <c:pt idx="1699">
                  <c:v>194.27699999999999</c:v>
                </c:pt>
                <c:pt idx="1700">
                  <c:v>194.48500000000001</c:v>
                </c:pt>
                <c:pt idx="1701">
                  <c:v>194.68899999999999</c:v>
                </c:pt>
                <c:pt idx="1702">
                  <c:v>194.88900000000001</c:v>
                </c:pt>
                <c:pt idx="1703">
                  <c:v>195.08500000000001</c:v>
                </c:pt>
                <c:pt idx="1704">
                  <c:v>195.27799999999999</c:v>
                </c:pt>
                <c:pt idx="1705">
                  <c:v>195.46700000000001</c:v>
                </c:pt>
                <c:pt idx="1706">
                  <c:v>195.65199999999999</c:v>
                </c:pt>
                <c:pt idx="1707">
                  <c:v>195.833</c:v>
                </c:pt>
                <c:pt idx="1708">
                  <c:v>196.011</c:v>
                </c:pt>
                <c:pt idx="1709">
                  <c:v>196.185</c:v>
                </c:pt>
                <c:pt idx="1710">
                  <c:v>196.35499999999999</c:v>
                </c:pt>
                <c:pt idx="1711">
                  <c:v>196.52099999999999</c:v>
                </c:pt>
                <c:pt idx="1712">
                  <c:v>196.68299999999999</c:v>
                </c:pt>
                <c:pt idx="1713">
                  <c:v>196.84200000000001</c:v>
                </c:pt>
                <c:pt idx="1714">
                  <c:v>196.99600000000001</c:v>
                </c:pt>
                <c:pt idx="1715">
                  <c:v>197.14699999999999</c:v>
                </c:pt>
                <c:pt idx="1716">
                  <c:v>197.29400000000001</c:v>
                </c:pt>
                <c:pt idx="1717">
                  <c:v>197.43799999999999</c:v>
                </c:pt>
                <c:pt idx="1718">
                  <c:v>197.577</c:v>
                </c:pt>
                <c:pt idx="1719">
                  <c:v>197.71299999999999</c:v>
                </c:pt>
                <c:pt idx="1720">
                  <c:v>197.84399999999999</c:v>
                </c:pt>
                <c:pt idx="1721">
                  <c:v>197.97200000000001</c:v>
                </c:pt>
                <c:pt idx="1722">
                  <c:v>198.096</c:v>
                </c:pt>
                <c:pt idx="1723">
                  <c:v>198.21600000000001</c:v>
                </c:pt>
                <c:pt idx="1724">
                  <c:v>198.33199999999999</c:v>
                </c:pt>
                <c:pt idx="1725">
                  <c:v>198.44499999999999</c:v>
                </c:pt>
                <c:pt idx="1726">
                  <c:v>198.553</c:v>
                </c:pt>
                <c:pt idx="1727">
                  <c:v>198.65700000000001</c:v>
                </c:pt>
                <c:pt idx="1728">
                  <c:v>198.75800000000001</c:v>
                </c:pt>
                <c:pt idx="1729">
                  <c:v>198.85499999999999</c:v>
                </c:pt>
                <c:pt idx="1730">
                  <c:v>198.94800000000001</c:v>
                </c:pt>
                <c:pt idx="1731">
                  <c:v>199.03700000000001</c:v>
                </c:pt>
                <c:pt idx="1732">
                  <c:v>199.12200000000001</c:v>
                </c:pt>
                <c:pt idx="1733">
                  <c:v>199.203</c:v>
                </c:pt>
                <c:pt idx="1734">
                  <c:v>199.28</c:v>
                </c:pt>
                <c:pt idx="1735">
                  <c:v>199.35300000000001</c:v>
                </c:pt>
                <c:pt idx="1736">
                  <c:v>199.423</c:v>
                </c:pt>
                <c:pt idx="1737">
                  <c:v>199.488</c:v>
                </c:pt>
                <c:pt idx="1738">
                  <c:v>199.55</c:v>
                </c:pt>
                <c:pt idx="1739">
                  <c:v>199.607</c:v>
                </c:pt>
                <c:pt idx="1740">
                  <c:v>199.661</c:v>
                </c:pt>
                <c:pt idx="1741">
                  <c:v>199.71100000000001</c:v>
                </c:pt>
                <c:pt idx="1742">
                  <c:v>199.756</c:v>
                </c:pt>
                <c:pt idx="1743">
                  <c:v>199.798</c:v>
                </c:pt>
                <c:pt idx="1744">
                  <c:v>199.83600000000001</c:v>
                </c:pt>
                <c:pt idx="1745">
                  <c:v>199.87</c:v>
                </c:pt>
                <c:pt idx="1746">
                  <c:v>199.9</c:v>
                </c:pt>
                <c:pt idx="1747">
                  <c:v>199.92599999999999</c:v>
                </c:pt>
                <c:pt idx="1748">
                  <c:v>199.94800000000001</c:v>
                </c:pt>
                <c:pt idx="1749">
                  <c:v>199.96700000000001</c:v>
                </c:pt>
                <c:pt idx="1750">
                  <c:v>199.98099999999999</c:v>
                </c:pt>
                <c:pt idx="1751">
                  <c:v>199.99100000000001</c:v>
                </c:pt>
                <c:pt idx="1752">
                  <c:v>199.99799999999999</c:v>
                </c:pt>
                <c:pt idx="1753">
                  <c:v>200</c:v>
                </c:pt>
                <c:pt idx="1754">
                  <c:v>199.99799999999999</c:v>
                </c:pt>
                <c:pt idx="1755">
                  <c:v>199.99299999999999</c:v>
                </c:pt>
                <c:pt idx="1756">
                  <c:v>199.98400000000001</c:v>
                </c:pt>
                <c:pt idx="1757">
                  <c:v>199.97</c:v>
                </c:pt>
                <c:pt idx="1758">
                  <c:v>199.953</c:v>
                </c:pt>
                <c:pt idx="1759">
                  <c:v>199.93199999999999</c:v>
                </c:pt>
                <c:pt idx="1760">
                  <c:v>199.90600000000001</c:v>
                </c:pt>
                <c:pt idx="1761">
                  <c:v>199.87700000000001</c:v>
                </c:pt>
                <c:pt idx="1762">
                  <c:v>199.84399999999999</c:v>
                </c:pt>
                <c:pt idx="1763">
                  <c:v>199.80699999999999</c:v>
                </c:pt>
                <c:pt idx="1764">
                  <c:v>199.76599999999999</c:v>
                </c:pt>
                <c:pt idx="1765">
                  <c:v>199.721</c:v>
                </c:pt>
                <c:pt idx="1766">
                  <c:v>199.672</c:v>
                </c:pt>
                <c:pt idx="1767">
                  <c:v>199.62</c:v>
                </c:pt>
                <c:pt idx="1768">
                  <c:v>199.56299999999999</c:v>
                </c:pt>
                <c:pt idx="1769">
                  <c:v>199.50200000000001</c:v>
                </c:pt>
                <c:pt idx="1770">
                  <c:v>199.43799999999999</c:v>
                </c:pt>
                <c:pt idx="1771">
                  <c:v>199.369</c:v>
                </c:pt>
                <c:pt idx="1772">
                  <c:v>199.297</c:v>
                </c:pt>
                <c:pt idx="1773">
                  <c:v>199.221</c:v>
                </c:pt>
                <c:pt idx="1774">
                  <c:v>199.14</c:v>
                </c:pt>
                <c:pt idx="1775">
                  <c:v>199.05600000000001</c:v>
                </c:pt>
                <c:pt idx="1776">
                  <c:v>198.96799999999999</c:v>
                </c:pt>
                <c:pt idx="1777">
                  <c:v>198.876</c:v>
                </c:pt>
                <c:pt idx="1778">
                  <c:v>198.78</c:v>
                </c:pt>
                <c:pt idx="1779">
                  <c:v>198.68100000000001</c:v>
                </c:pt>
                <c:pt idx="1780">
                  <c:v>198.577</c:v>
                </c:pt>
                <c:pt idx="1781">
                  <c:v>198.46899999999999</c:v>
                </c:pt>
                <c:pt idx="1782">
                  <c:v>198.358</c:v>
                </c:pt>
                <c:pt idx="1783">
                  <c:v>198.24299999999999</c:v>
                </c:pt>
                <c:pt idx="1784">
                  <c:v>198.12299999999999</c:v>
                </c:pt>
                <c:pt idx="1785">
                  <c:v>198</c:v>
                </c:pt>
                <c:pt idx="1786">
                  <c:v>197.87299999999999</c:v>
                </c:pt>
                <c:pt idx="1787">
                  <c:v>197.74299999999999</c:v>
                </c:pt>
                <c:pt idx="1788">
                  <c:v>197.608</c:v>
                </c:pt>
                <c:pt idx="1789">
                  <c:v>197.46899999999999</c:v>
                </c:pt>
                <c:pt idx="1790">
                  <c:v>195.321</c:v>
                </c:pt>
                <c:pt idx="1791">
                  <c:v>195.12899999999999</c:v>
                </c:pt>
                <c:pt idx="1792">
                  <c:v>194.934</c:v>
                </c:pt>
                <c:pt idx="1793">
                  <c:v>194.73400000000001</c:v>
                </c:pt>
                <c:pt idx="1794">
                  <c:v>194.53100000000001</c:v>
                </c:pt>
                <c:pt idx="1795">
                  <c:v>194.32400000000001</c:v>
                </c:pt>
                <c:pt idx="1796">
                  <c:v>194.114</c:v>
                </c:pt>
                <c:pt idx="1797">
                  <c:v>193.9</c:v>
                </c:pt>
                <c:pt idx="1798">
                  <c:v>193.68199999999999</c:v>
                </c:pt>
                <c:pt idx="1799">
                  <c:v>193.46</c:v>
                </c:pt>
                <c:pt idx="1800">
                  <c:v>193.23500000000001</c:v>
                </c:pt>
                <c:pt idx="1801">
                  <c:v>193.006</c:v>
                </c:pt>
                <c:pt idx="1802">
                  <c:v>192.773</c:v>
                </c:pt>
                <c:pt idx="1803">
                  <c:v>192.53700000000001</c:v>
                </c:pt>
                <c:pt idx="1804">
                  <c:v>192.297</c:v>
                </c:pt>
                <c:pt idx="1805">
                  <c:v>192.054</c:v>
                </c:pt>
                <c:pt idx="1806">
                  <c:v>191.80600000000001</c:v>
                </c:pt>
                <c:pt idx="1807">
                  <c:v>191.55500000000001</c:v>
                </c:pt>
                <c:pt idx="1808">
                  <c:v>191.30099999999999</c:v>
                </c:pt>
                <c:pt idx="1809">
                  <c:v>191.04300000000001</c:v>
                </c:pt>
                <c:pt idx="1810">
                  <c:v>190.78100000000001</c:v>
                </c:pt>
                <c:pt idx="1811">
                  <c:v>190.51599999999999</c:v>
                </c:pt>
                <c:pt idx="1812">
                  <c:v>190.24700000000001</c:v>
                </c:pt>
                <c:pt idx="1813">
                  <c:v>189.97499999999999</c:v>
                </c:pt>
                <c:pt idx="1814">
                  <c:v>189.69900000000001</c:v>
                </c:pt>
                <c:pt idx="1815">
                  <c:v>189.41900000000001</c:v>
                </c:pt>
                <c:pt idx="1816">
                  <c:v>189.136</c:v>
                </c:pt>
                <c:pt idx="1817">
                  <c:v>188.85</c:v>
                </c:pt>
                <c:pt idx="1818">
                  <c:v>188.56</c:v>
                </c:pt>
                <c:pt idx="1819">
                  <c:v>188.26599999999999</c:v>
                </c:pt>
                <c:pt idx="1820">
                  <c:v>187.96899999999999</c:v>
                </c:pt>
                <c:pt idx="1821">
                  <c:v>187.66900000000001</c:v>
                </c:pt>
                <c:pt idx="1822">
                  <c:v>187.36500000000001</c:v>
                </c:pt>
                <c:pt idx="1823">
                  <c:v>187.05699999999999</c:v>
                </c:pt>
                <c:pt idx="1824">
                  <c:v>186.74700000000001</c:v>
                </c:pt>
                <c:pt idx="1825">
                  <c:v>186.43199999999999</c:v>
                </c:pt>
                <c:pt idx="1826">
                  <c:v>186.11500000000001</c:v>
                </c:pt>
                <c:pt idx="1827">
                  <c:v>185.79400000000001</c:v>
                </c:pt>
                <c:pt idx="1828">
                  <c:v>185.46899999999999</c:v>
                </c:pt>
                <c:pt idx="1829">
                  <c:v>185.142</c:v>
                </c:pt>
                <c:pt idx="1830">
                  <c:v>184.81</c:v>
                </c:pt>
                <c:pt idx="1831">
                  <c:v>184.476</c:v>
                </c:pt>
                <c:pt idx="1832">
                  <c:v>184.13800000000001</c:v>
                </c:pt>
                <c:pt idx="1833">
                  <c:v>183.797</c:v>
                </c:pt>
                <c:pt idx="1834">
                  <c:v>183.452</c:v>
                </c:pt>
                <c:pt idx="1835">
                  <c:v>183.10499999999999</c:v>
                </c:pt>
                <c:pt idx="1836">
                  <c:v>182.75399999999999</c:v>
                </c:pt>
                <c:pt idx="1837">
                  <c:v>182.399</c:v>
                </c:pt>
                <c:pt idx="1838">
                  <c:v>182.042</c:v>
                </c:pt>
                <c:pt idx="1839">
                  <c:v>181.68100000000001</c:v>
                </c:pt>
                <c:pt idx="1840">
                  <c:v>181.31700000000001</c:v>
                </c:pt>
                <c:pt idx="1841">
                  <c:v>180.95</c:v>
                </c:pt>
                <c:pt idx="1842">
                  <c:v>180.57900000000001</c:v>
                </c:pt>
                <c:pt idx="1843">
                  <c:v>180.20599999999999</c:v>
                </c:pt>
                <c:pt idx="1844">
                  <c:v>179.82900000000001</c:v>
                </c:pt>
                <c:pt idx="1845">
                  <c:v>179.44900000000001</c:v>
                </c:pt>
                <c:pt idx="1846">
                  <c:v>179.066</c:v>
                </c:pt>
                <c:pt idx="1847">
                  <c:v>178.68</c:v>
                </c:pt>
                <c:pt idx="1848">
                  <c:v>178.29</c:v>
                </c:pt>
                <c:pt idx="1849">
                  <c:v>177.898</c:v>
                </c:pt>
                <c:pt idx="1850">
                  <c:v>177.50200000000001</c:v>
                </c:pt>
                <c:pt idx="1851">
                  <c:v>177.10400000000001</c:v>
                </c:pt>
                <c:pt idx="1852">
                  <c:v>176.702</c:v>
                </c:pt>
                <c:pt idx="1853">
                  <c:v>176.298</c:v>
                </c:pt>
                <c:pt idx="1854">
                  <c:v>175.89</c:v>
                </c:pt>
                <c:pt idx="1855">
                  <c:v>175.48</c:v>
                </c:pt>
                <c:pt idx="1856">
                  <c:v>175.066</c:v>
                </c:pt>
                <c:pt idx="1857">
                  <c:v>174.649</c:v>
                </c:pt>
                <c:pt idx="1858">
                  <c:v>174.23</c:v>
                </c:pt>
                <c:pt idx="1859">
                  <c:v>173.80799999999999</c:v>
                </c:pt>
                <c:pt idx="1860">
                  <c:v>173.38200000000001</c:v>
                </c:pt>
                <c:pt idx="1861">
                  <c:v>172.95400000000001</c:v>
                </c:pt>
                <c:pt idx="1862">
                  <c:v>172.523</c:v>
                </c:pt>
                <c:pt idx="1863">
                  <c:v>172.089</c:v>
                </c:pt>
                <c:pt idx="1864">
                  <c:v>171.65199999999999</c:v>
                </c:pt>
                <c:pt idx="1865">
                  <c:v>171.21299999999999</c:v>
                </c:pt>
                <c:pt idx="1866">
                  <c:v>170.77</c:v>
                </c:pt>
                <c:pt idx="1867">
                  <c:v>170.32499999999999</c:v>
                </c:pt>
                <c:pt idx="1868">
                  <c:v>169.87700000000001</c:v>
                </c:pt>
                <c:pt idx="1869">
                  <c:v>169.42599999999999</c:v>
                </c:pt>
                <c:pt idx="1870">
                  <c:v>168.97300000000001</c:v>
                </c:pt>
                <c:pt idx="1871">
                  <c:v>168.51599999999999</c:v>
                </c:pt>
                <c:pt idx="1872">
                  <c:v>168.05699999999999</c:v>
                </c:pt>
                <c:pt idx="1873">
                  <c:v>167.596</c:v>
                </c:pt>
                <c:pt idx="1874">
                  <c:v>167.131</c:v>
                </c:pt>
                <c:pt idx="1875">
                  <c:v>166.66499999999999</c:v>
                </c:pt>
                <c:pt idx="1876">
                  <c:v>166.19499999999999</c:v>
                </c:pt>
                <c:pt idx="1877">
                  <c:v>165.72300000000001</c:v>
                </c:pt>
                <c:pt idx="1878">
                  <c:v>165.24799999999999</c:v>
                </c:pt>
                <c:pt idx="1879">
                  <c:v>164.77099999999999</c:v>
                </c:pt>
                <c:pt idx="1880">
                  <c:v>164.291</c:v>
                </c:pt>
                <c:pt idx="1881">
                  <c:v>163.80799999999999</c:v>
                </c:pt>
                <c:pt idx="1882">
                  <c:v>163.32300000000001</c:v>
                </c:pt>
                <c:pt idx="1883">
                  <c:v>162.83600000000001</c:v>
                </c:pt>
                <c:pt idx="1884">
                  <c:v>162.346</c:v>
                </c:pt>
                <c:pt idx="1885">
                  <c:v>161.85400000000001</c:v>
                </c:pt>
                <c:pt idx="1886">
                  <c:v>161.35900000000001</c:v>
                </c:pt>
                <c:pt idx="1887">
                  <c:v>160.86199999999999</c:v>
                </c:pt>
                <c:pt idx="1888">
                  <c:v>160.36199999999999</c:v>
                </c:pt>
                <c:pt idx="1889">
                  <c:v>159.86000000000001</c:v>
                </c:pt>
                <c:pt idx="1890">
                  <c:v>159.35499999999999</c:v>
                </c:pt>
                <c:pt idx="1891">
                  <c:v>158.84899999999999</c:v>
                </c:pt>
                <c:pt idx="1892">
                  <c:v>158.34</c:v>
                </c:pt>
                <c:pt idx="1893">
                  <c:v>157.828</c:v>
                </c:pt>
                <c:pt idx="1894">
                  <c:v>157.315</c:v>
                </c:pt>
                <c:pt idx="1895">
                  <c:v>156.79900000000001</c:v>
                </c:pt>
                <c:pt idx="1896">
                  <c:v>156.28</c:v>
                </c:pt>
                <c:pt idx="1897">
                  <c:v>155.76</c:v>
                </c:pt>
                <c:pt idx="1898">
                  <c:v>155.238</c:v>
                </c:pt>
                <c:pt idx="1899">
                  <c:v>154.71299999999999</c:v>
                </c:pt>
                <c:pt idx="1900">
                  <c:v>154.18600000000001</c:v>
                </c:pt>
                <c:pt idx="1901">
                  <c:v>153.65700000000001</c:v>
                </c:pt>
                <c:pt idx="1902">
                  <c:v>153.126</c:v>
                </c:pt>
                <c:pt idx="1903">
                  <c:v>152.59200000000001</c:v>
                </c:pt>
                <c:pt idx="1904">
                  <c:v>152.05699999999999</c:v>
                </c:pt>
                <c:pt idx="1905">
                  <c:v>151.51900000000001</c:v>
                </c:pt>
                <c:pt idx="1906">
                  <c:v>150.97999999999999</c:v>
                </c:pt>
                <c:pt idx="1907">
                  <c:v>150.43899999999999</c:v>
                </c:pt>
                <c:pt idx="1908">
                  <c:v>149.89500000000001</c:v>
                </c:pt>
                <c:pt idx="1909">
                  <c:v>149.35</c:v>
                </c:pt>
                <c:pt idx="1910">
                  <c:v>148.80199999999999</c:v>
                </c:pt>
                <c:pt idx="1911">
                  <c:v>148.25299999999999</c:v>
                </c:pt>
                <c:pt idx="1912">
                  <c:v>147.702</c:v>
                </c:pt>
                <c:pt idx="1913">
                  <c:v>147.149</c:v>
                </c:pt>
                <c:pt idx="1914">
                  <c:v>132.77500000000001</c:v>
                </c:pt>
                <c:pt idx="1915">
                  <c:v>132.18100000000001</c:v>
                </c:pt>
                <c:pt idx="1916">
                  <c:v>131.58600000000001</c:v>
                </c:pt>
                <c:pt idx="1917">
                  <c:v>130.989</c:v>
                </c:pt>
                <c:pt idx="1918">
                  <c:v>130.39099999999999</c:v>
                </c:pt>
                <c:pt idx="1919">
                  <c:v>129.792</c:v>
                </c:pt>
                <c:pt idx="1920">
                  <c:v>129.19200000000001</c:v>
                </c:pt>
                <c:pt idx="1921">
                  <c:v>128.59100000000001</c:v>
                </c:pt>
                <c:pt idx="1922">
                  <c:v>127.988</c:v>
                </c:pt>
                <c:pt idx="1923">
                  <c:v>127.384</c:v>
                </c:pt>
                <c:pt idx="1924">
                  <c:v>126.78</c:v>
                </c:pt>
                <c:pt idx="1925">
                  <c:v>126.17400000000001</c:v>
                </c:pt>
                <c:pt idx="1926">
                  <c:v>125.56699999999999</c:v>
                </c:pt>
                <c:pt idx="1927">
                  <c:v>124.959</c:v>
                </c:pt>
                <c:pt idx="1928">
                  <c:v>124.35</c:v>
                </c:pt>
                <c:pt idx="1929">
                  <c:v>123.74</c:v>
                </c:pt>
                <c:pt idx="1930">
                  <c:v>123.13</c:v>
                </c:pt>
                <c:pt idx="1931">
                  <c:v>122.518</c:v>
                </c:pt>
                <c:pt idx="1932">
                  <c:v>121.90600000000001</c:v>
                </c:pt>
                <c:pt idx="1933">
                  <c:v>121.292</c:v>
                </c:pt>
                <c:pt idx="1934">
                  <c:v>120.678</c:v>
                </c:pt>
                <c:pt idx="1935">
                  <c:v>120.063</c:v>
                </c:pt>
                <c:pt idx="1936">
                  <c:v>119.447</c:v>
                </c:pt>
                <c:pt idx="1937">
                  <c:v>118.83</c:v>
                </c:pt>
                <c:pt idx="1938">
                  <c:v>118.21299999999999</c:v>
                </c:pt>
                <c:pt idx="1939">
                  <c:v>117.595</c:v>
                </c:pt>
                <c:pt idx="1940">
                  <c:v>116.976</c:v>
                </c:pt>
                <c:pt idx="1941">
                  <c:v>116.357</c:v>
                </c:pt>
                <c:pt idx="1942">
                  <c:v>115.73699999999999</c:v>
                </c:pt>
                <c:pt idx="1943">
                  <c:v>115.116</c:v>
                </c:pt>
                <c:pt idx="1944">
                  <c:v>114.495</c:v>
                </c:pt>
                <c:pt idx="1945">
                  <c:v>113.873</c:v>
                </c:pt>
                <c:pt idx="1946">
                  <c:v>113.251</c:v>
                </c:pt>
                <c:pt idx="1947">
                  <c:v>112.628</c:v>
                </c:pt>
                <c:pt idx="1948">
                  <c:v>112.004</c:v>
                </c:pt>
                <c:pt idx="1949">
                  <c:v>111.38</c:v>
                </c:pt>
                <c:pt idx="1950">
                  <c:v>110.756</c:v>
                </c:pt>
                <c:pt idx="1951">
                  <c:v>110.131</c:v>
                </c:pt>
                <c:pt idx="1952">
                  <c:v>109.506</c:v>
                </c:pt>
                <c:pt idx="1953">
                  <c:v>108.881</c:v>
                </c:pt>
                <c:pt idx="1954">
                  <c:v>108.255</c:v>
                </c:pt>
                <c:pt idx="1955">
                  <c:v>107.628</c:v>
                </c:pt>
                <c:pt idx="1956">
                  <c:v>107.002</c:v>
                </c:pt>
                <c:pt idx="1957">
                  <c:v>106.375</c:v>
                </c:pt>
                <c:pt idx="1958">
                  <c:v>105.748</c:v>
                </c:pt>
                <c:pt idx="1959">
                  <c:v>105.121</c:v>
                </c:pt>
                <c:pt idx="1960">
                  <c:v>104.49299999999999</c:v>
                </c:pt>
                <c:pt idx="1961">
                  <c:v>103.866</c:v>
                </c:pt>
                <c:pt idx="1962">
                  <c:v>103.238</c:v>
                </c:pt>
                <c:pt idx="1963">
                  <c:v>102.61</c:v>
                </c:pt>
                <c:pt idx="1964">
                  <c:v>101.982</c:v>
                </c:pt>
                <c:pt idx="1965">
                  <c:v>101.354</c:v>
                </c:pt>
                <c:pt idx="1966">
                  <c:v>100.726</c:v>
                </c:pt>
                <c:pt idx="1967">
                  <c:v>100.09699999999999</c:v>
                </c:pt>
                <c:pt idx="1968">
                  <c:v>99.468999999999994</c:v>
                </c:pt>
                <c:pt idx="1969">
                  <c:v>98.840900000000005</c:v>
                </c:pt>
                <c:pt idx="1970">
                  <c:v>98.212699999999998</c:v>
                </c:pt>
                <c:pt idx="1971">
                  <c:v>97.584599999999995</c:v>
                </c:pt>
                <c:pt idx="1972">
                  <c:v>96.956699999999998</c:v>
                </c:pt>
                <c:pt idx="1973">
                  <c:v>96.328800000000001</c:v>
                </c:pt>
                <c:pt idx="1974">
                  <c:v>95.700999999999993</c:v>
                </c:pt>
                <c:pt idx="1975">
                  <c:v>95.073599999999999</c:v>
                </c:pt>
                <c:pt idx="1976">
                  <c:v>94.446200000000005</c:v>
                </c:pt>
                <c:pt idx="1977">
                  <c:v>93.819199999999995</c:v>
                </c:pt>
                <c:pt idx="1978">
                  <c:v>93.1922</c:v>
                </c:pt>
                <c:pt idx="1979">
                  <c:v>92.5655</c:v>
                </c:pt>
                <c:pt idx="1980">
                  <c:v>91.939300000000003</c:v>
                </c:pt>
                <c:pt idx="1981">
                  <c:v>91.313299999999998</c:v>
                </c:pt>
                <c:pt idx="1982">
                  <c:v>90.6875</c:v>
                </c:pt>
                <c:pt idx="1983">
                  <c:v>90.062399999999997</c:v>
                </c:pt>
                <c:pt idx="1984">
                  <c:v>89.437399999999997</c:v>
                </c:pt>
                <c:pt idx="1985">
                  <c:v>88.812799999999996</c:v>
                </c:pt>
                <c:pt idx="1986">
                  <c:v>88.188900000000004</c:v>
                </c:pt>
                <c:pt idx="1987">
                  <c:v>87.565299999999993</c:v>
                </c:pt>
                <c:pt idx="1988">
                  <c:v>86.942099999999996</c:v>
                </c:pt>
                <c:pt idx="1989">
                  <c:v>86.319699999999997</c:v>
                </c:pt>
                <c:pt idx="1990">
                  <c:v>85.697599999999994</c:v>
                </c:pt>
                <c:pt idx="1991">
                  <c:v>85.075999999999993</c:v>
                </c:pt>
                <c:pt idx="1992">
                  <c:v>84.455299999999994</c:v>
                </c:pt>
                <c:pt idx="1993">
                  <c:v>83.834900000000005</c:v>
                </c:pt>
                <c:pt idx="1994">
                  <c:v>83.215400000000002</c:v>
                </c:pt>
                <c:pt idx="1995">
                  <c:v>82.596400000000003</c:v>
                </c:pt>
                <c:pt idx="1996">
                  <c:v>81.978099999999998</c:v>
                </c:pt>
                <c:pt idx="1997">
                  <c:v>81.360600000000005</c:v>
                </c:pt>
                <c:pt idx="1998">
                  <c:v>80.743700000000004</c:v>
                </c:pt>
                <c:pt idx="1999">
                  <c:v>80.127600000000001</c:v>
                </c:pt>
                <c:pt idx="2000">
                  <c:v>79.5124</c:v>
                </c:pt>
                <c:pt idx="2001">
                  <c:v>78.897900000000007</c:v>
                </c:pt>
                <c:pt idx="2002">
                  <c:v>78.284099999999995</c:v>
                </c:pt>
                <c:pt idx="2003">
                  <c:v>77.671499999999995</c:v>
                </c:pt>
                <c:pt idx="2004">
                  <c:v>77.0595</c:v>
                </c:pt>
                <c:pt idx="2005">
                  <c:v>76.448400000000007</c:v>
                </c:pt>
                <c:pt idx="2006">
                  <c:v>75.838499999999996</c:v>
                </c:pt>
                <c:pt idx="2007">
                  <c:v>75.229299999999995</c:v>
                </c:pt>
                <c:pt idx="2008">
                  <c:v>74.621300000000005</c:v>
                </c:pt>
                <c:pt idx="2009">
                  <c:v>74.014099999999999</c:v>
                </c:pt>
                <c:pt idx="2010">
                  <c:v>73.407899999999998</c:v>
                </c:pt>
                <c:pt idx="2011">
                  <c:v>72.802899999999994</c:v>
                </c:pt>
                <c:pt idx="2012">
                  <c:v>72.198899999999995</c:v>
                </c:pt>
                <c:pt idx="2013">
                  <c:v>71.5959</c:v>
                </c:pt>
                <c:pt idx="2014">
                  <c:v>70.994299999999996</c:v>
                </c:pt>
                <c:pt idx="2015">
                  <c:v>70.393600000000006</c:v>
                </c:pt>
                <c:pt idx="2016">
                  <c:v>69.793999999999997</c:v>
                </c:pt>
                <c:pt idx="2017">
                  <c:v>69.195899999999995</c:v>
                </c:pt>
                <c:pt idx="2018">
                  <c:v>68.598799999999997</c:v>
                </c:pt>
                <c:pt idx="2019">
                  <c:v>68.002899999999997</c:v>
                </c:pt>
                <c:pt idx="2020">
                  <c:v>67.408500000000004</c:v>
                </c:pt>
                <c:pt idx="2021">
                  <c:v>66.815100000000001</c:v>
                </c:pt>
                <c:pt idx="2022">
                  <c:v>66.223100000000002</c:v>
                </c:pt>
                <c:pt idx="2023">
                  <c:v>65.632599999999996</c:v>
                </c:pt>
                <c:pt idx="2024">
                  <c:v>65.043300000000002</c:v>
                </c:pt>
                <c:pt idx="2025">
                  <c:v>64.455500000000001</c:v>
                </c:pt>
                <c:pt idx="2026">
                  <c:v>63.869</c:v>
                </c:pt>
                <c:pt idx="2027">
                  <c:v>63.283799999999999</c:v>
                </c:pt>
                <c:pt idx="2028">
                  <c:v>62.700299999999999</c:v>
                </c:pt>
                <c:pt idx="2029">
                  <c:v>62.118099999999998</c:v>
                </c:pt>
                <c:pt idx="2030">
                  <c:v>61.537399999999998</c:v>
                </c:pt>
                <c:pt idx="2031">
                  <c:v>60.958399999999997</c:v>
                </c:pt>
                <c:pt idx="2032">
                  <c:v>60.380800000000001</c:v>
                </c:pt>
                <c:pt idx="2033">
                  <c:v>59.804699999999997</c:v>
                </c:pt>
                <c:pt idx="2034">
                  <c:v>59.230400000000003</c:v>
                </c:pt>
                <c:pt idx="2035">
                  <c:v>58.657499999999999</c:v>
                </c:pt>
                <c:pt idx="2036">
                  <c:v>58.086199999999998</c:v>
                </c:pt>
                <c:pt idx="2037">
                  <c:v>57.516800000000003</c:v>
                </c:pt>
                <c:pt idx="2038">
                  <c:v>56.948900000000002</c:v>
                </c:pt>
                <c:pt idx="2039">
                  <c:v>56.3827</c:v>
                </c:pt>
                <c:pt idx="2040">
                  <c:v>55.818300000000001</c:v>
                </c:pt>
                <c:pt idx="2041">
                  <c:v>55.255600000000001</c:v>
                </c:pt>
                <c:pt idx="2042">
                  <c:v>54.694800000000001</c:v>
                </c:pt>
                <c:pt idx="2043">
                  <c:v>54.135599999999997</c:v>
                </c:pt>
                <c:pt idx="2044">
                  <c:v>53.578200000000002</c:v>
                </c:pt>
                <c:pt idx="2045">
                  <c:v>53.022799999999997</c:v>
                </c:pt>
                <c:pt idx="2046">
                  <c:v>52.469099999999997</c:v>
                </c:pt>
                <c:pt idx="2047">
                  <c:v>51.917200000000001</c:v>
                </c:pt>
                <c:pt idx="2048">
                  <c:v>51.3675</c:v>
                </c:pt>
                <c:pt idx="2049">
                  <c:v>50.819499999999998</c:v>
                </c:pt>
                <c:pt idx="2050">
                  <c:v>50.273400000000002</c:v>
                </c:pt>
                <c:pt idx="2051">
                  <c:v>49.729399999999998</c:v>
                </c:pt>
                <c:pt idx="2052">
                  <c:v>49.1873</c:v>
                </c:pt>
                <c:pt idx="2053">
                  <c:v>48.647199999999998</c:v>
                </c:pt>
                <c:pt idx="2054">
                  <c:v>48.109299999999998</c:v>
                </c:pt>
                <c:pt idx="2055">
                  <c:v>47.5732</c:v>
                </c:pt>
                <c:pt idx="2056">
                  <c:v>47.039400000000001</c:v>
                </c:pt>
                <c:pt idx="2057">
                  <c:v>46.5075</c:v>
                </c:pt>
                <c:pt idx="2058">
                  <c:v>45.977699999999999</c:v>
                </c:pt>
                <c:pt idx="2059">
                  <c:v>45.450299999999999</c:v>
                </c:pt>
                <c:pt idx="2060">
                  <c:v>44.924799999999998</c:v>
                </c:pt>
                <c:pt idx="2061">
                  <c:v>44.401400000000002</c:v>
                </c:pt>
                <c:pt idx="2062">
                  <c:v>43.880499999999998</c:v>
                </c:pt>
                <c:pt idx="2063">
                  <c:v>43.361600000000003</c:v>
                </c:pt>
                <c:pt idx="2064">
                  <c:v>42.844900000000003</c:v>
                </c:pt>
                <c:pt idx="2065">
                  <c:v>42.330599999999997</c:v>
                </c:pt>
                <c:pt idx="2066">
                  <c:v>41.8185</c:v>
                </c:pt>
                <c:pt idx="2067">
                  <c:v>41.308700000000002</c:v>
                </c:pt>
                <c:pt idx="2068">
                  <c:v>40.801299999999998</c:v>
                </c:pt>
                <c:pt idx="2069">
                  <c:v>40.296100000000003</c:v>
                </c:pt>
                <c:pt idx="2070">
                  <c:v>39.793300000000002</c:v>
                </c:pt>
                <c:pt idx="2071">
                  <c:v>39.292999999999999</c:v>
                </c:pt>
                <c:pt idx="2072">
                  <c:v>38.794899999999998</c:v>
                </c:pt>
                <c:pt idx="2073">
                  <c:v>38.299399999999999</c:v>
                </c:pt>
                <c:pt idx="2074">
                  <c:v>37.806199999999997</c:v>
                </c:pt>
                <c:pt idx="2075">
                  <c:v>37.315399999999997</c:v>
                </c:pt>
                <c:pt idx="2076">
                  <c:v>36.827300000000001</c:v>
                </c:pt>
                <c:pt idx="2077">
                  <c:v>36.341500000000003</c:v>
                </c:pt>
                <c:pt idx="2078">
                  <c:v>35.8583</c:v>
                </c:pt>
                <c:pt idx="2079">
                  <c:v>35.377699999999997</c:v>
                </c:pt>
                <c:pt idx="2080">
                  <c:v>34.899500000000003</c:v>
                </c:pt>
                <c:pt idx="2081">
                  <c:v>33.951000000000001</c:v>
                </c:pt>
                <c:pt idx="2082">
                  <c:v>33.480499999999999</c:v>
                </c:pt>
                <c:pt idx="2083">
                  <c:v>33.012700000000002</c:v>
                </c:pt>
                <c:pt idx="2084">
                  <c:v>32.547699999999999</c:v>
                </c:pt>
                <c:pt idx="2085">
                  <c:v>32.0852</c:v>
                </c:pt>
                <c:pt idx="2086">
                  <c:v>31.625499999999999</c:v>
                </c:pt>
                <c:pt idx="2087">
                  <c:v>31.168399999999998</c:v>
                </c:pt>
                <c:pt idx="2088">
                  <c:v>30.713999999999999</c:v>
                </c:pt>
                <c:pt idx="2089">
                  <c:v>30.262499999999999</c:v>
                </c:pt>
                <c:pt idx="2090">
                  <c:v>29.813600000000001</c:v>
                </c:pt>
                <c:pt idx="2091">
                  <c:v>29.3674</c:v>
                </c:pt>
                <c:pt idx="2092">
                  <c:v>28.924199999999999</c:v>
                </c:pt>
                <c:pt idx="2093">
                  <c:v>28.483699999999999</c:v>
                </c:pt>
                <c:pt idx="2094">
                  <c:v>28.0459</c:v>
                </c:pt>
                <c:pt idx="2095">
                  <c:v>27.6112</c:v>
                </c:pt>
                <c:pt idx="2096">
                  <c:v>27.179099999999998</c:v>
                </c:pt>
                <c:pt idx="2097">
                  <c:v>26.75</c:v>
                </c:pt>
                <c:pt idx="2098">
                  <c:v>26.323899999999998</c:v>
                </c:pt>
                <c:pt idx="2099">
                  <c:v>25.900500000000001</c:v>
                </c:pt>
                <c:pt idx="2100">
                  <c:v>25.4801</c:v>
                </c:pt>
                <c:pt idx="2101">
                  <c:v>25.0627</c:v>
                </c:pt>
                <c:pt idx="2102">
                  <c:v>24.648199999999999</c:v>
                </c:pt>
                <c:pt idx="2103">
                  <c:v>24.236699999999999</c:v>
                </c:pt>
                <c:pt idx="2104">
                  <c:v>23.828199999999999</c:v>
                </c:pt>
                <c:pt idx="2105">
                  <c:v>23.422599999999999</c:v>
                </c:pt>
                <c:pt idx="2106">
                  <c:v>23.020199999999999</c:v>
                </c:pt>
                <c:pt idx="2107">
                  <c:v>22.620699999999999</c:v>
                </c:pt>
                <c:pt idx="2108">
                  <c:v>22.2242</c:v>
                </c:pt>
                <c:pt idx="2109">
                  <c:v>21.831</c:v>
                </c:pt>
                <c:pt idx="2110">
                  <c:v>21.4407</c:v>
                </c:pt>
                <c:pt idx="2111">
                  <c:v>21.0535</c:v>
                </c:pt>
                <c:pt idx="2112">
                  <c:v>20.669499999999999</c:v>
                </c:pt>
                <c:pt idx="2113">
                  <c:v>20.288599999999999</c:v>
                </c:pt>
                <c:pt idx="2114">
                  <c:v>19.910799999999998</c:v>
                </c:pt>
                <c:pt idx="2115">
                  <c:v>19.536300000000001</c:v>
                </c:pt>
                <c:pt idx="2116">
                  <c:v>19.1648</c:v>
                </c:pt>
                <c:pt idx="2117">
                  <c:v>18.796500000000002</c:v>
                </c:pt>
                <c:pt idx="2118">
                  <c:v>18.4316</c:v>
                </c:pt>
                <c:pt idx="2119">
                  <c:v>18.069700000000001</c:v>
                </c:pt>
                <c:pt idx="2120">
                  <c:v>17.711200000000002</c:v>
                </c:pt>
                <c:pt idx="2121">
                  <c:v>17.355899999999998</c:v>
                </c:pt>
                <c:pt idx="2122">
                  <c:v>17.003799999999998</c:v>
                </c:pt>
                <c:pt idx="2123">
                  <c:v>16.655000000000001</c:v>
                </c:pt>
                <c:pt idx="2124">
                  <c:v>16.3095</c:v>
                </c:pt>
                <c:pt idx="2125">
                  <c:v>15.9673</c:v>
                </c:pt>
                <c:pt idx="2126">
                  <c:v>15.628500000000001</c:v>
                </c:pt>
                <c:pt idx="2127">
                  <c:v>15.292899999999999</c:v>
                </c:pt>
                <c:pt idx="2128">
                  <c:v>14.960599999999999</c:v>
                </c:pt>
                <c:pt idx="2129">
                  <c:v>14.6318</c:v>
                </c:pt>
                <c:pt idx="2130">
                  <c:v>14.3063</c:v>
                </c:pt>
                <c:pt idx="2131">
                  <c:v>13.9842</c:v>
                </c:pt>
                <c:pt idx="2132">
                  <c:v>13.6655</c:v>
                </c:pt>
                <c:pt idx="2133">
                  <c:v>13.350199999999999</c:v>
                </c:pt>
                <c:pt idx="2134">
                  <c:v>13.038399999999999</c:v>
                </c:pt>
                <c:pt idx="2135">
                  <c:v>12.729900000000001</c:v>
                </c:pt>
                <c:pt idx="2136">
                  <c:v>12.424899999999999</c:v>
                </c:pt>
                <c:pt idx="2137">
                  <c:v>12.1234</c:v>
                </c:pt>
                <c:pt idx="2138">
                  <c:v>11.8253</c:v>
                </c:pt>
                <c:pt idx="2139">
                  <c:v>11.5306</c:v>
                </c:pt>
                <c:pt idx="2140">
                  <c:v>11.239599999999999</c:v>
                </c:pt>
                <c:pt idx="2141">
                  <c:v>10.9519</c:v>
                </c:pt>
                <c:pt idx="2142">
                  <c:v>10.6678</c:v>
                </c:pt>
                <c:pt idx="2143">
                  <c:v>10.3873</c:v>
                </c:pt>
                <c:pt idx="2144">
                  <c:v>10.110300000000001</c:v>
                </c:pt>
                <c:pt idx="2145">
                  <c:v>9.8367400000000007</c:v>
                </c:pt>
                <c:pt idx="2146">
                  <c:v>9.5668699999999998</c:v>
                </c:pt>
                <c:pt idx="2147">
                  <c:v>9.3004899999999999</c:v>
                </c:pt>
                <c:pt idx="2148">
                  <c:v>9.0376899999999996</c:v>
                </c:pt>
                <c:pt idx="2149">
                  <c:v>8.7785499999999992</c:v>
                </c:pt>
                <c:pt idx="2150">
                  <c:v>8.5229400000000002</c:v>
                </c:pt>
                <c:pt idx="2151">
                  <c:v>8.2710100000000004</c:v>
                </c:pt>
                <c:pt idx="2152">
                  <c:v>8.0226299999999995</c:v>
                </c:pt>
                <c:pt idx="2153">
                  <c:v>7.7778799999999997</c:v>
                </c:pt>
                <c:pt idx="2154">
                  <c:v>7.5368399999999998</c:v>
                </c:pt>
                <c:pt idx="2155">
                  <c:v>7.2993800000000002</c:v>
                </c:pt>
                <c:pt idx="2156">
                  <c:v>7.0655799999999997</c:v>
                </c:pt>
                <c:pt idx="2157">
                  <c:v>6.8355100000000002</c:v>
                </c:pt>
                <c:pt idx="2158">
                  <c:v>6.6090499999999999</c:v>
                </c:pt>
                <c:pt idx="2159">
                  <c:v>6.3862800000000002</c:v>
                </c:pt>
                <c:pt idx="2160">
                  <c:v>6.1672700000000003</c:v>
                </c:pt>
                <c:pt idx="2161">
                  <c:v>5.9519000000000002</c:v>
                </c:pt>
                <c:pt idx="2162">
                  <c:v>5.74024</c:v>
                </c:pt>
                <c:pt idx="2163">
                  <c:v>5.5323599999999997</c:v>
                </c:pt>
                <c:pt idx="2164">
                  <c:v>5.3281499999999999</c:v>
                </c:pt>
                <c:pt idx="2165">
                  <c:v>5.1277299999999997</c:v>
                </c:pt>
                <c:pt idx="2166">
                  <c:v>4.931</c:v>
                </c:pt>
                <c:pt idx="2167">
                  <c:v>4.7380199999999997</c:v>
                </c:pt>
                <c:pt idx="2168">
                  <c:v>4.5488600000000003</c:v>
                </c:pt>
                <c:pt idx="2169">
                  <c:v>4.36341</c:v>
                </c:pt>
                <c:pt idx="2170">
                  <c:v>4.1817299999999999</c:v>
                </c:pt>
                <c:pt idx="2171">
                  <c:v>4.0038900000000002</c:v>
                </c:pt>
                <c:pt idx="2172">
                  <c:v>3.82978</c:v>
                </c:pt>
                <c:pt idx="2173">
                  <c:v>3.6594699999999998</c:v>
                </c:pt>
                <c:pt idx="2174">
                  <c:v>3.4930099999999999</c:v>
                </c:pt>
                <c:pt idx="2175">
                  <c:v>3.3303099999999999</c:v>
                </c:pt>
                <c:pt idx="2176">
                  <c:v>3.17143</c:v>
                </c:pt>
                <c:pt idx="2177">
                  <c:v>3.0164200000000001</c:v>
                </c:pt>
                <c:pt idx="2178">
                  <c:v>2.8651800000000001</c:v>
                </c:pt>
                <c:pt idx="2179">
                  <c:v>2.7177799999999999</c:v>
                </c:pt>
                <c:pt idx="2180">
                  <c:v>2.5742699999999998</c:v>
                </c:pt>
                <c:pt idx="2181">
                  <c:v>2.4345500000000002</c:v>
                </c:pt>
                <c:pt idx="2182">
                  <c:v>2.2987299999999999</c:v>
                </c:pt>
                <c:pt idx="2183">
                  <c:v>2.1667200000000002</c:v>
                </c:pt>
                <c:pt idx="2184">
                  <c:v>2.03857</c:v>
                </c:pt>
                <c:pt idx="2185">
                  <c:v>1.9143300000000001</c:v>
                </c:pt>
                <c:pt idx="2186">
                  <c:v>1.79392</c:v>
                </c:pt>
                <c:pt idx="2187">
                  <c:v>1.6773899999999999</c:v>
                </c:pt>
                <c:pt idx="2188">
                  <c:v>1.56477</c:v>
                </c:pt>
                <c:pt idx="2189">
                  <c:v>1.456</c:v>
                </c:pt>
                <c:pt idx="2190">
                  <c:v>1.3511299999999999</c:v>
                </c:pt>
                <c:pt idx="2191">
                  <c:v>1.25017</c:v>
                </c:pt>
                <c:pt idx="2192">
                  <c:v>1.1530899999999999</c:v>
                </c:pt>
                <c:pt idx="2193">
                  <c:v>1.0599000000000001</c:v>
                </c:pt>
                <c:pt idx="2194">
                  <c:v>0.97065199999999996</c:v>
                </c:pt>
                <c:pt idx="2195">
                  <c:v>0.88528099999999998</c:v>
                </c:pt>
                <c:pt idx="2196">
                  <c:v>0.80384699999999998</c:v>
                </c:pt>
                <c:pt idx="2197">
                  <c:v>0.726302</c:v>
                </c:pt>
                <c:pt idx="2198">
                  <c:v>0.65267699999999995</c:v>
                </c:pt>
                <c:pt idx="2199">
                  <c:v>0.58299400000000001</c:v>
                </c:pt>
                <c:pt idx="2200">
                  <c:v>0.51721300000000003</c:v>
                </c:pt>
                <c:pt idx="2201">
                  <c:v>0.45535900000000001</c:v>
                </c:pt>
                <c:pt idx="2202">
                  <c:v>0.39745200000000003</c:v>
                </c:pt>
                <c:pt idx="2203">
                  <c:v>0.34345799999999999</c:v>
                </c:pt>
                <c:pt idx="2204">
                  <c:v>0.29339799999999999</c:v>
                </c:pt>
                <c:pt idx="2205">
                  <c:v>0.24728700000000001</c:v>
                </c:pt>
                <c:pt idx="2206">
                  <c:v>0.205099</c:v>
                </c:pt>
                <c:pt idx="2207">
                  <c:v>0.16685</c:v>
                </c:pt>
                <c:pt idx="2208">
                  <c:v>0.132552</c:v>
                </c:pt>
                <c:pt idx="2209">
                  <c:v>0.102185</c:v>
                </c:pt>
                <c:pt idx="2210">
                  <c:v>7.5760999999999995E-2</c:v>
                </c:pt>
                <c:pt idx="2211">
                  <c:v>5.3287800000000003E-2</c:v>
                </c:pt>
                <c:pt idx="2212">
                  <c:v>3.4752499999999999E-2</c:v>
                </c:pt>
                <c:pt idx="2213">
                  <c:v>2.0167000000000001E-2</c:v>
                </c:pt>
                <c:pt idx="2214">
                  <c:v>9.52304E-3</c:v>
                </c:pt>
                <c:pt idx="2215">
                  <c:v>2.8260500000000001E-3</c:v>
                </c:pt>
                <c:pt idx="2216" formatCode="0.00E+00">
                  <c:v>7.6527999999999996E-5</c:v>
                </c:pt>
                <c:pt idx="2217">
                  <c:v>1.27293E-3</c:v>
                </c:pt>
                <c:pt idx="2218">
                  <c:v>6.4166300000000004E-3</c:v>
                </c:pt>
                <c:pt idx="2219">
                  <c:v>1.55041E-2</c:v>
                </c:pt>
                <c:pt idx="2220">
                  <c:v>2.85404E-2</c:v>
                </c:pt>
                <c:pt idx="2221">
                  <c:v>4.5523000000000001E-2</c:v>
                </c:pt>
                <c:pt idx="2222">
                  <c:v>6.6444199999999995E-2</c:v>
                </c:pt>
                <c:pt idx="2223">
                  <c:v>9.1315800000000003E-2</c:v>
                </c:pt>
                <c:pt idx="2224">
                  <c:v>0.120131</c:v>
                </c:pt>
                <c:pt idx="2225">
                  <c:v>0.15287899999999999</c:v>
                </c:pt>
                <c:pt idx="2226">
                  <c:v>0.189577</c:v>
                </c:pt>
                <c:pt idx="2227">
                  <c:v>0.230215</c:v>
                </c:pt>
                <c:pt idx="2228">
                  <c:v>0.27477699999999999</c:v>
                </c:pt>
                <c:pt idx="2229">
                  <c:v>0.32328899999999999</c:v>
                </c:pt>
                <c:pt idx="2230">
                  <c:v>0.375718</c:v>
                </c:pt>
                <c:pt idx="2231">
                  <c:v>0.43209599999999998</c:v>
                </c:pt>
                <c:pt idx="2232">
                  <c:v>0.49240299999999998</c:v>
                </c:pt>
                <c:pt idx="2233">
                  <c:v>0.55661899999999997</c:v>
                </c:pt>
                <c:pt idx="2234">
                  <c:v>0.62477899999999997</c:v>
                </c:pt>
                <c:pt idx="2235">
                  <c:v>0.69686199999999998</c:v>
                </c:pt>
                <c:pt idx="2236">
                  <c:v>0.77283999999999997</c:v>
                </c:pt>
                <c:pt idx="2237">
                  <c:v>0.85275800000000002</c:v>
                </c:pt>
                <c:pt idx="2238">
                  <c:v>0.93659000000000003</c:v>
                </c:pt>
                <c:pt idx="2239">
                  <c:v>1.0243100000000001</c:v>
                </c:pt>
                <c:pt idx="2240">
                  <c:v>1.11595</c:v>
                </c:pt>
                <c:pt idx="2241">
                  <c:v>1.2115</c:v>
                </c:pt>
                <c:pt idx="2242">
                  <c:v>1.3109200000000001</c:v>
                </c:pt>
                <c:pt idx="2243">
                  <c:v>1.4142699999999999</c:v>
                </c:pt>
                <c:pt idx="2244">
                  <c:v>1.5214700000000001</c:v>
                </c:pt>
                <c:pt idx="2245">
                  <c:v>1.6326000000000001</c:v>
                </c:pt>
                <c:pt idx="2246">
                  <c:v>1.7476</c:v>
                </c:pt>
                <c:pt idx="2247">
                  <c:v>1.8664499999999999</c:v>
                </c:pt>
                <c:pt idx="2248">
                  <c:v>1.9892099999999999</c:v>
                </c:pt>
                <c:pt idx="2249">
                  <c:v>2.1158299999999999</c:v>
                </c:pt>
                <c:pt idx="2250">
                  <c:v>2.2462800000000001</c:v>
                </c:pt>
                <c:pt idx="2251">
                  <c:v>2.38063</c:v>
                </c:pt>
                <c:pt idx="2252">
                  <c:v>2.5188299999999999</c:v>
                </c:pt>
                <c:pt idx="2253">
                  <c:v>2.6608299999999998</c:v>
                </c:pt>
                <c:pt idx="2254">
                  <c:v>2.8067199999999999</c:v>
                </c:pt>
                <c:pt idx="2255">
                  <c:v>2.9564499999999998</c:v>
                </c:pt>
                <c:pt idx="2256">
                  <c:v>3.1099600000000001</c:v>
                </c:pt>
                <c:pt idx="2257">
                  <c:v>3.2673399999999999</c:v>
                </c:pt>
                <c:pt idx="2258">
                  <c:v>3.4285299999999999</c:v>
                </c:pt>
                <c:pt idx="2259">
                  <c:v>3.5934900000000001</c:v>
                </c:pt>
                <c:pt idx="2260">
                  <c:v>3.7623099999999998</c:v>
                </c:pt>
                <c:pt idx="2261">
                  <c:v>3.9348700000000001</c:v>
                </c:pt>
                <c:pt idx="2262">
                  <c:v>4.1112700000000002</c:v>
                </c:pt>
                <c:pt idx="2263">
                  <c:v>4.2914599999999998</c:v>
                </c:pt>
                <c:pt idx="2264">
                  <c:v>4.4753699999999998</c:v>
                </c:pt>
                <c:pt idx="2265">
                  <c:v>4.6631099999999996</c:v>
                </c:pt>
                <c:pt idx="2266">
                  <c:v>4.8546100000000001</c:v>
                </c:pt>
                <c:pt idx="2267">
                  <c:v>5.0498099999999999</c:v>
                </c:pt>
                <c:pt idx="2268">
                  <c:v>5.2488099999999998</c:v>
                </c:pt>
                <c:pt idx="2269">
                  <c:v>5.4515500000000001</c:v>
                </c:pt>
                <c:pt idx="2270">
                  <c:v>5.6579600000000001</c:v>
                </c:pt>
                <c:pt idx="2271">
                  <c:v>5.8681599999999996</c:v>
                </c:pt>
                <c:pt idx="2272">
                  <c:v>6.0820699999999999</c:v>
                </c:pt>
                <c:pt idx="2273">
                  <c:v>6.2996299999999996</c:v>
                </c:pt>
                <c:pt idx="2274">
                  <c:v>6.52095</c:v>
                </c:pt>
                <c:pt idx="2275">
                  <c:v>6.7458900000000002</c:v>
                </c:pt>
                <c:pt idx="2276">
                  <c:v>6.9745799999999996</c:v>
                </c:pt>
                <c:pt idx="2277">
                  <c:v>7.2069400000000003</c:v>
                </c:pt>
                <c:pt idx="2278">
                  <c:v>7.4428900000000002</c:v>
                </c:pt>
                <c:pt idx="2279">
                  <c:v>7.6825599999999996</c:v>
                </c:pt>
                <c:pt idx="2280">
                  <c:v>7.9258800000000003</c:v>
                </c:pt>
                <c:pt idx="2281">
                  <c:v>8.1727600000000002</c:v>
                </c:pt>
                <c:pt idx="2282">
                  <c:v>8.4233399999999996</c:v>
                </c:pt>
                <c:pt idx="2283">
                  <c:v>8.6775300000000009</c:v>
                </c:pt>
                <c:pt idx="2284">
                  <c:v>8.9352499999999999</c:v>
                </c:pt>
                <c:pt idx="2285">
                  <c:v>9.1966400000000004</c:v>
                </c:pt>
                <c:pt idx="2286">
                  <c:v>9.4616199999999999</c:v>
                </c:pt>
                <c:pt idx="2287">
                  <c:v>9.7300900000000006</c:v>
                </c:pt>
                <c:pt idx="2288">
                  <c:v>10.0022</c:v>
                </c:pt>
                <c:pt idx="2289">
                  <c:v>10.277900000000001</c:v>
                </c:pt>
                <c:pt idx="2290">
                  <c:v>10.557</c:v>
                </c:pt>
                <c:pt idx="2291">
                  <c:v>10.839700000000001</c:v>
                </c:pt>
                <c:pt idx="2292">
                  <c:v>11.1259</c:v>
                </c:pt>
                <c:pt idx="2293">
                  <c:v>11.4156</c:v>
                </c:pt>
                <c:pt idx="2294">
                  <c:v>11.7089</c:v>
                </c:pt>
                <c:pt idx="2295">
                  <c:v>12.005599999999999</c:v>
                </c:pt>
                <c:pt idx="2296">
                  <c:v>12.3058</c:v>
                </c:pt>
                <c:pt idx="2297">
                  <c:v>12.609500000000001</c:v>
                </c:pt>
                <c:pt idx="2298">
                  <c:v>12.916499999999999</c:v>
                </c:pt>
                <c:pt idx="2299">
                  <c:v>13.227</c:v>
                </c:pt>
                <c:pt idx="2300">
                  <c:v>13.541</c:v>
                </c:pt>
                <c:pt idx="2301">
                  <c:v>13.8583</c:v>
                </c:pt>
                <c:pt idx="2302">
                  <c:v>14.1791</c:v>
                </c:pt>
                <c:pt idx="2303">
                  <c:v>14.503299999999999</c:v>
                </c:pt>
                <c:pt idx="2304">
                  <c:v>14.8308</c:v>
                </c:pt>
                <c:pt idx="2305">
                  <c:v>15.1617</c:v>
                </c:pt>
                <c:pt idx="2306">
                  <c:v>15.496</c:v>
                </c:pt>
                <c:pt idx="2307">
                  <c:v>15.833500000000001</c:v>
                </c:pt>
                <c:pt idx="2308">
                  <c:v>16.174399999999999</c:v>
                </c:pt>
                <c:pt idx="2309">
                  <c:v>16.518599999999999</c:v>
                </c:pt>
                <c:pt idx="2310">
                  <c:v>16.866099999999999</c:v>
                </c:pt>
                <c:pt idx="2311">
                  <c:v>17.216899999999999</c:v>
                </c:pt>
                <c:pt idx="2312">
                  <c:v>17.570900000000002</c:v>
                </c:pt>
                <c:pt idx="2313">
                  <c:v>17.9282</c:v>
                </c:pt>
                <c:pt idx="2314">
                  <c:v>18.288799999999998</c:v>
                </c:pt>
                <c:pt idx="2315">
                  <c:v>18.6525</c:v>
                </c:pt>
                <c:pt idx="2316">
                  <c:v>19.019500000000001</c:v>
                </c:pt>
                <c:pt idx="2317">
                  <c:v>19.389700000000001</c:v>
                </c:pt>
                <c:pt idx="2318">
                  <c:v>19.763000000000002</c:v>
                </c:pt>
                <c:pt idx="2319">
                  <c:v>20.139500000000002</c:v>
                </c:pt>
                <c:pt idx="2320">
                  <c:v>20.519300000000001</c:v>
                </c:pt>
                <c:pt idx="2321">
                  <c:v>20.902000000000001</c:v>
                </c:pt>
                <c:pt idx="2322">
                  <c:v>21.2879</c:v>
                </c:pt>
                <c:pt idx="2323">
                  <c:v>21.6769</c:v>
                </c:pt>
                <c:pt idx="2324">
                  <c:v>22.069099999999999</c:v>
                </c:pt>
                <c:pt idx="2325">
                  <c:v>22.464300000000001</c:v>
                </c:pt>
                <c:pt idx="2326">
                  <c:v>22.862500000000001</c:v>
                </c:pt>
                <c:pt idx="2327">
                  <c:v>23.2638</c:v>
                </c:pt>
                <c:pt idx="2328">
                  <c:v>23.668199999999999</c:v>
                </c:pt>
                <c:pt idx="2329">
                  <c:v>24.075500000000002</c:v>
                </c:pt>
                <c:pt idx="2330">
                  <c:v>24.485900000000001</c:v>
                </c:pt>
                <c:pt idx="2331">
                  <c:v>24.8992</c:v>
                </c:pt>
                <c:pt idx="2332">
                  <c:v>25.3154</c:v>
                </c:pt>
                <c:pt idx="2333">
                  <c:v>25.7347</c:v>
                </c:pt>
                <c:pt idx="2334">
                  <c:v>26.1569</c:v>
                </c:pt>
                <c:pt idx="2335">
                  <c:v>26.581900000000001</c:v>
                </c:pt>
                <c:pt idx="2336">
                  <c:v>27.009899999999998</c:v>
                </c:pt>
                <c:pt idx="2337">
                  <c:v>27.440799999999999</c:v>
                </c:pt>
                <c:pt idx="2338">
                  <c:v>27.874500000000001</c:v>
                </c:pt>
                <c:pt idx="2339">
                  <c:v>28.3111</c:v>
                </c:pt>
                <c:pt idx="2340">
                  <c:v>28.750399999999999</c:v>
                </c:pt>
                <c:pt idx="2341">
                  <c:v>29.192599999999999</c:v>
                </c:pt>
                <c:pt idx="2342">
                  <c:v>29.637699999999999</c:v>
                </c:pt>
                <c:pt idx="2343">
                  <c:v>30.0854</c:v>
                </c:pt>
                <c:pt idx="2344">
                  <c:v>30.535900000000002</c:v>
                </c:pt>
                <c:pt idx="2345">
                  <c:v>30.9893</c:v>
                </c:pt>
                <c:pt idx="2346">
                  <c:v>31.4452</c:v>
                </c:pt>
                <c:pt idx="2347">
                  <c:v>31.9039</c:v>
                </c:pt>
                <c:pt idx="2348">
                  <c:v>32.365400000000001</c:v>
                </c:pt>
                <c:pt idx="2349">
                  <c:v>32.8294</c:v>
                </c:pt>
                <c:pt idx="2350">
                  <c:v>33.296100000000003</c:v>
                </c:pt>
                <c:pt idx="2351">
                  <c:v>33.765500000000003</c:v>
                </c:pt>
                <c:pt idx="2352">
                  <c:v>34.237400000000001</c:v>
                </c:pt>
                <c:pt idx="2353">
                  <c:v>34.712000000000003</c:v>
                </c:pt>
                <c:pt idx="2354">
                  <c:v>35.189</c:v>
                </c:pt>
                <c:pt idx="2355">
                  <c:v>35.668799999999997</c:v>
                </c:pt>
                <c:pt idx="2356">
                  <c:v>36.1511</c:v>
                </c:pt>
                <c:pt idx="2357">
                  <c:v>36.6357</c:v>
                </c:pt>
                <c:pt idx="2358">
                  <c:v>37.122999999999998</c:v>
                </c:pt>
                <c:pt idx="2359">
                  <c:v>37.6128</c:v>
                </c:pt>
                <c:pt idx="2360">
                  <c:v>38.104900000000001</c:v>
                </c:pt>
                <c:pt idx="2361">
                  <c:v>38.599600000000002</c:v>
                </c:pt>
                <c:pt idx="2362">
                  <c:v>39.096699999999998</c:v>
                </c:pt>
                <c:pt idx="2363">
                  <c:v>39.595999999999997</c:v>
                </c:pt>
                <c:pt idx="2364">
                  <c:v>40.097900000000003</c:v>
                </c:pt>
                <c:pt idx="2365">
                  <c:v>40.602200000000003</c:v>
                </c:pt>
                <c:pt idx="2366">
                  <c:v>41.108699999999999</c:v>
                </c:pt>
                <c:pt idx="2367">
                  <c:v>41.617600000000003</c:v>
                </c:pt>
                <c:pt idx="2368">
                  <c:v>42.128799999999998</c:v>
                </c:pt>
                <c:pt idx="2369">
                  <c:v>42.642200000000003</c:v>
                </c:pt>
                <c:pt idx="2370">
                  <c:v>43.158000000000001</c:v>
                </c:pt>
                <c:pt idx="2371">
                  <c:v>43.675899999999999</c:v>
                </c:pt>
                <c:pt idx="2372">
                  <c:v>44.196100000000001</c:v>
                </c:pt>
                <c:pt idx="2373">
                  <c:v>44.718600000000002</c:v>
                </c:pt>
                <c:pt idx="2374">
                  <c:v>45.243000000000002</c:v>
                </c:pt>
                <c:pt idx="2375">
                  <c:v>45.769799999999996</c:v>
                </c:pt>
                <c:pt idx="2376">
                  <c:v>46.2988</c:v>
                </c:pt>
                <c:pt idx="2377">
                  <c:v>46.829700000000003</c:v>
                </c:pt>
                <c:pt idx="2378">
                  <c:v>47.3628</c:v>
                </c:pt>
                <c:pt idx="2379">
                  <c:v>47.898099999999999</c:v>
                </c:pt>
                <c:pt idx="2380">
                  <c:v>48.435200000000002</c:v>
                </c:pt>
                <c:pt idx="2381">
                  <c:v>48.974499999999999</c:v>
                </c:pt>
                <c:pt idx="2382">
                  <c:v>49.515900000000002</c:v>
                </c:pt>
                <c:pt idx="2383">
                  <c:v>50.058999999999997</c:v>
                </c:pt>
                <c:pt idx="2384">
                  <c:v>50.604300000000002</c:v>
                </c:pt>
                <c:pt idx="2385">
                  <c:v>51.151600000000002</c:v>
                </c:pt>
                <c:pt idx="2386">
                  <c:v>51.700600000000001</c:v>
                </c:pt>
                <c:pt idx="2387">
                  <c:v>52.2517</c:v>
                </c:pt>
                <c:pt idx="2388">
                  <c:v>52.804499999999997</c:v>
                </c:pt>
                <c:pt idx="2389">
                  <c:v>53.359299999999998</c:v>
                </c:pt>
                <c:pt idx="2390">
                  <c:v>53.915999999999997</c:v>
                </c:pt>
                <c:pt idx="2391">
                  <c:v>54.474299999999999</c:v>
                </c:pt>
                <c:pt idx="2392">
                  <c:v>55.034599999999998</c:v>
                </c:pt>
                <c:pt idx="2393">
                  <c:v>55.596699999999998</c:v>
                </c:pt>
                <c:pt idx="2394">
                  <c:v>56.160299999999999</c:v>
                </c:pt>
                <c:pt idx="2395">
                  <c:v>56.725900000000003</c:v>
                </c:pt>
                <c:pt idx="2396">
                  <c:v>57.293100000000003</c:v>
                </c:pt>
                <c:pt idx="2397">
                  <c:v>57.861899999999999</c:v>
                </c:pt>
                <c:pt idx="2398">
                  <c:v>58.432499999999997</c:v>
                </c:pt>
                <c:pt idx="2399">
                  <c:v>59.0047</c:v>
                </c:pt>
                <c:pt idx="2400">
                  <c:v>59.578400000000002</c:v>
                </c:pt>
                <c:pt idx="2401">
                  <c:v>60.1539</c:v>
                </c:pt>
                <c:pt idx="2402">
                  <c:v>60.730800000000002</c:v>
                </c:pt>
                <c:pt idx="2403">
                  <c:v>61.3093</c:v>
                </c:pt>
                <c:pt idx="2404">
                  <c:v>61.889400000000002</c:v>
                </c:pt>
                <c:pt idx="2405">
                  <c:v>62.4709</c:v>
                </c:pt>
                <c:pt idx="2406">
                  <c:v>63.054000000000002</c:v>
                </c:pt>
                <c:pt idx="2407">
                  <c:v>63.638500000000001</c:v>
                </c:pt>
                <c:pt idx="2408">
                  <c:v>64.224299999999999</c:v>
                </c:pt>
                <c:pt idx="2409">
                  <c:v>64.811700000000002</c:v>
                </c:pt>
                <c:pt idx="2410">
                  <c:v>65.400499999999994</c:v>
                </c:pt>
                <c:pt idx="2411">
                  <c:v>65.990499999999997</c:v>
                </c:pt>
                <c:pt idx="2412">
                  <c:v>66.581999999999994</c:v>
                </c:pt>
                <c:pt idx="2413">
                  <c:v>67.174800000000005</c:v>
                </c:pt>
                <c:pt idx="2414">
                  <c:v>67.768799999999999</c:v>
                </c:pt>
                <c:pt idx="2415">
                  <c:v>68.364099999999993</c:v>
                </c:pt>
                <c:pt idx="2416">
                  <c:v>68.960800000000006</c:v>
                </c:pt>
                <c:pt idx="2417">
                  <c:v>69.558400000000006</c:v>
                </c:pt>
                <c:pt idx="2418">
                  <c:v>70.157499999999999</c:v>
                </c:pt>
                <c:pt idx="2419">
                  <c:v>70.757599999999996</c:v>
                </c:pt>
                <c:pt idx="2420">
                  <c:v>71.358900000000006</c:v>
                </c:pt>
                <c:pt idx="2421">
                  <c:v>71.961500000000001</c:v>
                </c:pt>
                <c:pt idx="2422">
                  <c:v>72.564899999999994</c:v>
                </c:pt>
                <c:pt idx="2423">
                  <c:v>73.169600000000003</c:v>
                </c:pt>
                <c:pt idx="2424">
                  <c:v>73.775400000000005</c:v>
                </c:pt>
                <c:pt idx="2425">
                  <c:v>74.382000000000005</c:v>
                </c:pt>
                <c:pt idx="2426">
                  <c:v>74.989800000000002</c:v>
                </c:pt>
                <c:pt idx="2427">
                  <c:v>75.598600000000005</c:v>
                </c:pt>
                <c:pt idx="2428">
                  <c:v>76.208200000000005</c:v>
                </c:pt>
                <c:pt idx="2429">
                  <c:v>76.818899999999999</c:v>
                </c:pt>
                <c:pt idx="2430">
                  <c:v>77.430499999999995</c:v>
                </c:pt>
                <c:pt idx="2431">
                  <c:v>78.042900000000003</c:v>
                </c:pt>
                <c:pt idx="2432">
                  <c:v>78.656199999999998</c:v>
                </c:pt>
                <c:pt idx="2433">
                  <c:v>79.270300000000006</c:v>
                </c:pt>
                <c:pt idx="2434">
                  <c:v>79.885300000000001</c:v>
                </c:pt>
                <c:pt idx="2435">
                  <c:v>80.501099999999994</c:v>
                </c:pt>
                <c:pt idx="2436">
                  <c:v>81.117599999999996</c:v>
                </c:pt>
                <c:pt idx="2437">
                  <c:v>81.734899999999996</c:v>
                </c:pt>
                <c:pt idx="2438">
                  <c:v>82.352999999999994</c:v>
                </c:pt>
                <c:pt idx="2439">
                  <c:v>82.971599999999995</c:v>
                </c:pt>
                <c:pt idx="2440">
                  <c:v>83.590999999999994</c:v>
                </c:pt>
                <c:pt idx="2441">
                  <c:v>84.211100000000002</c:v>
                </c:pt>
                <c:pt idx="2442">
                  <c:v>84.831599999999995</c:v>
                </c:pt>
                <c:pt idx="2443">
                  <c:v>85.4529</c:v>
                </c:pt>
                <c:pt idx="2444">
                  <c:v>86.074799999999996</c:v>
                </c:pt>
                <c:pt idx="2445">
                  <c:v>86.697000000000003</c:v>
                </c:pt>
                <c:pt idx="2446">
                  <c:v>87.32</c:v>
                </c:pt>
                <c:pt idx="2447">
                  <c:v>87.943399999999997</c:v>
                </c:pt>
                <c:pt idx="2448">
                  <c:v>88.5672</c:v>
                </c:pt>
                <c:pt idx="2449">
                  <c:v>89.191599999999994</c:v>
                </c:pt>
                <c:pt idx="2450">
                  <c:v>89.816199999999995</c:v>
                </c:pt>
                <c:pt idx="2451">
                  <c:v>90.441400000000002</c:v>
                </c:pt>
                <c:pt idx="2452">
                  <c:v>91.066999999999993</c:v>
                </c:pt>
                <c:pt idx="2453">
                  <c:v>91.692700000000002</c:v>
                </c:pt>
                <c:pt idx="2454">
                  <c:v>92.319000000000003</c:v>
                </c:pt>
                <c:pt idx="2455">
                  <c:v>92.945599999999999</c:v>
                </c:pt>
                <c:pt idx="2456">
                  <c:v>93.572199999999995</c:v>
                </c:pt>
                <c:pt idx="2457">
                  <c:v>94.199299999999994</c:v>
                </c:pt>
                <c:pt idx="2458">
                  <c:v>94.826700000000002</c:v>
                </c:pt>
                <c:pt idx="2459">
                  <c:v>95.453999999999994</c:v>
                </c:pt>
                <c:pt idx="2460">
                  <c:v>96.081699999999998</c:v>
                </c:pt>
                <c:pt idx="2461">
                  <c:v>96.709599999999995</c:v>
                </c:pt>
                <c:pt idx="2462">
                  <c:v>97.337400000000002</c:v>
                </c:pt>
                <c:pt idx="2463">
                  <c:v>97.965500000000006</c:v>
                </c:pt>
                <c:pt idx="2464">
                  <c:v>98.593500000000006</c:v>
                </c:pt>
                <c:pt idx="2465">
                  <c:v>99.221800000000002</c:v>
                </c:pt>
                <c:pt idx="2466">
                  <c:v>99.85</c:v>
                </c:pt>
                <c:pt idx="2467">
                  <c:v>100.47799999999999</c:v>
                </c:pt>
                <c:pt idx="2468">
                  <c:v>101.10599999999999</c:v>
                </c:pt>
                <c:pt idx="2469">
                  <c:v>101.735</c:v>
                </c:pt>
                <c:pt idx="2470">
                  <c:v>102.363</c:v>
                </c:pt>
                <c:pt idx="2471">
                  <c:v>102.991</c:v>
                </c:pt>
                <c:pt idx="2472">
                  <c:v>103.619</c:v>
                </c:pt>
                <c:pt idx="2473">
                  <c:v>104.246</c:v>
                </c:pt>
                <c:pt idx="2474">
                  <c:v>104.874</c:v>
                </c:pt>
                <c:pt idx="2475">
                  <c:v>105.501</c:v>
                </c:pt>
                <c:pt idx="2476">
                  <c:v>106.128</c:v>
                </c:pt>
                <c:pt idx="2477">
                  <c:v>106.755</c:v>
                </c:pt>
                <c:pt idx="2478">
                  <c:v>107.38200000000001</c:v>
                </c:pt>
                <c:pt idx="2479">
                  <c:v>108.008</c:v>
                </c:pt>
                <c:pt idx="2480">
                  <c:v>108.634</c:v>
                </c:pt>
                <c:pt idx="2481">
                  <c:v>109.26</c:v>
                </c:pt>
                <c:pt idx="2482">
                  <c:v>109.88500000000001</c:v>
                </c:pt>
                <c:pt idx="2483">
                  <c:v>110.51</c:v>
                </c:pt>
                <c:pt idx="2484">
                  <c:v>111.13500000000001</c:v>
                </c:pt>
                <c:pt idx="2485">
                  <c:v>111.759</c:v>
                </c:pt>
                <c:pt idx="2486">
                  <c:v>112.38200000000001</c:v>
                </c:pt>
                <c:pt idx="2487">
                  <c:v>113.005</c:v>
                </c:pt>
                <c:pt idx="2488">
                  <c:v>113.628</c:v>
                </c:pt>
                <c:pt idx="2489">
                  <c:v>114.25</c:v>
                </c:pt>
                <c:pt idx="2490">
                  <c:v>114.872</c:v>
                </c:pt>
                <c:pt idx="2491">
                  <c:v>115.49299999999999</c:v>
                </c:pt>
                <c:pt idx="2492">
                  <c:v>116.113</c:v>
                </c:pt>
                <c:pt idx="2493">
                  <c:v>116.733</c:v>
                </c:pt>
                <c:pt idx="2494">
                  <c:v>117.352</c:v>
                </c:pt>
                <c:pt idx="2495">
                  <c:v>117.97</c:v>
                </c:pt>
                <c:pt idx="2496">
                  <c:v>118.58799999999999</c:v>
                </c:pt>
                <c:pt idx="2497">
                  <c:v>119.205</c:v>
                </c:pt>
                <c:pt idx="2498">
                  <c:v>119.821</c:v>
                </c:pt>
                <c:pt idx="2499">
                  <c:v>120.43600000000001</c:v>
                </c:pt>
                <c:pt idx="2500">
                  <c:v>121.051</c:v>
                </c:pt>
                <c:pt idx="2501">
                  <c:v>121.664</c:v>
                </c:pt>
                <c:pt idx="2502">
                  <c:v>122.277</c:v>
                </c:pt>
                <c:pt idx="2503">
                  <c:v>122.889</c:v>
                </c:pt>
                <c:pt idx="2504">
                  <c:v>123.5</c:v>
                </c:pt>
                <c:pt idx="2505">
                  <c:v>124.11</c:v>
                </c:pt>
                <c:pt idx="2506">
                  <c:v>124.72</c:v>
                </c:pt>
                <c:pt idx="2507">
                  <c:v>125.328</c:v>
                </c:pt>
                <c:pt idx="2508">
                  <c:v>125.935</c:v>
                </c:pt>
                <c:pt idx="2509">
                  <c:v>126.541</c:v>
                </c:pt>
                <c:pt idx="2510">
                  <c:v>127.146</c:v>
                </c:pt>
                <c:pt idx="2511">
                  <c:v>127.75</c:v>
                </c:pt>
                <c:pt idx="2512">
                  <c:v>128.35300000000001</c:v>
                </c:pt>
                <c:pt idx="2513">
                  <c:v>128.95500000000001</c:v>
                </c:pt>
                <c:pt idx="2514">
                  <c:v>129.55600000000001</c:v>
                </c:pt>
                <c:pt idx="2515">
                  <c:v>130.15600000000001</c:v>
                </c:pt>
                <c:pt idx="2516">
                  <c:v>130.75399999999999</c:v>
                </c:pt>
                <c:pt idx="2517">
                  <c:v>131.351</c:v>
                </c:pt>
                <c:pt idx="2518">
                  <c:v>131.947</c:v>
                </c:pt>
                <c:pt idx="2519">
                  <c:v>132.542</c:v>
                </c:pt>
                <c:pt idx="2520">
                  <c:v>133.13499999999999</c:v>
                </c:pt>
                <c:pt idx="2521">
                  <c:v>133.727</c:v>
                </c:pt>
                <c:pt idx="2522">
                  <c:v>134.31800000000001</c:v>
                </c:pt>
                <c:pt idx="2523">
                  <c:v>134.90700000000001</c:v>
                </c:pt>
                <c:pt idx="2524">
                  <c:v>135.495</c:v>
                </c:pt>
                <c:pt idx="2525">
                  <c:v>136.08199999999999</c:v>
                </c:pt>
                <c:pt idx="2526">
                  <c:v>136.667</c:v>
                </c:pt>
                <c:pt idx="2527">
                  <c:v>137.251</c:v>
                </c:pt>
                <c:pt idx="2528">
                  <c:v>137.833</c:v>
                </c:pt>
                <c:pt idx="2529">
                  <c:v>138.41399999999999</c:v>
                </c:pt>
                <c:pt idx="2530">
                  <c:v>138.99299999999999</c:v>
                </c:pt>
                <c:pt idx="2531">
                  <c:v>139.571</c:v>
                </c:pt>
                <c:pt idx="2532">
                  <c:v>140.14699999999999</c:v>
                </c:pt>
                <c:pt idx="2533">
                  <c:v>140.721</c:v>
                </c:pt>
                <c:pt idx="2534">
                  <c:v>141.29499999999999</c:v>
                </c:pt>
                <c:pt idx="2535">
                  <c:v>141.86600000000001</c:v>
                </c:pt>
                <c:pt idx="2536">
                  <c:v>142.435</c:v>
                </c:pt>
                <c:pt idx="2537">
                  <c:v>143.00399999999999</c:v>
                </c:pt>
                <c:pt idx="2538">
                  <c:v>143.57</c:v>
                </c:pt>
                <c:pt idx="2539">
                  <c:v>144.13399999999999</c:v>
                </c:pt>
                <c:pt idx="2540">
                  <c:v>144.697</c:v>
                </c:pt>
                <c:pt idx="2541">
                  <c:v>145.25800000000001</c:v>
                </c:pt>
                <c:pt idx="2542">
                  <c:v>145.81800000000001</c:v>
                </c:pt>
                <c:pt idx="2543">
                  <c:v>146.375</c:v>
                </c:pt>
                <c:pt idx="2544">
                  <c:v>146.93100000000001</c:v>
                </c:pt>
                <c:pt idx="2545">
                  <c:v>147.48500000000001</c:v>
                </c:pt>
                <c:pt idx="2546">
                  <c:v>148.036</c:v>
                </c:pt>
                <c:pt idx="2547">
                  <c:v>148.58600000000001</c:v>
                </c:pt>
                <c:pt idx="2548">
                  <c:v>149.13499999999999</c:v>
                </c:pt>
                <c:pt idx="2549">
                  <c:v>149.68100000000001</c:v>
                </c:pt>
                <c:pt idx="2550">
                  <c:v>150.22499999999999</c:v>
                </c:pt>
                <c:pt idx="2551">
                  <c:v>150.767</c:v>
                </c:pt>
                <c:pt idx="2552">
                  <c:v>151.30699999999999</c:v>
                </c:pt>
                <c:pt idx="2553">
                  <c:v>151.846</c:v>
                </c:pt>
                <c:pt idx="2554">
                  <c:v>152.38200000000001</c:v>
                </c:pt>
                <c:pt idx="2555">
                  <c:v>152.916</c:v>
                </c:pt>
                <c:pt idx="2556">
                  <c:v>153.44800000000001</c:v>
                </c:pt>
                <c:pt idx="2557">
                  <c:v>153.97800000000001</c:v>
                </c:pt>
                <c:pt idx="2558">
                  <c:v>154.506</c:v>
                </c:pt>
                <c:pt idx="2559">
                  <c:v>155.03100000000001</c:v>
                </c:pt>
                <c:pt idx="2560">
                  <c:v>155.55500000000001</c:v>
                </c:pt>
                <c:pt idx="2561">
                  <c:v>156.07599999999999</c:v>
                </c:pt>
                <c:pt idx="2562">
                  <c:v>156.595</c:v>
                </c:pt>
                <c:pt idx="2563">
                  <c:v>157.11199999999999</c:v>
                </c:pt>
                <c:pt idx="2564">
                  <c:v>157.626</c:v>
                </c:pt>
                <c:pt idx="2565">
                  <c:v>158.13900000000001</c:v>
                </c:pt>
                <c:pt idx="2566">
                  <c:v>158.649</c:v>
                </c:pt>
                <c:pt idx="2567">
                  <c:v>159.15600000000001</c:v>
                </c:pt>
                <c:pt idx="2568">
                  <c:v>159.661</c:v>
                </c:pt>
                <c:pt idx="2569">
                  <c:v>160.16399999999999</c:v>
                </c:pt>
                <c:pt idx="2570">
                  <c:v>160.66499999999999</c:v>
                </c:pt>
                <c:pt idx="2571">
                  <c:v>161.16300000000001</c:v>
                </c:pt>
                <c:pt idx="2572">
                  <c:v>161.65899999999999</c:v>
                </c:pt>
                <c:pt idx="2573">
                  <c:v>162.15199999999999</c:v>
                </c:pt>
                <c:pt idx="2574">
                  <c:v>162.643</c:v>
                </c:pt>
                <c:pt idx="2575">
                  <c:v>163.13200000000001</c:v>
                </c:pt>
                <c:pt idx="2576">
                  <c:v>163.61799999999999</c:v>
                </c:pt>
                <c:pt idx="2577">
                  <c:v>164.101</c:v>
                </c:pt>
                <c:pt idx="2578">
                  <c:v>164.58199999999999</c:v>
                </c:pt>
                <c:pt idx="2579">
                  <c:v>165.06</c:v>
                </c:pt>
                <c:pt idx="2580">
                  <c:v>165.536</c:v>
                </c:pt>
                <c:pt idx="2581">
                  <c:v>166.00899999999999</c:v>
                </c:pt>
                <c:pt idx="2582">
                  <c:v>166.48</c:v>
                </c:pt>
                <c:pt idx="2583">
                  <c:v>166.94800000000001</c:v>
                </c:pt>
                <c:pt idx="2584">
                  <c:v>167.41300000000001</c:v>
                </c:pt>
                <c:pt idx="2585">
                  <c:v>167.876</c:v>
                </c:pt>
                <c:pt idx="2586">
                  <c:v>168.33600000000001</c:v>
                </c:pt>
                <c:pt idx="2587">
                  <c:v>168.79300000000001</c:v>
                </c:pt>
                <c:pt idx="2588">
                  <c:v>169.24799999999999</c:v>
                </c:pt>
                <c:pt idx="2589">
                  <c:v>169.7</c:v>
                </c:pt>
                <c:pt idx="2590">
                  <c:v>170.149</c:v>
                </c:pt>
                <c:pt idx="2591">
                  <c:v>170.595</c:v>
                </c:pt>
                <c:pt idx="2592">
                  <c:v>171.03899999999999</c:v>
                </c:pt>
                <c:pt idx="2593">
                  <c:v>171.47900000000001</c:v>
                </c:pt>
                <c:pt idx="2594">
                  <c:v>171.917</c:v>
                </c:pt>
                <c:pt idx="2595">
                  <c:v>172.35300000000001</c:v>
                </c:pt>
                <c:pt idx="2596">
                  <c:v>172.785</c:v>
                </c:pt>
                <c:pt idx="2597">
                  <c:v>173.214</c:v>
                </c:pt>
                <c:pt idx="2598">
                  <c:v>173.64099999999999</c:v>
                </c:pt>
                <c:pt idx="2599">
                  <c:v>174.06399999999999</c:v>
                </c:pt>
                <c:pt idx="2600">
                  <c:v>174.48500000000001</c:v>
                </c:pt>
                <c:pt idx="2601">
                  <c:v>174.90199999999999</c:v>
                </c:pt>
                <c:pt idx="2602">
                  <c:v>175.31700000000001</c:v>
                </c:pt>
                <c:pt idx="2603">
                  <c:v>175.72900000000001</c:v>
                </c:pt>
                <c:pt idx="2604">
                  <c:v>176.13800000000001</c:v>
                </c:pt>
                <c:pt idx="2605">
                  <c:v>176.54300000000001</c:v>
                </c:pt>
                <c:pt idx="2606">
                  <c:v>176.946</c:v>
                </c:pt>
                <c:pt idx="2607">
                  <c:v>177.346</c:v>
                </c:pt>
                <c:pt idx="2608">
                  <c:v>177.74299999999999</c:v>
                </c:pt>
                <c:pt idx="2609">
                  <c:v>178.136</c:v>
                </c:pt>
                <c:pt idx="2610">
                  <c:v>178.52699999999999</c:v>
                </c:pt>
                <c:pt idx="2611">
                  <c:v>178.91399999999999</c:v>
                </c:pt>
                <c:pt idx="2612">
                  <c:v>179.298</c:v>
                </c:pt>
                <c:pt idx="2613">
                  <c:v>179.679</c:v>
                </c:pt>
                <c:pt idx="2614">
                  <c:v>180.05799999999999</c:v>
                </c:pt>
                <c:pt idx="2615">
                  <c:v>180.43199999999999</c:v>
                </c:pt>
                <c:pt idx="2616">
                  <c:v>180.804</c:v>
                </c:pt>
                <c:pt idx="2617">
                  <c:v>181.173</c:v>
                </c:pt>
                <c:pt idx="2618">
                  <c:v>181.53800000000001</c:v>
                </c:pt>
                <c:pt idx="2619">
                  <c:v>181.9</c:v>
                </c:pt>
                <c:pt idx="2620">
                  <c:v>182.25899999999999</c:v>
                </c:pt>
                <c:pt idx="2621">
                  <c:v>182.614</c:v>
                </c:pt>
                <c:pt idx="2622">
                  <c:v>182.96700000000001</c:v>
                </c:pt>
                <c:pt idx="2623">
                  <c:v>183.316</c:v>
                </c:pt>
                <c:pt idx="2624">
                  <c:v>183.66200000000001</c:v>
                </c:pt>
                <c:pt idx="2625">
                  <c:v>184.00399999999999</c:v>
                </c:pt>
                <c:pt idx="2626">
                  <c:v>184.34299999999999</c:v>
                </c:pt>
                <c:pt idx="2627">
                  <c:v>184.679</c:v>
                </c:pt>
                <c:pt idx="2628">
                  <c:v>185.012</c:v>
                </c:pt>
                <c:pt idx="2629">
                  <c:v>185.34100000000001</c:v>
                </c:pt>
                <c:pt idx="2630">
                  <c:v>185.666</c:v>
                </c:pt>
                <c:pt idx="2631">
                  <c:v>185.989</c:v>
                </c:pt>
                <c:pt idx="2632">
                  <c:v>186.30799999999999</c:v>
                </c:pt>
                <c:pt idx="2633">
                  <c:v>186.62299999999999</c:v>
                </c:pt>
                <c:pt idx="2634">
                  <c:v>186.93600000000001</c:v>
                </c:pt>
                <c:pt idx="2635">
                  <c:v>187.244</c:v>
                </c:pt>
                <c:pt idx="2636">
                  <c:v>187.55</c:v>
                </c:pt>
                <c:pt idx="2637">
                  <c:v>187.851</c:v>
                </c:pt>
                <c:pt idx="2638">
                  <c:v>188.15</c:v>
                </c:pt>
                <c:pt idx="2639">
                  <c:v>188.44499999999999</c:v>
                </c:pt>
                <c:pt idx="2640">
                  <c:v>188.73599999999999</c:v>
                </c:pt>
                <c:pt idx="2641">
                  <c:v>189.024</c:v>
                </c:pt>
                <c:pt idx="2642">
                  <c:v>189.30799999999999</c:v>
                </c:pt>
                <c:pt idx="2643">
                  <c:v>189.589</c:v>
                </c:pt>
                <c:pt idx="2644">
                  <c:v>189.86699999999999</c:v>
                </c:pt>
                <c:pt idx="2645">
                  <c:v>190.14</c:v>
                </c:pt>
                <c:pt idx="2646">
                  <c:v>190.411</c:v>
                </c:pt>
                <c:pt idx="2647">
                  <c:v>190.67699999999999</c:v>
                </c:pt>
                <c:pt idx="2648">
                  <c:v>190.94</c:v>
                </c:pt>
                <c:pt idx="2649">
                  <c:v>191.2</c:v>
                </c:pt>
                <c:pt idx="2650">
                  <c:v>191.45599999999999</c:v>
                </c:pt>
                <c:pt idx="2651">
                  <c:v>191.708</c:v>
                </c:pt>
                <c:pt idx="2652">
                  <c:v>191.95699999999999</c:v>
                </c:pt>
                <c:pt idx="2653">
                  <c:v>192.202</c:v>
                </c:pt>
                <c:pt idx="2654">
                  <c:v>192.44300000000001</c:v>
                </c:pt>
                <c:pt idx="2655">
                  <c:v>192.68100000000001</c:v>
                </c:pt>
                <c:pt idx="2656">
                  <c:v>192.91499999999999</c:v>
                </c:pt>
                <c:pt idx="2657">
                  <c:v>193.14500000000001</c:v>
                </c:pt>
                <c:pt idx="2658">
                  <c:v>193.37200000000001</c:v>
                </c:pt>
                <c:pt idx="2659">
                  <c:v>193.595</c:v>
                </c:pt>
                <c:pt idx="2660">
                  <c:v>193.81399999999999</c:v>
                </c:pt>
                <c:pt idx="2661">
                  <c:v>194.03</c:v>
                </c:pt>
                <c:pt idx="2662">
                  <c:v>194.24199999999999</c:v>
                </c:pt>
                <c:pt idx="2663">
                  <c:v>194.45</c:v>
                </c:pt>
                <c:pt idx="2664">
                  <c:v>194.655</c:v>
                </c:pt>
                <c:pt idx="2665">
                  <c:v>194.85599999999999</c:v>
                </c:pt>
                <c:pt idx="2666">
                  <c:v>195.053</c:v>
                </c:pt>
                <c:pt idx="2667">
                  <c:v>195.24600000000001</c:v>
                </c:pt>
                <c:pt idx="2668">
                  <c:v>195.435</c:v>
                </c:pt>
                <c:pt idx="2669">
                  <c:v>195.62100000000001</c:v>
                </c:pt>
                <c:pt idx="2670">
                  <c:v>195.803</c:v>
                </c:pt>
                <c:pt idx="2671">
                  <c:v>195.98099999999999</c:v>
                </c:pt>
                <c:pt idx="2672">
                  <c:v>196.15600000000001</c:v>
                </c:pt>
                <c:pt idx="2673">
                  <c:v>196.32599999999999</c:v>
                </c:pt>
                <c:pt idx="2674">
                  <c:v>196.49299999999999</c:v>
                </c:pt>
                <c:pt idx="2675">
                  <c:v>196.65600000000001</c:v>
                </c:pt>
                <c:pt idx="2676">
                  <c:v>196.815</c:v>
                </c:pt>
                <c:pt idx="2677">
                  <c:v>196.971</c:v>
                </c:pt>
                <c:pt idx="2678">
                  <c:v>197.12200000000001</c:v>
                </c:pt>
                <c:pt idx="2679">
                  <c:v>197.27</c:v>
                </c:pt>
                <c:pt idx="2680">
                  <c:v>197.41399999999999</c:v>
                </c:pt>
                <c:pt idx="2681">
                  <c:v>197.554</c:v>
                </c:pt>
                <c:pt idx="2682">
                  <c:v>197.69</c:v>
                </c:pt>
                <c:pt idx="2683">
                  <c:v>197.822</c:v>
                </c:pt>
                <c:pt idx="2684">
                  <c:v>197.95099999999999</c:v>
                </c:pt>
                <c:pt idx="2685">
                  <c:v>198.07499999999999</c:v>
                </c:pt>
                <c:pt idx="2686">
                  <c:v>198.196</c:v>
                </c:pt>
                <c:pt idx="2687">
                  <c:v>198.31299999999999</c:v>
                </c:pt>
                <c:pt idx="2688">
                  <c:v>198.42599999999999</c:v>
                </c:pt>
                <c:pt idx="2689">
                  <c:v>198.535</c:v>
                </c:pt>
                <c:pt idx="2690">
                  <c:v>198.64</c:v>
                </c:pt>
                <c:pt idx="2691">
                  <c:v>198.74199999999999</c:v>
                </c:pt>
                <c:pt idx="2692">
                  <c:v>198.839</c:v>
                </c:pt>
                <c:pt idx="2693">
                  <c:v>198.93199999999999</c:v>
                </c:pt>
                <c:pt idx="2694">
                  <c:v>199.02199999999999</c:v>
                </c:pt>
                <c:pt idx="2695">
                  <c:v>199.108</c:v>
                </c:pt>
                <c:pt idx="2696">
                  <c:v>199.18899999999999</c:v>
                </c:pt>
                <c:pt idx="2697">
                  <c:v>199.267</c:v>
                </c:pt>
                <c:pt idx="2698">
                  <c:v>199.34100000000001</c:v>
                </c:pt>
                <c:pt idx="2699">
                  <c:v>199.411</c:v>
                </c:pt>
                <c:pt idx="2700">
                  <c:v>199.477</c:v>
                </c:pt>
                <c:pt idx="2701">
                  <c:v>199.54</c:v>
                </c:pt>
                <c:pt idx="2702">
                  <c:v>199.59800000000001</c:v>
                </c:pt>
                <c:pt idx="2703">
                  <c:v>199.65199999999999</c:v>
                </c:pt>
                <c:pt idx="2704">
                  <c:v>199.703</c:v>
                </c:pt>
                <c:pt idx="2705">
                  <c:v>199.749</c:v>
                </c:pt>
                <c:pt idx="2706">
                  <c:v>199.792</c:v>
                </c:pt>
                <c:pt idx="2707">
                  <c:v>199.83</c:v>
                </c:pt>
                <c:pt idx="2708">
                  <c:v>199.86500000000001</c:v>
                </c:pt>
                <c:pt idx="2709">
                  <c:v>199.89500000000001</c:v>
                </c:pt>
                <c:pt idx="2710">
                  <c:v>199.922</c:v>
                </c:pt>
                <c:pt idx="2711">
                  <c:v>199.94499999999999</c:v>
                </c:pt>
                <c:pt idx="2712">
                  <c:v>199.964</c:v>
                </c:pt>
                <c:pt idx="2713">
                  <c:v>199.97900000000001</c:v>
                </c:pt>
                <c:pt idx="2714">
                  <c:v>199.99</c:v>
                </c:pt>
                <c:pt idx="2715">
                  <c:v>199.99700000000001</c:v>
                </c:pt>
                <c:pt idx="2716">
                  <c:v>200</c:v>
                </c:pt>
                <c:pt idx="2717">
                  <c:v>199.999</c:v>
                </c:pt>
                <c:pt idx="2718">
                  <c:v>199.994</c:v>
                </c:pt>
                <c:pt idx="2719">
                  <c:v>199.98500000000001</c:v>
                </c:pt>
                <c:pt idx="2720">
                  <c:v>199.97300000000001</c:v>
                </c:pt>
                <c:pt idx="2721">
                  <c:v>199.95599999999999</c:v>
                </c:pt>
                <c:pt idx="2722">
                  <c:v>199.935</c:v>
                </c:pt>
                <c:pt idx="2723">
                  <c:v>199.911</c:v>
                </c:pt>
                <c:pt idx="2724">
                  <c:v>199.88200000000001</c:v>
                </c:pt>
                <c:pt idx="2725">
                  <c:v>199.85</c:v>
                </c:pt>
                <c:pt idx="2726">
                  <c:v>199.81399999999999</c:v>
                </c:pt>
                <c:pt idx="2727">
                  <c:v>199.773</c:v>
                </c:pt>
                <c:pt idx="2728">
                  <c:v>199.72900000000001</c:v>
                </c:pt>
                <c:pt idx="2729">
                  <c:v>199.68100000000001</c:v>
                </c:pt>
                <c:pt idx="2730">
                  <c:v>199.62899999999999</c:v>
                </c:pt>
                <c:pt idx="2731">
                  <c:v>199.57300000000001</c:v>
                </c:pt>
                <c:pt idx="2732">
                  <c:v>199.51300000000001</c:v>
                </c:pt>
                <c:pt idx="2733">
                  <c:v>199.44900000000001</c:v>
                </c:pt>
                <c:pt idx="2734">
                  <c:v>199.381</c:v>
                </c:pt>
                <c:pt idx="2735">
                  <c:v>199.309</c:v>
                </c:pt>
                <c:pt idx="2736">
                  <c:v>199.23400000000001</c:v>
                </c:pt>
                <c:pt idx="2737">
                  <c:v>199.154</c:v>
                </c:pt>
                <c:pt idx="2738">
                  <c:v>199.071</c:v>
                </c:pt>
                <c:pt idx="2739">
                  <c:v>198.983</c:v>
                </c:pt>
                <c:pt idx="2740">
                  <c:v>198.892</c:v>
                </c:pt>
                <c:pt idx="2741">
                  <c:v>198.797</c:v>
                </c:pt>
                <c:pt idx="2742">
                  <c:v>198.69800000000001</c:v>
                </c:pt>
                <c:pt idx="2743">
                  <c:v>198.595</c:v>
                </c:pt>
                <c:pt idx="2744">
                  <c:v>198.488</c:v>
                </c:pt>
                <c:pt idx="2745">
                  <c:v>198.37700000000001</c:v>
                </c:pt>
                <c:pt idx="2746">
                  <c:v>198.262</c:v>
                </c:pt>
                <c:pt idx="2747">
                  <c:v>198.14400000000001</c:v>
                </c:pt>
                <c:pt idx="2748">
                  <c:v>198.02099999999999</c:v>
                </c:pt>
                <c:pt idx="2749">
                  <c:v>197.89500000000001</c:v>
                </c:pt>
                <c:pt idx="2750">
                  <c:v>197.76499999999999</c:v>
                </c:pt>
                <c:pt idx="2751">
                  <c:v>197.631</c:v>
                </c:pt>
                <c:pt idx="2752">
                  <c:v>197.49299999999999</c:v>
                </c:pt>
                <c:pt idx="2753">
                  <c:v>197.351</c:v>
                </c:pt>
                <c:pt idx="2754">
                  <c:v>197.20599999999999</c:v>
                </c:pt>
                <c:pt idx="2755">
                  <c:v>197.05600000000001</c:v>
                </c:pt>
                <c:pt idx="2756">
                  <c:v>196.90299999999999</c:v>
                </c:pt>
                <c:pt idx="2757">
                  <c:v>196.74600000000001</c:v>
                </c:pt>
                <c:pt idx="2758">
                  <c:v>196.58500000000001</c:v>
                </c:pt>
                <c:pt idx="2759">
                  <c:v>196.42099999999999</c:v>
                </c:pt>
                <c:pt idx="2760">
                  <c:v>196.25200000000001</c:v>
                </c:pt>
                <c:pt idx="2761">
                  <c:v>196.08</c:v>
                </c:pt>
                <c:pt idx="2762">
                  <c:v>195.904</c:v>
                </c:pt>
                <c:pt idx="2763">
                  <c:v>195.72399999999999</c:v>
                </c:pt>
                <c:pt idx="2764">
                  <c:v>195.54</c:v>
                </c:pt>
                <c:pt idx="2765">
                  <c:v>195.35300000000001</c:v>
                </c:pt>
                <c:pt idx="2766">
                  <c:v>195.16200000000001</c:v>
                </c:pt>
                <c:pt idx="2767">
                  <c:v>194.96700000000001</c:v>
                </c:pt>
                <c:pt idx="2768">
                  <c:v>194.768</c:v>
                </c:pt>
                <c:pt idx="2769">
                  <c:v>194.566</c:v>
                </c:pt>
                <c:pt idx="2770">
                  <c:v>194.35900000000001</c:v>
                </c:pt>
                <c:pt idx="2771">
                  <c:v>194.15</c:v>
                </c:pt>
                <c:pt idx="2772">
                  <c:v>193.93600000000001</c:v>
                </c:pt>
                <c:pt idx="2773">
                  <c:v>193.71899999999999</c:v>
                </c:pt>
                <c:pt idx="2774">
                  <c:v>193.49799999999999</c:v>
                </c:pt>
                <c:pt idx="2775">
                  <c:v>193.273</c:v>
                </c:pt>
                <c:pt idx="2776">
                  <c:v>193.04499999999999</c:v>
                </c:pt>
                <c:pt idx="2777">
                  <c:v>192.81299999999999</c:v>
                </c:pt>
                <c:pt idx="2778">
                  <c:v>192.577</c:v>
                </c:pt>
                <c:pt idx="2779">
                  <c:v>192.33799999999999</c:v>
                </c:pt>
                <c:pt idx="2780">
                  <c:v>192.095</c:v>
                </c:pt>
                <c:pt idx="2781">
                  <c:v>191.84800000000001</c:v>
                </c:pt>
                <c:pt idx="2782">
                  <c:v>191.59800000000001</c:v>
                </c:pt>
                <c:pt idx="2783">
                  <c:v>191.34399999999999</c:v>
                </c:pt>
                <c:pt idx="2784">
                  <c:v>191.08699999999999</c:v>
                </c:pt>
                <c:pt idx="2785">
                  <c:v>190.82499999999999</c:v>
                </c:pt>
                <c:pt idx="2786">
                  <c:v>190.56100000000001</c:v>
                </c:pt>
                <c:pt idx="2787">
                  <c:v>190.292</c:v>
                </c:pt>
                <c:pt idx="2788">
                  <c:v>190.02099999999999</c:v>
                </c:pt>
                <c:pt idx="2789">
                  <c:v>189.745</c:v>
                </c:pt>
                <c:pt idx="2790">
                  <c:v>189.46700000000001</c:v>
                </c:pt>
                <c:pt idx="2791">
                  <c:v>189.184</c:v>
                </c:pt>
                <c:pt idx="2792">
                  <c:v>188.898</c:v>
                </c:pt>
                <c:pt idx="2793">
                  <c:v>188.60900000000001</c:v>
                </c:pt>
                <c:pt idx="2794">
                  <c:v>188.316</c:v>
                </c:pt>
                <c:pt idx="2795">
                  <c:v>188.01900000000001</c:v>
                </c:pt>
                <c:pt idx="2796">
                  <c:v>187.72</c:v>
                </c:pt>
                <c:pt idx="2797">
                  <c:v>187.416</c:v>
                </c:pt>
                <c:pt idx="2798">
                  <c:v>187.10900000000001</c:v>
                </c:pt>
                <c:pt idx="2799">
                  <c:v>186.79900000000001</c:v>
                </c:pt>
                <c:pt idx="2800">
                  <c:v>186.48599999999999</c:v>
                </c:pt>
                <c:pt idx="2801">
                  <c:v>186.16800000000001</c:v>
                </c:pt>
                <c:pt idx="2802">
                  <c:v>185.84800000000001</c:v>
                </c:pt>
                <c:pt idx="2803">
                  <c:v>185.524</c:v>
                </c:pt>
                <c:pt idx="2804">
                  <c:v>185.197</c:v>
                </c:pt>
                <c:pt idx="2805">
                  <c:v>184.86600000000001</c:v>
                </c:pt>
                <c:pt idx="2806">
                  <c:v>184.53200000000001</c:v>
                </c:pt>
                <c:pt idx="2807">
                  <c:v>184.19499999999999</c:v>
                </c:pt>
                <c:pt idx="2808">
                  <c:v>183.85400000000001</c:v>
                </c:pt>
                <c:pt idx="2809">
                  <c:v>183.51</c:v>
                </c:pt>
                <c:pt idx="2810">
                  <c:v>183.16300000000001</c:v>
                </c:pt>
                <c:pt idx="2811">
                  <c:v>182.81299999999999</c:v>
                </c:pt>
                <c:pt idx="2812">
                  <c:v>182.459</c:v>
                </c:pt>
                <c:pt idx="2813">
                  <c:v>182.102</c:v>
                </c:pt>
                <c:pt idx="2814">
                  <c:v>181.74199999999999</c:v>
                </c:pt>
                <c:pt idx="2815">
                  <c:v>181.37799999999999</c:v>
                </c:pt>
                <c:pt idx="2816">
                  <c:v>181.012</c:v>
                </c:pt>
                <c:pt idx="2817">
                  <c:v>180.642</c:v>
                </c:pt>
                <c:pt idx="2818">
                  <c:v>180.268</c:v>
                </c:pt>
                <c:pt idx="2819">
                  <c:v>179.892</c:v>
                </c:pt>
                <c:pt idx="2820">
                  <c:v>179.51300000000001</c:v>
                </c:pt>
                <c:pt idx="2821">
                  <c:v>179.13</c:v>
                </c:pt>
                <c:pt idx="2822">
                  <c:v>178.745</c:v>
                </c:pt>
                <c:pt idx="2823">
                  <c:v>178.35599999999999</c:v>
                </c:pt>
                <c:pt idx="2824">
                  <c:v>177.964</c:v>
                </c:pt>
                <c:pt idx="2825">
                  <c:v>177.56899999999999</c:v>
                </c:pt>
                <c:pt idx="2826">
                  <c:v>177.17099999999999</c:v>
                </c:pt>
                <c:pt idx="2827">
                  <c:v>176.77</c:v>
                </c:pt>
                <c:pt idx="2828">
                  <c:v>176.36600000000001</c:v>
                </c:pt>
                <c:pt idx="2829">
                  <c:v>175.959</c:v>
                </c:pt>
                <c:pt idx="2830">
                  <c:v>175.54900000000001</c:v>
                </c:pt>
                <c:pt idx="2831">
                  <c:v>175.136</c:v>
                </c:pt>
                <c:pt idx="2832">
                  <c:v>174.71899999999999</c:v>
                </c:pt>
                <c:pt idx="2833">
                  <c:v>174.30099999999999</c:v>
                </c:pt>
                <c:pt idx="2834">
                  <c:v>173.87899999999999</c:v>
                </c:pt>
                <c:pt idx="2835">
                  <c:v>173.45400000000001</c:v>
                </c:pt>
                <c:pt idx="2836">
                  <c:v>173.02600000000001</c:v>
                </c:pt>
                <c:pt idx="2837">
                  <c:v>172.595</c:v>
                </c:pt>
                <c:pt idx="2838">
                  <c:v>172.16200000000001</c:v>
                </c:pt>
                <c:pt idx="2839">
                  <c:v>171.726</c:v>
                </c:pt>
                <c:pt idx="2840">
                  <c:v>171.28700000000001</c:v>
                </c:pt>
                <c:pt idx="2841">
                  <c:v>170.845</c:v>
                </c:pt>
                <c:pt idx="2842">
                  <c:v>170.4</c:v>
                </c:pt>
                <c:pt idx="2843">
                  <c:v>169.952</c:v>
                </c:pt>
                <c:pt idx="2844">
                  <c:v>169.50200000000001</c:v>
                </c:pt>
                <c:pt idx="2845">
                  <c:v>169.04900000000001</c:v>
                </c:pt>
                <c:pt idx="2846">
                  <c:v>168.59299999999999</c:v>
                </c:pt>
                <c:pt idx="2847">
                  <c:v>168.13499999999999</c:v>
                </c:pt>
                <c:pt idx="2848">
                  <c:v>167.673</c:v>
                </c:pt>
                <c:pt idx="2849">
                  <c:v>167.21</c:v>
                </c:pt>
                <c:pt idx="2850">
                  <c:v>166.74299999999999</c:v>
                </c:pt>
                <c:pt idx="2851">
                  <c:v>166.274</c:v>
                </c:pt>
                <c:pt idx="2852">
                  <c:v>165.80199999999999</c:v>
                </c:pt>
                <c:pt idx="2853">
                  <c:v>165.328</c:v>
                </c:pt>
                <c:pt idx="2854">
                  <c:v>164.851</c:v>
                </c:pt>
                <c:pt idx="2855">
                  <c:v>164.37200000000001</c:v>
                </c:pt>
                <c:pt idx="2856">
                  <c:v>163.89</c:v>
                </c:pt>
                <c:pt idx="2857">
                  <c:v>163.405</c:v>
                </c:pt>
                <c:pt idx="2858">
                  <c:v>162.91800000000001</c:v>
                </c:pt>
                <c:pt idx="2859">
                  <c:v>162.428</c:v>
                </c:pt>
                <c:pt idx="2860">
                  <c:v>161.93600000000001</c:v>
                </c:pt>
                <c:pt idx="2861">
                  <c:v>161.44200000000001</c:v>
                </c:pt>
                <c:pt idx="2862">
                  <c:v>160.94499999999999</c:v>
                </c:pt>
                <c:pt idx="2863">
                  <c:v>160.446</c:v>
                </c:pt>
                <c:pt idx="2864">
                  <c:v>159.94399999999999</c:v>
                </c:pt>
                <c:pt idx="2865">
                  <c:v>159.44</c:v>
                </c:pt>
                <c:pt idx="2866">
                  <c:v>158.934</c:v>
                </c:pt>
                <c:pt idx="2867">
                  <c:v>158.42500000000001</c:v>
                </c:pt>
                <c:pt idx="2868">
                  <c:v>157.91399999999999</c:v>
                </c:pt>
                <c:pt idx="2869">
                  <c:v>157.40100000000001</c:v>
                </c:pt>
                <c:pt idx="2870">
                  <c:v>156.88499999999999</c:v>
                </c:pt>
                <c:pt idx="2871">
                  <c:v>156.36799999999999</c:v>
                </c:pt>
                <c:pt idx="2872">
                  <c:v>155.84800000000001</c:v>
                </c:pt>
                <c:pt idx="2873">
                  <c:v>155.32599999999999</c:v>
                </c:pt>
                <c:pt idx="2874">
                  <c:v>154.80099999999999</c:v>
                </c:pt>
                <c:pt idx="2875">
                  <c:v>154.274</c:v>
                </c:pt>
                <c:pt idx="2876">
                  <c:v>153.74600000000001</c:v>
                </c:pt>
                <c:pt idx="2877">
                  <c:v>153.215</c:v>
                </c:pt>
                <c:pt idx="2878">
                  <c:v>152.68199999999999</c:v>
                </c:pt>
                <c:pt idx="2879">
                  <c:v>152.14699999999999</c:v>
                </c:pt>
                <c:pt idx="2880">
                  <c:v>151.61000000000001</c:v>
                </c:pt>
                <c:pt idx="2881">
                  <c:v>151.071</c:v>
                </c:pt>
                <c:pt idx="2882">
                  <c:v>150.53</c:v>
                </c:pt>
                <c:pt idx="2883">
                  <c:v>149.98699999999999</c:v>
                </c:pt>
                <c:pt idx="2884">
                  <c:v>149.44200000000001</c:v>
                </c:pt>
                <c:pt idx="2885">
                  <c:v>148.89500000000001</c:v>
                </c:pt>
                <c:pt idx="2886">
                  <c:v>148.346</c:v>
                </c:pt>
                <c:pt idx="2887">
                  <c:v>147.79499999999999</c:v>
                </c:pt>
                <c:pt idx="2888">
                  <c:v>147.24199999999999</c:v>
                </c:pt>
                <c:pt idx="2889">
                  <c:v>146.68700000000001</c:v>
                </c:pt>
                <c:pt idx="2890">
                  <c:v>146.131</c:v>
                </c:pt>
                <c:pt idx="2891">
                  <c:v>145.57300000000001</c:v>
                </c:pt>
                <c:pt idx="2892">
                  <c:v>145.012</c:v>
                </c:pt>
                <c:pt idx="2893">
                  <c:v>144.45099999999999</c:v>
                </c:pt>
                <c:pt idx="2894">
                  <c:v>143.887</c:v>
                </c:pt>
                <c:pt idx="2895">
                  <c:v>143.322</c:v>
                </c:pt>
                <c:pt idx="2896">
                  <c:v>142.755</c:v>
                </c:pt>
                <c:pt idx="2897">
                  <c:v>142.18600000000001</c:v>
                </c:pt>
                <c:pt idx="2898">
                  <c:v>141.61500000000001</c:v>
                </c:pt>
                <c:pt idx="2899">
                  <c:v>141.04300000000001</c:v>
                </c:pt>
                <c:pt idx="2900">
                  <c:v>140.47</c:v>
                </c:pt>
                <c:pt idx="2901">
                  <c:v>139.89500000000001</c:v>
                </c:pt>
                <c:pt idx="2902">
                  <c:v>139.31800000000001</c:v>
                </c:pt>
                <c:pt idx="2903">
                  <c:v>138.739</c:v>
                </c:pt>
                <c:pt idx="2904">
                  <c:v>138.15899999999999</c:v>
                </c:pt>
                <c:pt idx="2905">
                  <c:v>137.578</c:v>
                </c:pt>
                <c:pt idx="2906">
                  <c:v>136.995</c:v>
                </c:pt>
                <c:pt idx="2907">
                  <c:v>136.411</c:v>
                </c:pt>
                <c:pt idx="2908">
                  <c:v>135.82499999999999</c:v>
                </c:pt>
                <c:pt idx="2909">
                  <c:v>135.238</c:v>
                </c:pt>
                <c:pt idx="2910">
                  <c:v>134.649</c:v>
                </c:pt>
                <c:pt idx="2911">
                  <c:v>134.059</c:v>
                </c:pt>
                <c:pt idx="2912">
                  <c:v>133.46799999999999</c:v>
                </c:pt>
                <c:pt idx="2913">
                  <c:v>132.875</c:v>
                </c:pt>
                <c:pt idx="2914">
                  <c:v>132.28100000000001</c:v>
                </c:pt>
                <c:pt idx="2915">
                  <c:v>131.68600000000001</c:v>
                </c:pt>
                <c:pt idx="2916">
                  <c:v>131.089</c:v>
                </c:pt>
                <c:pt idx="2917">
                  <c:v>130.49199999999999</c:v>
                </c:pt>
                <c:pt idx="2918">
                  <c:v>129.893</c:v>
                </c:pt>
                <c:pt idx="2919">
                  <c:v>129.29300000000001</c:v>
                </c:pt>
                <c:pt idx="2920">
                  <c:v>128.69200000000001</c:v>
                </c:pt>
                <c:pt idx="2921">
                  <c:v>128.089</c:v>
                </c:pt>
                <c:pt idx="2922">
                  <c:v>127.486</c:v>
                </c:pt>
                <c:pt idx="2923">
                  <c:v>126.881</c:v>
                </c:pt>
                <c:pt idx="2924">
                  <c:v>126.276</c:v>
                </c:pt>
                <c:pt idx="2925">
                  <c:v>125.669</c:v>
                </c:pt>
                <c:pt idx="2926">
                  <c:v>125.06100000000001</c:v>
                </c:pt>
                <c:pt idx="2927">
                  <c:v>124.452</c:v>
                </c:pt>
                <c:pt idx="2928">
                  <c:v>123.843</c:v>
                </c:pt>
                <c:pt idx="2929">
                  <c:v>123.233</c:v>
                </c:pt>
                <c:pt idx="2930">
                  <c:v>122.621</c:v>
                </c:pt>
                <c:pt idx="2931">
                  <c:v>122.009</c:v>
                </c:pt>
                <c:pt idx="2932">
                  <c:v>121.395</c:v>
                </c:pt>
                <c:pt idx="2933">
                  <c:v>120.78100000000001</c:v>
                </c:pt>
                <c:pt idx="2934">
                  <c:v>120.166</c:v>
                </c:pt>
                <c:pt idx="2935">
                  <c:v>119.551</c:v>
                </c:pt>
                <c:pt idx="2936">
                  <c:v>118.934</c:v>
                </c:pt>
                <c:pt idx="2937">
                  <c:v>118.31699999999999</c:v>
                </c:pt>
                <c:pt idx="2938">
                  <c:v>117.699</c:v>
                </c:pt>
                <c:pt idx="2939">
                  <c:v>117.08</c:v>
                </c:pt>
                <c:pt idx="2940">
                  <c:v>116.461</c:v>
                </c:pt>
                <c:pt idx="2941">
                  <c:v>115.84099999999999</c:v>
                </c:pt>
                <c:pt idx="2942">
                  <c:v>115.22</c:v>
                </c:pt>
                <c:pt idx="2943">
                  <c:v>114.599</c:v>
                </c:pt>
                <c:pt idx="2944">
                  <c:v>113.977</c:v>
                </c:pt>
                <c:pt idx="2945">
                  <c:v>113.355</c:v>
                </c:pt>
                <c:pt idx="2946">
                  <c:v>112.732</c:v>
                </c:pt>
                <c:pt idx="2947">
                  <c:v>112.10899999999999</c:v>
                </c:pt>
                <c:pt idx="2948">
                  <c:v>111.485</c:v>
                </c:pt>
                <c:pt idx="2949">
                  <c:v>110.861</c:v>
                </c:pt>
                <c:pt idx="2950">
                  <c:v>110.236</c:v>
                </c:pt>
                <c:pt idx="2951">
                  <c:v>109.611</c:v>
                </c:pt>
                <c:pt idx="2952">
                  <c:v>108.986</c:v>
                </c:pt>
                <c:pt idx="2953">
                  <c:v>108.36</c:v>
                </c:pt>
                <c:pt idx="2954">
                  <c:v>107.73399999999999</c:v>
                </c:pt>
                <c:pt idx="2955">
                  <c:v>107.107</c:v>
                </c:pt>
                <c:pt idx="2956">
                  <c:v>106.48</c:v>
                </c:pt>
                <c:pt idx="2957">
                  <c:v>105.85299999999999</c:v>
                </c:pt>
                <c:pt idx="2958">
                  <c:v>105.226</c:v>
                </c:pt>
                <c:pt idx="2959">
                  <c:v>104.599</c:v>
                </c:pt>
                <c:pt idx="2960">
                  <c:v>103.971</c:v>
                </c:pt>
                <c:pt idx="2961">
                  <c:v>103.343</c:v>
                </c:pt>
                <c:pt idx="2962">
                  <c:v>102.715</c:v>
                </c:pt>
                <c:pt idx="2963">
                  <c:v>102.087</c:v>
                </c:pt>
                <c:pt idx="2964">
                  <c:v>101.459</c:v>
                </c:pt>
                <c:pt idx="2965">
                  <c:v>100.831</c:v>
                </c:pt>
                <c:pt idx="2966">
                  <c:v>100.203</c:v>
                </c:pt>
                <c:pt idx="2967">
                  <c:v>99.574399999999997</c:v>
                </c:pt>
                <c:pt idx="2968">
                  <c:v>98.9465</c:v>
                </c:pt>
                <c:pt idx="2969">
                  <c:v>98.318299999999994</c:v>
                </c:pt>
                <c:pt idx="2970">
                  <c:v>97.690100000000001</c:v>
                </c:pt>
                <c:pt idx="2971">
                  <c:v>97.062100000000001</c:v>
                </c:pt>
                <c:pt idx="2972">
                  <c:v>96.434100000000001</c:v>
                </c:pt>
                <c:pt idx="2973">
                  <c:v>95.806299999999993</c:v>
                </c:pt>
                <c:pt idx="2974">
                  <c:v>95.179100000000005</c:v>
                </c:pt>
                <c:pt idx="2975">
                  <c:v>94.551599999999993</c:v>
                </c:pt>
                <c:pt idx="2976">
                  <c:v>93.924400000000006</c:v>
                </c:pt>
                <c:pt idx="2977">
                  <c:v>93.297399999999996</c:v>
                </c:pt>
                <c:pt idx="2978">
                  <c:v>92.670699999999997</c:v>
                </c:pt>
                <c:pt idx="2979">
                  <c:v>92.044600000000003</c:v>
                </c:pt>
                <c:pt idx="2980">
                  <c:v>91.418499999999995</c:v>
                </c:pt>
                <c:pt idx="2981">
                  <c:v>90.792699999999996</c:v>
                </c:pt>
                <c:pt idx="2982">
                  <c:v>90.167199999999994</c:v>
                </c:pt>
                <c:pt idx="2983">
                  <c:v>89.542199999999994</c:v>
                </c:pt>
                <c:pt idx="2984">
                  <c:v>88.917599999999993</c:v>
                </c:pt>
                <c:pt idx="2985">
                  <c:v>88.293800000000005</c:v>
                </c:pt>
                <c:pt idx="2986">
                  <c:v>87.670100000000005</c:v>
                </c:pt>
                <c:pt idx="2987">
                  <c:v>87.046800000000005</c:v>
                </c:pt>
                <c:pt idx="2988">
                  <c:v>86.424099999999996</c:v>
                </c:pt>
                <c:pt idx="2989">
                  <c:v>85.801900000000003</c:v>
                </c:pt>
                <c:pt idx="2990">
                  <c:v>85.180300000000003</c:v>
                </c:pt>
                <c:pt idx="2991">
                  <c:v>84.559600000000003</c:v>
                </c:pt>
                <c:pt idx="2992">
                  <c:v>83.9392</c:v>
                </c:pt>
                <c:pt idx="2993">
                  <c:v>83.319400000000002</c:v>
                </c:pt>
                <c:pt idx="2994">
                  <c:v>82.700199999999995</c:v>
                </c:pt>
                <c:pt idx="2995">
                  <c:v>82.081699999999998</c:v>
                </c:pt>
                <c:pt idx="2996">
                  <c:v>81.464399999999998</c:v>
                </c:pt>
                <c:pt idx="2997">
                  <c:v>80.847300000000004</c:v>
                </c:pt>
                <c:pt idx="2998">
                  <c:v>80.231099999999998</c:v>
                </c:pt>
                <c:pt idx="2999">
                  <c:v>79.615600000000001</c:v>
                </c:pt>
                <c:pt idx="3000">
                  <c:v>79.000900000000001</c:v>
                </c:pt>
                <c:pt idx="3001">
                  <c:v>78.387</c:v>
                </c:pt>
                <c:pt idx="3002">
                  <c:v>77.7744</c:v>
                </c:pt>
                <c:pt idx="3003">
                  <c:v>77.162300000000002</c:v>
                </c:pt>
                <c:pt idx="3004">
                  <c:v>76.551100000000005</c:v>
                </c:pt>
                <c:pt idx="3005">
                  <c:v>75.940799999999996</c:v>
                </c:pt>
                <c:pt idx="3006">
                  <c:v>75.331400000000002</c:v>
                </c:pt>
                <c:pt idx="3007">
                  <c:v>74.723100000000002</c:v>
                </c:pt>
                <c:pt idx="3008">
                  <c:v>74.116100000000003</c:v>
                </c:pt>
                <c:pt idx="3009">
                  <c:v>73.509699999999995</c:v>
                </c:pt>
                <c:pt idx="3010">
                  <c:v>72.904399999999995</c:v>
                </c:pt>
                <c:pt idx="3011">
                  <c:v>72.3001</c:v>
                </c:pt>
                <c:pt idx="3012">
                  <c:v>71.697000000000003</c:v>
                </c:pt>
                <c:pt idx="3013">
                  <c:v>71.095299999999995</c:v>
                </c:pt>
                <c:pt idx="3014">
                  <c:v>70.494500000000002</c:v>
                </c:pt>
                <c:pt idx="3015">
                  <c:v>69.8947</c:v>
                </c:pt>
                <c:pt idx="3016">
                  <c:v>69.296199999999999</c:v>
                </c:pt>
                <c:pt idx="3017">
                  <c:v>68.698899999999995</c:v>
                </c:pt>
                <c:pt idx="3018">
                  <c:v>68.102800000000002</c:v>
                </c:pt>
                <c:pt idx="3019">
                  <c:v>67.508300000000006</c:v>
                </c:pt>
                <c:pt idx="3020">
                  <c:v>66.9148</c:v>
                </c:pt>
                <c:pt idx="3021">
                  <c:v>66.322500000000005</c:v>
                </c:pt>
                <c:pt idx="3022">
                  <c:v>65.7316</c:v>
                </c:pt>
                <c:pt idx="3023">
                  <c:v>65.142099999999999</c:v>
                </c:pt>
                <c:pt idx="3024">
                  <c:v>64.554199999999994</c:v>
                </c:pt>
                <c:pt idx="3025">
                  <c:v>63.967399999999998</c:v>
                </c:pt>
                <c:pt idx="3026">
                  <c:v>63.382100000000001</c:v>
                </c:pt>
                <c:pt idx="3027">
                  <c:v>62.798200000000001</c:v>
                </c:pt>
                <c:pt idx="3028">
                  <c:v>62.215699999999998</c:v>
                </c:pt>
                <c:pt idx="3029">
                  <c:v>61.634799999999998</c:v>
                </c:pt>
                <c:pt idx="3030">
                  <c:v>61.055700000000002</c:v>
                </c:pt>
                <c:pt idx="3031">
                  <c:v>60.477800000000002</c:v>
                </c:pt>
                <c:pt idx="3032">
                  <c:v>59.901400000000002</c:v>
                </c:pt>
                <c:pt idx="3033">
                  <c:v>59.326700000000002</c:v>
                </c:pt>
                <c:pt idx="3034">
                  <c:v>58.753500000000003</c:v>
                </c:pt>
                <c:pt idx="3035">
                  <c:v>58.182000000000002</c:v>
                </c:pt>
                <c:pt idx="3036">
                  <c:v>57.612400000000001</c:v>
                </c:pt>
                <c:pt idx="3037">
                  <c:v>57.044199999999996</c:v>
                </c:pt>
                <c:pt idx="3038">
                  <c:v>56.477699999999999</c:v>
                </c:pt>
                <c:pt idx="3039">
                  <c:v>55.9129</c:v>
                </c:pt>
                <c:pt idx="3040">
                  <c:v>55.349899999999998</c:v>
                </c:pt>
                <c:pt idx="3041">
                  <c:v>54.788899999999998</c:v>
                </c:pt>
                <c:pt idx="3042">
                  <c:v>54.229399999999998</c:v>
                </c:pt>
                <c:pt idx="3043">
                  <c:v>53.671700000000001</c:v>
                </c:pt>
                <c:pt idx="3044">
                  <c:v>53.115900000000003</c:v>
                </c:pt>
                <c:pt idx="3045">
                  <c:v>52.561799999999998</c:v>
                </c:pt>
                <c:pt idx="3046">
                  <c:v>52.009700000000002</c:v>
                </c:pt>
                <c:pt idx="3047">
                  <c:v>51.459800000000001</c:v>
                </c:pt>
                <c:pt idx="3048">
                  <c:v>50.9114</c:v>
                </c:pt>
                <c:pt idx="3049">
                  <c:v>50.365000000000002</c:v>
                </c:pt>
                <c:pt idx="3050">
                  <c:v>49.820599999999999</c:v>
                </c:pt>
                <c:pt idx="3051">
                  <c:v>49.278100000000002</c:v>
                </c:pt>
                <c:pt idx="3052">
                  <c:v>48.737699999999997</c:v>
                </c:pt>
                <c:pt idx="3053">
                  <c:v>48.199599999999997</c:v>
                </c:pt>
                <c:pt idx="3054">
                  <c:v>47.663200000000003</c:v>
                </c:pt>
                <c:pt idx="3055">
                  <c:v>47.128799999999998</c:v>
                </c:pt>
                <c:pt idx="3056">
                  <c:v>46.596600000000002</c:v>
                </c:pt>
                <c:pt idx="3057">
                  <c:v>46.066499999999998</c:v>
                </c:pt>
                <c:pt idx="3058">
                  <c:v>45.538800000000002</c:v>
                </c:pt>
                <c:pt idx="3059">
                  <c:v>45.012900000000002</c:v>
                </c:pt>
                <c:pt idx="3060">
                  <c:v>44.4893</c:v>
                </c:pt>
                <c:pt idx="3061">
                  <c:v>43.967799999999997</c:v>
                </c:pt>
                <c:pt idx="3062">
                  <c:v>43.448500000000003</c:v>
                </c:pt>
                <c:pt idx="3063">
                  <c:v>42.931399999999996</c:v>
                </c:pt>
                <c:pt idx="3064">
                  <c:v>42.417000000000002</c:v>
                </c:pt>
                <c:pt idx="3065">
                  <c:v>41.904400000000003</c:v>
                </c:pt>
                <c:pt idx="3066">
                  <c:v>41.394199999999998</c:v>
                </c:pt>
                <c:pt idx="3067">
                  <c:v>40.886299999999999</c:v>
                </c:pt>
                <c:pt idx="3068">
                  <c:v>40.380699999999997</c:v>
                </c:pt>
                <c:pt idx="3069">
                  <c:v>39.877499999999998</c:v>
                </c:pt>
                <c:pt idx="3070">
                  <c:v>39.376899999999999</c:v>
                </c:pt>
                <c:pt idx="3071">
                  <c:v>38.878500000000003</c:v>
                </c:pt>
                <c:pt idx="3072">
                  <c:v>38.382399999999997</c:v>
                </c:pt>
                <c:pt idx="3073">
                  <c:v>37.888800000000003</c:v>
                </c:pt>
                <c:pt idx="3074">
                  <c:v>37.397599999999997</c:v>
                </c:pt>
                <c:pt idx="3075">
                  <c:v>36.909199999999998</c:v>
                </c:pt>
                <c:pt idx="3076">
                  <c:v>36.423000000000002</c:v>
                </c:pt>
                <c:pt idx="3077">
                  <c:v>35.939300000000003</c:v>
                </c:pt>
                <c:pt idx="3078">
                  <c:v>35.458100000000002</c:v>
                </c:pt>
                <c:pt idx="3079">
                  <c:v>34.979500000000002</c:v>
                </c:pt>
                <c:pt idx="3080">
                  <c:v>34.503500000000003</c:v>
                </c:pt>
                <c:pt idx="3081">
                  <c:v>34.030299999999997</c:v>
                </c:pt>
                <c:pt idx="3082">
                  <c:v>33.559399999999997</c:v>
                </c:pt>
                <c:pt idx="3083">
                  <c:v>33.091200000000001</c:v>
                </c:pt>
                <c:pt idx="3084">
                  <c:v>32.625599999999999</c:v>
                </c:pt>
                <c:pt idx="3085">
                  <c:v>32.162599999999998</c:v>
                </c:pt>
                <c:pt idx="3086">
                  <c:v>31.702300000000001</c:v>
                </c:pt>
                <c:pt idx="3087">
                  <c:v>31.245100000000001</c:v>
                </c:pt>
                <c:pt idx="3088">
                  <c:v>30.790199999999999</c:v>
                </c:pt>
                <c:pt idx="3089">
                  <c:v>30.338100000000001</c:v>
                </c:pt>
                <c:pt idx="3090">
                  <c:v>29.8887</c:v>
                </c:pt>
                <c:pt idx="3091">
                  <c:v>29.4421</c:v>
                </c:pt>
                <c:pt idx="3092">
                  <c:v>28.9985</c:v>
                </c:pt>
                <c:pt idx="3093">
                  <c:v>28.557500000000001</c:v>
                </c:pt>
                <c:pt idx="3094">
                  <c:v>28.119299999999999</c:v>
                </c:pt>
                <c:pt idx="3095">
                  <c:v>27.683900000000001</c:v>
                </c:pt>
                <c:pt idx="3096">
                  <c:v>27.2514</c:v>
                </c:pt>
                <c:pt idx="3097">
                  <c:v>26.8218</c:v>
                </c:pt>
                <c:pt idx="3098">
                  <c:v>26.395299999999999</c:v>
                </c:pt>
                <c:pt idx="3099">
                  <c:v>25.971499999999999</c:v>
                </c:pt>
                <c:pt idx="3100">
                  <c:v>25.5505</c:v>
                </c:pt>
                <c:pt idx="3101">
                  <c:v>25.1325</c:v>
                </c:pt>
                <c:pt idx="3102">
                  <c:v>24.717500000000001</c:v>
                </c:pt>
                <c:pt idx="3103">
                  <c:v>24.305700000000002</c:v>
                </c:pt>
                <c:pt idx="3104">
                  <c:v>23.896599999999999</c:v>
                </c:pt>
                <c:pt idx="3105">
                  <c:v>23.490600000000001</c:v>
                </c:pt>
                <c:pt idx="3106">
                  <c:v>23.087499999999999</c:v>
                </c:pt>
                <c:pt idx="3107">
                  <c:v>22.6875</c:v>
                </c:pt>
                <c:pt idx="3108">
                  <c:v>22.290500000000002</c:v>
                </c:pt>
                <c:pt idx="3109">
                  <c:v>21.896899999999999</c:v>
                </c:pt>
                <c:pt idx="3110">
                  <c:v>21.5061</c:v>
                </c:pt>
                <c:pt idx="3111">
                  <c:v>21.118400000000001</c:v>
                </c:pt>
                <c:pt idx="3112">
                  <c:v>20.733799999999999</c:v>
                </c:pt>
                <c:pt idx="3113">
                  <c:v>20.3523</c:v>
                </c:pt>
                <c:pt idx="3114">
                  <c:v>19.974</c:v>
                </c:pt>
                <c:pt idx="3115">
                  <c:v>19.599</c:v>
                </c:pt>
                <c:pt idx="3116">
                  <c:v>19.227</c:v>
                </c:pt>
                <c:pt idx="3117">
                  <c:v>18.8582</c:v>
                </c:pt>
                <c:pt idx="3118">
                  <c:v>18.492599999999999</c:v>
                </c:pt>
                <c:pt idx="3119">
                  <c:v>18.130199999999999</c:v>
                </c:pt>
                <c:pt idx="3120">
                  <c:v>17.7713</c:v>
                </c:pt>
                <c:pt idx="3121">
                  <c:v>17.415400000000002</c:v>
                </c:pt>
                <c:pt idx="3122">
                  <c:v>17.0627</c:v>
                </c:pt>
                <c:pt idx="3123">
                  <c:v>16.7133</c:v>
                </c:pt>
                <c:pt idx="3124">
                  <c:v>16.3672</c:v>
                </c:pt>
                <c:pt idx="3125">
                  <c:v>16.0245</c:v>
                </c:pt>
                <c:pt idx="3126">
                  <c:v>15.6852</c:v>
                </c:pt>
                <c:pt idx="3127">
                  <c:v>15.349</c:v>
                </c:pt>
                <c:pt idx="3128">
                  <c:v>15.0162</c:v>
                </c:pt>
                <c:pt idx="3129">
                  <c:v>14.6868</c:v>
                </c:pt>
                <c:pt idx="3130">
                  <c:v>14.3607</c:v>
                </c:pt>
                <c:pt idx="3131">
                  <c:v>14.038</c:v>
                </c:pt>
                <c:pt idx="3132">
                  <c:v>13.7189</c:v>
                </c:pt>
                <c:pt idx="3133">
                  <c:v>13.403</c:v>
                </c:pt>
                <c:pt idx="3134">
                  <c:v>13.0905</c:v>
                </c:pt>
                <c:pt idx="3135">
                  <c:v>12.7814</c:v>
                </c:pt>
                <c:pt idx="3136">
                  <c:v>12.4758</c:v>
                </c:pt>
                <c:pt idx="3137">
                  <c:v>12.1738</c:v>
                </c:pt>
                <c:pt idx="3138">
                  <c:v>11.8751</c:v>
                </c:pt>
                <c:pt idx="3139">
                  <c:v>11.5799</c:v>
                </c:pt>
                <c:pt idx="3140">
                  <c:v>11.2882</c:v>
                </c:pt>
                <c:pt idx="3141">
                  <c:v>11</c:v>
                </c:pt>
                <c:pt idx="3142">
                  <c:v>10.715199999999999</c:v>
                </c:pt>
                <c:pt idx="3143">
                  <c:v>10.434200000000001</c:v>
                </c:pt>
                <c:pt idx="3144">
                  <c:v>10.156599999999999</c:v>
                </c:pt>
                <c:pt idx="3145">
                  <c:v>9.8824699999999996</c:v>
                </c:pt>
                <c:pt idx="3146">
                  <c:v>9.61191</c:v>
                </c:pt>
                <c:pt idx="3147">
                  <c:v>9.3449299999999997</c:v>
                </c:pt>
                <c:pt idx="3148">
                  <c:v>9.0815300000000008</c:v>
                </c:pt>
                <c:pt idx="3149">
                  <c:v>8.8218700000000005</c:v>
                </c:pt>
                <c:pt idx="3150">
                  <c:v>8.5656499999999998</c:v>
                </c:pt>
                <c:pt idx="3151">
                  <c:v>8.3130400000000009</c:v>
                </c:pt>
                <c:pt idx="3152">
                  <c:v>8.0640499999999999</c:v>
                </c:pt>
                <c:pt idx="3153">
                  <c:v>7.8186900000000001</c:v>
                </c:pt>
                <c:pt idx="3154">
                  <c:v>7.5771100000000002</c:v>
                </c:pt>
                <c:pt idx="3155">
                  <c:v>7.3390399999999998</c:v>
                </c:pt>
                <c:pt idx="3156">
                  <c:v>7.1046199999999997</c:v>
                </c:pt>
                <c:pt idx="3157">
                  <c:v>6.8738700000000001</c:v>
                </c:pt>
                <c:pt idx="3158">
                  <c:v>6.6467900000000002</c:v>
                </c:pt>
                <c:pt idx="3159">
                  <c:v>6.4234</c:v>
                </c:pt>
                <c:pt idx="3160">
                  <c:v>6.2038399999999996</c:v>
                </c:pt>
                <c:pt idx="3161">
                  <c:v>5.9878400000000003</c:v>
                </c:pt>
                <c:pt idx="3162">
                  <c:v>5.77555</c:v>
                </c:pt>
                <c:pt idx="3163">
                  <c:v>5.5669899999999997</c:v>
                </c:pt>
                <c:pt idx="3164">
                  <c:v>5.3621499999999997</c:v>
                </c:pt>
                <c:pt idx="3165">
                  <c:v>5.1610399999999998</c:v>
                </c:pt>
                <c:pt idx="3166">
                  <c:v>4.9638</c:v>
                </c:pt>
                <c:pt idx="3167">
                  <c:v>4.7701900000000004</c:v>
                </c:pt>
                <c:pt idx="3168">
                  <c:v>4.5803399999999996</c:v>
                </c:pt>
                <c:pt idx="3169">
                  <c:v>4.3942600000000001</c:v>
                </c:pt>
                <c:pt idx="3170">
                  <c:v>4.2119499999999999</c:v>
                </c:pt>
                <c:pt idx="3171">
                  <c:v>4.0335200000000002</c:v>
                </c:pt>
                <c:pt idx="3172">
                  <c:v>3.8587799999999999</c:v>
                </c:pt>
                <c:pt idx="3173">
                  <c:v>3.6878299999999999</c:v>
                </c:pt>
                <c:pt idx="3174">
                  <c:v>3.52068</c:v>
                </c:pt>
                <c:pt idx="3175">
                  <c:v>3.3573499999999998</c:v>
                </c:pt>
                <c:pt idx="3176">
                  <c:v>3.1978200000000001</c:v>
                </c:pt>
                <c:pt idx="3177">
                  <c:v>3.0422099999999999</c:v>
                </c:pt>
                <c:pt idx="3178">
                  <c:v>2.8903300000000001</c:v>
                </c:pt>
                <c:pt idx="3179">
                  <c:v>2.7422900000000001</c:v>
                </c:pt>
                <c:pt idx="3180">
                  <c:v>2.5980799999999999</c:v>
                </c:pt>
                <c:pt idx="3181">
                  <c:v>2.4577200000000001</c:v>
                </c:pt>
                <c:pt idx="3182">
                  <c:v>2.3212999999999999</c:v>
                </c:pt>
                <c:pt idx="3183">
                  <c:v>2.1886399999999999</c:v>
                </c:pt>
                <c:pt idx="3184">
                  <c:v>2.0598399999999999</c:v>
                </c:pt>
                <c:pt idx="3185">
                  <c:v>1.9349099999999999</c:v>
                </c:pt>
                <c:pt idx="3186">
                  <c:v>1.81385</c:v>
                </c:pt>
                <c:pt idx="3187">
                  <c:v>1.6966699999999999</c:v>
                </c:pt>
                <c:pt idx="3188">
                  <c:v>1.58344</c:v>
                </c:pt>
                <c:pt idx="3189">
                  <c:v>1.47401</c:v>
                </c:pt>
                <c:pt idx="3190">
                  <c:v>1.3684799999999999</c:v>
                </c:pt>
                <c:pt idx="3191">
                  <c:v>1.26685</c:v>
                </c:pt>
                <c:pt idx="3192">
                  <c:v>1.1691100000000001</c:v>
                </c:pt>
                <c:pt idx="3193">
                  <c:v>1.0752699999999999</c:v>
                </c:pt>
                <c:pt idx="3194">
                  <c:v>0.98538499999999996</c:v>
                </c:pt>
                <c:pt idx="3195">
                  <c:v>0.89935699999999996</c:v>
                </c:pt>
                <c:pt idx="3196">
                  <c:v>0.81723999999999997</c:v>
                </c:pt>
                <c:pt idx="3197">
                  <c:v>0.739039</c:v>
                </c:pt>
                <c:pt idx="3198">
                  <c:v>0.66475600000000001</c:v>
                </c:pt>
                <c:pt idx="3199">
                  <c:v>0.59443500000000005</c:v>
                </c:pt>
                <c:pt idx="3200">
                  <c:v>0.52799499999999999</c:v>
                </c:pt>
                <c:pt idx="3201">
                  <c:v>0.46548099999999998</c:v>
                </c:pt>
                <c:pt idx="3202">
                  <c:v>0.40689599999999998</c:v>
                </c:pt>
                <c:pt idx="3203">
                  <c:v>0.352242</c:v>
                </c:pt>
                <c:pt idx="3204">
                  <c:v>0.30152200000000001</c:v>
                </c:pt>
                <c:pt idx="3205">
                  <c:v>0.25476399999999999</c:v>
                </c:pt>
                <c:pt idx="3206">
                  <c:v>0.21191399999999999</c:v>
                </c:pt>
                <c:pt idx="3207">
                  <c:v>0.17300299999999999</c:v>
                </c:pt>
                <c:pt idx="3208">
                  <c:v>0.13803299999999999</c:v>
                </c:pt>
                <c:pt idx="3209">
                  <c:v>0.107004</c:v>
                </c:pt>
                <c:pt idx="3210">
                  <c:v>7.9918900000000001E-2</c:v>
                </c:pt>
                <c:pt idx="3211">
                  <c:v>5.6790599999999997E-2</c:v>
                </c:pt>
                <c:pt idx="3212">
                  <c:v>3.7592100000000003E-2</c:v>
                </c:pt>
                <c:pt idx="3213">
                  <c:v>2.2339500000000002E-2</c:v>
                </c:pt>
                <c:pt idx="3214">
                  <c:v>1.1033299999999999E-2</c:v>
                </c:pt>
                <c:pt idx="3215">
                  <c:v>3.6740800000000001E-3</c:v>
                </c:pt>
                <c:pt idx="3216">
                  <c:v>2.6293300000000003E-4</c:v>
                </c:pt>
                <c:pt idx="3217">
                  <c:v>7.9585599999999995E-4</c:v>
                </c:pt>
                <c:pt idx="3218">
                  <c:v>5.2760999999999997E-3</c:v>
                </c:pt>
                <c:pt idx="3219">
                  <c:v>1.37035E-2</c:v>
                </c:pt>
                <c:pt idx="3220">
                  <c:v>2.6077699999999999E-2</c:v>
                </c:pt>
                <c:pt idx="3221">
                  <c:v>4.2398199999999997E-2</c:v>
                </c:pt>
                <c:pt idx="3222">
                  <c:v>6.2650899999999995E-2</c:v>
                </c:pt>
                <c:pt idx="3223">
                  <c:v>8.6859599999999995E-2</c:v>
                </c:pt>
                <c:pt idx="3224">
                  <c:v>0.115012</c:v>
                </c:pt>
                <c:pt idx="3225">
                  <c:v>0.14710799999999999</c:v>
                </c:pt>
                <c:pt idx="3226">
                  <c:v>0.183145</c:v>
                </c:pt>
                <c:pt idx="3227">
                  <c:v>0.22312199999999999</c:v>
                </c:pt>
                <c:pt idx="3228">
                  <c:v>0.267009</c:v>
                </c:pt>
                <c:pt idx="3229">
                  <c:v>0.31485999999999997</c:v>
                </c:pt>
                <c:pt idx="3230">
                  <c:v>0.366645</c:v>
                </c:pt>
                <c:pt idx="3231">
                  <c:v>0.42236200000000002</c:v>
                </c:pt>
                <c:pt idx="3232">
                  <c:v>0.48201100000000002</c:v>
                </c:pt>
                <c:pt idx="3233">
                  <c:v>0.54554800000000003</c:v>
                </c:pt>
                <c:pt idx="3234">
                  <c:v>0.61304800000000004</c:v>
                </c:pt>
                <c:pt idx="3235">
                  <c:v>0.68447199999999997</c:v>
                </c:pt>
                <c:pt idx="3236">
                  <c:v>0.75981600000000005</c:v>
                </c:pt>
                <c:pt idx="3237">
                  <c:v>0.83907699999999996</c:v>
                </c:pt>
                <c:pt idx="3238">
                  <c:v>0.92225199999999996</c:v>
                </c:pt>
                <c:pt idx="3239">
                  <c:v>1.00928</c:v>
                </c:pt>
                <c:pt idx="3240">
                  <c:v>1.1002799999999999</c:v>
                </c:pt>
                <c:pt idx="3241">
                  <c:v>1.1951700000000001</c:v>
                </c:pt>
                <c:pt idx="3242">
                  <c:v>1.2939700000000001</c:v>
                </c:pt>
                <c:pt idx="3243">
                  <c:v>1.39666</c:v>
                </c:pt>
                <c:pt idx="3244">
                  <c:v>1.5032399999999999</c:v>
                </c:pt>
                <c:pt idx="3245">
                  <c:v>1.61365</c:v>
                </c:pt>
                <c:pt idx="3246">
                  <c:v>1.728</c:v>
                </c:pt>
                <c:pt idx="3247">
                  <c:v>1.84623</c:v>
                </c:pt>
                <c:pt idx="3248">
                  <c:v>1.96834</c:v>
                </c:pt>
                <c:pt idx="3249">
                  <c:v>2.0943200000000002</c:v>
                </c:pt>
                <c:pt idx="3250">
                  <c:v>2.2240799999999998</c:v>
                </c:pt>
                <c:pt idx="3251">
                  <c:v>2.35778</c:v>
                </c:pt>
                <c:pt idx="3252">
                  <c:v>2.49533</c:v>
                </c:pt>
                <c:pt idx="3253">
                  <c:v>2.63673</c:v>
                </c:pt>
                <c:pt idx="3254">
                  <c:v>2.7819799999999999</c:v>
                </c:pt>
                <c:pt idx="3255">
                  <c:v>2.93106</c:v>
                </c:pt>
                <c:pt idx="3256">
                  <c:v>3.0838800000000002</c:v>
                </c:pt>
                <c:pt idx="3257">
                  <c:v>3.2406199999999998</c:v>
                </c:pt>
                <c:pt idx="3258">
                  <c:v>3.40117</c:v>
                </c:pt>
                <c:pt idx="3259">
                  <c:v>3.5655399999999999</c:v>
                </c:pt>
                <c:pt idx="3260">
                  <c:v>3.7337199999999999</c:v>
                </c:pt>
                <c:pt idx="3261">
                  <c:v>3.9055900000000001</c:v>
                </c:pt>
                <c:pt idx="3262">
                  <c:v>4.0813600000000001</c:v>
                </c:pt>
                <c:pt idx="3263">
                  <c:v>4.26091</c:v>
                </c:pt>
                <c:pt idx="3264">
                  <c:v>4.4442399999999997</c:v>
                </c:pt>
                <c:pt idx="3265">
                  <c:v>4.6313500000000003</c:v>
                </c:pt>
                <c:pt idx="3266">
                  <c:v>4.8222199999999997</c:v>
                </c:pt>
                <c:pt idx="3267">
                  <c:v>5.0167200000000003</c:v>
                </c:pt>
                <c:pt idx="3268">
                  <c:v>5.2150999999999996</c:v>
                </c:pt>
                <c:pt idx="3269">
                  <c:v>5.4172099999999999</c:v>
                </c:pt>
                <c:pt idx="3270">
                  <c:v>5.6230599999999997</c:v>
                </c:pt>
                <c:pt idx="3271">
                  <c:v>5.83263</c:v>
                </c:pt>
                <c:pt idx="3272">
                  <c:v>6.0459300000000002</c:v>
                </c:pt>
                <c:pt idx="3273">
                  <c:v>6.2627899999999999</c:v>
                </c:pt>
                <c:pt idx="3274">
                  <c:v>6.4834899999999998</c:v>
                </c:pt>
                <c:pt idx="3275">
                  <c:v>6.7078800000000003</c:v>
                </c:pt>
                <c:pt idx="3276">
                  <c:v>6.9359500000000001</c:v>
                </c:pt>
                <c:pt idx="3277">
                  <c:v>7.1677</c:v>
                </c:pt>
                <c:pt idx="3278">
                  <c:v>7.4029600000000002</c:v>
                </c:pt>
                <c:pt idx="3279">
                  <c:v>7.6420199999999996</c:v>
                </c:pt>
                <c:pt idx="3280">
                  <c:v>7.8847300000000002</c:v>
                </c:pt>
                <c:pt idx="3281">
                  <c:v>8.1310699999999994</c:v>
                </c:pt>
                <c:pt idx="3282">
                  <c:v>8.3810500000000001</c:v>
                </c:pt>
                <c:pt idx="3283">
                  <c:v>8.6346299999999996</c:v>
                </c:pt>
                <c:pt idx="3284">
                  <c:v>8.8916699999999995</c:v>
                </c:pt>
                <c:pt idx="3285">
                  <c:v>9.1524599999999996</c:v>
                </c:pt>
                <c:pt idx="3286">
                  <c:v>9.4168299999999991</c:v>
                </c:pt>
                <c:pt idx="3287">
                  <c:v>9.6847799999999999</c:v>
                </c:pt>
                <c:pt idx="3288">
                  <c:v>9.9563000000000006</c:v>
                </c:pt>
                <c:pt idx="3289">
                  <c:v>10.231400000000001</c:v>
                </c:pt>
                <c:pt idx="3290">
                  <c:v>10.5098</c:v>
                </c:pt>
                <c:pt idx="3291">
                  <c:v>10.7919</c:v>
                </c:pt>
                <c:pt idx="3292">
                  <c:v>11.0776</c:v>
                </c:pt>
                <c:pt idx="3293">
                  <c:v>11.3668</c:v>
                </c:pt>
                <c:pt idx="3294">
                  <c:v>11.6595</c:v>
                </c:pt>
                <c:pt idx="3295">
                  <c:v>11.955399999999999</c:v>
                </c:pt>
                <c:pt idx="3296">
                  <c:v>12.255100000000001</c:v>
                </c:pt>
                <c:pt idx="3297">
                  <c:v>12.558199999999999</c:v>
                </c:pt>
                <c:pt idx="3298">
                  <c:v>12.864699999999999</c:v>
                </c:pt>
                <c:pt idx="3299">
                  <c:v>13.1747</c:v>
                </c:pt>
                <c:pt idx="3300">
                  <c:v>13.488099999999999</c:v>
                </c:pt>
                <c:pt idx="3301">
                  <c:v>13.8048</c:v>
                </c:pt>
                <c:pt idx="3302">
                  <c:v>14.125</c:v>
                </c:pt>
                <c:pt idx="3303">
                  <c:v>14.448600000000001</c:v>
                </c:pt>
                <c:pt idx="3304">
                  <c:v>14.775600000000001</c:v>
                </c:pt>
                <c:pt idx="3305">
                  <c:v>15.106</c:v>
                </c:pt>
                <c:pt idx="3306">
                  <c:v>15.4397</c:v>
                </c:pt>
                <c:pt idx="3307">
                  <c:v>15.7765</c:v>
                </c:pt>
                <c:pt idx="3308">
                  <c:v>16.116900000000001</c:v>
                </c:pt>
                <c:pt idx="3309">
                  <c:v>16.460599999999999</c:v>
                </c:pt>
                <c:pt idx="3310">
                  <c:v>16.807600000000001</c:v>
                </c:pt>
                <c:pt idx="3311">
                  <c:v>17.157800000000002</c:v>
                </c:pt>
                <c:pt idx="3312">
                  <c:v>17.511199999999999</c:v>
                </c:pt>
                <c:pt idx="3313">
                  <c:v>17.867899999999999</c:v>
                </c:pt>
                <c:pt idx="3314">
                  <c:v>18.228000000000002</c:v>
                </c:pt>
                <c:pt idx="3315">
                  <c:v>18.591200000000001</c:v>
                </c:pt>
                <c:pt idx="3316">
                  <c:v>18.957699999999999</c:v>
                </c:pt>
                <c:pt idx="3317">
                  <c:v>19.327400000000001</c:v>
                </c:pt>
                <c:pt idx="3318">
                  <c:v>19.7</c:v>
                </c:pt>
                <c:pt idx="3319">
                  <c:v>20.076000000000001</c:v>
                </c:pt>
                <c:pt idx="3320">
                  <c:v>20.455200000000001</c:v>
                </c:pt>
                <c:pt idx="3321">
                  <c:v>20.837499999999999</c:v>
                </c:pt>
                <c:pt idx="3322">
                  <c:v>21.222999999999999</c:v>
                </c:pt>
                <c:pt idx="3323">
                  <c:v>21.6113</c:v>
                </c:pt>
                <c:pt idx="3324">
                  <c:v>22.0029</c:v>
                </c:pt>
                <c:pt idx="3325">
                  <c:v>22.3977</c:v>
                </c:pt>
                <c:pt idx="3326">
                  <c:v>22.795500000000001</c:v>
                </c:pt>
                <c:pt idx="3327">
                  <c:v>23.196300000000001</c:v>
                </c:pt>
                <c:pt idx="3328">
                  <c:v>23.600200000000001</c:v>
                </c:pt>
                <c:pt idx="3329">
                  <c:v>24.006799999999998</c:v>
                </c:pt>
                <c:pt idx="3330">
                  <c:v>24.416699999999999</c:v>
                </c:pt>
                <c:pt idx="3331">
                  <c:v>24.829499999999999</c:v>
                </c:pt>
                <c:pt idx="3332">
                  <c:v>25.2454</c:v>
                </c:pt>
                <c:pt idx="3333">
                  <c:v>25.664100000000001</c:v>
                </c:pt>
                <c:pt idx="3334">
                  <c:v>26.085899999999999</c:v>
                </c:pt>
                <c:pt idx="3335">
                  <c:v>26.510200000000001</c:v>
                </c:pt>
                <c:pt idx="3336">
                  <c:v>26.937799999999999</c:v>
                </c:pt>
                <c:pt idx="3337">
                  <c:v>27.368200000000002</c:v>
                </c:pt>
                <c:pt idx="3338">
                  <c:v>27.801500000000001</c:v>
                </c:pt>
                <c:pt idx="3339">
                  <c:v>28.2376</c:v>
                </c:pt>
                <c:pt idx="3340">
                  <c:v>28.676300000000001</c:v>
                </c:pt>
                <c:pt idx="3341">
                  <c:v>29.118099999999998</c:v>
                </c:pt>
                <c:pt idx="3342">
                  <c:v>29.5627</c:v>
                </c:pt>
                <c:pt idx="3343">
                  <c:v>30.01</c:v>
                </c:pt>
                <c:pt idx="3344">
                  <c:v>30.4602</c:v>
                </c:pt>
                <c:pt idx="3345">
                  <c:v>30.913</c:v>
                </c:pt>
                <c:pt idx="3346">
                  <c:v>31.368300000000001</c:v>
                </c:pt>
                <c:pt idx="3347">
                  <c:v>31.826599999999999</c:v>
                </c:pt>
                <c:pt idx="3348">
                  <c:v>32.287599999999998</c:v>
                </c:pt>
                <c:pt idx="3349">
                  <c:v>32.751300000000001</c:v>
                </c:pt>
                <c:pt idx="3350">
                  <c:v>33.217599999999997</c:v>
                </c:pt>
                <c:pt idx="3351">
                  <c:v>33.686599999999999</c:v>
                </c:pt>
                <c:pt idx="3352">
                  <c:v>34.157899999999998</c:v>
                </c:pt>
                <c:pt idx="3353">
                  <c:v>34.631999999999998</c:v>
                </c:pt>
                <c:pt idx="3354">
                  <c:v>35.108800000000002</c:v>
                </c:pt>
                <c:pt idx="3355">
                  <c:v>35.588099999999997</c:v>
                </c:pt>
                <c:pt idx="3356">
                  <c:v>36.07</c:v>
                </c:pt>
                <c:pt idx="3357">
                  <c:v>36.554000000000002</c:v>
                </c:pt>
                <c:pt idx="3358">
                  <c:v>37.040900000000001</c:v>
                </c:pt>
                <c:pt idx="3359">
                  <c:v>37.530299999999997</c:v>
                </c:pt>
                <c:pt idx="3360">
                  <c:v>38.022100000000002</c:v>
                </c:pt>
                <c:pt idx="3361">
                  <c:v>38.516399999999997</c:v>
                </c:pt>
                <c:pt idx="3362">
                  <c:v>39.013100000000001</c:v>
                </c:pt>
                <c:pt idx="3363">
                  <c:v>39.511899999999997</c:v>
                </c:pt>
                <c:pt idx="3364">
                  <c:v>40.013399999999997</c:v>
                </c:pt>
                <c:pt idx="3365">
                  <c:v>40.517299999999999</c:v>
                </c:pt>
                <c:pt idx="3366">
                  <c:v>41.023499999999999</c:v>
                </c:pt>
                <c:pt idx="3367">
                  <c:v>41.5321</c:v>
                </c:pt>
                <c:pt idx="3368">
                  <c:v>42.042900000000003</c:v>
                </c:pt>
                <c:pt idx="3369">
                  <c:v>42.555700000000002</c:v>
                </c:pt>
                <c:pt idx="3370">
                  <c:v>43.071100000000001</c:v>
                </c:pt>
                <c:pt idx="3371">
                  <c:v>43.588799999999999</c:v>
                </c:pt>
                <c:pt idx="3372">
                  <c:v>44.108699999999999</c:v>
                </c:pt>
                <c:pt idx="3373">
                  <c:v>44.630800000000001</c:v>
                </c:pt>
                <c:pt idx="3374">
                  <c:v>45.154699999999998</c:v>
                </c:pt>
                <c:pt idx="3375">
                  <c:v>45.681100000000001</c:v>
                </c:pt>
                <c:pt idx="3376">
                  <c:v>46.209699999999998</c:v>
                </c:pt>
                <c:pt idx="3377">
                  <c:v>46.740400000000001</c:v>
                </c:pt>
                <c:pt idx="3378">
                  <c:v>47.273200000000003</c:v>
                </c:pt>
                <c:pt idx="3379">
                  <c:v>47.808100000000003</c:v>
                </c:pt>
                <c:pt idx="3380">
                  <c:v>48.344700000000003</c:v>
                </c:pt>
                <c:pt idx="3381">
                  <c:v>48.883699999999997</c:v>
                </c:pt>
                <c:pt idx="3382">
                  <c:v>49.424700000000001</c:v>
                </c:pt>
                <c:pt idx="3383">
                  <c:v>49.967700000000001</c:v>
                </c:pt>
                <c:pt idx="3384">
                  <c:v>50.512700000000002</c:v>
                </c:pt>
                <c:pt idx="3385">
                  <c:v>51.059600000000003</c:v>
                </c:pt>
                <c:pt idx="3386">
                  <c:v>51.608199999999997</c:v>
                </c:pt>
                <c:pt idx="3387">
                  <c:v>52.158900000000003</c:v>
                </c:pt>
                <c:pt idx="3388">
                  <c:v>52.711599999999997</c:v>
                </c:pt>
                <c:pt idx="3389">
                  <c:v>53.266100000000002</c:v>
                </c:pt>
                <c:pt idx="3390">
                  <c:v>53.822499999999998</c:v>
                </c:pt>
                <c:pt idx="3391">
                  <c:v>54.380299999999998</c:v>
                </c:pt>
                <c:pt idx="3392">
                  <c:v>54.940300000000001</c:v>
                </c:pt>
                <c:pt idx="3393">
                  <c:v>55.502099999999999</c:v>
                </c:pt>
                <c:pt idx="3394">
                  <c:v>56.065600000000003</c:v>
                </c:pt>
                <c:pt idx="3395">
                  <c:v>56.630899999999997</c:v>
                </c:pt>
                <c:pt idx="3396">
                  <c:v>57.197800000000001</c:v>
                </c:pt>
                <c:pt idx="3397">
                  <c:v>57.766199999999998</c:v>
                </c:pt>
                <c:pt idx="3398">
                  <c:v>58.336500000000001</c:v>
                </c:pt>
                <c:pt idx="3399">
                  <c:v>58.908499999999997</c:v>
                </c:pt>
                <c:pt idx="3400">
                  <c:v>59.481999999999999</c:v>
                </c:pt>
                <c:pt idx="3401">
                  <c:v>60.057200000000002</c:v>
                </c:pt>
                <c:pt idx="3402">
                  <c:v>60.633699999999997</c:v>
                </c:pt>
                <c:pt idx="3403">
                  <c:v>61.212000000000003</c:v>
                </c:pt>
                <c:pt idx="3404">
                  <c:v>61.791800000000002</c:v>
                </c:pt>
                <c:pt idx="3405">
                  <c:v>62.373199999999997</c:v>
                </c:pt>
                <c:pt idx="3406">
                  <c:v>62.956000000000003</c:v>
                </c:pt>
                <c:pt idx="3407">
                  <c:v>63.540399999999998</c:v>
                </c:pt>
                <c:pt idx="3408">
                  <c:v>64.125699999999995</c:v>
                </c:pt>
                <c:pt idx="3409">
                  <c:v>64.712900000000005</c:v>
                </c:pt>
                <c:pt idx="3410">
                  <c:v>65.301500000000004</c:v>
                </c:pt>
                <c:pt idx="3411">
                  <c:v>65.891400000000004</c:v>
                </c:pt>
                <c:pt idx="3412">
                  <c:v>66.482699999999994</c:v>
                </c:pt>
                <c:pt idx="3413">
                  <c:v>67.075299999999999</c:v>
                </c:pt>
                <c:pt idx="3414">
                  <c:v>67.668800000000005</c:v>
                </c:pt>
                <c:pt idx="3415">
                  <c:v>68.263999999999996</c:v>
                </c:pt>
                <c:pt idx="3416">
                  <c:v>68.860399999999998</c:v>
                </c:pt>
                <c:pt idx="3417">
                  <c:v>69.458100000000002</c:v>
                </c:pt>
                <c:pt idx="3418">
                  <c:v>70.056899999999999</c:v>
                </c:pt>
                <c:pt idx="3419">
                  <c:v>70.656599999999997</c:v>
                </c:pt>
                <c:pt idx="3420">
                  <c:v>71.257800000000003</c:v>
                </c:pt>
                <c:pt idx="3421">
                  <c:v>71.860100000000003</c:v>
                </c:pt>
                <c:pt idx="3422">
                  <c:v>72.4636</c:v>
                </c:pt>
                <c:pt idx="3423">
                  <c:v>73.068100000000001</c:v>
                </c:pt>
                <c:pt idx="3424">
                  <c:v>73.673699999999997</c:v>
                </c:pt>
                <c:pt idx="3425">
                  <c:v>74.28</c:v>
                </c:pt>
                <c:pt idx="3426">
                  <c:v>74.887600000000006</c:v>
                </c:pt>
                <c:pt idx="3427">
                  <c:v>75.496200000000002</c:v>
                </c:pt>
                <c:pt idx="3428">
                  <c:v>76.105800000000002</c:v>
                </c:pt>
                <c:pt idx="3429">
                  <c:v>76.716399999999993</c:v>
                </c:pt>
                <c:pt idx="3430">
                  <c:v>77.3279</c:v>
                </c:pt>
                <c:pt idx="3431">
                  <c:v>77.939800000000005</c:v>
                </c:pt>
                <c:pt idx="3432">
                  <c:v>78.553100000000001</c:v>
                </c:pt>
                <c:pt idx="3433">
                  <c:v>79.167199999999994</c:v>
                </c:pt>
                <c:pt idx="3434">
                  <c:v>79.7821</c:v>
                </c:pt>
                <c:pt idx="3435">
                  <c:v>80.397800000000004</c:v>
                </c:pt>
                <c:pt idx="3436">
                  <c:v>81.013900000000007</c:v>
                </c:pt>
                <c:pt idx="3437">
                  <c:v>81.631100000000004</c:v>
                </c:pt>
                <c:pt idx="3438">
                  <c:v>82.248999999999995</c:v>
                </c:pt>
                <c:pt idx="3439">
                  <c:v>82.867699999999999</c:v>
                </c:pt>
                <c:pt idx="3440">
                  <c:v>83.486999999999995</c:v>
                </c:pt>
                <c:pt idx="3441">
                  <c:v>84.106999999999999</c:v>
                </c:pt>
                <c:pt idx="3442">
                  <c:v>84.727199999999996</c:v>
                </c:pt>
                <c:pt idx="3443">
                  <c:v>85.348399999999998</c:v>
                </c:pt>
                <c:pt idx="3444">
                  <c:v>85.970200000000006</c:v>
                </c:pt>
                <c:pt idx="3445">
                  <c:v>86.592600000000004</c:v>
                </c:pt>
                <c:pt idx="3446">
                  <c:v>87.215400000000002</c:v>
                </c:pt>
                <c:pt idx="3447">
                  <c:v>87.838800000000006</c:v>
                </c:pt>
                <c:pt idx="3448">
                  <c:v>88.462299999999999</c:v>
                </c:pt>
                <c:pt idx="3449">
                  <c:v>89.086600000000004</c:v>
                </c:pt>
                <c:pt idx="3450">
                  <c:v>89.711299999999994</c:v>
                </c:pt>
                <c:pt idx="3451">
                  <c:v>90.336500000000001</c:v>
                </c:pt>
                <c:pt idx="3452">
                  <c:v>90.962000000000003</c:v>
                </c:pt>
                <c:pt idx="3453">
                  <c:v>91.587500000000006</c:v>
                </c:pt>
                <c:pt idx="3454">
                  <c:v>92.213700000000003</c:v>
                </c:pt>
                <c:pt idx="3455">
                  <c:v>92.840199999999996</c:v>
                </c:pt>
                <c:pt idx="3456">
                  <c:v>93.466999999999999</c:v>
                </c:pt>
                <c:pt idx="3457">
                  <c:v>94.094099999999997</c:v>
                </c:pt>
                <c:pt idx="3458">
                  <c:v>94.721400000000003</c:v>
                </c:pt>
                <c:pt idx="3459">
                  <c:v>95.348500000000001</c:v>
                </c:pt>
                <c:pt idx="3460">
                  <c:v>95.976200000000006</c:v>
                </c:pt>
                <c:pt idx="3461">
                  <c:v>96.604100000000003</c:v>
                </c:pt>
                <c:pt idx="3462">
                  <c:v>97.231999999999999</c:v>
                </c:pt>
                <c:pt idx="3463">
                  <c:v>97.860100000000003</c:v>
                </c:pt>
                <c:pt idx="3464">
                  <c:v>98.488299999999995</c:v>
                </c:pt>
                <c:pt idx="3465">
                  <c:v>99.116200000000006</c:v>
                </c:pt>
                <c:pt idx="3466">
                  <c:v>99.744399999999999</c:v>
                </c:pt>
                <c:pt idx="3467">
                  <c:v>100.373</c:v>
                </c:pt>
                <c:pt idx="3468">
                  <c:v>101.001</c:v>
                </c:pt>
                <c:pt idx="3469">
                  <c:v>101.629</c:v>
                </c:pt>
                <c:pt idx="3470">
                  <c:v>102.25700000000001</c:v>
                </c:pt>
                <c:pt idx="3471">
                  <c:v>102.88500000000001</c:v>
                </c:pt>
                <c:pt idx="3472">
                  <c:v>103.51300000000001</c:v>
                </c:pt>
                <c:pt idx="3473">
                  <c:v>104.14100000000001</c:v>
                </c:pt>
                <c:pt idx="3474">
                  <c:v>104.768</c:v>
                </c:pt>
                <c:pt idx="3475">
                  <c:v>105.396</c:v>
                </c:pt>
                <c:pt idx="3476">
                  <c:v>106.023</c:v>
                </c:pt>
                <c:pt idx="3477">
                  <c:v>106.65</c:v>
                </c:pt>
                <c:pt idx="3478">
                  <c:v>107.277</c:v>
                </c:pt>
                <c:pt idx="3479">
                  <c:v>107.90300000000001</c:v>
                </c:pt>
                <c:pt idx="3480">
                  <c:v>108.529</c:v>
                </c:pt>
                <c:pt idx="3481">
                  <c:v>109.155</c:v>
                </c:pt>
                <c:pt idx="3482">
                  <c:v>109.78</c:v>
                </c:pt>
                <c:pt idx="3483">
                  <c:v>110.405</c:v>
                </c:pt>
                <c:pt idx="3484">
                  <c:v>111.03</c:v>
                </c:pt>
                <c:pt idx="3485">
                  <c:v>111.654</c:v>
                </c:pt>
                <c:pt idx="3486">
                  <c:v>112.27800000000001</c:v>
                </c:pt>
                <c:pt idx="3487">
                  <c:v>112.901</c:v>
                </c:pt>
                <c:pt idx="3488">
                  <c:v>113.524</c:v>
                </c:pt>
                <c:pt idx="3489">
                  <c:v>114.146</c:v>
                </c:pt>
                <c:pt idx="3490">
                  <c:v>114.767</c:v>
                </c:pt>
                <c:pt idx="3491">
                  <c:v>115.389</c:v>
                </c:pt>
                <c:pt idx="3492">
                  <c:v>116.009</c:v>
                </c:pt>
                <c:pt idx="3493">
                  <c:v>116.628</c:v>
                </c:pt>
                <c:pt idx="3494">
                  <c:v>117.248</c:v>
                </c:pt>
                <c:pt idx="3495">
                  <c:v>117.866</c:v>
                </c:pt>
                <c:pt idx="3496">
                  <c:v>118.48399999999999</c:v>
                </c:pt>
                <c:pt idx="3497">
                  <c:v>119.101</c:v>
                </c:pt>
                <c:pt idx="3498">
                  <c:v>119.717</c:v>
                </c:pt>
                <c:pt idx="3499">
                  <c:v>120.333</c:v>
                </c:pt>
                <c:pt idx="3500">
                  <c:v>120.947</c:v>
                </c:pt>
                <c:pt idx="3501">
                  <c:v>121.56100000000001</c:v>
                </c:pt>
                <c:pt idx="3502">
                  <c:v>122.17400000000001</c:v>
                </c:pt>
                <c:pt idx="3503">
                  <c:v>122.78700000000001</c:v>
                </c:pt>
                <c:pt idx="3504">
                  <c:v>123.39700000000001</c:v>
                </c:pt>
                <c:pt idx="3505">
                  <c:v>124.008</c:v>
                </c:pt>
                <c:pt idx="3506">
                  <c:v>124.617</c:v>
                </c:pt>
                <c:pt idx="3507">
                  <c:v>125.226</c:v>
                </c:pt>
                <c:pt idx="3508">
                  <c:v>125.833</c:v>
                </c:pt>
                <c:pt idx="3509">
                  <c:v>126.44</c:v>
                </c:pt>
                <c:pt idx="3510">
                  <c:v>127.045</c:v>
                </c:pt>
                <c:pt idx="3511">
                  <c:v>127.649</c:v>
                </c:pt>
                <c:pt idx="3512">
                  <c:v>128.25200000000001</c:v>
                </c:pt>
                <c:pt idx="3513">
                  <c:v>128.85400000000001</c:v>
                </c:pt>
                <c:pt idx="3514">
                  <c:v>129.45500000000001</c:v>
                </c:pt>
                <c:pt idx="3515">
                  <c:v>130.05500000000001</c:v>
                </c:pt>
                <c:pt idx="3516">
                  <c:v>130.65299999999999</c:v>
                </c:pt>
                <c:pt idx="3517">
                  <c:v>131.251</c:v>
                </c:pt>
                <c:pt idx="3518">
                  <c:v>131.84700000000001</c:v>
                </c:pt>
                <c:pt idx="3519">
                  <c:v>132.44200000000001</c:v>
                </c:pt>
                <c:pt idx="3520">
                  <c:v>133.036</c:v>
                </c:pt>
                <c:pt idx="3521">
                  <c:v>133.62799999999999</c:v>
                </c:pt>
                <c:pt idx="3522">
                  <c:v>134.21899999999999</c:v>
                </c:pt>
                <c:pt idx="3523">
                  <c:v>134.80799999999999</c:v>
                </c:pt>
                <c:pt idx="3524">
                  <c:v>135.39699999999999</c:v>
                </c:pt>
                <c:pt idx="3525">
                  <c:v>135.98400000000001</c:v>
                </c:pt>
                <c:pt idx="3526">
                  <c:v>136.56899999999999</c:v>
                </c:pt>
                <c:pt idx="3527">
                  <c:v>137.15299999999999</c:v>
                </c:pt>
                <c:pt idx="3528">
                  <c:v>137.73500000000001</c:v>
                </c:pt>
                <c:pt idx="3529">
                  <c:v>138.316</c:v>
                </c:pt>
                <c:pt idx="3530">
                  <c:v>138.89599999999999</c:v>
                </c:pt>
                <c:pt idx="3531">
                  <c:v>139.47399999999999</c:v>
                </c:pt>
                <c:pt idx="3532">
                  <c:v>140.05000000000001</c:v>
                </c:pt>
                <c:pt idx="3533">
                  <c:v>140.625</c:v>
                </c:pt>
                <c:pt idx="3534">
                  <c:v>141.19800000000001</c:v>
                </c:pt>
                <c:pt idx="3535">
                  <c:v>141.77000000000001</c:v>
                </c:pt>
                <c:pt idx="3536">
                  <c:v>142.34</c:v>
                </c:pt>
                <c:pt idx="3537">
                  <c:v>142.90799999999999</c:v>
                </c:pt>
                <c:pt idx="3538">
                  <c:v>143.47499999999999</c:v>
                </c:pt>
                <c:pt idx="3539">
                  <c:v>144.04</c:v>
                </c:pt>
                <c:pt idx="3540">
                  <c:v>144.60300000000001</c:v>
                </c:pt>
                <c:pt idx="3541">
                  <c:v>145.16399999999999</c:v>
                </c:pt>
                <c:pt idx="3542">
                  <c:v>145.72399999999999</c:v>
                </c:pt>
                <c:pt idx="3543">
                  <c:v>146.28200000000001</c:v>
                </c:pt>
                <c:pt idx="3544">
                  <c:v>146.83699999999999</c:v>
                </c:pt>
                <c:pt idx="3545">
                  <c:v>147.392</c:v>
                </c:pt>
                <c:pt idx="3546">
                  <c:v>147.94399999999999</c:v>
                </c:pt>
                <c:pt idx="3547">
                  <c:v>148.494</c:v>
                </c:pt>
                <c:pt idx="3548">
                  <c:v>149.04300000000001</c:v>
                </c:pt>
                <c:pt idx="3549">
                  <c:v>149.589</c:v>
                </c:pt>
                <c:pt idx="3550">
                  <c:v>150.13399999999999</c:v>
                </c:pt>
                <c:pt idx="3551">
                  <c:v>150.67599999999999</c:v>
                </c:pt>
                <c:pt idx="3552">
                  <c:v>151.21700000000001</c:v>
                </c:pt>
                <c:pt idx="3553">
                  <c:v>151.756</c:v>
                </c:pt>
                <c:pt idx="3554">
                  <c:v>152.292</c:v>
                </c:pt>
                <c:pt idx="3555">
                  <c:v>152.82599999999999</c:v>
                </c:pt>
                <c:pt idx="3556">
                  <c:v>153.35900000000001</c:v>
                </c:pt>
                <c:pt idx="3557">
                  <c:v>153.88900000000001</c:v>
                </c:pt>
                <c:pt idx="3558">
                  <c:v>154.417</c:v>
                </c:pt>
                <c:pt idx="3559">
                  <c:v>154.94300000000001</c:v>
                </c:pt>
                <c:pt idx="3560">
                  <c:v>155.46700000000001</c:v>
                </c:pt>
                <c:pt idx="3561">
                  <c:v>155.988</c:v>
                </c:pt>
                <c:pt idx="3562">
                  <c:v>156.50800000000001</c:v>
                </c:pt>
                <c:pt idx="3563">
                  <c:v>157.02500000000001</c:v>
                </c:pt>
                <c:pt idx="3564">
                  <c:v>157.54</c:v>
                </c:pt>
                <c:pt idx="3565">
                  <c:v>158.053</c:v>
                </c:pt>
                <c:pt idx="3566">
                  <c:v>158.56299999999999</c:v>
                </c:pt>
                <c:pt idx="3567">
                  <c:v>159.071</c:v>
                </c:pt>
                <c:pt idx="3568">
                  <c:v>159.577</c:v>
                </c:pt>
                <c:pt idx="3569">
                  <c:v>160.08000000000001</c:v>
                </c:pt>
                <c:pt idx="3570">
                  <c:v>160.58099999999999</c:v>
                </c:pt>
                <c:pt idx="3571">
                  <c:v>161.08000000000001</c:v>
                </c:pt>
                <c:pt idx="3572">
                  <c:v>161.57599999999999</c:v>
                </c:pt>
                <c:pt idx="3573">
                  <c:v>162.07</c:v>
                </c:pt>
                <c:pt idx="3574">
                  <c:v>162.56100000000001</c:v>
                </c:pt>
                <c:pt idx="3575">
                  <c:v>163.05000000000001</c:v>
                </c:pt>
                <c:pt idx="3576">
                  <c:v>163.536</c:v>
                </c:pt>
                <c:pt idx="3577">
                  <c:v>164.02</c:v>
                </c:pt>
                <c:pt idx="3578">
                  <c:v>164.501</c:v>
                </c:pt>
                <c:pt idx="3579">
                  <c:v>164.98</c:v>
                </c:pt>
                <c:pt idx="3580">
                  <c:v>165.45699999999999</c:v>
                </c:pt>
                <c:pt idx="3581">
                  <c:v>165.93</c:v>
                </c:pt>
                <c:pt idx="3582">
                  <c:v>166.40100000000001</c:v>
                </c:pt>
                <c:pt idx="3583">
                  <c:v>166.87</c:v>
                </c:pt>
                <c:pt idx="3584">
                  <c:v>167.33500000000001</c:v>
                </c:pt>
                <c:pt idx="3585">
                  <c:v>167.79900000000001</c:v>
                </c:pt>
                <c:pt idx="3586">
                  <c:v>168.25899999999999</c:v>
                </c:pt>
                <c:pt idx="3587">
                  <c:v>168.71700000000001</c:v>
                </c:pt>
                <c:pt idx="3588">
                  <c:v>169.172</c:v>
                </c:pt>
                <c:pt idx="3589">
                  <c:v>169.624</c:v>
                </c:pt>
                <c:pt idx="3590">
                  <c:v>170.07400000000001</c:v>
                </c:pt>
                <c:pt idx="3591">
                  <c:v>170.52</c:v>
                </c:pt>
                <c:pt idx="3592">
                  <c:v>170.964</c:v>
                </c:pt>
                <c:pt idx="3593">
                  <c:v>171.40600000000001</c:v>
                </c:pt>
                <c:pt idx="3594">
                  <c:v>171.84399999999999</c:v>
                </c:pt>
                <c:pt idx="3595">
                  <c:v>172.28</c:v>
                </c:pt>
                <c:pt idx="3596">
                  <c:v>172.71199999999999</c:v>
                </c:pt>
                <c:pt idx="3597">
                  <c:v>173.142</c:v>
                </c:pt>
                <c:pt idx="3598">
                  <c:v>173.56899999999999</c:v>
                </c:pt>
                <c:pt idx="3599">
                  <c:v>173.99299999999999</c:v>
                </c:pt>
                <c:pt idx="3600">
                  <c:v>174.41399999999999</c:v>
                </c:pt>
                <c:pt idx="3601">
                  <c:v>174.83199999999999</c:v>
                </c:pt>
                <c:pt idx="3602">
                  <c:v>175.24799999999999</c:v>
                </c:pt>
                <c:pt idx="3603">
                  <c:v>175.66</c:v>
                </c:pt>
                <c:pt idx="3604">
                  <c:v>176.06899999999999</c:v>
                </c:pt>
                <c:pt idx="3605">
                  <c:v>176.476</c:v>
                </c:pt>
                <c:pt idx="3606">
                  <c:v>176.87899999999999</c:v>
                </c:pt>
                <c:pt idx="3607">
                  <c:v>177.279</c:v>
                </c:pt>
                <c:pt idx="3608">
                  <c:v>177.67599999999999</c:v>
                </c:pt>
                <c:pt idx="3609">
                  <c:v>178.07</c:v>
                </c:pt>
                <c:pt idx="3610">
                  <c:v>178.46100000000001</c:v>
                </c:pt>
                <c:pt idx="3611">
                  <c:v>178.84899999999999</c:v>
                </c:pt>
                <c:pt idx="3612">
                  <c:v>179.23400000000001</c:v>
                </c:pt>
                <c:pt idx="3613">
                  <c:v>179.61600000000001</c:v>
                </c:pt>
                <c:pt idx="3614">
                  <c:v>179.994</c:v>
                </c:pt>
                <c:pt idx="3615">
                  <c:v>180.37</c:v>
                </c:pt>
                <c:pt idx="3616">
                  <c:v>180.74199999999999</c:v>
                </c:pt>
                <c:pt idx="3617">
                  <c:v>181.11099999999999</c:v>
                </c:pt>
                <c:pt idx="3618">
                  <c:v>181.477</c:v>
                </c:pt>
                <c:pt idx="3619">
                  <c:v>181.839</c:v>
                </c:pt>
                <c:pt idx="3620">
                  <c:v>182.19900000000001</c:v>
                </c:pt>
                <c:pt idx="3621">
                  <c:v>182.55500000000001</c:v>
                </c:pt>
                <c:pt idx="3622">
                  <c:v>182.90799999999999</c:v>
                </c:pt>
                <c:pt idx="3623">
                  <c:v>183.25700000000001</c:v>
                </c:pt>
                <c:pt idx="3624">
                  <c:v>183.60400000000001</c:v>
                </c:pt>
                <c:pt idx="3625">
                  <c:v>183.947</c:v>
                </c:pt>
                <c:pt idx="3626">
                  <c:v>184.28700000000001</c:v>
                </c:pt>
                <c:pt idx="3627">
                  <c:v>184.62299999999999</c:v>
                </c:pt>
                <c:pt idx="3628">
                  <c:v>184.95599999999999</c:v>
                </c:pt>
                <c:pt idx="3629">
                  <c:v>185.286</c:v>
                </c:pt>
                <c:pt idx="3630">
                  <c:v>185.61199999999999</c:v>
                </c:pt>
                <c:pt idx="3631">
                  <c:v>185.935</c:v>
                </c:pt>
                <c:pt idx="3632">
                  <c:v>186.255</c:v>
                </c:pt>
                <c:pt idx="3633">
                  <c:v>186.571</c:v>
                </c:pt>
                <c:pt idx="3634">
                  <c:v>186.88300000000001</c:v>
                </c:pt>
                <c:pt idx="3635">
                  <c:v>187.19300000000001</c:v>
                </c:pt>
                <c:pt idx="3636">
                  <c:v>187.499</c:v>
                </c:pt>
                <c:pt idx="3637">
                  <c:v>187.80099999999999</c:v>
                </c:pt>
                <c:pt idx="3638">
                  <c:v>188.1</c:v>
                </c:pt>
                <c:pt idx="3639">
                  <c:v>188.39500000000001</c:v>
                </c:pt>
                <c:pt idx="3640">
                  <c:v>188.68700000000001</c:v>
                </c:pt>
                <c:pt idx="3641">
                  <c:v>188.976</c:v>
                </c:pt>
                <c:pt idx="3642">
                  <c:v>189.261</c:v>
                </c:pt>
                <c:pt idx="3643">
                  <c:v>189.542</c:v>
                </c:pt>
                <c:pt idx="3644">
                  <c:v>189.82</c:v>
                </c:pt>
                <c:pt idx="3645">
                  <c:v>190.095</c:v>
                </c:pt>
                <c:pt idx="3646">
                  <c:v>190.36500000000001</c:v>
                </c:pt>
                <c:pt idx="3647">
                  <c:v>190.63300000000001</c:v>
                </c:pt>
                <c:pt idx="3648">
                  <c:v>190.89599999999999</c:v>
                </c:pt>
                <c:pt idx="3649">
                  <c:v>191.15700000000001</c:v>
                </c:pt>
                <c:pt idx="3650">
                  <c:v>191.41300000000001</c:v>
                </c:pt>
                <c:pt idx="3651">
                  <c:v>191.666</c:v>
                </c:pt>
                <c:pt idx="3652">
                  <c:v>191.91499999999999</c:v>
                </c:pt>
                <c:pt idx="3653">
                  <c:v>192.161</c:v>
                </c:pt>
                <c:pt idx="3654">
                  <c:v>192.40299999999999</c:v>
                </c:pt>
                <c:pt idx="3655">
                  <c:v>192.64099999999999</c:v>
                </c:pt>
                <c:pt idx="3656">
                  <c:v>192.876</c:v>
                </c:pt>
                <c:pt idx="3657">
                  <c:v>193.107</c:v>
                </c:pt>
                <c:pt idx="3658">
                  <c:v>193.334</c:v>
                </c:pt>
                <c:pt idx="3659">
                  <c:v>193.55799999999999</c:v>
                </c:pt>
                <c:pt idx="3660">
                  <c:v>193.77799999999999</c:v>
                </c:pt>
                <c:pt idx="3661">
                  <c:v>193.994</c:v>
                </c:pt>
                <c:pt idx="3662">
                  <c:v>194.20699999999999</c:v>
                </c:pt>
                <c:pt idx="3663">
                  <c:v>194.416</c:v>
                </c:pt>
                <c:pt idx="3664">
                  <c:v>194.62100000000001</c:v>
                </c:pt>
                <c:pt idx="3665">
                  <c:v>194.822</c:v>
                </c:pt>
                <c:pt idx="3666">
                  <c:v>195.02</c:v>
                </c:pt>
                <c:pt idx="3667">
                  <c:v>195.214</c:v>
                </c:pt>
                <c:pt idx="3668">
                  <c:v>195.404</c:v>
                </c:pt>
                <c:pt idx="3669">
                  <c:v>195.59</c:v>
                </c:pt>
                <c:pt idx="3670">
                  <c:v>195.773</c:v>
                </c:pt>
                <c:pt idx="3671">
                  <c:v>195.952</c:v>
                </c:pt>
                <c:pt idx="3672">
                  <c:v>196.12700000000001</c:v>
                </c:pt>
                <c:pt idx="3673">
                  <c:v>196.298</c:v>
                </c:pt>
                <c:pt idx="3674">
                  <c:v>196.465</c:v>
                </c:pt>
                <c:pt idx="3675">
                  <c:v>196.62899999999999</c:v>
                </c:pt>
                <c:pt idx="3676">
                  <c:v>196.78899999999999</c:v>
                </c:pt>
                <c:pt idx="3677">
                  <c:v>196.94499999999999</c:v>
                </c:pt>
                <c:pt idx="3678">
                  <c:v>197.09700000000001</c:v>
                </c:pt>
                <c:pt idx="3679">
                  <c:v>197.245</c:v>
                </c:pt>
                <c:pt idx="3680">
                  <c:v>197.39</c:v>
                </c:pt>
                <c:pt idx="3681">
                  <c:v>197.53100000000001</c:v>
                </c:pt>
                <c:pt idx="3682">
                  <c:v>197.667</c:v>
                </c:pt>
                <c:pt idx="3683">
                  <c:v>197.8</c:v>
                </c:pt>
                <c:pt idx="3684">
                  <c:v>197.93</c:v>
                </c:pt>
                <c:pt idx="3685">
                  <c:v>198.05500000000001</c:v>
                </c:pt>
                <c:pt idx="3686">
                  <c:v>198.17599999999999</c:v>
                </c:pt>
                <c:pt idx="3687">
                  <c:v>198.29400000000001</c:v>
                </c:pt>
                <c:pt idx="3688">
                  <c:v>198.40700000000001</c:v>
                </c:pt>
                <c:pt idx="3689">
                  <c:v>198.517</c:v>
                </c:pt>
                <c:pt idx="3690">
                  <c:v>198.62299999999999</c:v>
                </c:pt>
                <c:pt idx="3691">
                  <c:v>198.72499999999999</c:v>
                </c:pt>
                <c:pt idx="3692">
                  <c:v>198.82300000000001</c:v>
                </c:pt>
                <c:pt idx="3693">
                  <c:v>198.917</c:v>
                </c:pt>
                <c:pt idx="3694">
                  <c:v>199.00700000000001</c:v>
                </c:pt>
                <c:pt idx="3695">
                  <c:v>199.09399999999999</c:v>
                </c:pt>
                <c:pt idx="3696">
                  <c:v>199.17599999999999</c:v>
                </c:pt>
                <c:pt idx="3697">
                  <c:v>199.255</c:v>
                </c:pt>
                <c:pt idx="3698">
                  <c:v>199.32900000000001</c:v>
                </c:pt>
                <c:pt idx="3699">
                  <c:v>199.4</c:v>
                </c:pt>
                <c:pt idx="3700">
                  <c:v>199.46700000000001</c:v>
                </c:pt>
                <c:pt idx="3701">
                  <c:v>199.529</c:v>
                </c:pt>
                <c:pt idx="3702">
                  <c:v>199.58799999999999</c:v>
                </c:pt>
                <c:pt idx="3703">
                  <c:v>199.643</c:v>
                </c:pt>
                <c:pt idx="3704">
                  <c:v>199.69399999999999</c:v>
                </c:pt>
                <c:pt idx="3705">
                  <c:v>199.74100000000001</c:v>
                </c:pt>
                <c:pt idx="3706">
                  <c:v>199.785</c:v>
                </c:pt>
                <c:pt idx="3707">
                  <c:v>199.82400000000001</c:v>
                </c:pt>
                <c:pt idx="3708">
                  <c:v>199.85900000000001</c:v>
                </c:pt>
                <c:pt idx="3709">
                  <c:v>199.89099999999999</c:v>
                </c:pt>
                <c:pt idx="3710">
                  <c:v>199.91800000000001</c:v>
                </c:pt>
                <c:pt idx="3711">
                  <c:v>199.941</c:v>
                </c:pt>
                <c:pt idx="3712">
                  <c:v>199.96100000000001</c:v>
                </c:pt>
                <c:pt idx="3713">
                  <c:v>199.977</c:v>
                </c:pt>
                <c:pt idx="3714">
                  <c:v>199.988</c:v>
                </c:pt>
                <c:pt idx="3715">
                  <c:v>199.99600000000001</c:v>
                </c:pt>
                <c:pt idx="3716">
                  <c:v>200</c:v>
                </c:pt>
                <c:pt idx="3717">
                  <c:v>199.999</c:v>
                </c:pt>
                <c:pt idx="3718">
                  <c:v>199.995</c:v>
                </c:pt>
                <c:pt idx="3719">
                  <c:v>199.98699999999999</c:v>
                </c:pt>
                <c:pt idx="3720">
                  <c:v>199.97499999999999</c:v>
                </c:pt>
                <c:pt idx="3721">
                  <c:v>199.959</c:v>
                </c:pt>
                <c:pt idx="3722">
                  <c:v>199.93899999999999</c:v>
                </c:pt>
                <c:pt idx="3723">
                  <c:v>199.91499999999999</c:v>
                </c:pt>
                <c:pt idx="3724">
                  <c:v>199.88800000000001</c:v>
                </c:pt>
                <c:pt idx="3725">
                  <c:v>199.85599999999999</c:v>
                </c:pt>
                <c:pt idx="3726">
                  <c:v>199.82</c:v>
                </c:pt>
                <c:pt idx="3727">
                  <c:v>199.78</c:v>
                </c:pt>
                <c:pt idx="3728">
                  <c:v>199.73699999999999</c:v>
                </c:pt>
                <c:pt idx="3729">
                  <c:v>199.68899999999999</c:v>
                </c:pt>
                <c:pt idx="3730">
                  <c:v>199.63800000000001</c:v>
                </c:pt>
                <c:pt idx="3731">
                  <c:v>199.58199999999999</c:v>
                </c:pt>
                <c:pt idx="3732">
                  <c:v>199.523</c:v>
                </c:pt>
                <c:pt idx="3733">
                  <c:v>199.46</c:v>
                </c:pt>
                <c:pt idx="3734">
                  <c:v>199.393</c:v>
                </c:pt>
                <c:pt idx="3735">
                  <c:v>199.322</c:v>
                </c:pt>
                <c:pt idx="3736">
                  <c:v>199.24700000000001</c:v>
                </c:pt>
                <c:pt idx="3737">
                  <c:v>199.16800000000001</c:v>
                </c:pt>
                <c:pt idx="3738">
                  <c:v>199.08500000000001</c:v>
                </c:pt>
                <c:pt idx="3739">
                  <c:v>198.99799999999999</c:v>
                </c:pt>
                <c:pt idx="3740">
                  <c:v>198.90700000000001</c:v>
                </c:pt>
                <c:pt idx="3741">
                  <c:v>198.81299999999999</c:v>
                </c:pt>
                <c:pt idx="3742">
                  <c:v>198.715</c:v>
                </c:pt>
                <c:pt idx="3743">
                  <c:v>198.61199999999999</c:v>
                </c:pt>
                <c:pt idx="3744">
                  <c:v>198.506</c:v>
                </c:pt>
                <c:pt idx="3745">
                  <c:v>198.39599999999999</c:v>
                </c:pt>
                <c:pt idx="3746">
                  <c:v>198.28200000000001</c:v>
                </c:pt>
                <c:pt idx="3747">
                  <c:v>198.16399999999999</c:v>
                </c:pt>
                <c:pt idx="3748">
                  <c:v>198.042</c:v>
                </c:pt>
                <c:pt idx="3749">
                  <c:v>197.916</c:v>
                </c:pt>
                <c:pt idx="3750">
                  <c:v>197.78700000000001</c:v>
                </c:pt>
                <c:pt idx="3751">
                  <c:v>197.654</c:v>
                </c:pt>
                <c:pt idx="3752">
                  <c:v>197.51599999999999</c:v>
                </c:pt>
                <c:pt idx="3753">
                  <c:v>197.375</c:v>
                </c:pt>
                <c:pt idx="3754">
                  <c:v>197.23</c:v>
                </c:pt>
                <c:pt idx="3755">
                  <c:v>197.08199999999999</c:v>
                </c:pt>
                <c:pt idx="3756">
                  <c:v>196.929</c:v>
                </c:pt>
                <c:pt idx="3757">
                  <c:v>196.773</c:v>
                </c:pt>
                <c:pt idx="3758">
                  <c:v>196.61199999999999</c:v>
                </c:pt>
                <c:pt idx="3759">
                  <c:v>196.44800000000001</c:v>
                </c:pt>
                <c:pt idx="3760">
                  <c:v>196.28100000000001</c:v>
                </c:pt>
                <c:pt idx="3761">
                  <c:v>196.10900000000001</c:v>
                </c:pt>
                <c:pt idx="3762">
                  <c:v>195.93299999999999</c:v>
                </c:pt>
                <c:pt idx="3763">
                  <c:v>195.75399999999999</c:v>
                </c:pt>
                <c:pt idx="3764">
                  <c:v>195.571</c:v>
                </c:pt>
                <c:pt idx="3765">
                  <c:v>195.38499999999999</c:v>
                </c:pt>
                <c:pt idx="3766">
                  <c:v>195.19399999999999</c:v>
                </c:pt>
                <c:pt idx="3767">
                  <c:v>195</c:v>
                </c:pt>
                <c:pt idx="3768">
                  <c:v>194.80199999999999</c:v>
                </c:pt>
                <c:pt idx="3769">
                  <c:v>194.6</c:v>
                </c:pt>
                <c:pt idx="3770">
                  <c:v>194.39400000000001</c:v>
                </c:pt>
                <c:pt idx="3771">
                  <c:v>194.185</c:v>
                </c:pt>
                <c:pt idx="3772">
                  <c:v>193.97200000000001</c:v>
                </c:pt>
                <c:pt idx="3773">
                  <c:v>193.755</c:v>
                </c:pt>
                <c:pt idx="3774">
                  <c:v>193.535</c:v>
                </c:pt>
                <c:pt idx="3775">
                  <c:v>193.31100000000001</c:v>
                </c:pt>
                <c:pt idx="3776">
                  <c:v>193.083</c:v>
                </c:pt>
                <c:pt idx="3777">
                  <c:v>192.852</c:v>
                </c:pt>
                <c:pt idx="3778">
                  <c:v>192.61699999999999</c:v>
                </c:pt>
                <c:pt idx="3779">
                  <c:v>192.37799999999999</c:v>
                </c:pt>
                <c:pt idx="3780">
                  <c:v>192.136</c:v>
                </c:pt>
                <c:pt idx="3781">
                  <c:v>191.89</c:v>
                </c:pt>
                <c:pt idx="3782">
                  <c:v>191.64</c:v>
                </c:pt>
                <c:pt idx="3783">
                  <c:v>191.387</c:v>
                </c:pt>
                <c:pt idx="3784">
                  <c:v>191.13</c:v>
                </c:pt>
                <c:pt idx="3785">
                  <c:v>190.869</c:v>
                </c:pt>
                <c:pt idx="3786">
                  <c:v>190.60599999999999</c:v>
                </c:pt>
                <c:pt idx="3787">
                  <c:v>190.33799999999999</c:v>
                </c:pt>
                <c:pt idx="3788">
                  <c:v>190.06700000000001</c:v>
                </c:pt>
                <c:pt idx="3789">
                  <c:v>189.792</c:v>
                </c:pt>
                <c:pt idx="3790">
                  <c:v>189.51400000000001</c:v>
                </c:pt>
                <c:pt idx="3791">
                  <c:v>189.232</c:v>
                </c:pt>
                <c:pt idx="3792">
                  <c:v>188.947</c:v>
                </c:pt>
                <c:pt idx="3793">
                  <c:v>188.65799999999999</c:v>
                </c:pt>
                <c:pt idx="3794">
                  <c:v>188.36500000000001</c:v>
                </c:pt>
                <c:pt idx="3795">
                  <c:v>188.06899999999999</c:v>
                </c:pt>
                <c:pt idx="3796">
                  <c:v>187.77</c:v>
                </c:pt>
                <c:pt idx="3797">
                  <c:v>187.46700000000001</c:v>
                </c:pt>
                <c:pt idx="3798">
                  <c:v>187.161</c:v>
                </c:pt>
                <c:pt idx="3799">
                  <c:v>186.852</c:v>
                </c:pt>
                <c:pt idx="3800">
                  <c:v>186.53800000000001</c:v>
                </c:pt>
                <c:pt idx="3801">
                  <c:v>186.22200000000001</c:v>
                </c:pt>
                <c:pt idx="3802">
                  <c:v>185.90199999999999</c:v>
                </c:pt>
                <c:pt idx="3803">
                  <c:v>185.57900000000001</c:v>
                </c:pt>
                <c:pt idx="3804">
                  <c:v>185.25200000000001</c:v>
                </c:pt>
                <c:pt idx="3805">
                  <c:v>184.922</c:v>
                </c:pt>
                <c:pt idx="3806">
                  <c:v>184.589</c:v>
                </c:pt>
                <c:pt idx="3807">
                  <c:v>184.25200000000001</c:v>
                </c:pt>
                <c:pt idx="3808">
                  <c:v>183.91200000000001</c:v>
                </c:pt>
                <c:pt idx="3809">
                  <c:v>183.56800000000001</c:v>
                </c:pt>
                <c:pt idx="3810">
                  <c:v>183.22200000000001</c:v>
                </c:pt>
                <c:pt idx="3811">
                  <c:v>182.87200000000001</c:v>
                </c:pt>
                <c:pt idx="3812">
                  <c:v>182.51900000000001</c:v>
                </c:pt>
                <c:pt idx="3813">
                  <c:v>182.16200000000001</c:v>
                </c:pt>
                <c:pt idx="3814">
                  <c:v>181.80199999999999</c:v>
                </c:pt>
                <c:pt idx="3815">
                  <c:v>181.43899999999999</c:v>
                </c:pt>
                <c:pt idx="3816">
                  <c:v>181.07300000000001</c:v>
                </c:pt>
                <c:pt idx="3817">
                  <c:v>180.70400000000001</c:v>
                </c:pt>
                <c:pt idx="3818">
                  <c:v>180.33099999999999</c:v>
                </c:pt>
                <c:pt idx="3819">
                  <c:v>179.95599999999999</c:v>
                </c:pt>
                <c:pt idx="3820">
                  <c:v>179.577</c:v>
                </c:pt>
                <c:pt idx="3821">
                  <c:v>179.19499999999999</c:v>
                </c:pt>
                <c:pt idx="3822">
                  <c:v>178.81</c:v>
                </c:pt>
                <c:pt idx="3823">
                  <c:v>178.42099999999999</c:v>
                </c:pt>
                <c:pt idx="3824">
                  <c:v>178.03</c:v>
                </c:pt>
                <c:pt idx="3825">
                  <c:v>177.63499999999999</c:v>
                </c:pt>
                <c:pt idx="3826">
                  <c:v>177.238</c:v>
                </c:pt>
                <c:pt idx="3827">
                  <c:v>176.83799999999999</c:v>
                </c:pt>
                <c:pt idx="3828">
                  <c:v>176.434</c:v>
                </c:pt>
                <c:pt idx="3829">
                  <c:v>176.02699999999999</c:v>
                </c:pt>
                <c:pt idx="3830">
                  <c:v>175.61799999999999</c:v>
                </c:pt>
                <c:pt idx="3831">
                  <c:v>175.20500000000001</c:v>
                </c:pt>
                <c:pt idx="3832">
                  <c:v>174.79</c:v>
                </c:pt>
                <c:pt idx="3833">
                  <c:v>174.37100000000001</c:v>
                </c:pt>
                <c:pt idx="3834">
                  <c:v>173.95</c:v>
                </c:pt>
                <c:pt idx="3835">
                  <c:v>173.52500000000001</c:v>
                </c:pt>
                <c:pt idx="3836">
                  <c:v>173.09800000000001</c:v>
                </c:pt>
                <c:pt idx="3837">
                  <c:v>172.66800000000001</c:v>
                </c:pt>
                <c:pt idx="3838">
                  <c:v>172.23500000000001</c:v>
                </c:pt>
                <c:pt idx="3839">
                  <c:v>171.79900000000001</c:v>
                </c:pt>
                <c:pt idx="3840">
                  <c:v>171.36</c:v>
                </c:pt>
                <c:pt idx="3841">
                  <c:v>170.91900000000001</c:v>
                </c:pt>
                <c:pt idx="3842">
                  <c:v>170.47499999999999</c:v>
                </c:pt>
                <c:pt idx="3843">
                  <c:v>170.02799999999999</c:v>
                </c:pt>
                <c:pt idx="3844">
                  <c:v>169.578</c:v>
                </c:pt>
                <c:pt idx="3845">
                  <c:v>169.125</c:v>
                </c:pt>
                <c:pt idx="3846">
                  <c:v>168.67</c:v>
                </c:pt>
                <c:pt idx="3847">
                  <c:v>168.21199999999999</c:v>
                </c:pt>
                <c:pt idx="3848">
                  <c:v>167.751</c:v>
                </c:pt>
                <c:pt idx="3849">
                  <c:v>167.28800000000001</c:v>
                </c:pt>
                <c:pt idx="3850">
                  <c:v>166.822</c:v>
                </c:pt>
                <c:pt idx="3851">
                  <c:v>166.35300000000001</c:v>
                </c:pt>
                <c:pt idx="3852">
                  <c:v>165.88200000000001</c:v>
                </c:pt>
                <c:pt idx="3853">
                  <c:v>165.40799999999999</c:v>
                </c:pt>
                <c:pt idx="3854">
                  <c:v>164.93100000000001</c:v>
                </c:pt>
                <c:pt idx="3855">
                  <c:v>164.452</c:v>
                </c:pt>
                <c:pt idx="3856">
                  <c:v>163.971</c:v>
                </c:pt>
                <c:pt idx="3857">
                  <c:v>163.48699999999999</c:v>
                </c:pt>
                <c:pt idx="3858">
                  <c:v>163</c:v>
                </c:pt>
                <c:pt idx="3859">
                  <c:v>162.511</c:v>
                </c:pt>
                <c:pt idx="3860">
                  <c:v>162.01900000000001</c:v>
                </c:pt>
                <c:pt idx="3861">
                  <c:v>161.52500000000001</c:v>
                </c:pt>
                <c:pt idx="3862">
                  <c:v>161.029</c:v>
                </c:pt>
                <c:pt idx="3863">
                  <c:v>160.53</c:v>
                </c:pt>
                <c:pt idx="3864">
                  <c:v>160.029</c:v>
                </c:pt>
                <c:pt idx="3865">
                  <c:v>159.52500000000001</c:v>
                </c:pt>
                <c:pt idx="3866">
                  <c:v>159.01900000000001</c:v>
                </c:pt>
                <c:pt idx="3867">
                  <c:v>158.511</c:v>
                </c:pt>
                <c:pt idx="3868">
                  <c:v>158</c:v>
                </c:pt>
                <c:pt idx="3869">
                  <c:v>157.48699999999999</c:v>
                </c:pt>
                <c:pt idx="3870">
                  <c:v>156.97200000000001</c:v>
                </c:pt>
                <c:pt idx="3871">
                  <c:v>156.45400000000001</c:v>
                </c:pt>
                <c:pt idx="3872">
                  <c:v>155.934</c:v>
                </c:pt>
                <c:pt idx="3873">
                  <c:v>155.41200000000001</c:v>
                </c:pt>
                <c:pt idx="3874">
                  <c:v>154.88800000000001</c:v>
                </c:pt>
                <c:pt idx="3875">
                  <c:v>154.36099999999999</c:v>
                </c:pt>
                <c:pt idx="3876">
                  <c:v>153.833</c:v>
                </c:pt>
                <c:pt idx="3877">
                  <c:v>153.30199999999999</c:v>
                </c:pt>
                <c:pt idx="3878">
                  <c:v>152.76900000000001</c:v>
                </c:pt>
                <c:pt idx="3879">
                  <c:v>152.23500000000001</c:v>
                </c:pt>
                <c:pt idx="3880">
                  <c:v>151.69800000000001</c:v>
                </c:pt>
                <c:pt idx="3881">
                  <c:v>151.15899999999999</c:v>
                </c:pt>
                <c:pt idx="3882">
                  <c:v>150.61799999999999</c:v>
                </c:pt>
                <c:pt idx="3883">
                  <c:v>150.07499999999999</c:v>
                </c:pt>
                <c:pt idx="3884">
                  <c:v>149.53</c:v>
                </c:pt>
                <c:pt idx="3885">
                  <c:v>148.983</c:v>
                </c:pt>
                <c:pt idx="3886">
                  <c:v>148.434</c:v>
                </c:pt>
                <c:pt idx="3887">
                  <c:v>147.88300000000001</c:v>
                </c:pt>
                <c:pt idx="3888">
                  <c:v>147.33000000000001</c:v>
                </c:pt>
                <c:pt idx="3889">
                  <c:v>146.77600000000001</c:v>
                </c:pt>
                <c:pt idx="3890">
                  <c:v>146.22</c:v>
                </c:pt>
                <c:pt idx="3891">
                  <c:v>145.661</c:v>
                </c:pt>
                <c:pt idx="3892">
                  <c:v>145.101</c:v>
                </c:pt>
                <c:pt idx="3893">
                  <c:v>144.53899999999999</c:v>
                </c:pt>
                <c:pt idx="3894">
                  <c:v>143.976</c:v>
                </c:pt>
                <c:pt idx="3895">
                  <c:v>143.411</c:v>
                </c:pt>
                <c:pt idx="3896">
                  <c:v>142.84399999999999</c:v>
                </c:pt>
                <c:pt idx="3897">
                  <c:v>142.27500000000001</c:v>
                </c:pt>
                <c:pt idx="3898">
                  <c:v>141.70500000000001</c:v>
                </c:pt>
                <c:pt idx="3899">
                  <c:v>141.13200000000001</c:v>
                </c:pt>
                <c:pt idx="3900">
                  <c:v>140.559</c:v>
                </c:pt>
                <c:pt idx="3901">
                  <c:v>139.98400000000001</c:v>
                </c:pt>
                <c:pt idx="3902">
                  <c:v>139.40700000000001</c:v>
                </c:pt>
                <c:pt idx="3903">
                  <c:v>138.82900000000001</c:v>
                </c:pt>
                <c:pt idx="3904">
                  <c:v>138.249</c:v>
                </c:pt>
                <c:pt idx="3905">
                  <c:v>137.667</c:v>
                </c:pt>
                <c:pt idx="3906">
                  <c:v>137.084</c:v>
                </c:pt>
                <c:pt idx="3907">
                  <c:v>136.5</c:v>
                </c:pt>
                <c:pt idx="3908">
                  <c:v>135.91399999999999</c:v>
                </c:pt>
                <c:pt idx="3909">
                  <c:v>135.327</c:v>
                </c:pt>
                <c:pt idx="3910">
                  <c:v>134.738</c:v>
                </c:pt>
                <c:pt idx="3911">
                  <c:v>134.148</c:v>
                </c:pt>
                <c:pt idx="3912">
                  <c:v>133.55699999999999</c:v>
                </c:pt>
                <c:pt idx="3913">
                  <c:v>132.964</c:v>
                </c:pt>
                <c:pt idx="3914">
                  <c:v>132.37</c:v>
                </c:pt>
                <c:pt idx="3915">
                  <c:v>131.77500000000001</c:v>
                </c:pt>
                <c:pt idx="3916">
                  <c:v>131.179</c:v>
                </c:pt>
                <c:pt idx="3917">
                  <c:v>130.58099999999999</c:v>
                </c:pt>
                <c:pt idx="3918">
                  <c:v>129.982</c:v>
                </c:pt>
                <c:pt idx="3919">
                  <c:v>129.38200000000001</c:v>
                </c:pt>
                <c:pt idx="3920">
                  <c:v>128.78</c:v>
                </c:pt>
                <c:pt idx="3921">
                  <c:v>128.178</c:v>
                </c:pt>
                <c:pt idx="3922">
                  <c:v>127.574</c:v>
                </c:pt>
                <c:pt idx="3923">
                  <c:v>126.97</c:v>
                </c:pt>
                <c:pt idx="3924">
                  <c:v>126.364</c:v>
                </c:pt>
                <c:pt idx="3925">
                  <c:v>125.758</c:v>
                </c:pt>
                <c:pt idx="3926">
                  <c:v>125.15</c:v>
                </c:pt>
                <c:pt idx="3927">
                  <c:v>124.541</c:v>
                </c:pt>
                <c:pt idx="3928">
                  <c:v>123.931</c:v>
                </c:pt>
                <c:pt idx="3929">
                  <c:v>123.321</c:v>
                </c:pt>
                <c:pt idx="3930">
                  <c:v>122.709</c:v>
                </c:pt>
                <c:pt idx="3931">
                  <c:v>122.096</c:v>
                </c:pt>
                <c:pt idx="3932">
                  <c:v>121.483</c:v>
                </c:pt>
                <c:pt idx="3933">
                  <c:v>120.869</c:v>
                </c:pt>
                <c:pt idx="3934">
                  <c:v>120.254</c:v>
                </c:pt>
                <c:pt idx="3935">
                  <c:v>119.63800000000001</c:v>
                </c:pt>
                <c:pt idx="3936">
                  <c:v>119.02200000000001</c:v>
                </c:pt>
                <c:pt idx="3937">
                  <c:v>118.404</c:v>
                </c:pt>
                <c:pt idx="3938">
                  <c:v>117.786</c:v>
                </c:pt>
                <c:pt idx="3939">
                  <c:v>117.167</c:v>
                </c:pt>
                <c:pt idx="3940">
                  <c:v>116.548</c:v>
                </c:pt>
                <c:pt idx="3941">
                  <c:v>115.928</c:v>
                </c:pt>
                <c:pt idx="3942">
                  <c:v>115.307</c:v>
                </c:pt>
                <c:pt idx="3943">
                  <c:v>114.68600000000001</c:v>
                </c:pt>
                <c:pt idx="3944">
                  <c:v>114.06399999999999</c:v>
                </c:pt>
                <c:pt idx="3945">
                  <c:v>113.441</c:v>
                </c:pt>
                <c:pt idx="3946">
                  <c:v>112.818</c:v>
                </c:pt>
                <c:pt idx="3947">
                  <c:v>112.19499999999999</c:v>
                </c:pt>
                <c:pt idx="3948">
                  <c:v>111.571</c:v>
                </c:pt>
                <c:pt idx="3949">
                  <c:v>110.946</c:v>
                </c:pt>
                <c:pt idx="3950">
                  <c:v>110.321</c:v>
                </c:pt>
                <c:pt idx="3951">
                  <c:v>109.696</c:v>
                </c:pt>
                <c:pt idx="3952">
                  <c:v>109.071</c:v>
                </c:pt>
                <c:pt idx="3953">
                  <c:v>108.444</c:v>
                </c:pt>
                <c:pt idx="3954">
                  <c:v>107.818</c:v>
                </c:pt>
                <c:pt idx="3955">
                  <c:v>107.191</c:v>
                </c:pt>
                <c:pt idx="3956">
                  <c:v>106.56399999999999</c:v>
                </c:pt>
                <c:pt idx="3957">
                  <c:v>105.937</c:v>
                </c:pt>
                <c:pt idx="3958">
                  <c:v>105.31</c:v>
                </c:pt>
                <c:pt idx="3959">
                  <c:v>104.682</c:v>
                </c:pt>
                <c:pt idx="3960">
                  <c:v>104.054</c:v>
                </c:pt>
                <c:pt idx="3961">
                  <c:v>103.426</c:v>
                </c:pt>
                <c:pt idx="3962">
                  <c:v>102.798</c:v>
                </c:pt>
                <c:pt idx="3963">
                  <c:v>102.17</c:v>
                </c:pt>
                <c:pt idx="3964">
                  <c:v>101.541</c:v>
                </c:pt>
                <c:pt idx="3965">
                  <c:v>100.913</c:v>
                </c:pt>
                <c:pt idx="3966">
                  <c:v>100.28400000000001</c:v>
                </c:pt>
                <c:pt idx="3967">
                  <c:v>99.656199999999998</c:v>
                </c:pt>
                <c:pt idx="3968">
                  <c:v>99.027500000000003</c:v>
                </c:pt>
                <c:pt idx="3969">
                  <c:v>98.399299999999997</c:v>
                </c:pt>
                <c:pt idx="3970">
                  <c:v>97.770700000000005</c:v>
                </c:pt>
                <c:pt idx="3971">
                  <c:v>97.142700000000005</c:v>
                </c:pt>
                <c:pt idx="3972">
                  <c:v>96.514700000000005</c:v>
                </c:pt>
                <c:pt idx="3973">
                  <c:v>95.886499999999998</c:v>
                </c:pt>
                <c:pt idx="3974">
                  <c:v>95.258799999999994</c:v>
                </c:pt>
                <c:pt idx="3975">
                  <c:v>94.631</c:v>
                </c:pt>
                <c:pt idx="3976">
                  <c:v>94.003699999999995</c:v>
                </c:pt>
                <c:pt idx="3977">
                  <c:v>93.376300000000001</c:v>
                </c:pt>
                <c:pt idx="3978">
                  <c:v>92.749499999999998</c:v>
                </c:pt>
                <c:pt idx="3979">
                  <c:v>92.122699999999995</c:v>
                </c:pt>
                <c:pt idx="3980">
                  <c:v>91.496499999999997</c:v>
                </c:pt>
                <c:pt idx="3981">
                  <c:v>90.8703</c:v>
                </c:pt>
                <c:pt idx="3982">
                  <c:v>90.244799999999998</c:v>
                </c:pt>
                <c:pt idx="3983">
                  <c:v>89.619699999999995</c:v>
                </c:pt>
                <c:pt idx="3984">
                  <c:v>88.994699999999995</c:v>
                </c:pt>
                <c:pt idx="3985">
                  <c:v>88.370400000000004</c:v>
                </c:pt>
                <c:pt idx="3986">
                  <c:v>87.746300000000005</c:v>
                </c:pt>
                <c:pt idx="3987">
                  <c:v>87.123000000000005</c:v>
                </c:pt>
                <c:pt idx="3988">
                  <c:v>86.499799999999993</c:v>
                </c:pt>
                <c:pt idx="3989">
                  <c:v>85.877499999999998</c:v>
                </c:pt>
                <c:pt idx="3990">
                  <c:v>85.255499999999998</c:v>
                </c:pt>
                <c:pt idx="3991">
                  <c:v>84.634299999999996</c:v>
                </c:pt>
                <c:pt idx="3992">
                  <c:v>84.013800000000003</c:v>
                </c:pt>
                <c:pt idx="3993">
                  <c:v>83.393600000000006</c:v>
                </c:pt>
                <c:pt idx="3994">
                  <c:v>82.774299999999997</c:v>
                </c:pt>
                <c:pt idx="3995">
                  <c:v>82.1554</c:v>
                </c:pt>
                <c:pt idx="3996">
                  <c:v>81.537599999999998</c:v>
                </c:pt>
                <c:pt idx="3997">
                  <c:v>80.920100000000005</c:v>
                </c:pt>
                <c:pt idx="3998">
                  <c:v>80.303700000000006</c:v>
                </c:pt>
                <c:pt idx="3999">
                  <c:v>79.687799999999996</c:v>
                </c:pt>
                <c:pt idx="4000">
                  <c:v>79.072999999999993</c:v>
                </c:pt>
                <c:pt idx="4001">
                  <c:v>78.458699999999993</c:v>
                </c:pt>
                <c:pt idx="4002">
                  <c:v>77.845600000000005</c:v>
                </c:pt>
                <c:pt idx="4003">
                  <c:v>77.233400000000003</c:v>
                </c:pt>
                <c:pt idx="4004">
                  <c:v>76.621700000000004</c:v>
                </c:pt>
                <c:pt idx="4005">
                  <c:v>76.011300000000006</c:v>
                </c:pt>
                <c:pt idx="4006">
                  <c:v>75.401399999999995</c:v>
                </c:pt>
                <c:pt idx="4007">
                  <c:v>74.792900000000003</c:v>
                </c:pt>
                <c:pt idx="4008">
                  <c:v>74.185100000000006</c:v>
                </c:pt>
                <c:pt idx="4009">
                  <c:v>73.578599999999994</c:v>
                </c:pt>
                <c:pt idx="4010">
                  <c:v>72.972800000000007</c:v>
                </c:pt>
                <c:pt idx="4011">
                  <c:v>72.368499999999997</c:v>
                </c:pt>
                <c:pt idx="4012">
                  <c:v>71.765199999999993</c:v>
                </c:pt>
                <c:pt idx="4013">
                  <c:v>71.162700000000001</c:v>
                </c:pt>
                <c:pt idx="4014">
                  <c:v>70.561599999999999</c:v>
                </c:pt>
                <c:pt idx="4015">
                  <c:v>69.961399999999998</c:v>
                </c:pt>
                <c:pt idx="4016">
                  <c:v>69.362799999999993</c:v>
                </c:pt>
                <c:pt idx="4017">
                  <c:v>68.764899999999997</c:v>
                </c:pt>
                <c:pt idx="4018">
                  <c:v>68.168700000000001</c:v>
                </c:pt>
                <c:pt idx="4019">
                  <c:v>67.573400000000007</c:v>
                </c:pt>
                <c:pt idx="4020">
                  <c:v>66.979699999999994</c:v>
                </c:pt>
                <c:pt idx="4021">
                  <c:v>66.386899999999997</c:v>
                </c:pt>
                <c:pt idx="4022">
                  <c:v>65.795900000000003</c:v>
                </c:pt>
                <c:pt idx="4023">
                  <c:v>65.206199999999995</c:v>
                </c:pt>
                <c:pt idx="4024">
                  <c:v>64.617500000000007</c:v>
                </c:pt>
                <c:pt idx="4025">
                  <c:v>64.030600000000007</c:v>
                </c:pt>
                <c:pt idx="4026">
                  <c:v>63.444699999999997</c:v>
                </c:pt>
                <c:pt idx="4027">
                  <c:v>62.860599999999998</c:v>
                </c:pt>
                <c:pt idx="4028">
                  <c:v>62.277700000000003</c:v>
                </c:pt>
                <c:pt idx="4029">
                  <c:v>61.6965</c:v>
                </c:pt>
                <c:pt idx="4030">
                  <c:v>61.116599999999998</c:v>
                </c:pt>
                <c:pt idx="4031">
                  <c:v>60.538499999999999</c:v>
                </c:pt>
                <c:pt idx="4032">
                  <c:v>59.9617</c:v>
                </c:pt>
                <c:pt idx="4033">
                  <c:v>59.386699999999998</c:v>
                </c:pt>
                <c:pt idx="4034">
                  <c:v>58.813400000000001</c:v>
                </c:pt>
                <c:pt idx="4035">
                  <c:v>58.241399999999999</c:v>
                </c:pt>
                <c:pt idx="4036">
                  <c:v>57.671300000000002</c:v>
                </c:pt>
                <c:pt idx="4037">
                  <c:v>57.102600000000002</c:v>
                </c:pt>
                <c:pt idx="4038">
                  <c:v>56.535899999999998</c:v>
                </c:pt>
                <c:pt idx="4039">
                  <c:v>55.970599999999997</c:v>
                </c:pt>
                <c:pt idx="4040">
                  <c:v>55.407299999999999</c:v>
                </c:pt>
                <c:pt idx="4041">
                  <c:v>54.845500000000001</c:v>
                </c:pt>
                <c:pt idx="4042">
                  <c:v>54.285800000000002</c:v>
                </c:pt>
                <c:pt idx="4043">
                  <c:v>53.728000000000002</c:v>
                </c:pt>
                <c:pt idx="4044">
                  <c:v>53.171599999999998</c:v>
                </c:pt>
                <c:pt idx="4045">
                  <c:v>52.617400000000004</c:v>
                </c:pt>
                <c:pt idx="4046">
                  <c:v>52.064700000000002</c:v>
                </c:pt>
                <c:pt idx="4047">
                  <c:v>51.514200000000002</c:v>
                </c:pt>
                <c:pt idx="4048">
                  <c:v>50.965400000000002</c:v>
                </c:pt>
                <c:pt idx="4049">
                  <c:v>50.418799999999997</c:v>
                </c:pt>
                <c:pt idx="4050">
                  <c:v>49.873800000000003</c:v>
                </c:pt>
                <c:pt idx="4051">
                  <c:v>49.331200000000003</c:v>
                </c:pt>
                <c:pt idx="4052">
                  <c:v>48.790199999999999</c:v>
                </c:pt>
                <c:pt idx="4053">
                  <c:v>48.251600000000003</c:v>
                </c:pt>
                <c:pt idx="4054">
                  <c:v>47.715000000000003</c:v>
                </c:pt>
                <c:pt idx="4055">
                  <c:v>47.180100000000003</c:v>
                </c:pt>
                <c:pt idx="4056">
                  <c:v>46.6477</c:v>
                </c:pt>
                <c:pt idx="4057">
                  <c:v>46.116999999999997</c:v>
                </c:pt>
                <c:pt idx="4058">
                  <c:v>45.588799999999999</c:v>
                </c:pt>
                <c:pt idx="4059">
                  <c:v>45.062399999999997</c:v>
                </c:pt>
                <c:pt idx="4060">
                  <c:v>44.538499999999999</c:v>
                </c:pt>
                <c:pt idx="4061">
                  <c:v>44.016500000000001</c:v>
                </c:pt>
                <c:pt idx="4062">
                  <c:v>43.497</c:v>
                </c:pt>
                <c:pt idx="4063">
                  <c:v>42.979799999999997</c:v>
                </c:pt>
                <c:pt idx="4064">
                  <c:v>42.464500000000001</c:v>
                </c:pt>
                <c:pt idx="4065">
                  <c:v>41.951700000000002</c:v>
                </c:pt>
                <c:pt idx="4066">
                  <c:v>41.441000000000003</c:v>
                </c:pt>
                <c:pt idx="4067">
                  <c:v>40.932899999999997</c:v>
                </c:pt>
                <c:pt idx="4068">
                  <c:v>40.4268</c:v>
                </c:pt>
                <c:pt idx="4069">
                  <c:v>39.923299999999998</c:v>
                </c:pt>
                <c:pt idx="4070">
                  <c:v>39.421900000000001</c:v>
                </c:pt>
                <c:pt idx="4071">
                  <c:v>38.923200000000001</c:v>
                </c:pt>
                <c:pt idx="4072">
                  <c:v>38.426699999999997</c:v>
                </c:pt>
                <c:pt idx="4073">
                  <c:v>37.9328</c:v>
                </c:pt>
                <c:pt idx="4074">
                  <c:v>37.441400000000002</c:v>
                </c:pt>
                <c:pt idx="4075">
                  <c:v>36.952199999999998</c:v>
                </c:pt>
                <c:pt idx="4076">
                  <c:v>36.465800000000002</c:v>
                </c:pt>
                <c:pt idx="4077">
                  <c:v>35.9816</c:v>
                </c:pt>
                <c:pt idx="4078">
                  <c:v>35.5002</c:v>
                </c:pt>
                <c:pt idx="4079">
                  <c:v>35.021099999999997</c:v>
                </c:pt>
                <c:pt idx="4080">
                  <c:v>34.544800000000002</c:v>
                </c:pt>
                <c:pt idx="4081">
                  <c:v>34.070799999999998</c:v>
                </c:pt>
                <c:pt idx="4082">
                  <c:v>33.599699999999999</c:v>
                </c:pt>
                <c:pt idx="4083">
                  <c:v>33.131</c:v>
                </c:pt>
                <c:pt idx="4084">
                  <c:v>32.665100000000002</c:v>
                </c:pt>
                <c:pt idx="4085">
                  <c:v>32.201999999999998</c:v>
                </c:pt>
                <c:pt idx="4086">
                  <c:v>31.741199999999999</c:v>
                </c:pt>
                <c:pt idx="4087">
                  <c:v>31.2834</c:v>
                </c:pt>
                <c:pt idx="4088">
                  <c:v>30.827999999999999</c:v>
                </c:pt>
                <c:pt idx="4089">
                  <c:v>30.375699999999998</c:v>
                </c:pt>
                <c:pt idx="4090">
                  <c:v>29.925799999999999</c:v>
                </c:pt>
                <c:pt idx="4091">
                  <c:v>29.478899999999999</c:v>
                </c:pt>
                <c:pt idx="4092">
                  <c:v>29.034600000000001</c:v>
                </c:pt>
                <c:pt idx="4093">
                  <c:v>28.593399999999999</c:v>
                </c:pt>
                <c:pt idx="4094">
                  <c:v>28.154900000000001</c:v>
                </c:pt>
                <c:pt idx="4095">
                  <c:v>27.719100000000001</c:v>
                </c:pt>
                <c:pt idx="4096">
                  <c:v>27.286300000000001</c:v>
                </c:pt>
                <c:pt idx="4097">
                  <c:v>26.856200000000001</c:v>
                </c:pt>
                <c:pt idx="4098">
                  <c:v>26.429200000000002</c:v>
                </c:pt>
                <c:pt idx="4099">
                  <c:v>26.004899999999999</c:v>
                </c:pt>
                <c:pt idx="4100">
                  <c:v>25.5837</c:v>
                </c:pt>
                <c:pt idx="4101">
                  <c:v>25.165299999999998</c:v>
                </c:pt>
                <c:pt idx="4102">
                  <c:v>24.75</c:v>
                </c:pt>
                <c:pt idx="4103">
                  <c:v>24.337499999999999</c:v>
                </c:pt>
                <c:pt idx="4104">
                  <c:v>23.928100000000001</c:v>
                </c:pt>
                <c:pt idx="4105">
                  <c:v>23.521799999999999</c:v>
                </c:pt>
                <c:pt idx="4106">
                  <c:v>23.118300000000001</c:v>
                </c:pt>
                <c:pt idx="4107">
                  <c:v>22.7181</c:v>
                </c:pt>
                <c:pt idx="4108">
                  <c:v>22.320599999999999</c:v>
                </c:pt>
                <c:pt idx="4109">
                  <c:v>21.926500000000001</c:v>
                </c:pt>
                <c:pt idx="4110">
                  <c:v>21.5352</c:v>
                </c:pt>
                <c:pt idx="4111">
                  <c:v>21.147300000000001</c:v>
                </c:pt>
                <c:pt idx="4112">
                  <c:v>20.7622</c:v>
                </c:pt>
                <c:pt idx="4113">
                  <c:v>20.380500000000001</c:v>
                </c:pt>
                <c:pt idx="4114">
                  <c:v>20.001899999999999</c:v>
                </c:pt>
                <c:pt idx="4115">
                  <c:v>19.626300000000001</c:v>
                </c:pt>
                <c:pt idx="4116">
                  <c:v>19.254100000000001</c:v>
                </c:pt>
                <c:pt idx="4117">
                  <c:v>18.884799999999998</c:v>
                </c:pt>
                <c:pt idx="4118">
                  <c:v>18.518999999999998</c:v>
                </c:pt>
                <c:pt idx="4119">
                  <c:v>18.156099999999999</c:v>
                </c:pt>
                <c:pt idx="4120">
                  <c:v>17.796800000000001</c:v>
                </c:pt>
                <c:pt idx="4121">
                  <c:v>17.4404</c:v>
                </c:pt>
                <c:pt idx="4122">
                  <c:v>17.087499999999999</c:v>
                </c:pt>
                <c:pt idx="4123">
                  <c:v>16.7377</c:v>
                </c:pt>
                <c:pt idx="4124">
                  <c:v>16.391400000000001</c:v>
                </c:pt>
                <c:pt idx="4125">
                  <c:v>16.048400000000001</c:v>
                </c:pt>
                <c:pt idx="4126">
                  <c:v>15.708399999999999</c:v>
                </c:pt>
                <c:pt idx="4127">
                  <c:v>15.3721</c:v>
                </c:pt>
                <c:pt idx="4128">
                  <c:v>15.0388</c:v>
                </c:pt>
                <c:pt idx="4129">
                  <c:v>14.709099999999999</c:v>
                </c:pt>
                <c:pt idx="4130">
                  <c:v>14.3826</c:v>
                </c:pt>
                <c:pt idx="4131">
                  <c:v>14.059699999999999</c:v>
                </c:pt>
                <c:pt idx="4132">
                  <c:v>13.74</c:v>
                </c:pt>
                <c:pt idx="4133">
                  <c:v>13.4238</c:v>
                </c:pt>
                <c:pt idx="4134">
                  <c:v>13.110900000000001</c:v>
                </c:pt>
                <c:pt idx="4135">
                  <c:v>12.801600000000001</c:v>
                </c:pt>
                <c:pt idx="4136">
                  <c:v>12.495799999999999</c:v>
                </c:pt>
                <c:pt idx="4137">
                  <c:v>12.193199999999999</c:v>
                </c:pt>
                <c:pt idx="4138">
                  <c:v>11.894299999999999</c:v>
                </c:pt>
                <c:pt idx="4139">
                  <c:v>11.598699999999999</c:v>
                </c:pt>
                <c:pt idx="4140">
                  <c:v>11.306699999999999</c:v>
                </c:pt>
                <c:pt idx="4141">
                  <c:v>11.0181</c:v>
                </c:pt>
                <c:pt idx="4142">
                  <c:v>10.7332</c:v>
                </c:pt>
                <c:pt idx="4143">
                  <c:v>10.451599999999999</c:v>
                </c:pt>
                <c:pt idx="4144">
                  <c:v>10.1737</c:v>
                </c:pt>
                <c:pt idx="4145">
                  <c:v>9.8993900000000004</c:v>
                </c:pt>
                <c:pt idx="4146">
                  <c:v>9.6284600000000005</c:v>
                </c:pt>
                <c:pt idx="4147">
                  <c:v>9.3612500000000001</c:v>
                </c:pt>
                <c:pt idx="4148">
                  <c:v>9.0974699999999995</c:v>
                </c:pt>
                <c:pt idx="4149">
                  <c:v>8.8374400000000009</c:v>
                </c:pt>
                <c:pt idx="4150">
                  <c:v>8.5808499999999999</c:v>
                </c:pt>
                <c:pt idx="4151">
                  <c:v>8.3280200000000004</c:v>
                </c:pt>
                <c:pt idx="4152">
                  <c:v>8.0786599999999993</c:v>
                </c:pt>
                <c:pt idx="4153">
                  <c:v>7.8330900000000003</c:v>
                </c:pt>
                <c:pt idx="4154">
                  <c:v>7.5910000000000002</c:v>
                </c:pt>
                <c:pt idx="4155">
                  <c:v>7.3527199999999997</c:v>
                </c:pt>
                <c:pt idx="4156">
                  <c:v>7.1180899999999996</c:v>
                </c:pt>
                <c:pt idx="4157">
                  <c:v>6.8869800000000003</c:v>
                </c:pt>
                <c:pt idx="4158">
                  <c:v>6.6597</c:v>
                </c:pt>
                <c:pt idx="4159">
                  <c:v>6.4359599999999997</c:v>
                </c:pt>
                <c:pt idx="4160">
                  <c:v>6.2160500000000001</c:v>
                </c:pt>
                <c:pt idx="4161">
                  <c:v>5.9997199999999999</c:v>
                </c:pt>
                <c:pt idx="4162">
                  <c:v>5.7872300000000001</c:v>
                </c:pt>
                <c:pt idx="4163">
                  <c:v>5.5783300000000002</c:v>
                </c:pt>
                <c:pt idx="4164">
                  <c:v>5.3732800000000003</c:v>
                </c:pt>
                <c:pt idx="4165">
                  <c:v>5.1718599999999997</c:v>
                </c:pt>
                <c:pt idx="4166">
                  <c:v>4.9742899999999999</c:v>
                </c:pt>
                <c:pt idx="4167">
                  <c:v>4.7804799999999998</c:v>
                </c:pt>
                <c:pt idx="4168">
                  <c:v>4.5903099999999997</c:v>
                </c:pt>
                <c:pt idx="4169">
                  <c:v>4.4040299999999997</c:v>
                </c:pt>
                <c:pt idx="4170">
                  <c:v>4.2214099999999997</c:v>
                </c:pt>
                <c:pt idx="4171">
                  <c:v>4.0426799999999998</c:v>
                </c:pt>
                <c:pt idx="4172">
                  <c:v>3.8676400000000002</c:v>
                </c:pt>
                <c:pt idx="4173">
                  <c:v>3.6964899999999998</c:v>
                </c:pt>
                <c:pt idx="4174">
                  <c:v>3.5290499999999998</c:v>
                </c:pt>
                <c:pt idx="4175">
                  <c:v>3.3655200000000001</c:v>
                </c:pt>
                <c:pt idx="4176">
                  <c:v>3.2058</c:v>
                </c:pt>
                <c:pt idx="4177">
                  <c:v>3.0498099999999999</c:v>
                </c:pt>
                <c:pt idx="4178">
                  <c:v>2.8977400000000002</c:v>
                </c:pt>
                <c:pt idx="4179">
                  <c:v>2.7494200000000002</c:v>
                </c:pt>
                <c:pt idx="4180">
                  <c:v>2.6050300000000002</c:v>
                </c:pt>
                <c:pt idx="4181">
                  <c:v>2.4643999999999999</c:v>
                </c:pt>
                <c:pt idx="4182">
                  <c:v>2.3277000000000001</c:v>
                </c:pt>
                <c:pt idx="4183">
                  <c:v>2.1947800000000002</c:v>
                </c:pt>
                <c:pt idx="4184">
                  <c:v>2.0657999999999999</c:v>
                </c:pt>
                <c:pt idx="4185">
                  <c:v>1.94062</c:v>
                </c:pt>
                <c:pt idx="4186">
                  <c:v>1.81938</c:v>
                </c:pt>
                <c:pt idx="4187">
                  <c:v>1.7020200000000001</c:v>
                </c:pt>
                <c:pt idx="4188">
                  <c:v>1.58846</c:v>
                </c:pt>
                <c:pt idx="4189">
                  <c:v>1.4788699999999999</c:v>
                </c:pt>
                <c:pt idx="4190">
                  <c:v>1.3731</c:v>
                </c:pt>
                <c:pt idx="4191">
                  <c:v>1.27129</c:v>
                </c:pt>
                <c:pt idx="4192">
                  <c:v>1.1733199999999999</c:v>
                </c:pt>
                <c:pt idx="4193">
                  <c:v>1.07931</c:v>
                </c:pt>
                <c:pt idx="4194">
                  <c:v>0.98914599999999997</c:v>
                </c:pt>
                <c:pt idx="4195">
                  <c:v>0.90295000000000003</c:v>
                </c:pt>
                <c:pt idx="4196">
                  <c:v>0.82066700000000004</c:v>
                </c:pt>
                <c:pt idx="4197">
                  <c:v>0.74225200000000002</c:v>
                </c:pt>
                <c:pt idx="4198">
                  <c:v>0.66780399999999995</c:v>
                </c:pt>
                <c:pt idx="4199">
                  <c:v>0.59723499999999996</c:v>
                </c:pt>
                <c:pt idx="4200">
                  <c:v>0.53063400000000005</c:v>
                </c:pt>
                <c:pt idx="4201">
                  <c:v>0.46792299999999998</c:v>
                </c:pt>
                <c:pt idx="4202">
                  <c:v>0.40917900000000001</c:v>
                </c:pt>
                <c:pt idx="4203">
                  <c:v>0.35433500000000001</c:v>
                </c:pt>
                <c:pt idx="4204">
                  <c:v>0.30345899999999998</c:v>
                </c:pt>
                <c:pt idx="4205">
                  <c:v>0.25649</c:v>
                </c:pt>
                <c:pt idx="4206">
                  <c:v>0.21348900000000001</c:v>
                </c:pt>
                <c:pt idx="4207">
                  <c:v>0.174427</c:v>
                </c:pt>
                <c:pt idx="4208">
                  <c:v>0.13928499999999999</c:v>
                </c:pt>
                <c:pt idx="4209">
                  <c:v>0.10810699999999999</c:v>
                </c:pt>
                <c:pt idx="4210">
                  <c:v>8.0856800000000006E-2</c:v>
                </c:pt>
                <c:pt idx="4211">
                  <c:v>5.75687E-2</c:v>
                </c:pt>
                <c:pt idx="4212">
                  <c:v>3.8215100000000002E-2</c:v>
                </c:pt>
                <c:pt idx="4213">
                  <c:v>2.2820400000000001E-2</c:v>
                </c:pt>
                <c:pt idx="4214">
                  <c:v>1.1366299999999999E-2</c:v>
                </c:pt>
                <c:pt idx="4215">
                  <c:v>3.8672899999999998E-3</c:v>
                </c:pt>
                <c:pt idx="4216">
                  <c:v>3.14517E-4</c:v>
                </c:pt>
                <c:pt idx="4217">
                  <c:v>7.1243599999999999E-4</c:v>
                </c:pt>
                <c:pt idx="4218">
                  <c:v>5.0576800000000002E-3</c:v>
                </c:pt>
                <c:pt idx="4219">
                  <c:v>1.33563E-2</c:v>
                </c:pt>
                <c:pt idx="4220">
                  <c:v>2.55979E-2</c:v>
                </c:pt>
                <c:pt idx="4221">
                  <c:v>4.1796899999999998E-2</c:v>
                </c:pt>
                <c:pt idx="4222">
                  <c:v>6.1933000000000002E-2</c:v>
                </c:pt>
                <c:pt idx="4223">
                  <c:v>8.6029800000000003E-2</c:v>
                </c:pt>
                <c:pt idx="4224">
                  <c:v>0.11405700000000001</c:v>
                </c:pt>
                <c:pt idx="4225">
                  <c:v>0.14604800000000001</c:v>
                </c:pt>
                <c:pt idx="4226">
                  <c:v>0.18196200000000001</c:v>
                </c:pt>
                <c:pt idx="4227">
                  <c:v>0.22181600000000001</c:v>
                </c:pt>
                <c:pt idx="4228">
                  <c:v>0.26563700000000001</c:v>
                </c:pt>
                <c:pt idx="4229">
                  <c:v>0.31336900000000001</c:v>
                </c:pt>
                <c:pt idx="4230">
                  <c:v>0.36506899999999998</c:v>
                </c:pt>
                <c:pt idx="4231">
                  <c:v>0.42067100000000002</c:v>
                </c:pt>
                <c:pt idx="4232">
                  <c:v>0.480242</c:v>
                </c:pt>
                <c:pt idx="4233">
                  <c:v>0.54370600000000002</c:v>
                </c:pt>
                <c:pt idx="4234">
                  <c:v>0.61113799999999996</c:v>
                </c:pt>
                <c:pt idx="4235">
                  <c:v>0.68245400000000001</c:v>
                </c:pt>
                <c:pt idx="4236">
                  <c:v>0.75773599999999997</c:v>
                </c:pt>
                <c:pt idx="4237">
                  <c:v>0.83689199999999997</c:v>
                </c:pt>
                <c:pt idx="4238">
                  <c:v>0.91996199999999995</c:v>
                </c:pt>
                <c:pt idx="4239">
                  <c:v>1.0069999999999999</c:v>
                </c:pt>
                <c:pt idx="4240">
                  <c:v>1.09789</c:v>
                </c:pt>
                <c:pt idx="4241">
                  <c:v>1.1927399999999999</c:v>
                </c:pt>
                <c:pt idx="4242">
                  <c:v>1.2914399999999999</c:v>
                </c:pt>
                <c:pt idx="4243">
                  <c:v>1.3940999999999999</c:v>
                </c:pt>
                <c:pt idx="4244">
                  <c:v>1.5005900000000001</c:v>
                </c:pt>
                <c:pt idx="4245">
                  <c:v>1.61103</c:v>
                </c:pt>
                <c:pt idx="4246">
                  <c:v>1.72529</c:v>
                </c:pt>
                <c:pt idx="4247">
                  <c:v>1.84344</c:v>
                </c:pt>
                <c:pt idx="4248">
                  <c:v>1.96553</c:v>
                </c:pt>
                <c:pt idx="4249">
                  <c:v>2.0914199999999998</c:v>
                </c:pt>
                <c:pt idx="4250">
                  <c:v>2.2212499999999999</c:v>
                </c:pt>
                <c:pt idx="4251">
                  <c:v>2.35487</c:v>
                </c:pt>
                <c:pt idx="4252">
                  <c:v>2.4924200000000001</c:v>
                </c:pt>
                <c:pt idx="4253">
                  <c:v>2.63374</c:v>
                </c:pt>
                <c:pt idx="4254">
                  <c:v>2.7789999999999999</c:v>
                </c:pt>
                <c:pt idx="4255">
                  <c:v>2.9279999999999999</c:v>
                </c:pt>
                <c:pt idx="4256">
                  <c:v>3.0809299999999999</c:v>
                </c:pt>
                <c:pt idx="4257">
                  <c:v>3.2376</c:v>
                </c:pt>
                <c:pt idx="4258">
                  <c:v>3.3980800000000002</c:v>
                </c:pt>
                <c:pt idx="4259">
                  <c:v>3.5624799999999999</c:v>
                </c:pt>
                <c:pt idx="4260">
                  <c:v>3.7305899999999999</c:v>
                </c:pt>
                <c:pt idx="4261">
                  <c:v>3.9026000000000001</c:v>
                </c:pt>
                <c:pt idx="4262">
                  <c:v>4.0782999999999996</c:v>
                </c:pt>
                <c:pt idx="4263">
                  <c:v>4.2579000000000002</c:v>
                </c:pt>
                <c:pt idx="4264">
                  <c:v>4.4411699999999996</c:v>
                </c:pt>
                <c:pt idx="4265">
                  <c:v>4.6283300000000001</c:v>
                </c:pt>
                <c:pt idx="4266">
                  <c:v>4.81914</c:v>
                </c:pt>
                <c:pt idx="4267">
                  <c:v>5.0138199999999999</c:v>
                </c:pt>
                <c:pt idx="4268">
                  <c:v>5.2121399999999998</c:v>
                </c:pt>
                <c:pt idx="4269">
                  <c:v>5.4142000000000001</c:v>
                </c:pt>
                <c:pt idx="4270">
                  <c:v>5.62012</c:v>
                </c:pt>
                <c:pt idx="4271">
                  <c:v>5.8296400000000004</c:v>
                </c:pt>
                <c:pt idx="4272">
                  <c:v>6.0430099999999998</c:v>
                </c:pt>
                <c:pt idx="4273">
                  <c:v>6.2599600000000004</c:v>
                </c:pt>
                <c:pt idx="4274">
                  <c:v>6.4807399999999999</c:v>
                </c:pt>
                <c:pt idx="4275">
                  <c:v>6.7050900000000002</c:v>
                </c:pt>
                <c:pt idx="4276">
                  <c:v>6.9332500000000001</c:v>
                </c:pt>
                <c:pt idx="4277">
                  <c:v>7.1649500000000002</c:v>
                </c:pt>
                <c:pt idx="4278">
                  <c:v>7.4003199999999998</c:v>
                </c:pt>
                <c:pt idx="4279">
                  <c:v>7.6394900000000003</c:v>
                </c:pt>
                <c:pt idx="4280">
                  <c:v>7.8821599999999998</c:v>
                </c:pt>
                <c:pt idx="4281">
                  <c:v>8.1286199999999997</c:v>
                </c:pt>
                <c:pt idx="4282">
                  <c:v>8.3785500000000006</c:v>
                </c:pt>
                <c:pt idx="4283">
                  <c:v>8.6322600000000005</c:v>
                </c:pt>
                <c:pt idx="4284">
                  <c:v>8.8894199999999994</c:v>
                </c:pt>
                <c:pt idx="4285">
                  <c:v>9.1503300000000003</c:v>
                </c:pt>
                <c:pt idx="4286">
                  <c:v>9.4146800000000006</c:v>
                </c:pt>
                <c:pt idx="4287">
                  <c:v>9.68276</c:v>
                </c:pt>
                <c:pt idx="4288">
                  <c:v>9.95425</c:v>
                </c:pt>
                <c:pt idx="4289">
                  <c:v>10.2293</c:v>
                </c:pt>
                <c:pt idx="4290">
                  <c:v>10.507999999999999</c:v>
                </c:pt>
                <c:pt idx="4291">
                  <c:v>10.7902</c:v>
                </c:pt>
                <c:pt idx="4292">
                  <c:v>11.076000000000001</c:v>
                </c:pt>
                <c:pt idx="4293">
                  <c:v>11.3651</c:v>
                </c:pt>
                <c:pt idx="4294">
                  <c:v>11.657999999999999</c:v>
                </c:pt>
                <c:pt idx="4295">
                  <c:v>11.9541</c:v>
                </c:pt>
                <c:pt idx="4296">
                  <c:v>12.2539</c:v>
                </c:pt>
                <c:pt idx="4297">
                  <c:v>12.557</c:v>
                </c:pt>
                <c:pt idx="4298">
                  <c:v>12.8635</c:v>
                </c:pt>
                <c:pt idx="4299">
                  <c:v>13.1737</c:v>
                </c:pt>
                <c:pt idx="4300">
                  <c:v>13.4871</c:v>
                </c:pt>
                <c:pt idx="4301">
                  <c:v>13.8041</c:v>
                </c:pt>
                <c:pt idx="4302">
                  <c:v>14.1243</c:v>
                </c:pt>
                <c:pt idx="4303">
                  <c:v>14.4481</c:v>
                </c:pt>
                <c:pt idx="4304">
                  <c:v>14.7751</c:v>
                </c:pt>
                <c:pt idx="4305">
                  <c:v>15.105700000000001</c:v>
                </c:pt>
                <c:pt idx="4306">
                  <c:v>15.439399999999999</c:v>
                </c:pt>
                <c:pt idx="4307">
                  <c:v>15.7767</c:v>
                </c:pt>
                <c:pt idx="4308">
                  <c:v>16.117000000000001</c:v>
                </c:pt>
                <c:pt idx="4309">
                  <c:v>16.460699999999999</c:v>
                </c:pt>
                <c:pt idx="4310">
                  <c:v>16.8079</c:v>
                </c:pt>
                <c:pt idx="4311">
                  <c:v>17.158200000000001</c:v>
                </c:pt>
                <c:pt idx="4312">
                  <c:v>17.511900000000001</c:v>
                </c:pt>
                <c:pt idx="4313">
                  <c:v>17.8687</c:v>
                </c:pt>
                <c:pt idx="4314">
                  <c:v>18.228999999999999</c:v>
                </c:pt>
                <c:pt idx="4315">
                  <c:v>18.592300000000002</c:v>
                </c:pt>
                <c:pt idx="4316">
                  <c:v>18.959</c:v>
                </c:pt>
                <c:pt idx="4317">
                  <c:v>19.328700000000001</c:v>
                </c:pt>
                <c:pt idx="4318">
                  <c:v>19.701699999999999</c:v>
                </c:pt>
                <c:pt idx="4319">
                  <c:v>20.0778</c:v>
                </c:pt>
                <c:pt idx="4320">
                  <c:v>20.457000000000001</c:v>
                </c:pt>
                <c:pt idx="4321">
                  <c:v>20.839600000000001</c:v>
                </c:pt>
                <c:pt idx="4322">
                  <c:v>21.225000000000001</c:v>
                </c:pt>
                <c:pt idx="4323">
                  <c:v>21.613800000000001</c:v>
                </c:pt>
                <c:pt idx="4324">
                  <c:v>22.005500000000001</c:v>
                </c:pt>
                <c:pt idx="4325">
                  <c:v>22.400500000000001</c:v>
                </c:pt>
                <c:pt idx="4326">
                  <c:v>22.798300000000001</c:v>
                </c:pt>
                <c:pt idx="4327">
                  <c:v>23.199400000000001</c:v>
                </c:pt>
                <c:pt idx="4328">
                  <c:v>23.603300000000001</c:v>
                </c:pt>
                <c:pt idx="4329">
                  <c:v>24.010200000000001</c:v>
                </c:pt>
                <c:pt idx="4330">
                  <c:v>24.420300000000001</c:v>
                </c:pt>
                <c:pt idx="4331">
                  <c:v>24.833200000000001</c:v>
                </c:pt>
                <c:pt idx="4332">
                  <c:v>25.249300000000002</c:v>
                </c:pt>
                <c:pt idx="4333">
                  <c:v>25.668099999999999</c:v>
                </c:pt>
                <c:pt idx="4334">
                  <c:v>26.0901</c:v>
                </c:pt>
                <c:pt idx="4335">
                  <c:v>26.514800000000001</c:v>
                </c:pt>
                <c:pt idx="4336">
                  <c:v>26.942599999999999</c:v>
                </c:pt>
                <c:pt idx="4337">
                  <c:v>27.373100000000001</c:v>
                </c:pt>
                <c:pt idx="4338">
                  <c:v>27.806699999999999</c:v>
                </c:pt>
                <c:pt idx="4339">
                  <c:v>28.242799999999999</c:v>
                </c:pt>
                <c:pt idx="4340">
                  <c:v>28.681799999999999</c:v>
                </c:pt>
                <c:pt idx="4341">
                  <c:v>29.123899999999999</c:v>
                </c:pt>
                <c:pt idx="4342">
                  <c:v>29.5685</c:v>
                </c:pt>
                <c:pt idx="4343">
                  <c:v>30.016200000000001</c:v>
                </c:pt>
                <c:pt idx="4344">
                  <c:v>30.4664</c:v>
                </c:pt>
                <c:pt idx="4345">
                  <c:v>30.919599999999999</c:v>
                </c:pt>
                <c:pt idx="4346">
                  <c:v>31.3752</c:v>
                </c:pt>
                <c:pt idx="4347">
                  <c:v>31.8338</c:v>
                </c:pt>
                <c:pt idx="4348">
                  <c:v>32.294800000000002</c:v>
                </c:pt>
                <c:pt idx="4349">
                  <c:v>32.758499999999998</c:v>
                </c:pt>
                <c:pt idx="4350">
                  <c:v>33.225200000000001</c:v>
                </c:pt>
                <c:pt idx="4351">
                  <c:v>33.694200000000002</c:v>
                </c:pt>
                <c:pt idx="4352">
                  <c:v>34.1661</c:v>
                </c:pt>
                <c:pt idx="4353">
                  <c:v>34.640300000000003</c:v>
                </c:pt>
                <c:pt idx="4354">
                  <c:v>35.117400000000004</c:v>
                </c:pt>
                <c:pt idx="4355">
                  <c:v>35.596800000000002</c:v>
                </c:pt>
                <c:pt idx="4356">
                  <c:v>36.079000000000001</c:v>
                </c:pt>
                <c:pt idx="4357">
                  <c:v>36.563400000000001</c:v>
                </c:pt>
                <c:pt idx="4358">
                  <c:v>37.050600000000003</c:v>
                </c:pt>
                <c:pt idx="4359">
                  <c:v>37.54</c:v>
                </c:pt>
                <c:pt idx="4360">
                  <c:v>38.0319</c:v>
                </c:pt>
                <c:pt idx="4361">
                  <c:v>38.526499999999999</c:v>
                </c:pt>
                <c:pt idx="4362">
                  <c:v>39.023299999999999</c:v>
                </c:pt>
                <c:pt idx="4363">
                  <c:v>39.522799999999997</c:v>
                </c:pt>
                <c:pt idx="4364">
                  <c:v>40.024299999999997</c:v>
                </c:pt>
                <c:pt idx="4365">
                  <c:v>40.528500000000001</c:v>
                </c:pt>
                <c:pt idx="4366">
                  <c:v>41.034799999999997</c:v>
                </c:pt>
                <c:pt idx="4367">
                  <c:v>41.543700000000001</c:v>
                </c:pt>
                <c:pt idx="4368">
                  <c:v>42.054600000000001</c:v>
                </c:pt>
                <c:pt idx="4369">
                  <c:v>42.568100000000001</c:v>
                </c:pt>
                <c:pt idx="4370">
                  <c:v>43.083599999999997</c:v>
                </c:pt>
                <c:pt idx="4371">
                  <c:v>43.601300000000002</c:v>
                </c:pt>
                <c:pt idx="4372">
                  <c:v>44.121499999999997</c:v>
                </c:pt>
                <c:pt idx="4373">
                  <c:v>44.643700000000003</c:v>
                </c:pt>
                <c:pt idx="4374">
                  <c:v>45.168300000000002</c:v>
                </c:pt>
                <c:pt idx="4375">
                  <c:v>45.694800000000001</c:v>
                </c:pt>
                <c:pt idx="4376">
                  <c:v>46.223799999999997</c:v>
                </c:pt>
                <c:pt idx="4377">
                  <c:v>46.7545</c:v>
                </c:pt>
                <c:pt idx="4378">
                  <c:v>47.287700000000001</c:v>
                </c:pt>
                <c:pt idx="4379">
                  <c:v>47.822699999999998</c:v>
                </c:pt>
                <c:pt idx="4380">
                  <c:v>48.359699999999997</c:v>
                </c:pt>
                <c:pt idx="4381">
                  <c:v>48.899000000000001</c:v>
                </c:pt>
                <c:pt idx="4382">
                  <c:v>49.440100000000001</c:v>
                </c:pt>
                <c:pt idx="4383">
                  <c:v>49.983499999999999</c:v>
                </c:pt>
                <c:pt idx="4384">
                  <c:v>50.528500000000001</c:v>
                </c:pt>
                <c:pt idx="4385">
                  <c:v>51.075800000000001</c:v>
                </c:pt>
                <c:pt idx="4386">
                  <c:v>51.624699999999997</c:v>
                </c:pt>
                <c:pt idx="4387">
                  <c:v>52.175899999999999</c:v>
                </c:pt>
                <c:pt idx="4388">
                  <c:v>52.7286</c:v>
                </c:pt>
                <c:pt idx="4389">
                  <c:v>53.283499999999997</c:v>
                </c:pt>
                <c:pt idx="4390">
                  <c:v>53.84</c:v>
                </c:pt>
                <c:pt idx="4391">
                  <c:v>54.398200000000003</c:v>
                </c:pt>
                <c:pt idx="4392">
                  <c:v>54.958599999999997</c:v>
                </c:pt>
                <c:pt idx="4393">
                  <c:v>55.520400000000002</c:v>
                </c:pt>
                <c:pt idx="4394">
                  <c:v>56.084299999999999</c:v>
                </c:pt>
                <c:pt idx="4395">
                  <c:v>56.649700000000003</c:v>
                </c:pt>
                <c:pt idx="4396">
                  <c:v>57.216999999999999</c:v>
                </c:pt>
                <c:pt idx="4397">
                  <c:v>57.785800000000002</c:v>
                </c:pt>
                <c:pt idx="4398">
                  <c:v>58.356499999999997</c:v>
                </c:pt>
                <c:pt idx="4399">
                  <c:v>58.9285</c:v>
                </c:pt>
                <c:pt idx="4400">
                  <c:v>59.502499999999998</c:v>
                </c:pt>
                <c:pt idx="4401">
                  <c:v>60.077800000000003</c:v>
                </c:pt>
                <c:pt idx="4402">
                  <c:v>60.654600000000002</c:v>
                </c:pt>
                <c:pt idx="4403">
                  <c:v>61.2333</c:v>
                </c:pt>
                <c:pt idx="4404">
                  <c:v>61.813200000000002</c:v>
                </c:pt>
                <c:pt idx="4405">
                  <c:v>62.395000000000003</c:v>
                </c:pt>
                <c:pt idx="4406">
                  <c:v>62.977899999999998</c:v>
                </c:pt>
                <c:pt idx="4407">
                  <c:v>63.562600000000003</c:v>
                </c:pt>
                <c:pt idx="4408">
                  <c:v>64.148399999999995</c:v>
                </c:pt>
                <c:pt idx="4409">
                  <c:v>64.736000000000004</c:v>
                </c:pt>
                <c:pt idx="4410">
                  <c:v>65.324600000000004</c:v>
                </c:pt>
                <c:pt idx="4411">
                  <c:v>65.914599999999993</c:v>
                </c:pt>
                <c:pt idx="4412">
                  <c:v>66.506299999999996</c:v>
                </c:pt>
                <c:pt idx="4413">
                  <c:v>67.0989</c:v>
                </c:pt>
                <c:pt idx="4414">
                  <c:v>67.693200000000004</c:v>
                </c:pt>
                <c:pt idx="4415">
                  <c:v>68.288499999999999</c:v>
                </c:pt>
                <c:pt idx="4416">
                  <c:v>68.885300000000001</c:v>
                </c:pt>
                <c:pt idx="4417">
                  <c:v>69.483000000000004</c:v>
                </c:pt>
                <c:pt idx="4418">
                  <c:v>70.082300000000004</c:v>
                </c:pt>
                <c:pt idx="4419">
                  <c:v>70.682400000000001</c:v>
                </c:pt>
                <c:pt idx="4420">
                  <c:v>71.284000000000006</c:v>
                </c:pt>
                <c:pt idx="4421">
                  <c:v>71.886399999999995</c:v>
                </c:pt>
                <c:pt idx="4422">
                  <c:v>72.489800000000002</c:v>
                </c:pt>
                <c:pt idx="4423">
                  <c:v>73.094800000000006</c:v>
                </c:pt>
                <c:pt idx="4424">
                  <c:v>73.700400000000002</c:v>
                </c:pt>
                <c:pt idx="4425">
                  <c:v>74.307500000000005</c:v>
                </c:pt>
                <c:pt idx="4426">
                  <c:v>74.915199999999999</c:v>
                </c:pt>
                <c:pt idx="4427">
                  <c:v>75.524199999999993</c:v>
                </c:pt>
                <c:pt idx="4428">
                  <c:v>76.133899999999997</c:v>
                </c:pt>
                <c:pt idx="4429">
                  <c:v>76.744799999999998</c:v>
                </c:pt>
                <c:pt idx="4430">
                  <c:v>77.356300000000005</c:v>
                </c:pt>
                <c:pt idx="4431">
                  <c:v>77.968800000000002</c:v>
                </c:pt>
                <c:pt idx="4432">
                  <c:v>78.582400000000007</c:v>
                </c:pt>
                <c:pt idx="4433">
                  <c:v>79.1965</c:v>
                </c:pt>
                <c:pt idx="4434">
                  <c:v>79.811800000000005</c:v>
                </c:pt>
                <c:pt idx="4435">
                  <c:v>80.427599999999998</c:v>
                </c:pt>
                <c:pt idx="4436">
                  <c:v>81.044499999999999</c:v>
                </c:pt>
                <c:pt idx="4437">
                  <c:v>81.661699999999996</c:v>
                </c:pt>
                <c:pt idx="4438">
                  <c:v>82.280100000000004</c:v>
                </c:pt>
                <c:pt idx="4439">
                  <c:v>82.898799999999994</c:v>
                </c:pt>
                <c:pt idx="4440">
                  <c:v>83.518500000000003</c:v>
                </c:pt>
                <c:pt idx="4441">
                  <c:v>84.138499999999993</c:v>
                </c:pt>
                <c:pt idx="4442">
                  <c:v>84.759100000000004</c:v>
                </c:pt>
                <c:pt idx="4443">
                  <c:v>85.380799999999994</c:v>
                </c:pt>
                <c:pt idx="4444">
                  <c:v>86.002600000000001</c:v>
                </c:pt>
                <c:pt idx="4445">
                  <c:v>86.625299999999996</c:v>
                </c:pt>
                <c:pt idx="4446">
                  <c:v>87.248199999999997</c:v>
                </c:pt>
                <c:pt idx="4447">
                  <c:v>87.872</c:v>
                </c:pt>
                <c:pt idx="4448">
                  <c:v>88.495900000000006</c:v>
                </c:pt>
                <c:pt idx="4449">
                  <c:v>89.120599999999996</c:v>
                </c:pt>
                <c:pt idx="4450">
                  <c:v>89.7453</c:v>
                </c:pt>
                <c:pt idx="4451">
                  <c:v>90.370900000000006</c:v>
                </c:pt>
                <c:pt idx="4452">
                  <c:v>90.996399999999994</c:v>
                </c:pt>
                <c:pt idx="4453">
                  <c:v>91.622299999999996</c:v>
                </c:pt>
                <c:pt idx="4454">
                  <c:v>92.248999999999995</c:v>
                </c:pt>
                <c:pt idx="4455">
                  <c:v>92.875500000000002</c:v>
                </c:pt>
                <c:pt idx="4456">
                  <c:v>93.502700000000004</c:v>
                </c:pt>
                <c:pt idx="4457">
                  <c:v>94.129800000000003</c:v>
                </c:pt>
                <c:pt idx="4458">
                  <c:v>94.757499999999993</c:v>
                </c:pt>
                <c:pt idx="4459">
                  <c:v>95.385000000000005</c:v>
                </c:pt>
                <c:pt idx="4460">
                  <c:v>96.013099999999994</c:v>
                </c:pt>
                <c:pt idx="4461">
                  <c:v>96.640900000000002</c:v>
                </c:pt>
                <c:pt idx="4462">
                  <c:v>97.268900000000002</c:v>
                </c:pt>
                <c:pt idx="4463">
                  <c:v>97.897400000000005</c:v>
                </c:pt>
                <c:pt idx="4464">
                  <c:v>98.525599999999997</c:v>
                </c:pt>
                <c:pt idx="4465">
                  <c:v>99.154200000000003</c:v>
                </c:pt>
                <c:pt idx="4466">
                  <c:v>99.782399999999996</c:v>
                </c:pt>
                <c:pt idx="4467">
                  <c:v>100.411</c:v>
                </c:pt>
                <c:pt idx="4468">
                  <c:v>101.039</c:v>
                </c:pt>
                <c:pt idx="4469">
                  <c:v>101.66800000000001</c:v>
                </c:pt>
                <c:pt idx="4470">
                  <c:v>102.29600000000001</c:v>
                </c:pt>
                <c:pt idx="4471">
                  <c:v>102.925</c:v>
                </c:pt>
                <c:pt idx="4472">
                  <c:v>103.553</c:v>
                </c:pt>
                <c:pt idx="4473">
                  <c:v>104.18</c:v>
                </c:pt>
                <c:pt idx="4474">
                  <c:v>104.80800000000001</c:v>
                </c:pt>
                <c:pt idx="4475">
                  <c:v>105.43600000000001</c:v>
                </c:pt>
                <c:pt idx="4476">
                  <c:v>106.063</c:v>
                </c:pt>
                <c:pt idx="4477">
                  <c:v>106.69</c:v>
                </c:pt>
                <c:pt idx="4478">
                  <c:v>107.318</c:v>
                </c:pt>
                <c:pt idx="4479">
                  <c:v>107.944</c:v>
                </c:pt>
                <c:pt idx="4480">
                  <c:v>108.571</c:v>
                </c:pt>
                <c:pt idx="4481">
                  <c:v>109.196</c:v>
                </c:pt>
                <c:pt idx="4482">
                  <c:v>109.822</c:v>
                </c:pt>
                <c:pt idx="4483">
                  <c:v>110.447</c:v>
                </c:pt>
                <c:pt idx="4484">
                  <c:v>111.072</c:v>
                </c:pt>
                <c:pt idx="4485">
                  <c:v>111.696</c:v>
                </c:pt>
                <c:pt idx="4486">
                  <c:v>112.32</c:v>
                </c:pt>
                <c:pt idx="4487">
                  <c:v>112.944</c:v>
                </c:pt>
                <c:pt idx="4488">
                  <c:v>113.566</c:v>
                </c:pt>
                <c:pt idx="4489">
                  <c:v>114.18899999999999</c:v>
                </c:pt>
                <c:pt idx="4490">
                  <c:v>114.81100000000001</c:v>
                </c:pt>
                <c:pt idx="4491">
                  <c:v>115.432</c:v>
                </c:pt>
                <c:pt idx="4492">
                  <c:v>116.053</c:v>
                </c:pt>
                <c:pt idx="4493">
                  <c:v>116.672</c:v>
                </c:pt>
                <c:pt idx="4494">
                  <c:v>117.292</c:v>
                </c:pt>
                <c:pt idx="4495">
                  <c:v>117.91</c:v>
                </c:pt>
                <c:pt idx="4496">
                  <c:v>118.529</c:v>
                </c:pt>
                <c:pt idx="4497">
                  <c:v>119.146</c:v>
                </c:pt>
                <c:pt idx="4498">
                  <c:v>119.762</c:v>
                </c:pt>
                <c:pt idx="4499">
                  <c:v>120.378</c:v>
                </c:pt>
                <c:pt idx="4500">
                  <c:v>120.99299999999999</c:v>
                </c:pt>
                <c:pt idx="4501">
                  <c:v>121.607</c:v>
                </c:pt>
                <c:pt idx="4502">
                  <c:v>122.22</c:v>
                </c:pt>
                <c:pt idx="4503">
                  <c:v>122.83199999999999</c:v>
                </c:pt>
                <c:pt idx="4504">
                  <c:v>123.443</c:v>
                </c:pt>
                <c:pt idx="4505">
                  <c:v>124.054</c:v>
                </c:pt>
                <c:pt idx="4506">
                  <c:v>124.663</c:v>
                </c:pt>
                <c:pt idx="4507">
                  <c:v>125.27200000000001</c:v>
                </c:pt>
                <c:pt idx="4508">
                  <c:v>125.88</c:v>
                </c:pt>
                <c:pt idx="4509">
                  <c:v>126.486</c:v>
                </c:pt>
                <c:pt idx="4510">
                  <c:v>127.092</c:v>
                </c:pt>
                <c:pt idx="4511">
                  <c:v>127.696</c:v>
                </c:pt>
                <c:pt idx="4512">
                  <c:v>128.29900000000001</c:v>
                </c:pt>
                <c:pt idx="4513">
                  <c:v>128.90100000000001</c:v>
                </c:pt>
                <c:pt idx="4514">
                  <c:v>129.50299999999999</c:v>
                </c:pt>
                <c:pt idx="4515">
                  <c:v>130.102</c:v>
                </c:pt>
                <c:pt idx="4516">
                  <c:v>130.70099999999999</c:v>
                </c:pt>
                <c:pt idx="4517">
                  <c:v>131.29900000000001</c:v>
                </c:pt>
                <c:pt idx="4518">
                  <c:v>131.89500000000001</c:v>
                </c:pt>
                <c:pt idx="4519">
                  <c:v>132.49</c:v>
                </c:pt>
                <c:pt idx="4520">
                  <c:v>133.084</c:v>
                </c:pt>
                <c:pt idx="4521">
                  <c:v>133.67599999999999</c:v>
                </c:pt>
                <c:pt idx="4522">
                  <c:v>134.267</c:v>
                </c:pt>
                <c:pt idx="4523">
                  <c:v>134.857</c:v>
                </c:pt>
                <c:pt idx="4524">
                  <c:v>135.44499999999999</c:v>
                </c:pt>
                <c:pt idx="4525">
                  <c:v>136.03200000000001</c:v>
                </c:pt>
                <c:pt idx="4526">
                  <c:v>136.61799999999999</c:v>
                </c:pt>
                <c:pt idx="4527">
                  <c:v>137.202</c:v>
                </c:pt>
                <c:pt idx="4528">
                  <c:v>137.78399999999999</c:v>
                </c:pt>
                <c:pt idx="4529">
                  <c:v>138.36600000000001</c:v>
                </c:pt>
                <c:pt idx="4530">
                  <c:v>138.94499999999999</c:v>
                </c:pt>
                <c:pt idx="4531">
                  <c:v>139.523</c:v>
                </c:pt>
                <c:pt idx="4532">
                  <c:v>140.1</c:v>
                </c:pt>
                <c:pt idx="4533">
                  <c:v>140.67400000000001</c:v>
                </c:pt>
                <c:pt idx="4534">
                  <c:v>141.24799999999999</c:v>
                </c:pt>
                <c:pt idx="4535">
                  <c:v>141.81899999999999</c:v>
                </c:pt>
                <c:pt idx="4536">
                  <c:v>142.38999999999999</c:v>
                </c:pt>
                <c:pt idx="4537">
                  <c:v>142.958</c:v>
                </c:pt>
                <c:pt idx="4538">
                  <c:v>143.52500000000001</c:v>
                </c:pt>
                <c:pt idx="4539">
                  <c:v>144.089</c:v>
                </c:pt>
                <c:pt idx="4540">
                  <c:v>144.65299999999999</c:v>
                </c:pt>
                <c:pt idx="4541">
                  <c:v>145.214</c:v>
                </c:pt>
                <c:pt idx="4542">
                  <c:v>145.774</c:v>
                </c:pt>
                <c:pt idx="4543">
                  <c:v>146.33199999999999</c:v>
                </c:pt>
                <c:pt idx="4544">
                  <c:v>146.88800000000001</c:v>
                </c:pt>
                <c:pt idx="4545">
                  <c:v>147.44200000000001</c:v>
                </c:pt>
                <c:pt idx="4546">
                  <c:v>147.994</c:v>
                </c:pt>
                <c:pt idx="4547">
                  <c:v>148.54499999999999</c:v>
                </c:pt>
                <c:pt idx="4548">
                  <c:v>149.09299999999999</c:v>
                </c:pt>
                <c:pt idx="4549">
                  <c:v>149.63999999999999</c:v>
                </c:pt>
                <c:pt idx="4550">
                  <c:v>150.184</c:v>
                </c:pt>
                <c:pt idx="4551">
                  <c:v>150.727</c:v>
                </c:pt>
                <c:pt idx="4552">
                  <c:v>151.267</c:v>
                </c:pt>
                <c:pt idx="4553">
                  <c:v>151.80600000000001</c:v>
                </c:pt>
                <c:pt idx="4554">
                  <c:v>152.34200000000001</c:v>
                </c:pt>
                <c:pt idx="4555">
                  <c:v>152.87700000000001</c:v>
                </c:pt>
                <c:pt idx="4556">
                  <c:v>153.40899999999999</c:v>
                </c:pt>
                <c:pt idx="4557">
                  <c:v>153.93899999999999</c:v>
                </c:pt>
                <c:pt idx="4558">
                  <c:v>154.46799999999999</c:v>
                </c:pt>
                <c:pt idx="4559">
                  <c:v>154.99299999999999</c:v>
                </c:pt>
                <c:pt idx="4560">
                  <c:v>155.517</c:v>
                </c:pt>
                <c:pt idx="4561">
                  <c:v>156.03899999999999</c:v>
                </c:pt>
                <c:pt idx="4562">
                  <c:v>156.55799999999999</c:v>
                </c:pt>
                <c:pt idx="4563">
                  <c:v>157.07499999999999</c:v>
                </c:pt>
                <c:pt idx="4564">
                  <c:v>157.59</c:v>
                </c:pt>
                <c:pt idx="4565">
                  <c:v>158.10300000000001</c:v>
                </c:pt>
                <c:pt idx="4566">
                  <c:v>158.613</c:v>
                </c:pt>
                <c:pt idx="4567">
                  <c:v>159.12100000000001</c:v>
                </c:pt>
                <c:pt idx="4568">
                  <c:v>159.62700000000001</c:v>
                </c:pt>
                <c:pt idx="4569">
                  <c:v>160.13</c:v>
                </c:pt>
                <c:pt idx="4570">
                  <c:v>160.631</c:v>
                </c:pt>
                <c:pt idx="4571">
                  <c:v>161.13</c:v>
                </c:pt>
                <c:pt idx="4572">
                  <c:v>161.626</c:v>
                </c:pt>
                <c:pt idx="4573">
                  <c:v>162.12</c:v>
                </c:pt>
                <c:pt idx="4574">
                  <c:v>162.61099999999999</c:v>
                </c:pt>
                <c:pt idx="4575">
                  <c:v>163.1</c:v>
                </c:pt>
                <c:pt idx="4576">
                  <c:v>163.58600000000001</c:v>
                </c:pt>
                <c:pt idx="4577">
                  <c:v>164.07</c:v>
                </c:pt>
                <c:pt idx="4578">
                  <c:v>164.55099999999999</c:v>
                </c:pt>
                <c:pt idx="4579">
                  <c:v>165.03</c:v>
                </c:pt>
                <c:pt idx="4580">
                  <c:v>165.506</c:v>
                </c:pt>
                <c:pt idx="4581">
                  <c:v>165.97900000000001</c:v>
                </c:pt>
                <c:pt idx="4582">
                  <c:v>166.45099999999999</c:v>
                </c:pt>
                <c:pt idx="4583">
                  <c:v>166.91900000000001</c:v>
                </c:pt>
                <c:pt idx="4584">
                  <c:v>167.38499999999999</c:v>
                </c:pt>
                <c:pt idx="4585">
                  <c:v>167.84700000000001</c:v>
                </c:pt>
                <c:pt idx="4586">
                  <c:v>168.30799999999999</c:v>
                </c:pt>
                <c:pt idx="4587">
                  <c:v>168.76499999999999</c:v>
                </c:pt>
                <c:pt idx="4588">
                  <c:v>169.22</c:v>
                </c:pt>
                <c:pt idx="4589">
                  <c:v>169.673</c:v>
                </c:pt>
                <c:pt idx="4590">
                  <c:v>170.12200000000001</c:v>
                </c:pt>
                <c:pt idx="4591">
                  <c:v>170.56899999999999</c:v>
                </c:pt>
                <c:pt idx="4592">
                  <c:v>171.012</c:v>
                </c:pt>
                <c:pt idx="4593">
                  <c:v>171.45400000000001</c:v>
                </c:pt>
                <c:pt idx="4594">
                  <c:v>171.892</c:v>
                </c:pt>
                <c:pt idx="4595">
                  <c:v>172.327</c:v>
                </c:pt>
                <c:pt idx="4596">
                  <c:v>172.76</c:v>
                </c:pt>
                <c:pt idx="4597">
                  <c:v>173.18899999999999</c:v>
                </c:pt>
                <c:pt idx="4598">
                  <c:v>173.61600000000001</c:v>
                </c:pt>
                <c:pt idx="4599">
                  <c:v>174.04</c:v>
                </c:pt>
                <c:pt idx="4600">
                  <c:v>174.46100000000001</c:v>
                </c:pt>
                <c:pt idx="4601">
                  <c:v>174.87899999999999</c:v>
                </c:pt>
                <c:pt idx="4602">
                  <c:v>175.29400000000001</c:v>
                </c:pt>
                <c:pt idx="4603">
                  <c:v>175.70599999999999</c:v>
                </c:pt>
                <c:pt idx="4604">
                  <c:v>176.11500000000001</c:v>
                </c:pt>
                <c:pt idx="4605">
                  <c:v>176.52099999999999</c:v>
                </c:pt>
                <c:pt idx="4606">
                  <c:v>176.92400000000001</c:v>
                </c:pt>
                <c:pt idx="4607">
                  <c:v>177.32499999999999</c:v>
                </c:pt>
                <c:pt idx="4608">
                  <c:v>177.721</c:v>
                </c:pt>
                <c:pt idx="4609">
                  <c:v>178.11600000000001</c:v>
                </c:pt>
                <c:pt idx="4610">
                  <c:v>178.506</c:v>
                </c:pt>
                <c:pt idx="4611">
                  <c:v>178.89400000000001</c:v>
                </c:pt>
                <c:pt idx="4612">
                  <c:v>179.279</c:v>
                </c:pt>
                <c:pt idx="4613">
                  <c:v>179.66</c:v>
                </c:pt>
                <c:pt idx="4614">
                  <c:v>180.03800000000001</c:v>
                </c:pt>
                <c:pt idx="4615">
                  <c:v>180.41300000000001</c:v>
                </c:pt>
                <c:pt idx="4616">
                  <c:v>180.786</c:v>
                </c:pt>
                <c:pt idx="4617">
                  <c:v>181.154</c:v>
                </c:pt>
                <c:pt idx="4618">
                  <c:v>181.52</c:v>
                </c:pt>
                <c:pt idx="4619">
                  <c:v>181.88200000000001</c:v>
                </c:pt>
                <c:pt idx="4620">
                  <c:v>182.24199999999999</c:v>
                </c:pt>
                <c:pt idx="4621">
                  <c:v>182.59700000000001</c:v>
                </c:pt>
                <c:pt idx="4622">
                  <c:v>182.95</c:v>
                </c:pt>
                <c:pt idx="4623">
                  <c:v>183.29900000000001</c:v>
                </c:pt>
                <c:pt idx="4624">
                  <c:v>183.64599999999999</c:v>
                </c:pt>
                <c:pt idx="4625">
                  <c:v>183.988</c:v>
                </c:pt>
                <c:pt idx="4626">
                  <c:v>184.328</c:v>
                </c:pt>
                <c:pt idx="4627">
                  <c:v>184.66399999999999</c:v>
                </c:pt>
                <c:pt idx="4628">
                  <c:v>184.99600000000001</c:v>
                </c:pt>
                <c:pt idx="4629">
                  <c:v>185.32599999999999</c:v>
                </c:pt>
                <c:pt idx="4630">
                  <c:v>185.65199999999999</c:v>
                </c:pt>
                <c:pt idx="4631">
                  <c:v>185.97499999999999</c:v>
                </c:pt>
                <c:pt idx="4632">
                  <c:v>186.29400000000001</c:v>
                </c:pt>
                <c:pt idx="4633">
                  <c:v>186.61</c:v>
                </c:pt>
                <c:pt idx="4634">
                  <c:v>186.922</c:v>
                </c:pt>
                <c:pt idx="4635">
                  <c:v>187.23099999999999</c:v>
                </c:pt>
                <c:pt idx="4636">
                  <c:v>187.53700000000001</c:v>
                </c:pt>
                <c:pt idx="4637">
                  <c:v>187.839</c:v>
                </c:pt>
                <c:pt idx="4638">
                  <c:v>188.137</c:v>
                </c:pt>
                <c:pt idx="4639">
                  <c:v>188.43299999999999</c:v>
                </c:pt>
                <c:pt idx="4640">
                  <c:v>188.72399999999999</c:v>
                </c:pt>
                <c:pt idx="4641">
                  <c:v>189.012</c:v>
                </c:pt>
                <c:pt idx="4642">
                  <c:v>189.297</c:v>
                </c:pt>
                <c:pt idx="4643">
                  <c:v>189.578</c:v>
                </c:pt>
                <c:pt idx="4644">
                  <c:v>189.85599999999999</c:v>
                </c:pt>
                <c:pt idx="4645">
                  <c:v>190.13</c:v>
                </c:pt>
                <c:pt idx="4646">
                  <c:v>190.4</c:v>
                </c:pt>
                <c:pt idx="4647">
                  <c:v>190.667</c:v>
                </c:pt>
                <c:pt idx="4648">
                  <c:v>190.93</c:v>
                </c:pt>
                <c:pt idx="4649">
                  <c:v>191.19</c:v>
                </c:pt>
                <c:pt idx="4650">
                  <c:v>191.446</c:v>
                </c:pt>
                <c:pt idx="4651">
                  <c:v>191.69900000000001</c:v>
                </c:pt>
                <c:pt idx="4652">
                  <c:v>191.94800000000001</c:v>
                </c:pt>
                <c:pt idx="4653">
                  <c:v>192.19300000000001</c:v>
                </c:pt>
                <c:pt idx="4654">
                  <c:v>192.435</c:v>
                </c:pt>
                <c:pt idx="4655">
                  <c:v>192.673</c:v>
                </c:pt>
                <c:pt idx="4656">
                  <c:v>192.90700000000001</c:v>
                </c:pt>
                <c:pt idx="4657">
                  <c:v>193.137</c:v>
                </c:pt>
                <c:pt idx="4658">
                  <c:v>193.364</c:v>
                </c:pt>
                <c:pt idx="4659">
                  <c:v>193.58799999999999</c:v>
                </c:pt>
                <c:pt idx="4660">
                  <c:v>193.80699999999999</c:v>
                </c:pt>
                <c:pt idx="4661">
                  <c:v>194.023</c:v>
                </c:pt>
                <c:pt idx="4662">
                  <c:v>194.23500000000001</c:v>
                </c:pt>
                <c:pt idx="4663">
                  <c:v>194.44399999999999</c:v>
                </c:pt>
                <c:pt idx="4664">
                  <c:v>194.648</c:v>
                </c:pt>
                <c:pt idx="4665">
                  <c:v>194.84899999999999</c:v>
                </c:pt>
                <c:pt idx="4666">
                  <c:v>195.047</c:v>
                </c:pt>
                <c:pt idx="4667">
                  <c:v>195.24</c:v>
                </c:pt>
                <c:pt idx="4668">
                  <c:v>195.43</c:v>
                </c:pt>
                <c:pt idx="4669">
                  <c:v>195.61600000000001</c:v>
                </c:pt>
                <c:pt idx="4670">
                  <c:v>195.798</c:v>
                </c:pt>
                <c:pt idx="4671">
                  <c:v>195.976</c:v>
                </c:pt>
                <c:pt idx="4672">
                  <c:v>196.15100000000001</c:v>
                </c:pt>
                <c:pt idx="4673">
                  <c:v>196.322</c:v>
                </c:pt>
                <c:pt idx="4674">
                  <c:v>196.489</c:v>
                </c:pt>
                <c:pt idx="4675">
                  <c:v>196.65199999999999</c:v>
                </c:pt>
                <c:pt idx="4676">
                  <c:v>196.81100000000001</c:v>
                </c:pt>
                <c:pt idx="4677">
                  <c:v>196.96700000000001</c:v>
                </c:pt>
                <c:pt idx="4678">
                  <c:v>197.11799999999999</c:v>
                </c:pt>
                <c:pt idx="4679">
                  <c:v>197.26599999999999</c:v>
                </c:pt>
                <c:pt idx="4680">
                  <c:v>197.41</c:v>
                </c:pt>
                <c:pt idx="4681">
                  <c:v>197.55</c:v>
                </c:pt>
                <c:pt idx="4682">
                  <c:v>197.68700000000001</c:v>
                </c:pt>
                <c:pt idx="4683">
                  <c:v>197.81899999999999</c:v>
                </c:pt>
                <c:pt idx="4684">
                  <c:v>197.94800000000001</c:v>
                </c:pt>
                <c:pt idx="4685">
                  <c:v>198.072</c:v>
                </c:pt>
                <c:pt idx="4686">
                  <c:v>198.19300000000001</c:v>
                </c:pt>
                <c:pt idx="4687">
                  <c:v>198.31</c:v>
                </c:pt>
                <c:pt idx="4688">
                  <c:v>198.423</c:v>
                </c:pt>
                <c:pt idx="4689">
                  <c:v>198.53299999999999</c:v>
                </c:pt>
                <c:pt idx="4690">
                  <c:v>198.63800000000001</c:v>
                </c:pt>
                <c:pt idx="4691">
                  <c:v>198.739</c:v>
                </c:pt>
                <c:pt idx="4692">
                  <c:v>198.83699999999999</c:v>
                </c:pt>
                <c:pt idx="4693">
                  <c:v>198.93100000000001</c:v>
                </c:pt>
                <c:pt idx="4694">
                  <c:v>199.02</c:v>
                </c:pt>
                <c:pt idx="4695">
                  <c:v>199.10599999999999</c:v>
                </c:pt>
                <c:pt idx="4696">
                  <c:v>199.18799999999999</c:v>
                </c:pt>
                <c:pt idx="4697">
                  <c:v>199.26599999999999</c:v>
                </c:pt>
                <c:pt idx="4698">
                  <c:v>199.34</c:v>
                </c:pt>
                <c:pt idx="4699">
                  <c:v>199.41</c:v>
                </c:pt>
                <c:pt idx="4700">
                  <c:v>199.476</c:v>
                </c:pt>
                <c:pt idx="4701">
                  <c:v>199.53899999999999</c:v>
                </c:pt>
                <c:pt idx="4702">
                  <c:v>199.59700000000001</c:v>
                </c:pt>
                <c:pt idx="4703">
                  <c:v>199.65100000000001</c:v>
                </c:pt>
                <c:pt idx="4704">
                  <c:v>199.702</c:v>
                </c:pt>
                <c:pt idx="4705">
                  <c:v>199.74799999999999</c:v>
                </c:pt>
                <c:pt idx="4706">
                  <c:v>199.791</c:v>
                </c:pt>
                <c:pt idx="4707">
                  <c:v>199.83</c:v>
                </c:pt>
                <c:pt idx="4708">
                  <c:v>199.864</c:v>
                </c:pt>
                <c:pt idx="4709">
                  <c:v>199.89500000000001</c:v>
                </c:pt>
                <c:pt idx="4710">
                  <c:v>199.922</c:v>
                </c:pt>
                <c:pt idx="4711">
                  <c:v>199.94499999999999</c:v>
                </c:pt>
                <c:pt idx="4712">
                  <c:v>199.964</c:v>
                </c:pt>
                <c:pt idx="4713">
                  <c:v>199.97900000000001</c:v>
                </c:pt>
                <c:pt idx="4714">
                  <c:v>199.99</c:v>
                </c:pt>
                <c:pt idx="4715">
                  <c:v>199.99700000000001</c:v>
                </c:pt>
                <c:pt idx="4716">
                  <c:v>200</c:v>
                </c:pt>
                <c:pt idx="4717">
                  <c:v>199.999</c:v>
                </c:pt>
                <c:pt idx="4718">
                  <c:v>199.994</c:v>
                </c:pt>
                <c:pt idx="4719">
                  <c:v>199.98599999999999</c:v>
                </c:pt>
                <c:pt idx="4720">
                  <c:v>199.97300000000001</c:v>
                </c:pt>
                <c:pt idx="4721">
                  <c:v>199.95599999999999</c:v>
                </c:pt>
                <c:pt idx="4722">
                  <c:v>199.93600000000001</c:v>
                </c:pt>
                <c:pt idx="4723">
                  <c:v>199.911</c:v>
                </c:pt>
                <c:pt idx="4724">
                  <c:v>199.88300000000001</c:v>
                </c:pt>
                <c:pt idx="4725">
                  <c:v>199.85</c:v>
                </c:pt>
                <c:pt idx="4726">
                  <c:v>199.81399999999999</c:v>
                </c:pt>
                <c:pt idx="4727">
                  <c:v>199.774</c:v>
                </c:pt>
                <c:pt idx="4728">
                  <c:v>199.72900000000001</c:v>
                </c:pt>
                <c:pt idx="4729">
                  <c:v>199.68100000000001</c:v>
                </c:pt>
                <c:pt idx="4730">
                  <c:v>199.62899999999999</c:v>
                </c:pt>
                <c:pt idx="4731">
                  <c:v>199.57300000000001</c:v>
                </c:pt>
                <c:pt idx="4732">
                  <c:v>199.51300000000001</c:v>
                </c:pt>
                <c:pt idx="4733">
                  <c:v>199.44900000000001</c:v>
                </c:pt>
                <c:pt idx="4734">
                  <c:v>199.381</c:v>
                </c:pt>
                <c:pt idx="4735">
                  <c:v>199.31</c:v>
                </c:pt>
                <c:pt idx="4736">
                  <c:v>199.23400000000001</c:v>
                </c:pt>
                <c:pt idx="4737">
                  <c:v>199.154</c:v>
                </c:pt>
                <c:pt idx="4738">
                  <c:v>199.071</c:v>
                </c:pt>
                <c:pt idx="4739">
                  <c:v>198.98400000000001</c:v>
                </c:pt>
                <c:pt idx="4740">
                  <c:v>198.892</c:v>
                </c:pt>
                <c:pt idx="4741">
                  <c:v>198.797</c:v>
                </c:pt>
                <c:pt idx="4742">
                  <c:v>198.69800000000001</c:v>
                </c:pt>
                <c:pt idx="4743">
                  <c:v>198.595</c:v>
                </c:pt>
                <c:pt idx="4744">
                  <c:v>198.488</c:v>
                </c:pt>
                <c:pt idx="4745">
                  <c:v>198.37700000000001</c:v>
                </c:pt>
                <c:pt idx="4746">
                  <c:v>198.262</c:v>
                </c:pt>
                <c:pt idx="4747">
                  <c:v>198.14400000000001</c:v>
                </c:pt>
                <c:pt idx="4748">
                  <c:v>198.02099999999999</c:v>
                </c:pt>
                <c:pt idx="4749">
                  <c:v>197.89500000000001</c:v>
                </c:pt>
                <c:pt idx="4750">
                  <c:v>197.76499999999999</c:v>
                </c:pt>
                <c:pt idx="4751">
                  <c:v>197.631</c:v>
                </c:pt>
                <c:pt idx="4752">
                  <c:v>197.49299999999999</c:v>
                </c:pt>
                <c:pt idx="4753">
                  <c:v>197.351</c:v>
                </c:pt>
                <c:pt idx="4754">
                  <c:v>197.20500000000001</c:v>
                </c:pt>
                <c:pt idx="4755">
                  <c:v>197.05600000000001</c:v>
                </c:pt>
                <c:pt idx="4756">
                  <c:v>196.90299999999999</c:v>
                </c:pt>
                <c:pt idx="4757">
                  <c:v>196.745</c:v>
                </c:pt>
                <c:pt idx="4758">
                  <c:v>196.58500000000001</c:v>
                </c:pt>
                <c:pt idx="4759">
                  <c:v>196.42</c:v>
                </c:pt>
                <c:pt idx="4760">
                  <c:v>196.251</c:v>
                </c:pt>
                <c:pt idx="4761">
                  <c:v>196.07900000000001</c:v>
                </c:pt>
                <c:pt idx="4762">
                  <c:v>195.90299999999999</c:v>
                </c:pt>
                <c:pt idx="4763">
                  <c:v>195.72300000000001</c:v>
                </c:pt>
                <c:pt idx="4764">
                  <c:v>195.53899999999999</c:v>
                </c:pt>
                <c:pt idx="4765">
                  <c:v>195.352</c:v>
                </c:pt>
                <c:pt idx="4766">
                  <c:v>195.16</c:v>
                </c:pt>
                <c:pt idx="4767">
                  <c:v>194.965</c:v>
                </c:pt>
                <c:pt idx="4768">
                  <c:v>194.767</c:v>
                </c:pt>
                <c:pt idx="4769">
                  <c:v>194.56399999999999</c:v>
                </c:pt>
                <c:pt idx="4770">
                  <c:v>194.358</c:v>
                </c:pt>
                <c:pt idx="4771">
                  <c:v>194.148</c:v>
                </c:pt>
                <c:pt idx="4772">
                  <c:v>193.934</c:v>
                </c:pt>
                <c:pt idx="4773">
                  <c:v>193.71700000000001</c:v>
                </c:pt>
                <c:pt idx="4774">
                  <c:v>193.49600000000001</c:v>
                </c:pt>
                <c:pt idx="4775">
                  <c:v>193.27099999999999</c:v>
                </c:pt>
                <c:pt idx="4776">
                  <c:v>193.042</c:v>
                </c:pt>
                <c:pt idx="4777">
                  <c:v>192.81</c:v>
                </c:pt>
                <c:pt idx="4778">
                  <c:v>192.57400000000001</c:v>
                </c:pt>
                <c:pt idx="4779">
                  <c:v>192.33500000000001</c:v>
                </c:pt>
                <c:pt idx="4780">
                  <c:v>192.09200000000001</c:v>
                </c:pt>
                <c:pt idx="4781">
                  <c:v>191.845</c:v>
                </c:pt>
                <c:pt idx="4782">
                  <c:v>191.59399999999999</c:v>
                </c:pt>
                <c:pt idx="4783">
                  <c:v>191.34100000000001</c:v>
                </c:pt>
                <c:pt idx="4784">
                  <c:v>191.083</c:v>
                </c:pt>
                <c:pt idx="4785">
                  <c:v>190.822</c:v>
                </c:pt>
                <c:pt idx="4786">
                  <c:v>190.55699999999999</c:v>
                </c:pt>
                <c:pt idx="4787">
                  <c:v>190.28899999999999</c:v>
                </c:pt>
                <c:pt idx="4788">
                  <c:v>190.01599999999999</c:v>
                </c:pt>
                <c:pt idx="4789">
                  <c:v>189.74100000000001</c:v>
                </c:pt>
                <c:pt idx="4790">
                  <c:v>189.46199999999999</c:v>
                </c:pt>
                <c:pt idx="4791">
                  <c:v>189.179</c:v>
                </c:pt>
                <c:pt idx="4792">
                  <c:v>188.893</c:v>
                </c:pt>
                <c:pt idx="4793">
                  <c:v>188.60400000000001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47.483499999999999</c:v>
                </c:pt>
                <c:pt idx="8401">
                  <c:v>46.949800000000003</c:v>
                </c:pt>
                <c:pt idx="8402">
                  <c:v>46.418300000000002</c:v>
                </c:pt>
                <c:pt idx="8403">
                  <c:v>45.889099999999999</c:v>
                </c:pt>
                <c:pt idx="8404">
                  <c:v>45.361800000000002</c:v>
                </c:pt>
                <c:pt idx="8405">
                  <c:v>44.8367</c:v>
                </c:pt>
                <c:pt idx="8406">
                  <c:v>44.313899999999997</c:v>
                </c:pt>
                <c:pt idx="8407">
                  <c:v>43.793100000000003</c:v>
                </c:pt>
                <c:pt idx="8408">
                  <c:v>43.274700000000003</c:v>
                </c:pt>
                <c:pt idx="8409">
                  <c:v>42.758400000000002</c:v>
                </c:pt>
                <c:pt idx="8410">
                  <c:v>42.244399999999999</c:v>
                </c:pt>
                <c:pt idx="8411">
                  <c:v>41.732799999999997</c:v>
                </c:pt>
                <c:pt idx="8412">
                  <c:v>41.223399999999998</c:v>
                </c:pt>
                <c:pt idx="8413">
                  <c:v>40.716200000000001</c:v>
                </c:pt>
                <c:pt idx="8414">
                  <c:v>40.211599999999997</c:v>
                </c:pt>
                <c:pt idx="8415">
                  <c:v>39.709099999999999</c:v>
                </c:pt>
                <c:pt idx="8416">
                  <c:v>39.209099999999999</c:v>
                </c:pt>
                <c:pt idx="8417">
                  <c:v>38.711599999999997</c:v>
                </c:pt>
                <c:pt idx="8418">
                  <c:v>38.216299999999997</c:v>
                </c:pt>
                <c:pt idx="8419">
                  <c:v>37.723500000000001</c:v>
                </c:pt>
                <c:pt idx="8420">
                  <c:v>37.233400000000003</c:v>
                </c:pt>
                <c:pt idx="8421">
                  <c:v>36.7455</c:v>
                </c:pt>
                <c:pt idx="8422">
                  <c:v>36.260100000000001</c:v>
                </c:pt>
                <c:pt idx="8423">
                  <c:v>35.7774</c:v>
                </c:pt>
                <c:pt idx="8424">
                  <c:v>35.2971</c:v>
                </c:pt>
                <c:pt idx="8425">
                  <c:v>34.819499999999998</c:v>
                </c:pt>
                <c:pt idx="8426">
                  <c:v>34.344299999999997</c:v>
                </c:pt>
                <c:pt idx="8427">
                  <c:v>33.871699999999997</c:v>
                </c:pt>
                <c:pt idx="8428">
                  <c:v>33.401899999999998</c:v>
                </c:pt>
                <c:pt idx="8429">
                  <c:v>32.9345</c:v>
                </c:pt>
                <c:pt idx="8430">
                  <c:v>32.469799999999999</c:v>
                </c:pt>
                <c:pt idx="8431">
                  <c:v>32.007899999999999</c:v>
                </c:pt>
                <c:pt idx="8432">
                  <c:v>31.548500000000001</c:v>
                </c:pt>
                <c:pt idx="8433">
                  <c:v>31.091799999999999</c:v>
                </c:pt>
                <c:pt idx="8434">
                  <c:v>30.638000000000002</c:v>
                </c:pt>
                <c:pt idx="8435">
                  <c:v>30.186800000000002</c:v>
                </c:pt>
                <c:pt idx="8436">
                  <c:v>29.738399999999999</c:v>
                </c:pt>
                <c:pt idx="8437">
                  <c:v>29.2928</c:v>
                </c:pt>
                <c:pt idx="8438">
                  <c:v>28.85</c:v>
                </c:pt>
                <c:pt idx="8439">
                  <c:v>28.41</c:v>
                </c:pt>
                <c:pt idx="8440">
                  <c:v>27.972799999999999</c:v>
                </c:pt>
                <c:pt idx="8441">
                  <c:v>27.538399999999999</c:v>
                </c:pt>
                <c:pt idx="8442">
                  <c:v>27.1069</c:v>
                </c:pt>
                <c:pt idx="8443">
                  <c:v>26.6783</c:v>
                </c:pt>
                <c:pt idx="8444">
                  <c:v>26.252500000000001</c:v>
                </c:pt>
                <c:pt idx="8445">
                  <c:v>25.829799999999999</c:v>
                </c:pt>
                <c:pt idx="8446">
                  <c:v>25.409800000000001</c:v>
                </c:pt>
                <c:pt idx="8447">
                  <c:v>24.992799999999999</c:v>
                </c:pt>
                <c:pt idx="8448">
                  <c:v>24.578900000000001</c:v>
                </c:pt>
                <c:pt idx="8449">
                  <c:v>24.167899999999999</c:v>
                </c:pt>
                <c:pt idx="8450">
                  <c:v>23.759799999999998</c:v>
                </c:pt>
                <c:pt idx="8451">
                  <c:v>23.354900000000001</c:v>
                </c:pt>
                <c:pt idx="8452">
                  <c:v>22.9528</c:v>
                </c:pt>
                <c:pt idx="8453">
                  <c:v>22.553799999999999</c:v>
                </c:pt>
                <c:pt idx="8454">
                  <c:v>22.158000000000001</c:v>
                </c:pt>
                <c:pt idx="8455">
                  <c:v>21.7652</c:v>
                </c:pt>
                <c:pt idx="8456">
                  <c:v>21.375499999999999</c:v>
                </c:pt>
                <c:pt idx="8457">
                  <c:v>20.988800000000001</c:v>
                </c:pt>
                <c:pt idx="8458">
                  <c:v>20.6053</c:v>
                </c:pt>
                <c:pt idx="8459">
                  <c:v>20.225000000000001</c:v>
                </c:pt>
                <c:pt idx="8460">
                  <c:v>19.8477</c:v>
                </c:pt>
                <c:pt idx="8461">
                  <c:v>19.473600000000001</c:v>
                </c:pt>
                <c:pt idx="8462">
                  <c:v>19.102799999999998</c:v>
                </c:pt>
                <c:pt idx="8463">
                  <c:v>18.735099999999999</c:v>
                </c:pt>
                <c:pt idx="8464">
                  <c:v>18.3705</c:v>
                </c:pt>
                <c:pt idx="8465">
                  <c:v>18.0093</c:v>
                </c:pt>
                <c:pt idx="8466">
                  <c:v>17.651299999999999</c:v>
                </c:pt>
                <c:pt idx="8467">
                  <c:v>17.296500000000002</c:v>
                </c:pt>
                <c:pt idx="8468">
                  <c:v>16.945</c:v>
                </c:pt>
                <c:pt idx="8469">
                  <c:v>16.596699999999998</c:v>
                </c:pt>
                <c:pt idx="8470">
                  <c:v>16.2517</c:v>
                </c:pt>
                <c:pt idx="8471">
                  <c:v>15.9102</c:v>
                </c:pt>
                <c:pt idx="8472">
                  <c:v>15.5718</c:v>
                </c:pt>
                <c:pt idx="8473">
                  <c:v>15.2369</c:v>
                </c:pt>
                <c:pt idx="8474">
                  <c:v>14.905200000000001</c:v>
                </c:pt>
                <c:pt idx="8475">
                  <c:v>14.5769</c:v>
                </c:pt>
                <c:pt idx="8476">
                  <c:v>14.252000000000001</c:v>
                </c:pt>
                <c:pt idx="8477">
                  <c:v>13.9305</c:v>
                </c:pt>
                <c:pt idx="8478">
                  <c:v>13.612299999999999</c:v>
                </c:pt>
                <c:pt idx="8479">
                  <c:v>13.297599999999999</c:v>
                </c:pt>
                <c:pt idx="8480">
                  <c:v>12.9863</c:v>
                </c:pt>
                <c:pt idx="8481">
                  <c:v>12.6784</c:v>
                </c:pt>
                <c:pt idx="8482">
                  <c:v>12.374000000000001</c:v>
                </c:pt>
                <c:pt idx="8483">
                  <c:v>12.073</c:v>
                </c:pt>
                <c:pt idx="8484">
                  <c:v>11.775499999999999</c:v>
                </c:pt>
                <c:pt idx="8485">
                  <c:v>11.4815</c:v>
                </c:pt>
                <c:pt idx="8486">
                  <c:v>11.191000000000001</c:v>
                </c:pt>
                <c:pt idx="8487">
                  <c:v>10.904</c:v>
                </c:pt>
                <c:pt idx="8488">
                  <c:v>10.6205</c:v>
                </c:pt>
                <c:pt idx="8489">
                  <c:v>10.3405</c:v>
                </c:pt>
                <c:pt idx="8490">
                  <c:v>10.0641</c:v>
                </c:pt>
                <c:pt idx="8491">
                  <c:v>9.7911999999999999</c:v>
                </c:pt>
                <c:pt idx="8492">
                  <c:v>9.5218500000000006</c:v>
                </c:pt>
                <c:pt idx="8493">
                  <c:v>9.2561499999999999</c:v>
                </c:pt>
                <c:pt idx="8494">
                  <c:v>8.9939499999999999</c:v>
                </c:pt>
                <c:pt idx="8495">
                  <c:v>8.7353400000000008</c:v>
                </c:pt>
                <c:pt idx="8496">
                  <c:v>8.4804099999999991</c:v>
                </c:pt>
                <c:pt idx="8497">
                  <c:v>8.2290100000000006</c:v>
                </c:pt>
                <c:pt idx="8498">
                  <c:v>7.9812399999999997</c:v>
                </c:pt>
                <c:pt idx="8499">
                  <c:v>7.7371699999999999</c:v>
                </c:pt>
                <c:pt idx="8500">
                  <c:v>7.4966699999999999</c:v>
                </c:pt>
                <c:pt idx="8501">
                  <c:v>7.25983</c:v>
                </c:pt>
                <c:pt idx="8502">
                  <c:v>7.0267099999999996</c:v>
                </c:pt>
                <c:pt idx="8503">
                  <c:v>6.7971899999999996</c:v>
                </c:pt>
                <c:pt idx="8504">
                  <c:v>6.5714199999999998</c:v>
                </c:pt>
                <c:pt idx="8505">
                  <c:v>6.3492699999999997</c:v>
                </c:pt>
                <c:pt idx="8506">
                  <c:v>6.1308100000000003</c:v>
                </c:pt>
                <c:pt idx="8507">
                  <c:v>5.9161299999999999</c:v>
                </c:pt>
                <c:pt idx="8508">
                  <c:v>5.7050900000000002</c:v>
                </c:pt>
                <c:pt idx="8509">
                  <c:v>5.49777</c:v>
                </c:pt>
                <c:pt idx="8510">
                  <c:v>5.2942499999999999</c:v>
                </c:pt>
                <c:pt idx="8511">
                  <c:v>5.0944000000000003</c:v>
                </c:pt>
                <c:pt idx="8512">
                  <c:v>4.8982999999999999</c:v>
                </c:pt>
                <c:pt idx="8513">
                  <c:v>4.70601</c:v>
                </c:pt>
                <c:pt idx="8514">
                  <c:v>4.5174200000000004</c:v>
                </c:pt>
                <c:pt idx="8515">
                  <c:v>4.3326099999999999</c:v>
                </c:pt>
                <c:pt idx="8516">
                  <c:v>4.1516200000000003</c:v>
                </c:pt>
                <c:pt idx="8517">
                  <c:v>3.9743599999999999</c:v>
                </c:pt>
                <c:pt idx="8518">
                  <c:v>3.8009400000000002</c:v>
                </c:pt>
                <c:pt idx="8519">
                  <c:v>3.6312700000000002</c:v>
                </c:pt>
                <c:pt idx="8520">
                  <c:v>3.4653999999999998</c:v>
                </c:pt>
                <c:pt idx="8521">
                  <c:v>3.3033899999999998</c:v>
                </c:pt>
                <c:pt idx="8522">
                  <c:v>3.1451500000000001</c:v>
                </c:pt>
                <c:pt idx="8523">
                  <c:v>2.9907300000000001</c:v>
                </c:pt>
                <c:pt idx="8524">
                  <c:v>2.8401800000000001</c:v>
                </c:pt>
                <c:pt idx="8525">
                  <c:v>2.6934300000000002</c:v>
                </c:pt>
                <c:pt idx="8526">
                  <c:v>2.5505100000000001</c:v>
                </c:pt>
                <c:pt idx="8527">
                  <c:v>2.4114900000000001</c:v>
                </c:pt>
                <c:pt idx="8528">
                  <c:v>2.2762699999999998</c:v>
                </c:pt>
                <c:pt idx="8529">
                  <c:v>2.1449099999999999</c:v>
                </c:pt>
                <c:pt idx="8530">
                  <c:v>2.0174500000000002</c:v>
                </c:pt>
                <c:pt idx="8531">
                  <c:v>1.8938200000000001</c:v>
                </c:pt>
                <c:pt idx="8532">
                  <c:v>1.77406</c:v>
                </c:pt>
                <c:pt idx="8533">
                  <c:v>1.65822</c:v>
                </c:pt>
                <c:pt idx="8534">
                  <c:v>1.5462199999999999</c:v>
                </c:pt>
                <c:pt idx="8535">
                  <c:v>1.43814</c:v>
                </c:pt>
                <c:pt idx="8536">
                  <c:v>1.3339099999999999</c:v>
                </c:pt>
                <c:pt idx="8537">
                  <c:v>1.2335799999999999</c:v>
                </c:pt>
                <c:pt idx="8538">
                  <c:v>1.1371800000000001</c:v>
                </c:pt>
                <c:pt idx="8539">
                  <c:v>1.0446500000000001</c:v>
                </c:pt>
                <c:pt idx="8540">
                  <c:v>0.95602900000000002</c:v>
                </c:pt>
                <c:pt idx="8541">
                  <c:v>0.87134100000000003</c:v>
                </c:pt>
                <c:pt idx="8542">
                  <c:v>0.79053899999999999</c:v>
                </c:pt>
                <c:pt idx="8543">
                  <c:v>0.71365299999999998</c:v>
                </c:pt>
                <c:pt idx="8544">
                  <c:v>0.64070800000000006</c:v>
                </c:pt>
                <c:pt idx="8545">
                  <c:v>0.57166300000000003</c:v>
                </c:pt>
                <c:pt idx="8546">
                  <c:v>0.50654200000000005</c:v>
                </c:pt>
                <c:pt idx="8547">
                  <c:v>0.44536599999999998</c:v>
                </c:pt>
                <c:pt idx="8548">
                  <c:v>0.38810099999999997</c:v>
                </c:pt>
                <c:pt idx="8549">
                  <c:v>0.33476899999999998</c:v>
                </c:pt>
                <c:pt idx="8550">
                  <c:v>0.28538400000000003</c:v>
                </c:pt>
                <c:pt idx="8551">
                  <c:v>0.23991999999999999</c:v>
                </c:pt>
                <c:pt idx="8552">
                  <c:v>0.198406</c:v>
                </c:pt>
                <c:pt idx="8553">
                  <c:v>0.16081899999999999</c:v>
                </c:pt>
                <c:pt idx="8554">
                  <c:v>0.12717200000000001</c:v>
                </c:pt>
                <c:pt idx="8555">
                  <c:v>9.7476099999999996E-2</c:v>
                </c:pt>
                <c:pt idx="8556">
                  <c:v>7.1714E-2</c:v>
                </c:pt>
                <c:pt idx="8557">
                  <c:v>4.9896500000000003E-2</c:v>
                </c:pt>
                <c:pt idx="8558">
                  <c:v>3.2029299999999997E-2</c:v>
                </c:pt>
                <c:pt idx="8559">
                  <c:v>1.8102E-2</c:v>
                </c:pt>
                <c:pt idx="8560">
                  <c:v>8.1214400000000006E-3</c:v>
                </c:pt>
                <c:pt idx="8561">
                  <c:v>2.0891199999999999E-3</c:v>
                </c:pt>
                <c:pt idx="8562" formatCode="0.00E+00">
                  <c:v>1.64056E-6</c:v>
                </c:pt>
                <c:pt idx="8563">
                  <c:v>1.86151E-3</c:v>
                </c:pt>
                <c:pt idx="8564">
                  <c:v>7.6663E-3</c:v>
                </c:pt>
                <c:pt idx="8565">
                  <c:v>1.7419299999999999E-2</c:v>
                </c:pt>
                <c:pt idx="8566">
                  <c:v>3.1114200000000002E-2</c:v>
                </c:pt>
                <c:pt idx="8567">
                  <c:v>4.8758799999999998E-2</c:v>
                </c:pt>
                <c:pt idx="8568">
                  <c:v>7.0348800000000003E-2</c:v>
                </c:pt>
                <c:pt idx="8569">
                  <c:v>9.5875100000000005E-2</c:v>
                </c:pt>
                <c:pt idx="8570">
                  <c:v>0.12535199999999999</c:v>
                </c:pt>
                <c:pt idx="8571">
                  <c:v>0.158771</c:v>
                </c:pt>
                <c:pt idx="8572">
                  <c:v>0.19611999999999999</c:v>
                </c:pt>
                <c:pt idx="8573">
                  <c:v>0.23741899999999999</c:v>
                </c:pt>
                <c:pt idx="8574">
                  <c:v>0.28265600000000002</c:v>
                </c:pt>
                <c:pt idx="8575">
                  <c:v>0.33181300000000002</c:v>
                </c:pt>
                <c:pt idx="8576">
                  <c:v>0.38491900000000001</c:v>
                </c:pt>
                <c:pt idx="8577">
                  <c:v>0.44195800000000002</c:v>
                </c:pt>
                <c:pt idx="8578">
                  <c:v>0.50290699999999999</c:v>
                </c:pt>
                <c:pt idx="8579">
                  <c:v>0.567801</c:v>
                </c:pt>
                <c:pt idx="8580">
                  <c:v>0.63662099999999999</c:v>
                </c:pt>
                <c:pt idx="8581">
                  <c:v>0.70933900000000005</c:v>
                </c:pt>
                <c:pt idx="8582">
                  <c:v>0.785999</c:v>
                </c:pt>
                <c:pt idx="8583">
                  <c:v>0.86655000000000004</c:v>
                </c:pt>
                <c:pt idx="8584">
                  <c:v>0.95103800000000005</c:v>
                </c:pt>
                <c:pt idx="8585">
                  <c:v>1.0394399999999999</c:v>
                </c:pt>
                <c:pt idx="8586">
                  <c:v>1.13171</c:v>
                </c:pt>
                <c:pt idx="8587">
                  <c:v>1.2279199999999999</c:v>
                </c:pt>
                <c:pt idx="8588">
                  <c:v>1.32802</c:v>
                </c:pt>
                <c:pt idx="8589">
                  <c:v>1.4319900000000001</c:v>
                </c:pt>
                <c:pt idx="8590">
                  <c:v>1.5398799999999999</c:v>
                </c:pt>
                <c:pt idx="8591">
                  <c:v>1.6516500000000001</c:v>
                </c:pt>
                <c:pt idx="8592">
                  <c:v>1.76728</c:v>
                </c:pt>
                <c:pt idx="8593">
                  <c:v>1.8868100000000001</c:v>
                </c:pt>
                <c:pt idx="8594">
                  <c:v>2.0102199999999999</c:v>
                </c:pt>
                <c:pt idx="8595">
                  <c:v>2.1374499999999999</c:v>
                </c:pt>
                <c:pt idx="8596">
                  <c:v>2.2685900000000001</c:v>
                </c:pt>
                <c:pt idx="8597">
                  <c:v>2.40354</c:v>
                </c:pt>
                <c:pt idx="8598">
                  <c:v>2.5423900000000001</c:v>
                </c:pt>
                <c:pt idx="8599">
                  <c:v>2.6850800000000001</c:v>
                </c:pt>
                <c:pt idx="8600">
                  <c:v>2.8315700000000001</c:v>
                </c:pt>
                <c:pt idx="8601">
                  <c:v>2.9819399999999998</c:v>
                </c:pt>
                <c:pt idx="8602">
                  <c:v>3.1361400000000001</c:v>
                </c:pt>
                <c:pt idx="8603">
                  <c:v>3.2941099999999999</c:v>
                </c:pt>
                <c:pt idx="8604">
                  <c:v>3.4559500000000001</c:v>
                </c:pt>
                <c:pt idx="8605">
                  <c:v>3.6215999999999999</c:v>
                </c:pt>
                <c:pt idx="8606">
                  <c:v>3.7909999999999999</c:v>
                </c:pt>
                <c:pt idx="8607">
                  <c:v>3.9642499999999998</c:v>
                </c:pt>
                <c:pt idx="8608">
                  <c:v>4.1412899999999997</c:v>
                </c:pt>
                <c:pt idx="8609">
                  <c:v>4.3220599999999996</c:v>
                </c:pt>
                <c:pt idx="8610">
                  <c:v>4.5066600000000001</c:v>
                </c:pt>
                <c:pt idx="8611">
                  <c:v>4.69503</c:v>
                </c:pt>
                <c:pt idx="8612">
                  <c:v>4.8871099999999998</c:v>
                </c:pt>
                <c:pt idx="8613">
                  <c:v>5.0829899999999997</c:v>
                </c:pt>
                <c:pt idx="8614">
                  <c:v>5.2825600000000001</c:v>
                </c:pt>
                <c:pt idx="8615">
                  <c:v>5.4859299999999998</c:v>
                </c:pt>
                <c:pt idx="8616">
                  <c:v>5.6930300000000003</c:v>
                </c:pt>
                <c:pt idx="8617">
                  <c:v>5.9037899999999999</c:v>
                </c:pt>
                <c:pt idx="8618">
                  <c:v>6.1183300000000003</c:v>
                </c:pt>
                <c:pt idx="8619">
                  <c:v>6.33657</c:v>
                </c:pt>
                <c:pt idx="8620">
                  <c:v>6.55844</c:v>
                </c:pt>
                <c:pt idx="8621">
                  <c:v>6.7840699999999998</c:v>
                </c:pt>
                <c:pt idx="8622">
                  <c:v>7.0133700000000001</c:v>
                </c:pt>
                <c:pt idx="8623">
                  <c:v>7.2462799999999996</c:v>
                </c:pt>
                <c:pt idx="8624">
                  <c:v>7.48292</c:v>
                </c:pt>
                <c:pt idx="8625">
                  <c:v>7.7232099999999999</c:v>
                </c:pt>
                <c:pt idx="8626">
                  <c:v>7.96706</c:v>
                </c:pt>
                <c:pt idx="8627">
                  <c:v>8.2146299999999997</c:v>
                </c:pt>
                <c:pt idx="8628">
                  <c:v>8.4657400000000003</c:v>
                </c:pt>
                <c:pt idx="8629">
                  <c:v>8.7205300000000001</c:v>
                </c:pt>
                <c:pt idx="8630">
                  <c:v>8.9789399999999997</c:v>
                </c:pt>
                <c:pt idx="8631">
                  <c:v>9.24085</c:v>
                </c:pt>
                <c:pt idx="8632">
                  <c:v>9.5064299999999999</c:v>
                </c:pt>
                <c:pt idx="8633">
                  <c:v>9.7755700000000001</c:v>
                </c:pt>
                <c:pt idx="8634">
                  <c:v>10.0482</c:v>
                </c:pt>
                <c:pt idx="8635">
                  <c:v>10.3245</c:v>
                </c:pt>
                <c:pt idx="8636">
                  <c:v>10.6043</c:v>
                </c:pt>
                <c:pt idx="8637">
                  <c:v>10.887499999999999</c:v>
                </c:pt>
                <c:pt idx="8638">
                  <c:v>11.174300000000001</c:v>
                </c:pt>
                <c:pt idx="8639">
                  <c:v>11.464700000000001</c:v>
                </c:pt>
                <c:pt idx="8640">
                  <c:v>11.7584</c:v>
                </c:pt>
                <c:pt idx="8641">
                  <c:v>12.0558</c:v>
                </c:pt>
                <c:pt idx="8642">
                  <c:v>12.3566</c:v>
                </c:pt>
                <c:pt idx="8643">
                  <c:v>12.6607</c:v>
                </c:pt>
                <c:pt idx="8644">
                  <c:v>12.968400000000001</c:v>
                </c:pt>
                <c:pt idx="8645">
                  <c:v>13.279500000000001</c:v>
                </c:pt>
                <c:pt idx="8646">
                  <c:v>13.594099999999999</c:v>
                </c:pt>
                <c:pt idx="8647">
                  <c:v>13.912000000000001</c:v>
                </c:pt>
                <c:pt idx="8648">
                  <c:v>14.2333</c:v>
                </c:pt>
                <c:pt idx="8649">
                  <c:v>14.5581</c:v>
                </c:pt>
                <c:pt idx="8650">
                  <c:v>14.886200000000001</c:v>
                </c:pt>
                <c:pt idx="8651">
                  <c:v>15.217599999999999</c:v>
                </c:pt>
                <c:pt idx="8652">
                  <c:v>15.5524</c:v>
                </c:pt>
                <c:pt idx="8653">
                  <c:v>15.890599999999999</c:v>
                </c:pt>
                <c:pt idx="8654">
                  <c:v>16.231999999999999</c:v>
                </c:pt>
                <c:pt idx="8655">
                  <c:v>16.576799999999999</c:v>
                </c:pt>
                <c:pt idx="8656">
                  <c:v>16.924800000000001</c:v>
                </c:pt>
                <c:pt idx="8657">
                  <c:v>17.2761</c:v>
                </c:pt>
                <c:pt idx="8658">
                  <c:v>17.630700000000001</c:v>
                </c:pt>
                <c:pt idx="8659">
                  <c:v>17.988600000000002</c:v>
                </c:pt>
                <c:pt idx="8660">
                  <c:v>18.349599999999999</c:v>
                </c:pt>
                <c:pt idx="8661">
                  <c:v>18.713999999999999</c:v>
                </c:pt>
                <c:pt idx="8662">
                  <c:v>19.081399999999999</c:v>
                </c:pt>
                <c:pt idx="8663">
                  <c:v>19.452100000000002</c:v>
                </c:pt>
                <c:pt idx="8664">
                  <c:v>19.8261</c:v>
                </c:pt>
                <c:pt idx="8665">
                  <c:v>20.202999999999999</c:v>
                </c:pt>
                <c:pt idx="8666">
                  <c:v>20.583300000000001</c:v>
                </c:pt>
                <c:pt idx="8667">
                  <c:v>20.9666</c:v>
                </c:pt>
                <c:pt idx="8668">
                  <c:v>21.353000000000002</c:v>
                </c:pt>
                <c:pt idx="8669">
                  <c:v>21.742599999999999</c:v>
                </c:pt>
                <c:pt idx="8670">
                  <c:v>22.135300000000001</c:v>
                </c:pt>
                <c:pt idx="8671">
                  <c:v>22.530899999999999</c:v>
                </c:pt>
                <c:pt idx="8672">
                  <c:v>22.9297</c:v>
                </c:pt>
                <c:pt idx="8673">
                  <c:v>23.331600000000002</c:v>
                </c:pt>
                <c:pt idx="8674">
                  <c:v>23.7363</c:v>
                </c:pt>
                <c:pt idx="8675">
                  <c:v>24.144200000000001</c:v>
                </c:pt>
                <c:pt idx="8676">
                  <c:v>24.555</c:v>
                </c:pt>
                <c:pt idx="8677">
                  <c:v>24.968900000000001</c:v>
                </c:pt>
                <c:pt idx="8678">
                  <c:v>25.3857</c:v>
                </c:pt>
                <c:pt idx="8679">
                  <c:v>25.805299999999999</c:v>
                </c:pt>
                <c:pt idx="8680">
                  <c:v>26.228000000000002</c:v>
                </c:pt>
                <c:pt idx="8681">
                  <c:v>26.653600000000001</c:v>
                </c:pt>
                <c:pt idx="8682">
                  <c:v>27.082000000000001</c:v>
                </c:pt>
                <c:pt idx="8683">
                  <c:v>27.513400000000001</c:v>
                </c:pt>
                <c:pt idx="8684">
                  <c:v>27.947600000000001</c:v>
                </c:pt>
                <c:pt idx="8685">
                  <c:v>28.384599999999999</c:v>
                </c:pt>
                <c:pt idx="8686">
                  <c:v>28.8245</c:v>
                </c:pt>
                <c:pt idx="8687">
                  <c:v>29.267199999999999</c:v>
                </c:pt>
                <c:pt idx="8688">
                  <c:v>29.712599999999998</c:v>
                </c:pt>
                <c:pt idx="8689">
                  <c:v>30.160900000000002</c:v>
                </c:pt>
                <c:pt idx="8690">
                  <c:v>30.611899999999999</c:v>
                </c:pt>
                <c:pt idx="8691">
                  <c:v>31.0656</c:v>
                </c:pt>
                <c:pt idx="8692">
                  <c:v>31.522099999999998</c:v>
                </c:pt>
                <c:pt idx="8693">
                  <c:v>31.981200000000001</c:v>
                </c:pt>
                <c:pt idx="8694">
                  <c:v>32.443100000000001</c:v>
                </c:pt>
                <c:pt idx="8695">
                  <c:v>32.907600000000002</c:v>
                </c:pt>
                <c:pt idx="8696">
                  <c:v>33.374699999999997</c:v>
                </c:pt>
                <c:pt idx="8697">
                  <c:v>33.844499999999996</c:v>
                </c:pt>
                <c:pt idx="8698">
                  <c:v>34.317</c:v>
                </c:pt>
                <c:pt idx="8699">
                  <c:v>34.791899999999998</c:v>
                </c:pt>
                <c:pt idx="8700">
                  <c:v>35.269500000000001</c:v>
                </c:pt>
                <c:pt idx="8701">
                  <c:v>35.749699999999997</c:v>
                </c:pt>
                <c:pt idx="8702">
                  <c:v>36.232199999999999</c:v>
                </c:pt>
                <c:pt idx="8703">
                  <c:v>36.717399999999998</c:v>
                </c:pt>
                <c:pt idx="8704">
                  <c:v>37.205199999999998</c:v>
                </c:pt>
                <c:pt idx="8705">
                  <c:v>37.6952</c:v>
                </c:pt>
                <c:pt idx="8706">
                  <c:v>38.187899999999999</c:v>
                </c:pt>
                <c:pt idx="8707">
                  <c:v>38.6828</c:v>
                </c:pt>
                <c:pt idx="8708">
                  <c:v>39.180300000000003</c:v>
                </c:pt>
                <c:pt idx="8709">
                  <c:v>39.680199999999999</c:v>
                </c:pt>
                <c:pt idx="8710">
                  <c:v>40.182400000000001</c:v>
                </c:pt>
                <c:pt idx="8711">
                  <c:v>40.686999999999998</c:v>
                </c:pt>
                <c:pt idx="8712">
                  <c:v>41.194000000000003</c:v>
                </c:pt>
                <c:pt idx="8713">
                  <c:v>41.703200000000002</c:v>
                </c:pt>
                <c:pt idx="8714">
                  <c:v>42.214799999999997</c:v>
                </c:pt>
                <c:pt idx="8715">
                  <c:v>42.728700000000003</c:v>
                </c:pt>
                <c:pt idx="8716">
                  <c:v>43.244700000000002</c:v>
                </c:pt>
                <c:pt idx="8717">
                  <c:v>43.763100000000001</c:v>
                </c:pt>
                <c:pt idx="8718">
                  <c:v>44.283799999999999</c:v>
                </c:pt>
                <c:pt idx="8719">
                  <c:v>44.806399999999996</c:v>
                </c:pt>
                <c:pt idx="8720">
                  <c:v>45.331400000000002</c:v>
                </c:pt>
                <c:pt idx="8721">
                  <c:v>45.858600000000003</c:v>
                </c:pt>
                <c:pt idx="8722">
                  <c:v>46.387700000000002</c:v>
                </c:pt>
                <c:pt idx="8723">
                  <c:v>46.9191</c:v>
                </c:pt>
                <c:pt idx="8724">
                  <c:v>47.452500000000001</c:v>
                </c:pt>
                <c:pt idx="8725">
                  <c:v>47.988100000000003</c:v>
                </c:pt>
                <c:pt idx="8726">
                  <c:v>48.525700000000001</c:v>
                </c:pt>
                <c:pt idx="8727">
                  <c:v>49.065199999999997</c:v>
                </c:pt>
                <c:pt idx="8728">
                  <c:v>49.606900000000003</c:v>
                </c:pt>
                <c:pt idx="8729">
                  <c:v>50.150500000000001</c:v>
                </c:pt>
                <c:pt idx="8730">
                  <c:v>50.695999999999998</c:v>
                </c:pt>
                <c:pt idx="8731">
                  <c:v>51.243600000000001</c:v>
                </c:pt>
                <c:pt idx="8732">
                  <c:v>51.793100000000003</c:v>
                </c:pt>
                <c:pt idx="8733">
                  <c:v>52.344299999999997</c:v>
                </c:pt>
                <c:pt idx="8734">
                  <c:v>52.897599999999997</c:v>
                </c:pt>
                <c:pt idx="8735">
                  <c:v>53.452800000000003</c:v>
                </c:pt>
                <c:pt idx="8736">
                  <c:v>54.009599999999999</c:v>
                </c:pt>
                <c:pt idx="8737">
                  <c:v>54.568399999999997</c:v>
                </c:pt>
                <c:pt idx="8738">
                  <c:v>55.128999999999998</c:v>
                </c:pt>
                <c:pt idx="8739">
                  <c:v>55.691200000000002</c:v>
                </c:pt>
                <c:pt idx="8740">
                  <c:v>56.255299999999998</c:v>
                </c:pt>
                <c:pt idx="8741">
                  <c:v>56.820900000000002</c:v>
                </c:pt>
                <c:pt idx="8742">
                  <c:v>57.388500000000001</c:v>
                </c:pt>
                <c:pt idx="8743">
                  <c:v>57.957700000000003</c:v>
                </c:pt>
                <c:pt idx="8744">
                  <c:v>58.528399999999998</c:v>
                </c:pt>
                <c:pt idx="8745">
                  <c:v>59.100900000000003</c:v>
                </c:pt>
                <c:pt idx="8746">
                  <c:v>59.6751</c:v>
                </c:pt>
                <c:pt idx="8747">
                  <c:v>60.250599999999999</c:v>
                </c:pt>
                <c:pt idx="8748">
                  <c:v>60.8279</c:v>
                </c:pt>
                <c:pt idx="8749">
                  <c:v>61.406700000000001</c:v>
                </c:pt>
                <c:pt idx="8750">
                  <c:v>61.986899999999999</c:v>
                </c:pt>
                <c:pt idx="8751">
                  <c:v>62.568800000000003</c:v>
                </c:pt>
                <c:pt idx="8752">
                  <c:v>63.152099999999997</c:v>
                </c:pt>
                <c:pt idx="8753">
                  <c:v>63.736699999999999</c:v>
                </c:pt>
                <c:pt idx="8754">
                  <c:v>64.322999999999993</c:v>
                </c:pt>
                <c:pt idx="8755">
                  <c:v>64.910399999999996</c:v>
                </c:pt>
                <c:pt idx="8756">
                  <c:v>65.499499999999998</c:v>
                </c:pt>
                <c:pt idx="8757">
                  <c:v>66.089799999999997</c:v>
                </c:pt>
                <c:pt idx="8758">
                  <c:v>66.681399999999996</c:v>
                </c:pt>
                <c:pt idx="8759">
                  <c:v>67.2744</c:v>
                </c:pt>
                <c:pt idx="8760">
                  <c:v>67.868700000000004</c:v>
                </c:pt>
                <c:pt idx="8761">
                  <c:v>68.464100000000002</c:v>
                </c:pt>
                <c:pt idx="8762">
                  <c:v>69.061000000000007</c:v>
                </c:pt>
                <c:pt idx="8763">
                  <c:v>69.659000000000006</c:v>
                </c:pt>
                <c:pt idx="8764">
                  <c:v>70.258099999999999</c:v>
                </c:pt>
                <c:pt idx="8765">
                  <c:v>70.858599999999996</c:v>
                </c:pt>
                <c:pt idx="8766">
                  <c:v>71.460099999999997</c:v>
                </c:pt>
                <c:pt idx="8767">
                  <c:v>72.062700000000007</c:v>
                </c:pt>
                <c:pt idx="8768">
                  <c:v>72.666499999999999</c:v>
                </c:pt>
                <c:pt idx="8769">
                  <c:v>73.2714</c:v>
                </c:pt>
                <c:pt idx="8770">
                  <c:v>73.877099999999999</c:v>
                </c:pt>
                <c:pt idx="8771">
                  <c:v>74.484099999999998</c:v>
                </c:pt>
                <c:pt idx="8772">
                  <c:v>75.091899999999995</c:v>
                </c:pt>
                <c:pt idx="8773">
                  <c:v>75.700900000000004</c:v>
                </c:pt>
                <c:pt idx="8774">
                  <c:v>76.3108</c:v>
                </c:pt>
                <c:pt idx="8775">
                  <c:v>76.921499999999995</c:v>
                </c:pt>
                <c:pt idx="8776">
                  <c:v>77.533199999999994</c:v>
                </c:pt>
                <c:pt idx="8777">
                  <c:v>78.145899999999997</c:v>
                </c:pt>
                <c:pt idx="8778">
                  <c:v>78.759200000000007</c:v>
                </c:pt>
                <c:pt idx="8779">
                  <c:v>79.373599999999996</c:v>
                </c:pt>
                <c:pt idx="8780">
                  <c:v>79.988799999999998</c:v>
                </c:pt>
                <c:pt idx="8781">
                  <c:v>80.604500000000002</c:v>
                </c:pt>
                <c:pt idx="8782">
                  <c:v>81.221299999999999</c:v>
                </c:pt>
                <c:pt idx="8783">
                  <c:v>81.838700000000003</c:v>
                </c:pt>
                <c:pt idx="8784">
                  <c:v>82.456699999999998</c:v>
                </c:pt>
                <c:pt idx="8785">
                  <c:v>83.075599999999994</c:v>
                </c:pt>
                <c:pt idx="8786">
                  <c:v>83.694999999999993</c:v>
                </c:pt>
                <c:pt idx="8787">
                  <c:v>84.315200000000004</c:v>
                </c:pt>
                <c:pt idx="8788">
                  <c:v>84.936000000000007</c:v>
                </c:pt>
                <c:pt idx="8789">
                  <c:v>85.557199999999995</c:v>
                </c:pt>
                <c:pt idx="8790">
                  <c:v>86.179199999999994</c:v>
                </c:pt>
                <c:pt idx="8791">
                  <c:v>86.801699999999997</c:v>
                </c:pt>
                <c:pt idx="8792">
                  <c:v>87.424499999999995</c:v>
                </c:pt>
                <c:pt idx="8793">
                  <c:v>88.048100000000005</c:v>
                </c:pt>
                <c:pt idx="8794">
                  <c:v>88.6721</c:v>
                </c:pt>
                <c:pt idx="8795">
                  <c:v>89.296400000000006</c:v>
                </c:pt>
                <c:pt idx="8796">
                  <c:v>89.921199999999999</c:v>
                </c:pt>
                <c:pt idx="8797">
                  <c:v>90.546499999999995</c:v>
                </c:pt>
                <c:pt idx="8798">
                  <c:v>91.171999999999997</c:v>
                </c:pt>
                <c:pt idx="8799">
                  <c:v>91.798000000000002</c:v>
                </c:pt>
                <c:pt idx="8800">
                  <c:v>92.424300000000002</c:v>
                </c:pt>
                <c:pt idx="8801">
                  <c:v>93.050700000000006</c:v>
                </c:pt>
                <c:pt idx="8802">
                  <c:v>93.677599999999998</c:v>
                </c:pt>
                <c:pt idx="8803">
                  <c:v>94.304599999999994</c:v>
                </c:pt>
                <c:pt idx="8804">
                  <c:v>94.931899999999999</c:v>
                </c:pt>
                <c:pt idx="8805">
                  <c:v>95.5595</c:v>
                </c:pt>
                <c:pt idx="8806">
                  <c:v>96.187100000000001</c:v>
                </c:pt>
                <c:pt idx="8807">
                  <c:v>96.814999999999998</c:v>
                </c:pt>
                <c:pt idx="8808">
                  <c:v>97.442999999999998</c:v>
                </c:pt>
                <c:pt idx="8809">
                  <c:v>98.070899999999995</c:v>
                </c:pt>
                <c:pt idx="8810">
                  <c:v>98.699100000000001</c:v>
                </c:pt>
                <c:pt idx="8811">
                  <c:v>99.327399999999997</c:v>
                </c:pt>
                <c:pt idx="8812">
                  <c:v>99.955399999999997</c:v>
                </c:pt>
                <c:pt idx="8813">
                  <c:v>100.584</c:v>
                </c:pt>
                <c:pt idx="8814">
                  <c:v>101.212</c:v>
                </c:pt>
                <c:pt idx="8815">
                  <c:v>101.84</c:v>
                </c:pt>
                <c:pt idx="8816">
                  <c:v>102.468</c:v>
                </c:pt>
                <c:pt idx="8817">
                  <c:v>103.096</c:v>
                </c:pt>
                <c:pt idx="8818">
                  <c:v>103.724</c:v>
                </c:pt>
                <c:pt idx="8819">
                  <c:v>104.352</c:v>
                </c:pt>
                <c:pt idx="8820">
                  <c:v>104.979</c:v>
                </c:pt>
                <c:pt idx="8821">
                  <c:v>105.60599999999999</c:v>
                </c:pt>
                <c:pt idx="8822">
                  <c:v>106.23399999999999</c:v>
                </c:pt>
                <c:pt idx="8823">
                  <c:v>106.86</c:v>
                </c:pt>
                <c:pt idx="8824">
                  <c:v>107.48699999999999</c:v>
                </c:pt>
                <c:pt idx="8825">
                  <c:v>108.113</c:v>
                </c:pt>
                <c:pt idx="8826">
                  <c:v>108.739</c:v>
                </c:pt>
                <c:pt idx="8827">
                  <c:v>109.36499999999999</c:v>
                </c:pt>
                <c:pt idx="8828">
                  <c:v>109.99</c:v>
                </c:pt>
                <c:pt idx="8829">
                  <c:v>110.61499999999999</c:v>
                </c:pt>
                <c:pt idx="8830">
                  <c:v>111.24</c:v>
                </c:pt>
                <c:pt idx="8831">
                  <c:v>111.864</c:v>
                </c:pt>
                <c:pt idx="8832">
                  <c:v>112.48699999999999</c:v>
                </c:pt>
                <c:pt idx="8833">
                  <c:v>113.11</c:v>
                </c:pt>
                <c:pt idx="8834">
                  <c:v>113.733</c:v>
                </c:pt>
                <c:pt idx="8835">
                  <c:v>114.355</c:v>
                </c:pt>
                <c:pt idx="8836">
                  <c:v>114.976</c:v>
                </c:pt>
                <c:pt idx="8837">
                  <c:v>115.59699999999999</c:v>
                </c:pt>
                <c:pt idx="8838">
                  <c:v>116.217</c:v>
                </c:pt>
                <c:pt idx="8839">
                  <c:v>116.837</c:v>
                </c:pt>
                <c:pt idx="8840">
                  <c:v>117.456</c:v>
                </c:pt>
                <c:pt idx="8841">
                  <c:v>118.074</c:v>
                </c:pt>
                <c:pt idx="8842">
                  <c:v>118.691</c:v>
                </c:pt>
                <c:pt idx="8843">
                  <c:v>119.30800000000001</c:v>
                </c:pt>
                <c:pt idx="8844">
                  <c:v>119.92400000000001</c:v>
                </c:pt>
                <c:pt idx="8845">
                  <c:v>120.539</c:v>
                </c:pt>
                <c:pt idx="8846">
                  <c:v>121.154</c:v>
                </c:pt>
                <c:pt idx="8847">
                  <c:v>121.767</c:v>
                </c:pt>
                <c:pt idx="8848">
                  <c:v>122.38</c:v>
                </c:pt>
                <c:pt idx="8849">
                  <c:v>122.992</c:v>
                </c:pt>
                <c:pt idx="8850">
                  <c:v>123.60299999999999</c:v>
                </c:pt>
                <c:pt idx="8851">
                  <c:v>124.21299999999999</c:v>
                </c:pt>
                <c:pt idx="8852">
                  <c:v>124.822</c:v>
                </c:pt>
                <c:pt idx="8853">
                  <c:v>125.43</c:v>
                </c:pt>
                <c:pt idx="8854">
                  <c:v>126.03700000000001</c:v>
                </c:pt>
                <c:pt idx="8855">
                  <c:v>126.643</c:v>
                </c:pt>
                <c:pt idx="8856">
                  <c:v>127.248</c:v>
                </c:pt>
                <c:pt idx="8857">
                  <c:v>127.852</c:v>
                </c:pt>
                <c:pt idx="8858">
                  <c:v>128.45500000000001</c:v>
                </c:pt>
                <c:pt idx="8859">
                  <c:v>129.05600000000001</c:v>
                </c:pt>
                <c:pt idx="8860">
                  <c:v>129.65700000000001</c:v>
                </c:pt>
                <c:pt idx="8861">
                  <c:v>130.256</c:v>
                </c:pt>
                <c:pt idx="8862">
                  <c:v>130.85400000000001</c:v>
                </c:pt>
                <c:pt idx="8863">
                  <c:v>131.45099999999999</c:v>
                </c:pt>
                <c:pt idx="8864">
                  <c:v>132.047</c:v>
                </c:pt>
                <c:pt idx="8865">
                  <c:v>132.64099999999999</c:v>
                </c:pt>
                <c:pt idx="8866">
                  <c:v>133.23500000000001</c:v>
                </c:pt>
                <c:pt idx="8867">
                  <c:v>133.82599999999999</c:v>
                </c:pt>
                <c:pt idx="8868">
                  <c:v>134.417</c:v>
                </c:pt>
                <c:pt idx="8869">
                  <c:v>135.006</c:v>
                </c:pt>
                <c:pt idx="8870">
                  <c:v>135.59399999999999</c:v>
                </c:pt>
                <c:pt idx="8871">
                  <c:v>136.18</c:v>
                </c:pt>
                <c:pt idx="8872">
                  <c:v>136.76499999999999</c:v>
                </c:pt>
                <c:pt idx="8873">
                  <c:v>137.34899999999999</c:v>
                </c:pt>
                <c:pt idx="8874">
                  <c:v>137.93100000000001</c:v>
                </c:pt>
                <c:pt idx="8875">
                  <c:v>138.511</c:v>
                </c:pt>
                <c:pt idx="8876">
                  <c:v>139.09</c:v>
                </c:pt>
                <c:pt idx="8877">
                  <c:v>139.66800000000001</c:v>
                </c:pt>
                <c:pt idx="8878">
                  <c:v>140.244</c:v>
                </c:pt>
                <c:pt idx="8879">
                  <c:v>140.81800000000001</c:v>
                </c:pt>
                <c:pt idx="8880">
                  <c:v>141.38999999999999</c:v>
                </c:pt>
                <c:pt idx="8881">
                  <c:v>141.96199999999999</c:v>
                </c:pt>
                <c:pt idx="8882">
                  <c:v>142.53100000000001</c:v>
                </c:pt>
                <c:pt idx="8883">
                  <c:v>143.09899999999999</c:v>
                </c:pt>
                <c:pt idx="8884">
                  <c:v>143.66499999999999</c:v>
                </c:pt>
                <c:pt idx="8885">
                  <c:v>144.22900000000001</c:v>
                </c:pt>
                <c:pt idx="8886">
                  <c:v>144.792</c:v>
                </c:pt>
                <c:pt idx="8887">
                  <c:v>145.352</c:v>
                </c:pt>
                <c:pt idx="8888">
                  <c:v>145.911</c:v>
                </c:pt>
                <c:pt idx="8889">
                  <c:v>146.46899999999999</c:v>
                </c:pt>
                <c:pt idx="8890">
                  <c:v>147.024</c:v>
                </c:pt>
                <c:pt idx="8891">
                  <c:v>147.577</c:v>
                </c:pt>
                <c:pt idx="8892">
                  <c:v>148.12899999999999</c:v>
                </c:pt>
                <c:pt idx="8893">
                  <c:v>148.679</c:v>
                </c:pt>
                <c:pt idx="8894">
                  <c:v>149.226</c:v>
                </c:pt>
                <c:pt idx="8895">
                  <c:v>149.77199999999999</c:v>
                </c:pt>
                <c:pt idx="8896">
                  <c:v>150.316</c:v>
                </c:pt>
                <c:pt idx="8897">
                  <c:v>150.858</c:v>
                </c:pt>
                <c:pt idx="8898">
                  <c:v>151.398</c:v>
                </c:pt>
                <c:pt idx="8899">
                  <c:v>151.93600000000001</c:v>
                </c:pt>
                <c:pt idx="8900">
                  <c:v>152.47200000000001</c:v>
                </c:pt>
                <c:pt idx="8901">
                  <c:v>153.005</c:v>
                </c:pt>
                <c:pt idx="8902">
                  <c:v>153.53700000000001</c:v>
                </c:pt>
                <c:pt idx="8903">
                  <c:v>154.06700000000001</c:v>
                </c:pt>
                <c:pt idx="8904">
                  <c:v>154.59399999999999</c:v>
                </c:pt>
                <c:pt idx="8905">
                  <c:v>155.119</c:v>
                </c:pt>
                <c:pt idx="8906">
                  <c:v>155.642</c:v>
                </c:pt>
                <c:pt idx="8907">
                  <c:v>156.16300000000001</c:v>
                </c:pt>
                <c:pt idx="8908">
                  <c:v>156.68199999999999</c:v>
                </c:pt>
                <c:pt idx="8909">
                  <c:v>157.19800000000001</c:v>
                </c:pt>
                <c:pt idx="8910">
                  <c:v>157.71299999999999</c:v>
                </c:pt>
                <c:pt idx="8911">
                  <c:v>158.22399999999999</c:v>
                </c:pt>
                <c:pt idx="8912">
                  <c:v>158.73400000000001</c:v>
                </c:pt>
                <c:pt idx="8913">
                  <c:v>159.24100000000001</c:v>
                </c:pt>
                <c:pt idx="8914">
                  <c:v>159.74600000000001</c:v>
                </c:pt>
                <c:pt idx="8915">
                  <c:v>160.249</c:v>
                </c:pt>
                <c:pt idx="8916">
                  <c:v>160.749</c:v>
                </c:pt>
                <c:pt idx="8917">
                  <c:v>161.24700000000001</c:v>
                </c:pt>
                <c:pt idx="8918">
                  <c:v>161.74199999999999</c:v>
                </c:pt>
                <c:pt idx="8919">
                  <c:v>162.23500000000001</c:v>
                </c:pt>
                <c:pt idx="8920">
                  <c:v>162.726</c:v>
                </c:pt>
                <c:pt idx="8921">
                  <c:v>163.214</c:v>
                </c:pt>
                <c:pt idx="8922">
                  <c:v>163.69900000000001</c:v>
                </c:pt>
                <c:pt idx="8923">
                  <c:v>164.18199999999999</c:v>
                </c:pt>
                <c:pt idx="8924">
                  <c:v>164.66300000000001</c:v>
                </c:pt>
                <c:pt idx="8925">
                  <c:v>165.14099999999999</c:v>
                </c:pt>
                <c:pt idx="8926">
                  <c:v>165.61600000000001</c:v>
                </c:pt>
                <c:pt idx="8927">
                  <c:v>166.089</c:v>
                </c:pt>
                <c:pt idx="8928">
                  <c:v>166.559</c:v>
                </c:pt>
                <c:pt idx="8929">
                  <c:v>167.02600000000001</c:v>
                </c:pt>
                <c:pt idx="8930">
                  <c:v>167.49100000000001</c:v>
                </c:pt>
                <c:pt idx="8931">
                  <c:v>167.953</c:v>
                </c:pt>
                <c:pt idx="8932">
                  <c:v>168.41300000000001</c:v>
                </c:pt>
                <c:pt idx="8933">
                  <c:v>168.87</c:v>
                </c:pt>
                <c:pt idx="8934">
                  <c:v>169.32400000000001</c:v>
                </c:pt>
                <c:pt idx="8935">
                  <c:v>169.77500000000001</c:v>
                </c:pt>
                <c:pt idx="8936">
                  <c:v>170.22399999999999</c:v>
                </c:pt>
                <c:pt idx="8937">
                  <c:v>170.67</c:v>
                </c:pt>
                <c:pt idx="8938">
                  <c:v>171.113</c:v>
                </c:pt>
                <c:pt idx="8939">
                  <c:v>171.553</c:v>
                </c:pt>
                <c:pt idx="8940">
                  <c:v>171.99100000000001</c:v>
                </c:pt>
                <c:pt idx="8941">
                  <c:v>172.42500000000001</c:v>
                </c:pt>
                <c:pt idx="8942">
                  <c:v>172.857</c:v>
                </c:pt>
                <c:pt idx="8943">
                  <c:v>173.286</c:v>
                </c:pt>
                <c:pt idx="8944">
                  <c:v>173.71199999999999</c:v>
                </c:pt>
                <c:pt idx="8945">
                  <c:v>174.13499999999999</c:v>
                </c:pt>
                <c:pt idx="8946">
                  <c:v>174.55500000000001</c:v>
                </c:pt>
                <c:pt idx="8947">
                  <c:v>174.97200000000001</c:v>
                </c:pt>
                <c:pt idx="8948">
                  <c:v>175.386</c:v>
                </c:pt>
                <c:pt idx="8949">
                  <c:v>175.798</c:v>
                </c:pt>
                <c:pt idx="8950">
                  <c:v>176.20599999999999</c:v>
                </c:pt>
                <c:pt idx="8951">
                  <c:v>176.61099999999999</c:v>
                </c:pt>
                <c:pt idx="8952">
                  <c:v>177.01400000000001</c:v>
                </c:pt>
                <c:pt idx="8953">
                  <c:v>177.41300000000001</c:v>
                </c:pt>
                <c:pt idx="8954">
                  <c:v>177.809</c:v>
                </c:pt>
                <c:pt idx="8955">
                  <c:v>178.202</c:v>
                </c:pt>
                <c:pt idx="8956">
                  <c:v>178.59200000000001</c:v>
                </c:pt>
                <c:pt idx="8957">
                  <c:v>178.97900000000001</c:v>
                </c:pt>
                <c:pt idx="8958">
                  <c:v>179.363</c:v>
                </c:pt>
                <c:pt idx="8959">
                  <c:v>179.74299999999999</c:v>
                </c:pt>
                <c:pt idx="8960">
                  <c:v>180.12100000000001</c:v>
                </c:pt>
                <c:pt idx="8961">
                  <c:v>180.495</c:v>
                </c:pt>
                <c:pt idx="8962">
                  <c:v>180.86600000000001</c:v>
                </c:pt>
                <c:pt idx="8963">
                  <c:v>181.23400000000001</c:v>
                </c:pt>
                <c:pt idx="8964">
                  <c:v>181.59899999999999</c:v>
                </c:pt>
                <c:pt idx="8965">
                  <c:v>181.96</c:v>
                </c:pt>
                <c:pt idx="8966">
                  <c:v>182.31899999999999</c:v>
                </c:pt>
                <c:pt idx="8967">
                  <c:v>182.67400000000001</c:v>
                </c:pt>
                <c:pt idx="8968">
                  <c:v>183.02600000000001</c:v>
                </c:pt>
                <c:pt idx="8969">
                  <c:v>183.374</c:v>
                </c:pt>
                <c:pt idx="8970">
                  <c:v>183.71899999999999</c:v>
                </c:pt>
                <c:pt idx="8971">
                  <c:v>184.06100000000001</c:v>
                </c:pt>
                <c:pt idx="8972">
                  <c:v>184.4</c:v>
                </c:pt>
                <c:pt idx="8973">
                  <c:v>184.73500000000001</c:v>
                </c:pt>
                <c:pt idx="8974">
                  <c:v>185.06700000000001</c:v>
                </c:pt>
                <c:pt idx="8975">
                  <c:v>185.39599999999999</c:v>
                </c:pt>
                <c:pt idx="8976">
                  <c:v>185.721</c:v>
                </c:pt>
                <c:pt idx="8977">
                  <c:v>186.04300000000001</c:v>
                </c:pt>
                <c:pt idx="8978">
                  <c:v>186.36099999999999</c:v>
                </c:pt>
                <c:pt idx="8979">
                  <c:v>186.67599999999999</c:v>
                </c:pt>
                <c:pt idx="8980">
                  <c:v>186.988</c:v>
                </c:pt>
                <c:pt idx="8981">
                  <c:v>187.29599999999999</c:v>
                </c:pt>
                <c:pt idx="8982">
                  <c:v>187.601</c:v>
                </c:pt>
                <c:pt idx="8983">
                  <c:v>187.90199999999999</c:v>
                </c:pt>
                <c:pt idx="8984">
                  <c:v>188.2</c:v>
                </c:pt>
                <c:pt idx="8985">
                  <c:v>188.494</c:v>
                </c:pt>
                <c:pt idx="8986">
                  <c:v>188.785</c:v>
                </c:pt>
                <c:pt idx="8987">
                  <c:v>189.072</c:v>
                </c:pt>
                <c:pt idx="8988">
                  <c:v>189.35599999999999</c:v>
                </c:pt>
                <c:pt idx="8989">
                  <c:v>189.636</c:v>
                </c:pt>
                <c:pt idx="8990">
                  <c:v>189.91300000000001</c:v>
                </c:pt>
                <c:pt idx="8991">
                  <c:v>190.18600000000001</c:v>
                </c:pt>
                <c:pt idx="8992">
                  <c:v>190.45599999999999</c:v>
                </c:pt>
                <c:pt idx="8993">
                  <c:v>190.72200000000001</c:v>
                </c:pt>
                <c:pt idx="8994">
                  <c:v>190.98400000000001</c:v>
                </c:pt>
                <c:pt idx="8995">
                  <c:v>191.24299999999999</c:v>
                </c:pt>
                <c:pt idx="8996">
                  <c:v>191.49799999999999</c:v>
                </c:pt>
                <c:pt idx="8997">
                  <c:v>191.75</c:v>
                </c:pt>
                <c:pt idx="8998">
                  <c:v>191.99799999999999</c:v>
                </c:pt>
                <c:pt idx="8999">
                  <c:v>192.24199999999999</c:v>
                </c:pt>
                <c:pt idx="9000">
                  <c:v>192.483</c:v>
                </c:pt>
                <c:pt idx="9001">
                  <c:v>192.72</c:v>
                </c:pt>
                <c:pt idx="9002">
                  <c:v>192.95400000000001</c:v>
                </c:pt>
                <c:pt idx="9003">
                  <c:v>193.184</c:v>
                </c:pt>
                <c:pt idx="9004">
                  <c:v>193.41</c:v>
                </c:pt>
                <c:pt idx="9005">
                  <c:v>193.63200000000001</c:v>
                </c:pt>
                <c:pt idx="9006">
                  <c:v>193.851</c:v>
                </c:pt>
                <c:pt idx="9007">
                  <c:v>194.066</c:v>
                </c:pt>
                <c:pt idx="9008">
                  <c:v>194.27699999999999</c:v>
                </c:pt>
                <c:pt idx="9009">
                  <c:v>194.48500000000001</c:v>
                </c:pt>
                <c:pt idx="9010">
                  <c:v>194.68899999999999</c:v>
                </c:pt>
                <c:pt idx="9011">
                  <c:v>194.88900000000001</c:v>
                </c:pt>
                <c:pt idx="9012">
                  <c:v>195.08500000000001</c:v>
                </c:pt>
                <c:pt idx="9013">
                  <c:v>195.27799999999999</c:v>
                </c:pt>
                <c:pt idx="9014">
                  <c:v>195.46700000000001</c:v>
                </c:pt>
                <c:pt idx="9015">
                  <c:v>195.65199999999999</c:v>
                </c:pt>
                <c:pt idx="9016">
                  <c:v>195.833</c:v>
                </c:pt>
                <c:pt idx="9017">
                  <c:v>196.011</c:v>
                </c:pt>
                <c:pt idx="9018">
                  <c:v>196.185</c:v>
                </c:pt>
                <c:pt idx="9019">
                  <c:v>196.35499999999999</c:v>
                </c:pt>
                <c:pt idx="9020">
                  <c:v>196.52099999999999</c:v>
                </c:pt>
                <c:pt idx="9021">
                  <c:v>196.68299999999999</c:v>
                </c:pt>
                <c:pt idx="9022">
                  <c:v>196.84200000000001</c:v>
                </c:pt>
                <c:pt idx="9023">
                  <c:v>196.99600000000001</c:v>
                </c:pt>
                <c:pt idx="9024">
                  <c:v>197.14699999999999</c:v>
                </c:pt>
                <c:pt idx="9025">
                  <c:v>197.29400000000001</c:v>
                </c:pt>
                <c:pt idx="9026">
                  <c:v>197.43799999999999</c:v>
                </c:pt>
                <c:pt idx="9027">
                  <c:v>197.577</c:v>
                </c:pt>
                <c:pt idx="9028">
                  <c:v>197.71299999999999</c:v>
                </c:pt>
                <c:pt idx="9029">
                  <c:v>197.84399999999999</c:v>
                </c:pt>
                <c:pt idx="9030">
                  <c:v>197.97200000000001</c:v>
                </c:pt>
                <c:pt idx="9031">
                  <c:v>198.096</c:v>
                </c:pt>
                <c:pt idx="9032">
                  <c:v>198.21600000000001</c:v>
                </c:pt>
                <c:pt idx="9033">
                  <c:v>198.33199999999999</c:v>
                </c:pt>
                <c:pt idx="9034">
                  <c:v>198.44499999999999</c:v>
                </c:pt>
                <c:pt idx="9035">
                  <c:v>198.553</c:v>
                </c:pt>
                <c:pt idx="9036">
                  <c:v>198.65700000000001</c:v>
                </c:pt>
                <c:pt idx="9037">
                  <c:v>198.75800000000001</c:v>
                </c:pt>
                <c:pt idx="9038">
                  <c:v>198.85499999999999</c:v>
                </c:pt>
                <c:pt idx="9039">
                  <c:v>198.94800000000001</c:v>
                </c:pt>
                <c:pt idx="9040">
                  <c:v>199.03700000000001</c:v>
                </c:pt>
                <c:pt idx="9041">
                  <c:v>199.12200000000001</c:v>
                </c:pt>
                <c:pt idx="9042">
                  <c:v>199.203</c:v>
                </c:pt>
                <c:pt idx="9043">
                  <c:v>199.28</c:v>
                </c:pt>
                <c:pt idx="9044">
                  <c:v>199.35300000000001</c:v>
                </c:pt>
                <c:pt idx="9045">
                  <c:v>199.423</c:v>
                </c:pt>
                <c:pt idx="9046">
                  <c:v>199.488</c:v>
                </c:pt>
                <c:pt idx="9047">
                  <c:v>199.55</c:v>
                </c:pt>
                <c:pt idx="9048">
                  <c:v>199.607</c:v>
                </c:pt>
                <c:pt idx="9049">
                  <c:v>199.661</c:v>
                </c:pt>
                <c:pt idx="9050">
                  <c:v>199.71100000000001</c:v>
                </c:pt>
                <c:pt idx="9051">
                  <c:v>199.756</c:v>
                </c:pt>
                <c:pt idx="9052">
                  <c:v>199.798</c:v>
                </c:pt>
                <c:pt idx="9053">
                  <c:v>199.83600000000001</c:v>
                </c:pt>
                <c:pt idx="9054">
                  <c:v>199.87</c:v>
                </c:pt>
                <c:pt idx="9055">
                  <c:v>199.9</c:v>
                </c:pt>
                <c:pt idx="9056">
                  <c:v>199.92599999999999</c:v>
                </c:pt>
                <c:pt idx="9057">
                  <c:v>199.94800000000001</c:v>
                </c:pt>
                <c:pt idx="9058">
                  <c:v>199.96700000000001</c:v>
                </c:pt>
                <c:pt idx="9059">
                  <c:v>199.98099999999999</c:v>
                </c:pt>
                <c:pt idx="9060">
                  <c:v>199.99100000000001</c:v>
                </c:pt>
                <c:pt idx="9061">
                  <c:v>199.99799999999999</c:v>
                </c:pt>
                <c:pt idx="9062">
                  <c:v>200</c:v>
                </c:pt>
                <c:pt idx="9063">
                  <c:v>199.99799999999999</c:v>
                </c:pt>
                <c:pt idx="9064">
                  <c:v>199.99299999999999</c:v>
                </c:pt>
                <c:pt idx="9065">
                  <c:v>199.98400000000001</c:v>
                </c:pt>
                <c:pt idx="9066">
                  <c:v>199.97</c:v>
                </c:pt>
                <c:pt idx="9067">
                  <c:v>199.953</c:v>
                </c:pt>
                <c:pt idx="9068">
                  <c:v>199.93199999999999</c:v>
                </c:pt>
                <c:pt idx="9069">
                  <c:v>199.90600000000001</c:v>
                </c:pt>
                <c:pt idx="9070">
                  <c:v>199.87700000000001</c:v>
                </c:pt>
                <c:pt idx="9071">
                  <c:v>199.84399999999999</c:v>
                </c:pt>
                <c:pt idx="9072">
                  <c:v>199.80699999999999</c:v>
                </c:pt>
                <c:pt idx="9073">
                  <c:v>199.76599999999999</c:v>
                </c:pt>
                <c:pt idx="9074">
                  <c:v>199.721</c:v>
                </c:pt>
                <c:pt idx="9075">
                  <c:v>199.672</c:v>
                </c:pt>
                <c:pt idx="9076">
                  <c:v>199.62</c:v>
                </c:pt>
                <c:pt idx="9077">
                  <c:v>199.56299999999999</c:v>
                </c:pt>
                <c:pt idx="9078">
                  <c:v>199.50200000000001</c:v>
                </c:pt>
                <c:pt idx="9079">
                  <c:v>199.43799999999999</c:v>
                </c:pt>
                <c:pt idx="9080">
                  <c:v>199.369</c:v>
                </c:pt>
                <c:pt idx="9081">
                  <c:v>199.297</c:v>
                </c:pt>
                <c:pt idx="9082">
                  <c:v>199.221</c:v>
                </c:pt>
                <c:pt idx="9083">
                  <c:v>199.14</c:v>
                </c:pt>
                <c:pt idx="9084">
                  <c:v>199.05600000000001</c:v>
                </c:pt>
                <c:pt idx="9085">
                  <c:v>198.96799999999999</c:v>
                </c:pt>
                <c:pt idx="9086">
                  <c:v>198.876</c:v>
                </c:pt>
                <c:pt idx="9087">
                  <c:v>198.78</c:v>
                </c:pt>
                <c:pt idx="9088">
                  <c:v>198.68100000000001</c:v>
                </c:pt>
                <c:pt idx="9089">
                  <c:v>198.577</c:v>
                </c:pt>
                <c:pt idx="9090">
                  <c:v>198.46899999999999</c:v>
                </c:pt>
                <c:pt idx="9091">
                  <c:v>198.358</c:v>
                </c:pt>
                <c:pt idx="9092">
                  <c:v>198.24299999999999</c:v>
                </c:pt>
                <c:pt idx="9093">
                  <c:v>198.12299999999999</c:v>
                </c:pt>
                <c:pt idx="9094">
                  <c:v>198</c:v>
                </c:pt>
                <c:pt idx="9095">
                  <c:v>197.87299999999999</c:v>
                </c:pt>
                <c:pt idx="9096">
                  <c:v>197.74299999999999</c:v>
                </c:pt>
                <c:pt idx="9097">
                  <c:v>197.608</c:v>
                </c:pt>
                <c:pt idx="9098">
                  <c:v>197.46899999999999</c:v>
                </c:pt>
                <c:pt idx="9099">
                  <c:v>197.327</c:v>
                </c:pt>
                <c:pt idx="9100">
                  <c:v>197.18100000000001</c:v>
                </c:pt>
                <c:pt idx="9101">
                  <c:v>197.03100000000001</c:v>
                </c:pt>
                <c:pt idx="9102">
                  <c:v>196.87700000000001</c:v>
                </c:pt>
                <c:pt idx="9103">
                  <c:v>196.71899999999999</c:v>
                </c:pt>
                <c:pt idx="9104">
                  <c:v>196.55799999999999</c:v>
                </c:pt>
                <c:pt idx="9105">
                  <c:v>196.392</c:v>
                </c:pt>
                <c:pt idx="9106">
                  <c:v>196.22300000000001</c:v>
                </c:pt>
                <c:pt idx="9107">
                  <c:v>196.05</c:v>
                </c:pt>
                <c:pt idx="9108">
                  <c:v>195.874</c:v>
                </c:pt>
                <c:pt idx="9109">
                  <c:v>195.69300000000001</c:v>
                </c:pt>
                <c:pt idx="9110">
                  <c:v>195.50899999999999</c:v>
                </c:pt>
                <c:pt idx="9111">
                  <c:v>195.321</c:v>
                </c:pt>
                <c:pt idx="9112">
                  <c:v>195.12899999999999</c:v>
                </c:pt>
                <c:pt idx="9113">
                  <c:v>194.934</c:v>
                </c:pt>
                <c:pt idx="9114">
                  <c:v>194.73400000000001</c:v>
                </c:pt>
                <c:pt idx="9115">
                  <c:v>194.53100000000001</c:v>
                </c:pt>
                <c:pt idx="9116">
                  <c:v>194.32400000000001</c:v>
                </c:pt>
                <c:pt idx="9117">
                  <c:v>194.114</c:v>
                </c:pt>
                <c:pt idx="9118">
                  <c:v>193.9</c:v>
                </c:pt>
                <c:pt idx="9119">
                  <c:v>193.68199999999999</c:v>
                </c:pt>
                <c:pt idx="9120">
                  <c:v>193.46</c:v>
                </c:pt>
                <c:pt idx="9121">
                  <c:v>193.23500000000001</c:v>
                </c:pt>
                <c:pt idx="9122">
                  <c:v>193.006</c:v>
                </c:pt>
                <c:pt idx="9123">
                  <c:v>192.773</c:v>
                </c:pt>
                <c:pt idx="9124">
                  <c:v>192.53700000000001</c:v>
                </c:pt>
                <c:pt idx="9125">
                  <c:v>192.297</c:v>
                </c:pt>
                <c:pt idx="9126">
                  <c:v>192.054</c:v>
                </c:pt>
                <c:pt idx="9127">
                  <c:v>191.80600000000001</c:v>
                </c:pt>
                <c:pt idx="9128">
                  <c:v>191.55500000000001</c:v>
                </c:pt>
                <c:pt idx="9129">
                  <c:v>191.30099999999999</c:v>
                </c:pt>
                <c:pt idx="9130">
                  <c:v>191.04300000000001</c:v>
                </c:pt>
                <c:pt idx="9131">
                  <c:v>190.78100000000001</c:v>
                </c:pt>
                <c:pt idx="9132">
                  <c:v>190.51599999999999</c:v>
                </c:pt>
                <c:pt idx="9133">
                  <c:v>190.24700000000001</c:v>
                </c:pt>
                <c:pt idx="9134">
                  <c:v>189.97499999999999</c:v>
                </c:pt>
                <c:pt idx="9135">
                  <c:v>189.69900000000001</c:v>
                </c:pt>
                <c:pt idx="9136">
                  <c:v>189.41900000000001</c:v>
                </c:pt>
                <c:pt idx="9137">
                  <c:v>189.136</c:v>
                </c:pt>
                <c:pt idx="9138">
                  <c:v>188.85</c:v>
                </c:pt>
                <c:pt idx="9139">
                  <c:v>188.56</c:v>
                </c:pt>
                <c:pt idx="9140">
                  <c:v>188.26599999999999</c:v>
                </c:pt>
                <c:pt idx="9141">
                  <c:v>187.96899999999999</c:v>
                </c:pt>
                <c:pt idx="9142">
                  <c:v>187.66900000000001</c:v>
                </c:pt>
                <c:pt idx="9143">
                  <c:v>187.36500000000001</c:v>
                </c:pt>
                <c:pt idx="9144">
                  <c:v>187.05699999999999</c:v>
                </c:pt>
                <c:pt idx="9145">
                  <c:v>186.74700000000001</c:v>
                </c:pt>
                <c:pt idx="9146">
                  <c:v>186.43199999999999</c:v>
                </c:pt>
                <c:pt idx="9147">
                  <c:v>186.11500000000001</c:v>
                </c:pt>
                <c:pt idx="9148">
                  <c:v>185.79400000000001</c:v>
                </c:pt>
                <c:pt idx="9149">
                  <c:v>185.46899999999999</c:v>
                </c:pt>
                <c:pt idx="9150">
                  <c:v>185.142</c:v>
                </c:pt>
                <c:pt idx="9151">
                  <c:v>184.81</c:v>
                </c:pt>
                <c:pt idx="9152">
                  <c:v>184.476</c:v>
                </c:pt>
                <c:pt idx="9153">
                  <c:v>184.13800000000001</c:v>
                </c:pt>
                <c:pt idx="9154">
                  <c:v>183.797</c:v>
                </c:pt>
                <c:pt idx="9155">
                  <c:v>183.452</c:v>
                </c:pt>
                <c:pt idx="9156">
                  <c:v>183.10499999999999</c:v>
                </c:pt>
                <c:pt idx="9157">
                  <c:v>182.75399999999999</c:v>
                </c:pt>
                <c:pt idx="9158">
                  <c:v>182.399</c:v>
                </c:pt>
                <c:pt idx="9159">
                  <c:v>182.042</c:v>
                </c:pt>
                <c:pt idx="9160">
                  <c:v>181.68100000000001</c:v>
                </c:pt>
                <c:pt idx="9161">
                  <c:v>181.31700000000001</c:v>
                </c:pt>
                <c:pt idx="9162">
                  <c:v>180.95</c:v>
                </c:pt>
                <c:pt idx="9163">
                  <c:v>180.57900000000001</c:v>
                </c:pt>
                <c:pt idx="9164">
                  <c:v>180.20599999999999</c:v>
                </c:pt>
                <c:pt idx="9165">
                  <c:v>179.82900000000001</c:v>
                </c:pt>
                <c:pt idx="9166">
                  <c:v>179.44900000000001</c:v>
                </c:pt>
                <c:pt idx="9167">
                  <c:v>179.066</c:v>
                </c:pt>
                <c:pt idx="9168">
                  <c:v>178.68</c:v>
                </c:pt>
                <c:pt idx="9169">
                  <c:v>178.29</c:v>
                </c:pt>
                <c:pt idx="9170">
                  <c:v>177.898</c:v>
                </c:pt>
                <c:pt idx="9171">
                  <c:v>177.50200000000001</c:v>
                </c:pt>
                <c:pt idx="9172">
                  <c:v>177.10400000000001</c:v>
                </c:pt>
                <c:pt idx="9173">
                  <c:v>176.702</c:v>
                </c:pt>
                <c:pt idx="9174">
                  <c:v>176.298</c:v>
                </c:pt>
                <c:pt idx="9175">
                  <c:v>175.89</c:v>
                </c:pt>
                <c:pt idx="9176">
                  <c:v>175.48</c:v>
                </c:pt>
                <c:pt idx="9177">
                  <c:v>175.066</c:v>
                </c:pt>
                <c:pt idx="9178">
                  <c:v>174.649</c:v>
                </c:pt>
                <c:pt idx="9179">
                  <c:v>174.23</c:v>
                </c:pt>
                <c:pt idx="9180">
                  <c:v>173.80799999999999</c:v>
                </c:pt>
                <c:pt idx="9181">
                  <c:v>173.38200000000001</c:v>
                </c:pt>
                <c:pt idx="9182">
                  <c:v>172.95400000000001</c:v>
                </c:pt>
                <c:pt idx="9183">
                  <c:v>172.523</c:v>
                </c:pt>
                <c:pt idx="9184">
                  <c:v>172.089</c:v>
                </c:pt>
                <c:pt idx="9185">
                  <c:v>171.65199999999999</c:v>
                </c:pt>
                <c:pt idx="9186">
                  <c:v>171.21299999999999</c:v>
                </c:pt>
                <c:pt idx="9187">
                  <c:v>170.77</c:v>
                </c:pt>
                <c:pt idx="9188">
                  <c:v>170.32499999999999</c:v>
                </c:pt>
                <c:pt idx="9189">
                  <c:v>169.87700000000001</c:v>
                </c:pt>
                <c:pt idx="9190">
                  <c:v>169.42599999999999</c:v>
                </c:pt>
                <c:pt idx="9191">
                  <c:v>168.97300000000001</c:v>
                </c:pt>
                <c:pt idx="9192">
                  <c:v>168.51599999999999</c:v>
                </c:pt>
                <c:pt idx="9193">
                  <c:v>168.05699999999999</c:v>
                </c:pt>
                <c:pt idx="9194">
                  <c:v>167.596</c:v>
                </c:pt>
                <c:pt idx="9195">
                  <c:v>167.131</c:v>
                </c:pt>
                <c:pt idx="9196">
                  <c:v>166.66499999999999</c:v>
                </c:pt>
                <c:pt idx="9197">
                  <c:v>166.19499999999999</c:v>
                </c:pt>
                <c:pt idx="9198">
                  <c:v>165.72300000000001</c:v>
                </c:pt>
                <c:pt idx="9199">
                  <c:v>165.24799999999999</c:v>
                </c:pt>
                <c:pt idx="9200">
                  <c:v>164.77099999999999</c:v>
                </c:pt>
                <c:pt idx="9201">
                  <c:v>164.291</c:v>
                </c:pt>
                <c:pt idx="9202">
                  <c:v>163.80799999999999</c:v>
                </c:pt>
                <c:pt idx="9203">
                  <c:v>163.32300000000001</c:v>
                </c:pt>
                <c:pt idx="9204">
                  <c:v>162.83600000000001</c:v>
                </c:pt>
                <c:pt idx="9205">
                  <c:v>162.346</c:v>
                </c:pt>
                <c:pt idx="9206">
                  <c:v>161.85400000000001</c:v>
                </c:pt>
                <c:pt idx="9207">
                  <c:v>161.35900000000001</c:v>
                </c:pt>
                <c:pt idx="9208">
                  <c:v>160.86199999999999</c:v>
                </c:pt>
                <c:pt idx="9209">
                  <c:v>160.36199999999999</c:v>
                </c:pt>
                <c:pt idx="9210">
                  <c:v>159.86000000000001</c:v>
                </c:pt>
                <c:pt idx="9211">
                  <c:v>159.35499999999999</c:v>
                </c:pt>
                <c:pt idx="9212">
                  <c:v>158.84899999999999</c:v>
                </c:pt>
                <c:pt idx="9213">
                  <c:v>158.34</c:v>
                </c:pt>
                <c:pt idx="9214">
                  <c:v>157.828</c:v>
                </c:pt>
                <c:pt idx="9215">
                  <c:v>157.315</c:v>
                </c:pt>
                <c:pt idx="9216">
                  <c:v>156.79900000000001</c:v>
                </c:pt>
                <c:pt idx="9217">
                  <c:v>156.28</c:v>
                </c:pt>
                <c:pt idx="9218">
                  <c:v>155.76</c:v>
                </c:pt>
                <c:pt idx="9219">
                  <c:v>155.238</c:v>
                </c:pt>
                <c:pt idx="9220">
                  <c:v>154.71299999999999</c:v>
                </c:pt>
                <c:pt idx="9221">
                  <c:v>154.18600000000001</c:v>
                </c:pt>
                <c:pt idx="9222">
                  <c:v>153.65700000000001</c:v>
                </c:pt>
                <c:pt idx="9223">
                  <c:v>153.126</c:v>
                </c:pt>
                <c:pt idx="9224">
                  <c:v>152.59200000000001</c:v>
                </c:pt>
                <c:pt idx="9225">
                  <c:v>152.05699999999999</c:v>
                </c:pt>
                <c:pt idx="9226">
                  <c:v>151.51900000000001</c:v>
                </c:pt>
                <c:pt idx="9227">
                  <c:v>150.97999999999999</c:v>
                </c:pt>
                <c:pt idx="9228">
                  <c:v>150.43899999999999</c:v>
                </c:pt>
                <c:pt idx="9229">
                  <c:v>149.89500000000001</c:v>
                </c:pt>
                <c:pt idx="9230">
                  <c:v>149.35</c:v>
                </c:pt>
                <c:pt idx="9231">
                  <c:v>148.80199999999999</c:v>
                </c:pt>
                <c:pt idx="9232">
                  <c:v>148.25299999999999</c:v>
                </c:pt>
                <c:pt idx="9233">
                  <c:v>147.702</c:v>
                </c:pt>
                <c:pt idx="9234">
                  <c:v>147.149</c:v>
                </c:pt>
                <c:pt idx="9235">
                  <c:v>146.59399999999999</c:v>
                </c:pt>
                <c:pt idx="9236">
                  <c:v>146.03700000000001</c:v>
                </c:pt>
                <c:pt idx="9237">
                  <c:v>145.47900000000001</c:v>
                </c:pt>
                <c:pt idx="9238">
                  <c:v>144.91800000000001</c:v>
                </c:pt>
                <c:pt idx="9239">
                  <c:v>144.35599999999999</c:v>
                </c:pt>
                <c:pt idx="9240">
                  <c:v>143.792</c:v>
                </c:pt>
                <c:pt idx="9241">
                  <c:v>143.227</c:v>
                </c:pt>
                <c:pt idx="9242">
                  <c:v>142.65899999999999</c:v>
                </c:pt>
                <c:pt idx="9243">
                  <c:v>142.09</c:v>
                </c:pt>
                <c:pt idx="9244">
                  <c:v>141.52000000000001</c:v>
                </c:pt>
                <c:pt idx="9245">
                  <c:v>140.947</c:v>
                </c:pt>
                <c:pt idx="9246">
                  <c:v>140.37299999999999</c:v>
                </c:pt>
                <c:pt idx="9247">
                  <c:v>139.798</c:v>
                </c:pt>
                <c:pt idx="9248">
                  <c:v>139.221</c:v>
                </c:pt>
                <c:pt idx="9249">
                  <c:v>138.642</c:v>
                </c:pt>
                <c:pt idx="9250">
                  <c:v>138.06200000000001</c:v>
                </c:pt>
                <c:pt idx="9251">
                  <c:v>137.47999999999999</c:v>
                </c:pt>
                <c:pt idx="9252">
                  <c:v>136.89699999999999</c:v>
                </c:pt>
                <c:pt idx="9253">
                  <c:v>136.31200000000001</c:v>
                </c:pt>
                <c:pt idx="9254">
                  <c:v>135.726</c:v>
                </c:pt>
                <c:pt idx="9255">
                  <c:v>135.13900000000001</c:v>
                </c:pt>
                <c:pt idx="9256">
                  <c:v>134.55000000000001</c:v>
                </c:pt>
                <c:pt idx="9257">
                  <c:v>133.96</c:v>
                </c:pt>
                <c:pt idx="9258">
                  <c:v>133.36799999999999</c:v>
                </c:pt>
                <c:pt idx="9259">
                  <c:v>132.77500000000001</c:v>
                </c:pt>
                <c:pt idx="9260">
                  <c:v>132.18100000000001</c:v>
                </c:pt>
                <c:pt idx="9261">
                  <c:v>131.58600000000001</c:v>
                </c:pt>
                <c:pt idx="9262">
                  <c:v>130.989</c:v>
                </c:pt>
                <c:pt idx="9263">
                  <c:v>130.39099999999999</c:v>
                </c:pt>
                <c:pt idx="9264">
                  <c:v>129.792</c:v>
                </c:pt>
                <c:pt idx="9265">
                  <c:v>129.19200000000001</c:v>
                </c:pt>
                <c:pt idx="9266">
                  <c:v>128.59100000000001</c:v>
                </c:pt>
                <c:pt idx="9267">
                  <c:v>127.988</c:v>
                </c:pt>
                <c:pt idx="9268">
                  <c:v>127.384</c:v>
                </c:pt>
                <c:pt idx="9269">
                  <c:v>126.78</c:v>
                </c:pt>
                <c:pt idx="9270">
                  <c:v>126.17400000000001</c:v>
                </c:pt>
                <c:pt idx="9271">
                  <c:v>125.56699999999999</c:v>
                </c:pt>
                <c:pt idx="9272">
                  <c:v>124.959</c:v>
                </c:pt>
                <c:pt idx="9273">
                  <c:v>124.35</c:v>
                </c:pt>
                <c:pt idx="9274">
                  <c:v>123.74</c:v>
                </c:pt>
                <c:pt idx="9275">
                  <c:v>123.13</c:v>
                </c:pt>
                <c:pt idx="9276">
                  <c:v>122.518</c:v>
                </c:pt>
                <c:pt idx="9277">
                  <c:v>121.90600000000001</c:v>
                </c:pt>
                <c:pt idx="9278">
                  <c:v>121.292</c:v>
                </c:pt>
                <c:pt idx="9279">
                  <c:v>120.678</c:v>
                </c:pt>
                <c:pt idx="9280">
                  <c:v>120.063</c:v>
                </c:pt>
                <c:pt idx="9281">
                  <c:v>119.447</c:v>
                </c:pt>
                <c:pt idx="9282">
                  <c:v>118.83</c:v>
                </c:pt>
                <c:pt idx="9283">
                  <c:v>118.21299999999999</c:v>
                </c:pt>
                <c:pt idx="9284">
                  <c:v>117.595</c:v>
                </c:pt>
                <c:pt idx="9285">
                  <c:v>116.976</c:v>
                </c:pt>
                <c:pt idx="9286">
                  <c:v>116.357</c:v>
                </c:pt>
                <c:pt idx="9287">
                  <c:v>115.73699999999999</c:v>
                </c:pt>
                <c:pt idx="9288">
                  <c:v>115.116</c:v>
                </c:pt>
                <c:pt idx="9289">
                  <c:v>114.495</c:v>
                </c:pt>
                <c:pt idx="9290">
                  <c:v>113.873</c:v>
                </c:pt>
                <c:pt idx="9291">
                  <c:v>113.251</c:v>
                </c:pt>
                <c:pt idx="9292">
                  <c:v>112.628</c:v>
                </c:pt>
                <c:pt idx="9293">
                  <c:v>112.004</c:v>
                </c:pt>
                <c:pt idx="9294">
                  <c:v>111.38</c:v>
                </c:pt>
                <c:pt idx="9295">
                  <c:v>110.756</c:v>
                </c:pt>
                <c:pt idx="9296">
                  <c:v>110.131</c:v>
                </c:pt>
                <c:pt idx="9297">
                  <c:v>109.506</c:v>
                </c:pt>
                <c:pt idx="9298">
                  <c:v>108.881</c:v>
                </c:pt>
                <c:pt idx="9299">
                  <c:v>108.255</c:v>
                </c:pt>
                <c:pt idx="9300">
                  <c:v>107.628</c:v>
                </c:pt>
                <c:pt idx="9301">
                  <c:v>107.002</c:v>
                </c:pt>
                <c:pt idx="9302">
                  <c:v>106.375</c:v>
                </c:pt>
                <c:pt idx="9303">
                  <c:v>105.748</c:v>
                </c:pt>
                <c:pt idx="9304">
                  <c:v>105.121</c:v>
                </c:pt>
                <c:pt idx="9305">
                  <c:v>104.49299999999999</c:v>
                </c:pt>
                <c:pt idx="9306">
                  <c:v>103.866</c:v>
                </c:pt>
                <c:pt idx="9307">
                  <c:v>103.238</c:v>
                </c:pt>
                <c:pt idx="9308">
                  <c:v>102.61</c:v>
                </c:pt>
                <c:pt idx="9309">
                  <c:v>101.982</c:v>
                </c:pt>
                <c:pt idx="9310">
                  <c:v>101.354</c:v>
                </c:pt>
                <c:pt idx="9311">
                  <c:v>100.726</c:v>
                </c:pt>
                <c:pt idx="9312">
                  <c:v>100.09699999999999</c:v>
                </c:pt>
                <c:pt idx="9313">
                  <c:v>99.468999999999994</c:v>
                </c:pt>
                <c:pt idx="9314">
                  <c:v>98.840900000000005</c:v>
                </c:pt>
                <c:pt idx="9315">
                  <c:v>98.212699999999998</c:v>
                </c:pt>
                <c:pt idx="9316">
                  <c:v>97.584599999999995</c:v>
                </c:pt>
                <c:pt idx="9317">
                  <c:v>96.956699999999998</c:v>
                </c:pt>
                <c:pt idx="9318">
                  <c:v>96.328800000000001</c:v>
                </c:pt>
                <c:pt idx="9319">
                  <c:v>95.700999999999993</c:v>
                </c:pt>
                <c:pt idx="9320">
                  <c:v>95.073599999999999</c:v>
                </c:pt>
                <c:pt idx="9321">
                  <c:v>94.446200000000005</c:v>
                </c:pt>
                <c:pt idx="9322">
                  <c:v>93.819199999999995</c:v>
                </c:pt>
                <c:pt idx="9323">
                  <c:v>93.1922</c:v>
                </c:pt>
                <c:pt idx="9324">
                  <c:v>92.5655</c:v>
                </c:pt>
                <c:pt idx="9325">
                  <c:v>91.939300000000003</c:v>
                </c:pt>
                <c:pt idx="9326">
                  <c:v>91.313299999999998</c:v>
                </c:pt>
                <c:pt idx="9327">
                  <c:v>90.6875</c:v>
                </c:pt>
                <c:pt idx="9328">
                  <c:v>90.062399999999997</c:v>
                </c:pt>
                <c:pt idx="9329">
                  <c:v>89.437399999999997</c:v>
                </c:pt>
                <c:pt idx="9330">
                  <c:v>88.812799999999996</c:v>
                </c:pt>
                <c:pt idx="9331">
                  <c:v>88.188900000000004</c:v>
                </c:pt>
                <c:pt idx="9332">
                  <c:v>87.565299999999993</c:v>
                </c:pt>
                <c:pt idx="9333">
                  <c:v>86.942099999999996</c:v>
                </c:pt>
                <c:pt idx="9334">
                  <c:v>86.319699999999997</c:v>
                </c:pt>
                <c:pt idx="9335">
                  <c:v>85.697599999999994</c:v>
                </c:pt>
                <c:pt idx="9336">
                  <c:v>85.075999999999993</c:v>
                </c:pt>
                <c:pt idx="9337">
                  <c:v>84.455299999999994</c:v>
                </c:pt>
                <c:pt idx="9338">
                  <c:v>83.834900000000005</c:v>
                </c:pt>
                <c:pt idx="9339">
                  <c:v>83.215400000000002</c:v>
                </c:pt>
                <c:pt idx="9340">
                  <c:v>82.596400000000003</c:v>
                </c:pt>
                <c:pt idx="9341">
                  <c:v>81.978099999999998</c:v>
                </c:pt>
                <c:pt idx="9342">
                  <c:v>81.360600000000005</c:v>
                </c:pt>
                <c:pt idx="9343">
                  <c:v>80.743700000000004</c:v>
                </c:pt>
                <c:pt idx="9344">
                  <c:v>80.127600000000001</c:v>
                </c:pt>
                <c:pt idx="9345">
                  <c:v>79.5124</c:v>
                </c:pt>
                <c:pt idx="9346">
                  <c:v>78.897900000000007</c:v>
                </c:pt>
                <c:pt idx="9347">
                  <c:v>78.284099999999995</c:v>
                </c:pt>
                <c:pt idx="9348">
                  <c:v>77.671499999999995</c:v>
                </c:pt>
                <c:pt idx="9349">
                  <c:v>77.0595</c:v>
                </c:pt>
                <c:pt idx="9350">
                  <c:v>76.448400000000007</c:v>
                </c:pt>
                <c:pt idx="9351">
                  <c:v>75.838499999999996</c:v>
                </c:pt>
                <c:pt idx="9352">
                  <c:v>75.229299999999995</c:v>
                </c:pt>
                <c:pt idx="9353">
                  <c:v>74.621300000000005</c:v>
                </c:pt>
                <c:pt idx="9354">
                  <c:v>74.014099999999999</c:v>
                </c:pt>
                <c:pt idx="9355">
                  <c:v>73.407899999999998</c:v>
                </c:pt>
                <c:pt idx="9356">
                  <c:v>72.802899999999994</c:v>
                </c:pt>
                <c:pt idx="9357">
                  <c:v>72.198899999999995</c:v>
                </c:pt>
                <c:pt idx="9358">
                  <c:v>71.5959</c:v>
                </c:pt>
                <c:pt idx="9359">
                  <c:v>70.994299999999996</c:v>
                </c:pt>
                <c:pt idx="9360">
                  <c:v>70.393600000000006</c:v>
                </c:pt>
                <c:pt idx="9361">
                  <c:v>69.793999999999997</c:v>
                </c:pt>
                <c:pt idx="9362">
                  <c:v>69.195899999999995</c:v>
                </c:pt>
                <c:pt idx="9363">
                  <c:v>68.598799999999997</c:v>
                </c:pt>
                <c:pt idx="9364">
                  <c:v>68.002899999999997</c:v>
                </c:pt>
                <c:pt idx="9365">
                  <c:v>67.408500000000004</c:v>
                </c:pt>
                <c:pt idx="9366">
                  <c:v>66.815100000000001</c:v>
                </c:pt>
                <c:pt idx="9367">
                  <c:v>66.223100000000002</c:v>
                </c:pt>
                <c:pt idx="9368">
                  <c:v>65.632599999999996</c:v>
                </c:pt>
                <c:pt idx="9369">
                  <c:v>65.043300000000002</c:v>
                </c:pt>
                <c:pt idx="9370">
                  <c:v>64.455500000000001</c:v>
                </c:pt>
                <c:pt idx="9371">
                  <c:v>63.869</c:v>
                </c:pt>
                <c:pt idx="9372">
                  <c:v>63.283799999999999</c:v>
                </c:pt>
                <c:pt idx="9373">
                  <c:v>62.700299999999999</c:v>
                </c:pt>
                <c:pt idx="9374">
                  <c:v>62.118099999999998</c:v>
                </c:pt>
                <c:pt idx="9375">
                  <c:v>61.537399999999998</c:v>
                </c:pt>
                <c:pt idx="9376">
                  <c:v>60.958399999999997</c:v>
                </c:pt>
                <c:pt idx="9377">
                  <c:v>60.380800000000001</c:v>
                </c:pt>
                <c:pt idx="9378">
                  <c:v>59.804699999999997</c:v>
                </c:pt>
                <c:pt idx="9379">
                  <c:v>59.230400000000003</c:v>
                </c:pt>
                <c:pt idx="9380">
                  <c:v>58.657499999999999</c:v>
                </c:pt>
                <c:pt idx="9381">
                  <c:v>58.086199999999998</c:v>
                </c:pt>
                <c:pt idx="9382">
                  <c:v>57.516800000000003</c:v>
                </c:pt>
                <c:pt idx="9383">
                  <c:v>56.948900000000002</c:v>
                </c:pt>
                <c:pt idx="9384">
                  <c:v>56.3827</c:v>
                </c:pt>
                <c:pt idx="9385">
                  <c:v>55.818300000000001</c:v>
                </c:pt>
                <c:pt idx="9386">
                  <c:v>55.255600000000001</c:v>
                </c:pt>
                <c:pt idx="9387">
                  <c:v>54.694800000000001</c:v>
                </c:pt>
                <c:pt idx="9388">
                  <c:v>54.135599999999997</c:v>
                </c:pt>
                <c:pt idx="9389">
                  <c:v>53.578200000000002</c:v>
                </c:pt>
                <c:pt idx="9390">
                  <c:v>53.022799999999997</c:v>
                </c:pt>
                <c:pt idx="9391">
                  <c:v>52.469099999999997</c:v>
                </c:pt>
                <c:pt idx="9392">
                  <c:v>51.917200000000001</c:v>
                </c:pt>
                <c:pt idx="9393">
                  <c:v>51.3675</c:v>
                </c:pt>
                <c:pt idx="9394">
                  <c:v>50.819499999999998</c:v>
                </c:pt>
                <c:pt idx="9395">
                  <c:v>50.273400000000002</c:v>
                </c:pt>
                <c:pt idx="9396">
                  <c:v>49.729399999999998</c:v>
                </c:pt>
                <c:pt idx="9397">
                  <c:v>49.1873</c:v>
                </c:pt>
                <c:pt idx="9398">
                  <c:v>48.647199999999998</c:v>
                </c:pt>
                <c:pt idx="9399">
                  <c:v>48.109299999999998</c:v>
                </c:pt>
                <c:pt idx="9400">
                  <c:v>47.5732</c:v>
                </c:pt>
                <c:pt idx="9401">
                  <c:v>47.039400000000001</c:v>
                </c:pt>
                <c:pt idx="9402">
                  <c:v>46.5075</c:v>
                </c:pt>
                <c:pt idx="9403">
                  <c:v>45.977699999999999</c:v>
                </c:pt>
                <c:pt idx="9404">
                  <c:v>45.450299999999999</c:v>
                </c:pt>
                <c:pt idx="9405">
                  <c:v>44.924799999999998</c:v>
                </c:pt>
                <c:pt idx="9406">
                  <c:v>44.401400000000002</c:v>
                </c:pt>
                <c:pt idx="9407">
                  <c:v>43.880499999999998</c:v>
                </c:pt>
                <c:pt idx="9408">
                  <c:v>43.361600000000003</c:v>
                </c:pt>
                <c:pt idx="9409">
                  <c:v>42.844900000000003</c:v>
                </c:pt>
                <c:pt idx="9410">
                  <c:v>42.330599999999997</c:v>
                </c:pt>
                <c:pt idx="9411">
                  <c:v>41.8185</c:v>
                </c:pt>
                <c:pt idx="9412">
                  <c:v>41.308700000000002</c:v>
                </c:pt>
                <c:pt idx="9413">
                  <c:v>40.801299999999998</c:v>
                </c:pt>
                <c:pt idx="9414">
                  <c:v>40.296100000000003</c:v>
                </c:pt>
                <c:pt idx="9415">
                  <c:v>39.793300000000002</c:v>
                </c:pt>
                <c:pt idx="9416">
                  <c:v>39.292999999999999</c:v>
                </c:pt>
                <c:pt idx="9417">
                  <c:v>38.794899999999998</c:v>
                </c:pt>
                <c:pt idx="9418">
                  <c:v>38.299399999999999</c:v>
                </c:pt>
                <c:pt idx="9419">
                  <c:v>37.806199999999997</c:v>
                </c:pt>
                <c:pt idx="9420">
                  <c:v>37.315399999999997</c:v>
                </c:pt>
                <c:pt idx="9421">
                  <c:v>36.827300000000001</c:v>
                </c:pt>
                <c:pt idx="9422">
                  <c:v>36.341500000000003</c:v>
                </c:pt>
                <c:pt idx="9423">
                  <c:v>35.8583</c:v>
                </c:pt>
                <c:pt idx="9424">
                  <c:v>35.377699999999997</c:v>
                </c:pt>
                <c:pt idx="9425">
                  <c:v>34.899500000000003</c:v>
                </c:pt>
                <c:pt idx="9426">
                  <c:v>34.4238</c:v>
                </c:pt>
                <c:pt idx="9427">
                  <c:v>33.951000000000001</c:v>
                </c:pt>
                <c:pt idx="9428">
                  <c:v>33.480499999999999</c:v>
                </c:pt>
                <c:pt idx="9429">
                  <c:v>33.012700000000002</c:v>
                </c:pt>
                <c:pt idx="9430">
                  <c:v>32.547699999999999</c:v>
                </c:pt>
                <c:pt idx="9431">
                  <c:v>32.0852</c:v>
                </c:pt>
                <c:pt idx="9432">
                  <c:v>31.625499999999999</c:v>
                </c:pt>
                <c:pt idx="9433">
                  <c:v>31.168399999999998</c:v>
                </c:pt>
                <c:pt idx="9434">
                  <c:v>30.713999999999999</c:v>
                </c:pt>
                <c:pt idx="9435">
                  <c:v>30.262499999999999</c:v>
                </c:pt>
                <c:pt idx="9436">
                  <c:v>29.813600000000001</c:v>
                </c:pt>
                <c:pt idx="9437">
                  <c:v>29.3674</c:v>
                </c:pt>
                <c:pt idx="9438">
                  <c:v>28.924199999999999</c:v>
                </c:pt>
                <c:pt idx="9439">
                  <c:v>28.483699999999999</c:v>
                </c:pt>
                <c:pt idx="9440">
                  <c:v>28.0459</c:v>
                </c:pt>
                <c:pt idx="9441">
                  <c:v>27.6112</c:v>
                </c:pt>
                <c:pt idx="9442">
                  <c:v>27.179099999999998</c:v>
                </c:pt>
                <c:pt idx="9443">
                  <c:v>26.75</c:v>
                </c:pt>
                <c:pt idx="9444">
                  <c:v>26.323899999999998</c:v>
                </c:pt>
                <c:pt idx="9445">
                  <c:v>25.900500000000001</c:v>
                </c:pt>
                <c:pt idx="9446">
                  <c:v>25.4801</c:v>
                </c:pt>
                <c:pt idx="9447">
                  <c:v>25.0627</c:v>
                </c:pt>
                <c:pt idx="9448">
                  <c:v>24.648199999999999</c:v>
                </c:pt>
                <c:pt idx="9449">
                  <c:v>24.236699999999999</c:v>
                </c:pt>
                <c:pt idx="9450">
                  <c:v>23.828199999999999</c:v>
                </c:pt>
                <c:pt idx="9451">
                  <c:v>23.422599999999999</c:v>
                </c:pt>
                <c:pt idx="9452">
                  <c:v>23.020199999999999</c:v>
                </c:pt>
                <c:pt idx="9453">
                  <c:v>22.620699999999999</c:v>
                </c:pt>
                <c:pt idx="9454">
                  <c:v>22.2242</c:v>
                </c:pt>
                <c:pt idx="9455">
                  <c:v>21.831</c:v>
                </c:pt>
                <c:pt idx="9456">
                  <c:v>21.4407</c:v>
                </c:pt>
                <c:pt idx="9457">
                  <c:v>21.0535</c:v>
                </c:pt>
                <c:pt idx="9458">
                  <c:v>20.669499999999999</c:v>
                </c:pt>
                <c:pt idx="9459">
                  <c:v>20.288599999999999</c:v>
                </c:pt>
                <c:pt idx="9460">
                  <c:v>19.910799999999998</c:v>
                </c:pt>
                <c:pt idx="9461">
                  <c:v>19.536300000000001</c:v>
                </c:pt>
                <c:pt idx="9462">
                  <c:v>19.1648</c:v>
                </c:pt>
                <c:pt idx="9463">
                  <c:v>18.796500000000002</c:v>
                </c:pt>
                <c:pt idx="9464">
                  <c:v>18.4316</c:v>
                </c:pt>
                <c:pt idx="9465">
                  <c:v>18.069700000000001</c:v>
                </c:pt>
                <c:pt idx="9466">
                  <c:v>17.711200000000002</c:v>
                </c:pt>
                <c:pt idx="9467">
                  <c:v>17.355899999999998</c:v>
                </c:pt>
                <c:pt idx="9468">
                  <c:v>17.003799999999998</c:v>
                </c:pt>
                <c:pt idx="9469">
                  <c:v>16.655000000000001</c:v>
                </c:pt>
                <c:pt idx="9470">
                  <c:v>16.3095</c:v>
                </c:pt>
                <c:pt idx="9471">
                  <c:v>15.9673</c:v>
                </c:pt>
                <c:pt idx="9472">
                  <c:v>15.628500000000001</c:v>
                </c:pt>
                <c:pt idx="9473">
                  <c:v>15.292899999999999</c:v>
                </c:pt>
                <c:pt idx="9474">
                  <c:v>14.960599999999999</c:v>
                </c:pt>
                <c:pt idx="9475">
                  <c:v>14.6318</c:v>
                </c:pt>
                <c:pt idx="9476">
                  <c:v>14.3063</c:v>
                </c:pt>
                <c:pt idx="9477">
                  <c:v>13.9842</c:v>
                </c:pt>
                <c:pt idx="9478">
                  <c:v>13.6655</c:v>
                </c:pt>
                <c:pt idx="9479">
                  <c:v>13.350199999999999</c:v>
                </c:pt>
                <c:pt idx="9480">
                  <c:v>13.038399999999999</c:v>
                </c:pt>
                <c:pt idx="9481">
                  <c:v>12.729900000000001</c:v>
                </c:pt>
                <c:pt idx="9482">
                  <c:v>12.424899999999999</c:v>
                </c:pt>
                <c:pt idx="9483">
                  <c:v>12.1234</c:v>
                </c:pt>
                <c:pt idx="9484">
                  <c:v>11.8253</c:v>
                </c:pt>
                <c:pt idx="9485">
                  <c:v>11.5306</c:v>
                </c:pt>
                <c:pt idx="9486">
                  <c:v>11.239599999999999</c:v>
                </c:pt>
                <c:pt idx="9487">
                  <c:v>10.9519</c:v>
                </c:pt>
                <c:pt idx="9488">
                  <c:v>10.6678</c:v>
                </c:pt>
                <c:pt idx="9489">
                  <c:v>10.3873</c:v>
                </c:pt>
                <c:pt idx="9490">
                  <c:v>10.110300000000001</c:v>
                </c:pt>
                <c:pt idx="9491">
                  <c:v>9.8367400000000007</c:v>
                </c:pt>
                <c:pt idx="9492">
                  <c:v>9.5668699999999998</c:v>
                </c:pt>
                <c:pt idx="9493">
                  <c:v>9.3004899999999999</c:v>
                </c:pt>
                <c:pt idx="9494">
                  <c:v>9.0376899999999996</c:v>
                </c:pt>
                <c:pt idx="9495">
                  <c:v>8.7785499999999992</c:v>
                </c:pt>
                <c:pt idx="9496">
                  <c:v>8.5229400000000002</c:v>
                </c:pt>
                <c:pt idx="9497">
                  <c:v>8.2710100000000004</c:v>
                </c:pt>
                <c:pt idx="9498">
                  <c:v>8.0226299999999995</c:v>
                </c:pt>
                <c:pt idx="9499">
                  <c:v>7.7778799999999997</c:v>
                </c:pt>
                <c:pt idx="9500">
                  <c:v>7.5368399999999998</c:v>
                </c:pt>
                <c:pt idx="9501">
                  <c:v>7.2993800000000002</c:v>
                </c:pt>
                <c:pt idx="9502">
                  <c:v>7.0655799999999997</c:v>
                </c:pt>
                <c:pt idx="9503">
                  <c:v>6.8355100000000002</c:v>
                </c:pt>
                <c:pt idx="9504">
                  <c:v>6.6090499999999999</c:v>
                </c:pt>
                <c:pt idx="9505">
                  <c:v>6.3862800000000002</c:v>
                </c:pt>
                <c:pt idx="9506">
                  <c:v>6.1672700000000003</c:v>
                </c:pt>
                <c:pt idx="9507">
                  <c:v>5.9519000000000002</c:v>
                </c:pt>
                <c:pt idx="9508">
                  <c:v>5.74024</c:v>
                </c:pt>
                <c:pt idx="9509">
                  <c:v>5.5323599999999997</c:v>
                </c:pt>
                <c:pt idx="9510">
                  <c:v>5.3281499999999999</c:v>
                </c:pt>
                <c:pt idx="9511">
                  <c:v>5.1277299999999997</c:v>
                </c:pt>
                <c:pt idx="9512">
                  <c:v>4.931</c:v>
                </c:pt>
                <c:pt idx="9513">
                  <c:v>4.7380199999999997</c:v>
                </c:pt>
                <c:pt idx="9514">
                  <c:v>4.5488600000000003</c:v>
                </c:pt>
                <c:pt idx="9515">
                  <c:v>4.36341</c:v>
                </c:pt>
                <c:pt idx="9516">
                  <c:v>4.1817299999999999</c:v>
                </c:pt>
                <c:pt idx="9517">
                  <c:v>4.0038900000000002</c:v>
                </c:pt>
                <c:pt idx="9518">
                  <c:v>3.82978</c:v>
                </c:pt>
                <c:pt idx="9519">
                  <c:v>3.6594699999999998</c:v>
                </c:pt>
                <c:pt idx="9520">
                  <c:v>3.4930099999999999</c:v>
                </c:pt>
                <c:pt idx="9521">
                  <c:v>3.3303099999999999</c:v>
                </c:pt>
                <c:pt idx="9522">
                  <c:v>3.17143</c:v>
                </c:pt>
                <c:pt idx="9523">
                  <c:v>3.0164200000000001</c:v>
                </c:pt>
                <c:pt idx="9524">
                  <c:v>2.8651800000000001</c:v>
                </c:pt>
                <c:pt idx="9525">
                  <c:v>2.7177799999999999</c:v>
                </c:pt>
                <c:pt idx="9526">
                  <c:v>2.5742699999999998</c:v>
                </c:pt>
                <c:pt idx="9527">
                  <c:v>2.4345500000000002</c:v>
                </c:pt>
                <c:pt idx="9528">
                  <c:v>2.2987299999999999</c:v>
                </c:pt>
                <c:pt idx="9529">
                  <c:v>2.1667200000000002</c:v>
                </c:pt>
                <c:pt idx="9530">
                  <c:v>2.03857</c:v>
                </c:pt>
                <c:pt idx="9531">
                  <c:v>1.9143300000000001</c:v>
                </c:pt>
                <c:pt idx="9532">
                  <c:v>1.79392</c:v>
                </c:pt>
                <c:pt idx="9533">
                  <c:v>1.6773899999999999</c:v>
                </c:pt>
                <c:pt idx="9534">
                  <c:v>1.56477</c:v>
                </c:pt>
                <c:pt idx="9535">
                  <c:v>1.456</c:v>
                </c:pt>
                <c:pt idx="9536">
                  <c:v>1.3511299999999999</c:v>
                </c:pt>
                <c:pt idx="9537">
                  <c:v>1.25017</c:v>
                </c:pt>
                <c:pt idx="9538">
                  <c:v>1.1530899999999999</c:v>
                </c:pt>
                <c:pt idx="9539">
                  <c:v>1.0599000000000001</c:v>
                </c:pt>
                <c:pt idx="9540">
                  <c:v>0.97065199999999996</c:v>
                </c:pt>
                <c:pt idx="9541">
                  <c:v>0.88528099999999998</c:v>
                </c:pt>
                <c:pt idx="9542">
                  <c:v>0.80384699999999998</c:v>
                </c:pt>
                <c:pt idx="9543">
                  <c:v>0.726302</c:v>
                </c:pt>
                <c:pt idx="9544">
                  <c:v>0.65267699999999995</c:v>
                </c:pt>
                <c:pt idx="9545">
                  <c:v>0.58299400000000001</c:v>
                </c:pt>
                <c:pt idx="9546">
                  <c:v>0.51721300000000003</c:v>
                </c:pt>
                <c:pt idx="9547">
                  <c:v>0.45535900000000001</c:v>
                </c:pt>
                <c:pt idx="9548">
                  <c:v>0.39745200000000003</c:v>
                </c:pt>
                <c:pt idx="9549">
                  <c:v>0.34345799999999999</c:v>
                </c:pt>
                <c:pt idx="9550">
                  <c:v>0.29339799999999999</c:v>
                </c:pt>
                <c:pt idx="9551">
                  <c:v>0.24728700000000001</c:v>
                </c:pt>
                <c:pt idx="9552">
                  <c:v>0.205099</c:v>
                </c:pt>
                <c:pt idx="9553">
                  <c:v>0.16685</c:v>
                </c:pt>
                <c:pt idx="9554">
                  <c:v>0.132552</c:v>
                </c:pt>
                <c:pt idx="9555">
                  <c:v>0.102185</c:v>
                </c:pt>
                <c:pt idx="9556">
                  <c:v>7.5760999999999995E-2</c:v>
                </c:pt>
                <c:pt idx="9557">
                  <c:v>5.3287800000000003E-2</c:v>
                </c:pt>
                <c:pt idx="9558">
                  <c:v>3.4752499999999999E-2</c:v>
                </c:pt>
                <c:pt idx="9559">
                  <c:v>2.0167000000000001E-2</c:v>
                </c:pt>
                <c:pt idx="9560">
                  <c:v>9.52304E-3</c:v>
                </c:pt>
                <c:pt idx="9561">
                  <c:v>2.8260500000000001E-3</c:v>
                </c:pt>
                <c:pt idx="9562" formatCode="0.00E+00">
                  <c:v>7.6527999999999996E-5</c:v>
                </c:pt>
                <c:pt idx="9563">
                  <c:v>1.27293E-3</c:v>
                </c:pt>
                <c:pt idx="9564">
                  <c:v>6.4166300000000004E-3</c:v>
                </c:pt>
                <c:pt idx="9565">
                  <c:v>1.55041E-2</c:v>
                </c:pt>
                <c:pt idx="9566">
                  <c:v>2.85404E-2</c:v>
                </c:pt>
                <c:pt idx="9567">
                  <c:v>4.5523000000000001E-2</c:v>
                </c:pt>
                <c:pt idx="9568">
                  <c:v>6.6444199999999995E-2</c:v>
                </c:pt>
                <c:pt idx="9569">
                  <c:v>9.1315800000000003E-2</c:v>
                </c:pt>
                <c:pt idx="9570">
                  <c:v>0.120131</c:v>
                </c:pt>
                <c:pt idx="9571">
                  <c:v>0.15287899999999999</c:v>
                </c:pt>
                <c:pt idx="9572">
                  <c:v>0.189577</c:v>
                </c:pt>
                <c:pt idx="9573">
                  <c:v>0.230215</c:v>
                </c:pt>
                <c:pt idx="9574">
                  <c:v>0.27477699999999999</c:v>
                </c:pt>
                <c:pt idx="9575">
                  <c:v>0.32328899999999999</c:v>
                </c:pt>
                <c:pt idx="9576">
                  <c:v>0.375718</c:v>
                </c:pt>
                <c:pt idx="9577">
                  <c:v>0.43209599999999998</c:v>
                </c:pt>
                <c:pt idx="9578">
                  <c:v>0.49240299999999998</c:v>
                </c:pt>
                <c:pt idx="9579">
                  <c:v>0.55661899999999997</c:v>
                </c:pt>
                <c:pt idx="9580">
                  <c:v>0.62477899999999997</c:v>
                </c:pt>
                <c:pt idx="9581">
                  <c:v>0.69686199999999998</c:v>
                </c:pt>
                <c:pt idx="9582">
                  <c:v>0.77283999999999997</c:v>
                </c:pt>
                <c:pt idx="9583">
                  <c:v>0.85275800000000002</c:v>
                </c:pt>
                <c:pt idx="9584">
                  <c:v>0.93659000000000003</c:v>
                </c:pt>
                <c:pt idx="9585">
                  <c:v>1.0243100000000001</c:v>
                </c:pt>
                <c:pt idx="9586">
                  <c:v>1.11595</c:v>
                </c:pt>
                <c:pt idx="9587">
                  <c:v>1.2115</c:v>
                </c:pt>
                <c:pt idx="9588">
                  <c:v>1.3109200000000001</c:v>
                </c:pt>
                <c:pt idx="9589">
                  <c:v>1.4142699999999999</c:v>
                </c:pt>
                <c:pt idx="9590">
                  <c:v>1.5214700000000001</c:v>
                </c:pt>
                <c:pt idx="9591">
                  <c:v>1.6326000000000001</c:v>
                </c:pt>
                <c:pt idx="9592">
                  <c:v>1.7476</c:v>
                </c:pt>
                <c:pt idx="9593">
                  <c:v>1.8664499999999999</c:v>
                </c:pt>
                <c:pt idx="9594">
                  <c:v>1.9892099999999999</c:v>
                </c:pt>
                <c:pt idx="9595">
                  <c:v>2.1158299999999999</c:v>
                </c:pt>
                <c:pt idx="9596">
                  <c:v>2.2462800000000001</c:v>
                </c:pt>
                <c:pt idx="9597">
                  <c:v>2.38063</c:v>
                </c:pt>
                <c:pt idx="9598">
                  <c:v>2.5188299999999999</c:v>
                </c:pt>
                <c:pt idx="9599">
                  <c:v>2.6608299999999998</c:v>
                </c:pt>
                <c:pt idx="9600">
                  <c:v>2.8067199999999999</c:v>
                </c:pt>
                <c:pt idx="9601">
                  <c:v>2.9564499999999998</c:v>
                </c:pt>
                <c:pt idx="9602">
                  <c:v>3.1099600000000001</c:v>
                </c:pt>
                <c:pt idx="9603">
                  <c:v>3.2673399999999999</c:v>
                </c:pt>
                <c:pt idx="9604">
                  <c:v>3.4285299999999999</c:v>
                </c:pt>
                <c:pt idx="9605">
                  <c:v>3.5934900000000001</c:v>
                </c:pt>
                <c:pt idx="9606">
                  <c:v>3.7623099999999998</c:v>
                </c:pt>
                <c:pt idx="9607">
                  <c:v>3.9348700000000001</c:v>
                </c:pt>
                <c:pt idx="9608">
                  <c:v>4.1112700000000002</c:v>
                </c:pt>
                <c:pt idx="9609">
                  <c:v>4.2914599999999998</c:v>
                </c:pt>
                <c:pt idx="9610">
                  <c:v>4.4753699999999998</c:v>
                </c:pt>
                <c:pt idx="9611">
                  <c:v>4.6631099999999996</c:v>
                </c:pt>
                <c:pt idx="9612">
                  <c:v>4.8546100000000001</c:v>
                </c:pt>
                <c:pt idx="9613">
                  <c:v>5.0498099999999999</c:v>
                </c:pt>
                <c:pt idx="9614">
                  <c:v>5.2488099999999998</c:v>
                </c:pt>
                <c:pt idx="9615">
                  <c:v>5.4515500000000001</c:v>
                </c:pt>
                <c:pt idx="9616">
                  <c:v>5.6579600000000001</c:v>
                </c:pt>
                <c:pt idx="9617">
                  <c:v>5.8681599999999996</c:v>
                </c:pt>
                <c:pt idx="9618">
                  <c:v>6.0820699999999999</c:v>
                </c:pt>
                <c:pt idx="9619">
                  <c:v>6.2996299999999996</c:v>
                </c:pt>
                <c:pt idx="9620">
                  <c:v>13.227</c:v>
                </c:pt>
                <c:pt idx="9621">
                  <c:v>13.541</c:v>
                </c:pt>
                <c:pt idx="9622">
                  <c:v>13.8583</c:v>
                </c:pt>
                <c:pt idx="9623">
                  <c:v>14.1791</c:v>
                </c:pt>
                <c:pt idx="9624">
                  <c:v>14.503299999999999</c:v>
                </c:pt>
                <c:pt idx="9625">
                  <c:v>14.8308</c:v>
                </c:pt>
                <c:pt idx="9626">
                  <c:v>15.1617</c:v>
                </c:pt>
                <c:pt idx="9627">
                  <c:v>15.496</c:v>
                </c:pt>
                <c:pt idx="9628">
                  <c:v>15.833500000000001</c:v>
                </c:pt>
                <c:pt idx="9629">
                  <c:v>16.174399999999999</c:v>
                </c:pt>
                <c:pt idx="9630">
                  <c:v>16.518599999999999</c:v>
                </c:pt>
                <c:pt idx="9631">
                  <c:v>16.866099999999999</c:v>
                </c:pt>
                <c:pt idx="9632">
                  <c:v>17.216899999999999</c:v>
                </c:pt>
                <c:pt idx="9633">
                  <c:v>17.570900000000002</c:v>
                </c:pt>
                <c:pt idx="9634">
                  <c:v>17.9282</c:v>
                </c:pt>
                <c:pt idx="9635">
                  <c:v>18.288799999999998</c:v>
                </c:pt>
                <c:pt idx="9636">
                  <c:v>18.6525</c:v>
                </c:pt>
                <c:pt idx="9637">
                  <c:v>19.019500000000001</c:v>
                </c:pt>
                <c:pt idx="9638">
                  <c:v>19.389700000000001</c:v>
                </c:pt>
                <c:pt idx="9639">
                  <c:v>19.763000000000002</c:v>
                </c:pt>
                <c:pt idx="9640">
                  <c:v>20.139500000000002</c:v>
                </c:pt>
                <c:pt idx="9641">
                  <c:v>20.519300000000001</c:v>
                </c:pt>
                <c:pt idx="9642">
                  <c:v>20.902000000000001</c:v>
                </c:pt>
                <c:pt idx="9643">
                  <c:v>21.2879</c:v>
                </c:pt>
                <c:pt idx="9644">
                  <c:v>21.6769</c:v>
                </c:pt>
                <c:pt idx="9645">
                  <c:v>22.069099999999999</c:v>
                </c:pt>
                <c:pt idx="9646">
                  <c:v>22.464300000000001</c:v>
                </c:pt>
                <c:pt idx="9647">
                  <c:v>22.862500000000001</c:v>
                </c:pt>
                <c:pt idx="9648">
                  <c:v>23.2638</c:v>
                </c:pt>
                <c:pt idx="9649">
                  <c:v>23.668199999999999</c:v>
                </c:pt>
                <c:pt idx="9650">
                  <c:v>24.075500000000002</c:v>
                </c:pt>
                <c:pt idx="9651">
                  <c:v>24.485900000000001</c:v>
                </c:pt>
                <c:pt idx="9652">
                  <c:v>24.8992</c:v>
                </c:pt>
                <c:pt idx="9653">
                  <c:v>25.3154</c:v>
                </c:pt>
                <c:pt idx="9654">
                  <c:v>25.7347</c:v>
                </c:pt>
                <c:pt idx="9655">
                  <c:v>26.1569</c:v>
                </c:pt>
                <c:pt idx="9656">
                  <c:v>26.581900000000001</c:v>
                </c:pt>
                <c:pt idx="9657">
                  <c:v>27.009899999999998</c:v>
                </c:pt>
                <c:pt idx="9658">
                  <c:v>27.440799999999999</c:v>
                </c:pt>
                <c:pt idx="9659">
                  <c:v>27.874500000000001</c:v>
                </c:pt>
                <c:pt idx="9660">
                  <c:v>28.3111</c:v>
                </c:pt>
                <c:pt idx="9661">
                  <c:v>28.750399999999999</c:v>
                </c:pt>
                <c:pt idx="9662">
                  <c:v>29.192599999999999</c:v>
                </c:pt>
                <c:pt idx="9663">
                  <c:v>29.637699999999999</c:v>
                </c:pt>
                <c:pt idx="9664">
                  <c:v>30.0854</c:v>
                </c:pt>
                <c:pt idx="9665">
                  <c:v>30.535900000000002</c:v>
                </c:pt>
                <c:pt idx="9666">
                  <c:v>30.9893</c:v>
                </c:pt>
                <c:pt idx="9667">
                  <c:v>31.4452</c:v>
                </c:pt>
                <c:pt idx="9668">
                  <c:v>31.9039</c:v>
                </c:pt>
                <c:pt idx="9669">
                  <c:v>32.365400000000001</c:v>
                </c:pt>
                <c:pt idx="9670">
                  <c:v>32.8294</c:v>
                </c:pt>
                <c:pt idx="9671">
                  <c:v>33.296100000000003</c:v>
                </c:pt>
                <c:pt idx="9672">
                  <c:v>33.765500000000003</c:v>
                </c:pt>
                <c:pt idx="9673">
                  <c:v>34.237400000000001</c:v>
                </c:pt>
                <c:pt idx="9674">
                  <c:v>34.712000000000003</c:v>
                </c:pt>
                <c:pt idx="9675">
                  <c:v>35.189</c:v>
                </c:pt>
                <c:pt idx="9676">
                  <c:v>35.668799999999997</c:v>
                </c:pt>
                <c:pt idx="9677">
                  <c:v>36.1511</c:v>
                </c:pt>
                <c:pt idx="9678">
                  <c:v>36.6357</c:v>
                </c:pt>
                <c:pt idx="9679">
                  <c:v>37.122999999999998</c:v>
                </c:pt>
                <c:pt idx="9680">
                  <c:v>37.6128</c:v>
                </c:pt>
                <c:pt idx="9681">
                  <c:v>38.104900000000001</c:v>
                </c:pt>
                <c:pt idx="9682">
                  <c:v>38.599600000000002</c:v>
                </c:pt>
                <c:pt idx="9683">
                  <c:v>39.096699999999998</c:v>
                </c:pt>
                <c:pt idx="9684">
                  <c:v>39.595999999999997</c:v>
                </c:pt>
                <c:pt idx="9685">
                  <c:v>40.097900000000003</c:v>
                </c:pt>
                <c:pt idx="9686">
                  <c:v>40.602200000000003</c:v>
                </c:pt>
                <c:pt idx="9687">
                  <c:v>41.108699999999999</c:v>
                </c:pt>
                <c:pt idx="9688">
                  <c:v>41.617600000000003</c:v>
                </c:pt>
                <c:pt idx="9689">
                  <c:v>42.128799999999998</c:v>
                </c:pt>
                <c:pt idx="9690">
                  <c:v>42.642200000000003</c:v>
                </c:pt>
                <c:pt idx="9691">
                  <c:v>43.158000000000001</c:v>
                </c:pt>
                <c:pt idx="9692">
                  <c:v>43.675899999999999</c:v>
                </c:pt>
                <c:pt idx="9693">
                  <c:v>44.196100000000001</c:v>
                </c:pt>
                <c:pt idx="9694">
                  <c:v>44.718600000000002</c:v>
                </c:pt>
                <c:pt idx="9695">
                  <c:v>45.243000000000002</c:v>
                </c:pt>
                <c:pt idx="9696">
                  <c:v>45.769799999999996</c:v>
                </c:pt>
                <c:pt idx="9697">
                  <c:v>46.2988</c:v>
                </c:pt>
                <c:pt idx="9698">
                  <c:v>46.829700000000003</c:v>
                </c:pt>
                <c:pt idx="9699">
                  <c:v>47.3628</c:v>
                </c:pt>
                <c:pt idx="9700">
                  <c:v>47.898099999999999</c:v>
                </c:pt>
                <c:pt idx="9701">
                  <c:v>48.435200000000002</c:v>
                </c:pt>
                <c:pt idx="9702">
                  <c:v>48.974499999999999</c:v>
                </c:pt>
                <c:pt idx="9703">
                  <c:v>49.515900000000002</c:v>
                </c:pt>
                <c:pt idx="9704">
                  <c:v>50.058999999999997</c:v>
                </c:pt>
                <c:pt idx="9705">
                  <c:v>50.604300000000002</c:v>
                </c:pt>
                <c:pt idx="9706">
                  <c:v>51.151600000000002</c:v>
                </c:pt>
                <c:pt idx="9707">
                  <c:v>51.700600000000001</c:v>
                </c:pt>
                <c:pt idx="9708">
                  <c:v>52.2517</c:v>
                </c:pt>
                <c:pt idx="9709">
                  <c:v>52.804499999999997</c:v>
                </c:pt>
                <c:pt idx="9710">
                  <c:v>53.359299999999998</c:v>
                </c:pt>
                <c:pt idx="9711">
                  <c:v>53.915999999999997</c:v>
                </c:pt>
                <c:pt idx="9712">
                  <c:v>54.474299999999999</c:v>
                </c:pt>
                <c:pt idx="9713">
                  <c:v>55.034599999999998</c:v>
                </c:pt>
                <c:pt idx="9714">
                  <c:v>55.596699999999998</c:v>
                </c:pt>
                <c:pt idx="9715">
                  <c:v>56.160299999999999</c:v>
                </c:pt>
                <c:pt idx="9716">
                  <c:v>56.725900000000003</c:v>
                </c:pt>
                <c:pt idx="9717">
                  <c:v>57.293100000000003</c:v>
                </c:pt>
                <c:pt idx="9718">
                  <c:v>57.861899999999999</c:v>
                </c:pt>
                <c:pt idx="9719">
                  <c:v>58.432499999999997</c:v>
                </c:pt>
                <c:pt idx="9720">
                  <c:v>59.0047</c:v>
                </c:pt>
                <c:pt idx="9721">
                  <c:v>59.578400000000002</c:v>
                </c:pt>
                <c:pt idx="9722">
                  <c:v>60.1539</c:v>
                </c:pt>
                <c:pt idx="9723">
                  <c:v>60.730800000000002</c:v>
                </c:pt>
                <c:pt idx="9724">
                  <c:v>61.3093</c:v>
                </c:pt>
                <c:pt idx="9725">
                  <c:v>61.889400000000002</c:v>
                </c:pt>
                <c:pt idx="9726">
                  <c:v>62.4709</c:v>
                </c:pt>
                <c:pt idx="9727">
                  <c:v>63.054000000000002</c:v>
                </c:pt>
                <c:pt idx="9728">
                  <c:v>63.638500000000001</c:v>
                </c:pt>
                <c:pt idx="9729">
                  <c:v>64.224299999999999</c:v>
                </c:pt>
                <c:pt idx="9730">
                  <c:v>64.811700000000002</c:v>
                </c:pt>
                <c:pt idx="9731">
                  <c:v>65.400499999999994</c:v>
                </c:pt>
                <c:pt idx="9732">
                  <c:v>65.990499999999997</c:v>
                </c:pt>
                <c:pt idx="9733">
                  <c:v>66.581999999999994</c:v>
                </c:pt>
                <c:pt idx="9734">
                  <c:v>67.174800000000005</c:v>
                </c:pt>
                <c:pt idx="9735">
                  <c:v>67.768799999999999</c:v>
                </c:pt>
                <c:pt idx="9736">
                  <c:v>68.364099999999993</c:v>
                </c:pt>
                <c:pt idx="9737">
                  <c:v>68.960800000000006</c:v>
                </c:pt>
                <c:pt idx="9738">
                  <c:v>69.558400000000006</c:v>
                </c:pt>
                <c:pt idx="9739">
                  <c:v>70.157499999999999</c:v>
                </c:pt>
                <c:pt idx="9740">
                  <c:v>70.757599999999996</c:v>
                </c:pt>
                <c:pt idx="9741">
                  <c:v>71.358900000000006</c:v>
                </c:pt>
                <c:pt idx="9742">
                  <c:v>71.961500000000001</c:v>
                </c:pt>
                <c:pt idx="9743">
                  <c:v>72.564899999999994</c:v>
                </c:pt>
                <c:pt idx="9744">
                  <c:v>73.169600000000003</c:v>
                </c:pt>
                <c:pt idx="9745">
                  <c:v>73.775400000000005</c:v>
                </c:pt>
                <c:pt idx="9746">
                  <c:v>74.382000000000005</c:v>
                </c:pt>
                <c:pt idx="9747">
                  <c:v>74.989800000000002</c:v>
                </c:pt>
                <c:pt idx="9748">
                  <c:v>75.598600000000005</c:v>
                </c:pt>
                <c:pt idx="9749">
                  <c:v>76.208200000000005</c:v>
                </c:pt>
                <c:pt idx="9750">
                  <c:v>76.818899999999999</c:v>
                </c:pt>
                <c:pt idx="9751">
                  <c:v>77.430499999999995</c:v>
                </c:pt>
                <c:pt idx="9752">
                  <c:v>78.042900000000003</c:v>
                </c:pt>
                <c:pt idx="9753">
                  <c:v>78.656199999999998</c:v>
                </c:pt>
                <c:pt idx="9754">
                  <c:v>79.270300000000006</c:v>
                </c:pt>
                <c:pt idx="9755">
                  <c:v>79.885300000000001</c:v>
                </c:pt>
                <c:pt idx="9756">
                  <c:v>80.501099999999994</c:v>
                </c:pt>
                <c:pt idx="9757">
                  <c:v>81.117599999999996</c:v>
                </c:pt>
                <c:pt idx="9758">
                  <c:v>81.734899999999996</c:v>
                </c:pt>
                <c:pt idx="9759">
                  <c:v>82.352999999999994</c:v>
                </c:pt>
                <c:pt idx="9760">
                  <c:v>82.971599999999995</c:v>
                </c:pt>
                <c:pt idx="9761">
                  <c:v>83.590999999999994</c:v>
                </c:pt>
                <c:pt idx="9762">
                  <c:v>84.211100000000002</c:v>
                </c:pt>
                <c:pt idx="9763">
                  <c:v>84.831599999999995</c:v>
                </c:pt>
                <c:pt idx="9764">
                  <c:v>85.4529</c:v>
                </c:pt>
                <c:pt idx="9765">
                  <c:v>86.074799999999996</c:v>
                </c:pt>
                <c:pt idx="9766">
                  <c:v>86.697000000000003</c:v>
                </c:pt>
                <c:pt idx="9767">
                  <c:v>87.32</c:v>
                </c:pt>
                <c:pt idx="9768">
                  <c:v>87.943399999999997</c:v>
                </c:pt>
                <c:pt idx="9769">
                  <c:v>88.5672</c:v>
                </c:pt>
                <c:pt idx="9770">
                  <c:v>89.191599999999994</c:v>
                </c:pt>
                <c:pt idx="9771">
                  <c:v>89.816199999999995</c:v>
                </c:pt>
                <c:pt idx="9772">
                  <c:v>90.441400000000002</c:v>
                </c:pt>
                <c:pt idx="9773">
                  <c:v>91.066999999999993</c:v>
                </c:pt>
                <c:pt idx="9774">
                  <c:v>91.692700000000002</c:v>
                </c:pt>
                <c:pt idx="9775">
                  <c:v>92.319000000000003</c:v>
                </c:pt>
                <c:pt idx="9776">
                  <c:v>92.945599999999999</c:v>
                </c:pt>
                <c:pt idx="9777">
                  <c:v>93.572199999999995</c:v>
                </c:pt>
                <c:pt idx="9778">
                  <c:v>94.199299999999994</c:v>
                </c:pt>
                <c:pt idx="9779">
                  <c:v>94.826700000000002</c:v>
                </c:pt>
                <c:pt idx="9780">
                  <c:v>95.453999999999994</c:v>
                </c:pt>
                <c:pt idx="9781">
                  <c:v>96.081699999999998</c:v>
                </c:pt>
                <c:pt idx="9782">
                  <c:v>96.709599999999995</c:v>
                </c:pt>
                <c:pt idx="9783">
                  <c:v>97.337400000000002</c:v>
                </c:pt>
                <c:pt idx="9784">
                  <c:v>97.965500000000006</c:v>
                </c:pt>
                <c:pt idx="9785">
                  <c:v>98.593500000000006</c:v>
                </c:pt>
                <c:pt idx="9786">
                  <c:v>99.221800000000002</c:v>
                </c:pt>
                <c:pt idx="9787">
                  <c:v>99.85</c:v>
                </c:pt>
                <c:pt idx="9788">
                  <c:v>100.47799999999999</c:v>
                </c:pt>
                <c:pt idx="9789">
                  <c:v>101.10599999999999</c:v>
                </c:pt>
                <c:pt idx="9790">
                  <c:v>101.735</c:v>
                </c:pt>
                <c:pt idx="9791">
                  <c:v>102.363</c:v>
                </c:pt>
                <c:pt idx="9792">
                  <c:v>102.991</c:v>
                </c:pt>
                <c:pt idx="9793">
                  <c:v>103.619</c:v>
                </c:pt>
                <c:pt idx="9794">
                  <c:v>104.246</c:v>
                </c:pt>
                <c:pt idx="9795">
                  <c:v>104.874</c:v>
                </c:pt>
                <c:pt idx="9796">
                  <c:v>105.501</c:v>
                </c:pt>
                <c:pt idx="9797">
                  <c:v>106.128</c:v>
                </c:pt>
                <c:pt idx="9798">
                  <c:v>106.755</c:v>
                </c:pt>
                <c:pt idx="9799">
                  <c:v>107.38200000000001</c:v>
                </c:pt>
                <c:pt idx="9800">
                  <c:v>108.008</c:v>
                </c:pt>
                <c:pt idx="9801">
                  <c:v>108.634</c:v>
                </c:pt>
                <c:pt idx="9802">
                  <c:v>109.26</c:v>
                </c:pt>
                <c:pt idx="9803">
                  <c:v>109.88500000000001</c:v>
                </c:pt>
                <c:pt idx="9804">
                  <c:v>110.51</c:v>
                </c:pt>
                <c:pt idx="9805">
                  <c:v>111.13500000000001</c:v>
                </c:pt>
                <c:pt idx="9806">
                  <c:v>111.759</c:v>
                </c:pt>
                <c:pt idx="9807">
                  <c:v>112.38200000000001</c:v>
                </c:pt>
                <c:pt idx="9808">
                  <c:v>113.005</c:v>
                </c:pt>
                <c:pt idx="9809">
                  <c:v>113.628</c:v>
                </c:pt>
                <c:pt idx="9810">
                  <c:v>114.25</c:v>
                </c:pt>
                <c:pt idx="9811">
                  <c:v>114.872</c:v>
                </c:pt>
                <c:pt idx="9812">
                  <c:v>115.49299999999999</c:v>
                </c:pt>
                <c:pt idx="9813">
                  <c:v>116.113</c:v>
                </c:pt>
                <c:pt idx="9814">
                  <c:v>116.733</c:v>
                </c:pt>
                <c:pt idx="9815">
                  <c:v>117.352</c:v>
                </c:pt>
                <c:pt idx="9816">
                  <c:v>117.97</c:v>
                </c:pt>
                <c:pt idx="9817">
                  <c:v>118.58799999999999</c:v>
                </c:pt>
                <c:pt idx="9818">
                  <c:v>119.205</c:v>
                </c:pt>
                <c:pt idx="9819">
                  <c:v>119.821</c:v>
                </c:pt>
                <c:pt idx="9820">
                  <c:v>120.43600000000001</c:v>
                </c:pt>
                <c:pt idx="9821">
                  <c:v>121.051</c:v>
                </c:pt>
                <c:pt idx="9822">
                  <c:v>121.664</c:v>
                </c:pt>
                <c:pt idx="9823">
                  <c:v>122.277</c:v>
                </c:pt>
                <c:pt idx="9824">
                  <c:v>122.889</c:v>
                </c:pt>
                <c:pt idx="9825">
                  <c:v>123.5</c:v>
                </c:pt>
                <c:pt idx="9826">
                  <c:v>124.11</c:v>
                </c:pt>
                <c:pt idx="9827">
                  <c:v>124.72</c:v>
                </c:pt>
                <c:pt idx="9828">
                  <c:v>125.328</c:v>
                </c:pt>
                <c:pt idx="9829">
                  <c:v>125.935</c:v>
                </c:pt>
                <c:pt idx="9830">
                  <c:v>126.541</c:v>
                </c:pt>
                <c:pt idx="9831">
                  <c:v>127.146</c:v>
                </c:pt>
                <c:pt idx="9832">
                  <c:v>127.75</c:v>
                </c:pt>
                <c:pt idx="9833">
                  <c:v>128.35300000000001</c:v>
                </c:pt>
                <c:pt idx="9834">
                  <c:v>128.95500000000001</c:v>
                </c:pt>
                <c:pt idx="9835">
                  <c:v>129.55600000000001</c:v>
                </c:pt>
                <c:pt idx="9836">
                  <c:v>130.15600000000001</c:v>
                </c:pt>
                <c:pt idx="9837">
                  <c:v>130.75399999999999</c:v>
                </c:pt>
                <c:pt idx="9838">
                  <c:v>131.351</c:v>
                </c:pt>
                <c:pt idx="9839">
                  <c:v>131.947</c:v>
                </c:pt>
                <c:pt idx="9840">
                  <c:v>132.542</c:v>
                </c:pt>
                <c:pt idx="9841">
                  <c:v>133.13499999999999</c:v>
                </c:pt>
                <c:pt idx="9842">
                  <c:v>133.727</c:v>
                </c:pt>
                <c:pt idx="9843">
                  <c:v>134.31800000000001</c:v>
                </c:pt>
                <c:pt idx="9844">
                  <c:v>134.90700000000001</c:v>
                </c:pt>
                <c:pt idx="9845">
                  <c:v>135.495</c:v>
                </c:pt>
                <c:pt idx="9846">
                  <c:v>136.08199999999999</c:v>
                </c:pt>
                <c:pt idx="9847">
                  <c:v>136.667</c:v>
                </c:pt>
                <c:pt idx="9848">
                  <c:v>137.251</c:v>
                </c:pt>
                <c:pt idx="9849">
                  <c:v>137.833</c:v>
                </c:pt>
                <c:pt idx="9850">
                  <c:v>138.41399999999999</c:v>
                </c:pt>
                <c:pt idx="9851">
                  <c:v>138.99299999999999</c:v>
                </c:pt>
                <c:pt idx="9852">
                  <c:v>139.571</c:v>
                </c:pt>
                <c:pt idx="9853">
                  <c:v>140.14699999999999</c:v>
                </c:pt>
                <c:pt idx="9854">
                  <c:v>140.721</c:v>
                </c:pt>
                <c:pt idx="9855">
                  <c:v>141.29499999999999</c:v>
                </c:pt>
                <c:pt idx="9856">
                  <c:v>141.86600000000001</c:v>
                </c:pt>
                <c:pt idx="9857">
                  <c:v>142.435</c:v>
                </c:pt>
                <c:pt idx="9858">
                  <c:v>143.00399999999999</c:v>
                </c:pt>
                <c:pt idx="9859">
                  <c:v>143.57</c:v>
                </c:pt>
                <c:pt idx="9860">
                  <c:v>144.13399999999999</c:v>
                </c:pt>
                <c:pt idx="9861">
                  <c:v>144.697</c:v>
                </c:pt>
                <c:pt idx="9862">
                  <c:v>145.25800000000001</c:v>
                </c:pt>
                <c:pt idx="9863">
                  <c:v>145.81800000000001</c:v>
                </c:pt>
                <c:pt idx="9864">
                  <c:v>146.375</c:v>
                </c:pt>
                <c:pt idx="9865">
                  <c:v>146.93100000000001</c:v>
                </c:pt>
                <c:pt idx="9866">
                  <c:v>147.48500000000001</c:v>
                </c:pt>
                <c:pt idx="9867">
                  <c:v>148.036</c:v>
                </c:pt>
                <c:pt idx="9868">
                  <c:v>148.58600000000001</c:v>
                </c:pt>
                <c:pt idx="9869">
                  <c:v>149.13499999999999</c:v>
                </c:pt>
                <c:pt idx="9870">
                  <c:v>149.68100000000001</c:v>
                </c:pt>
                <c:pt idx="9871">
                  <c:v>150.22499999999999</c:v>
                </c:pt>
                <c:pt idx="9872">
                  <c:v>150.767</c:v>
                </c:pt>
                <c:pt idx="9873">
                  <c:v>151.30699999999999</c:v>
                </c:pt>
                <c:pt idx="9874">
                  <c:v>151.846</c:v>
                </c:pt>
                <c:pt idx="9875">
                  <c:v>152.38200000000001</c:v>
                </c:pt>
                <c:pt idx="9876">
                  <c:v>152.916</c:v>
                </c:pt>
                <c:pt idx="9877">
                  <c:v>153.44800000000001</c:v>
                </c:pt>
                <c:pt idx="9878">
                  <c:v>153.97800000000001</c:v>
                </c:pt>
                <c:pt idx="9879">
                  <c:v>154.506</c:v>
                </c:pt>
                <c:pt idx="9880">
                  <c:v>155.03100000000001</c:v>
                </c:pt>
                <c:pt idx="9881">
                  <c:v>155.55500000000001</c:v>
                </c:pt>
                <c:pt idx="9882">
                  <c:v>156.07599999999999</c:v>
                </c:pt>
                <c:pt idx="9883">
                  <c:v>156.595</c:v>
                </c:pt>
                <c:pt idx="9884">
                  <c:v>157.11199999999999</c:v>
                </c:pt>
                <c:pt idx="9885">
                  <c:v>157.626</c:v>
                </c:pt>
                <c:pt idx="9886">
                  <c:v>158.13900000000001</c:v>
                </c:pt>
                <c:pt idx="9887">
                  <c:v>158.649</c:v>
                </c:pt>
                <c:pt idx="9888">
                  <c:v>159.15600000000001</c:v>
                </c:pt>
                <c:pt idx="9889">
                  <c:v>159.661</c:v>
                </c:pt>
                <c:pt idx="9890">
                  <c:v>160.16399999999999</c:v>
                </c:pt>
                <c:pt idx="9891">
                  <c:v>160.66499999999999</c:v>
                </c:pt>
                <c:pt idx="9892">
                  <c:v>161.16300000000001</c:v>
                </c:pt>
                <c:pt idx="9893">
                  <c:v>161.65899999999999</c:v>
                </c:pt>
                <c:pt idx="9894">
                  <c:v>162.15199999999999</c:v>
                </c:pt>
                <c:pt idx="9895">
                  <c:v>162.643</c:v>
                </c:pt>
                <c:pt idx="9896">
                  <c:v>163.13200000000001</c:v>
                </c:pt>
                <c:pt idx="9897">
                  <c:v>163.61799999999999</c:v>
                </c:pt>
                <c:pt idx="9898">
                  <c:v>164.101</c:v>
                </c:pt>
                <c:pt idx="9899">
                  <c:v>164.58199999999999</c:v>
                </c:pt>
                <c:pt idx="9900">
                  <c:v>165.06</c:v>
                </c:pt>
                <c:pt idx="9901">
                  <c:v>165.536</c:v>
                </c:pt>
                <c:pt idx="9902">
                  <c:v>166.00899999999999</c:v>
                </c:pt>
                <c:pt idx="9903">
                  <c:v>166.48</c:v>
                </c:pt>
                <c:pt idx="9904">
                  <c:v>166.94800000000001</c:v>
                </c:pt>
                <c:pt idx="9905">
                  <c:v>167.41300000000001</c:v>
                </c:pt>
                <c:pt idx="9906">
                  <c:v>167.876</c:v>
                </c:pt>
                <c:pt idx="9907">
                  <c:v>168.33600000000001</c:v>
                </c:pt>
                <c:pt idx="9908">
                  <c:v>168.79300000000001</c:v>
                </c:pt>
                <c:pt idx="9909">
                  <c:v>169.24799999999999</c:v>
                </c:pt>
                <c:pt idx="9910">
                  <c:v>169.7</c:v>
                </c:pt>
                <c:pt idx="9911">
                  <c:v>170.149</c:v>
                </c:pt>
                <c:pt idx="9912">
                  <c:v>170.595</c:v>
                </c:pt>
                <c:pt idx="9913">
                  <c:v>171.03899999999999</c:v>
                </c:pt>
                <c:pt idx="9914">
                  <c:v>171.47900000000001</c:v>
                </c:pt>
                <c:pt idx="9915">
                  <c:v>171.917</c:v>
                </c:pt>
                <c:pt idx="9916">
                  <c:v>172.35300000000001</c:v>
                </c:pt>
                <c:pt idx="9917">
                  <c:v>172.785</c:v>
                </c:pt>
                <c:pt idx="9918">
                  <c:v>173.214</c:v>
                </c:pt>
                <c:pt idx="9919">
                  <c:v>173.64099999999999</c:v>
                </c:pt>
                <c:pt idx="9920">
                  <c:v>174.06399999999999</c:v>
                </c:pt>
                <c:pt idx="9921">
                  <c:v>174.48500000000001</c:v>
                </c:pt>
                <c:pt idx="9922">
                  <c:v>174.90199999999999</c:v>
                </c:pt>
                <c:pt idx="9923">
                  <c:v>175.31700000000001</c:v>
                </c:pt>
                <c:pt idx="9924">
                  <c:v>175.72900000000001</c:v>
                </c:pt>
                <c:pt idx="9925">
                  <c:v>176.13800000000001</c:v>
                </c:pt>
                <c:pt idx="9926">
                  <c:v>176.54300000000001</c:v>
                </c:pt>
                <c:pt idx="9927">
                  <c:v>176.946</c:v>
                </c:pt>
                <c:pt idx="9928">
                  <c:v>177.346</c:v>
                </c:pt>
                <c:pt idx="9929">
                  <c:v>177.74299999999999</c:v>
                </c:pt>
                <c:pt idx="9930">
                  <c:v>178.136</c:v>
                </c:pt>
                <c:pt idx="9931">
                  <c:v>178.52699999999999</c:v>
                </c:pt>
                <c:pt idx="9932">
                  <c:v>178.91399999999999</c:v>
                </c:pt>
                <c:pt idx="9933">
                  <c:v>179.298</c:v>
                </c:pt>
                <c:pt idx="9934">
                  <c:v>179.679</c:v>
                </c:pt>
                <c:pt idx="9935">
                  <c:v>180.05799999999999</c:v>
                </c:pt>
                <c:pt idx="9936">
                  <c:v>180.43199999999999</c:v>
                </c:pt>
                <c:pt idx="9937">
                  <c:v>180.804</c:v>
                </c:pt>
                <c:pt idx="9938">
                  <c:v>181.173</c:v>
                </c:pt>
                <c:pt idx="9939">
                  <c:v>181.53800000000001</c:v>
                </c:pt>
                <c:pt idx="9940">
                  <c:v>181.9</c:v>
                </c:pt>
                <c:pt idx="9941">
                  <c:v>182.25899999999999</c:v>
                </c:pt>
                <c:pt idx="9942">
                  <c:v>182.614</c:v>
                </c:pt>
                <c:pt idx="9943">
                  <c:v>182.96700000000001</c:v>
                </c:pt>
                <c:pt idx="9944">
                  <c:v>183.316</c:v>
                </c:pt>
                <c:pt idx="9945">
                  <c:v>183.66200000000001</c:v>
                </c:pt>
                <c:pt idx="9946">
                  <c:v>184.00399999999999</c:v>
                </c:pt>
                <c:pt idx="9947">
                  <c:v>184.34299999999999</c:v>
                </c:pt>
                <c:pt idx="9948">
                  <c:v>184.679</c:v>
                </c:pt>
                <c:pt idx="9949">
                  <c:v>185.012</c:v>
                </c:pt>
                <c:pt idx="9950">
                  <c:v>185.34100000000001</c:v>
                </c:pt>
                <c:pt idx="9951">
                  <c:v>185.666</c:v>
                </c:pt>
                <c:pt idx="9952">
                  <c:v>185.989</c:v>
                </c:pt>
                <c:pt idx="9953">
                  <c:v>186.30799999999999</c:v>
                </c:pt>
                <c:pt idx="9954">
                  <c:v>186.62299999999999</c:v>
                </c:pt>
                <c:pt idx="9955">
                  <c:v>186.93600000000001</c:v>
                </c:pt>
                <c:pt idx="9956">
                  <c:v>187.244</c:v>
                </c:pt>
                <c:pt idx="9957">
                  <c:v>187.55</c:v>
                </c:pt>
                <c:pt idx="9958">
                  <c:v>187.851</c:v>
                </c:pt>
                <c:pt idx="9959">
                  <c:v>188.15</c:v>
                </c:pt>
                <c:pt idx="9960">
                  <c:v>188.44499999999999</c:v>
                </c:pt>
                <c:pt idx="9961">
                  <c:v>188.73599999999999</c:v>
                </c:pt>
                <c:pt idx="9962">
                  <c:v>189.024</c:v>
                </c:pt>
                <c:pt idx="9963">
                  <c:v>189.30799999999999</c:v>
                </c:pt>
                <c:pt idx="9964">
                  <c:v>189.589</c:v>
                </c:pt>
                <c:pt idx="9965">
                  <c:v>189.86699999999999</c:v>
                </c:pt>
                <c:pt idx="9966">
                  <c:v>190.14</c:v>
                </c:pt>
                <c:pt idx="9967">
                  <c:v>190.411</c:v>
                </c:pt>
                <c:pt idx="9968">
                  <c:v>190.67699999999999</c:v>
                </c:pt>
                <c:pt idx="9969">
                  <c:v>190.94</c:v>
                </c:pt>
                <c:pt idx="9970">
                  <c:v>191.2</c:v>
                </c:pt>
                <c:pt idx="9971">
                  <c:v>191.45599999999999</c:v>
                </c:pt>
                <c:pt idx="9972">
                  <c:v>191.708</c:v>
                </c:pt>
                <c:pt idx="9973">
                  <c:v>191.95699999999999</c:v>
                </c:pt>
                <c:pt idx="9974">
                  <c:v>192.202</c:v>
                </c:pt>
                <c:pt idx="9975">
                  <c:v>192.44300000000001</c:v>
                </c:pt>
                <c:pt idx="9976">
                  <c:v>192.68100000000001</c:v>
                </c:pt>
                <c:pt idx="9977">
                  <c:v>192.91499999999999</c:v>
                </c:pt>
                <c:pt idx="9978">
                  <c:v>193.14500000000001</c:v>
                </c:pt>
                <c:pt idx="9979">
                  <c:v>193.37200000000001</c:v>
                </c:pt>
                <c:pt idx="9980">
                  <c:v>193.595</c:v>
                </c:pt>
                <c:pt idx="9981">
                  <c:v>193.81399999999999</c:v>
                </c:pt>
                <c:pt idx="9982">
                  <c:v>194.03</c:v>
                </c:pt>
                <c:pt idx="9983">
                  <c:v>194.24199999999999</c:v>
                </c:pt>
                <c:pt idx="9984">
                  <c:v>194.45</c:v>
                </c:pt>
                <c:pt idx="9985">
                  <c:v>194.655</c:v>
                </c:pt>
                <c:pt idx="9986">
                  <c:v>194.85599999999999</c:v>
                </c:pt>
                <c:pt idx="9987">
                  <c:v>195.053</c:v>
                </c:pt>
                <c:pt idx="9988">
                  <c:v>195.24600000000001</c:v>
                </c:pt>
                <c:pt idx="9989">
                  <c:v>195.435</c:v>
                </c:pt>
                <c:pt idx="9990">
                  <c:v>195.62100000000001</c:v>
                </c:pt>
                <c:pt idx="9991">
                  <c:v>195.803</c:v>
                </c:pt>
                <c:pt idx="9992">
                  <c:v>195.98099999999999</c:v>
                </c:pt>
                <c:pt idx="9993">
                  <c:v>196.15600000000001</c:v>
                </c:pt>
                <c:pt idx="9994">
                  <c:v>196.32599999999999</c:v>
                </c:pt>
                <c:pt idx="9995">
                  <c:v>196.49299999999999</c:v>
                </c:pt>
                <c:pt idx="9996">
                  <c:v>196.65600000000001</c:v>
                </c:pt>
                <c:pt idx="9997">
                  <c:v>196.815</c:v>
                </c:pt>
                <c:pt idx="9998">
                  <c:v>196.971</c:v>
                </c:pt>
                <c:pt idx="9999">
                  <c:v>197.12200000000001</c:v>
                </c:pt>
                <c:pt idx="10000">
                  <c:v>197.27</c:v>
                </c:pt>
                <c:pt idx="10001">
                  <c:v>197.41399999999999</c:v>
                </c:pt>
                <c:pt idx="10002">
                  <c:v>197.554</c:v>
                </c:pt>
                <c:pt idx="10003">
                  <c:v>197.69</c:v>
                </c:pt>
                <c:pt idx="10004">
                  <c:v>197.822</c:v>
                </c:pt>
                <c:pt idx="10005">
                  <c:v>197.95099999999999</c:v>
                </c:pt>
                <c:pt idx="10006">
                  <c:v>198.07499999999999</c:v>
                </c:pt>
                <c:pt idx="10007">
                  <c:v>198.196</c:v>
                </c:pt>
                <c:pt idx="10008">
                  <c:v>198.31299999999999</c:v>
                </c:pt>
                <c:pt idx="10009">
                  <c:v>198.42599999999999</c:v>
                </c:pt>
                <c:pt idx="10010">
                  <c:v>198.535</c:v>
                </c:pt>
                <c:pt idx="10011">
                  <c:v>198.64</c:v>
                </c:pt>
                <c:pt idx="10012">
                  <c:v>198.74199999999999</c:v>
                </c:pt>
                <c:pt idx="10013">
                  <c:v>198.839</c:v>
                </c:pt>
                <c:pt idx="10014">
                  <c:v>198.93199999999999</c:v>
                </c:pt>
                <c:pt idx="10015">
                  <c:v>199.02199999999999</c:v>
                </c:pt>
                <c:pt idx="10016">
                  <c:v>199.108</c:v>
                </c:pt>
                <c:pt idx="10017">
                  <c:v>199.18899999999999</c:v>
                </c:pt>
                <c:pt idx="10018">
                  <c:v>199.267</c:v>
                </c:pt>
                <c:pt idx="10019">
                  <c:v>199.34100000000001</c:v>
                </c:pt>
                <c:pt idx="10020">
                  <c:v>199.411</c:v>
                </c:pt>
                <c:pt idx="10021">
                  <c:v>199.477</c:v>
                </c:pt>
                <c:pt idx="10022">
                  <c:v>199.54</c:v>
                </c:pt>
                <c:pt idx="10023">
                  <c:v>199.59800000000001</c:v>
                </c:pt>
                <c:pt idx="10024">
                  <c:v>199.65199999999999</c:v>
                </c:pt>
                <c:pt idx="10025">
                  <c:v>199.703</c:v>
                </c:pt>
                <c:pt idx="10026">
                  <c:v>199.749</c:v>
                </c:pt>
                <c:pt idx="10027">
                  <c:v>199.792</c:v>
                </c:pt>
                <c:pt idx="10028">
                  <c:v>199.83</c:v>
                </c:pt>
                <c:pt idx="10029">
                  <c:v>199.86500000000001</c:v>
                </c:pt>
                <c:pt idx="10030">
                  <c:v>199.89500000000001</c:v>
                </c:pt>
                <c:pt idx="10031">
                  <c:v>199.922</c:v>
                </c:pt>
                <c:pt idx="10032">
                  <c:v>199.94499999999999</c:v>
                </c:pt>
                <c:pt idx="10033">
                  <c:v>199.964</c:v>
                </c:pt>
                <c:pt idx="10034">
                  <c:v>199.97900000000001</c:v>
                </c:pt>
                <c:pt idx="10035">
                  <c:v>199.99</c:v>
                </c:pt>
                <c:pt idx="10036">
                  <c:v>199.99700000000001</c:v>
                </c:pt>
                <c:pt idx="10037">
                  <c:v>200</c:v>
                </c:pt>
                <c:pt idx="10038">
                  <c:v>199.999</c:v>
                </c:pt>
                <c:pt idx="10039">
                  <c:v>199.994</c:v>
                </c:pt>
                <c:pt idx="10040">
                  <c:v>199.98500000000001</c:v>
                </c:pt>
                <c:pt idx="10041">
                  <c:v>199.97300000000001</c:v>
                </c:pt>
                <c:pt idx="10042">
                  <c:v>199.95599999999999</c:v>
                </c:pt>
                <c:pt idx="10043">
                  <c:v>199.935</c:v>
                </c:pt>
                <c:pt idx="10044">
                  <c:v>199.911</c:v>
                </c:pt>
                <c:pt idx="10045">
                  <c:v>199.88200000000001</c:v>
                </c:pt>
                <c:pt idx="10046">
                  <c:v>199.85</c:v>
                </c:pt>
                <c:pt idx="10047">
                  <c:v>199.81399999999999</c:v>
                </c:pt>
                <c:pt idx="10048">
                  <c:v>199.773</c:v>
                </c:pt>
                <c:pt idx="10049">
                  <c:v>199.72900000000001</c:v>
                </c:pt>
                <c:pt idx="10050">
                  <c:v>199.68100000000001</c:v>
                </c:pt>
                <c:pt idx="10051">
                  <c:v>199.62899999999999</c:v>
                </c:pt>
                <c:pt idx="10052">
                  <c:v>199.57300000000001</c:v>
                </c:pt>
                <c:pt idx="10053">
                  <c:v>199.51300000000001</c:v>
                </c:pt>
                <c:pt idx="10054">
                  <c:v>199.44900000000001</c:v>
                </c:pt>
                <c:pt idx="10055">
                  <c:v>199.381</c:v>
                </c:pt>
                <c:pt idx="10056">
                  <c:v>199.309</c:v>
                </c:pt>
                <c:pt idx="10057">
                  <c:v>199.23400000000001</c:v>
                </c:pt>
                <c:pt idx="10058">
                  <c:v>199.154</c:v>
                </c:pt>
                <c:pt idx="10059">
                  <c:v>199.071</c:v>
                </c:pt>
                <c:pt idx="10060">
                  <c:v>198.983</c:v>
                </c:pt>
                <c:pt idx="10061">
                  <c:v>198.892</c:v>
                </c:pt>
                <c:pt idx="10062">
                  <c:v>198.797</c:v>
                </c:pt>
                <c:pt idx="10063">
                  <c:v>198.69800000000001</c:v>
                </c:pt>
                <c:pt idx="10064">
                  <c:v>198.595</c:v>
                </c:pt>
                <c:pt idx="10065">
                  <c:v>198.488</c:v>
                </c:pt>
                <c:pt idx="10066">
                  <c:v>198.37700000000001</c:v>
                </c:pt>
                <c:pt idx="10067">
                  <c:v>198.262</c:v>
                </c:pt>
                <c:pt idx="10068">
                  <c:v>198.14400000000001</c:v>
                </c:pt>
                <c:pt idx="10069">
                  <c:v>198.02099999999999</c:v>
                </c:pt>
                <c:pt idx="10070">
                  <c:v>197.89500000000001</c:v>
                </c:pt>
                <c:pt idx="10071">
                  <c:v>197.76499999999999</c:v>
                </c:pt>
                <c:pt idx="10072">
                  <c:v>197.631</c:v>
                </c:pt>
                <c:pt idx="10073">
                  <c:v>197.49299999999999</c:v>
                </c:pt>
                <c:pt idx="10074">
                  <c:v>197.351</c:v>
                </c:pt>
                <c:pt idx="10075">
                  <c:v>197.20599999999999</c:v>
                </c:pt>
                <c:pt idx="10076">
                  <c:v>197.05600000000001</c:v>
                </c:pt>
                <c:pt idx="10077">
                  <c:v>196.90299999999999</c:v>
                </c:pt>
                <c:pt idx="10078">
                  <c:v>196.74600000000001</c:v>
                </c:pt>
                <c:pt idx="10079">
                  <c:v>196.58500000000001</c:v>
                </c:pt>
                <c:pt idx="10080">
                  <c:v>196.42099999999999</c:v>
                </c:pt>
                <c:pt idx="10081">
                  <c:v>196.25200000000001</c:v>
                </c:pt>
                <c:pt idx="10082">
                  <c:v>196.08</c:v>
                </c:pt>
                <c:pt idx="10083">
                  <c:v>195.904</c:v>
                </c:pt>
                <c:pt idx="10084">
                  <c:v>195.72399999999999</c:v>
                </c:pt>
                <c:pt idx="10085">
                  <c:v>195.54</c:v>
                </c:pt>
                <c:pt idx="10086">
                  <c:v>195.35300000000001</c:v>
                </c:pt>
                <c:pt idx="10087">
                  <c:v>195.16200000000001</c:v>
                </c:pt>
                <c:pt idx="10088">
                  <c:v>194.96700000000001</c:v>
                </c:pt>
                <c:pt idx="10089">
                  <c:v>194.768</c:v>
                </c:pt>
                <c:pt idx="10090">
                  <c:v>194.566</c:v>
                </c:pt>
                <c:pt idx="10091">
                  <c:v>194.35900000000001</c:v>
                </c:pt>
                <c:pt idx="10092">
                  <c:v>194.15</c:v>
                </c:pt>
                <c:pt idx="10093">
                  <c:v>193.93600000000001</c:v>
                </c:pt>
                <c:pt idx="10094">
                  <c:v>193.71899999999999</c:v>
                </c:pt>
                <c:pt idx="10095">
                  <c:v>193.49799999999999</c:v>
                </c:pt>
                <c:pt idx="10096">
                  <c:v>193.273</c:v>
                </c:pt>
                <c:pt idx="10097">
                  <c:v>193.04499999999999</c:v>
                </c:pt>
                <c:pt idx="10098">
                  <c:v>192.81299999999999</c:v>
                </c:pt>
                <c:pt idx="10099">
                  <c:v>192.577</c:v>
                </c:pt>
                <c:pt idx="10100">
                  <c:v>192.33799999999999</c:v>
                </c:pt>
                <c:pt idx="10101">
                  <c:v>192.095</c:v>
                </c:pt>
                <c:pt idx="10102">
                  <c:v>191.84800000000001</c:v>
                </c:pt>
                <c:pt idx="10103">
                  <c:v>191.59800000000001</c:v>
                </c:pt>
                <c:pt idx="10104">
                  <c:v>191.34399999999999</c:v>
                </c:pt>
                <c:pt idx="10105">
                  <c:v>191.08699999999999</c:v>
                </c:pt>
                <c:pt idx="10106">
                  <c:v>190.82499999999999</c:v>
                </c:pt>
                <c:pt idx="10107">
                  <c:v>190.56100000000001</c:v>
                </c:pt>
                <c:pt idx="10108">
                  <c:v>190.292</c:v>
                </c:pt>
                <c:pt idx="10109">
                  <c:v>190.02099999999999</c:v>
                </c:pt>
                <c:pt idx="10110">
                  <c:v>189.745</c:v>
                </c:pt>
                <c:pt idx="10111">
                  <c:v>189.46700000000001</c:v>
                </c:pt>
                <c:pt idx="10112">
                  <c:v>189.184</c:v>
                </c:pt>
                <c:pt idx="10113">
                  <c:v>188.898</c:v>
                </c:pt>
                <c:pt idx="10114">
                  <c:v>188.60900000000001</c:v>
                </c:pt>
                <c:pt idx="10115">
                  <c:v>188.316</c:v>
                </c:pt>
                <c:pt idx="10116">
                  <c:v>188.01900000000001</c:v>
                </c:pt>
                <c:pt idx="10117">
                  <c:v>187.72</c:v>
                </c:pt>
                <c:pt idx="10118">
                  <c:v>187.416</c:v>
                </c:pt>
                <c:pt idx="10119">
                  <c:v>187.10900000000001</c:v>
                </c:pt>
                <c:pt idx="10120">
                  <c:v>186.79900000000001</c:v>
                </c:pt>
                <c:pt idx="10121">
                  <c:v>186.48599999999999</c:v>
                </c:pt>
                <c:pt idx="10122">
                  <c:v>186.16800000000001</c:v>
                </c:pt>
                <c:pt idx="10123">
                  <c:v>185.84800000000001</c:v>
                </c:pt>
                <c:pt idx="10124">
                  <c:v>185.524</c:v>
                </c:pt>
                <c:pt idx="10125">
                  <c:v>185.197</c:v>
                </c:pt>
                <c:pt idx="10126">
                  <c:v>184.86600000000001</c:v>
                </c:pt>
                <c:pt idx="10127">
                  <c:v>184.53200000000001</c:v>
                </c:pt>
                <c:pt idx="10128">
                  <c:v>184.19499999999999</c:v>
                </c:pt>
                <c:pt idx="10129">
                  <c:v>183.85400000000001</c:v>
                </c:pt>
                <c:pt idx="10130">
                  <c:v>183.51</c:v>
                </c:pt>
                <c:pt idx="10131">
                  <c:v>183.16300000000001</c:v>
                </c:pt>
                <c:pt idx="10132">
                  <c:v>182.81299999999999</c:v>
                </c:pt>
                <c:pt idx="10133">
                  <c:v>182.459</c:v>
                </c:pt>
                <c:pt idx="10134">
                  <c:v>182.102</c:v>
                </c:pt>
                <c:pt idx="10135">
                  <c:v>181.74199999999999</c:v>
                </c:pt>
                <c:pt idx="10136">
                  <c:v>181.37799999999999</c:v>
                </c:pt>
                <c:pt idx="10137">
                  <c:v>181.012</c:v>
                </c:pt>
                <c:pt idx="10138">
                  <c:v>180.642</c:v>
                </c:pt>
                <c:pt idx="10139">
                  <c:v>180.268</c:v>
                </c:pt>
                <c:pt idx="10140">
                  <c:v>179.892</c:v>
                </c:pt>
                <c:pt idx="10141">
                  <c:v>179.51300000000001</c:v>
                </c:pt>
                <c:pt idx="10142">
                  <c:v>179.13</c:v>
                </c:pt>
                <c:pt idx="10143">
                  <c:v>178.745</c:v>
                </c:pt>
                <c:pt idx="10144">
                  <c:v>178.35599999999999</c:v>
                </c:pt>
                <c:pt idx="10145">
                  <c:v>177.964</c:v>
                </c:pt>
                <c:pt idx="10146">
                  <c:v>177.56899999999999</c:v>
                </c:pt>
                <c:pt idx="10147">
                  <c:v>177.17099999999999</c:v>
                </c:pt>
                <c:pt idx="10148">
                  <c:v>176.77</c:v>
                </c:pt>
                <c:pt idx="10149">
                  <c:v>176.36600000000001</c:v>
                </c:pt>
                <c:pt idx="10150">
                  <c:v>175.959</c:v>
                </c:pt>
                <c:pt idx="10151">
                  <c:v>175.54900000000001</c:v>
                </c:pt>
                <c:pt idx="10152">
                  <c:v>175.136</c:v>
                </c:pt>
                <c:pt idx="10153">
                  <c:v>174.71899999999999</c:v>
                </c:pt>
                <c:pt idx="10154">
                  <c:v>174.30099999999999</c:v>
                </c:pt>
                <c:pt idx="10155">
                  <c:v>173.87899999999999</c:v>
                </c:pt>
                <c:pt idx="10156">
                  <c:v>173.45400000000001</c:v>
                </c:pt>
                <c:pt idx="10157">
                  <c:v>173.02600000000001</c:v>
                </c:pt>
                <c:pt idx="10158">
                  <c:v>172.595</c:v>
                </c:pt>
                <c:pt idx="10159">
                  <c:v>172.16200000000001</c:v>
                </c:pt>
                <c:pt idx="10160">
                  <c:v>171.726</c:v>
                </c:pt>
                <c:pt idx="10161">
                  <c:v>171.28700000000001</c:v>
                </c:pt>
                <c:pt idx="10162">
                  <c:v>170.845</c:v>
                </c:pt>
                <c:pt idx="10163">
                  <c:v>170.4</c:v>
                </c:pt>
                <c:pt idx="10164">
                  <c:v>169.952</c:v>
                </c:pt>
                <c:pt idx="10165">
                  <c:v>169.50200000000001</c:v>
                </c:pt>
                <c:pt idx="10166">
                  <c:v>169.04900000000001</c:v>
                </c:pt>
                <c:pt idx="10167">
                  <c:v>168.59299999999999</c:v>
                </c:pt>
                <c:pt idx="10168">
                  <c:v>168.13499999999999</c:v>
                </c:pt>
                <c:pt idx="10169">
                  <c:v>167.673</c:v>
                </c:pt>
                <c:pt idx="10170">
                  <c:v>167.21</c:v>
                </c:pt>
                <c:pt idx="10171">
                  <c:v>166.74299999999999</c:v>
                </c:pt>
                <c:pt idx="10172">
                  <c:v>166.274</c:v>
                </c:pt>
                <c:pt idx="10173">
                  <c:v>165.80199999999999</c:v>
                </c:pt>
                <c:pt idx="10174">
                  <c:v>165.328</c:v>
                </c:pt>
                <c:pt idx="10175">
                  <c:v>164.851</c:v>
                </c:pt>
                <c:pt idx="10176">
                  <c:v>164.37200000000001</c:v>
                </c:pt>
                <c:pt idx="10177">
                  <c:v>163.89</c:v>
                </c:pt>
                <c:pt idx="10178">
                  <c:v>163.405</c:v>
                </c:pt>
                <c:pt idx="10179">
                  <c:v>162.91800000000001</c:v>
                </c:pt>
                <c:pt idx="10180">
                  <c:v>162.428</c:v>
                </c:pt>
                <c:pt idx="10181">
                  <c:v>161.93600000000001</c:v>
                </c:pt>
                <c:pt idx="10182">
                  <c:v>161.44200000000001</c:v>
                </c:pt>
                <c:pt idx="10183">
                  <c:v>160.94499999999999</c:v>
                </c:pt>
                <c:pt idx="10184">
                  <c:v>160.446</c:v>
                </c:pt>
                <c:pt idx="10185">
                  <c:v>159.94399999999999</c:v>
                </c:pt>
                <c:pt idx="10186">
                  <c:v>159.44</c:v>
                </c:pt>
                <c:pt idx="10187">
                  <c:v>158.934</c:v>
                </c:pt>
                <c:pt idx="10188">
                  <c:v>158.42500000000001</c:v>
                </c:pt>
                <c:pt idx="10189">
                  <c:v>157.91399999999999</c:v>
                </c:pt>
                <c:pt idx="10190">
                  <c:v>157.40100000000001</c:v>
                </c:pt>
                <c:pt idx="10191">
                  <c:v>156.88499999999999</c:v>
                </c:pt>
                <c:pt idx="10192">
                  <c:v>156.36799999999999</c:v>
                </c:pt>
                <c:pt idx="10193">
                  <c:v>155.84800000000001</c:v>
                </c:pt>
                <c:pt idx="10194">
                  <c:v>155.32599999999999</c:v>
                </c:pt>
                <c:pt idx="10195">
                  <c:v>154.80099999999999</c:v>
                </c:pt>
                <c:pt idx="10196">
                  <c:v>154.274</c:v>
                </c:pt>
                <c:pt idx="10197">
                  <c:v>153.74600000000001</c:v>
                </c:pt>
                <c:pt idx="10198">
                  <c:v>153.215</c:v>
                </c:pt>
                <c:pt idx="10199">
                  <c:v>152.68199999999999</c:v>
                </c:pt>
                <c:pt idx="10200">
                  <c:v>152.14699999999999</c:v>
                </c:pt>
                <c:pt idx="10201">
                  <c:v>151.61000000000001</c:v>
                </c:pt>
                <c:pt idx="10202">
                  <c:v>151.071</c:v>
                </c:pt>
                <c:pt idx="10203">
                  <c:v>150.53</c:v>
                </c:pt>
                <c:pt idx="10204">
                  <c:v>149.98699999999999</c:v>
                </c:pt>
                <c:pt idx="10205">
                  <c:v>149.44200000000001</c:v>
                </c:pt>
                <c:pt idx="10206">
                  <c:v>148.89500000000001</c:v>
                </c:pt>
                <c:pt idx="10207">
                  <c:v>148.346</c:v>
                </c:pt>
                <c:pt idx="10208">
                  <c:v>147.79499999999999</c:v>
                </c:pt>
                <c:pt idx="10209">
                  <c:v>147.24199999999999</c:v>
                </c:pt>
                <c:pt idx="10210">
                  <c:v>146.68700000000001</c:v>
                </c:pt>
                <c:pt idx="10211">
                  <c:v>146.131</c:v>
                </c:pt>
                <c:pt idx="10212">
                  <c:v>145.57300000000001</c:v>
                </c:pt>
                <c:pt idx="10213">
                  <c:v>145.012</c:v>
                </c:pt>
                <c:pt idx="10214">
                  <c:v>144.45099999999999</c:v>
                </c:pt>
                <c:pt idx="10215">
                  <c:v>143.887</c:v>
                </c:pt>
                <c:pt idx="10216">
                  <c:v>143.322</c:v>
                </c:pt>
                <c:pt idx="10217">
                  <c:v>142.755</c:v>
                </c:pt>
                <c:pt idx="10218">
                  <c:v>142.18600000000001</c:v>
                </c:pt>
                <c:pt idx="10219">
                  <c:v>141.61500000000001</c:v>
                </c:pt>
                <c:pt idx="10220">
                  <c:v>141.04300000000001</c:v>
                </c:pt>
                <c:pt idx="10221">
                  <c:v>140.47</c:v>
                </c:pt>
                <c:pt idx="10222">
                  <c:v>139.89500000000001</c:v>
                </c:pt>
                <c:pt idx="10223">
                  <c:v>139.31800000000001</c:v>
                </c:pt>
                <c:pt idx="10224">
                  <c:v>138.739</c:v>
                </c:pt>
                <c:pt idx="10225">
                  <c:v>138.15899999999999</c:v>
                </c:pt>
                <c:pt idx="10226">
                  <c:v>137.578</c:v>
                </c:pt>
                <c:pt idx="10227">
                  <c:v>136.995</c:v>
                </c:pt>
                <c:pt idx="10228">
                  <c:v>136.411</c:v>
                </c:pt>
                <c:pt idx="10229">
                  <c:v>135.82499999999999</c:v>
                </c:pt>
                <c:pt idx="10230">
                  <c:v>135.238</c:v>
                </c:pt>
                <c:pt idx="10231">
                  <c:v>134.649</c:v>
                </c:pt>
                <c:pt idx="10232">
                  <c:v>134.059</c:v>
                </c:pt>
                <c:pt idx="10233">
                  <c:v>133.46799999999999</c:v>
                </c:pt>
                <c:pt idx="10234">
                  <c:v>132.875</c:v>
                </c:pt>
                <c:pt idx="10235">
                  <c:v>132.28100000000001</c:v>
                </c:pt>
                <c:pt idx="10236">
                  <c:v>131.68600000000001</c:v>
                </c:pt>
                <c:pt idx="10237">
                  <c:v>131.089</c:v>
                </c:pt>
                <c:pt idx="10238">
                  <c:v>130.49199999999999</c:v>
                </c:pt>
                <c:pt idx="10239">
                  <c:v>129.893</c:v>
                </c:pt>
                <c:pt idx="10240">
                  <c:v>129.29300000000001</c:v>
                </c:pt>
                <c:pt idx="10241">
                  <c:v>128.69200000000001</c:v>
                </c:pt>
                <c:pt idx="10242">
                  <c:v>128.089</c:v>
                </c:pt>
                <c:pt idx="10243">
                  <c:v>127.486</c:v>
                </c:pt>
                <c:pt idx="10244">
                  <c:v>126.881</c:v>
                </c:pt>
                <c:pt idx="10245">
                  <c:v>126.276</c:v>
                </c:pt>
                <c:pt idx="10246">
                  <c:v>125.669</c:v>
                </c:pt>
                <c:pt idx="10247">
                  <c:v>125.06100000000001</c:v>
                </c:pt>
                <c:pt idx="10248">
                  <c:v>124.452</c:v>
                </c:pt>
                <c:pt idx="10249">
                  <c:v>123.843</c:v>
                </c:pt>
                <c:pt idx="10250">
                  <c:v>123.233</c:v>
                </c:pt>
                <c:pt idx="10251">
                  <c:v>122.621</c:v>
                </c:pt>
                <c:pt idx="10252">
                  <c:v>122.009</c:v>
                </c:pt>
                <c:pt idx="10253">
                  <c:v>121.395</c:v>
                </c:pt>
                <c:pt idx="10254">
                  <c:v>120.78100000000001</c:v>
                </c:pt>
                <c:pt idx="10255">
                  <c:v>120.166</c:v>
                </c:pt>
                <c:pt idx="10256">
                  <c:v>119.551</c:v>
                </c:pt>
                <c:pt idx="10257">
                  <c:v>118.934</c:v>
                </c:pt>
                <c:pt idx="10258">
                  <c:v>118.31699999999999</c:v>
                </c:pt>
                <c:pt idx="10259">
                  <c:v>117.699</c:v>
                </c:pt>
                <c:pt idx="10260">
                  <c:v>117.08</c:v>
                </c:pt>
                <c:pt idx="10261">
                  <c:v>116.461</c:v>
                </c:pt>
                <c:pt idx="10262">
                  <c:v>115.84099999999999</c:v>
                </c:pt>
                <c:pt idx="10263">
                  <c:v>115.22</c:v>
                </c:pt>
                <c:pt idx="10264">
                  <c:v>114.599</c:v>
                </c:pt>
                <c:pt idx="10265">
                  <c:v>113.977</c:v>
                </c:pt>
                <c:pt idx="10266">
                  <c:v>113.355</c:v>
                </c:pt>
                <c:pt idx="10267">
                  <c:v>112.732</c:v>
                </c:pt>
                <c:pt idx="10268">
                  <c:v>112.10899999999999</c:v>
                </c:pt>
                <c:pt idx="10269">
                  <c:v>111.485</c:v>
                </c:pt>
                <c:pt idx="10270">
                  <c:v>110.861</c:v>
                </c:pt>
                <c:pt idx="10271">
                  <c:v>110.236</c:v>
                </c:pt>
                <c:pt idx="10272">
                  <c:v>109.611</c:v>
                </c:pt>
                <c:pt idx="10273">
                  <c:v>108.986</c:v>
                </c:pt>
                <c:pt idx="10274">
                  <c:v>108.36</c:v>
                </c:pt>
                <c:pt idx="10275">
                  <c:v>107.73399999999999</c:v>
                </c:pt>
                <c:pt idx="10276">
                  <c:v>107.107</c:v>
                </c:pt>
                <c:pt idx="10277">
                  <c:v>106.48</c:v>
                </c:pt>
                <c:pt idx="10278">
                  <c:v>105.85299999999999</c:v>
                </c:pt>
                <c:pt idx="10279">
                  <c:v>105.226</c:v>
                </c:pt>
                <c:pt idx="10280">
                  <c:v>104.599</c:v>
                </c:pt>
                <c:pt idx="10281">
                  <c:v>103.971</c:v>
                </c:pt>
                <c:pt idx="10282">
                  <c:v>103.343</c:v>
                </c:pt>
                <c:pt idx="10283">
                  <c:v>102.715</c:v>
                </c:pt>
                <c:pt idx="10284">
                  <c:v>102.087</c:v>
                </c:pt>
                <c:pt idx="10285">
                  <c:v>101.459</c:v>
                </c:pt>
                <c:pt idx="10286">
                  <c:v>100.831</c:v>
                </c:pt>
                <c:pt idx="10287">
                  <c:v>100.203</c:v>
                </c:pt>
                <c:pt idx="10288">
                  <c:v>99.574399999999997</c:v>
                </c:pt>
                <c:pt idx="10289">
                  <c:v>98.9465</c:v>
                </c:pt>
                <c:pt idx="10290">
                  <c:v>98.318299999999994</c:v>
                </c:pt>
                <c:pt idx="10291">
                  <c:v>97.690100000000001</c:v>
                </c:pt>
                <c:pt idx="10292">
                  <c:v>97.062100000000001</c:v>
                </c:pt>
                <c:pt idx="10293">
                  <c:v>96.434100000000001</c:v>
                </c:pt>
                <c:pt idx="10294">
                  <c:v>95.806299999999993</c:v>
                </c:pt>
                <c:pt idx="10295">
                  <c:v>95.179100000000005</c:v>
                </c:pt>
                <c:pt idx="10296">
                  <c:v>94.551599999999993</c:v>
                </c:pt>
                <c:pt idx="10297">
                  <c:v>93.924400000000006</c:v>
                </c:pt>
                <c:pt idx="10298">
                  <c:v>93.297399999999996</c:v>
                </c:pt>
                <c:pt idx="10299">
                  <c:v>92.670699999999997</c:v>
                </c:pt>
                <c:pt idx="10300">
                  <c:v>92.044600000000003</c:v>
                </c:pt>
                <c:pt idx="10301">
                  <c:v>91.418499999999995</c:v>
                </c:pt>
                <c:pt idx="10302">
                  <c:v>90.792699999999996</c:v>
                </c:pt>
                <c:pt idx="10303">
                  <c:v>90.167199999999994</c:v>
                </c:pt>
                <c:pt idx="10304">
                  <c:v>89.542199999999994</c:v>
                </c:pt>
                <c:pt idx="10305">
                  <c:v>88.917599999999993</c:v>
                </c:pt>
                <c:pt idx="10306">
                  <c:v>88.293800000000005</c:v>
                </c:pt>
                <c:pt idx="10307">
                  <c:v>87.670100000000005</c:v>
                </c:pt>
                <c:pt idx="10308">
                  <c:v>87.046800000000005</c:v>
                </c:pt>
                <c:pt idx="10309">
                  <c:v>86.424099999999996</c:v>
                </c:pt>
                <c:pt idx="10310">
                  <c:v>85.801900000000003</c:v>
                </c:pt>
                <c:pt idx="10311">
                  <c:v>85.180300000000003</c:v>
                </c:pt>
                <c:pt idx="10312">
                  <c:v>84.559600000000003</c:v>
                </c:pt>
                <c:pt idx="10313">
                  <c:v>83.9392</c:v>
                </c:pt>
                <c:pt idx="10314">
                  <c:v>83.319400000000002</c:v>
                </c:pt>
                <c:pt idx="10315">
                  <c:v>82.700199999999995</c:v>
                </c:pt>
                <c:pt idx="10316">
                  <c:v>82.081699999999998</c:v>
                </c:pt>
                <c:pt idx="10317">
                  <c:v>81.464399999999998</c:v>
                </c:pt>
                <c:pt idx="10318">
                  <c:v>80.847300000000004</c:v>
                </c:pt>
                <c:pt idx="10319">
                  <c:v>80.231099999999998</c:v>
                </c:pt>
                <c:pt idx="10320">
                  <c:v>79.615600000000001</c:v>
                </c:pt>
                <c:pt idx="10321">
                  <c:v>79.000900000000001</c:v>
                </c:pt>
                <c:pt idx="10322">
                  <c:v>78.387</c:v>
                </c:pt>
                <c:pt idx="10323">
                  <c:v>77.7744</c:v>
                </c:pt>
                <c:pt idx="10324">
                  <c:v>77.162300000000002</c:v>
                </c:pt>
                <c:pt idx="10325">
                  <c:v>76.551100000000005</c:v>
                </c:pt>
                <c:pt idx="10326">
                  <c:v>75.940799999999996</c:v>
                </c:pt>
                <c:pt idx="10327">
                  <c:v>75.331400000000002</c:v>
                </c:pt>
                <c:pt idx="10328">
                  <c:v>74.723100000000002</c:v>
                </c:pt>
                <c:pt idx="10329">
                  <c:v>74.116100000000003</c:v>
                </c:pt>
                <c:pt idx="10330">
                  <c:v>73.509699999999995</c:v>
                </c:pt>
                <c:pt idx="10331">
                  <c:v>72.904399999999995</c:v>
                </c:pt>
                <c:pt idx="10332">
                  <c:v>72.3001</c:v>
                </c:pt>
                <c:pt idx="10333">
                  <c:v>71.697000000000003</c:v>
                </c:pt>
                <c:pt idx="10334">
                  <c:v>71.095299999999995</c:v>
                </c:pt>
                <c:pt idx="10335">
                  <c:v>70.494500000000002</c:v>
                </c:pt>
                <c:pt idx="10336">
                  <c:v>69.8947</c:v>
                </c:pt>
                <c:pt idx="10337">
                  <c:v>69.296199999999999</c:v>
                </c:pt>
                <c:pt idx="10338">
                  <c:v>68.698899999999995</c:v>
                </c:pt>
                <c:pt idx="10339">
                  <c:v>68.102800000000002</c:v>
                </c:pt>
                <c:pt idx="10340">
                  <c:v>67.508300000000006</c:v>
                </c:pt>
                <c:pt idx="10341">
                  <c:v>66.9148</c:v>
                </c:pt>
                <c:pt idx="10342">
                  <c:v>66.322500000000005</c:v>
                </c:pt>
                <c:pt idx="10343">
                  <c:v>65.7316</c:v>
                </c:pt>
                <c:pt idx="10344">
                  <c:v>65.142099999999999</c:v>
                </c:pt>
                <c:pt idx="10345">
                  <c:v>64.554199999999994</c:v>
                </c:pt>
                <c:pt idx="10346">
                  <c:v>63.967399999999998</c:v>
                </c:pt>
                <c:pt idx="10347">
                  <c:v>63.382100000000001</c:v>
                </c:pt>
                <c:pt idx="10348">
                  <c:v>62.798200000000001</c:v>
                </c:pt>
                <c:pt idx="10349">
                  <c:v>62.215699999999998</c:v>
                </c:pt>
                <c:pt idx="10350">
                  <c:v>61.634799999999998</c:v>
                </c:pt>
                <c:pt idx="10351">
                  <c:v>61.055700000000002</c:v>
                </c:pt>
                <c:pt idx="10352">
                  <c:v>60.477800000000002</c:v>
                </c:pt>
                <c:pt idx="10353">
                  <c:v>59.901400000000002</c:v>
                </c:pt>
                <c:pt idx="10354">
                  <c:v>59.326700000000002</c:v>
                </c:pt>
                <c:pt idx="10355">
                  <c:v>58.753500000000003</c:v>
                </c:pt>
                <c:pt idx="10356">
                  <c:v>58.182000000000002</c:v>
                </c:pt>
                <c:pt idx="10357">
                  <c:v>57.612400000000001</c:v>
                </c:pt>
                <c:pt idx="10358">
                  <c:v>57.044199999999996</c:v>
                </c:pt>
                <c:pt idx="10359">
                  <c:v>56.477699999999999</c:v>
                </c:pt>
                <c:pt idx="10360">
                  <c:v>55.9129</c:v>
                </c:pt>
                <c:pt idx="10361">
                  <c:v>55.349899999999998</c:v>
                </c:pt>
                <c:pt idx="10362">
                  <c:v>54.788899999999998</c:v>
                </c:pt>
                <c:pt idx="10363">
                  <c:v>54.229399999999998</c:v>
                </c:pt>
                <c:pt idx="10364">
                  <c:v>53.671700000000001</c:v>
                </c:pt>
                <c:pt idx="10365">
                  <c:v>53.115900000000003</c:v>
                </c:pt>
                <c:pt idx="10366">
                  <c:v>52.561799999999998</c:v>
                </c:pt>
                <c:pt idx="10367">
                  <c:v>52.009700000000002</c:v>
                </c:pt>
                <c:pt idx="10368">
                  <c:v>51.459800000000001</c:v>
                </c:pt>
                <c:pt idx="10369">
                  <c:v>50.9114</c:v>
                </c:pt>
                <c:pt idx="10370">
                  <c:v>50.365000000000002</c:v>
                </c:pt>
                <c:pt idx="10371">
                  <c:v>49.820599999999999</c:v>
                </c:pt>
                <c:pt idx="10372">
                  <c:v>49.278100000000002</c:v>
                </c:pt>
                <c:pt idx="10373">
                  <c:v>48.737699999999997</c:v>
                </c:pt>
                <c:pt idx="10374">
                  <c:v>48.199599999999997</c:v>
                </c:pt>
                <c:pt idx="10375">
                  <c:v>47.663200000000003</c:v>
                </c:pt>
                <c:pt idx="10376">
                  <c:v>47.128799999999998</c:v>
                </c:pt>
                <c:pt idx="10377">
                  <c:v>46.596600000000002</c:v>
                </c:pt>
                <c:pt idx="10378">
                  <c:v>46.066499999999998</c:v>
                </c:pt>
                <c:pt idx="10379">
                  <c:v>45.538800000000002</c:v>
                </c:pt>
                <c:pt idx="10380">
                  <c:v>45.012900000000002</c:v>
                </c:pt>
                <c:pt idx="10381">
                  <c:v>44.4893</c:v>
                </c:pt>
                <c:pt idx="10382">
                  <c:v>43.967799999999997</c:v>
                </c:pt>
                <c:pt idx="10383">
                  <c:v>43.448500000000003</c:v>
                </c:pt>
                <c:pt idx="10384">
                  <c:v>42.931399999999996</c:v>
                </c:pt>
                <c:pt idx="10385">
                  <c:v>42.417000000000002</c:v>
                </c:pt>
                <c:pt idx="10386">
                  <c:v>41.904400000000003</c:v>
                </c:pt>
                <c:pt idx="10387">
                  <c:v>41.394199999999998</c:v>
                </c:pt>
                <c:pt idx="10388">
                  <c:v>40.886299999999999</c:v>
                </c:pt>
                <c:pt idx="10389">
                  <c:v>40.380699999999997</c:v>
                </c:pt>
                <c:pt idx="10390">
                  <c:v>39.877499999999998</c:v>
                </c:pt>
                <c:pt idx="10391">
                  <c:v>39.376899999999999</c:v>
                </c:pt>
                <c:pt idx="10392">
                  <c:v>38.878500000000003</c:v>
                </c:pt>
                <c:pt idx="10393">
                  <c:v>38.382399999999997</c:v>
                </c:pt>
                <c:pt idx="10394">
                  <c:v>37.888800000000003</c:v>
                </c:pt>
                <c:pt idx="10395">
                  <c:v>37.397599999999997</c:v>
                </c:pt>
                <c:pt idx="10396">
                  <c:v>36.909199999999998</c:v>
                </c:pt>
                <c:pt idx="10397">
                  <c:v>36.423000000000002</c:v>
                </c:pt>
                <c:pt idx="10398">
                  <c:v>35.939300000000003</c:v>
                </c:pt>
                <c:pt idx="10399">
                  <c:v>35.458100000000002</c:v>
                </c:pt>
                <c:pt idx="10400">
                  <c:v>34.979500000000002</c:v>
                </c:pt>
                <c:pt idx="10401">
                  <c:v>34.503500000000003</c:v>
                </c:pt>
                <c:pt idx="10402">
                  <c:v>34.030299999999997</c:v>
                </c:pt>
                <c:pt idx="10403">
                  <c:v>33.559399999999997</c:v>
                </c:pt>
                <c:pt idx="10404">
                  <c:v>33.091200000000001</c:v>
                </c:pt>
                <c:pt idx="10405">
                  <c:v>32.625599999999999</c:v>
                </c:pt>
                <c:pt idx="10406">
                  <c:v>32.162599999999998</c:v>
                </c:pt>
                <c:pt idx="10407">
                  <c:v>31.702300000000001</c:v>
                </c:pt>
                <c:pt idx="10408">
                  <c:v>31.245100000000001</c:v>
                </c:pt>
                <c:pt idx="10409">
                  <c:v>30.790199999999999</c:v>
                </c:pt>
                <c:pt idx="10410">
                  <c:v>30.338100000000001</c:v>
                </c:pt>
                <c:pt idx="10411">
                  <c:v>29.8887</c:v>
                </c:pt>
                <c:pt idx="10412">
                  <c:v>29.4421</c:v>
                </c:pt>
                <c:pt idx="10413">
                  <c:v>28.9985</c:v>
                </c:pt>
                <c:pt idx="10414">
                  <c:v>28.557500000000001</c:v>
                </c:pt>
                <c:pt idx="10415">
                  <c:v>28.119299999999999</c:v>
                </c:pt>
                <c:pt idx="10416">
                  <c:v>27.683900000000001</c:v>
                </c:pt>
                <c:pt idx="10417">
                  <c:v>27.2514</c:v>
                </c:pt>
                <c:pt idx="10418">
                  <c:v>26.8218</c:v>
                </c:pt>
                <c:pt idx="10419">
                  <c:v>26.395299999999999</c:v>
                </c:pt>
                <c:pt idx="10420">
                  <c:v>25.971499999999999</c:v>
                </c:pt>
                <c:pt idx="10421">
                  <c:v>25.5505</c:v>
                </c:pt>
                <c:pt idx="10422">
                  <c:v>25.1325</c:v>
                </c:pt>
                <c:pt idx="10423">
                  <c:v>24.717500000000001</c:v>
                </c:pt>
                <c:pt idx="10424">
                  <c:v>24.305700000000002</c:v>
                </c:pt>
                <c:pt idx="10425">
                  <c:v>23.896599999999999</c:v>
                </c:pt>
                <c:pt idx="10426">
                  <c:v>23.490600000000001</c:v>
                </c:pt>
                <c:pt idx="10427">
                  <c:v>23.087499999999999</c:v>
                </c:pt>
                <c:pt idx="10428">
                  <c:v>22.6875</c:v>
                </c:pt>
                <c:pt idx="10429">
                  <c:v>22.290500000000002</c:v>
                </c:pt>
                <c:pt idx="10430">
                  <c:v>21.896899999999999</c:v>
                </c:pt>
                <c:pt idx="10431">
                  <c:v>21.5061</c:v>
                </c:pt>
                <c:pt idx="10432">
                  <c:v>21.118400000000001</c:v>
                </c:pt>
                <c:pt idx="10433">
                  <c:v>20.733799999999999</c:v>
                </c:pt>
                <c:pt idx="10434">
                  <c:v>20.3523</c:v>
                </c:pt>
                <c:pt idx="10435">
                  <c:v>19.974</c:v>
                </c:pt>
                <c:pt idx="10436">
                  <c:v>19.599</c:v>
                </c:pt>
                <c:pt idx="10437">
                  <c:v>19.227</c:v>
                </c:pt>
                <c:pt idx="10438">
                  <c:v>18.8582</c:v>
                </c:pt>
                <c:pt idx="10439">
                  <c:v>18.492599999999999</c:v>
                </c:pt>
                <c:pt idx="10440">
                  <c:v>18.130199999999999</c:v>
                </c:pt>
                <c:pt idx="10441">
                  <c:v>17.7713</c:v>
                </c:pt>
                <c:pt idx="10442">
                  <c:v>17.415400000000002</c:v>
                </c:pt>
                <c:pt idx="10443">
                  <c:v>17.0627</c:v>
                </c:pt>
                <c:pt idx="10444">
                  <c:v>16.7133</c:v>
                </c:pt>
                <c:pt idx="10445">
                  <c:v>16.3672</c:v>
                </c:pt>
                <c:pt idx="10446">
                  <c:v>16.0245</c:v>
                </c:pt>
                <c:pt idx="10447">
                  <c:v>15.6852</c:v>
                </c:pt>
                <c:pt idx="10448">
                  <c:v>15.349</c:v>
                </c:pt>
                <c:pt idx="10449">
                  <c:v>15.0162</c:v>
                </c:pt>
                <c:pt idx="10450">
                  <c:v>14.6868</c:v>
                </c:pt>
                <c:pt idx="10451">
                  <c:v>14.3607</c:v>
                </c:pt>
                <c:pt idx="10452">
                  <c:v>14.038</c:v>
                </c:pt>
                <c:pt idx="10453">
                  <c:v>13.7189</c:v>
                </c:pt>
                <c:pt idx="10454">
                  <c:v>13.403</c:v>
                </c:pt>
                <c:pt idx="10455">
                  <c:v>13.0905</c:v>
                </c:pt>
                <c:pt idx="10456">
                  <c:v>12.7814</c:v>
                </c:pt>
                <c:pt idx="10457">
                  <c:v>12.4758</c:v>
                </c:pt>
                <c:pt idx="10458">
                  <c:v>12.1738</c:v>
                </c:pt>
                <c:pt idx="10459">
                  <c:v>11.8751</c:v>
                </c:pt>
                <c:pt idx="10460">
                  <c:v>11.5799</c:v>
                </c:pt>
                <c:pt idx="10461">
                  <c:v>11.2882</c:v>
                </c:pt>
                <c:pt idx="10462">
                  <c:v>11</c:v>
                </c:pt>
                <c:pt idx="10463">
                  <c:v>10.715199999999999</c:v>
                </c:pt>
                <c:pt idx="10464">
                  <c:v>10.434200000000001</c:v>
                </c:pt>
                <c:pt idx="10465">
                  <c:v>10.156599999999999</c:v>
                </c:pt>
                <c:pt idx="10466">
                  <c:v>9.8824699999999996</c:v>
                </c:pt>
                <c:pt idx="10467">
                  <c:v>9.61191</c:v>
                </c:pt>
                <c:pt idx="10468">
                  <c:v>9.3449299999999997</c:v>
                </c:pt>
                <c:pt idx="10469">
                  <c:v>9.0815300000000008</c:v>
                </c:pt>
                <c:pt idx="10470">
                  <c:v>8.8218700000000005</c:v>
                </c:pt>
                <c:pt idx="10471">
                  <c:v>8.5656499999999998</c:v>
                </c:pt>
                <c:pt idx="10472">
                  <c:v>8.3130400000000009</c:v>
                </c:pt>
                <c:pt idx="10473">
                  <c:v>8.0640499999999999</c:v>
                </c:pt>
                <c:pt idx="10474">
                  <c:v>7.8186900000000001</c:v>
                </c:pt>
                <c:pt idx="10475">
                  <c:v>7.5771100000000002</c:v>
                </c:pt>
                <c:pt idx="10476">
                  <c:v>7.3390399999999998</c:v>
                </c:pt>
                <c:pt idx="10477">
                  <c:v>7.1046199999999997</c:v>
                </c:pt>
                <c:pt idx="10478">
                  <c:v>6.8738700000000001</c:v>
                </c:pt>
                <c:pt idx="10479">
                  <c:v>6.6467900000000002</c:v>
                </c:pt>
                <c:pt idx="10480">
                  <c:v>6.4234</c:v>
                </c:pt>
                <c:pt idx="10481">
                  <c:v>6.2038399999999996</c:v>
                </c:pt>
                <c:pt idx="10482">
                  <c:v>5.9878400000000003</c:v>
                </c:pt>
                <c:pt idx="10483">
                  <c:v>5.77555</c:v>
                </c:pt>
                <c:pt idx="10484">
                  <c:v>5.5669899999999997</c:v>
                </c:pt>
                <c:pt idx="10485">
                  <c:v>5.3621499999999997</c:v>
                </c:pt>
                <c:pt idx="10486">
                  <c:v>5.1610399999999998</c:v>
                </c:pt>
                <c:pt idx="10487">
                  <c:v>4.9638</c:v>
                </c:pt>
                <c:pt idx="10488">
                  <c:v>4.7701900000000004</c:v>
                </c:pt>
                <c:pt idx="10489">
                  <c:v>4.5803399999999996</c:v>
                </c:pt>
                <c:pt idx="10490">
                  <c:v>4.3942600000000001</c:v>
                </c:pt>
                <c:pt idx="10491">
                  <c:v>4.2119499999999999</c:v>
                </c:pt>
                <c:pt idx="10492">
                  <c:v>4.0335200000000002</c:v>
                </c:pt>
                <c:pt idx="10493">
                  <c:v>3.8587799999999999</c:v>
                </c:pt>
                <c:pt idx="10494">
                  <c:v>3.6878299999999999</c:v>
                </c:pt>
                <c:pt idx="10495">
                  <c:v>3.52068</c:v>
                </c:pt>
                <c:pt idx="10496">
                  <c:v>3.3573499999999998</c:v>
                </c:pt>
                <c:pt idx="10497">
                  <c:v>3.1978200000000001</c:v>
                </c:pt>
                <c:pt idx="10498">
                  <c:v>3.0422099999999999</c:v>
                </c:pt>
                <c:pt idx="10499">
                  <c:v>2.8903300000000001</c:v>
                </c:pt>
                <c:pt idx="10500">
                  <c:v>2.7422900000000001</c:v>
                </c:pt>
                <c:pt idx="10501">
                  <c:v>2.5980799999999999</c:v>
                </c:pt>
                <c:pt idx="10502">
                  <c:v>2.4577200000000001</c:v>
                </c:pt>
                <c:pt idx="10503">
                  <c:v>2.3212999999999999</c:v>
                </c:pt>
                <c:pt idx="10504">
                  <c:v>2.1886399999999999</c:v>
                </c:pt>
                <c:pt idx="10505">
                  <c:v>2.0598399999999999</c:v>
                </c:pt>
                <c:pt idx="10506">
                  <c:v>1.9349099999999999</c:v>
                </c:pt>
                <c:pt idx="10507">
                  <c:v>1.81385</c:v>
                </c:pt>
                <c:pt idx="10508">
                  <c:v>1.6966699999999999</c:v>
                </c:pt>
                <c:pt idx="10509">
                  <c:v>1.58344</c:v>
                </c:pt>
                <c:pt idx="10510">
                  <c:v>1.47401</c:v>
                </c:pt>
                <c:pt idx="10511">
                  <c:v>1.3684799999999999</c:v>
                </c:pt>
                <c:pt idx="10512">
                  <c:v>1.26685</c:v>
                </c:pt>
                <c:pt idx="10513">
                  <c:v>1.1691100000000001</c:v>
                </c:pt>
                <c:pt idx="10514">
                  <c:v>1.0752699999999999</c:v>
                </c:pt>
                <c:pt idx="10515">
                  <c:v>0.98538499999999996</c:v>
                </c:pt>
                <c:pt idx="10516">
                  <c:v>0.89935699999999996</c:v>
                </c:pt>
                <c:pt idx="10517">
                  <c:v>0.81723999999999997</c:v>
                </c:pt>
                <c:pt idx="10518">
                  <c:v>0.739039</c:v>
                </c:pt>
                <c:pt idx="10519">
                  <c:v>0.66475600000000001</c:v>
                </c:pt>
                <c:pt idx="10520">
                  <c:v>0.59443500000000005</c:v>
                </c:pt>
                <c:pt idx="10521">
                  <c:v>0.52799499999999999</c:v>
                </c:pt>
                <c:pt idx="10522">
                  <c:v>0.46548099999999998</c:v>
                </c:pt>
                <c:pt idx="10523">
                  <c:v>0.40689599999999998</c:v>
                </c:pt>
                <c:pt idx="10524">
                  <c:v>0.352242</c:v>
                </c:pt>
                <c:pt idx="10525">
                  <c:v>0.30152200000000001</c:v>
                </c:pt>
                <c:pt idx="10526">
                  <c:v>0.25476399999999999</c:v>
                </c:pt>
                <c:pt idx="10527">
                  <c:v>0.21191399999999999</c:v>
                </c:pt>
                <c:pt idx="10528">
                  <c:v>0.17300299999999999</c:v>
                </c:pt>
                <c:pt idx="10529">
                  <c:v>0.13803299999999999</c:v>
                </c:pt>
                <c:pt idx="10530">
                  <c:v>0.107004</c:v>
                </c:pt>
                <c:pt idx="10531">
                  <c:v>7.9918900000000001E-2</c:v>
                </c:pt>
                <c:pt idx="10532">
                  <c:v>5.6790599999999997E-2</c:v>
                </c:pt>
                <c:pt idx="10533">
                  <c:v>3.7592100000000003E-2</c:v>
                </c:pt>
                <c:pt idx="10534">
                  <c:v>2.2339500000000002E-2</c:v>
                </c:pt>
                <c:pt idx="10535">
                  <c:v>1.1033299999999999E-2</c:v>
                </c:pt>
                <c:pt idx="10536">
                  <c:v>3.6740800000000001E-3</c:v>
                </c:pt>
                <c:pt idx="10537">
                  <c:v>2.6293300000000003E-4</c:v>
                </c:pt>
                <c:pt idx="10538">
                  <c:v>7.9585599999999995E-4</c:v>
                </c:pt>
                <c:pt idx="10539">
                  <c:v>5.2760999999999997E-3</c:v>
                </c:pt>
                <c:pt idx="10540">
                  <c:v>1.37035E-2</c:v>
                </c:pt>
                <c:pt idx="10541">
                  <c:v>2.6077699999999999E-2</c:v>
                </c:pt>
                <c:pt idx="10542">
                  <c:v>4.2398199999999997E-2</c:v>
                </c:pt>
                <c:pt idx="10543">
                  <c:v>6.2650899999999995E-2</c:v>
                </c:pt>
                <c:pt idx="10544">
                  <c:v>8.6859599999999995E-2</c:v>
                </c:pt>
                <c:pt idx="10545">
                  <c:v>0.115012</c:v>
                </c:pt>
                <c:pt idx="10546">
                  <c:v>0.14710799999999999</c:v>
                </c:pt>
                <c:pt idx="10547">
                  <c:v>0.183145</c:v>
                </c:pt>
                <c:pt idx="10548">
                  <c:v>0.22312199999999999</c:v>
                </c:pt>
                <c:pt idx="10549">
                  <c:v>0.267009</c:v>
                </c:pt>
                <c:pt idx="10550">
                  <c:v>0.31485999999999997</c:v>
                </c:pt>
                <c:pt idx="10551">
                  <c:v>0.366645</c:v>
                </c:pt>
                <c:pt idx="10552">
                  <c:v>0.42236200000000002</c:v>
                </c:pt>
                <c:pt idx="10553">
                  <c:v>0.48201100000000002</c:v>
                </c:pt>
                <c:pt idx="10554">
                  <c:v>0.54554800000000003</c:v>
                </c:pt>
                <c:pt idx="10555">
                  <c:v>0.61304800000000004</c:v>
                </c:pt>
                <c:pt idx="10556">
                  <c:v>0.68447199999999997</c:v>
                </c:pt>
                <c:pt idx="10557">
                  <c:v>0.75981600000000005</c:v>
                </c:pt>
                <c:pt idx="10558">
                  <c:v>0.83907699999999996</c:v>
                </c:pt>
                <c:pt idx="10559">
                  <c:v>0.92225199999999996</c:v>
                </c:pt>
                <c:pt idx="10560">
                  <c:v>1.00928</c:v>
                </c:pt>
                <c:pt idx="10561">
                  <c:v>1.1002799999999999</c:v>
                </c:pt>
                <c:pt idx="10562">
                  <c:v>1.1951700000000001</c:v>
                </c:pt>
                <c:pt idx="10563">
                  <c:v>1.2939700000000001</c:v>
                </c:pt>
                <c:pt idx="10564">
                  <c:v>1.39666</c:v>
                </c:pt>
                <c:pt idx="10565">
                  <c:v>1.5032399999999999</c:v>
                </c:pt>
                <c:pt idx="10566">
                  <c:v>1.61365</c:v>
                </c:pt>
                <c:pt idx="10567">
                  <c:v>1.728</c:v>
                </c:pt>
                <c:pt idx="10568">
                  <c:v>1.84623</c:v>
                </c:pt>
                <c:pt idx="10569">
                  <c:v>1.96834</c:v>
                </c:pt>
                <c:pt idx="10570">
                  <c:v>2.0943200000000002</c:v>
                </c:pt>
                <c:pt idx="10571">
                  <c:v>2.2240799999999998</c:v>
                </c:pt>
                <c:pt idx="10572">
                  <c:v>2.35778</c:v>
                </c:pt>
                <c:pt idx="10573">
                  <c:v>2.49533</c:v>
                </c:pt>
                <c:pt idx="10574">
                  <c:v>2.63673</c:v>
                </c:pt>
                <c:pt idx="10575">
                  <c:v>2.7819799999999999</c:v>
                </c:pt>
                <c:pt idx="10576">
                  <c:v>2.93106</c:v>
                </c:pt>
                <c:pt idx="10577">
                  <c:v>3.0838800000000002</c:v>
                </c:pt>
                <c:pt idx="10578">
                  <c:v>3.2406199999999998</c:v>
                </c:pt>
                <c:pt idx="10579">
                  <c:v>3.40117</c:v>
                </c:pt>
                <c:pt idx="10580">
                  <c:v>3.5655399999999999</c:v>
                </c:pt>
                <c:pt idx="10581">
                  <c:v>3.7337199999999999</c:v>
                </c:pt>
                <c:pt idx="10582">
                  <c:v>3.9055900000000001</c:v>
                </c:pt>
                <c:pt idx="10583">
                  <c:v>4.0813600000000001</c:v>
                </c:pt>
                <c:pt idx="10584">
                  <c:v>4.26091</c:v>
                </c:pt>
                <c:pt idx="10585">
                  <c:v>4.4442399999999997</c:v>
                </c:pt>
                <c:pt idx="10586">
                  <c:v>4.6313500000000003</c:v>
                </c:pt>
                <c:pt idx="10587">
                  <c:v>4.8222199999999997</c:v>
                </c:pt>
                <c:pt idx="10588">
                  <c:v>5.0167200000000003</c:v>
                </c:pt>
                <c:pt idx="10589">
                  <c:v>5.2150999999999996</c:v>
                </c:pt>
                <c:pt idx="10590">
                  <c:v>5.4172099999999999</c:v>
                </c:pt>
                <c:pt idx="10591">
                  <c:v>5.6230599999999997</c:v>
                </c:pt>
                <c:pt idx="10592">
                  <c:v>5.83263</c:v>
                </c:pt>
                <c:pt idx="10593">
                  <c:v>6.0459300000000002</c:v>
                </c:pt>
                <c:pt idx="10594">
                  <c:v>6.2627899999999999</c:v>
                </c:pt>
                <c:pt idx="10595">
                  <c:v>6.4834899999999998</c:v>
                </c:pt>
                <c:pt idx="10596">
                  <c:v>6.7078800000000003</c:v>
                </c:pt>
                <c:pt idx="10597">
                  <c:v>6.9359500000000001</c:v>
                </c:pt>
                <c:pt idx="10598">
                  <c:v>7.1677</c:v>
                </c:pt>
                <c:pt idx="10599">
                  <c:v>7.4029600000000002</c:v>
                </c:pt>
                <c:pt idx="10600">
                  <c:v>7.6420199999999996</c:v>
                </c:pt>
                <c:pt idx="10601">
                  <c:v>7.8847300000000002</c:v>
                </c:pt>
                <c:pt idx="10602">
                  <c:v>8.1310699999999994</c:v>
                </c:pt>
                <c:pt idx="10603">
                  <c:v>8.3810500000000001</c:v>
                </c:pt>
                <c:pt idx="10604">
                  <c:v>8.6346299999999996</c:v>
                </c:pt>
                <c:pt idx="10605">
                  <c:v>8.8916699999999995</c:v>
                </c:pt>
                <c:pt idx="10606">
                  <c:v>9.1524599999999996</c:v>
                </c:pt>
                <c:pt idx="10607">
                  <c:v>9.4168299999999991</c:v>
                </c:pt>
                <c:pt idx="10608">
                  <c:v>9.6847799999999999</c:v>
                </c:pt>
                <c:pt idx="10609">
                  <c:v>9.9563000000000006</c:v>
                </c:pt>
                <c:pt idx="10610">
                  <c:v>10.231400000000001</c:v>
                </c:pt>
                <c:pt idx="10611">
                  <c:v>10.5098</c:v>
                </c:pt>
                <c:pt idx="10612">
                  <c:v>10.7919</c:v>
                </c:pt>
                <c:pt idx="10613">
                  <c:v>11.0776</c:v>
                </c:pt>
                <c:pt idx="10614">
                  <c:v>11.3668</c:v>
                </c:pt>
                <c:pt idx="10615">
                  <c:v>11.6595</c:v>
                </c:pt>
                <c:pt idx="10616">
                  <c:v>11.955399999999999</c:v>
                </c:pt>
                <c:pt idx="10617">
                  <c:v>12.255100000000001</c:v>
                </c:pt>
                <c:pt idx="10618">
                  <c:v>12.558199999999999</c:v>
                </c:pt>
                <c:pt idx="10619">
                  <c:v>12.864699999999999</c:v>
                </c:pt>
                <c:pt idx="10620">
                  <c:v>13.1747</c:v>
                </c:pt>
                <c:pt idx="10621">
                  <c:v>13.488099999999999</c:v>
                </c:pt>
                <c:pt idx="10622">
                  <c:v>13.8048</c:v>
                </c:pt>
                <c:pt idx="10623">
                  <c:v>14.125</c:v>
                </c:pt>
                <c:pt idx="10624">
                  <c:v>14.448600000000001</c:v>
                </c:pt>
                <c:pt idx="10625">
                  <c:v>14.775600000000001</c:v>
                </c:pt>
                <c:pt idx="10626">
                  <c:v>15.106</c:v>
                </c:pt>
                <c:pt idx="10627">
                  <c:v>15.4397</c:v>
                </c:pt>
                <c:pt idx="10628">
                  <c:v>15.7765</c:v>
                </c:pt>
                <c:pt idx="10629">
                  <c:v>16.116900000000001</c:v>
                </c:pt>
                <c:pt idx="10630">
                  <c:v>16.460599999999999</c:v>
                </c:pt>
                <c:pt idx="10631">
                  <c:v>16.807600000000001</c:v>
                </c:pt>
                <c:pt idx="10632">
                  <c:v>17.157800000000002</c:v>
                </c:pt>
                <c:pt idx="10633">
                  <c:v>17.511199999999999</c:v>
                </c:pt>
                <c:pt idx="10634">
                  <c:v>17.867899999999999</c:v>
                </c:pt>
                <c:pt idx="10635">
                  <c:v>18.228000000000002</c:v>
                </c:pt>
                <c:pt idx="10636">
                  <c:v>18.591200000000001</c:v>
                </c:pt>
                <c:pt idx="10637">
                  <c:v>18.957699999999999</c:v>
                </c:pt>
                <c:pt idx="10638">
                  <c:v>19.327400000000001</c:v>
                </c:pt>
                <c:pt idx="10639">
                  <c:v>19.7</c:v>
                </c:pt>
                <c:pt idx="10640">
                  <c:v>20.076000000000001</c:v>
                </c:pt>
                <c:pt idx="10641">
                  <c:v>20.455200000000001</c:v>
                </c:pt>
                <c:pt idx="10642">
                  <c:v>20.837499999999999</c:v>
                </c:pt>
                <c:pt idx="10643">
                  <c:v>21.222999999999999</c:v>
                </c:pt>
                <c:pt idx="10644">
                  <c:v>21.6113</c:v>
                </c:pt>
                <c:pt idx="10645">
                  <c:v>22.0029</c:v>
                </c:pt>
                <c:pt idx="10646">
                  <c:v>22.3977</c:v>
                </c:pt>
                <c:pt idx="10647">
                  <c:v>22.795500000000001</c:v>
                </c:pt>
                <c:pt idx="10648">
                  <c:v>23.196300000000001</c:v>
                </c:pt>
                <c:pt idx="10649">
                  <c:v>23.600200000000001</c:v>
                </c:pt>
                <c:pt idx="10650">
                  <c:v>24.006799999999998</c:v>
                </c:pt>
                <c:pt idx="10651">
                  <c:v>24.416699999999999</c:v>
                </c:pt>
                <c:pt idx="10652">
                  <c:v>24.829499999999999</c:v>
                </c:pt>
                <c:pt idx="10653">
                  <c:v>25.2454</c:v>
                </c:pt>
                <c:pt idx="10654">
                  <c:v>25.664100000000001</c:v>
                </c:pt>
                <c:pt idx="10655">
                  <c:v>26.085899999999999</c:v>
                </c:pt>
                <c:pt idx="10656">
                  <c:v>26.510200000000001</c:v>
                </c:pt>
                <c:pt idx="10657">
                  <c:v>26.937799999999999</c:v>
                </c:pt>
                <c:pt idx="10658">
                  <c:v>27.368200000000002</c:v>
                </c:pt>
                <c:pt idx="10659">
                  <c:v>27.801500000000001</c:v>
                </c:pt>
                <c:pt idx="10660">
                  <c:v>28.2376</c:v>
                </c:pt>
                <c:pt idx="10661">
                  <c:v>28.676300000000001</c:v>
                </c:pt>
                <c:pt idx="10662">
                  <c:v>29.118099999999998</c:v>
                </c:pt>
                <c:pt idx="10663">
                  <c:v>29.5627</c:v>
                </c:pt>
                <c:pt idx="10664">
                  <c:v>30.01</c:v>
                </c:pt>
                <c:pt idx="10665">
                  <c:v>30.4602</c:v>
                </c:pt>
                <c:pt idx="10666">
                  <c:v>30.913</c:v>
                </c:pt>
                <c:pt idx="10667">
                  <c:v>31.368300000000001</c:v>
                </c:pt>
                <c:pt idx="10668">
                  <c:v>31.826599999999999</c:v>
                </c:pt>
                <c:pt idx="10669">
                  <c:v>32.287599999999998</c:v>
                </c:pt>
                <c:pt idx="10670">
                  <c:v>32.751300000000001</c:v>
                </c:pt>
                <c:pt idx="10671">
                  <c:v>33.217599999999997</c:v>
                </c:pt>
                <c:pt idx="10672">
                  <c:v>33.686599999999999</c:v>
                </c:pt>
                <c:pt idx="10673">
                  <c:v>34.157899999999998</c:v>
                </c:pt>
                <c:pt idx="10674">
                  <c:v>34.631999999999998</c:v>
                </c:pt>
                <c:pt idx="10675">
                  <c:v>35.108800000000002</c:v>
                </c:pt>
                <c:pt idx="10676">
                  <c:v>35.588099999999997</c:v>
                </c:pt>
                <c:pt idx="10677">
                  <c:v>36.07</c:v>
                </c:pt>
                <c:pt idx="10678">
                  <c:v>36.554000000000002</c:v>
                </c:pt>
                <c:pt idx="10679">
                  <c:v>37.040900000000001</c:v>
                </c:pt>
                <c:pt idx="10680">
                  <c:v>37.530299999999997</c:v>
                </c:pt>
                <c:pt idx="10681">
                  <c:v>38.022100000000002</c:v>
                </c:pt>
                <c:pt idx="10682">
                  <c:v>38.516399999999997</c:v>
                </c:pt>
                <c:pt idx="10683">
                  <c:v>39.013100000000001</c:v>
                </c:pt>
                <c:pt idx="10684">
                  <c:v>39.511899999999997</c:v>
                </c:pt>
                <c:pt idx="10685">
                  <c:v>40.013399999999997</c:v>
                </c:pt>
                <c:pt idx="10686">
                  <c:v>40.517299999999999</c:v>
                </c:pt>
                <c:pt idx="10687">
                  <c:v>41.023499999999999</c:v>
                </c:pt>
                <c:pt idx="10688">
                  <c:v>41.5321</c:v>
                </c:pt>
                <c:pt idx="10689">
                  <c:v>42.042900000000003</c:v>
                </c:pt>
                <c:pt idx="10690">
                  <c:v>42.555700000000002</c:v>
                </c:pt>
                <c:pt idx="10691">
                  <c:v>43.071100000000001</c:v>
                </c:pt>
                <c:pt idx="10692">
                  <c:v>43.588799999999999</c:v>
                </c:pt>
                <c:pt idx="10693">
                  <c:v>44.108699999999999</c:v>
                </c:pt>
                <c:pt idx="10694">
                  <c:v>44.630800000000001</c:v>
                </c:pt>
                <c:pt idx="10695">
                  <c:v>45.154699999999998</c:v>
                </c:pt>
                <c:pt idx="10696">
                  <c:v>45.681100000000001</c:v>
                </c:pt>
                <c:pt idx="10697">
                  <c:v>46.209699999999998</c:v>
                </c:pt>
                <c:pt idx="10698">
                  <c:v>46.740400000000001</c:v>
                </c:pt>
                <c:pt idx="10699">
                  <c:v>47.273200000000003</c:v>
                </c:pt>
                <c:pt idx="10700">
                  <c:v>47.808100000000003</c:v>
                </c:pt>
                <c:pt idx="10701">
                  <c:v>48.344700000000003</c:v>
                </c:pt>
                <c:pt idx="10702">
                  <c:v>48.883699999999997</c:v>
                </c:pt>
                <c:pt idx="10703">
                  <c:v>49.424700000000001</c:v>
                </c:pt>
                <c:pt idx="10704">
                  <c:v>49.967700000000001</c:v>
                </c:pt>
                <c:pt idx="10705">
                  <c:v>50.512700000000002</c:v>
                </c:pt>
                <c:pt idx="10706">
                  <c:v>51.059600000000003</c:v>
                </c:pt>
                <c:pt idx="10707">
                  <c:v>51.608199999999997</c:v>
                </c:pt>
                <c:pt idx="10708">
                  <c:v>52.158900000000003</c:v>
                </c:pt>
                <c:pt idx="10709">
                  <c:v>52.711599999999997</c:v>
                </c:pt>
                <c:pt idx="10710">
                  <c:v>53.266100000000002</c:v>
                </c:pt>
                <c:pt idx="10711">
                  <c:v>53.822499999999998</c:v>
                </c:pt>
                <c:pt idx="10712">
                  <c:v>54.380299999999998</c:v>
                </c:pt>
                <c:pt idx="10713">
                  <c:v>54.940300000000001</c:v>
                </c:pt>
                <c:pt idx="10714">
                  <c:v>55.502099999999999</c:v>
                </c:pt>
                <c:pt idx="10715">
                  <c:v>56.065600000000003</c:v>
                </c:pt>
                <c:pt idx="10716">
                  <c:v>56.630899999999997</c:v>
                </c:pt>
                <c:pt idx="10717">
                  <c:v>57.197800000000001</c:v>
                </c:pt>
                <c:pt idx="10718">
                  <c:v>57.766199999999998</c:v>
                </c:pt>
                <c:pt idx="10719">
                  <c:v>58.336500000000001</c:v>
                </c:pt>
                <c:pt idx="10720">
                  <c:v>58.908499999999997</c:v>
                </c:pt>
                <c:pt idx="10721">
                  <c:v>59.481999999999999</c:v>
                </c:pt>
                <c:pt idx="10722">
                  <c:v>60.057200000000002</c:v>
                </c:pt>
                <c:pt idx="10723">
                  <c:v>60.633699999999997</c:v>
                </c:pt>
                <c:pt idx="10724">
                  <c:v>61.212000000000003</c:v>
                </c:pt>
                <c:pt idx="10725">
                  <c:v>61.791800000000002</c:v>
                </c:pt>
                <c:pt idx="10726">
                  <c:v>62.373199999999997</c:v>
                </c:pt>
                <c:pt idx="10727">
                  <c:v>62.956000000000003</c:v>
                </c:pt>
                <c:pt idx="10728">
                  <c:v>63.540399999999998</c:v>
                </c:pt>
                <c:pt idx="10729">
                  <c:v>64.125699999999995</c:v>
                </c:pt>
                <c:pt idx="10730">
                  <c:v>64.712900000000005</c:v>
                </c:pt>
                <c:pt idx="10731">
                  <c:v>65.301500000000004</c:v>
                </c:pt>
                <c:pt idx="10732">
                  <c:v>65.891400000000004</c:v>
                </c:pt>
                <c:pt idx="10733">
                  <c:v>66.482699999999994</c:v>
                </c:pt>
                <c:pt idx="10734">
                  <c:v>67.075299999999999</c:v>
                </c:pt>
                <c:pt idx="10735">
                  <c:v>67.668800000000005</c:v>
                </c:pt>
                <c:pt idx="10736">
                  <c:v>68.263999999999996</c:v>
                </c:pt>
                <c:pt idx="10737">
                  <c:v>68.860399999999998</c:v>
                </c:pt>
                <c:pt idx="10738">
                  <c:v>69.458100000000002</c:v>
                </c:pt>
                <c:pt idx="10739">
                  <c:v>70.056899999999999</c:v>
                </c:pt>
                <c:pt idx="10740">
                  <c:v>70.656599999999997</c:v>
                </c:pt>
                <c:pt idx="10741">
                  <c:v>71.257800000000003</c:v>
                </c:pt>
                <c:pt idx="10742">
                  <c:v>71.860100000000003</c:v>
                </c:pt>
                <c:pt idx="10743">
                  <c:v>72.4636</c:v>
                </c:pt>
                <c:pt idx="10744">
                  <c:v>73.068100000000001</c:v>
                </c:pt>
                <c:pt idx="10745">
                  <c:v>73.673699999999997</c:v>
                </c:pt>
                <c:pt idx="10746">
                  <c:v>74.28</c:v>
                </c:pt>
                <c:pt idx="10747">
                  <c:v>74.887600000000006</c:v>
                </c:pt>
                <c:pt idx="10748">
                  <c:v>75.496200000000002</c:v>
                </c:pt>
                <c:pt idx="10749">
                  <c:v>76.105800000000002</c:v>
                </c:pt>
                <c:pt idx="10750">
                  <c:v>76.716399999999993</c:v>
                </c:pt>
                <c:pt idx="10751">
                  <c:v>77.3279</c:v>
                </c:pt>
                <c:pt idx="10752">
                  <c:v>77.939800000000005</c:v>
                </c:pt>
                <c:pt idx="10753">
                  <c:v>78.553100000000001</c:v>
                </c:pt>
                <c:pt idx="10754">
                  <c:v>79.167199999999994</c:v>
                </c:pt>
                <c:pt idx="10755">
                  <c:v>79.7821</c:v>
                </c:pt>
                <c:pt idx="10756">
                  <c:v>80.397800000000004</c:v>
                </c:pt>
                <c:pt idx="10757">
                  <c:v>81.013900000000007</c:v>
                </c:pt>
                <c:pt idx="10758">
                  <c:v>81.631100000000004</c:v>
                </c:pt>
                <c:pt idx="10759">
                  <c:v>82.248999999999995</c:v>
                </c:pt>
                <c:pt idx="10760">
                  <c:v>82.867699999999999</c:v>
                </c:pt>
                <c:pt idx="10761">
                  <c:v>83.486999999999995</c:v>
                </c:pt>
                <c:pt idx="10762">
                  <c:v>84.106999999999999</c:v>
                </c:pt>
                <c:pt idx="10763">
                  <c:v>84.727199999999996</c:v>
                </c:pt>
                <c:pt idx="10764">
                  <c:v>85.348399999999998</c:v>
                </c:pt>
                <c:pt idx="10765">
                  <c:v>85.970200000000006</c:v>
                </c:pt>
                <c:pt idx="10766">
                  <c:v>86.592600000000004</c:v>
                </c:pt>
                <c:pt idx="10767">
                  <c:v>87.215400000000002</c:v>
                </c:pt>
                <c:pt idx="10768">
                  <c:v>87.838800000000006</c:v>
                </c:pt>
                <c:pt idx="10769">
                  <c:v>88.462299999999999</c:v>
                </c:pt>
                <c:pt idx="10770">
                  <c:v>89.086600000000004</c:v>
                </c:pt>
                <c:pt idx="10771">
                  <c:v>89.711299999999994</c:v>
                </c:pt>
                <c:pt idx="10772">
                  <c:v>90.336500000000001</c:v>
                </c:pt>
                <c:pt idx="10773">
                  <c:v>90.962000000000003</c:v>
                </c:pt>
                <c:pt idx="10774">
                  <c:v>91.587500000000006</c:v>
                </c:pt>
                <c:pt idx="10775">
                  <c:v>92.213700000000003</c:v>
                </c:pt>
                <c:pt idx="10776">
                  <c:v>92.840199999999996</c:v>
                </c:pt>
                <c:pt idx="10777">
                  <c:v>93.466999999999999</c:v>
                </c:pt>
                <c:pt idx="10778">
                  <c:v>94.094099999999997</c:v>
                </c:pt>
                <c:pt idx="10779">
                  <c:v>94.721400000000003</c:v>
                </c:pt>
                <c:pt idx="10780">
                  <c:v>95.348500000000001</c:v>
                </c:pt>
                <c:pt idx="10781">
                  <c:v>95.976200000000006</c:v>
                </c:pt>
                <c:pt idx="10782">
                  <c:v>96.604100000000003</c:v>
                </c:pt>
                <c:pt idx="10783">
                  <c:v>97.231999999999999</c:v>
                </c:pt>
                <c:pt idx="10784">
                  <c:v>97.860100000000003</c:v>
                </c:pt>
                <c:pt idx="10785">
                  <c:v>98.488299999999995</c:v>
                </c:pt>
                <c:pt idx="10786">
                  <c:v>99.116200000000006</c:v>
                </c:pt>
                <c:pt idx="10787">
                  <c:v>99.744399999999999</c:v>
                </c:pt>
                <c:pt idx="10788">
                  <c:v>100.373</c:v>
                </c:pt>
                <c:pt idx="10789">
                  <c:v>101.001</c:v>
                </c:pt>
                <c:pt idx="10790">
                  <c:v>101.629</c:v>
                </c:pt>
                <c:pt idx="10791">
                  <c:v>102.25700000000001</c:v>
                </c:pt>
                <c:pt idx="10792">
                  <c:v>102.88500000000001</c:v>
                </c:pt>
                <c:pt idx="10793">
                  <c:v>103.51300000000001</c:v>
                </c:pt>
                <c:pt idx="10794">
                  <c:v>104.14100000000001</c:v>
                </c:pt>
                <c:pt idx="10795">
                  <c:v>104.768</c:v>
                </c:pt>
                <c:pt idx="10796">
                  <c:v>105.396</c:v>
                </c:pt>
                <c:pt idx="10797">
                  <c:v>106.023</c:v>
                </c:pt>
                <c:pt idx="10798">
                  <c:v>106.65</c:v>
                </c:pt>
                <c:pt idx="10799">
                  <c:v>107.277</c:v>
                </c:pt>
                <c:pt idx="10800">
                  <c:v>107.90300000000001</c:v>
                </c:pt>
                <c:pt idx="10801">
                  <c:v>108.529</c:v>
                </c:pt>
                <c:pt idx="10802">
                  <c:v>109.155</c:v>
                </c:pt>
                <c:pt idx="10803">
                  <c:v>109.78</c:v>
                </c:pt>
                <c:pt idx="10804">
                  <c:v>110.405</c:v>
                </c:pt>
                <c:pt idx="10805">
                  <c:v>111.03</c:v>
                </c:pt>
                <c:pt idx="10806">
                  <c:v>111.654</c:v>
                </c:pt>
                <c:pt idx="10807">
                  <c:v>112.27800000000001</c:v>
                </c:pt>
                <c:pt idx="10808">
                  <c:v>112.901</c:v>
                </c:pt>
                <c:pt idx="10809">
                  <c:v>113.524</c:v>
                </c:pt>
                <c:pt idx="10810">
                  <c:v>114.146</c:v>
                </c:pt>
                <c:pt idx="10811">
                  <c:v>114.767</c:v>
                </c:pt>
                <c:pt idx="10812">
                  <c:v>115.389</c:v>
                </c:pt>
                <c:pt idx="10813">
                  <c:v>116.009</c:v>
                </c:pt>
                <c:pt idx="10814">
                  <c:v>116.628</c:v>
                </c:pt>
                <c:pt idx="10815">
                  <c:v>117.248</c:v>
                </c:pt>
                <c:pt idx="10816">
                  <c:v>117.866</c:v>
                </c:pt>
                <c:pt idx="10817">
                  <c:v>118.48399999999999</c:v>
                </c:pt>
                <c:pt idx="10818">
                  <c:v>119.101</c:v>
                </c:pt>
                <c:pt idx="10819">
                  <c:v>119.717</c:v>
                </c:pt>
                <c:pt idx="10820">
                  <c:v>120.333</c:v>
                </c:pt>
                <c:pt idx="10821">
                  <c:v>120.947</c:v>
                </c:pt>
                <c:pt idx="10822">
                  <c:v>121.56100000000001</c:v>
                </c:pt>
                <c:pt idx="10823">
                  <c:v>122.17400000000001</c:v>
                </c:pt>
                <c:pt idx="10824">
                  <c:v>122.78700000000001</c:v>
                </c:pt>
                <c:pt idx="10825">
                  <c:v>123.39700000000001</c:v>
                </c:pt>
                <c:pt idx="10826">
                  <c:v>124.008</c:v>
                </c:pt>
                <c:pt idx="10827">
                  <c:v>124.617</c:v>
                </c:pt>
                <c:pt idx="10828">
                  <c:v>125.226</c:v>
                </c:pt>
                <c:pt idx="10829">
                  <c:v>125.833</c:v>
                </c:pt>
                <c:pt idx="10830">
                  <c:v>126.44</c:v>
                </c:pt>
                <c:pt idx="10831">
                  <c:v>127.045</c:v>
                </c:pt>
                <c:pt idx="10832">
                  <c:v>127.649</c:v>
                </c:pt>
                <c:pt idx="10833">
                  <c:v>128.25200000000001</c:v>
                </c:pt>
                <c:pt idx="10834">
                  <c:v>128.85400000000001</c:v>
                </c:pt>
                <c:pt idx="10835">
                  <c:v>129.45500000000001</c:v>
                </c:pt>
                <c:pt idx="10836">
                  <c:v>130.05500000000001</c:v>
                </c:pt>
                <c:pt idx="10837">
                  <c:v>130.65299999999999</c:v>
                </c:pt>
                <c:pt idx="10838">
                  <c:v>131.251</c:v>
                </c:pt>
                <c:pt idx="10839">
                  <c:v>131.84700000000001</c:v>
                </c:pt>
                <c:pt idx="10840">
                  <c:v>132.44200000000001</c:v>
                </c:pt>
                <c:pt idx="10841">
                  <c:v>133.036</c:v>
                </c:pt>
                <c:pt idx="10842">
                  <c:v>133.62799999999999</c:v>
                </c:pt>
                <c:pt idx="10843">
                  <c:v>134.21899999999999</c:v>
                </c:pt>
                <c:pt idx="10844">
                  <c:v>134.80799999999999</c:v>
                </c:pt>
                <c:pt idx="10845">
                  <c:v>135.39699999999999</c:v>
                </c:pt>
                <c:pt idx="10846">
                  <c:v>135.98400000000001</c:v>
                </c:pt>
                <c:pt idx="10847">
                  <c:v>136.56899999999999</c:v>
                </c:pt>
                <c:pt idx="10848">
                  <c:v>137.15299999999999</c:v>
                </c:pt>
                <c:pt idx="10849">
                  <c:v>137.73500000000001</c:v>
                </c:pt>
                <c:pt idx="10850">
                  <c:v>138.316</c:v>
                </c:pt>
                <c:pt idx="10851">
                  <c:v>138.89599999999999</c:v>
                </c:pt>
                <c:pt idx="10852">
                  <c:v>139.47399999999999</c:v>
                </c:pt>
                <c:pt idx="10853">
                  <c:v>140.05000000000001</c:v>
                </c:pt>
                <c:pt idx="10854">
                  <c:v>140.625</c:v>
                </c:pt>
                <c:pt idx="10855">
                  <c:v>141.19800000000001</c:v>
                </c:pt>
                <c:pt idx="10856">
                  <c:v>141.77000000000001</c:v>
                </c:pt>
                <c:pt idx="10857">
                  <c:v>142.34</c:v>
                </c:pt>
                <c:pt idx="10858">
                  <c:v>142.90799999999999</c:v>
                </c:pt>
                <c:pt idx="10859">
                  <c:v>143.47499999999999</c:v>
                </c:pt>
                <c:pt idx="10860">
                  <c:v>144.04</c:v>
                </c:pt>
                <c:pt idx="10861">
                  <c:v>144.60300000000001</c:v>
                </c:pt>
                <c:pt idx="10862">
                  <c:v>145.16399999999999</c:v>
                </c:pt>
                <c:pt idx="10863">
                  <c:v>145.72399999999999</c:v>
                </c:pt>
                <c:pt idx="10864">
                  <c:v>146.28200000000001</c:v>
                </c:pt>
                <c:pt idx="10865">
                  <c:v>146.83699999999999</c:v>
                </c:pt>
                <c:pt idx="10866">
                  <c:v>147.392</c:v>
                </c:pt>
                <c:pt idx="10867">
                  <c:v>147.94399999999999</c:v>
                </c:pt>
                <c:pt idx="10868">
                  <c:v>148.494</c:v>
                </c:pt>
                <c:pt idx="10869">
                  <c:v>149.04300000000001</c:v>
                </c:pt>
                <c:pt idx="10870">
                  <c:v>149.589</c:v>
                </c:pt>
                <c:pt idx="10871">
                  <c:v>150.13399999999999</c:v>
                </c:pt>
                <c:pt idx="10872">
                  <c:v>150.67599999999999</c:v>
                </c:pt>
                <c:pt idx="10873">
                  <c:v>151.21700000000001</c:v>
                </c:pt>
                <c:pt idx="10874">
                  <c:v>151.756</c:v>
                </c:pt>
                <c:pt idx="10875">
                  <c:v>152.292</c:v>
                </c:pt>
                <c:pt idx="10876">
                  <c:v>152.82599999999999</c:v>
                </c:pt>
                <c:pt idx="10877">
                  <c:v>153.35900000000001</c:v>
                </c:pt>
                <c:pt idx="10878">
                  <c:v>153.88900000000001</c:v>
                </c:pt>
                <c:pt idx="10879">
                  <c:v>154.417</c:v>
                </c:pt>
                <c:pt idx="10880">
                  <c:v>154.94300000000001</c:v>
                </c:pt>
                <c:pt idx="10881">
                  <c:v>155.46700000000001</c:v>
                </c:pt>
                <c:pt idx="10882">
                  <c:v>155.988</c:v>
                </c:pt>
                <c:pt idx="10883">
                  <c:v>156.50800000000001</c:v>
                </c:pt>
                <c:pt idx="10884">
                  <c:v>157.02500000000001</c:v>
                </c:pt>
                <c:pt idx="10885">
                  <c:v>157.54</c:v>
                </c:pt>
                <c:pt idx="10886">
                  <c:v>158.053</c:v>
                </c:pt>
                <c:pt idx="10887">
                  <c:v>158.56299999999999</c:v>
                </c:pt>
                <c:pt idx="10888">
                  <c:v>159.071</c:v>
                </c:pt>
                <c:pt idx="10889">
                  <c:v>159.577</c:v>
                </c:pt>
                <c:pt idx="10890">
                  <c:v>160.08000000000001</c:v>
                </c:pt>
                <c:pt idx="10891">
                  <c:v>160.58099999999999</c:v>
                </c:pt>
                <c:pt idx="10892">
                  <c:v>161.08000000000001</c:v>
                </c:pt>
                <c:pt idx="10893">
                  <c:v>161.57599999999999</c:v>
                </c:pt>
                <c:pt idx="10894">
                  <c:v>162.07</c:v>
                </c:pt>
                <c:pt idx="10895">
                  <c:v>162.56100000000001</c:v>
                </c:pt>
                <c:pt idx="10896">
                  <c:v>163.05000000000001</c:v>
                </c:pt>
                <c:pt idx="10897">
                  <c:v>163.536</c:v>
                </c:pt>
                <c:pt idx="10898">
                  <c:v>164.02</c:v>
                </c:pt>
                <c:pt idx="10899">
                  <c:v>164.501</c:v>
                </c:pt>
                <c:pt idx="10900">
                  <c:v>164.98</c:v>
                </c:pt>
                <c:pt idx="10901">
                  <c:v>165.45699999999999</c:v>
                </c:pt>
                <c:pt idx="10902">
                  <c:v>165.93</c:v>
                </c:pt>
                <c:pt idx="10903">
                  <c:v>166.40100000000001</c:v>
                </c:pt>
                <c:pt idx="10904">
                  <c:v>166.87</c:v>
                </c:pt>
                <c:pt idx="10905">
                  <c:v>167.33500000000001</c:v>
                </c:pt>
                <c:pt idx="10906">
                  <c:v>167.79900000000001</c:v>
                </c:pt>
                <c:pt idx="10907">
                  <c:v>168.25899999999999</c:v>
                </c:pt>
                <c:pt idx="10908">
                  <c:v>168.71700000000001</c:v>
                </c:pt>
                <c:pt idx="10909">
                  <c:v>169.172</c:v>
                </c:pt>
                <c:pt idx="10910">
                  <c:v>169.624</c:v>
                </c:pt>
                <c:pt idx="10911">
                  <c:v>170.07400000000001</c:v>
                </c:pt>
                <c:pt idx="10912">
                  <c:v>170.52</c:v>
                </c:pt>
                <c:pt idx="10913">
                  <c:v>170.964</c:v>
                </c:pt>
                <c:pt idx="10914">
                  <c:v>171.40600000000001</c:v>
                </c:pt>
                <c:pt idx="10915">
                  <c:v>171.84399999999999</c:v>
                </c:pt>
                <c:pt idx="10916">
                  <c:v>172.28</c:v>
                </c:pt>
                <c:pt idx="10917">
                  <c:v>172.71199999999999</c:v>
                </c:pt>
                <c:pt idx="10918">
                  <c:v>173.142</c:v>
                </c:pt>
                <c:pt idx="10919">
                  <c:v>173.56899999999999</c:v>
                </c:pt>
                <c:pt idx="10920">
                  <c:v>173.99299999999999</c:v>
                </c:pt>
                <c:pt idx="10921">
                  <c:v>174.41399999999999</c:v>
                </c:pt>
                <c:pt idx="10922">
                  <c:v>174.83199999999999</c:v>
                </c:pt>
                <c:pt idx="10923">
                  <c:v>175.24799999999999</c:v>
                </c:pt>
                <c:pt idx="10924">
                  <c:v>175.66</c:v>
                </c:pt>
                <c:pt idx="10925">
                  <c:v>176.06899999999999</c:v>
                </c:pt>
                <c:pt idx="10926">
                  <c:v>176.476</c:v>
                </c:pt>
                <c:pt idx="10927">
                  <c:v>176.87899999999999</c:v>
                </c:pt>
                <c:pt idx="10928">
                  <c:v>177.279</c:v>
                </c:pt>
                <c:pt idx="10929">
                  <c:v>177.67599999999999</c:v>
                </c:pt>
                <c:pt idx="10930">
                  <c:v>178.07</c:v>
                </c:pt>
                <c:pt idx="10931">
                  <c:v>178.46100000000001</c:v>
                </c:pt>
                <c:pt idx="10932">
                  <c:v>178.84899999999999</c:v>
                </c:pt>
                <c:pt idx="10933">
                  <c:v>179.23400000000001</c:v>
                </c:pt>
                <c:pt idx="10934">
                  <c:v>179.61600000000001</c:v>
                </c:pt>
                <c:pt idx="10935">
                  <c:v>179.994</c:v>
                </c:pt>
                <c:pt idx="10936">
                  <c:v>180.37</c:v>
                </c:pt>
                <c:pt idx="10937">
                  <c:v>180.74199999999999</c:v>
                </c:pt>
                <c:pt idx="10938">
                  <c:v>181.11099999999999</c:v>
                </c:pt>
                <c:pt idx="10939">
                  <c:v>181.477</c:v>
                </c:pt>
                <c:pt idx="10940">
                  <c:v>181.839</c:v>
                </c:pt>
                <c:pt idx="10941">
                  <c:v>182.19900000000001</c:v>
                </c:pt>
                <c:pt idx="10942">
                  <c:v>182.55500000000001</c:v>
                </c:pt>
                <c:pt idx="10943">
                  <c:v>182.90799999999999</c:v>
                </c:pt>
                <c:pt idx="10944">
                  <c:v>183.25700000000001</c:v>
                </c:pt>
                <c:pt idx="10945">
                  <c:v>183.60400000000001</c:v>
                </c:pt>
                <c:pt idx="10946">
                  <c:v>183.947</c:v>
                </c:pt>
                <c:pt idx="10947">
                  <c:v>184.28700000000001</c:v>
                </c:pt>
                <c:pt idx="10948">
                  <c:v>184.62299999999999</c:v>
                </c:pt>
                <c:pt idx="10949">
                  <c:v>184.95599999999999</c:v>
                </c:pt>
                <c:pt idx="10950">
                  <c:v>185.286</c:v>
                </c:pt>
                <c:pt idx="10951">
                  <c:v>185.61199999999999</c:v>
                </c:pt>
                <c:pt idx="10952">
                  <c:v>185.935</c:v>
                </c:pt>
                <c:pt idx="10953">
                  <c:v>186.255</c:v>
                </c:pt>
                <c:pt idx="10954">
                  <c:v>186.571</c:v>
                </c:pt>
                <c:pt idx="10955">
                  <c:v>186.88300000000001</c:v>
                </c:pt>
                <c:pt idx="10956">
                  <c:v>187.19300000000001</c:v>
                </c:pt>
                <c:pt idx="10957">
                  <c:v>187.499</c:v>
                </c:pt>
                <c:pt idx="10958">
                  <c:v>187.80099999999999</c:v>
                </c:pt>
                <c:pt idx="10959">
                  <c:v>188.1</c:v>
                </c:pt>
                <c:pt idx="10960">
                  <c:v>188.39500000000001</c:v>
                </c:pt>
                <c:pt idx="10961">
                  <c:v>188.68700000000001</c:v>
                </c:pt>
                <c:pt idx="10962">
                  <c:v>188.976</c:v>
                </c:pt>
                <c:pt idx="10963">
                  <c:v>189.261</c:v>
                </c:pt>
                <c:pt idx="10964">
                  <c:v>189.542</c:v>
                </c:pt>
                <c:pt idx="10965">
                  <c:v>189.82</c:v>
                </c:pt>
                <c:pt idx="10966">
                  <c:v>190.095</c:v>
                </c:pt>
                <c:pt idx="10967">
                  <c:v>190.36500000000001</c:v>
                </c:pt>
                <c:pt idx="10968">
                  <c:v>190.63300000000001</c:v>
                </c:pt>
                <c:pt idx="10969">
                  <c:v>190.89599999999999</c:v>
                </c:pt>
                <c:pt idx="10970">
                  <c:v>191.15700000000001</c:v>
                </c:pt>
                <c:pt idx="10971">
                  <c:v>191.41300000000001</c:v>
                </c:pt>
                <c:pt idx="10972">
                  <c:v>191.666</c:v>
                </c:pt>
                <c:pt idx="10973">
                  <c:v>191.91499999999999</c:v>
                </c:pt>
                <c:pt idx="10974">
                  <c:v>192.161</c:v>
                </c:pt>
                <c:pt idx="10975">
                  <c:v>192.40299999999999</c:v>
                </c:pt>
                <c:pt idx="10976">
                  <c:v>192.64099999999999</c:v>
                </c:pt>
                <c:pt idx="10977">
                  <c:v>192.876</c:v>
                </c:pt>
                <c:pt idx="10978">
                  <c:v>193.107</c:v>
                </c:pt>
                <c:pt idx="10979">
                  <c:v>193.334</c:v>
                </c:pt>
                <c:pt idx="10980">
                  <c:v>193.55799999999999</c:v>
                </c:pt>
                <c:pt idx="10981">
                  <c:v>193.77799999999999</c:v>
                </c:pt>
                <c:pt idx="10982">
                  <c:v>193.994</c:v>
                </c:pt>
                <c:pt idx="10983">
                  <c:v>194.20699999999999</c:v>
                </c:pt>
                <c:pt idx="10984">
                  <c:v>194.416</c:v>
                </c:pt>
                <c:pt idx="10985">
                  <c:v>194.62100000000001</c:v>
                </c:pt>
                <c:pt idx="10986">
                  <c:v>194.822</c:v>
                </c:pt>
                <c:pt idx="10987">
                  <c:v>195.02</c:v>
                </c:pt>
                <c:pt idx="10988">
                  <c:v>195.214</c:v>
                </c:pt>
                <c:pt idx="10989">
                  <c:v>195.404</c:v>
                </c:pt>
                <c:pt idx="10990">
                  <c:v>195.59</c:v>
                </c:pt>
                <c:pt idx="10991">
                  <c:v>195.773</c:v>
                </c:pt>
                <c:pt idx="10992">
                  <c:v>195.952</c:v>
                </c:pt>
                <c:pt idx="10993">
                  <c:v>196.12700000000001</c:v>
                </c:pt>
                <c:pt idx="10994">
                  <c:v>196.298</c:v>
                </c:pt>
                <c:pt idx="10995">
                  <c:v>196.465</c:v>
                </c:pt>
                <c:pt idx="10996">
                  <c:v>196.62899999999999</c:v>
                </c:pt>
                <c:pt idx="10997">
                  <c:v>196.78899999999999</c:v>
                </c:pt>
                <c:pt idx="10998">
                  <c:v>196.94499999999999</c:v>
                </c:pt>
                <c:pt idx="10999">
                  <c:v>197.09700000000001</c:v>
                </c:pt>
                <c:pt idx="11000">
                  <c:v>197.245</c:v>
                </c:pt>
                <c:pt idx="11001">
                  <c:v>197.39</c:v>
                </c:pt>
                <c:pt idx="11002">
                  <c:v>197.53100000000001</c:v>
                </c:pt>
                <c:pt idx="11003">
                  <c:v>197.667</c:v>
                </c:pt>
                <c:pt idx="11004">
                  <c:v>197.8</c:v>
                </c:pt>
                <c:pt idx="11005">
                  <c:v>197.93</c:v>
                </c:pt>
                <c:pt idx="11006">
                  <c:v>198.05500000000001</c:v>
                </c:pt>
                <c:pt idx="11007">
                  <c:v>198.17599999999999</c:v>
                </c:pt>
                <c:pt idx="11008">
                  <c:v>198.29400000000001</c:v>
                </c:pt>
                <c:pt idx="11009">
                  <c:v>198.40700000000001</c:v>
                </c:pt>
                <c:pt idx="11010">
                  <c:v>198.517</c:v>
                </c:pt>
                <c:pt idx="11011">
                  <c:v>198.62299999999999</c:v>
                </c:pt>
                <c:pt idx="11012">
                  <c:v>198.72499999999999</c:v>
                </c:pt>
                <c:pt idx="11013">
                  <c:v>198.82300000000001</c:v>
                </c:pt>
                <c:pt idx="11014">
                  <c:v>198.917</c:v>
                </c:pt>
                <c:pt idx="11015">
                  <c:v>199.00700000000001</c:v>
                </c:pt>
                <c:pt idx="11016">
                  <c:v>199.09399999999999</c:v>
                </c:pt>
                <c:pt idx="11017">
                  <c:v>199.17599999999999</c:v>
                </c:pt>
                <c:pt idx="11018">
                  <c:v>199.255</c:v>
                </c:pt>
                <c:pt idx="11019">
                  <c:v>199.32900000000001</c:v>
                </c:pt>
                <c:pt idx="11020">
                  <c:v>199.4</c:v>
                </c:pt>
                <c:pt idx="11021">
                  <c:v>199.46700000000001</c:v>
                </c:pt>
                <c:pt idx="11022">
                  <c:v>199.529</c:v>
                </c:pt>
                <c:pt idx="11023">
                  <c:v>199.58799999999999</c:v>
                </c:pt>
                <c:pt idx="11024">
                  <c:v>199.643</c:v>
                </c:pt>
                <c:pt idx="11025">
                  <c:v>199.69399999999999</c:v>
                </c:pt>
                <c:pt idx="11026">
                  <c:v>199.74100000000001</c:v>
                </c:pt>
                <c:pt idx="11027">
                  <c:v>199.785</c:v>
                </c:pt>
                <c:pt idx="11028">
                  <c:v>199.82400000000001</c:v>
                </c:pt>
                <c:pt idx="11029">
                  <c:v>199.85900000000001</c:v>
                </c:pt>
                <c:pt idx="11030">
                  <c:v>199.89099999999999</c:v>
                </c:pt>
                <c:pt idx="11031">
                  <c:v>199.91800000000001</c:v>
                </c:pt>
                <c:pt idx="11032">
                  <c:v>199.941</c:v>
                </c:pt>
                <c:pt idx="11033">
                  <c:v>199.96100000000001</c:v>
                </c:pt>
                <c:pt idx="11034">
                  <c:v>199.977</c:v>
                </c:pt>
                <c:pt idx="11035">
                  <c:v>199.988</c:v>
                </c:pt>
                <c:pt idx="11036">
                  <c:v>199.99600000000001</c:v>
                </c:pt>
                <c:pt idx="11037">
                  <c:v>200</c:v>
                </c:pt>
                <c:pt idx="11038">
                  <c:v>199.999</c:v>
                </c:pt>
                <c:pt idx="11039">
                  <c:v>199.995</c:v>
                </c:pt>
                <c:pt idx="11040">
                  <c:v>199.98699999999999</c:v>
                </c:pt>
                <c:pt idx="11041">
                  <c:v>199.97499999999999</c:v>
                </c:pt>
                <c:pt idx="11042">
                  <c:v>199.959</c:v>
                </c:pt>
                <c:pt idx="11043">
                  <c:v>199.93899999999999</c:v>
                </c:pt>
                <c:pt idx="11044">
                  <c:v>199.91499999999999</c:v>
                </c:pt>
                <c:pt idx="11045">
                  <c:v>199.88800000000001</c:v>
                </c:pt>
                <c:pt idx="11046">
                  <c:v>199.85599999999999</c:v>
                </c:pt>
                <c:pt idx="11047">
                  <c:v>199.82</c:v>
                </c:pt>
                <c:pt idx="11048">
                  <c:v>199.78</c:v>
                </c:pt>
                <c:pt idx="11049">
                  <c:v>199.73699999999999</c:v>
                </c:pt>
                <c:pt idx="11050">
                  <c:v>199.68899999999999</c:v>
                </c:pt>
                <c:pt idx="11051">
                  <c:v>199.63800000000001</c:v>
                </c:pt>
                <c:pt idx="11052">
                  <c:v>199.58199999999999</c:v>
                </c:pt>
                <c:pt idx="11053">
                  <c:v>199.523</c:v>
                </c:pt>
                <c:pt idx="11054">
                  <c:v>199.46</c:v>
                </c:pt>
                <c:pt idx="11055">
                  <c:v>199.393</c:v>
                </c:pt>
                <c:pt idx="11056">
                  <c:v>199.322</c:v>
                </c:pt>
                <c:pt idx="11057">
                  <c:v>199.24700000000001</c:v>
                </c:pt>
                <c:pt idx="11058">
                  <c:v>199.16800000000001</c:v>
                </c:pt>
                <c:pt idx="11059">
                  <c:v>199.08500000000001</c:v>
                </c:pt>
                <c:pt idx="11060">
                  <c:v>198.99799999999999</c:v>
                </c:pt>
                <c:pt idx="11061">
                  <c:v>198.90700000000001</c:v>
                </c:pt>
                <c:pt idx="11062">
                  <c:v>198.81299999999999</c:v>
                </c:pt>
                <c:pt idx="11063">
                  <c:v>198.715</c:v>
                </c:pt>
                <c:pt idx="11064">
                  <c:v>198.61199999999999</c:v>
                </c:pt>
                <c:pt idx="11065">
                  <c:v>198.506</c:v>
                </c:pt>
                <c:pt idx="11066">
                  <c:v>198.39599999999999</c:v>
                </c:pt>
                <c:pt idx="11067">
                  <c:v>198.28200000000001</c:v>
                </c:pt>
                <c:pt idx="11068">
                  <c:v>198.16399999999999</c:v>
                </c:pt>
                <c:pt idx="11069">
                  <c:v>198.042</c:v>
                </c:pt>
                <c:pt idx="11070">
                  <c:v>197.916</c:v>
                </c:pt>
                <c:pt idx="11071">
                  <c:v>197.78700000000001</c:v>
                </c:pt>
                <c:pt idx="11072">
                  <c:v>197.654</c:v>
                </c:pt>
                <c:pt idx="11073">
                  <c:v>197.51599999999999</c:v>
                </c:pt>
                <c:pt idx="11074">
                  <c:v>197.375</c:v>
                </c:pt>
                <c:pt idx="11075">
                  <c:v>197.23</c:v>
                </c:pt>
                <c:pt idx="11076">
                  <c:v>197.08199999999999</c:v>
                </c:pt>
                <c:pt idx="11077">
                  <c:v>196.929</c:v>
                </c:pt>
                <c:pt idx="11078">
                  <c:v>196.773</c:v>
                </c:pt>
                <c:pt idx="11079">
                  <c:v>196.61199999999999</c:v>
                </c:pt>
                <c:pt idx="11080">
                  <c:v>196.44800000000001</c:v>
                </c:pt>
                <c:pt idx="11081">
                  <c:v>196.28100000000001</c:v>
                </c:pt>
                <c:pt idx="11082">
                  <c:v>196.10900000000001</c:v>
                </c:pt>
                <c:pt idx="11083">
                  <c:v>195.93299999999999</c:v>
                </c:pt>
                <c:pt idx="11084">
                  <c:v>195.75399999999999</c:v>
                </c:pt>
                <c:pt idx="11085">
                  <c:v>195.571</c:v>
                </c:pt>
                <c:pt idx="11086">
                  <c:v>195.38499999999999</c:v>
                </c:pt>
                <c:pt idx="11087">
                  <c:v>195.19399999999999</c:v>
                </c:pt>
                <c:pt idx="11088">
                  <c:v>195</c:v>
                </c:pt>
                <c:pt idx="11089">
                  <c:v>194.80199999999999</c:v>
                </c:pt>
                <c:pt idx="11090">
                  <c:v>194.6</c:v>
                </c:pt>
                <c:pt idx="11091">
                  <c:v>194.39400000000001</c:v>
                </c:pt>
                <c:pt idx="11092">
                  <c:v>194.185</c:v>
                </c:pt>
                <c:pt idx="11093">
                  <c:v>193.97200000000001</c:v>
                </c:pt>
                <c:pt idx="11094">
                  <c:v>193.755</c:v>
                </c:pt>
                <c:pt idx="11095">
                  <c:v>193.535</c:v>
                </c:pt>
                <c:pt idx="11096">
                  <c:v>193.31100000000001</c:v>
                </c:pt>
                <c:pt idx="11097">
                  <c:v>193.083</c:v>
                </c:pt>
                <c:pt idx="11098">
                  <c:v>192.852</c:v>
                </c:pt>
                <c:pt idx="11099">
                  <c:v>192.61699999999999</c:v>
                </c:pt>
                <c:pt idx="11100">
                  <c:v>192.37799999999999</c:v>
                </c:pt>
                <c:pt idx="11101">
                  <c:v>192.136</c:v>
                </c:pt>
                <c:pt idx="11102">
                  <c:v>191.89</c:v>
                </c:pt>
                <c:pt idx="11103">
                  <c:v>191.64</c:v>
                </c:pt>
                <c:pt idx="11104">
                  <c:v>191.387</c:v>
                </c:pt>
                <c:pt idx="11105">
                  <c:v>191.13</c:v>
                </c:pt>
                <c:pt idx="11106">
                  <c:v>190.869</c:v>
                </c:pt>
                <c:pt idx="11107">
                  <c:v>190.60599999999999</c:v>
                </c:pt>
                <c:pt idx="11108">
                  <c:v>190.33799999999999</c:v>
                </c:pt>
                <c:pt idx="11109">
                  <c:v>190.06700000000001</c:v>
                </c:pt>
                <c:pt idx="11110">
                  <c:v>189.792</c:v>
                </c:pt>
                <c:pt idx="11111">
                  <c:v>189.51400000000001</c:v>
                </c:pt>
                <c:pt idx="11112">
                  <c:v>189.232</c:v>
                </c:pt>
                <c:pt idx="11113">
                  <c:v>188.947</c:v>
                </c:pt>
                <c:pt idx="11114">
                  <c:v>188.65799999999999</c:v>
                </c:pt>
                <c:pt idx="11115">
                  <c:v>188.36500000000001</c:v>
                </c:pt>
                <c:pt idx="11116">
                  <c:v>188.06899999999999</c:v>
                </c:pt>
                <c:pt idx="11117">
                  <c:v>187.77</c:v>
                </c:pt>
                <c:pt idx="11118">
                  <c:v>187.46700000000001</c:v>
                </c:pt>
                <c:pt idx="11119">
                  <c:v>187.161</c:v>
                </c:pt>
                <c:pt idx="11120">
                  <c:v>186.852</c:v>
                </c:pt>
                <c:pt idx="11121">
                  <c:v>186.53800000000001</c:v>
                </c:pt>
                <c:pt idx="11122">
                  <c:v>186.22200000000001</c:v>
                </c:pt>
                <c:pt idx="11123">
                  <c:v>185.90199999999999</c:v>
                </c:pt>
                <c:pt idx="11124">
                  <c:v>185.57900000000001</c:v>
                </c:pt>
                <c:pt idx="11125">
                  <c:v>185.25200000000001</c:v>
                </c:pt>
                <c:pt idx="11126">
                  <c:v>184.922</c:v>
                </c:pt>
                <c:pt idx="11127">
                  <c:v>184.589</c:v>
                </c:pt>
                <c:pt idx="11128">
                  <c:v>184.25200000000001</c:v>
                </c:pt>
                <c:pt idx="11129">
                  <c:v>183.91200000000001</c:v>
                </c:pt>
                <c:pt idx="11130">
                  <c:v>183.56800000000001</c:v>
                </c:pt>
                <c:pt idx="11131">
                  <c:v>183.22200000000001</c:v>
                </c:pt>
                <c:pt idx="11132">
                  <c:v>182.87200000000001</c:v>
                </c:pt>
                <c:pt idx="11133">
                  <c:v>182.51900000000001</c:v>
                </c:pt>
                <c:pt idx="11134">
                  <c:v>182.16200000000001</c:v>
                </c:pt>
                <c:pt idx="11135">
                  <c:v>181.80199999999999</c:v>
                </c:pt>
                <c:pt idx="11136">
                  <c:v>181.43899999999999</c:v>
                </c:pt>
                <c:pt idx="11137">
                  <c:v>181.07300000000001</c:v>
                </c:pt>
                <c:pt idx="11138">
                  <c:v>180.70400000000001</c:v>
                </c:pt>
                <c:pt idx="11139">
                  <c:v>180.33099999999999</c:v>
                </c:pt>
                <c:pt idx="11140">
                  <c:v>179.95599999999999</c:v>
                </c:pt>
                <c:pt idx="11141">
                  <c:v>179.577</c:v>
                </c:pt>
                <c:pt idx="11142">
                  <c:v>179.19499999999999</c:v>
                </c:pt>
                <c:pt idx="11143">
                  <c:v>178.81</c:v>
                </c:pt>
                <c:pt idx="11144">
                  <c:v>178.42099999999999</c:v>
                </c:pt>
                <c:pt idx="11145">
                  <c:v>178.03</c:v>
                </c:pt>
                <c:pt idx="11146">
                  <c:v>177.63499999999999</c:v>
                </c:pt>
                <c:pt idx="11147">
                  <c:v>177.238</c:v>
                </c:pt>
                <c:pt idx="11148">
                  <c:v>176.83799999999999</c:v>
                </c:pt>
                <c:pt idx="11149">
                  <c:v>176.434</c:v>
                </c:pt>
                <c:pt idx="11150">
                  <c:v>176.02699999999999</c:v>
                </c:pt>
                <c:pt idx="11151">
                  <c:v>175.61799999999999</c:v>
                </c:pt>
                <c:pt idx="11152">
                  <c:v>175.20500000000001</c:v>
                </c:pt>
                <c:pt idx="11153">
                  <c:v>174.79</c:v>
                </c:pt>
                <c:pt idx="11154">
                  <c:v>174.37100000000001</c:v>
                </c:pt>
                <c:pt idx="11155">
                  <c:v>173.95</c:v>
                </c:pt>
                <c:pt idx="11156">
                  <c:v>173.52500000000001</c:v>
                </c:pt>
                <c:pt idx="11157">
                  <c:v>173.09800000000001</c:v>
                </c:pt>
                <c:pt idx="11158">
                  <c:v>172.66800000000001</c:v>
                </c:pt>
                <c:pt idx="11159">
                  <c:v>172.23500000000001</c:v>
                </c:pt>
                <c:pt idx="11160">
                  <c:v>171.79900000000001</c:v>
                </c:pt>
                <c:pt idx="11161">
                  <c:v>171.36</c:v>
                </c:pt>
                <c:pt idx="11162">
                  <c:v>170.91900000000001</c:v>
                </c:pt>
                <c:pt idx="11163">
                  <c:v>170.47499999999999</c:v>
                </c:pt>
                <c:pt idx="11164">
                  <c:v>170.02799999999999</c:v>
                </c:pt>
                <c:pt idx="11165">
                  <c:v>169.578</c:v>
                </c:pt>
                <c:pt idx="11166">
                  <c:v>169.125</c:v>
                </c:pt>
                <c:pt idx="11167">
                  <c:v>168.67</c:v>
                </c:pt>
                <c:pt idx="11168">
                  <c:v>168.21199999999999</c:v>
                </c:pt>
                <c:pt idx="11169">
                  <c:v>167.751</c:v>
                </c:pt>
                <c:pt idx="11170">
                  <c:v>167.28800000000001</c:v>
                </c:pt>
                <c:pt idx="11171">
                  <c:v>166.822</c:v>
                </c:pt>
                <c:pt idx="11172">
                  <c:v>166.35300000000001</c:v>
                </c:pt>
                <c:pt idx="11173">
                  <c:v>165.88200000000001</c:v>
                </c:pt>
                <c:pt idx="11174">
                  <c:v>165.40799999999999</c:v>
                </c:pt>
                <c:pt idx="11175">
                  <c:v>164.93100000000001</c:v>
                </c:pt>
                <c:pt idx="11176">
                  <c:v>164.452</c:v>
                </c:pt>
                <c:pt idx="11177">
                  <c:v>163.971</c:v>
                </c:pt>
                <c:pt idx="11178">
                  <c:v>163.48699999999999</c:v>
                </c:pt>
                <c:pt idx="11179">
                  <c:v>163</c:v>
                </c:pt>
                <c:pt idx="11180">
                  <c:v>162.511</c:v>
                </c:pt>
                <c:pt idx="11181">
                  <c:v>162.01900000000001</c:v>
                </c:pt>
                <c:pt idx="11182">
                  <c:v>161.52500000000001</c:v>
                </c:pt>
                <c:pt idx="11183">
                  <c:v>161.029</c:v>
                </c:pt>
                <c:pt idx="11184">
                  <c:v>160.53</c:v>
                </c:pt>
                <c:pt idx="11185">
                  <c:v>160.029</c:v>
                </c:pt>
                <c:pt idx="11186">
                  <c:v>159.52500000000001</c:v>
                </c:pt>
                <c:pt idx="11187">
                  <c:v>159.01900000000001</c:v>
                </c:pt>
                <c:pt idx="11188">
                  <c:v>158.511</c:v>
                </c:pt>
                <c:pt idx="11189">
                  <c:v>158</c:v>
                </c:pt>
                <c:pt idx="11190">
                  <c:v>157.48699999999999</c:v>
                </c:pt>
                <c:pt idx="11191">
                  <c:v>156.97200000000001</c:v>
                </c:pt>
                <c:pt idx="11192">
                  <c:v>156.45400000000001</c:v>
                </c:pt>
                <c:pt idx="11193">
                  <c:v>155.934</c:v>
                </c:pt>
                <c:pt idx="11194">
                  <c:v>155.41200000000001</c:v>
                </c:pt>
                <c:pt idx="11195">
                  <c:v>154.88800000000001</c:v>
                </c:pt>
                <c:pt idx="11196">
                  <c:v>154.36099999999999</c:v>
                </c:pt>
                <c:pt idx="11197">
                  <c:v>153.833</c:v>
                </c:pt>
                <c:pt idx="11198">
                  <c:v>153.30199999999999</c:v>
                </c:pt>
                <c:pt idx="11199">
                  <c:v>152.76900000000001</c:v>
                </c:pt>
                <c:pt idx="11200">
                  <c:v>152.23500000000001</c:v>
                </c:pt>
                <c:pt idx="11201">
                  <c:v>151.69800000000001</c:v>
                </c:pt>
                <c:pt idx="11202">
                  <c:v>151.15899999999999</c:v>
                </c:pt>
                <c:pt idx="11203">
                  <c:v>150.61799999999999</c:v>
                </c:pt>
                <c:pt idx="11204">
                  <c:v>150.07499999999999</c:v>
                </c:pt>
                <c:pt idx="11205">
                  <c:v>149.53</c:v>
                </c:pt>
                <c:pt idx="11206">
                  <c:v>148.983</c:v>
                </c:pt>
                <c:pt idx="11207">
                  <c:v>148.434</c:v>
                </c:pt>
                <c:pt idx="11208">
                  <c:v>147.88300000000001</c:v>
                </c:pt>
                <c:pt idx="11209">
                  <c:v>147.33000000000001</c:v>
                </c:pt>
                <c:pt idx="11210">
                  <c:v>146.77600000000001</c:v>
                </c:pt>
                <c:pt idx="11211">
                  <c:v>146.22</c:v>
                </c:pt>
                <c:pt idx="11212">
                  <c:v>145.661</c:v>
                </c:pt>
                <c:pt idx="11213">
                  <c:v>145.101</c:v>
                </c:pt>
                <c:pt idx="11214">
                  <c:v>144.53899999999999</c:v>
                </c:pt>
                <c:pt idx="11215">
                  <c:v>143.976</c:v>
                </c:pt>
                <c:pt idx="11216">
                  <c:v>143.411</c:v>
                </c:pt>
                <c:pt idx="11217">
                  <c:v>142.84399999999999</c:v>
                </c:pt>
                <c:pt idx="11218">
                  <c:v>142.27500000000001</c:v>
                </c:pt>
                <c:pt idx="11219">
                  <c:v>141.70500000000001</c:v>
                </c:pt>
                <c:pt idx="11220">
                  <c:v>141.13200000000001</c:v>
                </c:pt>
                <c:pt idx="11221">
                  <c:v>140.559</c:v>
                </c:pt>
                <c:pt idx="11222">
                  <c:v>139.98400000000001</c:v>
                </c:pt>
                <c:pt idx="11223">
                  <c:v>139.40700000000001</c:v>
                </c:pt>
                <c:pt idx="11224">
                  <c:v>138.82900000000001</c:v>
                </c:pt>
                <c:pt idx="11225">
                  <c:v>138.249</c:v>
                </c:pt>
                <c:pt idx="11226">
                  <c:v>137.667</c:v>
                </c:pt>
                <c:pt idx="11227">
                  <c:v>137.084</c:v>
                </c:pt>
                <c:pt idx="11228">
                  <c:v>136.5</c:v>
                </c:pt>
                <c:pt idx="11229">
                  <c:v>135.91399999999999</c:v>
                </c:pt>
                <c:pt idx="11230">
                  <c:v>135.327</c:v>
                </c:pt>
                <c:pt idx="11231">
                  <c:v>134.738</c:v>
                </c:pt>
                <c:pt idx="11232">
                  <c:v>134.148</c:v>
                </c:pt>
                <c:pt idx="11233">
                  <c:v>133.55699999999999</c:v>
                </c:pt>
                <c:pt idx="11234">
                  <c:v>132.964</c:v>
                </c:pt>
                <c:pt idx="11235">
                  <c:v>132.37</c:v>
                </c:pt>
                <c:pt idx="11236">
                  <c:v>131.77500000000001</c:v>
                </c:pt>
                <c:pt idx="11237">
                  <c:v>131.179</c:v>
                </c:pt>
                <c:pt idx="11238">
                  <c:v>130.58099999999999</c:v>
                </c:pt>
                <c:pt idx="11239">
                  <c:v>129.982</c:v>
                </c:pt>
                <c:pt idx="11240">
                  <c:v>129.38200000000001</c:v>
                </c:pt>
                <c:pt idx="11241">
                  <c:v>128.78</c:v>
                </c:pt>
                <c:pt idx="11242">
                  <c:v>128.178</c:v>
                </c:pt>
                <c:pt idx="11243">
                  <c:v>127.574</c:v>
                </c:pt>
                <c:pt idx="11244">
                  <c:v>126.97</c:v>
                </c:pt>
                <c:pt idx="11245">
                  <c:v>126.364</c:v>
                </c:pt>
                <c:pt idx="11246">
                  <c:v>125.758</c:v>
                </c:pt>
                <c:pt idx="11247">
                  <c:v>125.15</c:v>
                </c:pt>
                <c:pt idx="11248">
                  <c:v>124.541</c:v>
                </c:pt>
                <c:pt idx="11249">
                  <c:v>123.931</c:v>
                </c:pt>
                <c:pt idx="11250">
                  <c:v>123.321</c:v>
                </c:pt>
                <c:pt idx="11251">
                  <c:v>122.709</c:v>
                </c:pt>
                <c:pt idx="11252">
                  <c:v>122.096</c:v>
                </c:pt>
                <c:pt idx="11253">
                  <c:v>121.483</c:v>
                </c:pt>
                <c:pt idx="11254">
                  <c:v>120.869</c:v>
                </c:pt>
                <c:pt idx="11255">
                  <c:v>120.254</c:v>
                </c:pt>
                <c:pt idx="11256">
                  <c:v>119.63800000000001</c:v>
                </c:pt>
                <c:pt idx="11257">
                  <c:v>119.02200000000001</c:v>
                </c:pt>
                <c:pt idx="11258">
                  <c:v>118.404</c:v>
                </c:pt>
                <c:pt idx="11259">
                  <c:v>117.786</c:v>
                </c:pt>
                <c:pt idx="11260">
                  <c:v>117.167</c:v>
                </c:pt>
                <c:pt idx="11261">
                  <c:v>116.548</c:v>
                </c:pt>
                <c:pt idx="11262">
                  <c:v>115.928</c:v>
                </c:pt>
                <c:pt idx="11263">
                  <c:v>115.307</c:v>
                </c:pt>
                <c:pt idx="11264">
                  <c:v>114.68600000000001</c:v>
                </c:pt>
                <c:pt idx="11265">
                  <c:v>114.06399999999999</c:v>
                </c:pt>
                <c:pt idx="11266">
                  <c:v>113.441</c:v>
                </c:pt>
                <c:pt idx="11267">
                  <c:v>112.818</c:v>
                </c:pt>
                <c:pt idx="11268">
                  <c:v>112.19499999999999</c:v>
                </c:pt>
                <c:pt idx="11269">
                  <c:v>111.571</c:v>
                </c:pt>
                <c:pt idx="11270">
                  <c:v>110.946</c:v>
                </c:pt>
                <c:pt idx="11271">
                  <c:v>110.321</c:v>
                </c:pt>
                <c:pt idx="11272">
                  <c:v>109.696</c:v>
                </c:pt>
                <c:pt idx="11273">
                  <c:v>109.071</c:v>
                </c:pt>
                <c:pt idx="11274">
                  <c:v>108.444</c:v>
                </c:pt>
                <c:pt idx="11275">
                  <c:v>107.818</c:v>
                </c:pt>
                <c:pt idx="11276">
                  <c:v>107.191</c:v>
                </c:pt>
                <c:pt idx="11277">
                  <c:v>106.56399999999999</c:v>
                </c:pt>
                <c:pt idx="11278">
                  <c:v>105.937</c:v>
                </c:pt>
                <c:pt idx="11279">
                  <c:v>105.31</c:v>
                </c:pt>
                <c:pt idx="11280">
                  <c:v>104.682</c:v>
                </c:pt>
                <c:pt idx="11281">
                  <c:v>104.054</c:v>
                </c:pt>
                <c:pt idx="11282">
                  <c:v>103.426</c:v>
                </c:pt>
                <c:pt idx="11283">
                  <c:v>102.798</c:v>
                </c:pt>
                <c:pt idx="11284">
                  <c:v>102.17</c:v>
                </c:pt>
                <c:pt idx="11285">
                  <c:v>101.541</c:v>
                </c:pt>
                <c:pt idx="11286">
                  <c:v>100.913</c:v>
                </c:pt>
                <c:pt idx="11287">
                  <c:v>100.28400000000001</c:v>
                </c:pt>
                <c:pt idx="11288">
                  <c:v>99.656199999999998</c:v>
                </c:pt>
                <c:pt idx="11289">
                  <c:v>99.027500000000003</c:v>
                </c:pt>
                <c:pt idx="11290">
                  <c:v>98.399299999999997</c:v>
                </c:pt>
                <c:pt idx="11291">
                  <c:v>97.770700000000005</c:v>
                </c:pt>
                <c:pt idx="11292">
                  <c:v>97.142700000000005</c:v>
                </c:pt>
                <c:pt idx="11293">
                  <c:v>96.514700000000005</c:v>
                </c:pt>
                <c:pt idx="11294">
                  <c:v>95.886499999999998</c:v>
                </c:pt>
                <c:pt idx="11295">
                  <c:v>95.258799999999994</c:v>
                </c:pt>
                <c:pt idx="11296">
                  <c:v>94.631</c:v>
                </c:pt>
                <c:pt idx="11297">
                  <c:v>94.003699999999995</c:v>
                </c:pt>
                <c:pt idx="11298">
                  <c:v>93.376300000000001</c:v>
                </c:pt>
                <c:pt idx="11299">
                  <c:v>92.749499999999998</c:v>
                </c:pt>
                <c:pt idx="11300">
                  <c:v>92.122699999999995</c:v>
                </c:pt>
                <c:pt idx="11301">
                  <c:v>91.496499999999997</c:v>
                </c:pt>
                <c:pt idx="11302">
                  <c:v>90.8703</c:v>
                </c:pt>
                <c:pt idx="11303">
                  <c:v>90.244799999999998</c:v>
                </c:pt>
                <c:pt idx="11304">
                  <c:v>89.619699999999995</c:v>
                </c:pt>
                <c:pt idx="11305">
                  <c:v>88.994699999999995</c:v>
                </c:pt>
                <c:pt idx="11306">
                  <c:v>88.370400000000004</c:v>
                </c:pt>
                <c:pt idx="11307">
                  <c:v>87.746300000000005</c:v>
                </c:pt>
                <c:pt idx="11308">
                  <c:v>87.123000000000005</c:v>
                </c:pt>
                <c:pt idx="11309">
                  <c:v>86.499799999999993</c:v>
                </c:pt>
                <c:pt idx="11310">
                  <c:v>85.877499999999998</c:v>
                </c:pt>
                <c:pt idx="11311">
                  <c:v>85.255499999999998</c:v>
                </c:pt>
                <c:pt idx="11312">
                  <c:v>84.634299999999996</c:v>
                </c:pt>
                <c:pt idx="11313">
                  <c:v>84.013800000000003</c:v>
                </c:pt>
                <c:pt idx="11314">
                  <c:v>83.393600000000006</c:v>
                </c:pt>
                <c:pt idx="11315">
                  <c:v>82.774299999999997</c:v>
                </c:pt>
                <c:pt idx="11316">
                  <c:v>82.1554</c:v>
                </c:pt>
                <c:pt idx="11317">
                  <c:v>81.537599999999998</c:v>
                </c:pt>
                <c:pt idx="11318">
                  <c:v>80.920100000000005</c:v>
                </c:pt>
                <c:pt idx="11319">
                  <c:v>80.303700000000006</c:v>
                </c:pt>
                <c:pt idx="11320">
                  <c:v>79.687799999999996</c:v>
                </c:pt>
                <c:pt idx="11321">
                  <c:v>79.072999999999993</c:v>
                </c:pt>
                <c:pt idx="11322">
                  <c:v>78.458699999999993</c:v>
                </c:pt>
                <c:pt idx="11323">
                  <c:v>77.845600000000005</c:v>
                </c:pt>
                <c:pt idx="11324">
                  <c:v>77.233400000000003</c:v>
                </c:pt>
                <c:pt idx="11325">
                  <c:v>76.621700000000004</c:v>
                </c:pt>
                <c:pt idx="11326">
                  <c:v>76.011300000000006</c:v>
                </c:pt>
                <c:pt idx="11327">
                  <c:v>75.401399999999995</c:v>
                </c:pt>
                <c:pt idx="11328">
                  <c:v>74.792900000000003</c:v>
                </c:pt>
                <c:pt idx="11329">
                  <c:v>74.185100000000006</c:v>
                </c:pt>
                <c:pt idx="11330">
                  <c:v>73.578599999999994</c:v>
                </c:pt>
                <c:pt idx="11331">
                  <c:v>72.972800000000007</c:v>
                </c:pt>
                <c:pt idx="11332">
                  <c:v>72.368499999999997</c:v>
                </c:pt>
                <c:pt idx="11333">
                  <c:v>71.765199999999993</c:v>
                </c:pt>
                <c:pt idx="11334">
                  <c:v>71.162700000000001</c:v>
                </c:pt>
                <c:pt idx="11335">
                  <c:v>70.561599999999999</c:v>
                </c:pt>
                <c:pt idx="11336">
                  <c:v>69.961399999999998</c:v>
                </c:pt>
                <c:pt idx="11337">
                  <c:v>69.362799999999993</c:v>
                </c:pt>
                <c:pt idx="11338">
                  <c:v>68.764899999999997</c:v>
                </c:pt>
                <c:pt idx="11339">
                  <c:v>68.168700000000001</c:v>
                </c:pt>
                <c:pt idx="11340">
                  <c:v>67.573400000000007</c:v>
                </c:pt>
                <c:pt idx="11341">
                  <c:v>66.979699999999994</c:v>
                </c:pt>
                <c:pt idx="11342">
                  <c:v>66.386899999999997</c:v>
                </c:pt>
                <c:pt idx="11343">
                  <c:v>65.795900000000003</c:v>
                </c:pt>
                <c:pt idx="11344">
                  <c:v>65.206199999999995</c:v>
                </c:pt>
                <c:pt idx="11345">
                  <c:v>64.617500000000007</c:v>
                </c:pt>
                <c:pt idx="11346">
                  <c:v>64.030600000000007</c:v>
                </c:pt>
                <c:pt idx="11347">
                  <c:v>63.444699999999997</c:v>
                </c:pt>
                <c:pt idx="11348">
                  <c:v>62.860599999999998</c:v>
                </c:pt>
                <c:pt idx="11349">
                  <c:v>62.277700000000003</c:v>
                </c:pt>
                <c:pt idx="11350">
                  <c:v>61.6965</c:v>
                </c:pt>
                <c:pt idx="11351">
                  <c:v>61.116599999999998</c:v>
                </c:pt>
                <c:pt idx="11352">
                  <c:v>60.538499999999999</c:v>
                </c:pt>
                <c:pt idx="11353">
                  <c:v>59.9617</c:v>
                </c:pt>
                <c:pt idx="11354">
                  <c:v>59.386699999999998</c:v>
                </c:pt>
                <c:pt idx="11355">
                  <c:v>58.813400000000001</c:v>
                </c:pt>
                <c:pt idx="11356">
                  <c:v>58.241399999999999</c:v>
                </c:pt>
                <c:pt idx="11357">
                  <c:v>57.671300000000002</c:v>
                </c:pt>
                <c:pt idx="11358">
                  <c:v>57.102600000000002</c:v>
                </c:pt>
                <c:pt idx="11359">
                  <c:v>56.535899999999998</c:v>
                </c:pt>
                <c:pt idx="11360">
                  <c:v>55.970599999999997</c:v>
                </c:pt>
                <c:pt idx="11361">
                  <c:v>55.407299999999999</c:v>
                </c:pt>
                <c:pt idx="11362">
                  <c:v>54.845500000000001</c:v>
                </c:pt>
                <c:pt idx="11363">
                  <c:v>54.285800000000002</c:v>
                </c:pt>
                <c:pt idx="11364">
                  <c:v>53.728000000000002</c:v>
                </c:pt>
                <c:pt idx="11365">
                  <c:v>53.171599999999998</c:v>
                </c:pt>
                <c:pt idx="11366">
                  <c:v>52.617400000000004</c:v>
                </c:pt>
                <c:pt idx="11367">
                  <c:v>52.064700000000002</c:v>
                </c:pt>
                <c:pt idx="11368">
                  <c:v>51.514200000000002</c:v>
                </c:pt>
                <c:pt idx="11369">
                  <c:v>50.965400000000002</c:v>
                </c:pt>
                <c:pt idx="11370">
                  <c:v>50.418799999999997</c:v>
                </c:pt>
                <c:pt idx="11371">
                  <c:v>49.873800000000003</c:v>
                </c:pt>
                <c:pt idx="11372">
                  <c:v>49.331200000000003</c:v>
                </c:pt>
                <c:pt idx="11373">
                  <c:v>48.790199999999999</c:v>
                </c:pt>
                <c:pt idx="11374">
                  <c:v>48.251600000000003</c:v>
                </c:pt>
                <c:pt idx="11375">
                  <c:v>47.715000000000003</c:v>
                </c:pt>
                <c:pt idx="11376">
                  <c:v>47.180100000000003</c:v>
                </c:pt>
                <c:pt idx="11377">
                  <c:v>46.6477</c:v>
                </c:pt>
                <c:pt idx="11378">
                  <c:v>46.116999999999997</c:v>
                </c:pt>
                <c:pt idx="11379">
                  <c:v>45.588799999999999</c:v>
                </c:pt>
                <c:pt idx="11380">
                  <c:v>45.062399999999997</c:v>
                </c:pt>
                <c:pt idx="11381">
                  <c:v>44.538499999999999</c:v>
                </c:pt>
                <c:pt idx="11382">
                  <c:v>44.016500000000001</c:v>
                </c:pt>
                <c:pt idx="11383">
                  <c:v>43.497</c:v>
                </c:pt>
                <c:pt idx="11384">
                  <c:v>42.979799999999997</c:v>
                </c:pt>
                <c:pt idx="11385">
                  <c:v>42.464500000000001</c:v>
                </c:pt>
                <c:pt idx="11386">
                  <c:v>41.951700000000002</c:v>
                </c:pt>
                <c:pt idx="11387">
                  <c:v>41.441000000000003</c:v>
                </c:pt>
                <c:pt idx="11388">
                  <c:v>40.932899999999997</c:v>
                </c:pt>
                <c:pt idx="11389">
                  <c:v>40.4268</c:v>
                </c:pt>
                <c:pt idx="11390">
                  <c:v>39.923299999999998</c:v>
                </c:pt>
                <c:pt idx="11391">
                  <c:v>39.421900000000001</c:v>
                </c:pt>
                <c:pt idx="11392">
                  <c:v>38.923200000000001</c:v>
                </c:pt>
                <c:pt idx="11393">
                  <c:v>38.426699999999997</c:v>
                </c:pt>
                <c:pt idx="11394">
                  <c:v>37.9328</c:v>
                </c:pt>
                <c:pt idx="11395">
                  <c:v>37.441400000000002</c:v>
                </c:pt>
                <c:pt idx="11396">
                  <c:v>36.952199999999998</c:v>
                </c:pt>
                <c:pt idx="11397">
                  <c:v>36.465800000000002</c:v>
                </c:pt>
                <c:pt idx="11398">
                  <c:v>35.9816</c:v>
                </c:pt>
                <c:pt idx="11399">
                  <c:v>35.5002</c:v>
                </c:pt>
                <c:pt idx="11400">
                  <c:v>35.021099999999997</c:v>
                </c:pt>
                <c:pt idx="11401">
                  <c:v>34.544800000000002</c:v>
                </c:pt>
                <c:pt idx="11402">
                  <c:v>34.070799999999998</c:v>
                </c:pt>
                <c:pt idx="11403">
                  <c:v>33.599699999999999</c:v>
                </c:pt>
                <c:pt idx="11404">
                  <c:v>33.131</c:v>
                </c:pt>
                <c:pt idx="11405">
                  <c:v>32.665100000000002</c:v>
                </c:pt>
                <c:pt idx="11406">
                  <c:v>32.201999999999998</c:v>
                </c:pt>
                <c:pt idx="11407">
                  <c:v>31.741199999999999</c:v>
                </c:pt>
                <c:pt idx="11408">
                  <c:v>31.2834</c:v>
                </c:pt>
                <c:pt idx="11409">
                  <c:v>30.827999999999999</c:v>
                </c:pt>
                <c:pt idx="11410">
                  <c:v>30.375699999999998</c:v>
                </c:pt>
                <c:pt idx="11411">
                  <c:v>29.925799999999999</c:v>
                </c:pt>
                <c:pt idx="11412">
                  <c:v>29.478899999999999</c:v>
                </c:pt>
                <c:pt idx="11413">
                  <c:v>29.034600000000001</c:v>
                </c:pt>
                <c:pt idx="11414">
                  <c:v>28.593399999999999</c:v>
                </c:pt>
                <c:pt idx="11415">
                  <c:v>28.154900000000001</c:v>
                </c:pt>
                <c:pt idx="11416">
                  <c:v>27.719100000000001</c:v>
                </c:pt>
                <c:pt idx="11417">
                  <c:v>27.286300000000001</c:v>
                </c:pt>
                <c:pt idx="11418">
                  <c:v>26.856200000000001</c:v>
                </c:pt>
                <c:pt idx="11419">
                  <c:v>26.429200000000002</c:v>
                </c:pt>
                <c:pt idx="11420">
                  <c:v>26.004899999999999</c:v>
                </c:pt>
                <c:pt idx="11421">
                  <c:v>25.5837</c:v>
                </c:pt>
                <c:pt idx="11422">
                  <c:v>25.165299999999998</c:v>
                </c:pt>
                <c:pt idx="11423">
                  <c:v>24.75</c:v>
                </c:pt>
                <c:pt idx="11424">
                  <c:v>24.337499999999999</c:v>
                </c:pt>
                <c:pt idx="11425">
                  <c:v>23.928100000000001</c:v>
                </c:pt>
                <c:pt idx="11426">
                  <c:v>23.521799999999999</c:v>
                </c:pt>
                <c:pt idx="11427">
                  <c:v>23.118300000000001</c:v>
                </c:pt>
                <c:pt idx="11428">
                  <c:v>22.7181</c:v>
                </c:pt>
                <c:pt idx="11429">
                  <c:v>22.320599999999999</c:v>
                </c:pt>
                <c:pt idx="11430">
                  <c:v>21.926500000000001</c:v>
                </c:pt>
                <c:pt idx="11431">
                  <c:v>21.5352</c:v>
                </c:pt>
                <c:pt idx="11432">
                  <c:v>21.147300000000001</c:v>
                </c:pt>
                <c:pt idx="11433">
                  <c:v>20.7622</c:v>
                </c:pt>
                <c:pt idx="11434">
                  <c:v>20.380500000000001</c:v>
                </c:pt>
                <c:pt idx="11435">
                  <c:v>20.001899999999999</c:v>
                </c:pt>
                <c:pt idx="11436">
                  <c:v>19.626300000000001</c:v>
                </c:pt>
                <c:pt idx="11437">
                  <c:v>19.254100000000001</c:v>
                </c:pt>
                <c:pt idx="11438">
                  <c:v>18.884799999999998</c:v>
                </c:pt>
                <c:pt idx="11439">
                  <c:v>18.518999999999998</c:v>
                </c:pt>
                <c:pt idx="11440">
                  <c:v>18.156099999999999</c:v>
                </c:pt>
                <c:pt idx="11441">
                  <c:v>17.796800000000001</c:v>
                </c:pt>
                <c:pt idx="11442">
                  <c:v>17.4404</c:v>
                </c:pt>
                <c:pt idx="11443">
                  <c:v>17.087499999999999</c:v>
                </c:pt>
                <c:pt idx="11444">
                  <c:v>16.7377</c:v>
                </c:pt>
                <c:pt idx="11445">
                  <c:v>16.391400000000001</c:v>
                </c:pt>
                <c:pt idx="11446">
                  <c:v>16.048400000000001</c:v>
                </c:pt>
                <c:pt idx="11447">
                  <c:v>15.708399999999999</c:v>
                </c:pt>
                <c:pt idx="11448">
                  <c:v>15.3721</c:v>
                </c:pt>
                <c:pt idx="11449">
                  <c:v>15.0388</c:v>
                </c:pt>
                <c:pt idx="11450">
                  <c:v>14.709099999999999</c:v>
                </c:pt>
                <c:pt idx="11451">
                  <c:v>14.3826</c:v>
                </c:pt>
                <c:pt idx="11452">
                  <c:v>14.059699999999999</c:v>
                </c:pt>
                <c:pt idx="11453">
                  <c:v>13.74</c:v>
                </c:pt>
                <c:pt idx="11454">
                  <c:v>13.4238</c:v>
                </c:pt>
                <c:pt idx="11455">
                  <c:v>13.110900000000001</c:v>
                </c:pt>
                <c:pt idx="11456">
                  <c:v>12.801600000000001</c:v>
                </c:pt>
                <c:pt idx="11457">
                  <c:v>12.495799999999999</c:v>
                </c:pt>
                <c:pt idx="11458">
                  <c:v>12.193199999999999</c:v>
                </c:pt>
                <c:pt idx="11459">
                  <c:v>11.894299999999999</c:v>
                </c:pt>
                <c:pt idx="11460">
                  <c:v>11.598699999999999</c:v>
                </c:pt>
                <c:pt idx="11461">
                  <c:v>11.306699999999999</c:v>
                </c:pt>
                <c:pt idx="11462">
                  <c:v>11.0181</c:v>
                </c:pt>
                <c:pt idx="11463">
                  <c:v>10.7332</c:v>
                </c:pt>
                <c:pt idx="11464">
                  <c:v>10.451599999999999</c:v>
                </c:pt>
                <c:pt idx="11465">
                  <c:v>10.1737</c:v>
                </c:pt>
                <c:pt idx="11466">
                  <c:v>9.8993900000000004</c:v>
                </c:pt>
                <c:pt idx="11467">
                  <c:v>9.6284600000000005</c:v>
                </c:pt>
                <c:pt idx="11468">
                  <c:v>9.3612500000000001</c:v>
                </c:pt>
                <c:pt idx="11469">
                  <c:v>9.0974699999999995</c:v>
                </c:pt>
                <c:pt idx="11470">
                  <c:v>8.8374400000000009</c:v>
                </c:pt>
                <c:pt idx="11471">
                  <c:v>8.5808499999999999</c:v>
                </c:pt>
                <c:pt idx="11472">
                  <c:v>8.3280200000000004</c:v>
                </c:pt>
                <c:pt idx="11473">
                  <c:v>8.0786599999999993</c:v>
                </c:pt>
                <c:pt idx="11474">
                  <c:v>7.8330900000000003</c:v>
                </c:pt>
                <c:pt idx="11475">
                  <c:v>7.5910000000000002</c:v>
                </c:pt>
                <c:pt idx="11476">
                  <c:v>7.3527199999999997</c:v>
                </c:pt>
                <c:pt idx="11477">
                  <c:v>7.1180899999999996</c:v>
                </c:pt>
                <c:pt idx="11478">
                  <c:v>6.8869800000000003</c:v>
                </c:pt>
                <c:pt idx="11479">
                  <c:v>6.6597</c:v>
                </c:pt>
                <c:pt idx="11480">
                  <c:v>6.4359599999999997</c:v>
                </c:pt>
                <c:pt idx="11481">
                  <c:v>6.2160500000000001</c:v>
                </c:pt>
                <c:pt idx="11482">
                  <c:v>5.9997199999999999</c:v>
                </c:pt>
                <c:pt idx="11483">
                  <c:v>5.7872300000000001</c:v>
                </c:pt>
                <c:pt idx="11484">
                  <c:v>5.5783300000000002</c:v>
                </c:pt>
                <c:pt idx="11485">
                  <c:v>5.3732800000000003</c:v>
                </c:pt>
                <c:pt idx="11486">
                  <c:v>5.1718599999999997</c:v>
                </c:pt>
                <c:pt idx="11487">
                  <c:v>4.9742899999999999</c:v>
                </c:pt>
                <c:pt idx="11488">
                  <c:v>4.7804799999999998</c:v>
                </c:pt>
                <c:pt idx="11489">
                  <c:v>4.5903099999999997</c:v>
                </c:pt>
                <c:pt idx="11490">
                  <c:v>4.4040299999999997</c:v>
                </c:pt>
                <c:pt idx="11491">
                  <c:v>4.2214099999999997</c:v>
                </c:pt>
                <c:pt idx="11492">
                  <c:v>4.0426799999999998</c:v>
                </c:pt>
                <c:pt idx="11493">
                  <c:v>3.8676400000000002</c:v>
                </c:pt>
                <c:pt idx="11494">
                  <c:v>3.6964899999999998</c:v>
                </c:pt>
                <c:pt idx="11495">
                  <c:v>3.5290499999999998</c:v>
                </c:pt>
                <c:pt idx="11496">
                  <c:v>3.3655200000000001</c:v>
                </c:pt>
                <c:pt idx="11497">
                  <c:v>3.2058</c:v>
                </c:pt>
                <c:pt idx="11498">
                  <c:v>3.0498099999999999</c:v>
                </c:pt>
                <c:pt idx="11499">
                  <c:v>2.8977400000000002</c:v>
                </c:pt>
                <c:pt idx="11500">
                  <c:v>2.7494200000000002</c:v>
                </c:pt>
                <c:pt idx="11501">
                  <c:v>2.6050300000000002</c:v>
                </c:pt>
                <c:pt idx="11502">
                  <c:v>2.4643999999999999</c:v>
                </c:pt>
                <c:pt idx="11503">
                  <c:v>2.3277000000000001</c:v>
                </c:pt>
                <c:pt idx="11504">
                  <c:v>2.1947800000000002</c:v>
                </c:pt>
                <c:pt idx="11505">
                  <c:v>2.0657999999999999</c:v>
                </c:pt>
                <c:pt idx="11506">
                  <c:v>1.94062</c:v>
                </c:pt>
                <c:pt idx="11507">
                  <c:v>1.81938</c:v>
                </c:pt>
                <c:pt idx="11508">
                  <c:v>1.7020200000000001</c:v>
                </c:pt>
                <c:pt idx="11509">
                  <c:v>1.58846</c:v>
                </c:pt>
                <c:pt idx="11510">
                  <c:v>1.4788699999999999</c:v>
                </c:pt>
                <c:pt idx="11511">
                  <c:v>1.3731</c:v>
                </c:pt>
                <c:pt idx="11512">
                  <c:v>1.27129</c:v>
                </c:pt>
                <c:pt idx="11513">
                  <c:v>1.1733199999999999</c:v>
                </c:pt>
                <c:pt idx="11514">
                  <c:v>1.07931</c:v>
                </c:pt>
                <c:pt idx="11515">
                  <c:v>0.98914599999999997</c:v>
                </c:pt>
                <c:pt idx="11516">
                  <c:v>0.90295000000000003</c:v>
                </c:pt>
                <c:pt idx="11517">
                  <c:v>0.82066700000000004</c:v>
                </c:pt>
                <c:pt idx="11518">
                  <c:v>0.74225200000000002</c:v>
                </c:pt>
                <c:pt idx="11519">
                  <c:v>0.66780399999999995</c:v>
                </c:pt>
                <c:pt idx="11520">
                  <c:v>0.59723499999999996</c:v>
                </c:pt>
                <c:pt idx="11521">
                  <c:v>0.53063400000000005</c:v>
                </c:pt>
                <c:pt idx="11522">
                  <c:v>0.46792299999999998</c:v>
                </c:pt>
                <c:pt idx="11523">
                  <c:v>0.40917900000000001</c:v>
                </c:pt>
                <c:pt idx="11524">
                  <c:v>0.35433500000000001</c:v>
                </c:pt>
                <c:pt idx="11525">
                  <c:v>0.30345899999999998</c:v>
                </c:pt>
                <c:pt idx="11526">
                  <c:v>0.25649</c:v>
                </c:pt>
                <c:pt idx="11527">
                  <c:v>0.21348900000000001</c:v>
                </c:pt>
                <c:pt idx="11528">
                  <c:v>0.174427</c:v>
                </c:pt>
                <c:pt idx="11529">
                  <c:v>0.13928499999999999</c:v>
                </c:pt>
                <c:pt idx="11530">
                  <c:v>0.10810699999999999</c:v>
                </c:pt>
                <c:pt idx="11531">
                  <c:v>8.0856800000000006E-2</c:v>
                </c:pt>
                <c:pt idx="11532">
                  <c:v>5.75687E-2</c:v>
                </c:pt>
                <c:pt idx="11533">
                  <c:v>3.8215100000000002E-2</c:v>
                </c:pt>
                <c:pt idx="11534">
                  <c:v>2.2820400000000001E-2</c:v>
                </c:pt>
                <c:pt idx="11535">
                  <c:v>1.1366299999999999E-2</c:v>
                </c:pt>
                <c:pt idx="11536">
                  <c:v>3.8672899999999998E-3</c:v>
                </c:pt>
                <c:pt idx="11537">
                  <c:v>3.14517E-4</c:v>
                </c:pt>
                <c:pt idx="11538">
                  <c:v>7.1243599999999999E-4</c:v>
                </c:pt>
                <c:pt idx="11539">
                  <c:v>5.0576800000000002E-3</c:v>
                </c:pt>
                <c:pt idx="11540">
                  <c:v>1.33563E-2</c:v>
                </c:pt>
                <c:pt idx="11541">
                  <c:v>2.55979E-2</c:v>
                </c:pt>
                <c:pt idx="11542">
                  <c:v>4.1796899999999998E-2</c:v>
                </c:pt>
                <c:pt idx="11543">
                  <c:v>6.1933000000000002E-2</c:v>
                </c:pt>
                <c:pt idx="11544">
                  <c:v>8.6029800000000003E-2</c:v>
                </c:pt>
                <c:pt idx="11545">
                  <c:v>0.11405700000000001</c:v>
                </c:pt>
                <c:pt idx="11546">
                  <c:v>0.14604800000000001</c:v>
                </c:pt>
                <c:pt idx="11547">
                  <c:v>0.18196200000000001</c:v>
                </c:pt>
                <c:pt idx="11548">
                  <c:v>0.22181600000000001</c:v>
                </c:pt>
                <c:pt idx="11549">
                  <c:v>0.26563700000000001</c:v>
                </c:pt>
                <c:pt idx="11550">
                  <c:v>0.31336900000000001</c:v>
                </c:pt>
                <c:pt idx="11551">
                  <c:v>0.36506899999999998</c:v>
                </c:pt>
                <c:pt idx="11552">
                  <c:v>0.42067100000000002</c:v>
                </c:pt>
                <c:pt idx="11553">
                  <c:v>0.480242</c:v>
                </c:pt>
                <c:pt idx="11554">
                  <c:v>0.54370600000000002</c:v>
                </c:pt>
                <c:pt idx="11555">
                  <c:v>0.61113799999999996</c:v>
                </c:pt>
                <c:pt idx="11556">
                  <c:v>0.68245400000000001</c:v>
                </c:pt>
                <c:pt idx="11557">
                  <c:v>0.75773599999999997</c:v>
                </c:pt>
                <c:pt idx="11558">
                  <c:v>0.83689199999999997</c:v>
                </c:pt>
                <c:pt idx="11559">
                  <c:v>0.91996199999999995</c:v>
                </c:pt>
                <c:pt idx="11560">
                  <c:v>1.0069999999999999</c:v>
                </c:pt>
                <c:pt idx="11561">
                  <c:v>1.09789</c:v>
                </c:pt>
                <c:pt idx="11562">
                  <c:v>1.1927399999999999</c:v>
                </c:pt>
                <c:pt idx="11563">
                  <c:v>1.2914399999999999</c:v>
                </c:pt>
                <c:pt idx="11564">
                  <c:v>1.3940999999999999</c:v>
                </c:pt>
                <c:pt idx="11565">
                  <c:v>1.5005900000000001</c:v>
                </c:pt>
                <c:pt idx="11566">
                  <c:v>1.61103</c:v>
                </c:pt>
                <c:pt idx="11567">
                  <c:v>1.72529</c:v>
                </c:pt>
                <c:pt idx="11568">
                  <c:v>1.84344</c:v>
                </c:pt>
                <c:pt idx="11569">
                  <c:v>1.96553</c:v>
                </c:pt>
                <c:pt idx="11570">
                  <c:v>2.0914199999999998</c:v>
                </c:pt>
                <c:pt idx="11571">
                  <c:v>2.2212499999999999</c:v>
                </c:pt>
                <c:pt idx="11572">
                  <c:v>2.35487</c:v>
                </c:pt>
                <c:pt idx="11573">
                  <c:v>2.4924200000000001</c:v>
                </c:pt>
                <c:pt idx="11574">
                  <c:v>2.63374</c:v>
                </c:pt>
                <c:pt idx="11575">
                  <c:v>2.7789999999999999</c:v>
                </c:pt>
                <c:pt idx="11576">
                  <c:v>2.9279999999999999</c:v>
                </c:pt>
                <c:pt idx="11577">
                  <c:v>3.0809299999999999</c:v>
                </c:pt>
                <c:pt idx="11578">
                  <c:v>3.2376</c:v>
                </c:pt>
                <c:pt idx="11579">
                  <c:v>3.3980800000000002</c:v>
                </c:pt>
                <c:pt idx="11580">
                  <c:v>3.5624799999999999</c:v>
                </c:pt>
                <c:pt idx="11581">
                  <c:v>3.7305899999999999</c:v>
                </c:pt>
                <c:pt idx="11582">
                  <c:v>3.9026000000000001</c:v>
                </c:pt>
                <c:pt idx="11583">
                  <c:v>4.0782999999999996</c:v>
                </c:pt>
                <c:pt idx="11584">
                  <c:v>4.2579000000000002</c:v>
                </c:pt>
                <c:pt idx="11585">
                  <c:v>4.4411699999999996</c:v>
                </c:pt>
                <c:pt idx="11586">
                  <c:v>4.6283300000000001</c:v>
                </c:pt>
                <c:pt idx="11587">
                  <c:v>4.81914</c:v>
                </c:pt>
                <c:pt idx="11588">
                  <c:v>5.0138199999999999</c:v>
                </c:pt>
                <c:pt idx="11589">
                  <c:v>5.2121399999999998</c:v>
                </c:pt>
                <c:pt idx="11590">
                  <c:v>5.4142000000000001</c:v>
                </c:pt>
                <c:pt idx="11591">
                  <c:v>5.62012</c:v>
                </c:pt>
                <c:pt idx="11592">
                  <c:v>5.8296400000000004</c:v>
                </c:pt>
                <c:pt idx="11593">
                  <c:v>6.0430099999999998</c:v>
                </c:pt>
                <c:pt idx="11594">
                  <c:v>6.2599600000000004</c:v>
                </c:pt>
                <c:pt idx="11595">
                  <c:v>6.4807399999999999</c:v>
                </c:pt>
                <c:pt idx="11596">
                  <c:v>6.7050900000000002</c:v>
                </c:pt>
                <c:pt idx="11597">
                  <c:v>6.9332500000000001</c:v>
                </c:pt>
                <c:pt idx="11598">
                  <c:v>7.1649500000000002</c:v>
                </c:pt>
                <c:pt idx="11599">
                  <c:v>7.4003199999999998</c:v>
                </c:pt>
                <c:pt idx="11600">
                  <c:v>7.6394900000000003</c:v>
                </c:pt>
                <c:pt idx="11601">
                  <c:v>7.8821599999999998</c:v>
                </c:pt>
                <c:pt idx="11602">
                  <c:v>8.1286199999999997</c:v>
                </c:pt>
                <c:pt idx="11603">
                  <c:v>8.3785500000000006</c:v>
                </c:pt>
                <c:pt idx="11604">
                  <c:v>8.6322600000000005</c:v>
                </c:pt>
                <c:pt idx="11605">
                  <c:v>8.8894199999999994</c:v>
                </c:pt>
                <c:pt idx="11606">
                  <c:v>9.1503300000000003</c:v>
                </c:pt>
                <c:pt idx="11607">
                  <c:v>9.4146800000000006</c:v>
                </c:pt>
                <c:pt idx="11608">
                  <c:v>9.68276</c:v>
                </c:pt>
                <c:pt idx="11609">
                  <c:v>9.95425</c:v>
                </c:pt>
                <c:pt idx="11610">
                  <c:v>10.2293</c:v>
                </c:pt>
                <c:pt idx="11611">
                  <c:v>10.507999999999999</c:v>
                </c:pt>
                <c:pt idx="11612">
                  <c:v>10.7902</c:v>
                </c:pt>
                <c:pt idx="11613">
                  <c:v>11.076000000000001</c:v>
                </c:pt>
                <c:pt idx="11614">
                  <c:v>11.3651</c:v>
                </c:pt>
                <c:pt idx="11615">
                  <c:v>11.657999999999999</c:v>
                </c:pt>
                <c:pt idx="11616">
                  <c:v>11.9541</c:v>
                </c:pt>
                <c:pt idx="11617">
                  <c:v>12.2539</c:v>
                </c:pt>
                <c:pt idx="11618">
                  <c:v>12.557</c:v>
                </c:pt>
                <c:pt idx="11619">
                  <c:v>12.8635</c:v>
                </c:pt>
                <c:pt idx="11620">
                  <c:v>13.1737</c:v>
                </c:pt>
                <c:pt idx="11621">
                  <c:v>13.4871</c:v>
                </c:pt>
                <c:pt idx="11622">
                  <c:v>13.8041</c:v>
                </c:pt>
                <c:pt idx="11623">
                  <c:v>14.1243</c:v>
                </c:pt>
                <c:pt idx="11624">
                  <c:v>14.4481</c:v>
                </c:pt>
                <c:pt idx="11625">
                  <c:v>14.7751</c:v>
                </c:pt>
                <c:pt idx="11626">
                  <c:v>15.105700000000001</c:v>
                </c:pt>
                <c:pt idx="11627">
                  <c:v>15.439399999999999</c:v>
                </c:pt>
                <c:pt idx="11628">
                  <c:v>15.7767</c:v>
                </c:pt>
                <c:pt idx="11629">
                  <c:v>16.117000000000001</c:v>
                </c:pt>
                <c:pt idx="11630">
                  <c:v>16.460699999999999</c:v>
                </c:pt>
                <c:pt idx="11631">
                  <c:v>16.8079</c:v>
                </c:pt>
                <c:pt idx="11632">
                  <c:v>17.158200000000001</c:v>
                </c:pt>
                <c:pt idx="11633">
                  <c:v>17.511900000000001</c:v>
                </c:pt>
                <c:pt idx="11634">
                  <c:v>17.8687</c:v>
                </c:pt>
                <c:pt idx="11635">
                  <c:v>18.228999999999999</c:v>
                </c:pt>
                <c:pt idx="11636">
                  <c:v>18.592300000000002</c:v>
                </c:pt>
                <c:pt idx="11637">
                  <c:v>18.959</c:v>
                </c:pt>
                <c:pt idx="11638">
                  <c:v>19.328700000000001</c:v>
                </c:pt>
                <c:pt idx="11639">
                  <c:v>19.701699999999999</c:v>
                </c:pt>
                <c:pt idx="11640">
                  <c:v>20.0778</c:v>
                </c:pt>
                <c:pt idx="11641">
                  <c:v>20.457000000000001</c:v>
                </c:pt>
                <c:pt idx="11642">
                  <c:v>20.839600000000001</c:v>
                </c:pt>
                <c:pt idx="11643">
                  <c:v>21.225000000000001</c:v>
                </c:pt>
                <c:pt idx="11644">
                  <c:v>21.613800000000001</c:v>
                </c:pt>
                <c:pt idx="11645">
                  <c:v>22.005500000000001</c:v>
                </c:pt>
                <c:pt idx="11646">
                  <c:v>22.400500000000001</c:v>
                </c:pt>
                <c:pt idx="11647">
                  <c:v>22.798300000000001</c:v>
                </c:pt>
                <c:pt idx="11648">
                  <c:v>23.199400000000001</c:v>
                </c:pt>
                <c:pt idx="11649">
                  <c:v>23.603300000000001</c:v>
                </c:pt>
                <c:pt idx="11650">
                  <c:v>24.010200000000001</c:v>
                </c:pt>
                <c:pt idx="11651">
                  <c:v>24.420300000000001</c:v>
                </c:pt>
                <c:pt idx="11652">
                  <c:v>24.833200000000001</c:v>
                </c:pt>
                <c:pt idx="11653">
                  <c:v>25.249300000000002</c:v>
                </c:pt>
                <c:pt idx="11654">
                  <c:v>25.668099999999999</c:v>
                </c:pt>
                <c:pt idx="11655">
                  <c:v>26.0901</c:v>
                </c:pt>
                <c:pt idx="11656">
                  <c:v>26.514800000000001</c:v>
                </c:pt>
                <c:pt idx="11657">
                  <c:v>26.942599999999999</c:v>
                </c:pt>
                <c:pt idx="11658">
                  <c:v>27.373100000000001</c:v>
                </c:pt>
                <c:pt idx="11659">
                  <c:v>27.806699999999999</c:v>
                </c:pt>
                <c:pt idx="11660">
                  <c:v>28.242799999999999</c:v>
                </c:pt>
                <c:pt idx="11661">
                  <c:v>28.681799999999999</c:v>
                </c:pt>
                <c:pt idx="11662">
                  <c:v>29.123899999999999</c:v>
                </c:pt>
                <c:pt idx="11663">
                  <c:v>29.5685</c:v>
                </c:pt>
                <c:pt idx="11664">
                  <c:v>30.016200000000001</c:v>
                </c:pt>
                <c:pt idx="11665">
                  <c:v>30.4664</c:v>
                </c:pt>
                <c:pt idx="11666">
                  <c:v>30.919599999999999</c:v>
                </c:pt>
                <c:pt idx="11667">
                  <c:v>31.3752</c:v>
                </c:pt>
                <c:pt idx="11668">
                  <c:v>31.8338</c:v>
                </c:pt>
                <c:pt idx="11669">
                  <c:v>32.294800000000002</c:v>
                </c:pt>
                <c:pt idx="11670">
                  <c:v>32.758499999999998</c:v>
                </c:pt>
                <c:pt idx="11671">
                  <c:v>33.225200000000001</c:v>
                </c:pt>
                <c:pt idx="11672">
                  <c:v>33.694200000000002</c:v>
                </c:pt>
                <c:pt idx="11673">
                  <c:v>34.1661</c:v>
                </c:pt>
                <c:pt idx="11674">
                  <c:v>34.640300000000003</c:v>
                </c:pt>
                <c:pt idx="11675">
                  <c:v>35.117400000000004</c:v>
                </c:pt>
                <c:pt idx="11676">
                  <c:v>35.596800000000002</c:v>
                </c:pt>
                <c:pt idx="11677">
                  <c:v>36.079000000000001</c:v>
                </c:pt>
                <c:pt idx="11678">
                  <c:v>36.563400000000001</c:v>
                </c:pt>
                <c:pt idx="11679">
                  <c:v>37.050600000000003</c:v>
                </c:pt>
                <c:pt idx="11680">
                  <c:v>37.54</c:v>
                </c:pt>
                <c:pt idx="11681">
                  <c:v>38.0319</c:v>
                </c:pt>
                <c:pt idx="11682">
                  <c:v>38.526499999999999</c:v>
                </c:pt>
                <c:pt idx="11683">
                  <c:v>39.023299999999999</c:v>
                </c:pt>
                <c:pt idx="11684">
                  <c:v>39.522799999999997</c:v>
                </c:pt>
                <c:pt idx="11685">
                  <c:v>40.024299999999997</c:v>
                </c:pt>
                <c:pt idx="11686">
                  <c:v>40.528500000000001</c:v>
                </c:pt>
                <c:pt idx="11687">
                  <c:v>41.034799999999997</c:v>
                </c:pt>
                <c:pt idx="11688">
                  <c:v>41.543700000000001</c:v>
                </c:pt>
                <c:pt idx="11689">
                  <c:v>42.054600000000001</c:v>
                </c:pt>
                <c:pt idx="11690">
                  <c:v>42.568100000000001</c:v>
                </c:pt>
                <c:pt idx="11691">
                  <c:v>43.083599999999997</c:v>
                </c:pt>
                <c:pt idx="11692">
                  <c:v>43.601300000000002</c:v>
                </c:pt>
                <c:pt idx="11693">
                  <c:v>44.121499999999997</c:v>
                </c:pt>
                <c:pt idx="11694">
                  <c:v>44.643700000000003</c:v>
                </c:pt>
                <c:pt idx="11695">
                  <c:v>45.168300000000002</c:v>
                </c:pt>
                <c:pt idx="11696">
                  <c:v>45.694800000000001</c:v>
                </c:pt>
                <c:pt idx="11697">
                  <c:v>46.223799999999997</c:v>
                </c:pt>
                <c:pt idx="11698">
                  <c:v>46.7545</c:v>
                </c:pt>
                <c:pt idx="11699">
                  <c:v>47.287700000000001</c:v>
                </c:pt>
                <c:pt idx="11700">
                  <c:v>47.822699999999998</c:v>
                </c:pt>
                <c:pt idx="11701">
                  <c:v>48.359699999999997</c:v>
                </c:pt>
                <c:pt idx="11702">
                  <c:v>48.899000000000001</c:v>
                </c:pt>
                <c:pt idx="11703">
                  <c:v>49.440100000000001</c:v>
                </c:pt>
                <c:pt idx="11704">
                  <c:v>49.983499999999999</c:v>
                </c:pt>
                <c:pt idx="11705">
                  <c:v>50.528500000000001</c:v>
                </c:pt>
                <c:pt idx="11706">
                  <c:v>51.075800000000001</c:v>
                </c:pt>
                <c:pt idx="11707">
                  <c:v>51.624699999999997</c:v>
                </c:pt>
                <c:pt idx="11708">
                  <c:v>52.175899999999999</c:v>
                </c:pt>
                <c:pt idx="11709">
                  <c:v>52.7286</c:v>
                </c:pt>
                <c:pt idx="11710">
                  <c:v>53.283499999999997</c:v>
                </c:pt>
                <c:pt idx="11711">
                  <c:v>53.84</c:v>
                </c:pt>
                <c:pt idx="11712">
                  <c:v>54.398200000000003</c:v>
                </c:pt>
                <c:pt idx="11713">
                  <c:v>54.958599999999997</c:v>
                </c:pt>
                <c:pt idx="11714">
                  <c:v>55.520400000000002</c:v>
                </c:pt>
                <c:pt idx="11715">
                  <c:v>56.084299999999999</c:v>
                </c:pt>
                <c:pt idx="11716">
                  <c:v>56.649700000000003</c:v>
                </c:pt>
                <c:pt idx="11717">
                  <c:v>57.216999999999999</c:v>
                </c:pt>
                <c:pt idx="11718">
                  <c:v>57.785800000000002</c:v>
                </c:pt>
                <c:pt idx="11719">
                  <c:v>58.356499999999997</c:v>
                </c:pt>
                <c:pt idx="11720">
                  <c:v>58.9285</c:v>
                </c:pt>
                <c:pt idx="11721">
                  <c:v>59.502499999999998</c:v>
                </c:pt>
                <c:pt idx="11722">
                  <c:v>60.077800000000003</c:v>
                </c:pt>
                <c:pt idx="11723">
                  <c:v>60.654600000000002</c:v>
                </c:pt>
                <c:pt idx="11724">
                  <c:v>61.2333</c:v>
                </c:pt>
                <c:pt idx="11725">
                  <c:v>61.813200000000002</c:v>
                </c:pt>
                <c:pt idx="11726">
                  <c:v>62.395000000000003</c:v>
                </c:pt>
                <c:pt idx="11727">
                  <c:v>62.977899999999998</c:v>
                </c:pt>
                <c:pt idx="11728">
                  <c:v>63.562600000000003</c:v>
                </c:pt>
                <c:pt idx="11729">
                  <c:v>64.148399999999995</c:v>
                </c:pt>
                <c:pt idx="11730">
                  <c:v>64.736000000000004</c:v>
                </c:pt>
                <c:pt idx="11731">
                  <c:v>65.324600000000004</c:v>
                </c:pt>
                <c:pt idx="11732">
                  <c:v>65.914599999999993</c:v>
                </c:pt>
                <c:pt idx="11733">
                  <c:v>66.506299999999996</c:v>
                </c:pt>
                <c:pt idx="11734">
                  <c:v>67.0989</c:v>
                </c:pt>
                <c:pt idx="11735">
                  <c:v>67.693200000000004</c:v>
                </c:pt>
                <c:pt idx="11736">
                  <c:v>68.288499999999999</c:v>
                </c:pt>
                <c:pt idx="11737">
                  <c:v>68.885300000000001</c:v>
                </c:pt>
                <c:pt idx="11738">
                  <c:v>69.483000000000004</c:v>
                </c:pt>
                <c:pt idx="11739">
                  <c:v>70.082300000000004</c:v>
                </c:pt>
                <c:pt idx="11740">
                  <c:v>70.682400000000001</c:v>
                </c:pt>
                <c:pt idx="11741">
                  <c:v>71.284000000000006</c:v>
                </c:pt>
                <c:pt idx="11742">
                  <c:v>71.886399999999995</c:v>
                </c:pt>
                <c:pt idx="11743">
                  <c:v>72.489800000000002</c:v>
                </c:pt>
                <c:pt idx="11744">
                  <c:v>73.094800000000006</c:v>
                </c:pt>
                <c:pt idx="11745">
                  <c:v>73.700400000000002</c:v>
                </c:pt>
                <c:pt idx="11746">
                  <c:v>74.307500000000005</c:v>
                </c:pt>
                <c:pt idx="11747">
                  <c:v>74.915199999999999</c:v>
                </c:pt>
                <c:pt idx="11748">
                  <c:v>75.524199999999993</c:v>
                </c:pt>
                <c:pt idx="11749">
                  <c:v>76.133899999999997</c:v>
                </c:pt>
                <c:pt idx="11750">
                  <c:v>76.744799999999998</c:v>
                </c:pt>
                <c:pt idx="11751">
                  <c:v>77.356300000000005</c:v>
                </c:pt>
                <c:pt idx="11752">
                  <c:v>77.968800000000002</c:v>
                </c:pt>
                <c:pt idx="11753">
                  <c:v>78.582400000000007</c:v>
                </c:pt>
                <c:pt idx="11754">
                  <c:v>79.1965</c:v>
                </c:pt>
                <c:pt idx="11755">
                  <c:v>79.811800000000005</c:v>
                </c:pt>
                <c:pt idx="11756">
                  <c:v>80.427599999999998</c:v>
                </c:pt>
                <c:pt idx="11757">
                  <c:v>81.044499999999999</c:v>
                </c:pt>
                <c:pt idx="11758">
                  <c:v>81.661699999999996</c:v>
                </c:pt>
                <c:pt idx="11759">
                  <c:v>82.280100000000004</c:v>
                </c:pt>
                <c:pt idx="11760">
                  <c:v>82.898799999999994</c:v>
                </c:pt>
                <c:pt idx="11761">
                  <c:v>83.518500000000003</c:v>
                </c:pt>
                <c:pt idx="11762">
                  <c:v>84.138499999999993</c:v>
                </c:pt>
                <c:pt idx="11763">
                  <c:v>84.759100000000004</c:v>
                </c:pt>
                <c:pt idx="11764">
                  <c:v>85.380799999999994</c:v>
                </c:pt>
                <c:pt idx="11765">
                  <c:v>86.002600000000001</c:v>
                </c:pt>
                <c:pt idx="11766">
                  <c:v>86.625299999999996</c:v>
                </c:pt>
                <c:pt idx="11767">
                  <c:v>87.248199999999997</c:v>
                </c:pt>
                <c:pt idx="11768">
                  <c:v>87.872</c:v>
                </c:pt>
                <c:pt idx="11769">
                  <c:v>88.495900000000006</c:v>
                </c:pt>
                <c:pt idx="11770">
                  <c:v>89.120599999999996</c:v>
                </c:pt>
                <c:pt idx="11771">
                  <c:v>89.7453</c:v>
                </c:pt>
                <c:pt idx="11772">
                  <c:v>90.370900000000006</c:v>
                </c:pt>
                <c:pt idx="11773">
                  <c:v>90.996399999999994</c:v>
                </c:pt>
                <c:pt idx="11774">
                  <c:v>91.622299999999996</c:v>
                </c:pt>
                <c:pt idx="11775">
                  <c:v>92.248999999999995</c:v>
                </c:pt>
                <c:pt idx="11776">
                  <c:v>92.875500000000002</c:v>
                </c:pt>
                <c:pt idx="11777">
                  <c:v>93.502700000000004</c:v>
                </c:pt>
                <c:pt idx="11778">
                  <c:v>94.129800000000003</c:v>
                </c:pt>
                <c:pt idx="11779">
                  <c:v>94.757499999999993</c:v>
                </c:pt>
                <c:pt idx="11780">
                  <c:v>95.385000000000005</c:v>
                </c:pt>
                <c:pt idx="11781">
                  <c:v>96.013099999999994</c:v>
                </c:pt>
                <c:pt idx="11782">
                  <c:v>96.640900000000002</c:v>
                </c:pt>
                <c:pt idx="11783">
                  <c:v>97.268900000000002</c:v>
                </c:pt>
                <c:pt idx="11784">
                  <c:v>97.897400000000005</c:v>
                </c:pt>
                <c:pt idx="11785">
                  <c:v>98.525599999999997</c:v>
                </c:pt>
                <c:pt idx="11786">
                  <c:v>99.154200000000003</c:v>
                </c:pt>
                <c:pt idx="11787">
                  <c:v>99.782399999999996</c:v>
                </c:pt>
                <c:pt idx="11788">
                  <c:v>100.411</c:v>
                </c:pt>
                <c:pt idx="11789">
                  <c:v>101.039</c:v>
                </c:pt>
                <c:pt idx="11790">
                  <c:v>101.66800000000001</c:v>
                </c:pt>
                <c:pt idx="11791">
                  <c:v>102.29600000000001</c:v>
                </c:pt>
                <c:pt idx="11792">
                  <c:v>102.925</c:v>
                </c:pt>
                <c:pt idx="11793">
                  <c:v>103.553</c:v>
                </c:pt>
                <c:pt idx="11794">
                  <c:v>104.18</c:v>
                </c:pt>
                <c:pt idx="11795">
                  <c:v>104.80800000000001</c:v>
                </c:pt>
                <c:pt idx="11796">
                  <c:v>105.43600000000001</c:v>
                </c:pt>
                <c:pt idx="11797">
                  <c:v>106.063</c:v>
                </c:pt>
                <c:pt idx="11798">
                  <c:v>106.69</c:v>
                </c:pt>
                <c:pt idx="11799">
                  <c:v>107.318</c:v>
                </c:pt>
                <c:pt idx="11800">
                  <c:v>107.944</c:v>
                </c:pt>
                <c:pt idx="11801">
                  <c:v>108.571</c:v>
                </c:pt>
                <c:pt idx="11802">
                  <c:v>109.196</c:v>
                </c:pt>
                <c:pt idx="11803">
                  <c:v>109.822</c:v>
                </c:pt>
                <c:pt idx="11804">
                  <c:v>110.447</c:v>
                </c:pt>
                <c:pt idx="11805">
                  <c:v>111.072</c:v>
                </c:pt>
                <c:pt idx="11806">
                  <c:v>111.696</c:v>
                </c:pt>
                <c:pt idx="11807">
                  <c:v>112.32</c:v>
                </c:pt>
                <c:pt idx="11808">
                  <c:v>112.944</c:v>
                </c:pt>
                <c:pt idx="11809">
                  <c:v>113.566</c:v>
                </c:pt>
                <c:pt idx="11810">
                  <c:v>114.18899999999999</c:v>
                </c:pt>
                <c:pt idx="11811">
                  <c:v>114.81100000000001</c:v>
                </c:pt>
                <c:pt idx="11812">
                  <c:v>115.432</c:v>
                </c:pt>
                <c:pt idx="11813">
                  <c:v>116.053</c:v>
                </c:pt>
                <c:pt idx="11814">
                  <c:v>116.672</c:v>
                </c:pt>
                <c:pt idx="11815">
                  <c:v>117.292</c:v>
                </c:pt>
                <c:pt idx="11816">
                  <c:v>117.91</c:v>
                </c:pt>
                <c:pt idx="11817">
                  <c:v>118.529</c:v>
                </c:pt>
                <c:pt idx="11818">
                  <c:v>119.146</c:v>
                </c:pt>
                <c:pt idx="11819">
                  <c:v>119.762</c:v>
                </c:pt>
                <c:pt idx="11820">
                  <c:v>120.378</c:v>
                </c:pt>
                <c:pt idx="11821">
                  <c:v>120.99299999999999</c:v>
                </c:pt>
                <c:pt idx="11822">
                  <c:v>121.607</c:v>
                </c:pt>
                <c:pt idx="11823">
                  <c:v>122.22</c:v>
                </c:pt>
                <c:pt idx="11824">
                  <c:v>122.83199999999999</c:v>
                </c:pt>
                <c:pt idx="11825">
                  <c:v>123.443</c:v>
                </c:pt>
                <c:pt idx="11826">
                  <c:v>124.054</c:v>
                </c:pt>
                <c:pt idx="11827">
                  <c:v>124.663</c:v>
                </c:pt>
                <c:pt idx="11828">
                  <c:v>125.27200000000001</c:v>
                </c:pt>
                <c:pt idx="11829">
                  <c:v>125.88</c:v>
                </c:pt>
                <c:pt idx="11830">
                  <c:v>126.486</c:v>
                </c:pt>
                <c:pt idx="11831">
                  <c:v>127.092</c:v>
                </c:pt>
                <c:pt idx="11832">
                  <c:v>127.696</c:v>
                </c:pt>
                <c:pt idx="11833">
                  <c:v>128.29900000000001</c:v>
                </c:pt>
                <c:pt idx="11834">
                  <c:v>128.90100000000001</c:v>
                </c:pt>
                <c:pt idx="11835">
                  <c:v>129.50299999999999</c:v>
                </c:pt>
                <c:pt idx="11836">
                  <c:v>130.102</c:v>
                </c:pt>
                <c:pt idx="11837">
                  <c:v>130.70099999999999</c:v>
                </c:pt>
                <c:pt idx="11838">
                  <c:v>131.29900000000001</c:v>
                </c:pt>
                <c:pt idx="11839">
                  <c:v>131.89500000000001</c:v>
                </c:pt>
                <c:pt idx="11840">
                  <c:v>132.49</c:v>
                </c:pt>
                <c:pt idx="11841">
                  <c:v>133.084</c:v>
                </c:pt>
                <c:pt idx="11842">
                  <c:v>133.67599999999999</c:v>
                </c:pt>
                <c:pt idx="11843">
                  <c:v>134.267</c:v>
                </c:pt>
                <c:pt idx="11844">
                  <c:v>134.857</c:v>
                </c:pt>
                <c:pt idx="11845">
                  <c:v>135.44499999999999</c:v>
                </c:pt>
                <c:pt idx="11846">
                  <c:v>136.03200000000001</c:v>
                </c:pt>
                <c:pt idx="11847">
                  <c:v>136.61799999999999</c:v>
                </c:pt>
                <c:pt idx="11848">
                  <c:v>137.202</c:v>
                </c:pt>
                <c:pt idx="11849">
                  <c:v>137.78399999999999</c:v>
                </c:pt>
                <c:pt idx="11850">
                  <c:v>138.36600000000001</c:v>
                </c:pt>
                <c:pt idx="11851">
                  <c:v>138.94499999999999</c:v>
                </c:pt>
                <c:pt idx="11852">
                  <c:v>139.523</c:v>
                </c:pt>
                <c:pt idx="11853">
                  <c:v>140.1</c:v>
                </c:pt>
                <c:pt idx="11854">
                  <c:v>140.67400000000001</c:v>
                </c:pt>
                <c:pt idx="11855">
                  <c:v>141.24799999999999</c:v>
                </c:pt>
                <c:pt idx="11856">
                  <c:v>141.81899999999999</c:v>
                </c:pt>
                <c:pt idx="11857">
                  <c:v>142.38999999999999</c:v>
                </c:pt>
                <c:pt idx="11858">
                  <c:v>142.958</c:v>
                </c:pt>
                <c:pt idx="11859">
                  <c:v>143.52500000000001</c:v>
                </c:pt>
                <c:pt idx="11860">
                  <c:v>144.089</c:v>
                </c:pt>
                <c:pt idx="11861">
                  <c:v>144.65299999999999</c:v>
                </c:pt>
                <c:pt idx="11862">
                  <c:v>145.214</c:v>
                </c:pt>
                <c:pt idx="11863">
                  <c:v>145.774</c:v>
                </c:pt>
                <c:pt idx="11864">
                  <c:v>146.33199999999999</c:v>
                </c:pt>
                <c:pt idx="11865">
                  <c:v>146.88800000000001</c:v>
                </c:pt>
                <c:pt idx="11866">
                  <c:v>147.44200000000001</c:v>
                </c:pt>
                <c:pt idx="11867">
                  <c:v>147.994</c:v>
                </c:pt>
                <c:pt idx="11868">
                  <c:v>148.54499999999999</c:v>
                </c:pt>
                <c:pt idx="11869">
                  <c:v>149.09299999999999</c:v>
                </c:pt>
                <c:pt idx="11870">
                  <c:v>149.63999999999999</c:v>
                </c:pt>
                <c:pt idx="11871">
                  <c:v>150.184</c:v>
                </c:pt>
                <c:pt idx="11872">
                  <c:v>150.727</c:v>
                </c:pt>
                <c:pt idx="11873">
                  <c:v>151.267</c:v>
                </c:pt>
                <c:pt idx="11874">
                  <c:v>151.80600000000001</c:v>
                </c:pt>
                <c:pt idx="11875">
                  <c:v>152.34200000000001</c:v>
                </c:pt>
                <c:pt idx="11876">
                  <c:v>152.87700000000001</c:v>
                </c:pt>
                <c:pt idx="11877">
                  <c:v>153.40899999999999</c:v>
                </c:pt>
                <c:pt idx="11878">
                  <c:v>153.93899999999999</c:v>
                </c:pt>
                <c:pt idx="11879">
                  <c:v>154.46799999999999</c:v>
                </c:pt>
                <c:pt idx="11880">
                  <c:v>154.99299999999999</c:v>
                </c:pt>
                <c:pt idx="11881">
                  <c:v>155.517</c:v>
                </c:pt>
                <c:pt idx="11882">
                  <c:v>156.03899999999999</c:v>
                </c:pt>
                <c:pt idx="11883">
                  <c:v>156.55799999999999</c:v>
                </c:pt>
                <c:pt idx="11884">
                  <c:v>157.07499999999999</c:v>
                </c:pt>
                <c:pt idx="11885">
                  <c:v>157.59</c:v>
                </c:pt>
                <c:pt idx="11886">
                  <c:v>158.10300000000001</c:v>
                </c:pt>
                <c:pt idx="11887">
                  <c:v>158.613</c:v>
                </c:pt>
                <c:pt idx="11888">
                  <c:v>159.12100000000001</c:v>
                </c:pt>
                <c:pt idx="11889">
                  <c:v>159.62700000000001</c:v>
                </c:pt>
                <c:pt idx="11890">
                  <c:v>160.13</c:v>
                </c:pt>
                <c:pt idx="11891">
                  <c:v>160.631</c:v>
                </c:pt>
                <c:pt idx="11892">
                  <c:v>161.13</c:v>
                </c:pt>
                <c:pt idx="11893">
                  <c:v>161.626</c:v>
                </c:pt>
                <c:pt idx="11894">
                  <c:v>162.12</c:v>
                </c:pt>
                <c:pt idx="11895">
                  <c:v>162.61099999999999</c:v>
                </c:pt>
                <c:pt idx="11896">
                  <c:v>163.1</c:v>
                </c:pt>
                <c:pt idx="11897">
                  <c:v>163.58600000000001</c:v>
                </c:pt>
                <c:pt idx="11898">
                  <c:v>164.07</c:v>
                </c:pt>
                <c:pt idx="11899">
                  <c:v>164.55099999999999</c:v>
                </c:pt>
                <c:pt idx="11900">
                  <c:v>165.03</c:v>
                </c:pt>
                <c:pt idx="11901">
                  <c:v>165.506</c:v>
                </c:pt>
                <c:pt idx="11902">
                  <c:v>165.97900000000001</c:v>
                </c:pt>
                <c:pt idx="11903">
                  <c:v>166.45099999999999</c:v>
                </c:pt>
                <c:pt idx="11904">
                  <c:v>166.91900000000001</c:v>
                </c:pt>
                <c:pt idx="11905">
                  <c:v>167.38499999999999</c:v>
                </c:pt>
                <c:pt idx="11906">
                  <c:v>167.84700000000001</c:v>
                </c:pt>
                <c:pt idx="11907">
                  <c:v>168.30799999999999</c:v>
                </c:pt>
                <c:pt idx="11908">
                  <c:v>168.76499999999999</c:v>
                </c:pt>
                <c:pt idx="11909">
                  <c:v>169.22</c:v>
                </c:pt>
                <c:pt idx="11910">
                  <c:v>169.673</c:v>
                </c:pt>
                <c:pt idx="11911">
                  <c:v>170.12200000000001</c:v>
                </c:pt>
                <c:pt idx="11912">
                  <c:v>170.56899999999999</c:v>
                </c:pt>
                <c:pt idx="11913">
                  <c:v>171.012</c:v>
                </c:pt>
                <c:pt idx="11914">
                  <c:v>171.45400000000001</c:v>
                </c:pt>
                <c:pt idx="11915">
                  <c:v>171.892</c:v>
                </c:pt>
                <c:pt idx="11916">
                  <c:v>172.327</c:v>
                </c:pt>
                <c:pt idx="11917">
                  <c:v>172.76</c:v>
                </c:pt>
                <c:pt idx="11918">
                  <c:v>173.18899999999999</c:v>
                </c:pt>
                <c:pt idx="11919">
                  <c:v>173.61600000000001</c:v>
                </c:pt>
                <c:pt idx="11920">
                  <c:v>174.04</c:v>
                </c:pt>
                <c:pt idx="11921">
                  <c:v>174.46100000000001</c:v>
                </c:pt>
                <c:pt idx="11922">
                  <c:v>174.87899999999999</c:v>
                </c:pt>
                <c:pt idx="11923">
                  <c:v>175.29400000000001</c:v>
                </c:pt>
                <c:pt idx="11924">
                  <c:v>175.70599999999999</c:v>
                </c:pt>
                <c:pt idx="11925">
                  <c:v>176.11500000000001</c:v>
                </c:pt>
                <c:pt idx="11926">
                  <c:v>176.52099999999999</c:v>
                </c:pt>
                <c:pt idx="11927">
                  <c:v>176.92400000000001</c:v>
                </c:pt>
                <c:pt idx="11928">
                  <c:v>177.32499999999999</c:v>
                </c:pt>
                <c:pt idx="11929">
                  <c:v>177.721</c:v>
                </c:pt>
                <c:pt idx="11930">
                  <c:v>178.11600000000001</c:v>
                </c:pt>
                <c:pt idx="11931">
                  <c:v>178.506</c:v>
                </c:pt>
                <c:pt idx="11932">
                  <c:v>178.89400000000001</c:v>
                </c:pt>
                <c:pt idx="11933">
                  <c:v>179.279</c:v>
                </c:pt>
                <c:pt idx="11934">
                  <c:v>179.66</c:v>
                </c:pt>
                <c:pt idx="11935">
                  <c:v>180.03800000000001</c:v>
                </c:pt>
                <c:pt idx="11936">
                  <c:v>180.41300000000001</c:v>
                </c:pt>
                <c:pt idx="11937">
                  <c:v>180.786</c:v>
                </c:pt>
                <c:pt idx="11938">
                  <c:v>181.154</c:v>
                </c:pt>
                <c:pt idx="11939">
                  <c:v>181.52</c:v>
                </c:pt>
                <c:pt idx="11940">
                  <c:v>181.88200000000001</c:v>
                </c:pt>
                <c:pt idx="11941">
                  <c:v>182.24199999999999</c:v>
                </c:pt>
                <c:pt idx="11942">
                  <c:v>182.59700000000001</c:v>
                </c:pt>
                <c:pt idx="11943">
                  <c:v>182.95</c:v>
                </c:pt>
                <c:pt idx="11944">
                  <c:v>183.29900000000001</c:v>
                </c:pt>
                <c:pt idx="11945">
                  <c:v>183.64599999999999</c:v>
                </c:pt>
                <c:pt idx="11946">
                  <c:v>183.988</c:v>
                </c:pt>
                <c:pt idx="11947">
                  <c:v>184.328</c:v>
                </c:pt>
                <c:pt idx="11948">
                  <c:v>184.66399999999999</c:v>
                </c:pt>
                <c:pt idx="11949">
                  <c:v>184.99600000000001</c:v>
                </c:pt>
                <c:pt idx="11950">
                  <c:v>185.32599999999999</c:v>
                </c:pt>
                <c:pt idx="11951">
                  <c:v>185.65199999999999</c:v>
                </c:pt>
                <c:pt idx="11952">
                  <c:v>185.97499999999999</c:v>
                </c:pt>
                <c:pt idx="11953">
                  <c:v>186.29400000000001</c:v>
                </c:pt>
                <c:pt idx="11954">
                  <c:v>186.61</c:v>
                </c:pt>
                <c:pt idx="11955">
                  <c:v>186.922</c:v>
                </c:pt>
                <c:pt idx="11956">
                  <c:v>187.23099999999999</c:v>
                </c:pt>
                <c:pt idx="11957">
                  <c:v>187.53700000000001</c:v>
                </c:pt>
                <c:pt idx="11958">
                  <c:v>187.839</c:v>
                </c:pt>
                <c:pt idx="11959">
                  <c:v>188.137</c:v>
                </c:pt>
                <c:pt idx="11960">
                  <c:v>188.43299999999999</c:v>
                </c:pt>
                <c:pt idx="11961">
                  <c:v>188.72399999999999</c:v>
                </c:pt>
                <c:pt idx="11962">
                  <c:v>189.012</c:v>
                </c:pt>
                <c:pt idx="11963">
                  <c:v>189.297</c:v>
                </c:pt>
                <c:pt idx="11964">
                  <c:v>189.578</c:v>
                </c:pt>
                <c:pt idx="11965">
                  <c:v>189.85599999999999</c:v>
                </c:pt>
                <c:pt idx="11966">
                  <c:v>190.13</c:v>
                </c:pt>
                <c:pt idx="11967">
                  <c:v>190.4</c:v>
                </c:pt>
                <c:pt idx="11968">
                  <c:v>190.667</c:v>
                </c:pt>
                <c:pt idx="11969">
                  <c:v>190.93</c:v>
                </c:pt>
                <c:pt idx="11970">
                  <c:v>191.19</c:v>
                </c:pt>
                <c:pt idx="11971">
                  <c:v>191.446</c:v>
                </c:pt>
                <c:pt idx="11972">
                  <c:v>191.69900000000001</c:v>
                </c:pt>
                <c:pt idx="11973">
                  <c:v>191.94800000000001</c:v>
                </c:pt>
                <c:pt idx="11974">
                  <c:v>192.19300000000001</c:v>
                </c:pt>
                <c:pt idx="11975">
                  <c:v>192.435</c:v>
                </c:pt>
                <c:pt idx="11976">
                  <c:v>192.673</c:v>
                </c:pt>
                <c:pt idx="11977">
                  <c:v>192.90700000000001</c:v>
                </c:pt>
                <c:pt idx="11978">
                  <c:v>193.137</c:v>
                </c:pt>
                <c:pt idx="11979">
                  <c:v>193.364</c:v>
                </c:pt>
                <c:pt idx="11980">
                  <c:v>193.58799999999999</c:v>
                </c:pt>
                <c:pt idx="11981">
                  <c:v>193.80699999999999</c:v>
                </c:pt>
                <c:pt idx="11982">
                  <c:v>194.023</c:v>
                </c:pt>
                <c:pt idx="11983">
                  <c:v>194.23500000000001</c:v>
                </c:pt>
                <c:pt idx="11984">
                  <c:v>194.44399999999999</c:v>
                </c:pt>
                <c:pt idx="11985">
                  <c:v>194.648</c:v>
                </c:pt>
                <c:pt idx="11986">
                  <c:v>194.84899999999999</c:v>
                </c:pt>
                <c:pt idx="11987">
                  <c:v>195.047</c:v>
                </c:pt>
                <c:pt idx="11988">
                  <c:v>195.24</c:v>
                </c:pt>
                <c:pt idx="11989">
                  <c:v>195.43</c:v>
                </c:pt>
                <c:pt idx="11990">
                  <c:v>195.61600000000001</c:v>
                </c:pt>
                <c:pt idx="11991">
                  <c:v>195.798</c:v>
                </c:pt>
                <c:pt idx="11992">
                  <c:v>195.976</c:v>
                </c:pt>
                <c:pt idx="11993">
                  <c:v>196.15100000000001</c:v>
                </c:pt>
                <c:pt idx="11994">
                  <c:v>196.322</c:v>
                </c:pt>
                <c:pt idx="11995">
                  <c:v>196.489</c:v>
                </c:pt>
                <c:pt idx="11996">
                  <c:v>196.65199999999999</c:v>
                </c:pt>
                <c:pt idx="11997">
                  <c:v>196.81100000000001</c:v>
                </c:pt>
                <c:pt idx="11998">
                  <c:v>196.96700000000001</c:v>
                </c:pt>
                <c:pt idx="11999">
                  <c:v>197.11799999999999</c:v>
                </c:pt>
                <c:pt idx="12000">
                  <c:v>197.26599999999999</c:v>
                </c:pt>
                <c:pt idx="12001">
                  <c:v>197.41</c:v>
                </c:pt>
                <c:pt idx="12002">
                  <c:v>197.55</c:v>
                </c:pt>
                <c:pt idx="12003">
                  <c:v>197.68700000000001</c:v>
                </c:pt>
                <c:pt idx="12004">
                  <c:v>197.81899999999999</c:v>
                </c:pt>
                <c:pt idx="12005">
                  <c:v>197.94800000000001</c:v>
                </c:pt>
                <c:pt idx="12006">
                  <c:v>198.072</c:v>
                </c:pt>
                <c:pt idx="12007">
                  <c:v>198.19300000000001</c:v>
                </c:pt>
                <c:pt idx="12008">
                  <c:v>198.31</c:v>
                </c:pt>
                <c:pt idx="12009">
                  <c:v>198.423</c:v>
                </c:pt>
                <c:pt idx="12010">
                  <c:v>198.53299999999999</c:v>
                </c:pt>
                <c:pt idx="12011">
                  <c:v>198.63800000000001</c:v>
                </c:pt>
                <c:pt idx="12012">
                  <c:v>198.739</c:v>
                </c:pt>
                <c:pt idx="12013">
                  <c:v>198.83699999999999</c:v>
                </c:pt>
                <c:pt idx="12014">
                  <c:v>198.93100000000001</c:v>
                </c:pt>
                <c:pt idx="12015">
                  <c:v>199.02</c:v>
                </c:pt>
                <c:pt idx="12016">
                  <c:v>199.10599999999999</c:v>
                </c:pt>
                <c:pt idx="12017">
                  <c:v>199.18799999999999</c:v>
                </c:pt>
                <c:pt idx="12018">
                  <c:v>199.26599999999999</c:v>
                </c:pt>
                <c:pt idx="12019">
                  <c:v>199.34</c:v>
                </c:pt>
                <c:pt idx="12020">
                  <c:v>199.41</c:v>
                </c:pt>
                <c:pt idx="12021">
                  <c:v>199.476</c:v>
                </c:pt>
                <c:pt idx="12022">
                  <c:v>199.53899999999999</c:v>
                </c:pt>
                <c:pt idx="12023">
                  <c:v>199.59700000000001</c:v>
                </c:pt>
                <c:pt idx="12024">
                  <c:v>199.65100000000001</c:v>
                </c:pt>
                <c:pt idx="12025">
                  <c:v>199.702</c:v>
                </c:pt>
                <c:pt idx="12026">
                  <c:v>199.74799999999999</c:v>
                </c:pt>
                <c:pt idx="12027">
                  <c:v>199.791</c:v>
                </c:pt>
                <c:pt idx="12028">
                  <c:v>199.83</c:v>
                </c:pt>
                <c:pt idx="12029">
                  <c:v>199.864</c:v>
                </c:pt>
                <c:pt idx="12030">
                  <c:v>199.89500000000001</c:v>
                </c:pt>
                <c:pt idx="12031">
                  <c:v>199.922</c:v>
                </c:pt>
                <c:pt idx="12032">
                  <c:v>199.94499999999999</c:v>
                </c:pt>
                <c:pt idx="12033">
                  <c:v>199.964</c:v>
                </c:pt>
                <c:pt idx="12034">
                  <c:v>199.97900000000001</c:v>
                </c:pt>
                <c:pt idx="12035">
                  <c:v>199.99</c:v>
                </c:pt>
                <c:pt idx="12036">
                  <c:v>199.99700000000001</c:v>
                </c:pt>
                <c:pt idx="12037">
                  <c:v>200</c:v>
                </c:pt>
                <c:pt idx="12038">
                  <c:v>199.999</c:v>
                </c:pt>
                <c:pt idx="12039">
                  <c:v>199.994</c:v>
                </c:pt>
                <c:pt idx="12040">
                  <c:v>199.98599999999999</c:v>
                </c:pt>
                <c:pt idx="12041">
                  <c:v>199.97300000000001</c:v>
                </c:pt>
                <c:pt idx="12042">
                  <c:v>199.95599999999999</c:v>
                </c:pt>
                <c:pt idx="12043">
                  <c:v>199.93600000000001</c:v>
                </c:pt>
                <c:pt idx="12044">
                  <c:v>199.911</c:v>
                </c:pt>
                <c:pt idx="12045">
                  <c:v>199.88300000000001</c:v>
                </c:pt>
                <c:pt idx="12046">
                  <c:v>199.85</c:v>
                </c:pt>
                <c:pt idx="12047">
                  <c:v>199.81399999999999</c:v>
                </c:pt>
                <c:pt idx="12048">
                  <c:v>199.774</c:v>
                </c:pt>
                <c:pt idx="12049">
                  <c:v>199.72900000000001</c:v>
                </c:pt>
                <c:pt idx="12050">
                  <c:v>199.68100000000001</c:v>
                </c:pt>
                <c:pt idx="12051">
                  <c:v>199.62899999999999</c:v>
                </c:pt>
                <c:pt idx="12052">
                  <c:v>199.57300000000001</c:v>
                </c:pt>
                <c:pt idx="12053">
                  <c:v>199.51300000000001</c:v>
                </c:pt>
                <c:pt idx="12054">
                  <c:v>199.44900000000001</c:v>
                </c:pt>
                <c:pt idx="12055">
                  <c:v>199.381</c:v>
                </c:pt>
                <c:pt idx="12056">
                  <c:v>199.31</c:v>
                </c:pt>
                <c:pt idx="12057">
                  <c:v>199.23400000000001</c:v>
                </c:pt>
                <c:pt idx="12058">
                  <c:v>199.154</c:v>
                </c:pt>
                <c:pt idx="12059">
                  <c:v>199.071</c:v>
                </c:pt>
                <c:pt idx="12060">
                  <c:v>198.98400000000001</c:v>
                </c:pt>
                <c:pt idx="12061">
                  <c:v>198.892</c:v>
                </c:pt>
                <c:pt idx="12062">
                  <c:v>198.797</c:v>
                </c:pt>
                <c:pt idx="12063">
                  <c:v>198.69800000000001</c:v>
                </c:pt>
                <c:pt idx="12064">
                  <c:v>198.595</c:v>
                </c:pt>
                <c:pt idx="12065">
                  <c:v>198.488</c:v>
                </c:pt>
                <c:pt idx="12066">
                  <c:v>198.37700000000001</c:v>
                </c:pt>
                <c:pt idx="12067">
                  <c:v>198.262</c:v>
                </c:pt>
                <c:pt idx="12068">
                  <c:v>198.14400000000001</c:v>
                </c:pt>
                <c:pt idx="12069">
                  <c:v>198.02099999999999</c:v>
                </c:pt>
                <c:pt idx="12070">
                  <c:v>197.89500000000001</c:v>
                </c:pt>
                <c:pt idx="12071">
                  <c:v>197.76499999999999</c:v>
                </c:pt>
                <c:pt idx="12072">
                  <c:v>197.631</c:v>
                </c:pt>
                <c:pt idx="12073">
                  <c:v>197.49299999999999</c:v>
                </c:pt>
                <c:pt idx="12074">
                  <c:v>197.351</c:v>
                </c:pt>
                <c:pt idx="12075">
                  <c:v>197.20500000000001</c:v>
                </c:pt>
                <c:pt idx="12076">
                  <c:v>197.05600000000001</c:v>
                </c:pt>
                <c:pt idx="12077">
                  <c:v>196.90299999999999</c:v>
                </c:pt>
                <c:pt idx="12078">
                  <c:v>196.745</c:v>
                </c:pt>
                <c:pt idx="12079">
                  <c:v>196.58500000000001</c:v>
                </c:pt>
                <c:pt idx="12080">
                  <c:v>196.42</c:v>
                </c:pt>
                <c:pt idx="12081">
                  <c:v>196.251</c:v>
                </c:pt>
                <c:pt idx="12082">
                  <c:v>196.07900000000001</c:v>
                </c:pt>
                <c:pt idx="12083">
                  <c:v>195.90299999999999</c:v>
                </c:pt>
                <c:pt idx="12084">
                  <c:v>195.72300000000001</c:v>
                </c:pt>
                <c:pt idx="12085">
                  <c:v>195.53899999999999</c:v>
                </c:pt>
                <c:pt idx="12086">
                  <c:v>195.352</c:v>
                </c:pt>
                <c:pt idx="12087">
                  <c:v>195.16</c:v>
                </c:pt>
                <c:pt idx="12088">
                  <c:v>194.965</c:v>
                </c:pt>
                <c:pt idx="12089">
                  <c:v>194.767</c:v>
                </c:pt>
                <c:pt idx="12090">
                  <c:v>194.56399999999999</c:v>
                </c:pt>
                <c:pt idx="12091">
                  <c:v>194.358</c:v>
                </c:pt>
                <c:pt idx="12092">
                  <c:v>194.148</c:v>
                </c:pt>
                <c:pt idx="12093">
                  <c:v>193.934</c:v>
                </c:pt>
                <c:pt idx="12094">
                  <c:v>193.71700000000001</c:v>
                </c:pt>
                <c:pt idx="12095">
                  <c:v>193.49600000000001</c:v>
                </c:pt>
                <c:pt idx="12096">
                  <c:v>193.27099999999999</c:v>
                </c:pt>
                <c:pt idx="12097">
                  <c:v>193.042</c:v>
                </c:pt>
                <c:pt idx="12098">
                  <c:v>192.81</c:v>
                </c:pt>
                <c:pt idx="12099">
                  <c:v>192.57400000000001</c:v>
                </c:pt>
                <c:pt idx="12100">
                  <c:v>192.33500000000001</c:v>
                </c:pt>
                <c:pt idx="12101">
                  <c:v>192.09200000000001</c:v>
                </c:pt>
                <c:pt idx="12102">
                  <c:v>191.845</c:v>
                </c:pt>
                <c:pt idx="12103">
                  <c:v>191.59399999999999</c:v>
                </c:pt>
                <c:pt idx="12104">
                  <c:v>191.34100000000001</c:v>
                </c:pt>
                <c:pt idx="12105">
                  <c:v>191.083</c:v>
                </c:pt>
                <c:pt idx="12106">
                  <c:v>190.822</c:v>
                </c:pt>
                <c:pt idx="12107">
                  <c:v>190.55699999999999</c:v>
                </c:pt>
                <c:pt idx="12108">
                  <c:v>190.28899999999999</c:v>
                </c:pt>
                <c:pt idx="12109">
                  <c:v>190.01599999999999</c:v>
                </c:pt>
                <c:pt idx="12110">
                  <c:v>189.74100000000001</c:v>
                </c:pt>
                <c:pt idx="12111">
                  <c:v>189.46199999999999</c:v>
                </c:pt>
                <c:pt idx="12112">
                  <c:v>189.179</c:v>
                </c:pt>
                <c:pt idx="12113">
                  <c:v>188.893</c:v>
                </c:pt>
                <c:pt idx="12114">
                  <c:v>188.60400000000001</c:v>
                </c:pt>
                <c:pt idx="12115">
                  <c:v>188.31100000000001</c:v>
                </c:pt>
                <c:pt idx="12116">
                  <c:v>188.01400000000001</c:v>
                </c:pt>
                <c:pt idx="12117">
                  <c:v>187.714</c:v>
                </c:pt>
                <c:pt idx="12118">
                  <c:v>187.41</c:v>
                </c:pt>
                <c:pt idx="12119">
                  <c:v>187.10300000000001</c:v>
                </c:pt>
                <c:pt idx="12120">
                  <c:v>186.79300000000001</c:v>
                </c:pt>
                <c:pt idx="12121">
                  <c:v>186.47900000000001</c:v>
                </c:pt>
                <c:pt idx="12122">
                  <c:v>186.16200000000001</c:v>
                </c:pt>
                <c:pt idx="12123">
                  <c:v>185.84100000000001</c:v>
                </c:pt>
                <c:pt idx="12124">
                  <c:v>185.517</c:v>
                </c:pt>
                <c:pt idx="12125">
                  <c:v>185.19</c:v>
                </c:pt>
                <c:pt idx="12126">
                  <c:v>184.85900000000001</c:v>
                </c:pt>
                <c:pt idx="12127">
                  <c:v>184.52500000000001</c:v>
                </c:pt>
                <c:pt idx="12128">
                  <c:v>184.18700000000001</c:v>
                </c:pt>
                <c:pt idx="12129">
                  <c:v>183.846</c:v>
                </c:pt>
                <c:pt idx="12130">
                  <c:v>183.50200000000001</c:v>
                </c:pt>
                <c:pt idx="12131">
                  <c:v>183.155</c:v>
                </c:pt>
                <c:pt idx="12132">
                  <c:v>182.804</c:v>
                </c:pt>
                <c:pt idx="12133">
                  <c:v>182.45</c:v>
                </c:pt>
                <c:pt idx="12134">
                  <c:v>182.09299999999999</c:v>
                </c:pt>
                <c:pt idx="12135">
                  <c:v>181.732</c:v>
                </c:pt>
                <c:pt idx="12136">
                  <c:v>181.369</c:v>
                </c:pt>
                <c:pt idx="12137">
                  <c:v>181.00200000000001</c:v>
                </c:pt>
                <c:pt idx="12138">
                  <c:v>180.63200000000001</c:v>
                </c:pt>
                <c:pt idx="12139">
                  <c:v>180.25800000000001</c:v>
                </c:pt>
                <c:pt idx="12140">
                  <c:v>179.88200000000001</c:v>
                </c:pt>
                <c:pt idx="12141">
                  <c:v>179.50200000000001</c:v>
                </c:pt>
                <c:pt idx="12142">
                  <c:v>179.12</c:v>
                </c:pt>
                <c:pt idx="12143">
                  <c:v>178.73400000000001</c:v>
                </c:pt>
                <c:pt idx="12144">
                  <c:v>178.345</c:v>
                </c:pt>
                <c:pt idx="12145">
                  <c:v>177.952</c:v>
                </c:pt>
                <c:pt idx="12146">
                  <c:v>177.55699999999999</c:v>
                </c:pt>
                <c:pt idx="12147">
                  <c:v>177.15899999999999</c:v>
                </c:pt>
                <c:pt idx="12148">
                  <c:v>176.75800000000001</c:v>
                </c:pt>
                <c:pt idx="12149">
                  <c:v>176.35300000000001</c:v>
                </c:pt>
                <c:pt idx="12150">
                  <c:v>175.946</c:v>
                </c:pt>
                <c:pt idx="12151">
                  <c:v>175.536</c:v>
                </c:pt>
                <c:pt idx="12152">
                  <c:v>175.12200000000001</c:v>
                </c:pt>
                <c:pt idx="12153">
                  <c:v>174.70599999999999</c:v>
                </c:pt>
                <c:pt idx="12154">
                  <c:v>174.28700000000001</c:v>
                </c:pt>
                <c:pt idx="12155">
                  <c:v>173.86500000000001</c:v>
                </c:pt>
                <c:pt idx="12156">
                  <c:v>173.44</c:v>
                </c:pt>
                <c:pt idx="12157">
                  <c:v>173.012</c:v>
                </c:pt>
                <c:pt idx="12158">
                  <c:v>172.58099999999999</c:v>
                </c:pt>
                <c:pt idx="12159">
                  <c:v>172.14699999999999</c:v>
                </c:pt>
                <c:pt idx="12160">
                  <c:v>171.71</c:v>
                </c:pt>
                <c:pt idx="12161">
                  <c:v>171.27099999999999</c:v>
                </c:pt>
                <c:pt idx="12162">
                  <c:v>170.82900000000001</c:v>
                </c:pt>
                <c:pt idx="12163">
                  <c:v>170.38399999999999</c:v>
                </c:pt>
                <c:pt idx="12164">
                  <c:v>169.93600000000001</c:v>
                </c:pt>
                <c:pt idx="12165">
                  <c:v>169.48500000000001</c:v>
                </c:pt>
                <c:pt idx="12166">
                  <c:v>169.03200000000001</c:v>
                </c:pt>
                <c:pt idx="12167">
                  <c:v>168.57599999999999</c:v>
                </c:pt>
                <c:pt idx="12168">
                  <c:v>168.11699999999999</c:v>
                </c:pt>
                <c:pt idx="12169">
                  <c:v>167.65600000000001</c:v>
                </c:pt>
                <c:pt idx="12170">
                  <c:v>167.19200000000001</c:v>
                </c:pt>
                <c:pt idx="12171">
                  <c:v>166.72499999999999</c:v>
                </c:pt>
                <c:pt idx="12172">
                  <c:v>166.255</c:v>
                </c:pt>
                <c:pt idx="12173">
                  <c:v>165.78399999999999</c:v>
                </c:pt>
                <c:pt idx="12174">
                  <c:v>165.309</c:v>
                </c:pt>
                <c:pt idx="12175">
                  <c:v>164.83199999999999</c:v>
                </c:pt>
                <c:pt idx="12176">
                  <c:v>164.352</c:v>
                </c:pt>
                <c:pt idx="12177">
                  <c:v>163.87</c:v>
                </c:pt>
                <c:pt idx="12178">
                  <c:v>163.38499999999999</c:v>
                </c:pt>
                <c:pt idx="12179">
                  <c:v>162.89699999999999</c:v>
                </c:pt>
                <c:pt idx="12180">
                  <c:v>162.40700000000001</c:v>
                </c:pt>
                <c:pt idx="12181">
                  <c:v>161.91499999999999</c:v>
                </c:pt>
                <c:pt idx="12182">
                  <c:v>161.42099999999999</c:v>
                </c:pt>
                <c:pt idx="12183">
                  <c:v>160.923</c:v>
                </c:pt>
                <c:pt idx="12184">
                  <c:v>160.42400000000001</c:v>
                </c:pt>
                <c:pt idx="12185">
                  <c:v>159.922</c:v>
                </c:pt>
                <c:pt idx="12186">
                  <c:v>159.41800000000001</c:v>
                </c:pt>
                <c:pt idx="12187">
                  <c:v>158.911</c:v>
                </c:pt>
                <c:pt idx="12188">
                  <c:v>158.40199999999999</c:v>
                </c:pt>
                <c:pt idx="12189">
                  <c:v>157.89099999999999</c:v>
                </c:pt>
                <c:pt idx="12190">
                  <c:v>157.37700000000001</c:v>
                </c:pt>
                <c:pt idx="12191">
                  <c:v>156.86099999999999</c:v>
                </c:pt>
                <c:pt idx="12192">
                  <c:v>156.34299999999999</c:v>
                </c:pt>
                <c:pt idx="12193">
                  <c:v>155.82300000000001</c:v>
                </c:pt>
                <c:pt idx="12194">
                  <c:v>155.30000000000001</c:v>
                </c:pt>
                <c:pt idx="12195">
                  <c:v>154.77600000000001</c:v>
                </c:pt>
                <c:pt idx="12196">
                  <c:v>154.249</c:v>
                </c:pt>
                <c:pt idx="12197">
                  <c:v>153.72</c:v>
                </c:pt>
                <c:pt idx="12198">
                  <c:v>153.18899999999999</c:v>
                </c:pt>
                <c:pt idx="12199">
                  <c:v>152.655</c:v>
                </c:pt>
                <c:pt idx="12200">
                  <c:v>152.12</c:v>
                </c:pt>
                <c:pt idx="12201">
                  <c:v>151.583</c:v>
                </c:pt>
                <c:pt idx="12202">
                  <c:v>151.04300000000001</c:v>
                </c:pt>
                <c:pt idx="12203">
                  <c:v>150.50200000000001</c:v>
                </c:pt>
                <c:pt idx="12204">
                  <c:v>149.959</c:v>
                </c:pt>
                <c:pt idx="12205">
                  <c:v>149.41300000000001</c:v>
                </c:pt>
                <c:pt idx="12206">
                  <c:v>148.86600000000001</c:v>
                </c:pt>
                <c:pt idx="12207">
                  <c:v>148.316</c:v>
                </c:pt>
                <c:pt idx="12208">
                  <c:v>147.76499999999999</c:v>
                </c:pt>
                <c:pt idx="12209">
                  <c:v>147.21199999999999</c:v>
                </c:pt>
                <c:pt idx="12210">
                  <c:v>146.65700000000001</c:v>
                </c:pt>
                <c:pt idx="12211">
                  <c:v>146.1</c:v>
                </c:pt>
                <c:pt idx="12212">
                  <c:v>145.542</c:v>
                </c:pt>
                <c:pt idx="12213">
                  <c:v>144.982</c:v>
                </c:pt>
                <c:pt idx="12214">
                  <c:v>144.41900000000001</c:v>
                </c:pt>
                <c:pt idx="12215">
                  <c:v>143.85599999999999</c:v>
                </c:pt>
                <c:pt idx="12216">
                  <c:v>143.29</c:v>
                </c:pt>
                <c:pt idx="12217">
                  <c:v>142.72300000000001</c:v>
                </c:pt>
                <c:pt idx="12218">
                  <c:v>142.15299999999999</c:v>
                </c:pt>
                <c:pt idx="12219">
                  <c:v>141.583</c:v>
                </c:pt>
                <c:pt idx="12220">
                  <c:v>141.01</c:v>
                </c:pt>
                <c:pt idx="12221">
                  <c:v>140.43600000000001</c:v>
                </c:pt>
                <c:pt idx="12222">
                  <c:v>139.86099999999999</c:v>
                </c:pt>
                <c:pt idx="12223">
                  <c:v>139.28399999999999</c:v>
                </c:pt>
                <c:pt idx="12224">
                  <c:v>138.70500000000001</c:v>
                </c:pt>
                <c:pt idx="12225">
                  <c:v>138.125</c:v>
                </c:pt>
                <c:pt idx="12226">
                  <c:v>137.54300000000001</c:v>
                </c:pt>
                <c:pt idx="12227">
                  <c:v>136.96</c:v>
                </c:pt>
                <c:pt idx="12228">
                  <c:v>136.375</c:v>
                </c:pt>
                <c:pt idx="12229">
                  <c:v>135.78899999999999</c:v>
                </c:pt>
                <c:pt idx="12230">
                  <c:v>135.20099999999999</c:v>
                </c:pt>
                <c:pt idx="12231">
                  <c:v>134.61199999999999</c:v>
                </c:pt>
                <c:pt idx="12232">
                  <c:v>134.02199999999999</c:v>
                </c:pt>
                <c:pt idx="12233">
                  <c:v>133.43100000000001</c:v>
                </c:pt>
                <c:pt idx="12234">
                  <c:v>132.83799999999999</c:v>
                </c:pt>
                <c:pt idx="12235">
                  <c:v>132.24299999999999</c:v>
                </c:pt>
                <c:pt idx="12236">
                  <c:v>131.648</c:v>
                </c:pt>
                <c:pt idx="12237">
                  <c:v>131.05099999999999</c:v>
                </c:pt>
                <c:pt idx="12238">
                  <c:v>130.453</c:v>
                </c:pt>
                <c:pt idx="12239">
                  <c:v>129.85400000000001</c:v>
                </c:pt>
                <c:pt idx="12240">
                  <c:v>129.25299999999999</c:v>
                </c:pt>
                <c:pt idx="12241">
                  <c:v>128.65199999999999</c:v>
                </c:pt>
                <c:pt idx="12242">
                  <c:v>128.04900000000001</c:v>
                </c:pt>
                <c:pt idx="12243">
                  <c:v>127.44499999999999</c:v>
                </c:pt>
                <c:pt idx="12244">
                  <c:v>126.84099999999999</c:v>
                </c:pt>
                <c:pt idx="12245">
                  <c:v>126.235</c:v>
                </c:pt>
                <c:pt idx="12246">
                  <c:v>125.628</c:v>
                </c:pt>
                <c:pt idx="12247">
                  <c:v>125.02</c:v>
                </c:pt>
                <c:pt idx="12248">
                  <c:v>124.411</c:v>
                </c:pt>
                <c:pt idx="12249">
                  <c:v>123.801</c:v>
                </c:pt>
                <c:pt idx="12250">
                  <c:v>123.19</c:v>
                </c:pt>
                <c:pt idx="12251">
                  <c:v>122.578</c:v>
                </c:pt>
                <c:pt idx="12252">
                  <c:v>121.96599999999999</c:v>
                </c:pt>
                <c:pt idx="12253">
                  <c:v>121.352</c:v>
                </c:pt>
                <c:pt idx="12254">
                  <c:v>120.738</c:v>
                </c:pt>
                <c:pt idx="12255">
                  <c:v>120.123</c:v>
                </c:pt>
                <c:pt idx="12256">
                  <c:v>119.506</c:v>
                </c:pt>
                <c:pt idx="12257">
                  <c:v>118.89</c:v>
                </c:pt>
                <c:pt idx="12258">
                  <c:v>118.27200000000001</c:v>
                </c:pt>
                <c:pt idx="12259">
                  <c:v>117.654</c:v>
                </c:pt>
                <c:pt idx="12260">
                  <c:v>117.035</c:v>
                </c:pt>
                <c:pt idx="12261">
                  <c:v>116.416</c:v>
                </c:pt>
                <c:pt idx="12262">
                  <c:v>115.795</c:v>
                </c:pt>
                <c:pt idx="12263">
                  <c:v>115.17400000000001</c:v>
                </c:pt>
                <c:pt idx="12264">
                  <c:v>114.553</c:v>
                </c:pt>
                <c:pt idx="12265">
                  <c:v>113.931</c:v>
                </c:pt>
                <c:pt idx="12266">
                  <c:v>113.30800000000001</c:v>
                </c:pt>
                <c:pt idx="12267">
                  <c:v>112.685</c:v>
                </c:pt>
                <c:pt idx="12268">
                  <c:v>112.062</c:v>
                </c:pt>
                <c:pt idx="12269">
                  <c:v>111.437</c:v>
                </c:pt>
                <c:pt idx="12270">
                  <c:v>110.813</c:v>
                </c:pt>
                <c:pt idx="12271">
                  <c:v>110.188</c:v>
                </c:pt>
                <c:pt idx="12272">
                  <c:v>109.563</c:v>
                </c:pt>
                <c:pt idx="12273">
                  <c:v>108.937</c:v>
                </c:pt>
                <c:pt idx="12274">
                  <c:v>108.31100000000001</c:v>
                </c:pt>
                <c:pt idx="12275">
                  <c:v>107.684</c:v>
                </c:pt>
                <c:pt idx="12276">
                  <c:v>107.057</c:v>
                </c:pt>
                <c:pt idx="12277">
                  <c:v>106.431</c:v>
                </c:pt>
                <c:pt idx="12278">
                  <c:v>105.803</c:v>
                </c:pt>
                <c:pt idx="12279">
                  <c:v>105.176</c:v>
                </c:pt>
                <c:pt idx="12280">
                  <c:v>104.548</c:v>
                </c:pt>
                <c:pt idx="12281">
                  <c:v>103.92</c:v>
                </c:pt>
                <c:pt idx="12282">
                  <c:v>103.292</c:v>
                </c:pt>
                <c:pt idx="12283">
                  <c:v>102.664</c:v>
                </c:pt>
                <c:pt idx="12284">
                  <c:v>102.036</c:v>
                </c:pt>
                <c:pt idx="12285">
                  <c:v>101.407</c:v>
                </c:pt>
                <c:pt idx="12286">
                  <c:v>100.779</c:v>
                </c:pt>
                <c:pt idx="12287">
                  <c:v>100.15</c:v>
                </c:pt>
                <c:pt idx="12288">
                  <c:v>99.522000000000006</c:v>
                </c:pt>
                <c:pt idx="12289">
                  <c:v>98.8934</c:v>
                </c:pt>
                <c:pt idx="12290">
                  <c:v>98.265199999999993</c:v>
                </c:pt>
                <c:pt idx="12291">
                  <c:v>97.636600000000001</c:v>
                </c:pt>
                <c:pt idx="12292">
                  <c:v>97.008600000000001</c:v>
                </c:pt>
                <c:pt idx="12293">
                  <c:v>96.380200000000002</c:v>
                </c:pt>
                <c:pt idx="12294">
                  <c:v>95.752499999999998</c:v>
                </c:pt>
                <c:pt idx="12295">
                  <c:v>95.124799999999993</c:v>
                </c:pt>
                <c:pt idx="12296">
                  <c:v>94.497</c:v>
                </c:pt>
                <c:pt idx="12297">
                  <c:v>93.869799999999998</c:v>
                </c:pt>
                <c:pt idx="12298">
                  <c:v>93.242400000000004</c:v>
                </c:pt>
                <c:pt idx="12299">
                  <c:v>92.615700000000004</c:v>
                </c:pt>
                <c:pt idx="12300">
                  <c:v>91.988900000000001</c:v>
                </c:pt>
                <c:pt idx="12301">
                  <c:v>91.362799999999993</c:v>
                </c:pt>
                <c:pt idx="12302">
                  <c:v>90.736699999999999</c:v>
                </c:pt>
                <c:pt idx="12303">
                  <c:v>90.1113</c:v>
                </c:pt>
                <c:pt idx="12304">
                  <c:v>89.4863</c:v>
                </c:pt>
                <c:pt idx="12305">
                  <c:v>88.8613</c:v>
                </c:pt>
                <c:pt idx="12306">
                  <c:v>88.237200000000001</c:v>
                </c:pt>
                <c:pt idx="12307">
                  <c:v>87.613100000000003</c:v>
                </c:pt>
                <c:pt idx="12308">
                  <c:v>86.989900000000006</c:v>
                </c:pt>
                <c:pt idx="12309">
                  <c:v>86.366900000000001</c:v>
                </c:pt>
                <c:pt idx="12310">
                  <c:v>85.744699999999995</c:v>
                </c:pt>
                <c:pt idx="12311">
                  <c:v>85.122799999999998</c:v>
                </c:pt>
                <c:pt idx="12312">
                  <c:v>84.501800000000003</c:v>
                </c:pt>
                <c:pt idx="12313">
                  <c:v>83.881</c:v>
                </c:pt>
                <c:pt idx="12314">
                  <c:v>83.261300000000006</c:v>
                </c:pt>
                <c:pt idx="12315">
                  <c:v>82.642200000000003</c:v>
                </c:pt>
                <c:pt idx="12316">
                  <c:v>82.023399999999995</c:v>
                </c:pt>
                <c:pt idx="12317">
                  <c:v>81.405799999999999</c:v>
                </c:pt>
                <c:pt idx="12318">
                  <c:v>80.788399999999996</c:v>
                </c:pt>
                <c:pt idx="12319">
                  <c:v>80.172200000000004</c:v>
                </c:pt>
                <c:pt idx="12320">
                  <c:v>79.556399999999996</c:v>
                </c:pt>
                <c:pt idx="12321">
                  <c:v>78.941800000000001</c:v>
                </c:pt>
                <c:pt idx="12322">
                  <c:v>78.327699999999993</c:v>
                </c:pt>
                <c:pt idx="12323">
                  <c:v>77.714799999999997</c:v>
                </c:pt>
                <c:pt idx="12324">
                  <c:v>77.102400000000003</c:v>
                </c:pt>
                <c:pt idx="12325">
                  <c:v>76.491200000000006</c:v>
                </c:pt>
                <c:pt idx="12326">
                  <c:v>75.881</c:v>
                </c:pt>
                <c:pt idx="12327">
                  <c:v>75.2714</c:v>
                </c:pt>
                <c:pt idx="12328">
                  <c:v>74.6631</c:v>
                </c:pt>
                <c:pt idx="12329">
                  <c:v>74.055499999999995</c:v>
                </c:pt>
                <c:pt idx="12330">
                  <c:v>73.449200000000005</c:v>
                </c:pt>
                <c:pt idx="12331">
                  <c:v>72.843699999999998</c:v>
                </c:pt>
                <c:pt idx="12332">
                  <c:v>72.239500000000007</c:v>
                </c:pt>
                <c:pt idx="12333">
                  <c:v>71.636099999999999</c:v>
                </c:pt>
                <c:pt idx="12334">
                  <c:v>71.034199999999998</c:v>
                </c:pt>
                <c:pt idx="12335">
                  <c:v>70.433499999999995</c:v>
                </c:pt>
                <c:pt idx="12336">
                  <c:v>69.833500000000001</c:v>
                </c:pt>
                <c:pt idx="12337">
                  <c:v>69.235100000000003</c:v>
                </c:pt>
                <c:pt idx="12338">
                  <c:v>68.637500000000003</c:v>
                </c:pt>
                <c:pt idx="12339">
                  <c:v>68.041600000000003</c:v>
                </c:pt>
                <c:pt idx="12340">
                  <c:v>67.4465</c:v>
                </c:pt>
                <c:pt idx="12341">
                  <c:v>66.853099999999998</c:v>
                </c:pt>
                <c:pt idx="12342">
                  <c:v>66.260599999999997</c:v>
                </c:pt>
                <c:pt idx="12343">
                  <c:v>65.669899999999998</c:v>
                </c:pt>
                <c:pt idx="12344">
                  <c:v>65.080100000000002</c:v>
                </c:pt>
                <c:pt idx="12345">
                  <c:v>64.492099999999994</c:v>
                </c:pt>
                <c:pt idx="12346">
                  <c:v>63.9054</c:v>
                </c:pt>
                <c:pt idx="12347">
                  <c:v>63.319899999999997</c:v>
                </c:pt>
                <c:pt idx="12348">
                  <c:v>62.7361</c:v>
                </c:pt>
                <c:pt idx="12349">
                  <c:v>62.153500000000001</c:v>
                </c:pt>
                <c:pt idx="12350">
                  <c:v>61.572699999999998</c:v>
                </c:pt>
                <c:pt idx="12351">
                  <c:v>60.993000000000002</c:v>
                </c:pt>
                <c:pt idx="12352">
                  <c:v>60.415300000000002</c:v>
                </c:pt>
                <c:pt idx="12353">
                  <c:v>59.838799999999999</c:v>
                </c:pt>
                <c:pt idx="12354">
                  <c:v>59.264200000000002</c:v>
                </c:pt>
                <c:pt idx="12355">
                  <c:v>58.691200000000002</c:v>
                </c:pt>
                <c:pt idx="12356">
                  <c:v>58.119500000000002</c:v>
                </c:pt>
                <c:pt idx="12357">
                  <c:v>57.549799999999998</c:v>
                </c:pt>
                <c:pt idx="12358">
                  <c:v>56.981400000000001</c:v>
                </c:pt>
                <c:pt idx="12359">
                  <c:v>56.415100000000002</c:v>
                </c:pt>
                <c:pt idx="12360">
                  <c:v>55.850200000000001</c:v>
                </c:pt>
                <c:pt idx="12361">
                  <c:v>55.287300000000002</c:v>
                </c:pt>
                <c:pt idx="12362">
                  <c:v>54.725900000000003</c:v>
                </c:pt>
                <c:pt idx="12363">
                  <c:v>54.166600000000003</c:v>
                </c:pt>
                <c:pt idx="12364">
                  <c:v>53.608699999999999</c:v>
                </c:pt>
                <c:pt idx="12365">
                  <c:v>53.053100000000001</c:v>
                </c:pt>
                <c:pt idx="12366">
                  <c:v>52.499299999999998</c:v>
                </c:pt>
                <c:pt idx="12367">
                  <c:v>51.947000000000003</c:v>
                </c:pt>
                <c:pt idx="12368">
                  <c:v>51.396999999999998</c:v>
                </c:pt>
                <c:pt idx="12369">
                  <c:v>50.848500000000001</c:v>
                </c:pt>
                <c:pt idx="12370">
                  <c:v>50.302300000000002</c:v>
                </c:pt>
                <c:pt idx="12371">
                  <c:v>49.757800000000003</c:v>
                </c:pt>
                <c:pt idx="12372">
                  <c:v>49.215600000000002</c:v>
                </c:pt>
                <c:pt idx="12373">
                  <c:v>48.674999999999997</c:v>
                </c:pt>
                <c:pt idx="12374">
                  <c:v>48.136800000000001</c:v>
                </c:pt>
                <c:pt idx="12375">
                  <c:v>47.600299999999997</c:v>
                </c:pt>
                <c:pt idx="12376">
                  <c:v>47.066200000000002</c:v>
                </c:pt>
                <c:pt idx="12377">
                  <c:v>46.534300000000002</c:v>
                </c:pt>
                <c:pt idx="12378">
                  <c:v>46.004100000000001</c:v>
                </c:pt>
                <c:pt idx="12379">
                  <c:v>45.476300000000002</c:v>
                </c:pt>
                <c:pt idx="12380">
                  <c:v>44.950400000000002</c:v>
                </c:pt>
                <c:pt idx="12381">
                  <c:v>44.427</c:v>
                </c:pt>
                <c:pt idx="12382">
                  <c:v>43.9054</c:v>
                </c:pt>
                <c:pt idx="12383">
                  <c:v>43.386400000000002</c:v>
                </c:pt>
                <c:pt idx="12384">
                  <c:v>42.869300000000003</c:v>
                </c:pt>
                <c:pt idx="12385">
                  <c:v>42.354799999999997</c:v>
                </c:pt>
                <c:pt idx="12386">
                  <c:v>41.842599999999997</c:v>
                </c:pt>
                <c:pt idx="12387">
                  <c:v>41.332299999999996</c:v>
                </c:pt>
                <c:pt idx="12388">
                  <c:v>40.8247</c:v>
                </c:pt>
                <c:pt idx="12389">
                  <c:v>40.319099999999999</c:v>
                </c:pt>
                <c:pt idx="12390">
                  <c:v>39.816099999999999</c:v>
                </c:pt>
                <c:pt idx="12391">
                  <c:v>39.315199999999997</c:v>
                </c:pt>
                <c:pt idx="12392">
                  <c:v>38.817100000000003</c:v>
                </c:pt>
                <c:pt idx="12393">
                  <c:v>38.320999999999998</c:v>
                </c:pt>
                <c:pt idx="12394">
                  <c:v>37.8277</c:v>
                </c:pt>
                <c:pt idx="12395">
                  <c:v>37.336500000000001</c:v>
                </c:pt>
                <c:pt idx="12396">
                  <c:v>36.848199999999999</c:v>
                </c:pt>
                <c:pt idx="12397">
                  <c:v>36.362299999999998</c:v>
                </c:pt>
                <c:pt idx="12398">
                  <c:v>35.878599999999999</c:v>
                </c:pt>
                <c:pt idx="12399">
                  <c:v>35.3977</c:v>
                </c:pt>
                <c:pt idx="12400">
                  <c:v>34.919199999999996</c:v>
                </c:pt>
                <c:pt idx="12401">
                  <c:v>34.443399999999997</c:v>
                </c:pt>
                <c:pt idx="12402">
                  <c:v>33.97</c:v>
                </c:pt>
                <c:pt idx="12403">
                  <c:v>33.499499999999998</c:v>
                </c:pt>
                <c:pt idx="12404">
                  <c:v>33.031300000000002</c:v>
                </c:pt>
                <c:pt idx="12405">
                  <c:v>32.566000000000003</c:v>
                </c:pt>
                <c:pt idx="12406">
                  <c:v>32.103400000000001</c:v>
                </c:pt>
                <c:pt idx="12407">
                  <c:v>31.6432</c:v>
                </c:pt>
                <c:pt idx="12408">
                  <c:v>31.186</c:v>
                </c:pt>
                <c:pt idx="12409">
                  <c:v>30.731200000000001</c:v>
                </c:pt>
                <c:pt idx="12410">
                  <c:v>30.279399999999999</c:v>
                </c:pt>
                <c:pt idx="12411">
                  <c:v>29.830100000000002</c:v>
                </c:pt>
                <c:pt idx="12412">
                  <c:v>29.383900000000001</c:v>
                </c:pt>
                <c:pt idx="12413">
                  <c:v>28.940200000000001</c:v>
                </c:pt>
                <c:pt idx="12414">
                  <c:v>28.499500000000001</c:v>
                </c:pt>
                <c:pt idx="12415">
                  <c:v>28.061399999999999</c:v>
                </c:pt>
                <c:pt idx="12416">
                  <c:v>27.6264</c:v>
                </c:pt>
                <c:pt idx="12417">
                  <c:v>27.194299999999998</c:v>
                </c:pt>
                <c:pt idx="12418">
                  <c:v>26.764800000000001</c:v>
                </c:pt>
                <c:pt idx="12419">
                  <c:v>26.3384</c:v>
                </c:pt>
                <c:pt idx="12420">
                  <c:v>25.9147</c:v>
                </c:pt>
                <c:pt idx="12421">
                  <c:v>25.494199999999999</c:v>
                </c:pt>
                <c:pt idx="12422">
                  <c:v>25.0763</c:v>
                </c:pt>
                <c:pt idx="12423">
                  <c:v>24.6617</c:v>
                </c:pt>
                <c:pt idx="12424">
                  <c:v>24.2498</c:v>
                </c:pt>
                <c:pt idx="12425">
                  <c:v>23.841100000000001</c:v>
                </c:pt>
                <c:pt idx="12426">
                  <c:v>23.435199999999998</c:v>
                </c:pt>
                <c:pt idx="12427">
                  <c:v>23.032599999999999</c:v>
                </c:pt>
                <c:pt idx="12428">
                  <c:v>22.632999999999999</c:v>
                </c:pt>
                <c:pt idx="12429">
                  <c:v>22.2362</c:v>
                </c:pt>
                <c:pt idx="12430">
                  <c:v>21.8428</c:v>
                </c:pt>
                <c:pt idx="12431">
                  <c:v>21.452100000000002</c:v>
                </c:pt>
                <c:pt idx="12432">
                  <c:v>21.064800000000002</c:v>
                </c:pt>
                <c:pt idx="12433">
                  <c:v>20.680399999999999</c:v>
                </c:pt>
                <c:pt idx="12434">
                  <c:v>20.299399999999999</c:v>
                </c:pt>
                <c:pt idx="12435">
                  <c:v>19.921299999999999</c:v>
                </c:pt>
                <c:pt idx="12436">
                  <c:v>19.546600000000002</c:v>
                </c:pt>
                <c:pt idx="12437">
                  <c:v>19.175000000000001</c:v>
                </c:pt>
                <c:pt idx="12438">
                  <c:v>18.8064</c:v>
                </c:pt>
                <c:pt idx="12439">
                  <c:v>18.441299999999998</c:v>
                </c:pt>
                <c:pt idx="12440">
                  <c:v>18.0791</c:v>
                </c:pt>
                <c:pt idx="12441">
                  <c:v>17.720400000000001</c:v>
                </c:pt>
                <c:pt idx="12442">
                  <c:v>17.364799999999999</c:v>
                </c:pt>
                <c:pt idx="12443">
                  <c:v>17.012599999999999</c:v>
                </c:pt>
                <c:pt idx="12444">
                  <c:v>16.663499999999999</c:v>
                </c:pt>
                <c:pt idx="12445">
                  <c:v>16.317900000000002</c:v>
                </c:pt>
                <c:pt idx="12446">
                  <c:v>15.975300000000001</c:v>
                </c:pt>
                <c:pt idx="12447">
                  <c:v>15.6363</c:v>
                </c:pt>
                <c:pt idx="12448">
                  <c:v>15.300700000000001</c:v>
                </c:pt>
                <c:pt idx="12449">
                  <c:v>14.9681</c:v>
                </c:pt>
                <c:pt idx="12450">
                  <c:v>14.639200000000001</c:v>
                </c:pt>
                <c:pt idx="12451">
                  <c:v>14.3134</c:v>
                </c:pt>
                <c:pt idx="12452">
                  <c:v>13.991199999999999</c:v>
                </c:pt>
                <c:pt idx="12453">
                  <c:v>13.6722</c:v>
                </c:pt>
                <c:pt idx="12454">
                  <c:v>13.3568</c:v>
                </c:pt>
                <c:pt idx="12455">
                  <c:v>13.044600000000001</c:v>
                </c:pt>
                <c:pt idx="12456">
                  <c:v>12.736000000000001</c:v>
                </c:pt>
                <c:pt idx="12457">
                  <c:v>12.430899999999999</c:v>
                </c:pt>
                <c:pt idx="12458">
                  <c:v>12.129099999999999</c:v>
                </c:pt>
                <c:pt idx="12459">
                  <c:v>11.8309</c:v>
                </c:pt>
                <c:pt idx="12460">
                  <c:v>11.536099999999999</c:v>
                </c:pt>
                <c:pt idx="12461">
                  <c:v>11.244899999999999</c:v>
                </c:pt>
                <c:pt idx="12462">
                  <c:v>10.957000000000001</c:v>
                </c:pt>
                <c:pt idx="12463">
                  <c:v>10.672800000000001</c:v>
                </c:pt>
                <c:pt idx="12464">
                  <c:v>10.391999999999999</c:v>
                </c:pt>
                <c:pt idx="12465">
                  <c:v>10.114800000000001</c:v>
                </c:pt>
                <c:pt idx="12466">
                  <c:v>9.8411100000000005</c:v>
                </c:pt>
                <c:pt idx="12467">
                  <c:v>9.5710999999999995</c:v>
                </c:pt>
                <c:pt idx="12468">
                  <c:v>9.3046600000000002</c:v>
                </c:pt>
                <c:pt idx="12469">
                  <c:v>9.0416500000000006</c:v>
                </c:pt>
                <c:pt idx="12470">
                  <c:v>8.7823799999999999</c:v>
                </c:pt>
                <c:pt idx="12471">
                  <c:v>8.5265599999999999</c:v>
                </c:pt>
                <c:pt idx="12472">
                  <c:v>8.2745099999999994</c:v>
                </c:pt>
                <c:pt idx="12473">
                  <c:v>8.0259199999999993</c:v>
                </c:pt>
                <c:pt idx="12474">
                  <c:v>7.7811199999999996</c:v>
                </c:pt>
                <c:pt idx="12475">
                  <c:v>7.5398199999999997</c:v>
                </c:pt>
                <c:pt idx="12476">
                  <c:v>7.3023100000000003</c:v>
                </c:pt>
                <c:pt idx="12477">
                  <c:v>7.0683199999999999</c:v>
                </c:pt>
                <c:pt idx="12478">
                  <c:v>6.8381400000000001</c:v>
                </c:pt>
                <c:pt idx="12479">
                  <c:v>6.6116400000000004</c:v>
                </c:pt>
                <c:pt idx="12480">
                  <c:v>6.3886900000000004</c:v>
                </c:pt>
                <c:pt idx="12481">
                  <c:v>6.1695799999999998</c:v>
                </c:pt>
                <c:pt idx="12482">
                  <c:v>5.95404</c:v>
                </c:pt>
                <c:pt idx="12483">
                  <c:v>5.7423400000000004</c:v>
                </c:pt>
                <c:pt idx="12484">
                  <c:v>5.53423</c:v>
                </c:pt>
                <c:pt idx="12485">
                  <c:v>5.3299899999999996</c:v>
                </c:pt>
                <c:pt idx="12486">
                  <c:v>5.1293600000000001</c:v>
                </c:pt>
                <c:pt idx="12487">
                  <c:v>4.9325900000000003</c:v>
                </c:pt>
                <c:pt idx="12488">
                  <c:v>4.7395800000000001</c:v>
                </c:pt>
                <c:pt idx="12489">
                  <c:v>4.5502200000000004</c:v>
                </c:pt>
                <c:pt idx="12490">
                  <c:v>4.3647400000000003</c:v>
                </c:pt>
                <c:pt idx="12491">
                  <c:v>4.1829299999999998</c:v>
                </c:pt>
                <c:pt idx="12492">
                  <c:v>4.0050100000000004</c:v>
                </c:pt>
                <c:pt idx="12493">
                  <c:v>3.8307699999999998</c:v>
                </c:pt>
                <c:pt idx="12494">
                  <c:v>3.6604399999999999</c:v>
                </c:pt>
                <c:pt idx="12495">
                  <c:v>3.4938099999999999</c:v>
                </c:pt>
                <c:pt idx="12496">
                  <c:v>3.3310900000000001</c:v>
                </c:pt>
                <c:pt idx="12497">
                  <c:v>3.1720999999999999</c:v>
                </c:pt>
                <c:pt idx="12498">
                  <c:v>3.01702</c:v>
                </c:pt>
                <c:pt idx="12499">
                  <c:v>2.8657699999999999</c:v>
                </c:pt>
                <c:pt idx="12500">
                  <c:v>2.71827</c:v>
                </c:pt>
                <c:pt idx="12501">
                  <c:v>2.5747</c:v>
                </c:pt>
                <c:pt idx="12502">
                  <c:v>2.4348900000000002</c:v>
                </c:pt>
                <c:pt idx="12503">
                  <c:v>2.29901</c:v>
                </c:pt>
                <c:pt idx="12504">
                  <c:v>2.1669200000000002</c:v>
                </c:pt>
                <c:pt idx="12505">
                  <c:v>2.0387599999999999</c:v>
                </c:pt>
                <c:pt idx="12506">
                  <c:v>1.9144000000000001</c:v>
                </c:pt>
                <c:pt idx="12507">
                  <c:v>1.79399</c:v>
                </c:pt>
                <c:pt idx="12508">
                  <c:v>1.6773899999999999</c:v>
                </c:pt>
                <c:pt idx="12509">
                  <c:v>1.56474</c:v>
                </c:pt>
                <c:pt idx="12510">
                  <c:v>1.45597</c:v>
                </c:pt>
                <c:pt idx="12511">
                  <c:v>1.35103</c:v>
                </c:pt>
                <c:pt idx="12512">
                  <c:v>1.2500500000000001</c:v>
                </c:pt>
                <c:pt idx="12513">
                  <c:v>1.1529100000000001</c:v>
                </c:pt>
                <c:pt idx="12514">
                  <c:v>1.0597399999999999</c:v>
                </c:pt>
                <c:pt idx="12515">
                  <c:v>0.97041299999999997</c:v>
                </c:pt>
                <c:pt idx="12516">
                  <c:v>0.88505299999999998</c:v>
                </c:pt>
                <c:pt idx="12517">
                  <c:v>0.80355600000000005</c:v>
                </c:pt>
                <c:pt idx="12518">
                  <c:v>0.72602699999999998</c:v>
                </c:pt>
                <c:pt idx="12519">
                  <c:v>0.65241499999999997</c:v>
                </c:pt>
                <c:pt idx="12520">
                  <c:v>0.58268500000000001</c:v>
                </c:pt>
                <c:pt idx="12521">
                  <c:v>0.51692199999999999</c:v>
                </c:pt>
                <c:pt idx="12522">
                  <c:v>0.45505000000000001</c:v>
                </c:pt>
                <c:pt idx="12523">
                  <c:v>0.397146</c:v>
                </c:pt>
                <c:pt idx="12524">
                  <c:v>0.343142</c:v>
                </c:pt>
                <c:pt idx="12525">
                  <c:v>0.293105</c:v>
                </c:pt>
                <c:pt idx="12526">
                  <c:v>0.246978</c:v>
                </c:pt>
                <c:pt idx="12527">
                  <c:v>0.204818</c:v>
                </c:pt>
                <c:pt idx="12528">
                  <c:v>0.166574</c:v>
                </c:pt>
                <c:pt idx="12529">
                  <c:v>0.132296</c:v>
                </c:pt>
                <c:pt idx="12530">
                  <c:v>0.10196</c:v>
                </c:pt>
                <c:pt idx="12531">
                  <c:v>7.5553099999999998E-2</c:v>
                </c:pt>
                <c:pt idx="12532">
                  <c:v>5.3107300000000003E-2</c:v>
                </c:pt>
                <c:pt idx="12533">
                  <c:v>3.4596700000000001E-2</c:v>
                </c:pt>
                <c:pt idx="12534">
                  <c:v>2.00445E-2</c:v>
                </c:pt>
                <c:pt idx="12535">
                  <c:v>9.4336899999999998E-3</c:v>
                </c:pt>
                <c:pt idx="12536">
                  <c:v>2.7774700000000002E-3</c:v>
                </c:pt>
                <c:pt idx="12537" formatCode="0.00E+00">
                  <c:v>6.8040599999999994E-5</c:v>
                </c:pt>
                <c:pt idx="12538">
                  <c:v>1.3088100000000001E-3</c:v>
                </c:pt>
                <c:pt idx="12539">
                  <c:v>6.4968700000000001E-3</c:v>
                </c:pt>
                <c:pt idx="12540">
                  <c:v>1.5638800000000001E-2</c:v>
                </c:pt>
                <c:pt idx="12541">
                  <c:v>2.8723100000000001E-2</c:v>
                </c:pt>
                <c:pt idx="12542">
                  <c:v>4.5765100000000003E-2</c:v>
                </c:pt>
                <c:pt idx="12543">
                  <c:v>6.67436E-2</c:v>
                </c:pt>
                <c:pt idx="12544">
                  <c:v>9.1683100000000003E-2</c:v>
                </c:pt>
                <c:pt idx="12545">
                  <c:v>0.12055200000000001</c:v>
                </c:pt>
                <c:pt idx="12546">
                  <c:v>0.15338499999999999</c:v>
                </c:pt>
                <c:pt idx="12547">
                  <c:v>0.190141</c:v>
                </c:pt>
                <c:pt idx="12548">
                  <c:v>0.23086200000000001</c:v>
                </c:pt>
                <c:pt idx="12549">
                  <c:v>0.27549800000000002</c:v>
                </c:pt>
                <c:pt idx="12550">
                  <c:v>0.324071</c:v>
                </c:pt>
                <c:pt idx="12551">
                  <c:v>0.37661099999999997</c:v>
                </c:pt>
                <c:pt idx="12552">
                  <c:v>0.43305300000000002</c:v>
                </c:pt>
                <c:pt idx="12553">
                  <c:v>0.49346299999999998</c:v>
                </c:pt>
                <c:pt idx="12554">
                  <c:v>0.55776599999999998</c:v>
                </c:pt>
                <c:pt idx="12555">
                  <c:v>0.62603600000000004</c:v>
                </c:pt>
                <c:pt idx="12556">
                  <c:v>0.69818899999999995</c:v>
                </c:pt>
                <c:pt idx="12557">
                  <c:v>0.77430900000000003</c:v>
                </c:pt>
                <c:pt idx="12558">
                  <c:v>0.85430099999999998</c:v>
                </c:pt>
                <c:pt idx="12559">
                  <c:v>0.93825800000000004</c:v>
                </c:pt>
                <c:pt idx="12560">
                  <c:v>1.0260800000000001</c:v>
                </c:pt>
                <c:pt idx="12561">
                  <c:v>1.1177999999999999</c:v>
                </c:pt>
                <c:pt idx="12562">
                  <c:v>1.21349</c:v>
                </c:pt>
                <c:pt idx="12563">
                  <c:v>1.3130200000000001</c:v>
                </c:pt>
                <c:pt idx="12564">
                  <c:v>1.4165099999999999</c:v>
                </c:pt>
                <c:pt idx="12565">
                  <c:v>1.52383</c:v>
                </c:pt>
                <c:pt idx="12566">
                  <c:v>1.6351</c:v>
                </c:pt>
                <c:pt idx="12567">
                  <c:v>1.7501899999999999</c:v>
                </c:pt>
                <c:pt idx="12568">
                  <c:v>1.86924</c:v>
                </c:pt>
                <c:pt idx="12569">
                  <c:v>1.9920800000000001</c:v>
                </c:pt>
                <c:pt idx="12570">
                  <c:v>2.1187999999999998</c:v>
                </c:pt>
                <c:pt idx="12571">
                  <c:v>2.24946</c:v>
                </c:pt>
                <c:pt idx="12572">
                  <c:v>2.3839000000000001</c:v>
                </c:pt>
                <c:pt idx="12573">
                  <c:v>2.5222699999999998</c:v>
                </c:pt>
                <c:pt idx="12574">
                  <c:v>2.6644199999999998</c:v>
                </c:pt>
                <c:pt idx="12575">
                  <c:v>2.8104900000000002</c:v>
                </c:pt>
                <c:pt idx="12576">
                  <c:v>2.9603199999999998</c:v>
                </c:pt>
                <c:pt idx="12577">
                  <c:v>3.1140599999999998</c:v>
                </c:pt>
                <c:pt idx="12578">
                  <c:v>3.2715399999999999</c:v>
                </c:pt>
                <c:pt idx="12579">
                  <c:v>3.4329399999999999</c:v>
                </c:pt>
                <c:pt idx="12580">
                  <c:v>3.5980599999999998</c:v>
                </c:pt>
                <c:pt idx="12581">
                  <c:v>3.7669700000000002</c:v>
                </c:pt>
                <c:pt idx="12582">
                  <c:v>3.9398</c:v>
                </c:pt>
                <c:pt idx="12583">
                  <c:v>4.1163100000000004</c:v>
                </c:pt>
                <c:pt idx="12584">
                  <c:v>4.2967199999999997</c:v>
                </c:pt>
                <c:pt idx="12585">
                  <c:v>4.4807899999999998</c:v>
                </c:pt>
                <c:pt idx="12586">
                  <c:v>4.6687500000000002</c:v>
                </c:pt>
                <c:pt idx="12587">
                  <c:v>4.8603699999999996</c:v>
                </c:pt>
                <c:pt idx="12588">
                  <c:v>5.0558500000000004</c:v>
                </c:pt>
                <c:pt idx="12589">
                  <c:v>5.2549700000000001</c:v>
                </c:pt>
                <c:pt idx="12590">
                  <c:v>5.4578300000000004</c:v>
                </c:pt>
                <c:pt idx="12591">
                  <c:v>5.6645399999999997</c:v>
                </c:pt>
                <c:pt idx="12592">
                  <c:v>5.87486</c:v>
                </c:pt>
                <c:pt idx="12593">
                  <c:v>6.0890199999999997</c:v>
                </c:pt>
                <c:pt idx="12594">
                  <c:v>6.3067599999999997</c:v>
                </c:pt>
                <c:pt idx="12595">
                  <c:v>6.52834</c:v>
                </c:pt>
                <c:pt idx="12596">
                  <c:v>6.7534700000000001</c:v>
                </c:pt>
                <c:pt idx="12597">
                  <c:v>6.9824200000000003</c:v>
                </c:pt>
                <c:pt idx="12598">
                  <c:v>7.2149000000000001</c:v>
                </c:pt>
                <c:pt idx="12599">
                  <c:v>7.4512</c:v>
                </c:pt>
                <c:pt idx="12600">
                  <c:v>7.6909999999999998</c:v>
                </c:pt>
                <c:pt idx="12601">
                  <c:v>7.93445</c:v>
                </c:pt>
                <c:pt idx="12602">
                  <c:v>8.1816800000000001</c:v>
                </c:pt>
                <c:pt idx="12603">
                  <c:v>8.4323899999999998</c:v>
                </c:pt>
                <c:pt idx="12604">
                  <c:v>8.6868599999999994</c:v>
                </c:pt>
                <c:pt idx="12605">
                  <c:v>8.9447899999999994</c:v>
                </c:pt>
                <c:pt idx="12606">
                  <c:v>9.2064699999999995</c:v>
                </c:pt>
                <c:pt idx="12607">
                  <c:v>9.4715799999999994</c:v>
                </c:pt>
                <c:pt idx="12608">
                  <c:v>9.7404299999999999</c:v>
                </c:pt>
                <c:pt idx="12609">
                  <c:v>10.012700000000001</c:v>
                </c:pt>
                <c:pt idx="12610">
                  <c:v>10.288600000000001</c:v>
                </c:pt>
                <c:pt idx="12611">
                  <c:v>10.568</c:v>
                </c:pt>
                <c:pt idx="12612">
                  <c:v>10.850899999999999</c:v>
                </c:pt>
                <c:pt idx="12613">
                  <c:v>11.1374</c:v>
                </c:pt>
                <c:pt idx="12614">
                  <c:v>11.427300000000001</c:v>
                </c:pt>
                <c:pt idx="12615">
                  <c:v>11.7209</c:v>
                </c:pt>
                <c:pt idx="12616">
                  <c:v>12.017799999999999</c:v>
                </c:pt>
                <c:pt idx="12617">
                  <c:v>12.318300000000001</c:v>
                </c:pt>
                <c:pt idx="12618">
                  <c:v>12.622199999999999</c:v>
                </c:pt>
                <c:pt idx="12619">
                  <c:v>12.929600000000001</c:v>
                </c:pt>
                <c:pt idx="12620">
                  <c:v>13.2403</c:v>
                </c:pt>
                <c:pt idx="12621">
                  <c:v>13.554500000000001</c:v>
                </c:pt>
                <c:pt idx="12622">
                  <c:v>13.872199999999999</c:v>
                </c:pt>
                <c:pt idx="12623">
                  <c:v>14.193199999999999</c:v>
                </c:pt>
                <c:pt idx="12624">
                  <c:v>14.5177</c:v>
                </c:pt>
                <c:pt idx="12625">
                  <c:v>14.8454</c:v>
                </c:pt>
                <c:pt idx="12626">
                  <c:v>15.1767</c:v>
                </c:pt>
                <c:pt idx="12627">
                  <c:v>15.511100000000001</c:v>
                </c:pt>
                <c:pt idx="12628">
                  <c:v>15.8491</c:v>
                </c:pt>
                <c:pt idx="12629">
                  <c:v>16.190100000000001</c:v>
                </c:pt>
                <c:pt idx="12630">
                  <c:v>16.534700000000001</c:v>
                </c:pt>
                <c:pt idx="12631">
                  <c:v>16.882400000000001</c:v>
                </c:pt>
                <c:pt idx="12632">
                  <c:v>17.2334</c:v>
                </c:pt>
                <c:pt idx="12633">
                  <c:v>17.587900000000001</c:v>
                </c:pt>
                <c:pt idx="12634">
                  <c:v>17.9453</c:v>
                </c:pt>
                <c:pt idx="12635">
                  <c:v>18.3063</c:v>
                </c:pt>
                <c:pt idx="12636">
                  <c:v>18.670200000000001</c:v>
                </c:pt>
                <c:pt idx="12637">
                  <c:v>19.037600000000001</c:v>
                </c:pt>
                <c:pt idx="12638">
                  <c:v>19.408000000000001</c:v>
                </c:pt>
                <c:pt idx="12639">
                  <c:v>19.7818</c:v>
                </c:pt>
                <c:pt idx="12640">
                  <c:v>20.1585</c:v>
                </c:pt>
                <c:pt idx="12641">
                  <c:v>20.538399999999999</c:v>
                </c:pt>
                <c:pt idx="12642">
                  <c:v>20.921600000000002</c:v>
                </c:pt>
                <c:pt idx="12643">
                  <c:v>21.307700000000001</c:v>
                </c:pt>
                <c:pt idx="12644">
                  <c:v>21.697199999999999</c:v>
                </c:pt>
                <c:pt idx="12645">
                  <c:v>22.089500000000001</c:v>
                </c:pt>
                <c:pt idx="12646">
                  <c:v>22.485199999999999</c:v>
                </c:pt>
                <c:pt idx="12647">
                  <c:v>22.883600000000001</c:v>
                </c:pt>
                <c:pt idx="12648">
                  <c:v>23.285399999999999</c:v>
                </c:pt>
                <c:pt idx="12649">
                  <c:v>23.689900000000002</c:v>
                </c:pt>
                <c:pt idx="12650">
                  <c:v>24.0977</c:v>
                </c:pt>
                <c:pt idx="12651">
                  <c:v>24.508199999999999</c:v>
                </c:pt>
                <c:pt idx="12652">
                  <c:v>24.921800000000001</c:v>
                </c:pt>
                <c:pt idx="12653">
                  <c:v>25.3385</c:v>
                </c:pt>
                <c:pt idx="12654">
                  <c:v>25.757999999999999</c:v>
                </c:pt>
                <c:pt idx="12655">
                  <c:v>26.180599999999998</c:v>
                </c:pt>
                <c:pt idx="12656">
                  <c:v>26.605899999999998</c:v>
                </c:pt>
                <c:pt idx="12657">
                  <c:v>27.034300000000002</c:v>
                </c:pt>
                <c:pt idx="12658">
                  <c:v>27.465399999999999</c:v>
                </c:pt>
                <c:pt idx="12659">
                  <c:v>27.8996</c:v>
                </c:pt>
                <c:pt idx="12660">
                  <c:v>28.336300000000001</c:v>
                </c:pt>
                <c:pt idx="12661">
                  <c:v>28.776199999999999</c:v>
                </c:pt>
                <c:pt idx="12662">
                  <c:v>29.218599999999999</c:v>
                </c:pt>
                <c:pt idx="12663">
                  <c:v>29.663799999999998</c:v>
                </c:pt>
                <c:pt idx="12664">
                  <c:v>30.112100000000002</c:v>
                </c:pt>
                <c:pt idx="12665">
                  <c:v>30.562799999999999</c:v>
                </c:pt>
                <c:pt idx="12666">
                  <c:v>31.0166</c:v>
                </c:pt>
                <c:pt idx="12667">
                  <c:v>31.472799999999999</c:v>
                </c:pt>
                <c:pt idx="12668">
                  <c:v>31.931999999999999</c:v>
                </c:pt>
                <c:pt idx="12669">
                  <c:v>32.393599999999999</c:v>
                </c:pt>
                <c:pt idx="12670">
                  <c:v>32.858199999999997</c:v>
                </c:pt>
                <c:pt idx="12671">
                  <c:v>33.325099999999999</c:v>
                </c:pt>
                <c:pt idx="12672">
                  <c:v>33.794699999999999</c:v>
                </c:pt>
                <c:pt idx="12673">
                  <c:v>34.267099999999999</c:v>
                </c:pt>
                <c:pt idx="12674">
                  <c:v>34.741900000000001</c:v>
                </c:pt>
                <c:pt idx="12675">
                  <c:v>35.219499999999996</c:v>
                </c:pt>
                <c:pt idx="12676">
                  <c:v>35.699399999999997</c:v>
                </c:pt>
                <c:pt idx="12677">
                  <c:v>36.182200000000002</c:v>
                </c:pt>
                <c:pt idx="12678">
                  <c:v>36.667099999999998</c:v>
                </c:pt>
                <c:pt idx="12679">
                  <c:v>37.154899999999998</c:v>
                </c:pt>
                <c:pt idx="12680">
                  <c:v>37.644799999999996</c:v>
                </c:pt>
                <c:pt idx="12681">
                  <c:v>38.137599999999999</c:v>
                </c:pt>
                <c:pt idx="12682">
                  <c:v>38.632399999999997</c:v>
                </c:pt>
                <c:pt idx="12683">
                  <c:v>39.1297</c:v>
                </c:pt>
                <c:pt idx="12684">
                  <c:v>39.6297</c:v>
                </c:pt>
                <c:pt idx="12685">
                  <c:v>40.131700000000002</c:v>
                </c:pt>
                <c:pt idx="12686">
                  <c:v>40.636400000000002</c:v>
                </c:pt>
                <c:pt idx="12687">
                  <c:v>41.1432</c:v>
                </c:pt>
                <c:pt idx="12688">
                  <c:v>41.6526</c:v>
                </c:pt>
                <c:pt idx="12689">
                  <c:v>42.164000000000001</c:v>
                </c:pt>
                <c:pt idx="12690">
                  <c:v>42.677999999999997</c:v>
                </c:pt>
                <c:pt idx="12691">
                  <c:v>43.193899999999999</c:v>
                </c:pt>
                <c:pt idx="12692">
                  <c:v>43.7121</c:v>
                </c:pt>
                <c:pt idx="12693">
                  <c:v>44.232799999999997</c:v>
                </c:pt>
                <c:pt idx="12694">
                  <c:v>44.755499999999998</c:v>
                </c:pt>
                <c:pt idx="12695">
                  <c:v>45.2806</c:v>
                </c:pt>
                <c:pt idx="12696">
                  <c:v>45.807499999999997</c:v>
                </c:pt>
                <c:pt idx="12697">
                  <c:v>46.3369</c:v>
                </c:pt>
                <c:pt idx="12698">
                  <c:v>46.868099999999998</c:v>
                </c:pt>
                <c:pt idx="12699">
                  <c:v>47.401800000000001</c:v>
                </c:pt>
                <c:pt idx="12700">
                  <c:v>47.937100000000001</c:v>
                </c:pt>
                <c:pt idx="12701">
                  <c:v>48.474899999999998</c:v>
                </c:pt>
                <c:pt idx="12702">
                  <c:v>49.014400000000002</c:v>
                </c:pt>
                <c:pt idx="12703">
                  <c:v>49.555900000000001</c:v>
                </c:pt>
                <c:pt idx="12704">
                  <c:v>50.099699999999999</c:v>
                </c:pt>
                <c:pt idx="12705">
                  <c:v>50.645099999999999</c:v>
                </c:pt>
                <c:pt idx="12706">
                  <c:v>51.192900000000002</c:v>
                </c:pt>
                <c:pt idx="12707">
                  <c:v>51.742199999999997</c:v>
                </c:pt>
                <c:pt idx="12708">
                  <c:v>52.293799999999997</c:v>
                </c:pt>
                <c:pt idx="12709">
                  <c:v>52.846899999999998</c:v>
                </c:pt>
                <c:pt idx="12710">
                  <c:v>53.402200000000001</c:v>
                </c:pt>
                <c:pt idx="12711">
                  <c:v>53.959000000000003</c:v>
                </c:pt>
                <c:pt idx="12712">
                  <c:v>54.518000000000001</c:v>
                </c:pt>
                <c:pt idx="12713">
                  <c:v>55.078400000000002</c:v>
                </c:pt>
                <c:pt idx="12714">
                  <c:v>55.640599999999999</c:v>
                </c:pt>
                <c:pt idx="12715">
                  <c:v>56.204900000000002</c:v>
                </c:pt>
                <c:pt idx="12716">
                  <c:v>56.770600000000002</c:v>
                </c:pt>
                <c:pt idx="12717">
                  <c:v>57.338299999999997</c:v>
                </c:pt>
                <c:pt idx="12718">
                  <c:v>57.907400000000003</c:v>
                </c:pt>
                <c:pt idx="12719">
                  <c:v>58.478499999999997</c:v>
                </c:pt>
                <c:pt idx="12720">
                  <c:v>59.050899999999999</c:v>
                </c:pt>
                <c:pt idx="12721">
                  <c:v>59.6252</c:v>
                </c:pt>
                <c:pt idx="12722">
                  <c:v>60.200800000000001</c:v>
                </c:pt>
                <c:pt idx="12723">
                  <c:v>60.777999999999999</c:v>
                </c:pt>
                <c:pt idx="12724">
                  <c:v>61.356999999999999</c:v>
                </c:pt>
                <c:pt idx="12725">
                  <c:v>61.937199999999997</c:v>
                </c:pt>
                <c:pt idx="12726">
                  <c:v>62.519300000000001</c:v>
                </c:pt>
                <c:pt idx="12727">
                  <c:v>63.102600000000002</c:v>
                </c:pt>
                <c:pt idx="12728">
                  <c:v>63.687600000000003</c:v>
                </c:pt>
                <c:pt idx="12729">
                  <c:v>64.273700000000005</c:v>
                </c:pt>
                <c:pt idx="12730">
                  <c:v>64.861599999999996</c:v>
                </c:pt>
                <c:pt idx="12731">
                  <c:v>65.450500000000005</c:v>
                </c:pt>
                <c:pt idx="12732">
                  <c:v>66.0411</c:v>
                </c:pt>
                <c:pt idx="12733">
                  <c:v>66.6327</c:v>
                </c:pt>
                <c:pt idx="12734">
                  <c:v>67.2256</c:v>
                </c:pt>
                <c:pt idx="12735">
                  <c:v>67.8202</c:v>
                </c:pt>
                <c:pt idx="12736">
                  <c:v>68.415700000000001</c:v>
                </c:pt>
                <c:pt idx="12737">
                  <c:v>69.012799999999999</c:v>
                </c:pt>
                <c:pt idx="12738">
                  <c:v>69.610799999999998</c:v>
                </c:pt>
                <c:pt idx="12739">
                  <c:v>70.210300000000004</c:v>
                </c:pt>
                <c:pt idx="12740">
                  <c:v>70.810599999999994</c:v>
                </c:pt>
                <c:pt idx="12741">
                  <c:v>71.412499999999994</c:v>
                </c:pt>
                <c:pt idx="12742">
                  <c:v>72.015100000000004</c:v>
                </c:pt>
                <c:pt idx="12743">
                  <c:v>72.619200000000006</c:v>
                </c:pt>
                <c:pt idx="12744">
                  <c:v>73.224000000000004</c:v>
                </c:pt>
                <c:pt idx="12745">
                  <c:v>73.829899999999995</c:v>
                </c:pt>
                <c:pt idx="12746">
                  <c:v>74.437100000000001</c:v>
                </c:pt>
                <c:pt idx="12747">
                  <c:v>75.045100000000005</c:v>
                </c:pt>
                <c:pt idx="12748">
                  <c:v>75.654300000000006</c:v>
                </c:pt>
                <c:pt idx="12749">
                  <c:v>76.264200000000002</c:v>
                </c:pt>
                <c:pt idx="12750">
                  <c:v>76.875299999999996</c:v>
                </c:pt>
                <c:pt idx="12751">
                  <c:v>77.486999999999995</c:v>
                </c:pt>
                <c:pt idx="12752">
                  <c:v>78.099999999999994</c:v>
                </c:pt>
                <c:pt idx="12753">
                  <c:v>78.713499999999996</c:v>
                </c:pt>
                <c:pt idx="12754">
                  <c:v>79.327799999999996</c:v>
                </c:pt>
                <c:pt idx="12755">
                  <c:v>79.943200000000004</c:v>
                </c:pt>
                <c:pt idx="12756">
                  <c:v>80.559200000000004</c:v>
                </c:pt>
                <c:pt idx="12757">
                  <c:v>81.176199999999994</c:v>
                </c:pt>
                <c:pt idx="12758">
                  <c:v>81.793599999999998</c:v>
                </c:pt>
                <c:pt idx="12759">
                  <c:v>82.412099999999995</c:v>
                </c:pt>
                <c:pt idx="12760">
                  <c:v>83.031000000000006</c:v>
                </c:pt>
                <c:pt idx="12761">
                  <c:v>83.650800000000004</c:v>
                </c:pt>
                <c:pt idx="12762">
                  <c:v>84.271000000000001</c:v>
                </c:pt>
                <c:pt idx="12763">
                  <c:v>84.892099999999999</c:v>
                </c:pt>
                <c:pt idx="12764">
                  <c:v>85.513499999999993</c:v>
                </c:pt>
                <c:pt idx="12765">
                  <c:v>86.135400000000004</c:v>
                </c:pt>
                <c:pt idx="12766">
                  <c:v>86.758300000000006</c:v>
                </c:pt>
                <c:pt idx="12767">
                  <c:v>87.381299999999996</c:v>
                </c:pt>
                <c:pt idx="12768">
                  <c:v>88.005200000000002</c:v>
                </c:pt>
                <c:pt idx="12769">
                  <c:v>88.629099999999994</c:v>
                </c:pt>
                <c:pt idx="12770">
                  <c:v>89.253900000000002</c:v>
                </c:pt>
                <c:pt idx="12771">
                  <c:v>89.878799999999998</c:v>
                </c:pt>
                <c:pt idx="12772">
                  <c:v>90.504400000000004</c:v>
                </c:pt>
                <c:pt idx="12773">
                  <c:v>91.130099999999999</c:v>
                </c:pt>
                <c:pt idx="12774">
                  <c:v>91.756</c:v>
                </c:pt>
                <c:pt idx="12775">
                  <c:v>92.3827</c:v>
                </c:pt>
                <c:pt idx="12776">
                  <c:v>93.009299999999996</c:v>
                </c:pt>
                <c:pt idx="12777">
                  <c:v>93.636600000000001</c:v>
                </c:pt>
                <c:pt idx="12778">
                  <c:v>94.2637</c:v>
                </c:pt>
                <c:pt idx="12779">
                  <c:v>94.891400000000004</c:v>
                </c:pt>
                <c:pt idx="12780">
                  <c:v>95.519000000000005</c:v>
                </c:pt>
                <c:pt idx="12781">
                  <c:v>96.147099999999995</c:v>
                </c:pt>
                <c:pt idx="12782">
                  <c:v>96.775000000000006</c:v>
                </c:pt>
                <c:pt idx="12783">
                  <c:v>97.403400000000005</c:v>
                </c:pt>
                <c:pt idx="12784">
                  <c:v>98.031499999999994</c:v>
                </c:pt>
                <c:pt idx="12785">
                  <c:v>98.659700000000001</c:v>
                </c:pt>
                <c:pt idx="12786">
                  <c:v>99.288300000000007</c:v>
                </c:pt>
                <c:pt idx="12787">
                  <c:v>99.916600000000003</c:v>
                </c:pt>
                <c:pt idx="12788">
                  <c:v>100.545</c:v>
                </c:pt>
                <c:pt idx="12789">
                  <c:v>101.17400000000001</c:v>
                </c:pt>
                <c:pt idx="12790">
                  <c:v>101.80200000000001</c:v>
                </c:pt>
                <c:pt idx="12791">
                  <c:v>102.43</c:v>
                </c:pt>
                <c:pt idx="12792">
                  <c:v>103.059</c:v>
                </c:pt>
                <c:pt idx="12793">
                  <c:v>103.687</c:v>
                </c:pt>
                <c:pt idx="12794">
                  <c:v>104.315</c:v>
                </c:pt>
                <c:pt idx="12795">
                  <c:v>104.94199999999999</c:v>
                </c:pt>
                <c:pt idx="12796">
                  <c:v>105.57</c:v>
                </c:pt>
                <c:pt idx="12797">
                  <c:v>106.197</c:v>
                </c:pt>
                <c:pt idx="12798">
                  <c:v>106.824</c:v>
                </c:pt>
                <c:pt idx="12799">
                  <c:v>107.45099999999999</c:v>
                </c:pt>
                <c:pt idx="12800">
                  <c:v>108.078</c:v>
                </c:pt>
                <c:pt idx="12801">
                  <c:v>108.70399999999999</c:v>
                </c:pt>
                <c:pt idx="12802">
                  <c:v>109.33</c:v>
                </c:pt>
                <c:pt idx="12803">
                  <c:v>109.956</c:v>
                </c:pt>
                <c:pt idx="12804">
                  <c:v>110.581</c:v>
                </c:pt>
                <c:pt idx="12805">
                  <c:v>111.205</c:v>
                </c:pt>
                <c:pt idx="12806">
                  <c:v>111.83</c:v>
                </c:pt>
                <c:pt idx="12807">
                  <c:v>112.453</c:v>
                </c:pt>
                <c:pt idx="12808">
                  <c:v>113.077</c:v>
                </c:pt>
                <c:pt idx="12809">
                  <c:v>113.699</c:v>
                </c:pt>
                <c:pt idx="12810">
                  <c:v>114.322</c:v>
                </c:pt>
                <c:pt idx="12811">
                  <c:v>114.943</c:v>
                </c:pt>
                <c:pt idx="12812">
                  <c:v>115.565</c:v>
                </c:pt>
                <c:pt idx="12813">
                  <c:v>116.185</c:v>
                </c:pt>
                <c:pt idx="12814">
                  <c:v>116.80500000000001</c:v>
                </c:pt>
                <c:pt idx="12815">
                  <c:v>117.42400000000001</c:v>
                </c:pt>
                <c:pt idx="12816">
                  <c:v>118.042</c:v>
                </c:pt>
                <c:pt idx="12817">
                  <c:v>118.66</c:v>
                </c:pt>
                <c:pt idx="12818">
                  <c:v>119.277</c:v>
                </c:pt>
                <c:pt idx="12819">
                  <c:v>119.89400000000001</c:v>
                </c:pt>
                <c:pt idx="12820">
                  <c:v>120.509</c:v>
                </c:pt>
                <c:pt idx="12821">
                  <c:v>121.124</c:v>
                </c:pt>
                <c:pt idx="12822">
                  <c:v>121.738</c:v>
                </c:pt>
                <c:pt idx="12823">
                  <c:v>122.351</c:v>
                </c:pt>
                <c:pt idx="12824">
                  <c:v>122.96299999999999</c:v>
                </c:pt>
                <c:pt idx="12825">
                  <c:v>123.574</c:v>
                </c:pt>
                <c:pt idx="12826">
                  <c:v>124.184</c:v>
                </c:pt>
                <c:pt idx="12827">
                  <c:v>124.79300000000001</c:v>
                </c:pt>
                <c:pt idx="12828">
                  <c:v>125.402</c:v>
                </c:pt>
                <c:pt idx="12829">
                  <c:v>126.009</c:v>
                </c:pt>
                <c:pt idx="12830">
                  <c:v>126.616</c:v>
                </c:pt>
                <c:pt idx="12831">
                  <c:v>127.221</c:v>
                </c:pt>
                <c:pt idx="12832">
                  <c:v>127.825</c:v>
                </c:pt>
                <c:pt idx="12833">
                  <c:v>128.428</c:v>
                </c:pt>
                <c:pt idx="12834">
                  <c:v>129.03</c:v>
                </c:pt>
                <c:pt idx="12835">
                  <c:v>129.631</c:v>
                </c:pt>
                <c:pt idx="12836">
                  <c:v>130.22999999999999</c:v>
                </c:pt>
                <c:pt idx="12837">
                  <c:v>130.82900000000001</c:v>
                </c:pt>
                <c:pt idx="12838">
                  <c:v>131.42599999999999</c:v>
                </c:pt>
                <c:pt idx="12839">
                  <c:v>132.02199999999999</c:v>
                </c:pt>
                <c:pt idx="12840">
                  <c:v>132.61699999999999</c:v>
                </c:pt>
                <c:pt idx="12841">
                  <c:v>133.21</c:v>
                </c:pt>
                <c:pt idx="12842">
                  <c:v>133.80199999999999</c:v>
                </c:pt>
                <c:pt idx="12843">
                  <c:v>134.393</c:v>
                </c:pt>
                <c:pt idx="12844">
                  <c:v>134.983</c:v>
                </c:pt>
                <c:pt idx="12845">
                  <c:v>135.571</c:v>
                </c:pt>
                <c:pt idx="12846">
                  <c:v>136.15700000000001</c:v>
                </c:pt>
                <c:pt idx="12847">
                  <c:v>136.74199999999999</c:v>
                </c:pt>
                <c:pt idx="12848">
                  <c:v>137.32599999999999</c:v>
                </c:pt>
                <c:pt idx="12849">
                  <c:v>137.90799999999999</c:v>
                </c:pt>
                <c:pt idx="12850">
                  <c:v>138.489</c:v>
                </c:pt>
                <c:pt idx="12851">
                  <c:v>139.06899999999999</c:v>
                </c:pt>
                <c:pt idx="12852">
                  <c:v>139.64599999999999</c:v>
                </c:pt>
                <c:pt idx="12853">
                  <c:v>140.22200000000001</c:v>
                </c:pt>
                <c:pt idx="12854">
                  <c:v>140.797</c:v>
                </c:pt>
                <c:pt idx="12855">
                  <c:v>141.37</c:v>
                </c:pt>
                <c:pt idx="12856">
                  <c:v>141.941</c:v>
                </c:pt>
                <c:pt idx="12857">
                  <c:v>142.511</c:v>
                </c:pt>
                <c:pt idx="12858">
                  <c:v>143.07900000000001</c:v>
                </c:pt>
                <c:pt idx="12859">
                  <c:v>143.64500000000001</c:v>
                </c:pt>
                <c:pt idx="12860">
                  <c:v>144.21</c:v>
                </c:pt>
                <c:pt idx="12861">
                  <c:v>144.773</c:v>
                </c:pt>
                <c:pt idx="12862">
                  <c:v>145.334</c:v>
                </c:pt>
                <c:pt idx="12863">
                  <c:v>145.893</c:v>
                </c:pt>
                <c:pt idx="12864">
                  <c:v>146.45099999999999</c:v>
                </c:pt>
                <c:pt idx="12865">
                  <c:v>147.006</c:v>
                </c:pt>
                <c:pt idx="12866">
                  <c:v>147.56</c:v>
                </c:pt>
                <c:pt idx="12867">
                  <c:v>148.11199999999999</c:v>
                </c:pt>
                <c:pt idx="12868">
                  <c:v>148.66200000000001</c:v>
                </c:pt>
                <c:pt idx="12869">
                  <c:v>149.21</c:v>
                </c:pt>
                <c:pt idx="12870">
                  <c:v>149.756</c:v>
                </c:pt>
                <c:pt idx="12871">
                  <c:v>150.30000000000001</c:v>
                </c:pt>
                <c:pt idx="12872">
                  <c:v>150.84200000000001</c:v>
                </c:pt>
                <c:pt idx="12873">
                  <c:v>151.38200000000001</c:v>
                </c:pt>
                <c:pt idx="12874">
                  <c:v>151.92099999999999</c:v>
                </c:pt>
                <c:pt idx="12875">
                  <c:v>152.45699999999999</c:v>
                </c:pt>
                <c:pt idx="12876">
                  <c:v>152.99</c:v>
                </c:pt>
                <c:pt idx="12877">
                  <c:v>153.523</c:v>
                </c:pt>
                <c:pt idx="12878">
                  <c:v>154.05199999999999</c:v>
                </c:pt>
                <c:pt idx="12879">
                  <c:v>154.58000000000001</c:v>
                </c:pt>
                <c:pt idx="12880">
                  <c:v>155.10499999999999</c:v>
                </c:pt>
                <c:pt idx="12881">
                  <c:v>155.62899999999999</c:v>
                </c:pt>
                <c:pt idx="12882">
                  <c:v>156.15</c:v>
                </c:pt>
                <c:pt idx="12883">
                  <c:v>156.66900000000001</c:v>
                </c:pt>
                <c:pt idx="12884">
                  <c:v>157.18600000000001</c:v>
                </c:pt>
                <c:pt idx="12885">
                  <c:v>157.69999999999999</c:v>
                </c:pt>
                <c:pt idx="12886">
                  <c:v>158.21199999999999</c:v>
                </c:pt>
                <c:pt idx="12887">
                  <c:v>158.72200000000001</c:v>
                </c:pt>
                <c:pt idx="12888">
                  <c:v>159.22999999999999</c:v>
                </c:pt>
                <c:pt idx="12889">
                  <c:v>159.73500000000001</c:v>
                </c:pt>
                <c:pt idx="12890">
                  <c:v>160.238</c:v>
                </c:pt>
                <c:pt idx="12891">
                  <c:v>160.738</c:v>
                </c:pt>
                <c:pt idx="12892">
                  <c:v>161.23599999999999</c:v>
                </c:pt>
                <c:pt idx="12893">
                  <c:v>161.732</c:v>
                </c:pt>
                <c:pt idx="12894">
                  <c:v>162.22499999999999</c:v>
                </c:pt>
                <c:pt idx="12895">
                  <c:v>162.71600000000001</c:v>
                </c:pt>
                <c:pt idx="12896">
                  <c:v>163.20400000000001</c:v>
                </c:pt>
                <c:pt idx="12897">
                  <c:v>163.69</c:v>
                </c:pt>
                <c:pt idx="12898">
                  <c:v>164.173</c:v>
                </c:pt>
                <c:pt idx="12899">
                  <c:v>164.654</c:v>
                </c:pt>
                <c:pt idx="12900">
                  <c:v>165.13200000000001</c:v>
                </c:pt>
                <c:pt idx="12901">
                  <c:v>165.607</c:v>
                </c:pt>
                <c:pt idx="12902">
                  <c:v>166.08</c:v>
                </c:pt>
                <c:pt idx="12903">
                  <c:v>166.55099999999999</c:v>
                </c:pt>
                <c:pt idx="12904">
                  <c:v>167.018</c:v>
                </c:pt>
                <c:pt idx="12905">
                  <c:v>167.48400000000001</c:v>
                </c:pt>
                <c:pt idx="12906">
                  <c:v>167.946</c:v>
                </c:pt>
                <c:pt idx="12907">
                  <c:v>168.40600000000001</c:v>
                </c:pt>
                <c:pt idx="12908">
                  <c:v>168.863</c:v>
                </c:pt>
                <c:pt idx="12909">
                  <c:v>169.31700000000001</c:v>
                </c:pt>
                <c:pt idx="12910">
                  <c:v>169.76900000000001</c:v>
                </c:pt>
                <c:pt idx="12911">
                  <c:v>170.21700000000001</c:v>
                </c:pt>
                <c:pt idx="12912">
                  <c:v>170.66399999999999</c:v>
                </c:pt>
                <c:pt idx="12913">
                  <c:v>171.107</c:v>
                </c:pt>
                <c:pt idx="12914">
                  <c:v>171.547</c:v>
                </c:pt>
                <c:pt idx="12915">
                  <c:v>171.98500000000001</c:v>
                </c:pt>
                <c:pt idx="12916">
                  <c:v>172.42</c:v>
                </c:pt>
                <c:pt idx="12917">
                  <c:v>172.852</c:v>
                </c:pt>
                <c:pt idx="12918">
                  <c:v>173.28100000000001</c:v>
                </c:pt>
                <c:pt idx="12919">
                  <c:v>173.70699999999999</c:v>
                </c:pt>
                <c:pt idx="12920">
                  <c:v>174.13</c:v>
                </c:pt>
                <c:pt idx="12921">
                  <c:v>174.55099999999999</c:v>
                </c:pt>
                <c:pt idx="12922">
                  <c:v>174.96799999999999</c:v>
                </c:pt>
                <c:pt idx="12923">
                  <c:v>175.38300000000001</c:v>
                </c:pt>
                <c:pt idx="12924">
                  <c:v>175.79400000000001</c:v>
                </c:pt>
                <c:pt idx="12925">
                  <c:v>176.202</c:v>
                </c:pt>
                <c:pt idx="12926">
                  <c:v>176.608</c:v>
                </c:pt>
                <c:pt idx="12927">
                  <c:v>177.01</c:v>
                </c:pt>
                <c:pt idx="12928">
                  <c:v>177.41</c:v>
                </c:pt>
                <c:pt idx="12929">
                  <c:v>177.80600000000001</c:v>
                </c:pt>
                <c:pt idx="12930">
                  <c:v>178.19900000000001</c:v>
                </c:pt>
                <c:pt idx="12931">
                  <c:v>178.589</c:v>
                </c:pt>
                <c:pt idx="12932">
                  <c:v>178.976</c:v>
                </c:pt>
                <c:pt idx="12933">
                  <c:v>179.36</c:v>
                </c:pt>
                <c:pt idx="12934">
                  <c:v>179.74100000000001</c:v>
                </c:pt>
                <c:pt idx="12935">
                  <c:v>180.119</c:v>
                </c:pt>
                <c:pt idx="12936">
                  <c:v>180.49299999999999</c:v>
                </c:pt>
                <c:pt idx="12937">
                  <c:v>180.86500000000001</c:v>
                </c:pt>
                <c:pt idx="12938">
                  <c:v>181.233</c:v>
                </c:pt>
                <c:pt idx="12939">
                  <c:v>181.59800000000001</c:v>
                </c:pt>
                <c:pt idx="12940">
                  <c:v>181.959</c:v>
                </c:pt>
                <c:pt idx="12941">
                  <c:v>182.31800000000001</c:v>
                </c:pt>
                <c:pt idx="12942">
                  <c:v>182.673</c:v>
                </c:pt>
                <c:pt idx="12943">
                  <c:v>183.02500000000001</c:v>
                </c:pt>
                <c:pt idx="12944">
                  <c:v>183.37299999999999</c:v>
                </c:pt>
                <c:pt idx="12945">
                  <c:v>183.71899999999999</c:v>
                </c:pt>
                <c:pt idx="12946">
                  <c:v>184.06100000000001</c:v>
                </c:pt>
                <c:pt idx="12947">
                  <c:v>184.4</c:v>
                </c:pt>
                <c:pt idx="12948">
                  <c:v>184.73500000000001</c:v>
                </c:pt>
                <c:pt idx="12949">
                  <c:v>185.06700000000001</c:v>
                </c:pt>
                <c:pt idx="12950">
                  <c:v>185.39599999999999</c:v>
                </c:pt>
                <c:pt idx="12951">
                  <c:v>185.721</c:v>
                </c:pt>
                <c:pt idx="12952">
                  <c:v>186.04300000000001</c:v>
                </c:pt>
                <c:pt idx="12953">
                  <c:v>186.36199999999999</c:v>
                </c:pt>
                <c:pt idx="12954">
                  <c:v>186.67699999999999</c:v>
                </c:pt>
                <c:pt idx="12955">
                  <c:v>186.988</c:v>
                </c:pt>
                <c:pt idx="12956">
                  <c:v>187.297</c:v>
                </c:pt>
                <c:pt idx="12957">
                  <c:v>187.602</c:v>
                </c:pt>
                <c:pt idx="12958">
                  <c:v>187.90299999999999</c:v>
                </c:pt>
                <c:pt idx="12959">
                  <c:v>188.20099999999999</c:v>
                </c:pt>
                <c:pt idx="12960">
                  <c:v>188.495</c:v>
                </c:pt>
                <c:pt idx="12961">
                  <c:v>188.786</c:v>
                </c:pt>
                <c:pt idx="12962">
                  <c:v>189.07300000000001</c:v>
                </c:pt>
                <c:pt idx="12963">
                  <c:v>189.357</c:v>
                </c:pt>
                <c:pt idx="12964">
                  <c:v>189.63800000000001</c:v>
                </c:pt>
                <c:pt idx="12965">
                  <c:v>189.91499999999999</c:v>
                </c:pt>
                <c:pt idx="12966">
                  <c:v>190.18799999999999</c:v>
                </c:pt>
                <c:pt idx="12967">
                  <c:v>190.458</c:v>
                </c:pt>
                <c:pt idx="12968">
                  <c:v>190.72399999999999</c:v>
                </c:pt>
                <c:pt idx="12969">
                  <c:v>190.98599999999999</c:v>
                </c:pt>
                <c:pt idx="12970">
                  <c:v>191.245</c:v>
                </c:pt>
                <c:pt idx="12971">
                  <c:v>191.5</c:v>
                </c:pt>
                <c:pt idx="12972">
                  <c:v>191.75200000000001</c:v>
                </c:pt>
                <c:pt idx="12973">
                  <c:v>192</c:v>
                </c:pt>
                <c:pt idx="12974">
                  <c:v>192.245</c:v>
                </c:pt>
                <c:pt idx="12975">
                  <c:v>192.48599999999999</c:v>
                </c:pt>
                <c:pt idx="12976">
                  <c:v>192.72300000000001</c:v>
                </c:pt>
                <c:pt idx="12977">
                  <c:v>192.95599999999999</c:v>
                </c:pt>
                <c:pt idx="12978">
                  <c:v>193.18600000000001</c:v>
                </c:pt>
                <c:pt idx="12979">
                  <c:v>193.41200000000001</c:v>
                </c:pt>
                <c:pt idx="12980">
                  <c:v>193.63499999999999</c:v>
                </c:pt>
                <c:pt idx="12981">
                  <c:v>193.85400000000001</c:v>
                </c:pt>
                <c:pt idx="12982">
                  <c:v>194.06899999999999</c:v>
                </c:pt>
                <c:pt idx="12983">
                  <c:v>194.28</c:v>
                </c:pt>
                <c:pt idx="12984">
                  <c:v>194.488</c:v>
                </c:pt>
                <c:pt idx="12985">
                  <c:v>194.69200000000001</c:v>
                </c:pt>
                <c:pt idx="12986">
                  <c:v>194.892</c:v>
                </c:pt>
                <c:pt idx="12987">
                  <c:v>195.08799999999999</c:v>
                </c:pt>
                <c:pt idx="12988">
                  <c:v>195.28100000000001</c:v>
                </c:pt>
                <c:pt idx="12989">
                  <c:v>195.47</c:v>
                </c:pt>
                <c:pt idx="12990">
                  <c:v>195.655</c:v>
                </c:pt>
                <c:pt idx="12991">
                  <c:v>195.83600000000001</c:v>
                </c:pt>
                <c:pt idx="12992">
                  <c:v>196.01400000000001</c:v>
                </c:pt>
                <c:pt idx="12993">
                  <c:v>196.18799999999999</c:v>
                </c:pt>
                <c:pt idx="12994">
                  <c:v>196.358</c:v>
                </c:pt>
                <c:pt idx="12995">
                  <c:v>196.524</c:v>
                </c:pt>
                <c:pt idx="12996">
                  <c:v>196.68600000000001</c:v>
                </c:pt>
                <c:pt idx="12997">
                  <c:v>196.845</c:v>
                </c:pt>
                <c:pt idx="12998">
                  <c:v>196.999</c:v>
                </c:pt>
                <c:pt idx="12999">
                  <c:v>197.15</c:v>
                </c:pt>
                <c:pt idx="13000">
                  <c:v>197.297</c:v>
                </c:pt>
                <c:pt idx="13001">
                  <c:v>197.44</c:v>
                </c:pt>
                <c:pt idx="13002">
                  <c:v>197.58</c:v>
                </c:pt>
                <c:pt idx="13003">
                  <c:v>197.715</c:v>
                </c:pt>
                <c:pt idx="13004">
                  <c:v>197.84700000000001</c:v>
                </c:pt>
                <c:pt idx="13005">
                  <c:v>197.97499999999999</c:v>
                </c:pt>
                <c:pt idx="13006">
                  <c:v>198.09899999999999</c:v>
                </c:pt>
                <c:pt idx="13007">
                  <c:v>198.21899999999999</c:v>
                </c:pt>
                <c:pt idx="13008">
                  <c:v>198.33500000000001</c:v>
                </c:pt>
                <c:pt idx="13009">
                  <c:v>198.447</c:v>
                </c:pt>
                <c:pt idx="13010">
                  <c:v>198.55500000000001</c:v>
                </c:pt>
                <c:pt idx="13011">
                  <c:v>198.66</c:v>
                </c:pt>
                <c:pt idx="13012">
                  <c:v>198.761</c:v>
                </c:pt>
                <c:pt idx="13013">
                  <c:v>198.857</c:v>
                </c:pt>
                <c:pt idx="13014">
                  <c:v>198.95</c:v>
                </c:pt>
                <c:pt idx="13015">
                  <c:v>199.03899999999999</c:v>
                </c:pt>
                <c:pt idx="13016">
                  <c:v>199.124</c:v>
                </c:pt>
                <c:pt idx="13017">
                  <c:v>199.20500000000001</c:v>
                </c:pt>
                <c:pt idx="13018">
                  <c:v>199.28200000000001</c:v>
                </c:pt>
                <c:pt idx="13019">
                  <c:v>199.35499999999999</c:v>
                </c:pt>
                <c:pt idx="13020">
                  <c:v>199.42400000000001</c:v>
                </c:pt>
                <c:pt idx="13021">
                  <c:v>199.49</c:v>
                </c:pt>
                <c:pt idx="13022">
                  <c:v>199.55099999999999</c:v>
                </c:pt>
                <c:pt idx="13023">
                  <c:v>199.60900000000001</c:v>
                </c:pt>
                <c:pt idx="13024">
                  <c:v>199.66200000000001</c:v>
                </c:pt>
                <c:pt idx="13025">
                  <c:v>199.71199999999999</c:v>
                </c:pt>
                <c:pt idx="13026">
                  <c:v>199.75800000000001</c:v>
                </c:pt>
                <c:pt idx="13027">
                  <c:v>199.79900000000001</c:v>
                </c:pt>
                <c:pt idx="13028">
                  <c:v>199.83699999999999</c:v>
                </c:pt>
                <c:pt idx="13029">
                  <c:v>199.87100000000001</c:v>
                </c:pt>
                <c:pt idx="13030">
                  <c:v>199.90100000000001</c:v>
                </c:pt>
                <c:pt idx="13031">
                  <c:v>199.92699999999999</c:v>
                </c:pt>
                <c:pt idx="13032">
                  <c:v>199.94900000000001</c:v>
                </c:pt>
                <c:pt idx="13033">
                  <c:v>199.96700000000001</c:v>
                </c:pt>
                <c:pt idx="13034">
                  <c:v>199.98099999999999</c:v>
                </c:pt>
                <c:pt idx="13035">
                  <c:v>199.99100000000001</c:v>
                </c:pt>
                <c:pt idx="13036">
                  <c:v>199.99799999999999</c:v>
                </c:pt>
                <c:pt idx="13037">
                  <c:v>200</c:v>
                </c:pt>
                <c:pt idx="13038">
                  <c:v>199.99799999999999</c:v>
                </c:pt>
                <c:pt idx="13039">
                  <c:v>199.99299999999999</c:v>
                </c:pt>
                <c:pt idx="13040">
                  <c:v>199.983</c:v>
                </c:pt>
                <c:pt idx="13041">
                  <c:v>199.97</c:v>
                </c:pt>
                <c:pt idx="13042">
                  <c:v>199.952</c:v>
                </c:pt>
                <c:pt idx="13043">
                  <c:v>199.93100000000001</c:v>
                </c:pt>
                <c:pt idx="13044">
                  <c:v>199.905</c:v>
                </c:pt>
                <c:pt idx="13045">
                  <c:v>199.876</c:v>
                </c:pt>
                <c:pt idx="13046">
                  <c:v>199.84299999999999</c:v>
                </c:pt>
                <c:pt idx="13047">
                  <c:v>199.80600000000001</c:v>
                </c:pt>
                <c:pt idx="13048">
                  <c:v>199.76499999999999</c:v>
                </c:pt>
                <c:pt idx="13049">
                  <c:v>199.71899999999999</c:v>
                </c:pt>
                <c:pt idx="13050">
                  <c:v>199.67099999999999</c:v>
                </c:pt>
                <c:pt idx="13051">
                  <c:v>199.61799999999999</c:v>
                </c:pt>
                <c:pt idx="13052">
                  <c:v>199.56100000000001</c:v>
                </c:pt>
                <c:pt idx="13053">
                  <c:v>199.5</c:v>
                </c:pt>
                <c:pt idx="13054">
                  <c:v>199.435</c:v>
                </c:pt>
                <c:pt idx="13055">
                  <c:v>199.36600000000001</c:v>
                </c:pt>
                <c:pt idx="13056">
                  <c:v>199.29400000000001</c:v>
                </c:pt>
                <c:pt idx="13057">
                  <c:v>199.21700000000001</c:v>
                </c:pt>
                <c:pt idx="13058">
                  <c:v>199.137</c:v>
                </c:pt>
                <c:pt idx="13059">
                  <c:v>199.053</c:v>
                </c:pt>
                <c:pt idx="13060">
                  <c:v>198.964</c:v>
                </c:pt>
                <c:pt idx="13061">
                  <c:v>198.87200000000001</c:v>
                </c:pt>
                <c:pt idx="13062">
                  <c:v>198.77600000000001</c:v>
                </c:pt>
                <c:pt idx="13063">
                  <c:v>198.67599999999999</c:v>
                </c:pt>
                <c:pt idx="13064">
                  <c:v>198.572</c:v>
                </c:pt>
                <c:pt idx="13065">
                  <c:v>198.464</c:v>
                </c:pt>
                <c:pt idx="13066">
                  <c:v>198.35300000000001</c:v>
                </c:pt>
                <c:pt idx="13067">
                  <c:v>198.23699999999999</c:v>
                </c:pt>
                <c:pt idx="13068">
                  <c:v>198.11799999999999</c:v>
                </c:pt>
                <c:pt idx="13069">
                  <c:v>197.995</c:v>
                </c:pt>
                <c:pt idx="13070">
                  <c:v>197.86699999999999</c:v>
                </c:pt>
                <c:pt idx="13071">
                  <c:v>197.73599999999999</c:v>
                </c:pt>
                <c:pt idx="13072">
                  <c:v>197.601</c:v>
                </c:pt>
                <c:pt idx="13073">
                  <c:v>197.46299999999999</c:v>
                </c:pt>
                <c:pt idx="13074">
                  <c:v>197.32</c:v>
                </c:pt>
                <c:pt idx="13075">
                  <c:v>197.17400000000001</c:v>
                </c:pt>
                <c:pt idx="13076">
                  <c:v>197.023</c:v>
                </c:pt>
                <c:pt idx="13077">
                  <c:v>196.869</c:v>
                </c:pt>
                <c:pt idx="13078">
                  <c:v>196.71100000000001</c:v>
                </c:pt>
                <c:pt idx="13079">
                  <c:v>196.55</c:v>
                </c:pt>
                <c:pt idx="13080">
                  <c:v>196.38399999999999</c:v>
                </c:pt>
                <c:pt idx="13081">
                  <c:v>196.215</c:v>
                </c:pt>
                <c:pt idx="13082">
                  <c:v>196.042</c:v>
                </c:pt>
                <c:pt idx="13083">
                  <c:v>195.86500000000001</c:v>
                </c:pt>
                <c:pt idx="13084">
                  <c:v>195.684</c:v>
                </c:pt>
                <c:pt idx="13085">
                  <c:v>195.499</c:v>
                </c:pt>
                <c:pt idx="13086">
                  <c:v>195.31100000000001</c:v>
                </c:pt>
                <c:pt idx="13087">
                  <c:v>195.119</c:v>
                </c:pt>
                <c:pt idx="13088">
                  <c:v>194.923</c:v>
                </c:pt>
                <c:pt idx="13089">
                  <c:v>194.72300000000001</c:v>
                </c:pt>
                <c:pt idx="13090">
                  <c:v>194.52</c:v>
                </c:pt>
                <c:pt idx="13091">
                  <c:v>194.31299999999999</c:v>
                </c:pt>
                <c:pt idx="13092">
                  <c:v>194.102</c:v>
                </c:pt>
                <c:pt idx="13093">
                  <c:v>193.88800000000001</c:v>
                </c:pt>
                <c:pt idx="13094">
                  <c:v>193.67</c:v>
                </c:pt>
                <c:pt idx="13095">
                  <c:v>193.44800000000001</c:v>
                </c:pt>
                <c:pt idx="13096">
                  <c:v>193.22200000000001</c:v>
                </c:pt>
                <c:pt idx="13097">
                  <c:v>192.99299999999999</c:v>
                </c:pt>
                <c:pt idx="13098">
                  <c:v>192.76</c:v>
                </c:pt>
                <c:pt idx="13099">
                  <c:v>192.523</c:v>
                </c:pt>
                <c:pt idx="13100">
                  <c:v>192.28299999999999</c:v>
                </c:pt>
                <c:pt idx="13101">
                  <c:v>192.03899999999999</c:v>
                </c:pt>
                <c:pt idx="13102">
                  <c:v>191.792</c:v>
                </c:pt>
                <c:pt idx="13103">
                  <c:v>191.541</c:v>
                </c:pt>
                <c:pt idx="13104">
                  <c:v>191.286</c:v>
                </c:pt>
                <c:pt idx="13105">
                  <c:v>191.02699999999999</c:v>
                </c:pt>
                <c:pt idx="13106">
                  <c:v>190.76499999999999</c:v>
                </c:pt>
                <c:pt idx="13107">
                  <c:v>190.5</c:v>
                </c:pt>
                <c:pt idx="13108">
                  <c:v>190.23099999999999</c:v>
                </c:pt>
                <c:pt idx="13109">
                  <c:v>189.958</c:v>
                </c:pt>
                <c:pt idx="13110">
                  <c:v>189.68199999999999</c:v>
                </c:pt>
                <c:pt idx="13111">
                  <c:v>189.40199999999999</c:v>
                </c:pt>
                <c:pt idx="13112">
                  <c:v>189.119</c:v>
                </c:pt>
                <c:pt idx="13113">
                  <c:v>188.83199999999999</c:v>
                </c:pt>
                <c:pt idx="13114">
                  <c:v>188.541</c:v>
                </c:pt>
                <c:pt idx="13115">
                  <c:v>188.24799999999999</c:v>
                </c:pt>
                <c:pt idx="13116">
                  <c:v>187.95</c:v>
                </c:pt>
                <c:pt idx="13117">
                  <c:v>187.649</c:v>
                </c:pt>
                <c:pt idx="13118">
                  <c:v>187.345</c:v>
                </c:pt>
                <c:pt idx="13119">
                  <c:v>187.03700000000001</c:v>
                </c:pt>
                <c:pt idx="13120">
                  <c:v>186.726</c:v>
                </c:pt>
                <c:pt idx="13121">
                  <c:v>186.41200000000001</c:v>
                </c:pt>
                <c:pt idx="13122">
                  <c:v>186.09399999999999</c:v>
                </c:pt>
                <c:pt idx="13123">
                  <c:v>185.77199999999999</c:v>
                </c:pt>
                <c:pt idx="13124">
                  <c:v>185.44800000000001</c:v>
                </c:pt>
                <c:pt idx="13125">
                  <c:v>185.119</c:v>
                </c:pt>
                <c:pt idx="13126">
                  <c:v>184.78800000000001</c:v>
                </c:pt>
                <c:pt idx="13127">
                  <c:v>184.453</c:v>
                </c:pt>
                <c:pt idx="13128">
                  <c:v>184.11500000000001</c:v>
                </c:pt>
                <c:pt idx="13129">
                  <c:v>183.773</c:v>
                </c:pt>
                <c:pt idx="13130">
                  <c:v>183.428</c:v>
                </c:pt>
                <c:pt idx="13131">
                  <c:v>183.08</c:v>
                </c:pt>
                <c:pt idx="13132">
                  <c:v>182.72900000000001</c:v>
                </c:pt>
                <c:pt idx="13133">
                  <c:v>182.374</c:v>
                </c:pt>
                <c:pt idx="13134">
                  <c:v>182.01599999999999</c:v>
                </c:pt>
                <c:pt idx="13135">
                  <c:v>181.655</c:v>
                </c:pt>
                <c:pt idx="13136">
                  <c:v>181.291</c:v>
                </c:pt>
                <c:pt idx="13137">
                  <c:v>180.923</c:v>
                </c:pt>
                <c:pt idx="13138">
                  <c:v>180.55199999999999</c:v>
                </c:pt>
                <c:pt idx="13139">
                  <c:v>180.178</c:v>
                </c:pt>
                <c:pt idx="13140">
                  <c:v>179.80099999999999</c:v>
                </c:pt>
                <c:pt idx="13141">
                  <c:v>179.42099999999999</c:v>
                </c:pt>
                <c:pt idx="13142">
                  <c:v>179.03700000000001</c:v>
                </c:pt>
                <c:pt idx="13143">
                  <c:v>178.65100000000001</c:v>
                </c:pt>
                <c:pt idx="13144">
                  <c:v>178.261</c:v>
                </c:pt>
                <c:pt idx="13145">
                  <c:v>177.86799999999999</c:v>
                </c:pt>
                <c:pt idx="13146">
                  <c:v>177.47300000000001</c:v>
                </c:pt>
                <c:pt idx="13147">
                  <c:v>177.07400000000001</c:v>
                </c:pt>
                <c:pt idx="13148">
                  <c:v>176.672</c:v>
                </c:pt>
                <c:pt idx="13149">
                  <c:v>176.267</c:v>
                </c:pt>
                <c:pt idx="13150">
                  <c:v>175.85900000000001</c:v>
                </c:pt>
                <c:pt idx="13151">
                  <c:v>175.44800000000001</c:v>
                </c:pt>
                <c:pt idx="13152">
                  <c:v>175.03399999999999</c:v>
                </c:pt>
                <c:pt idx="13153">
                  <c:v>174.61699999999999</c:v>
                </c:pt>
                <c:pt idx="13154">
                  <c:v>174.197</c:v>
                </c:pt>
                <c:pt idx="13155">
                  <c:v>173.774</c:v>
                </c:pt>
                <c:pt idx="13156">
                  <c:v>173.34800000000001</c:v>
                </c:pt>
                <c:pt idx="13157">
                  <c:v>172.92</c:v>
                </c:pt>
                <c:pt idx="13158">
                  <c:v>172.488</c:v>
                </c:pt>
                <c:pt idx="13159">
                  <c:v>172.054</c:v>
                </c:pt>
                <c:pt idx="13160">
                  <c:v>171.61699999999999</c:v>
                </c:pt>
                <c:pt idx="13161">
                  <c:v>171.17699999999999</c:v>
                </c:pt>
                <c:pt idx="13162">
                  <c:v>170.73400000000001</c:v>
                </c:pt>
                <c:pt idx="13163">
                  <c:v>170.28800000000001</c:v>
                </c:pt>
                <c:pt idx="13164">
                  <c:v>169.84</c:v>
                </c:pt>
                <c:pt idx="13165">
                  <c:v>169.38900000000001</c:v>
                </c:pt>
                <c:pt idx="13166">
                  <c:v>168.935</c:v>
                </c:pt>
                <c:pt idx="13167">
                  <c:v>168.47800000000001</c:v>
                </c:pt>
                <c:pt idx="13168">
                  <c:v>168.01900000000001</c:v>
                </c:pt>
                <c:pt idx="13169">
                  <c:v>167.55699999999999</c:v>
                </c:pt>
                <c:pt idx="13170">
                  <c:v>167.09200000000001</c:v>
                </c:pt>
                <c:pt idx="13171">
                  <c:v>166.625</c:v>
                </c:pt>
                <c:pt idx="13172">
                  <c:v>166.155</c:v>
                </c:pt>
                <c:pt idx="13173">
                  <c:v>165.68199999999999</c:v>
                </c:pt>
                <c:pt idx="13174">
                  <c:v>165.20699999999999</c:v>
                </c:pt>
                <c:pt idx="13175">
                  <c:v>164.72900000000001</c:v>
                </c:pt>
                <c:pt idx="13176">
                  <c:v>164.249</c:v>
                </c:pt>
                <c:pt idx="13177">
                  <c:v>163.76599999999999</c:v>
                </c:pt>
                <c:pt idx="13178">
                  <c:v>163.28100000000001</c:v>
                </c:pt>
                <c:pt idx="13179">
                  <c:v>162.79300000000001</c:v>
                </c:pt>
                <c:pt idx="13180">
                  <c:v>162.303</c:v>
                </c:pt>
                <c:pt idx="13181">
                  <c:v>161.81</c:v>
                </c:pt>
                <c:pt idx="13182">
                  <c:v>161.31399999999999</c:v>
                </c:pt>
                <c:pt idx="13183">
                  <c:v>160.81700000000001</c:v>
                </c:pt>
                <c:pt idx="13184">
                  <c:v>160.31700000000001</c:v>
                </c:pt>
                <c:pt idx="13185">
                  <c:v>159.81399999999999</c:v>
                </c:pt>
                <c:pt idx="13186">
                  <c:v>159.31</c:v>
                </c:pt>
                <c:pt idx="13187">
                  <c:v>158.80199999999999</c:v>
                </c:pt>
                <c:pt idx="13188">
                  <c:v>158.29300000000001</c:v>
                </c:pt>
                <c:pt idx="13189">
                  <c:v>157.78100000000001</c:v>
                </c:pt>
                <c:pt idx="13190">
                  <c:v>157.267</c:v>
                </c:pt>
                <c:pt idx="13191">
                  <c:v>156.751</c:v>
                </c:pt>
                <c:pt idx="13192">
                  <c:v>156.232</c:v>
                </c:pt>
                <c:pt idx="13193">
                  <c:v>155.71199999999999</c:v>
                </c:pt>
                <c:pt idx="13194">
                  <c:v>155.18799999999999</c:v>
                </c:pt>
                <c:pt idx="13195">
                  <c:v>154.66300000000001</c:v>
                </c:pt>
                <c:pt idx="13196">
                  <c:v>154.136</c:v>
                </c:pt>
                <c:pt idx="13197">
                  <c:v>153.607</c:v>
                </c:pt>
                <c:pt idx="13198">
                  <c:v>153.07499999999999</c:v>
                </c:pt>
                <c:pt idx="13199">
                  <c:v>152.541</c:v>
                </c:pt>
                <c:pt idx="13200">
                  <c:v>152.005</c:v>
                </c:pt>
                <c:pt idx="13201">
                  <c:v>151.46799999999999</c:v>
                </c:pt>
                <c:pt idx="13202">
                  <c:v>150.928</c:v>
                </c:pt>
                <c:pt idx="13203">
                  <c:v>150.386</c:v>
                </c:pt>
                <c:pt idx="13204">
                  <c:v>149.84200000000001</c:v>
                </c:pt>
                <c:pt idx="13205">
                  <c:v>149.29599999999999</c:v>
                </c:pt>
                <c:pt idx="13206">
                  <c:v>148.749</c:v>
                </c:pt>
                <c:pt idx="13207">
                  <c:v>148.19900000000001</c:v>
                </c:pt>
                <c:pt idx="13208">
                  <c:v>147.64699999999999</c:v>
                </c:pt>
                <c:pt idx="13209">
                  <c:v>147.09399999999999</c:v>
                </c:pt>
                <c:pt idx="13210">
                  <c:v>146.53899999999999</c:v>
                </c:pt>
                <c:pt idx="13211">
                  <c:v>145.98099999999999</c:v>
                </c:pt>
                <c:pt idx="13212">
                  <c:v>145.422</c:v>
                </c:pt>
                <c:pt idx="13213">
                  <c:v>144.86099999999999</c:v>
                </c:pt>
                <c:pt idx="13214">
                  <c:v>144.29900000000001</c:v>
                </c:pt>
                <c:pt idx="13215">
                  <c:v>143.73500000000001</c:v>
                </c:pt>
                <c:pt idx="13216">
                  <c:v>143.16900000000001</c:v>
                </c:pt>
                <c:pt idx="13217">
                  <c:v>142.601</c:v>
                </c:pt>
                <c:pt idx="13218">
                  <c:v>142.03200000000001</c:v>
                </c:pt>
                <c:pt idx="13219">
                  <c:v>141.46100000000001</c:v>
                </c:pt>
                <c:pt idx="13220">
                  <c:v>140.88800000000001</c:v>
                </c:pt>
                <c:pt idx="13221">
                  <c:v>140.31399999999999</c:v>
                </c:pt>
                <c:pt idx="13222">
                  <c:v>139.73699999999999</c:v>
                </c:pt>
                <c:pt idx="13223">
                  <c:v>139.16</c:v>
                </c:pt>
                <c:pt idx="13224">
                  <c:v>138.58099999999999</c:v>
                </c:pt>
                <c:pt idx="13225">
                  <c:v>138.001</c:v>
                </c:pt>
                <c:pt idx="13226">
                  <c:v>137.41900000000001</c:v>
                </c:pt>
                <c:pt idx="13227">
                  <c:v>136.83500000000001</c:v>
                </c:pt>
                <c:pt idx="13228">
                  <c:v>136.25</c:v>
                </c:pt>
                <c:pt idx="13229">
                  <c:v>135.66300000000001</c:v>
                </c:pt>
                <c:pt idx="13230">
                  <c:v>135.07599999999999</c:v>
                </c:pt>
                <c:pt idx="13231">
                  <c:v>134.48599999999999</c:v>
                </c:pt>
                <c:pt idx="13232">
                  <c:v>133.89599999999999</c:v>
                </c:pt>
                <c:pt idx="13233">
                  <c:v>133.304</c:v>
                </c:pt>
                <c:pt idx="13234">
                  <c:v>132.71100000000001</c:v>
                </c:pt>
                <c:pt idx="13235">
                  <c:v>132.11600000000001</c:v>
                </c:pt>
                <c:pt idx="13236">
                  <c:v>131.52000000000001</c:v>
                </c:pt>
                <c:pt idx="13237">
                  <c:v>130.92400000000001</c:v>
                </c:pt>
                <c:pt idx="13238">
                  <c:v>130.32499999999999</c:v>
                </c:pt>
                <c:pt idx="13239">
                  <c:v>129.726</c:v>
                </c:pt>
                <c:pt idx="13240">
                  <c:v>129.125</c:v>
                </c:pt>
                <c:pt idx="13241">
                  <c:v>128.523</c:v>
                </c:pt>
                <c:pt idx="13242">
                  <c:v>127.92</c:v>
                </c:pt>
                <c:pt idx="13243">
                  <c:v>127.316</c:v>
                </c:pt>
                <c:pt idx="13244">
                  <c:v>126.712</c:v>
                </c:pt>
                <c:pt idx="13245">
                  <c:v>126.105</c:v>
                </c:pt>
                <c:pt idx="13246">
                  <c:v>125.498</c:v>
                </c:pt>
                <c:pt idx="13247">
                  <c:v>124.89</c:v>
                </c:pt>
                <c:pt idx="13248">
                  <c:v>124.28100000000001</c:v>
                </c:pt>
                <c:pt idx="13249">
                  <c:v>123.67</c:v>
                </c:pt>
                <c:pt idx="13250">
                  <c:v>123.06</c:v>
                </c:pt>
                <c:pt idx="13251">
                  <c:v>122.447</c:v>
                </c:pt>
                <c:pt idx="13252">
                  <c:v>121.83499999999999</c:v>
                </c:pt>
                <c:pt idx="13253">
                  <c:v>121.221</c:v>
                </c:pt>
                <c:pt idx="13254">
                  <c:v>120.60599999999999</c:v>
                </c:pt>
                <c:pt idx="13255">
                  <c:v>119.991</c:v>
                </c:pt>
                <c:pt idx="13256">
                  <c:v>119.375</c:v>
                </c:pt>
                <c:pt idx="13257">
                  <c:v>118.758</c:v>
                </c:pt>
                <c:pt idx="13258">
                  <c:v>118.14</c:v>
                </c:pt>
                <c:pt idx="13259">
                  <c:v>117.52200000000001</c:v>
                </c:pt>
                <c:pt idx="13260">
                  <c:v>116.90300000000001</c:v>
                </c:pt>
                <c:pt idx="13261">
                  <c:v>116.283</c:v>
                </c:pt>
                <c:pt idx="13262">
                  <c:v>115.663</c:v>
                </c:pt>
                <c:pt idx="13263">
                  <c:v>115.042</c:v>
                </c:pt>
                <c:pt idx="13264">
                  <c:v>114.42</c:v>
                </c:pt>
                <c:pt idx="13265">
                  <c:v>113.798</c:v>
                </c:pt>
                <c:pt idx="13266">
                  <c:v>113.175</c:v>
                </c:pt>
                <c:pt idx="13267">
                  <c:v>112.55200000000001</c:v>
                </c:pt>
                <c:pt idx="13268">
                  <c:v>111.928</c:v>
                </c:pt>
                <c:pt idx="13269">
                  <c:v>111.304</c:v>
                </c:pt>
                <c:pt idx="13270">
                  <c:v>110.68</c:v>
                </c:pt>
                <c:pt idx="13271">
                  <c:v>110.054</c:v>
                </c:pt>
                <c:pt idx="13272">
                  <c:v>109.429</c:v>
                </c:pt>
                <c:pt idx="13273">
                  <c:v>108.803</c:v>
                </c:pt>
                <c:pt idx="13274">
                  <c:v>108.17700000000001</c:v>
                </c:pt>
                <c:pt idx="13275">
                  <c:v>107.551</c:v>
                </c:pt>
                <c:pt idx="13276">
                  <c:v>106.92400000000001</c:v>
                </c:pt>
                <c:pt idx="13277">
                  <c:v>106.297</c:v>
                </c:pt>
                <c:pt idx="13278">
                  <c:v>105.669</c:v>
                </c:pt>
                <c:pt idx="13279">
                  <c:v>105.042</c:v>
                </c:pt>
                <c:pt idx="13280">
                  <c:v>104.414</c:v>
                </c:pt>
                <c:pt idx="13281">
                  <c:v>103.786</c:v>
                </c:pt>
                <c:pt idx="13282">
                  <c:v>103.158</c:v>
                </c:pt>
                <c:pt idx="13283">
                  <c:v>102.53</c:v>
                </c:pt>
                <c:pt idx="13284">
                  <c:v>101.901</c:v>
                </c:pt>
                <c:pt idx="13285">
                  <c:v>101.273</c:v>
                </c:pt>
                <c:pt idx="13286">
                  <c:v>100.645</c:v>
                </c:pt>
                <c:pt idx="13287">
                  <c:v>100.01600000000001</c:v>
                </c:pt>
                <c:pt idx="13288">
                  <c:v>99.387900000000002</c:v>
                </c:pt>
                <c:pt idx="13289">
                  <c:v>98.759200000000007</c:v>
                </c:pt>
                <c:pt idx="13290">
                  <c:v>98.131</c:v>
                </c:pt>
                <c:pt idx="13291">
                  <c:v>97.502499999999998</c:v>
                </c:pt>
                <c:pt idx="13292">
                  <c:v>96.874499999999998</c:v>
                </c:pt>
                <c:pt idx="13293">
                  <c:v>96.246200000000002</c:v>
                </c:pt>
                <c:pt idx="13294">
                  <c:v>95.618399999999994</c:v>
                </c:pt>
                <c:pt idx="13295">
                  <c:v>94.990799999999993</c:v>
                </c:pt>
                <c:pt idx="13296">
                  <c:v>94.363100000000003</c:v>
                </c:pt>
                <c:pt idx="13297">
                  <c:v>93.735900000000001</c:v>
                </c:pt>
                <c:pt idx="13298">
                  <c:v>93.108599999999996</c:v>
                </c:pt>
                <c:pt idx="13299">
                  <c:v>92.481999999999999</c:v>
                </c:pt>
                <c:pt idx="13300">
                  <c:v>91.855199999999996</c:v>
                </c:pt>
                <c:pt idx="13301">
                  <c:v>91.229200000000006</c:v>
                </c:pt>
                <c:pt idx="13302">
                  <c:v>90.603099999999998</c:v>
                </c:pt>
                <c:pt idx="13303">
                  <c:v>89.977800000000002</c:v>
                </c:pt>
                <c:pt idx="13304">
                  <c:v>89.352500000000006</c:v>
                </c:pt>
                <c:pt idx="13305">
                  <c:v>88.727999999999994</c:v>
                </c:pt>
                <c:pt idx="13306">
                  <c:v>88.103999999999999</c:v>
                </c:pt>
                <c:pt idx="13307">
                  <c:v>87.48</c:v>
                </c:pt>
                <c:pt idx="13308">
                  <c:v>86.856899999999996</c:v>
                </c:pt>
                <c:pt idx="13309">
                  <c:v>86.233999999999995</c:v>
                </c:pt>
                <c:pt idx="13310">
                  <c:v>85.611999999999995</c:v>
                </c:pt>
                <c:pt idx="13311">
                  <c:v>84.990099999999998</c:v>
                </c:pt>
                <c:pt idx="13312">
                  <c:v>84.369299999999996</c:v>
                </c:pt>
                <c:pt idx="13313">
                  <c:v>83.748699999999999</c:v>
                </c:pt>
                <c:pt idx="13314">
                  <c:v>83.129099999999994</c:v>
                </c:pt>
                <c:pt idx="13315">
                  <c:v>82.509699999999995</c:v>
                </c:pt>
                <c:pt idx="13316">
                  <c:v>81.891499999999994</c:v>
                </c:pt>
                <c:pt idx="13317">
                  <c:v>81.274000000000001</c:v>
                </c:pt>
                <c:pt idx="13318">
                  <c:v>80.656800000000004</c:v>
                </c:pt>
                <c:pt idx="13319">
                  <c:v>80.040800000000004</c:v>
                </c:pt>
                <c:pt idx="13320">
                  <c:v>79.425200000000004</c:v>
                </c:pt>
                <c:pt idx="13321">
                  <c:v>78.810699999999997</c:v>
                </c:pt>
                <c:pt idx="13322">
                  <c:v>78.196799999999996</c:v>
                </c:pt>
                <c:pt idx="13323">
                  <c:v>77.584000000000003</c:v>
                </c:pt>
                <c:pt idx="13324">
                  <c:v>76.971800000000002</c:v>
                </c:pt>
                <c:pt idx="13325">
                  <c:v>76.360900000000001</c:v>
                </c:pt>
                <c:pt idx="13326">
                  <c:v>75.750900000000001</c:v>
                </c:pt>
                <c:pt idx="13327">
                  <c:v>75.141499999999994</c:v>
                </c:pt>
                <c:pt idx="13328">
                  <c:v>74.5334</c:v>
                </c:pt>
                <c:pt idx="13329">
                  <c:v>73.926000000000002</c:v>
                </c:pt>
                <c:pt idx="13330">
                  <c:v>73.319900000000004</c:v>
                </c:pt>
                <c:pt idx="13331">
                  <c:v>72.714600000000004</c:v>
                </c:pt>
                <c:pt idx="13332">
                  <c:v>72.110699999999994</c:v>
                </c:pt>
                <c:pt idx="13333">
                  <c:v>71.507499999999993</c:v>
                </c:pt>
                <c:pt idx="13334">
                  <c:v>70.905900000000003</c:v>
                </c:pt>
                <c:pt idx="13335">
                  <c:v>70.305000000000007</c:v>
                </c:pt>
                <c:pt idx="13336">
                  <c:v>69.705600000000004</c:v>
                </c:pt>
                <c:pt idx="13337">
                  <c:v>69.107500000000002</c:v>
                </c:pt>
                <c:pt idx="13338">
                  <c:v>68.510199999999998</c:v>
                </c:pt>
                <c:pt idx="13339">
                  <c:v>67.914500000000004</c:v>
                </c:pt>
                <c:pt idx="13340">
                  <c:v>67.319699999999997</c:v>
                </c:pt>
                <c:pt idx="13341">
                  <c:v>66.726600000000005</c:v>
                </c:pt>
                <c:pt idx="13342">
                  <c:v>66.134399999999999</c:v>
                </c:pt>
                <c:pt idx="13343">
                  <c:v>65.543899999999994</c:v>
                </c:pt>
                <c:pt idx="13344">
                  <c:v>64.954400000000007</c:v>
                </c:pt>
                <c:pt idx="13345">
                  <c:v>64.366699999999994</c:v>
                </c:pt>
                <c:pt idx="13346">
                  <c:v>63.78</c:v>
                </c:pt>
                <c:pt idx="13347">
                  <c:v>63.195099999999996</c:v>
                </c:pt>
                <c:pt idx="13348">
                  <c:v>62.611600000000003</c:v>
                </c:pt>
                <c:pt idx="13349">
                  <c:v>62.029299999999999</c:v>
                </c:pt>
                <c:pt idx="13350">
                  <c:v>61.448799999999999</c:v>
                </c:pt>
                <c:pt idx="13351">
                  <c:v>60.869500000000002</c:v>
                </c:pt>
                <c:pt idx="13352">
                  <c:v>60.292099999999998</c:v>
                </c:pt>
                <c:pt idx="13353">
                  <c:v>59.715899999999998</c:v>
                </c:pt>
                <c:pt idx="13354">
                  <c:v>59.1417</c:v>
                </c:pt>
                <c:pt idx="13355">
                  <c:v>58.5687</c:v>
                </c:pt>
                <c:pt idx="13356">
                  <c:v>57.997700000000002</c:v>
                </c:pt>
                <c:pt idx="13357">
                  <c:v>57.428400000000003</c:v>
                </c:pt>
                <c:pt idx="13358">
                  <c:v>56.860399999999998</c:v>
                </c:pt>
                <c:pt idx="13359">
                  <c:v>56.294400000000003</c:v>
                </c:pt>
                <c:pt idx="13360">
                  <c:v>55.729799999999997</c:v>
                </c:pt>
                <c:pt idx="13361">
                  <c:v>55.167400000000001</c:v>
                </c:pt>
                <c:pt idx="13362">
                  <c:v>54.606299999999997</c:v>
                </c:pt>
                <c:pt idx="13363">
                  <c:v>54.047400000000003</c:v>
                </c:pt>
                <c:pt idx="13364">
                  <c:v>53.489899999999999</c:v>
                </c:pt>
                <c:pt idx="13365">
                  <c:v>52.934699999999999</c:v>
                </c:pt>
                <c:pt idx="13366">
                  <c:v>52.380899999999997</c:v>
                </c:pt>
                <c:pt idx="13367">
                  <c:v>51.8294</c:v>
                </c:pt>
                <c:pt idx="13368">
                  <c:v>51.279800000000002</c:v>
                </c:pt>
                <c:pt idx="13369">
                  <c:v>50.731699999999996</c:v>
                </c:pt>
                <c:pt idx="13370">
                  <c:v>50.186</c:v>
                </c:pt>
                <c:pt idx="13371">
                  <c:v>49.641800000000003</c:v>
                </c:pt>
                <c:pt idx="13372">
                  <c:v>49.1</c:v>
                </c:pt>
                <c:pt idx="13373">
                  <c:v>48.559899999999999</c:v>
                </c:pt>
                <c:pt idx="13374">
                  <c:v>48.022199999999998</c:v>
                </c:pt>
                <c:pt idx="13375">
                  <c:v>47.4861</c:v>
                </c:pt>
                <c:pt idx="13376">
                  <c:v>46.952500000000001</c:v>
                </c:pt>
                <c:pt idx="13377">
                  <c:v>46.420900000000003</c:v>
                </c:pt>
                <c:pt idx="13378">
                  <c:v>45.891199999999998</c:v>
                </c:pt>
                <c:pt idx="13379">
                  <c:v>45.363900000000001</c:v>
                </c:pt>
                <c:pt idx="13380">
                  <c:v>44.8384</c:v>
                </c:pt>
                <c:pt idx="13381">
                  <c:v>44.3155</c:v>
                </c:pt>
                <c:pt idx="13382">
                  <c:v>43.794400000000003</c:v>
                </c:pt>
                <c:pt idx="13383">
                  <c:v>43.2759</c:v>
                </c:pt>
                <c:pt idx="13384">
                  <c:v>42.759300000000003</c:v>
                </c:pt>
                <c:pt idx="13385">
                  <c:v>42.245199999999997</c:v>
                </c:pt>
                <c:pt idx="13386">
                  <c:v>41.733199999999997</c:v>
                </c:pt>
                <c:pt idx="13387">
                  <c:v>41.223700000000001</c:v>
                </c:pt>
                <c:pt idx="13388">
                  <c:v>40.7166</c:v>
                </c:pt>
                <c:pt idx="13389">
                  <c:v>40.211500000000001</c:v>
                </c:pt>
                <c:pt idx="13390">
                  <c:v>39.709000000000003</c:v>
                </c:pt>
                <c:pt idx="13391">
                  <c:v>39.2087</c:v>
                </c:pt>
                <c:pt idx="13392">
                  <c:v>38.710999999999999</c:v>
                </c:pt>
                <c:pt idx="13393">
                  <c:v>38.215499999999999</c:v>
                </c:pt>
                <c:pt idx="13394">
                  <c:v>37.722700000000003</c:v>
                </c:pt>
                <c:pt idx="13395">
                  <c:v>37.232100000000003</c:v>
                </c:pt>
                <c:pt idx="13396">
                  <c:v>36.744199999999999</c:v>
                </c:pt>
                <c:pt idx="13397">
                  <c:v>36.258499999999998</c:v>
                </c:pt>
                <c:pt idx="13398">
                  <c:v>35.775700000000001</c:v>
                </c:pt>
                <c:pt idx="13399">
                  <c:v>35.295400000000001</c:v>
                </c:pt>
                <c:pt idx="13400">
                  <c:v>34.817399999999999</c:v>
                </c:pt>
                <c:pt idx="13401">
                  <c:v>34.342199999999998</c:v>
                </c:pt>
                <c:pt idx="13402">
                  <c:v>33.869300000000003</c:v>
                </c:pt>
                <c:pt idx="13403">
                  <c:v>33.399299999999997</c:v>
                </c:pt>
                <c:pt idx="13404">
                  <c:v>32.931699999999999</c:v>
                </c:pt>
                <c:pt idx="13405">
                  <c:v>32.466999999999999</c:v>
                </c:pt>
                <c:pt idx="13406">
                  <c:v>32.0047</c:v>
                </c:pt>
                <c:pt idx="13407">
                  <c:v>31.545300000000001</c:v>
                </c:pt>
                <c:pt idx="13408">
                  <c:v>31.088699999999999</c:v>
                </c:pt>
                <c:pt idx="13409">
                  <c:v>30.634499999999999</c:v>
                </c:pt>
                <c:pt idx="13410">
                  <c:v>30.183299999999999</c:v>
                </c:pt>
                <c:pt idx="13411">
                  <c:v>29.7346</c:v>
                </c:pt>
                <c:pt idx="13412">
                  <c:v>29.289000000000001</c:v>
                </c:pt>
                <c:pt idx="13413">
                  <c:v>28.845800000000001</c:v>
                </c:pt>
                <c:pt idx="13414">
                  <c:v>28.405799999999999</c:v>
                </c:pt>
                <c:pt idx="13415">
                  <c:v>27.968299999999999</c:v>
                </c:pt>
                <c:pt idx="13416">
                  <c:v>27.533899999999999</c:v>
                </c:pt>
                <c:pt idx="13417">
                  <c:v>27.1021</c:v>
                </c:pt>
                <c:pt idx="13418">
                  <c:v>26.673500000000001</c:v>
                </c:pt>
                <c:pt idx="13419">
                  <c:v>26.247800000000002</c:v>
                </c:pt>
                <c:pt idx="13420">
                  <c:v>25.8247</c:v>
                </c:pt>
                <c:pt idx="13421">
                  <c:v>25.404800000000002</c:v>
                </c:pt>
                <c:pt idx="13422">
                  <c:v>24.9876</c:v>
                </c:pt>
                <c:pt idx="13423">
                  <c:v>24.573599999999999</c:v>
                </c:pt>
                <c:pt idx="13424">
                  <c:v>24.162299999999998</c:v>
                </c:pt>
                <c:pt idx="13425">
                  <c:v>23.754300000000001</c:v>
                </c:pt>
                <c:pt idx="13426">
                  <c:v>23.349</c:v>
                </c:pt>
                <c:pt idx="13427">
                  <c:v>22.946999999999999</c:v>
                </c:pt>
                <c:pt idx="13428">
                  <c:v>22.548100000000002</c:v>
                </c:pt>
                <c:pt idx="13429">
                  <c:v>22.152000000000001</c:v>
                </c:pt>
                <c:pt idx="13430">
                  <c:v>21.7591</c:v>
                </c:pt>
                <c:pt idx="13431">
                  <c:v>21.369199999999999</c:v>
                </c:pt>
                <c:pt idx="13432">
                  <c:v>20.982600000000001</c:v>
                </c:pt>
                <c:pt idx="13433">
                  <c:v>20.598800000000001</c:v>
                </c:pt>
                <c:pt idx="13434">
                  <c:v>20.218499999999999</c:v>
                </c:pt>
                <c:pt idx="13435">
                  <c:v>19.841000000000001</c:v>
                </c:pt>
                <c:pt idx="13436">
                  <c:v>19.466999999999999</c:v>
                </c:pt>
                <c:pt idx="13437">
                  <c:v>19.0959</c:v>
                </c:pt>
                <c:pt idx="13438">
                  <c:v>18.728200000000001</c:v>
                </c:pt>
                <c:pt idx="13439">
                  <c:v>18.363700000000001</c:v>
                </c:pt>
                <c:pt idx="13440">
                  <c:v>18.002300000000002</c:v>
                </c:pt>
                <c:pt idx="13441">
                  <c:v>17.644300000000001</c:v>
                </c:pt>
                <c:pt idx="13442">
                  <c:v>17.289300000000001</c:v>
                </c:pt>
                <c:pt idx="13443">
                  <c:v>16.937799999999999</c:v>
                </c:pt>
                <c:pt idx="13444">
                  <c:v>16.589400000000001</c:v>
                </c:pt>
                <c:pt idx="13445">
                  <c:v>16.244499999999999</c:v>
                </c:pt>
                <c:pt idx="13446">
                  <c:v>15.902699999999999</c:v>
                </c:pt>
                <c:pt idx="13447">
                  <c:v>15.564399999999999</c:v>
                </c:pt>
                <c:pt idx="13448">
                  <c:v>15.229200000000001</c:v>
                </c:pt>
                <c:pt idx="13449">
                  <c:v>14.897600000000001</c:v>
                </c:pt>
                <c:pt idx="13450">
                  <c:v>14.5694</c:v>
                </c:pt>
                <c:pt idx="13451">
                  <c:v>14.244300000000001</c:v>
                </c:pt>
                <c:pt idx="13452">
                  <c:v>13.922800000000001</c:v>
                </c:pt>
                <c:pt idx="13453">
                  <c:v>13.6045</c:v>
                </c:pt>
                <c:pt idx="13454">
                  <c:v>13.289899999999999</c:v>
                </c:pt>
                <c:pt idx="13455">
                  <c:v>12.978400000000001</c:v>
                </c:pt>
                <c:pt idx="13456">
                  <c:v>12.6706</c:v>
                </c:pt>
                <c:pt idx="13457">
                  <c:v>12.366099999999999</c:v>
                </c:pt>
                <c:pt idx="13458">
                  <c:v>12.065200000000001</c:v>
                </c:pt>
                <c:pt idx="13459">
                  <c:v>11.7677</c:v>
                </c:pt>
                <c:pt idx="13460">
                  <c:v>11.473599999999999</c:v>
                </c:pt>
                <c:pt idx="13461">
                  <c:v>11.1831</c:v>
                </c:pt>
                <c:pt idx="13462">
                  <c:v>10.896000000000001</c:v>
                </c:pt>
                <c:pt idx="13463">
                  <c:v>10.6126</c:v>
                </c:pt>
                <c:pt idx="13464">
                  <c:v>10.3325</c:v>
                </c:pt>
                <c:pt idx="13465">
                  <c:v>10.056100000000001</c:v>
                </c:pt>
                <c:pt idx="13466">
                  <c:v>9.7831600000000005</c:v>
                </c:pt>
                <c:pt idx="13467">
                  <c:v>9.5139099999999992</c:v>
                </c:pt>
                <c:pt idx="13468">
                  <c:v>9.2480799999999999</c:v>
                </c:pt>
                <c:pt idx="13469">
                  <c:v>8.9859799999999996</c:v>
                </c:pt>
                <c:pt idx="13470">
                  <c:v>8.7274899999999995</c:v>
                </c:pt>
                <c:pt idx="13471">
                  <c:v>8.4724400000000006</c:v>
                </c:pt>
                <c:pt idx="13472">
                  <c:v>8.2211599999999994</c:v>
                </c:pt>
                <c:pt idx="13473">
                  <c:v>7.9733499999999999</c:v>
                </c:pt>
                <c:pt idx="13474">
                  <c:v>7.7293200000000004</c:v>
                </c:pt>
                <c:pt idx="13475">
                  <c:v>7.4888000000000003</c:v>
                </c:pt>
                <c:pt idx="13476">
                  <c:v>7.2520699999999998</c:v>
                </c:pt>
                <c:pt idx="13477">
                  <c:v>7.0188699999999997</c:v>
                </c:pt>
                <c:pt idx="13478">
                  <c:v>6.7894699999999997</c:v>
                </c:pt>
                <c:pt idx="13479">
                  <c:v>6.5637600000000003</c:v>
                </c:pt>
                <c:pt idx="13480">
                  <c:v>6.3415999999999997</c:v>
                </c:pt>
                <c:pt idx="13481">
                  <c:v>6.1232699999999998</c:v>
                </c:pt>
                <c:pt idx="13482">
                  <c:v>5.9085200000000002</c:v>
                </c:pt>
                <c:pt idx="13483">
                  <c:v>5.6976199999999997</c:v>
                </c:pt>
                <c:pt idx="13484">
                  <c:v>5.49031</c:v>
                </c:pt>
                <c:pt idx="13485">
                  <c:v>5.2868599999999999</c:v>
                </c:pt>
                <c:pt idx="13486">
                  <c:v>5.0870300000000004</c:v>
                </c:pt>
                <c:pt idx="13487">
                  <c:v>4.89107</c:v>
                </c:pt>
                <c:pt idx="13488">
                  <c:v>4.6987399999999999</c:v>
                </c:pt>
                <c:pt idx="13489">
                  <c:v>4.5103</c:v>
                </c:pt>
                <c:pt idx="13490">
                  <c:v>4.3256300000000003</c:v>
                </c:pt>
                <c:pt idx="13491">
                  <c:v>4.1446199999999997</c:v>
                </c:pt>
                <c:pt idx="13492">
                  <c:v>3.9675099999999999</c:v>
                </c:pt>
                <c:pt idx="13493">
                  <c:v>3.7940800000000001</c:v>
                </c:pt>
                <c:pt idx="13494">
                  <c:v>3.6245599999999998</c:v>
                </c:pt>
                <c:pt idx="13495">
                  <c:v>3.4587500000000002</c:v>
                </c:pt>
                <c:pt idx="13496">
                  <c:v>3.29684</c:v>
                </c:pt>
                <c:pt idx="13497">
                  <c:v>3.1386599999999998</c:v>
                </c:pt>
                <c:pt idx="13498">
                  <c:v>2.9843999999999999</c:v>
                </c:pt>
                <c:pt idx="13499">
                  <c:v>2.8338800000000002</c:v>
                </c:pt>
                <c:pt idx="13500">
                  <c:v>2.68729</c:v>
                </c:pt>
                <c:pt idx="13501">
                  <c:v>2.54454</c:v>
                </c:pt>
                <c:pt idx="13502">
                  <c:v>2.4055499999999999</c:v>
                </c:pt>
                <c:pt idx="13503">
                  <c:v>2.2705000000000002</c:v>
                </c:pt>
                <c:pt idx="13504">
                  <c:v>2.13923</c:v>
                </c:pt>
                <c:pt idx="13505">
                  <c:v>2.0118999999999998</c:v>
                </c:pt>
                <c:pt idx="13506">
                  <c:v>1.8883700000000001</c:v>
                </c:pt>
                <c:pt idx="13507">
                  <c:v>1.76878</c:v>
                </c:pt>
                <c:pt idx="13508">
                  <c:v>1.6530100000000001</c:v>
                </c:pt>
                <c:pt idx="13509">
                  <c:v>1.5411900000000001</c:v>
                </c:pt>
                <c:pt idx="13510">
                  <c:v>1.4332499999999999</c:v>
                </c:pt>
                <c:pt idx="13511">
                  <c:v>1.32914</c:v>
                </c:pt>
                <c:pt idx="13512">
                  <c:v>1.2290000000000001</c:v>
                </c:pt>
                <c:pt idx="13513">
                  <c:v>1.13269</c:v>
                </c:pt>
                <c:pt idx="13514">
                  <c:v>1.0403500000000001</c:v>
                </c:pt>
                <c:pt idx="13515">
                  <c:v>0.95185799999999998</c:v>
                </c:pt>
                <c:pt idx="13516">
                  <c:v>0.86733300000000002</c:v>
                </c:pt>
                <c:pt idx="13517">
                  <c:v>0.78667299999999996</c:v>
                </c:pt>
                <c:pt idx="13518">
                  <c:v>0.70998000000000006</c:v>
                </c:pt>
                <c:pt idx="13519">
                  <c:v>0.63716300000000003</c:v>
                </c:pt>
                <c:pt idx="13520">
                  <c:v>0.56831299999999996</c:v>
                </c:pt>
                <c:pt idx="13521">
                  <c:v>0.50338899999999998</c:v>
                </c:pt>
                <c:pt idx="13522">
                  <c:v>0.44235600000000003</c:v>
                </c:pt>
                <c:pt idx="13523">
                  <c:v>0.38529099999999999</c:v>
                </c:pt>
                <c:pt idx="13524">
                  <c:v>0.33212700000000001</c:v>
                </c:pt>
                <c:pt idx="13525">
                  <c:v>0.28293099999999999</c:v>
                </c:pt>
                <c:pt idx="13526">
                  <c:v>0.237645</c:v>
                </c:pt>
                <c:pt idx="13527">
                  <c:v>0.196326</c:v>
                </c:pt>
                <c:pt idx="13528">
                  <c:v>0.15892400000000001</c:v>
                </c:pt>
                <c:pt idx="13529">
                  <c:v>0.12548799999999999</c:v>
                </c:pt>
                <c:pt idx="13530">
                  <c:v>9.5977199999999999E-2</c:v>
                </c:pt>
                <c:pt idx="13531">
                  <c:v>7.0429199999999997E-2</c:v>
                </c:pt>
                <c:pt idx="13532">
                  <c:v>4.88257E-2</c:v>
                </c:pt>
                <c:pt idx="13533">
                  <c:v>3.1158100000000001E-2</c:v>
                </c:pt>
                <c:pt idx="13534">
                  <c:v>1.7448600000000002E-2</c:v>
                </c:pt>
                <c:pt idx="13535">
                  <c:v>7.6810200000000002E-3</c:v>
                </c:pt>
                <c:pt idx="13536">
                  <c:v>1.8676000000000001E-3</c:v>
                </c:pt>
                <c:pt idx="13537" formatCode="0.00E+00">
                  <c:v>1.53089E-6</c:v>
                </c:pt>
                <c:pt idx="13538">
                  <c:v>2.0851400000000001E-3</c:v>
                </c:pt>
                <c:pt idx="13539">
                  <c:v>8.1208900000000004E-3</c:v>
                </c:pt>
                <c:pt idx="13540">
                  <c:v>1.8101200000000001E-2</c:v>
                </c:pt>
                <c:pt idx="13541">
                  <c:v>3.2028099999999997E-2</c:v>
                </c:pt>
                <c:pt idx="13542">
                  <c:v>4.9913199999999998E-2</c:v>
                </c:pt>
                <c:pt idx="13543">
                  <c:v>7.1734000000000006E-2</c:v>
                </c:pt>
                <c:pt idx="13544">
                  <c:v>9.7516199999999997E-2</c:v>
                </c:pt>
                <c:pt idx="13545">
                  <c:v>0.12722700000000001</c:v>
                </c:pt>
                <c:pt idx="13546">
                  <c:v>0.16090299999999999</c:v>
                </c:pt>
                <c:pt idx="13547">
                  <c:v>0.19850000000000001</c:v>
                </c:pt>
                <c:pt idx="13548">
                  <c:v>0.240063</c:v>
                </c:pt>
                <c:pt idx="13549">
                  <c:v>0.28553899999999999</c:v>
                </c:pt>
                <c:pt idx="13550">
                  <c:v>0.33498299999999998</c:v>
                </c:pt>
                <c:pt idx="13551">
                  <c:v>0.38833299999999998</c:v>
                </c:pt>
                <c:pt idx="13552">
                  <c:v>0.44561400000000001</c:v>
                </c:pt>
                <c:pt idx="13553">
                  <c:v>0.50686299999999995</c:v>
                </c:pt>
                <c:pt idx="13554">
                  <c:v>0.57200399999999996</c:v>
                </c:pt>
                <c:pt idx="13555">
                  <c:v>0.64111300000000004</c:v>
                </c:pt>
                <c:pt idx="13556">
                  <c:v>0.71410300000000004</c:v>
                </c:pt>
                <c:pt idx="13557">
                  <c:v>0.79105999999999999</c:v>
                </c:pt>
                <c:pt idx="13558">
                  <c:v>0.871888</c:v>
                </c:pt>
                <c:pt idx="13559">
                  <c:v>0.956681</c:v>
                </c:pt>
                <c:pt idx="13560">
                  <c:v>1.0453300000000001</c:v>
                </c:pt>
                <c:pt idx="13561">
                  <c:v>1.1378900000000001</c:v>
                </c:pt>
                <c:pt idx="13562">
                  <c:v>1.23441</c:v>
                </c:pt>
                <c:pt idx="13563">
                  <c:v>1.3347800000000001</c:v>
                </c:pt>
                <c:pt idx="13564">
                  <c:v>1.4391</c:v>
                </c:pt>
                <c:pt idx="13565">
                  <c:v>1.54725</c:v>
                </c:pt>
                <c:pt idx="13566">
                  <c:v>1.6593500000000001</c:v>
                </c:pt>
                <c:pt idx="13567">
                  <c:v>1.7752699999999999</c:v>
                </c:pt>
                <c:pt idx="13568">
                  <c:v>1.89514</c:v>
                </c:pt>
                <c:pt idx="13569">
                  <c:v>2.0188199999999998</c:v>
                </c:pt>
                <c:pt idx="13570">
                  <c:v>2.1464300000000001</c:v>
                </c:pt>
                <c:pt idx="13571">
                  <c:v>2.2778399999999999</c:v>
                </c:pt>
                <c:pt idx="13572">
                  <c:v>2.4131</c:v>
                </c:pt>
                <c:pt idx="13573">
                  <c:v>2.5522999999999998</c:v>
                </c:pt>
                <c:pt idx="13574">
                  <c:v>2.6952699999999998</c:v>
                </c:pt>
                <c:pt idx="13575">
                  <c:v>2.8421599999999998</c:v>
                </c:pt>
                <c:pt idx="13576">
                  <c:v>2.9927999999999999</c:v>
                </c:pt>
                <c:pt idx="13577">
                  <c:v>3.14737</c:v>
                </c:pt>
                <c:pt idx="13578">
                  <c:v>3.3056700000000001</c:v>
                </c:pt>
                <c:pt idx="13579">
                  <c:v>3.4678800000000001</c:v>
                </c:pt>
                <c:pt idx="13580">
                  <c:v>3.6337999999999999</c:v>
                </c:pt>
                <c:pt idx="13581">
                  <c:v>3.8036400000000001</c:v>
                </c:pt>
                <c:pt idx="13582">
                  <c:v>3.9771700000000001</c:v>
                </c:pt>
                <c:pt idx="13583">
                  <c:v>4.15449</c:v>
                </c:pt>
                <c:pt idx="13584">
                  <c:v>4.3357000000000001</c:v>
                </c:pt>
                <c:pt idx="13585">
                  <c:v>4.5205900000000003</c:v>
                </c:pt>
                <c:pt idx="13586">
                  <c:v>4.7093499999999997</c:v>
                </c:pt>
                <c:pt idx="13587">
                  <c:v>4.90177</c:v>
                </c:pt>
                <c:pt idx="13588">
                  <c:v>5.0980499999999997</c:v>
                </c:pt>
                <c:pt idx="13589">
                  <c:v>5.2979700000000003</c:v>
                </c:pt>
                <c:pt idx="13590">
                  <c:v>5.5017500000000004</c:v>
                </c:pt>
                <c:pt idx="13591">
                  <c:v>5.7091399999999997</c:v>
                </c:pt>
                <c:pt idx="13592">
                  <c:v>5.9202500000000002</c:v>
                </c:pt>
                <c:pt idx="13593">
                  <c:v>6.1352000000000002</c:v>
                </c:pt>
                <c:pt idx="13594">
                  <c:v>6.3537299999999997</c:v>
                </c:pt>
                <c:pt idx="13595">
                  <c:v>6.5761000000000003</c:v>
                </c:pt>
                <c:pt idx="13596">
                  <c:v>6.8020100000000001</c:v>
                </c:pt>
                <c:pt idx="13597">
                  <c:v>7.0317499999999997</c:v>
                </c:pt>
                <c:pt idx="13598">
                  <c:v>7.2650199999999998</c:v>
                </c:pt>
                <c:pt idx="13599">
                  <c:v>7.5020899999999999</c:v>
                </c:pt>
                <c:pt idx="13600">
                  <c:v>7.7426700000000004</c:v>
                </c:pt>
                <c:pt idx="13601">
                  <c:v>7.98705</c:v>
                </c:pt>
                <c:pt idx="13602">
                  <c:v>8.2349099999999993</c:v>
                </c:pt>
                <c:pt idx="13603">
                  <c:v>8.4863900000000001</c:v>
                </c:pt>
                <c:pt idx="13604">
                  <c:v>8.7416300000000007</c:v>
                </c:pt>
                <c:pt idx="13605">
                  <c:v>9.0003299999999999</c:v>
                </c:pt>
                <c:pt idx="13606">
                  <c:v>9.2627799999999993</c:v>
                </c:pt>
                <c:pt idx="13607">
                  <c:v>9.5286500000000007</c:v>
                </c:pt>
                <c:pt idx="13608">
                  <c:v>9.7982600000000009</c:v>
                </c:pt>
                <c:pt idx="13609">
                  <c:v>10.071300000000001</c:v>
                </c:pt>
                <c:pt idx="13610">
                  <c:v>10.348000000000001</c:v>
                </c:pt>
                <c:pt idx="13611">
                  <c:v>10.6281</c:v>
                </c:pt>
                <c:pt idx="13612">
                  <c:v>10.9117</c:v>
                </c:pt>
                <c:pt idx="13613">
                  <c:v>11.199</c:v>
                </c:pt>
                <c:pt idx="13614">
                  <c:v>11.489699999999999</c:v>
                </c:pt>
                <c:pt idx="13615">
                  <c:v>11.784000000000001</c:v>
                </c:pt>
                <c:pt idx="13616">
                  <c:v>12.0816</c:v>
                </c:pt>
                <c:pt idx="13617">
                  <c:v>12.382899999999999</c:v>
                </c:pt>
                <c:pt idx="13618">
                  <c:v>12.6875</c:v>
                </c:pt>
                <c:pt idx="13619">
                  <c:v>12.995699999999999</c:v>
                </c:pt>
                <c:pt idx="13620">
                  <c:v>13.3071</c:v>
                </c:pt>
                <c:pt idx="13621">
                  <c:v>13.622199999999999</c:v>
                </c:pt>
                <c:pt idx="13622">
                  <c:v>13.9404</c:v>
                </c:pt>
                <c:pt idx="13623">
                  <c:v>14.2621</c:v>
                </c:pt>
                <c:pt idx="13624">
                  <c:v>14.587400000000001</c:v>
                </c:pt>
                <c:pt idx="13625">
                  <c:v>14.915800000000001</c:v>
                </c:pt>
                <c:pt idx="13626">
                  <c:v>15.2478</c:v>
                </c:pt>
                <c:pt idx="13627">
                  <c:v>15.5829</c:v>
                </c:pt>
                <c:pt idx="13628">
                  <c:v>15.9216</c:v>
                </c:pt>
                <c:pt idx="13629">
                  <c:v>16.263400000000001</c:v>
                </c:pt>
                <c:pt idx="13630">
                  <c:v>16.608699999999999</c:v>
                </c:pt>
                <c:pt idx="13631">
                  <c:v>16.957100000000001</c:v>
                </c:pt>
                <c:pt idx="13632">
                  <c:v>17.309000000000001</c:v>
                </c:pt>
                <c:pt idx="13633">
                  <c:v>17.663900000000002</c:v>
                </c:pt>
                <c:pt idx="13634">
                  <c:v>18.022099999999998</c:v>
                </c:pt>
                <c:pt idx="13635">
                  <c:v>18.383700000000001</c:v>
                </c:pt>
                <c:pt idx="13636">
                  <c:v>18.7484</c:v>
                </c:pt>
                <c:pt idx="13637">
                  <c:v>19.116499999999998</c:v>
                </c:pt>
                <c:pt idx="13638">
                  <c:v>19.487500000000001</c:v>
                </c:pt>
                <c:pt idx="13639">
                  <c:v>19.861899999999999</c:v>
                </c:pt>
                <c:pt idx="13640">
                  <c:v>20.2393</c:v>
                </c:pt>
                <c:pt idx="13641">
                  <c:v>20.620100000000001</c:v>
                </c:pt>
                <c:pt idx="13642">
                  <c:v>21.003799999999998</c:v>
                </c:pt>
                <c:pt idx="13643">
                  <c:v>21.390599999999999</c:v>
                </c:pt>
                <c:pt idx="13644">
                  <c:v>21.7807</c:v>
                </c:pt>
                <c:pt idx="13645">
                  <c:v>22.1737</c:v>
                </c:pt>
                <c:pt idx="13646">
                  <c:v>22.57</c:v>
                </c:pt>
                <c:pt idx="13647">
                  <c:v>22.969100000000001</c:v>
                </c:pt>
                <c:pt idx="13648">
                  <c:v>23.371500000000001</c:v>
                </c:pt>
                <c:pt idx="13649">
                  <c:v>23.776700000000002</c:v>
                </c:pt>
                <c:pt idx="13650">
                  <c:v>24.185099999999998</c:v>
                </c:pt>
                <c:pt idx="13651">
                  <c:v>24.596299999999999</c:v>
                </c:pt>
                <c:pt idx="13652">
                  <c:v>25.0107</c:v>
                </c:pt>
                <c:pt idx="13653">
                  <c:v>25.427800000000001</c:v>
                </c:pt>
                <c:pt idx="13654">
                  <c:v>25.847899999999999</c:v>
                </c:pt>
                <c:pt idx="13655">
                  <c:v>26.271100000000001</c:v>
                </c:pt>
                <c:pt idx="13656">
                  <c:v>26.696999999999999</c:v>
                </c:pt>
                <c:pt idx="13657">
                  <c:v>27.126100000000001</c:v>
                </c:pt>
                <c:pt idx="13658">
                  <c:v>27.5578</c:v>
                </c:pt>
                <c:pt idx="13659">
                  <c:v>27.992599999999999</c:v>
                </c:pt>
                <c:pt idx="13660">
                  <c:v>28.43</c:v>
                </c:pt>
                <c:pt idx="13661">
                  <c:v>28.8704</c:v>
                </c:pt>
                <c:pt idx="13662">
                  <c:v>29.313500000000001</c:v>
                </c:pt>
                <c:pt idx="13663">
                  <c:v>29.7593</c:v>
                </c:pt>
                <c:pt idx="13664">
                  <c:v>30.208100000000002</c:v>
                </c:pt>
                <c:pt idx="13665">
                  <c:v>30.659400000000002</c:v>
                </c:pt>
                <c:pt idx="13666">
                  <c:v>31.113800000000001</c:v>
                </c:pt>
                <c:pt idx="13667">
                  <c:v>31.570599999999999</c:v>
                </c:pt>
                <c:pt idx="13668">
                  <c:v>32.0304</c:v>
                </c:pt>
                <c:pt idx="13669">
                  <c:v>32.4925</c:v>
                </c:pt>
                <c:pt idx="13670">
                  <c:v>32.957700000000003</c:v>
                </c:pt>
                <c:pt idx="13671">
                  <c:v>33.425199999999997</c:v>
                </c:pt>
                <c:pt idx="13672">
                  <c:v>33.895600000000002</c:v>
                </c:pt>
                <c:pt idx="13673">
                  <c:v>34.368299999999998</c:v>
                </c:pt>
                <c:pt idx="13674">
                  <c:v>34.843600000000002</c:v>
                </c:pt>
                <c:pt idx="13675">
                  <c:v>35.321800000000003</c:v>
                </c:pt>
                <c:pt idx="13676">
                  <c:v>35.802199999999999</c:v>
                </c:pt>
                <c:pt idx="13677">
                  <c:v>36.285499999999999</c:v>
                </c:pt>
                <c:pt idx="13678">
                  <c:v>36.771000000000001</c:v>
                </c:pt>
                <c:pt idx="13679">
                  <c:v>37.259300000000003</c:v>
                </c:pt>
                <c:pt idx="13680">
                  <c:v>37.7498</c:v>
                </c:pt>
                <c:pt idx="13681">
                  <c:v>38.243000000000002</c:v>
                </c:pt>
                <c:pt idx="13682">
                  <c:v>38.738399999999999</c:v>
                </c:pt>
                <c:pt idx="13683">
                  <c:v>39.236499999999999</c:v>
                </c:pt>
                <c:pt idx="13684">
                  <c:v>39.736699999999999</c:v>
                </c:pt>
                <c:pt idx="13685">
                  <c:v>40.239199999999997</c:v>
                </c:pt>
                <c:pt idx="13686">
                  <c:v>40.744399999999999</c:v>
                </c:pt>
                <c:pt idx="13687">
                  <c:v>41.2517</c:v>
                </c:pt>
                <c:pt idx="13688">
                  <c:v>41.761600000000001</c:v>
                </c:pt>
                <c:pt idx="13689">
                  <c:v>42.273499999999999</c:v>
                </c:pt>
                <c:pt idx="13690">
                  <c:v>42.787999999999997</c:v>
                </c:pt>
                <c:pt idx="13691">
                  <c:v>43.304400000000001</c:v>
                </c:pt>
                <c:pt idx="13692">
                  <c:v>43.823399999999999</c:v>
                </c:pt>
                <c:pt idx="13693">
                  <c:v>44.344200000000001</c:v>
                </c:pt>
                <c:pt idx="13694">
                  <c:v>44.8673</c:v>
                </c:pt>
                <c:pt idx="13695">
                  <c:v>45.392899999999997</c:v>
                </c:pt>
                <c:pt idx="13696">
                  <c:v>45.920299999999997</c:v>
                </c:pt>
                <c:pt idx="13697">
                  <c:v>46.450200000000002</c:v>
                </c:pt>
                <c:pt idx="13698">
                  <c:v>46.9818</c:v>
                </c:pt>
                <c:pt idx="13699">
                  <c:v>47.515900000000002</c:v>
                </c:pt>
                <c:pt idx="13700">
                  <c:v>48.051699999999997</c:v>
                </c:pt>
                <c:pt idx="13701">
                  <c:v>48.5899</c:v>
                </c:pt>
                <c:pt idx="13702">
                  <c:v>49.129800000000003</c:v>
                </c:pt>
                <c:pt idx="13703">
                  <c:v>49.6721</c:v>
                </c:pt>
                <c:pt idx="13704">
                  <c:v>50.216000000000001</c:v>
                </c:pt>
                <c:pt idx="13705">
                  <c:v>50.761899999999997</c:v>
                </c:pt>
                <c:pt idx="13706">
                  <c:v>51.31</c:v>
                </c:pt>
                <c:pt idx="13707">
                  <c:v>51.859699999999997</c:v>
                </c:pt>
                <c:pt idx="13708">
                  <c:v>52.411700000000003</c:v>
                </c:pt>
                <c:pt idx="13709">
                  <c:v>52.965200000000003</c:v>
                </c:pt>
                <c:pt idx="13710">
                  <c:v>53.520899999999997</c:v>
                </c:pt>
                <c:pt idx="13711">
                  <c:v>54.078099999999999</c:v>
                </c:pt>
                <c:pt idx="13712">
                  <c:v>54.637500000000003</c:v>
                </c:pt>
                <c:pt idx="13713">
                  <c:v>55.198300000000003</c:v>
                </c:pt>
                <c:pt idx="13714">
                  <c:v>55.761200000000002</c:v>
                </c:pt>
                <c:pt idx="13715">
                  <c:v>56.325499999999998</c:v>
                </c:pt>
                <c:pt idx="13716">
                  <c:v>56.891599999999997</c:v>
                </c:pt>
                <c:pt idx="13717">
                  <c:v>57.459699999999998</c:v>
                </c:pt>
                <c:pt idx="13718">
                  <c:v>58.0291</c:v>
                </c:pt>
                <c:pt idx="13719">
                  <c:v>58.6006</c:v>
                </c:pt>
                <c:pt idx="13720">
                  <c:v>59.173299999999998</c:v>
                </c:pt>
                <c:pt idx="13721">
                  <c:v>59.747999999999998</c:v>
                </c:pt>
                <c:pt idx="13722">
                  <c:v>60.323900000000002</c:v>
                </c:pt>
                <c:pt idx="13723">
                  <c:v>60.901699999999998</c:v>
                </c:pt>
                <c:pt idx="13724">
                  <c:v>61.480800000000002</c:v>
                </c:pt>
                <c:pt idx="13725">
                  <c:v>62.061300000000003</c:v>
                </c:pt>
                <c:pt idx="13726">
                  <c:v>62.643700000000003</c:v>
                </c:pt>
                <c:pt idx="13727">
                  <c:v>63.2273</c:v>
                </c:pt>
                <c:pt idx="13728">
                  <c:v>63.812600000000003</c:v>
                </c:pt>
                <c:pt idx="13729">
                  <c:v>64.399000000000001</c:v>
                </c:pt>
                <c:pt idx="13730">
                  <c:v>64.987200000000001</c:v>
                </c:pt>
                <c:pt idx="13731">
                  <c:v>65.576400000000007</c:v>
                </c:pt>
                <c:pt idx="13732">
                  <c:v>66.167299999999997</c:v>
                </c:pt>
                <c:pt idx="13733">
                  <c:v>66.759200000000007</c:v>
                </c:pt>
                <c:pt idx="13734">
                  <c:v>67.352800000000002</c:v>
                </c:pt>
                <c:pt idx="13735">
                  <c:v>67.947299999999998</c:v>
                </c:pt>
                <c:pt idx="13736">
                  <c:v>68.543000000000006</c:v>
                </c:pt>
                <c:pt idx="13737">
                  <c:v>69.1404</c:v>
                </c:pt>
                <c:pt idx="13738">
                  <c:v>69.738600000000005</c:v>
                </c:pt>
                <c:pt idx="13739">
                  <c:v>70.338399999999993</c:v>
                </c:pt>
                <c:pt idx="13740">
                  <c:v>70.938999999999993</c:v>
                </c:pt>
                <c:pt idx="13741">
                  <c:v>71.5411</c:v>
                </c:pt>
                <c:pt idx="13742">
                  <c:v>72.143900000000002</c:v>
                </c:pt>
                <c:pt idx="13743">
                  <c:v>72.7483</c:v>
                </c:pt>
                <c:pt idx="13744">
                  <c:v>73.353300000000004</c:v>
                </c:pt>
                <c:pt idx="13745">
                  <c:v>73.959400000000002</c:v>
                </c:pt>
                <c:pt idx="13746">
                  <c:v>74.566900000000004</c:v>
                </c:pt>
                <c:pt idx="13747">
                  <c:v>75.174999999999997</c:v>
                </c:pt>
                <c:pt idx="13748">
                  <c:v>75.784499999999994</c:v>
                </c:pt>
                <c:pt idx="13749">
                  <c:v>76.394499999999994</c:v>
                </c:pt>
                <c:pt idx="13750">
                  <c:v>77.005899999999997</c:v>
                </c:pt>
                <c:pt idx="13751">
                  <c:v>77.617800000000003</c:v>
                </c:pt>
                <c:pt idx="13752">
                  <c:v>78.230900000000005</c:v>
                </c:pt>
                <c:pt idx="13753">
                  <c:v>78.8446</c:v>
                </c:pt>
                <c:pt idx="13754">
                  <c:v>79.459400000000002</c:v>
                </c:pt>
                <c:pt idx="13755">
                  <c:v>80.074700000000007</c:v>
                </c:pt>
                <c:pt idx="13756">
                  <c:v>80.690799999999996</c:v>
                </c:pt>
                <c:pt idx="13757">
                  <c:v>81.308000000000007</c:v>
                </c:pt>
                <c:pt idx="13758">
                  <c:v>81.9255</c:v>
                </c:pt>
                <c:pt idx="13759">
                  <c:v>82.544200000000004</c:v>
                </c:pt>
                <c:pt idx="13760">
                  <c:v>83.163200000000003</c:v>
                </c:pt>
                <c:pt idx="13761">
                  <c:v>83.783199999999994</c:v>
                </c:pt>
                <c:pt idx="13762">
                  <c:v>84.403499999999994</c:v>
                </c:pt>
                <c:pt idx="13763">
                  <c:v>85.024699999999996</c:v>
                </c:pt>
                <c:pt idx="13764">
                  <c:v>85.646199999999993</c:v>
                </c:pt>
                <c:pt idx="13765">
                  <c:v>86.268699999999995</c:v>
                </c:pt>
                <c:pt idx="13766">
                  <c:v>86.891300000000001</c:v>
                </c:pt>
                <c:pt idx="13767">
                  <c:v>87.514399999999995</c:v>
                </c:pt>
                <c:pt idx="13768">
                  <c:v>88.138400000000004</c:v>
                </c:pt>
                <c:pt idx="13769">
                  <c:v>88.7624</c:v>
                </c:pt>
                <c:pt idx="13770">
                  <c:v>89.387299999999996</c:v>
                </c:pt>
                <c:pt idx="13771">
                  <c:v>90.012299999999996</c:v>
                </c:pt>
                <c:pt idx="13772">
                  <c:v>90.638000000000005</c:v>
                </c:pt>
                <c:pt idx="13773">
                  <c:v>91.2637</c:v>
                </c:pt>
                <c:pt idx="13774">
                  <c:v>91.890100000000004</c:v>
                </c:pt>
                <c:pt idx="13775">
                  <c:v>92.516499999999994</c:v>
                </c:pt>
                <c:pt idx="13776">
                  <c:v>93.143100000000004</c:v>
                </c:pt>
                <c:pt idx="13777">
                  <c:v>93.770499999999998</c:v>
                </c:pt>
                <c:pt idx="13778">
                  <c:v>94.397599999999997</c:v>
                </c:pt>
                <c:pt idx="13779">
                  <c:v>95.025400000000005</c:v>
                </c:pt>
                <c:pt idx="13780">
                  <c:v>95.653000000000006</c:v>
                </c:pt>
                <c:pt idx="13781">
                  <c:v>96.281199999999998</c:v>
                </c:pt>
                <c:pt idx="13782">
                  <c:v>96.909099999999995</c:v>
                </c:pt>
                <c:pt idx="13783">
                  <c:v>97.537499999999994</c:v>
                </c:pt>
                <c:pt idx="13784">
                  <c:v>98.165599999999998</c:v>
                </c:pt>
                <c:pt idx="13785">
                  <c:v>98.794200000000004</c:v>
                </c:pt>
                <c:pt idx="13786">
                  <c:v>99.422499999999999</c:v>
                </c:pt>
                <c:pt idx="13787">
                  <c:v>100.051</c:v>
                </c:pt>
                <c:pt idx="13788">
                  <c:v>100.679</c:v>
                </c:pt>
                <c:pt idx="13789">
                  <c:v>101.30800000000001</c:v>
                </c:pt>
                <c:pt idx="13790">
                  <c:v>101.93600000000001</c:v>
                </c:pt>
                <c:pt idx="13791">
                  <c:v>102.56399999999999</c:v>
                </c:pt>
                <c:pt idx="13792">
                  <c:v>103.193</c:v>
                </c:pt>
                <c:pt idx="13793">
                  <c:v>103.821</c:v>
                </c:pt>
                <c:pt idx="13794">
                  <c:v>104.449</c:v>
                </c:pt>
                <c:pt idx="13795">
                  <c:v>105.07599999999999</c:v>
                </c:pt>
                <c:pt idx="13796">
                  <c:v>105.70399999999999</c:v>
                </c:pt>
                <c:pt idx="13797">
                  <c:v>106.331</c:v>
                </c:pt>
                <c:pt idx="13798">
                  <c:v>106.958</c:v>
                </c:pt>
                <c:pt idx="13799">
                  <c:v>107.58499999999999</c:v>
                </c:pt>
                <c:pt idx="13800">
                  <c:v>108.211</c:v>
                </c:pt>
                <c:pt idx="13801">
                  <c:v>108.83799999999999</c:v>
                </c:pt>
                <c:pt idx="13802">
                  <c:v>109.46299999999999</c:v>
                </c:pt>
                <c:pt idx="13803">
                  <c:v>110.089</c:v>
                </c:pt>
                <c:pt idx="13804">
                  <c:v>110.714</c:v>
                </c:pt>
                <c:pt idx="13805">
                  <c:v>111.339</c:v>
                </c:pt>
                <c:pt idx="13806">
                  <c:v>111.96299999999999</c:v>
                </c:pt>
                <c:pt idx="13807">
                  <c:v>112.586</c:v>
                </c:pt>
                <c:pt idx="13808">
                  <c:v>113.21</c:v>
                </c:pt>
                <c:pt idx="13809">
                  <c:v>113.83199999999999</c:v>
                </c:pt>
                <c:pt idx="13810">
                  <c:v>114.455</c:v>
                </c:pt>
                <c:pt idx="13811">
                  <c:v>115.07599999999999</c:v>
                </c:pt>
                <c:pt idx="13812">
                  <c:v>115.697</c:v>
                </c:pt>
                <c:pt idx="13813">
                  <c:v>116.31699999999999</c:v>
                </c:pt>
                <c:pt idx="13814">
                  <c:v>116.937</c:v>
                </c:pt>
                <c:pt idx="13815">
                  <c:v>117.556</c:v>
                </c:pt>
                <c:pt idx="13816">
                  <c:v>118.175</c:v>
                </c:pt>
                <c:pt idx="13817">
                  <c:v>118.792</c:v>
                </c:pt>
                <c:pt idx="13818">
                  <c:v>119.40900000000001</c:v>
                </c:pt>
                <c:pt idx="13819">
                  <c:v>120.02500000000001</c:v>
                </c:pt>
                <c:pt idx="13820">
                  <c:v>120.64</c:v>
                </c:pt>
                <c:pt idx="13821">
                  <c:v>121.255</c:v>
                </c:pt>
                <c:pt idx="13822">
                  <c:v>121.869</c:v>
                </c:pt>
                <c:pt idx="13823">
                  <c:v>122.482</c:v>
                </c:pt>
                <c:pt idx="13824">
                  <c:v>123.093</c:v>
                </c:pt>
                <c:pt idx="13825">
                  <c:v>123.70399999999999</c:v>
                </c:pt>
                <c:pt idx="13826">
                  <c:v>124.31399999999999</c:v>
                </c:pt>
                <c:pt idx="13827">
                  <c:v>124.923</c:v>
                </c:pt>
                <c:pt idx="13828">
                  <c:v>125.532</c:v>
                </c:pt>
                <c:pt idx="13829">
                  <c:v>126.139</c:v>
                </c:pt>
                <c:pt idx="13830">
                  <c:v>126.745</c:v>
                </c:pt>
                <c:pt idx="13831">
                  <c:v>127.35</c:v>
                </c:pt>
                <c:pt idx="13832">
                  <c:v>127.95399999999999</c:v>
                </c:pt>
                <c:pt idx="13833">
                  <c:v>128.55699999999999</c:v>
                </c:pt>
                <c:pt idx="13834">
                  <c:v>129.15799999999999</c:v>
                </c:pt>
                <c:pt idx="13835">
                  <c:v>129.75899999999999</c:v>
                </c:pt>
                <c:pt idx="13836">
                  <c:v>130.358</c:v>
                </c:pt>
                <c:pt idx="13837">
                  <c:v>130.95599999999999</c:v>
                </c:pt>
                <c:pt idx="13838">
                  <c:v>131.553</c:v>
                </c:pt>
                <c:pt idx="13839">
                  <c:v>132.149</c:v>
                </c:pt>
                <c:pt idx="13840">
                  <c:v>132.744</c:v>
                </c:pt>
                <c:pt idx="13841">
                  <c:v>133.33699999999999</c:v>
                </c:pt>
                <c:pt idx="13842">
                  <c:v>133.929</c:v>
                </c:pt>
                <c:pt idx="13843">
                  <c:v>134.51900000000001</c:v>
                </c:pt>
                <c:pt idx="13844">
                  <c:v>135.108</c:v>
                </c:pt>
                <c:pt idx="13845">
                  <c:v>135.696</c:v>
                </c:pt>
                <c:pt idx="13846">
                  <c:v>136.28200000000001</c:v>
                </c:pt>
                <c:pt idx="13847">
                  <c:v>136.86699999999999</c:v>
                </c:pt>
                <c:pt idx="13848">
                  <c:v>137.45099999999999</c:v>
                </c:pt>
                <c:pt idx="13849">
                  <c:v>138.03299999999999</c:v>
                </c:pt>
                <c:pt idx="13850">
                  <c:v>138.613</c:v>
                </c:pt>
                <c:pt idx="13851">
                  <c:v>139.19200000000001</c:v>
                </c:pt>
                <c:pt idx="13852">
                  <c:v>139.77000000000001</c:v>
                </c:pt>
                <c:pt idx="13853">
                  <c:v>140.345</c:v>
                </c:pt>
                <c:pt idx="13854">
                  <c:v>140.91999999999999</c:v>
                </c:pt>
                <c:pt idx="13855">
                  <c:v>141.49199999999999</c:v>
                </c:pt>
                <c:pt idx="13856">
                  <c:v>142.06299999999999</c:v>
                </c:pt>
                <c:pt idx="13857">
                  <c:v>142.63200000000001</c:v>
                </c:pt>
                <c:pt idx="13858">
                  <c:v>143.19999999999999</c:v>
                </c:pt>
                <c:pt idx="13859">
                  <c:v>143.76599999999999</c:v>
                </c:pt>
                <c:pt idx="13860">
                  <c:v>144.33000000000001</c:v>
                </c:pt>
                <c:pt idx="13861">
                  <c:v>144.893</c:v>
                </c:pt>
                <c:pt idx="13862">
                  <c:v>145.453</c:v>
                </c:pt>
                <c:pt idx="13863">
                  <c:v>146.012</c:v>
                </c:pt>
                <c:pt idx="13864">
                  <c:v>146.56899999999999</c:v>
                </c:pt>
                <c:pt idx="13865">
                  <c:v>147.125</c:v>
                </c:pt>
                <c:pt idx="13866">
                  <c:v>147.678</c:v>
                </c:pt>
                <c:pt idx="13867">
                  <c:v>148.22999999999999</c:v>
                </c:pt>
                <c:pt idx="13868">
                  <c:v>148.779</c:v>
                </c:pt>
                <c:pt idx="13869">
                  <c:v>149.32599999999999</c:v>
                </c:pt>
                <c:pt idx="13870">
                  <c:v>149.87200000000001</c:v>
                </c:pt>
                <c:pt idx="13871">
                  <c:v>150.416</c:v>
                </c:pt>
                <c:pt idx="13872">
                  <c:v>150.958</c:v>
                </c:pt>
                <c:pt idx="13873">
                  <c:v>151.49700000000001</c:v>
                </c:pt>
                <c:pt idx="13874">
                  <c:v>152.035</c:v>
                </c:pt>
                <c:pt idx="13875">
                  <c:v>152.571</c:v>
                </c:pt>
                <c:pt idx="13876">
                  <c:v>153.10499999999999</c:v>
                </c:pt>
                <c:pt idx="13877">
                  <c:v>153.636</c:v>
                </c:pt>
                <c:pt idx="13878">
                  <c:v>154.16499999999999</c:v>
                </c:pt>
                <c:pt idx="13879">
                  <c:v>154.69200000000001</c:v>
                </c:pt>
                <c:pt idx="13880">
                  <c:v>155.21700000000001</c:v>
                </c:pt>
                <c:pt idx="13881">
                  <c:v>155.74</c:v>
                </c:pt>
                <c:pt idx="13882">
                  <c:v>156.261</c:v>
                </c:pt>
                <c:pt idx="13883">
                  <c:v>156.78</c:v>
                </c:pt>
                <c:pt idx="13884">
                  <c:v>157.29599999999999</c:v>
                </c:pt>
                <c:pt idx="13885">
                  <c:v>157.81</c:v>
                </c:pt>
                <c:pt idx="13886">
                  <c:v>158.321</c:v>
                </c:pt>
                <c:pt idx="13887">
                  <c:v>158.83099999999999</c:v>
                </c:pt>
                <c:pt idx="13888">
                  <c:v>159.33799999999999</c:v>
                </c:pt>
                <c:pt idx="13889">
                  <c:v>159.84200000000001</c:v>
                </c:pt>
                <c:pt idx="13890">
                  <c:v>160.345</c:v>
                </c:pt>
                <c:pt idx="13891">
                  <c:v>160.84399999999999</c:v>
                </c:pt>
                <c:pt idx="13892">
                  <c:v>161.34200000000001</c:v>
                </c:pt>
                <c:pt idx="13893">
                  <c:v>161.83699999999999</c:v>
                </c:pt>
                <c:pt idx="13894">
                  <c:v>162.33000000000001</c:v>
                </c:pt>
                <c:pt idx="13895">
                  <c:v>162.82</c:v>
                </c:pt>
                <c:pt idx="13896">
                  <c:v>163.30799999999999</c:v>
                </c:pt>
                <c:pt idx="13897">
                  <c:v>163.79300000000001</c:v>
                </c:pt>
                <c:pt idx="13898">
                  <c:v>164.27600000000001</c:v>
                </c:pt>
                <c:pt idx="13899">
                  <c:v>164.756</c:v>
                </c:pt>
                <c:pt idx="13900">
                  <c:v>165.233</c:v>
                </c:pt>
                <c:pt idx="13901">
                  <c:v>165.709</c:v>
                </c:pt>
                <c:pt idx="13902">
                  <c:v>166.18100000000001</c:v>
                </c:pt>
                <c:pt idx="13903">
                  <c:v>166.65100000000001</c:v>
                </c:pt>
                <c:pt idx="13904">
                  <c:v>167.11799999999999</c:v>
                </c:pt>
                <c:pt idx="13905">
                  <c:v>167.583</c:v>
                </c:pt>
                <c:pt idx="13906">
                  <c:v>168.04400000000001</c:v>
                </c:pt>
                <c:pt idx="13907">
                  <c:v>168.50399999999999</c:v>
                </c:pt>
                <c:pt idx="13908">
                  <c:v>168.96</c:v>
                </c:pt>
                <c:pt idx="13909">
                  <c:v>169.41399999999999</c:v>
                </c:pt>
                <c:pt idx="13910">
                  <c:v>169.86500000000001</c:v>
                </c:pt>
                <c:pt idx="13911">
                  <c:v>170.31299999999999</c:v>
                </c:pt>
                <c:pt idx="13912">
                  <c:v>170.75899999999999</c:v>
                </c:pt>
                <c:pt idx="13913">
                  <c:v>171.20099999999999</c:v>
                </c:pt>
                <c:pt idx="13914">
                  <c:v>171.64099999999999</c:v>
                </c:pt>
                <c:pt idx="13915">
                  <c:v>172.078</c:v>
                </c:pt>
                <c:pt idx="13916">
                  <c:v>172.512</c:v>
                </c:pt>
                <c:pt idx="13917">
                  <c:v>172.94399999999999</c:v>
                </c:pt>
                <c:pt idx="13918">
                  <c:v>173.37200000000001</c:v>
                </c:pt>
                <c:pt idx="13919">
                  <c:v>173.798</c:v>
                </c:pt>
                <c:pt idx="13920">
                  <c:v>174.22</c:v>
                </c:pt>
                <c:pt idx="13921">
                  <c:v>174.64</c:v>
                </c:pt>
                <c:pt idx="13922">
                  <c:v>175.05699999999999</c:v>
                </c:pt>
                <c:pt idx="13923">
                  <c:v>175.471</c:v>
                </c:pt>
                <c:pt idx="13924">
                  <c:v>175.881</c:v>
                </c:pt>
                <c:pt idx="13925">
                  <c:v>176.28899999999999</c:v>
                </c:pt>
                <c:pt idx="13926">
                  <c:v>176.69399999999999</c:v>
                </c:pt>
                <c:pt idx="13927">
                  <c:v>177.096</c:v>
                </c:pt>
                <c:pt idx="13928">
                  <c:v>177.494</c:v>
                </c:pt>
                <c:pt idx="13929">
                  <c:v>177.89</c:v>
                </c:pt>
                <c:pt idx="13930">
                  <c:v>178.28299999999999</c:v>
                </c:pt>
                <c:pt idx="13931">
                  <c:v>178.672</c:v>
                </c:pt>
                <c:pt idx="13932">
                  <c:v>179.059</c:v>
                </c:pt>
                <c:pt idx="13933">
                  <c:v>179.44200000000001</c:v>
                </c:pt>
                <c:pt idx="13934">
                  <c:v>179.822</c:v>
                </c:pt>
                <c:pt idx="13935">
                  <c:v>180.19900000000001</c:v>
                </c:pt>
                <c:pt idx="13936">
                  <c:v>180.57300000000001</c:v>
                </c:pt>
                <c:pt idx="13937">
                  <c:v>180.94300000000001</c:v>
                </c:pt>
                <c:pt idx="13938">
                  <c:v>181.31100000000001</c:v>
                </c:pt>
                <c:pt idx="13939">
                  <c:v>181.67500000000001</c:v>
                </c:pt>
                <c:pt idx="13940">
                  <c:v>182.036</c:v>
                </c:pt>
                <c:pt idx="13941">
                  <c:v>182.39400000000001</c:v>
                </c:pt>
                <c:pt idx="13942">
                  <c:v>182.74799999999999</c:v>
                </c:pt>
                <c:pt idx="13943">
                  <c:v>183.1</c:v>
                </c:pt>
                <c:pt idx="13944">
                  <c:v>183.447</c:v>
                </c:pt>
                <c:pt idx="13945">
                  <c:v>183.792</c:v>
                </c:pt>
                <c:pt idx="13946">
                  <c:v>184.13300000000001</c:v>
                </c:pt>
                <c:pt idx="13947">
                  <c:v>184.47200000000001</c:v>
                </c:pt>
                <c:pt idx="13948">
                  <c:v>184.80600000000001</c:v>
                </c:pt>
                <c:pt idx="13949">
                  <c:v>185.13800000000001</c:v>
                </c:pt>
                <c:pt idx="13950">
                  <c:v>185.46600000000001</c:v>
                </c:pt>
                <c:pt idx="13951">
                  <c:v>185.79</c:v>
                </c:pt>
                <c:pt idx="13952">
                  <c:v>186.11099999999999</c:v>
                </c:pt>
                <c:pt idx="13953">
                  <c:v>186.429</c:v>
                </c:pt>
                <c:pt idx="13954">
                  <c:v>186.744</c:v>
                </c:pt>
                <c:pt idx="13955">
                  <c:v>187.05500000000001</c:v>
                </c:pt>
                <c:pt idx="13956">
                  <c:v>187.36199999999999</c:v>
                </c:pt>
                <c:pt idx="13957">
                  <c:v>187.666</c:v>
                </c:pt>
                <c:pt idx="13958">
                  <c:v>187.96700000000001</c:v>
                </c:pt>
                <c:pt idx="13959">
                  <c:v>188.26400000000001</c:v>
                </c:pt>
                <c:pt idx="13960">
                  <c:v>188.55799999999999</c:v>
                </c:pt>
                <c:pt idx="13961">
                  <c:v>188.84800000000001</c:v>
                </c:pt>
                <c:pt idx="13962">
                  <c:v>189.13399999999999</c:v>
                </c:pt>
                <c:pt idx="13963">
                  <c:v>189.41800000000001</c:v>
                </c:pt>
                <c:pt idx="13964">
                  <c:v>189.697</c:v>
                </c:pt>
                <c:pt idx="13965">
                  <c:v>189.97300000000001</c:v>
                </c:pt>
                <c:pt idx="13966">
                  <c:v>190.24600000000001</c:v>
                </c:pt>
                <c:pt idx="13967">
                  <c:v>190.51499999999999</c:v>
                </c:pt>
                <c:pt idx="13968">
                  <c:v>190.78</c:v>
                </c:pt>
                <c:pt idx="13969">
                  <c:v>191.042</c:v>
                </c:pt>
                <c:pt idx="13970">
                  <c:v>191.3</c:v>
                </c:pt>
                <c:pt idx="13971">
                  <c:v>191.554</c:v>
                </c:pt>
                <c:pt idx="13972">
                  <c:v>191.80600000000001</c:v>
                </c:pt>
                <c:pt idx="13973">
                  <c:v>192.053</c:v>
                </c:pt>
                <c:pt idx="13974">
                  <c:v>192.297</c:v>
                </c:pt>
                <c:pt idx="13975">
                  <c:v>192.53700000000001</c:v>
                </c:pt>
                <c:pt idx="13976">
                  <c:v>192.773</c:v>
                </c:pt>
                <c:pt idx="13977">
                  <c:v>193.006</c:v>
                </c:pt>
                <c:pt idx="13978">
                  <c:v>193.23500000000001</c:v>
                </c:pt>
                <c:pt idx="13979">
                  <c:v>193.46</c:v>
                </c:pt>
                <c:pt idx="13980">
                  <c:v>193.68199999999999</c:v>
                </c:pt>
                <c:pt idx="13981">
                  <c:v>193.9</c:v>
                </c:pt>
                <c:pt idx="13982">
                  <c:v>194.114</c:v>
                </c:pt>
                <c:pt idx="13983">
                  <c:v>194.32499999999999</c:v>
                </c:pt>
                <c:pt idx="13984">
                  <c:v>194.53200000000001</c:v>
                </c:pt>
                <c:pt idx="13985">
                  <c:v>194.73500000000001</c:v>
                </c:pt>
                <c:pt idx="13986">
                  <c:v>194.934</c:v>
                </c:pt>
                <c:pt idx="13987">
                  <c:v>195.13</c:v>
                </c:pt>
                <c:pt idx="13988">
                  <c:v>195.322</c:v>
                </c:pt>
                <c:pt idx="13989">
                  <c:v>195.51</c:v>
                </c:pt>
                <c:pt idx="13990">
                  <c:v>195.69399999999999</c:v>
                </c:pt>
                <c:pt idx="13991">
                  <c:v>195.874</c:v>
                </c:pt>
                <c:pt idx="13992">
                  <c:v>196.05099999999999</c:v>
                </c:pt>
                <c:pt idx="13993">
                  <c:v>196.22399999999999</c:v>
                </c:pt>
                <c:pt idx="13994">
                  <c:v>196.393</c:v>
                </c:pt>
                <c:pt idx="13995">
                  <c:v>196.559</c:v>
                </c:pt>
                <c:pt idx="13996">
                  <c:v>196.72</c:v>
                </c:pt>
                <c:pt idx="13997">
                  <c:v>196.87799999999999</c:v>
                </c:pt>
                <c:pt idx="13998">
                  <c:v>197.03200000000001</c:v>
                </c:pt>
                <c:pt idx="13999">
                  <c:v>197.18199999999999</c:v>
                </c:pt>
                <c:pt idx="14000">
                  <c:v>197.328</c:v>
                </c:pt>
                <c:pt idx="14001">
                  <c:v>197.471</c:v>
                </c:pt>
                <c:pt idx="14002">
                  <c:v>197.60900000000001</c:v>
                </c:pt>
                <c:pt idx="14003">
                  <c:v>197.744</c:v>
                </c:pt>
                <c:pt idx="14004">
                  <c:v>197.875</c:v>
                </c:pt>
                <c:pt idx="14005">
                  <c:v>198.001</c:v>
                </c:pt>
                <c:pt idx="14006">
                  <c:v>198.125</c:v>
                </c:pt>
                <c:pt idx="14007">
                  <c:v>198.244</c:v>
                </c:pt>
                <c:pt idx="14008">
                  <c:v>198.35900000000001</c:v>
                </c:pt>
                <c:pt idx="14009">
                  <c:v>198.471</c:v>
                </c:pt>
                <c:pt idx="14010">
                  <c:v>198.578</c:v>
                </c:pt>
                <c:pt idx="14011">
                  <c:v>198.68199999999999</c:v>
                </c:pt>
                <c:pt idx="14012">
                  <c:v>198.78100000000001</c:v>
                </c:pt>
                <c:pt idx="14013">
                  <c:v>198.87700000000001</c:v>
                </c:pt>
                <c:pt idx="14014">
                  <c:v>198.96899999999999</c:v>
                </c:pt>
                <c:pt idx="14015">
                  <c:v>199.05699999999999</c:v>
                </c:pt>
                <c:pt idx="14016">
                  <c:v>199.14099999999999</c:v>
                </c:pt>
                <c:pt idx="14017">
                  <c:v>199.22200000000001</c:v>
                </c:pt>
                <c:pt idx="14018">
                  <c:v>199.298</c:v>
                </c:pt>
                <c:pt idx="14019">
                  <c:v>199.37</c:v>
                </c:pt>
                <c:pt idx="14020">
                  <c:v>199.43899999999999</c:v>
                </c:pt>
                <c:pt idx="14021">
                  <c:v>199.50299999999999</c:v>
                </c:pt>
                <c:pt idx="14022">
                  <c:v>199.56399999999999</c:v>
                </c:pt>
                <c:pt idx="14023">
                  <c:v>199.62100000000001</c:v>
                </c:pt>
                <c:pt idx="14024">
                  <c:v>199.673</c:v>
                </c:pt>
                <c:pt idx="14025">
                  <c:v>199.72200000000001</c:v>
                </c:pt>
                <c:pt idx="14026">
                  <c:v>199.767</c:v>
                </c:pt>
                <c:pt idx="14027">
                  <c:v>199.80799999999999</c:v>
                </c:pt>
                <c:pt idx="14028">
                  <c:v>199.845</c:v>
                </c:pt>
                <c:pt idx="14029">
                  <c:v>199.87799999999999</c:v>
                </c:pt>
                <c:pt idx="14030">
                  <c:v>199.90700000000001</c:v>
                </c:pt>
                <c:pt idx="14031">
                  <c:v>199.93199999999999</c:v>
                </c:pt>
                <c:pt idx="14032">
                  <c:v>199.953</c:v>
                </c:pt>
                <c:pt idx="14033">
                  <c:v>199.97</c:v>
                </c:pt>
                <c:pt idx="14034">
                  <c:v>199.98400000000001</c:v>
                </c:pt>
                <c:pt idx="14035">
                  <c:v>199.99299999999999</c:v>
                </c:pt>
                <c:pt idx="14036">
                  <c:v>199.999</c:v>
                </c:pt>
                <c:pt idx="14037">
                  <c:v>200</c:v>
                </c:pt>
                <c:pt idx="14038">
                  <c:v>199.99700000000001</c:v>
                </c:pt>
                <c:pt idx="14039">
                  <c:v>199.99100000000001</c:v>
                </c:pt>
                <c:pt idx="14040">
                  <c:v>199.98099999999999</c:v>
                </c:pt>
                <c:pt idx="14041">
                  <c:v>199.96600000000001</c:v>
                </c:pt>
                <c:pt idx="14042">
                  <c:v>199.94800000000001</c:v>
                </c:pt>
                <c:pt idx="14043">
                  <c:v>199.92599999999999</c:v>
                </c:pt>
                <c:pt idx="14044">
                  <c:v>199.9</c:v>
                </c:pt>
                <c:pt idx="14045">
                  <c:v>199.869</c:v>
                </c:pt>
                <c:pt idx="14046">
                  <c:v>199.83500000000001</c:v>
                </c:pt>
                <c:pt idx="14047">
                  <c:v>199.797</c:v>
                </c:pt>
                <c:pt idx="14048">
                  <c:v>199.755</c:v>
                </c:pt>
                <c:pt idx="14049">
                  <c:v>199.709</c:v>
                </c:pt>
                <c:pt idx="14050">
                  <c:v>199.66</c:v>
                </c:pt>
                <c:pt idx="14051">
                  <c:v>199.60599999999999</c:v>
                </c:pt>
                <c:pt idx="14052">
                  <c:v>199.548</c:v>
                </c:pt>
                <c:pt idx="14053">
                  <c:v>199.48599999999999</c:v>
                </c:pt>
                <c:pt idx="14054">
                  <c:v>199.42099999999999</c:v>
                </c:pt>
                <c:pt idx="14055">
                  <c:v>199.351</c:v>
                </c:pt>
                <c:pt idx="14056">
                  <c:v>199.27799999999999</c:v>
                </c:pt>
                <c:pt idx="14057">
                  <c:v>199.20099999999999</c:v>
                </c:pt>
                <c:pt idx="14058">
                  <c:v>199.119</c:v>
                </c:pt>
                <c:pt idx="14059">
                  <c:v>199.03399999999999</c:v>
                </c:pt>
                <c:pt idx="14060">
                  <c:v>198.94499999999999</c:v>
                </c:pt>
                <c:pt idx="14061">
                  <c:v>198.852</c:v>
                </c:pt>
                <c:pt idx="14062">
                  <c:v>198.755</c:v>
                </c:pt>
                <c:pt idx="14063">
                  <c:v>198.654</c:v>
                </c:pt>
                <c:pt idx="14064">
                  <c:v>198.55</c:v>
                </c:pt>
                <c:pt idx="14065">
                  <c:v>198.441</c:v>
                </c:pt>
                <c:pt idx="14066">
                  <c:v>198.328</c:v>
                </c:pt>
                <c:pt idx="14067">
                  <c:v>198.21199999999999</c:v>
                </c:pt>
                <c:pt idx="14068">
                  <c:v>198.09200000000001</c:v>
                </c:pt>
                <c:pt idx="14069">
                  <c:v>197.96799999999999</c:v>
                </c:pt>
                <c:pt idx="14070">
                  <c:v>197.84</c:v>
                </c:pt>
                <c:pt idx="14071">
                  <c:v>197.708</c:v>
                </c:pt>
                <c:pt idx="14072">
                  <c:v>197.572</c:v>
                </c:pt>
                <c:pt idx="14073">
                  <c:v>197.43299999999999</c:v>
                </c:pt>
                <c:pt idx="14074">
                  <c:v>197.28899999999999</c:v>
                </c:pt>
                <c:pt idx="14075">
                  <c:v>197.142</c:v>
                </c:pt>
                <c:pt idx="14076">
                  <c:v>196.99100000000001</c:v>
                </c:pt>
                <c:pt idx="14077">
                  <c:v>196.83600000000001</c:v>
                </c:pt>
                <c:pt idx="14078">
                  <c:v>196.67699999999999</c:v>
                </c:pt>
                <c:pt idx="14079">
                  <c:v>196.51499999999999</c:v>
                </c:pt>
                <c:pt idx="14080">
                  <c:v>196.34800000000001</c:v>
                </c:pt>
                <c:pt idx="14081">
                  <c:v>196.178</c:v>
                </c:pt>
                <c:pt idx="14082">
                  <c:v>196.00399999999999</c:v>
                </c:pt>
                <c:pt idx="14083">
                  <c:v>195.82599999999999</c:v>
                </c:pt>
                <c:pt idx="14084">
                  <c:v>195.64500000000001</c:v>
                </c:pt>
                <c:pt idx="14085">
                  <c:v>195.459</c:v>
                </c:pt>
                <c:pt idx="14086">
                  <c:v>195.27</c:v>
                </c:pt>
                <c:pt idx="14087">
                  <c:v>195.077</c:v>
                </c:pt>
                <c:pt idx="14088">
                  <c:v>194.881</c:v>
                </c:pt>
                <c:pt idx="14089">
                  <c:v>194.68</c:v>
                </c:pt>
                <c:pt idx="14090">
                  <c:v>194.476</c:v>
                </c:pt>
                <c:pt idx="14091">
                  <c:v>194.268</c:v>
                </c:pt>
                <c:pt idx="14092">
                  <c:v>194.05699999999999</c:v>
                </c:pt>
                <c:pt idx="14093">
                  <c:v>193.84200000000001</c:v>
                </c:pt>
                <c:pt idx="14094">
                  <c:v>193.62299999999999</c:v>
                </c:pt>
                <c:pt idx="14095">
                  <c:v>193.4</c:v>
                </c:pt>
                <c:pt idx="14096">
                  <c:v>193.17400000000001</c:v>
                </c:pt>
                <c:pt idx="14097">
                  <c:v>192.94399999999999</c:v>
                </c:pt>
                <c:pt idx="14098">
                  <c:v>192.71</c:v>
                </c:pt>
                <c:pt idx="14099">
                  <c:v>192.47200000000001</c:v>
                </c:pt>
                <c:pt idx="14100">
                  <c:v>192.23099999999999</c:v>
                </c:pt>
                <c:pt idx="14101">
                  <c:v>191.98699999999999</c:v>
                </c:pt>
                <c:pt idx="14102">
                  <c:v>191.738</c:v>
                </c:pt>
                <c:pt idx="14103">
                  <c:v>191.48599999999999</c:v>
                </c:pt>
                <c:pt idx="14104">
                  <c:v>191.23099999999999</c:v>
                </c:pt>
                <c:pt idx="14105">
                  <c:v>190.97200000000001</c:v>
                </c:pt>
                <c:pt idx="14106">
                  <c:v>190.709</c:v>
                </c:pt>
                <c:pt idx="14107">
                  <c:v>190.44300000000001</c:v>
                </c:pt>
                <c:pt idx="14108">
                  <c:v>190.173</c:v>
                </c:pt>
                <c:pt idx="14109">
                  <c:v>189.899</c:v>
                </c:pt>
                <c:pt idx="14110">
                  <c:v>189.62200000000001</c:v>
                </c:pt>
                <c:pt idx="14111">
                  <c:v>189.34200000000001</c:v>
                </c:pt>
                <c:pt idx="14112">
                  <c:v>189.05799999999999</c:v>
                </c:pt>
                <c:pt idx="14113">
                  <c:v>188.77</c:v>
                </c:pt>
                <c:pt idx="14114">
                  <c:v>188.47900000000001</c:v>
                </c:pt>
                <c:pt idx="14115">
                  <c:v>188.184</c:v>
                </c:pt>
                <c:pt idx="14116">
                  <c:v>187.886</c:v>
                </c:pt>
                <c:pt idx="14117">
                  <c:v>187.58500000000001</c:v>
                </c:pt>
                <c:pt idx="14118">
                  <c:v>187.28</c:v>
                </c:pt>
                <c:pt idx="14119">
                  <c:v>186.971</c:v>
                </c:pt>
                <c:pt idx="14120">
                  <c:v>186.65899999999999</c:v>
                </c:pt>
                <c:pt idx="14121">
                  <c:v>186.34399999999999</c:v>
                </c:pt>
                <c:pt idx="14122">
                  <c:v>186.02500000000001</c:v>
                </c:pt>
                <c:pt idx="14123">
                  <c:v>185.703</c:v>
                </c:pt>
                <c:pt idx="14124">
                  <c:v>185.37799999999999</c:v>
                </c:pt>
                <c:pt idx="14125">
                  <c:v>185.04900000000001</c:v>
                </c:pt>
                <c:pt idx="14126">
                  <c:v>184.71700000000001</c:v>
                </c:pt>
                <c:pt idx="14127">
                  <c:v>184.381</c:v>
                </c:pt>
                <c:pt idx="14128">
                  <c:v>184.042</c:v>
                </c:pt>
                <c:pt idx="14129">
                  <c:v>183.7</c:v>
                </c:pt>
                <c:pt idx="14130">
                  <c:v>183.35400000000001</c:v>
                </c:pt>
                <c:pt idx="14131">
                  <c:v>183.005</c:v>
                </c:pt>
                <c:pt idx="14132">
                  <c:v>182.65299999999999</c:v>
                </c:pt>
                <c:pt idx="14133">
                  <c:v>182.298</c:v>
                </c:pt>
                <c:pt idx="14134">
                  <c:v>181.93899999999999</c:v>
                </c:pt>
                <c:pt idx="14135">
                  <c:v>181.578</c:v>
                </c:pt>
                <c:pt idx="14136">
                  <c:v>181.21199999999999</c:v>
                </c:pt>
                <c:pt idx="14137">
                  <c:v>180.84399999999999</c:v>
                </c:pt>
                <c:pt idx="14138">
                  <c:v>180.47300000000001</c:v>
                </c:pt>
                <c:pt idx="14139">
                  <c:v>180.09800000000001</c:v>
                </c:pt>
                <c:pt idx="14140">
                  <c:v>179.72</c:v>
                </c:pt>
                <c:pt idx="14141">
                  <c:v>179.339</c:v>
                </c:pt>
                <c:pt idx="14142">
                  <c:v>178.95500000000001</c:v>
                </c:pt>
                <c:pt idx="14143">
                  <c:v>178.56800000000001</c:v>
                </c:pt>
                <c:pt idx="14144">
                  <c:v>178.178</c:v>
                </c:pt>
                <c:pt idx="14145">
                  <c:v>177.78399999999999</c:v>
                </c:pt>
                <c:pt idx="14146">
                  <c:v>177.38800000000001</c:v>
                </c:pt>
                <c:pt idx="14147">
                  <c:v>176.988</c:v>
                </c:pt>
                <c:pt idx="14148">
                  <c:v>176.58600000000001</c:v>
                </c:pt>
                <c:pt idx="14149">
                  <c:v>176.18</c:v>
                </c:pt>
                <c:pt idx="14150">
                  <c:v>175.77099999999999</c:v>
                </c:pt>
                <c:pt idx="14151">
                  <c:v>175.36</c:v>
                </c:pt>
                <c:pt idx="14152">
                  <c:v>174.94499999999999</c:v>
                </c:pt>
                <c:pt idx="14153">
                  <c:v>174.52699999999999</c:v>
                </c:pt>
                <c:pt idx="14154">
                  <c:v>174.107</c:v>
                </c:pt>
                <c:pt idx="14155">
                  <c:v>173.684</c:v>
                </c:pt>
                <c:pt idx="14156">
                  <c:v>173.25700000000001</c:v>
                </c:pt>
                <c:pt idx="14157">
                  <c:v>172.828</c:v>
                </c:pt>
                <c:pt idx="14158">
                  <c:v>172.39599999999999</c:v>
                </c:pt>
                <c:pt idx="14159">
                  <c:v>171.96100000000001</c:v>
                </c:pt>
                <c:pt idx="14160">
                  <c:v>171.523</c:v>
                </c:pt>
                <c:pt idx="14161">
                  <c:v>171.083</c:v>
                </c:pt>
                <c:pt idx="14162">
                  <c:v>170.63900000000001</c:v>
                </c:pt>
                <c:pt idx="14163">
                  <c:v>170.19300000000001</c:v>
                </c:pt>
                <c:pt idx="14164">
                  <c:v>169.744</c:v>
                </c:pt>
                <c:pt idx="14165">
                  <c:v>169.292</c:v>
                </c:pt>
                <c:pt idx="14166">
                  <c:v>168.83799999999999</c:v>
                </c:pt>
                <c:pt idx="14167">
                  <c:v>168.38</c:v>
                </c:pt>
                <c:pt idx="14168">
                  <c:v>167.92099999999999</c:v>
                </c:pt>
                <c:pt idx="14169">
                  <c:v>167.458</c:v>
                </c:pt>
                <c:pt idx="14170">
                  <c:v>166.99299999999999</c:v>
                </c:pt>
                <c:pt idx="14171">
                  <c:v>166.52500000000001</c:v>
                </c:pt>
                <c:pt idx="14172">
                  <c:v>166.054</c:v>
                </c:pt>
                <c:pt idx="14173">
                  <c:v>165.58099999999999</c:v>
                </c:pt>
                <c:pt idx="14174">
                  <c:v>165.10499999999999</c:v>
                </c:pt>
                <c:pt idx="14175">
                  <c:v>164.62700000000001</c:v>
                </c:pt>
                <c:pt idx="14176">
                  <c:v>164.14599999999999</c:v>
                </c:pt>
                <c:pt idx="14177">
                  <c:v>163.66300000000001</c:v>
                </c:pt>
                <c:pt idx="14178">
                  <c:v>163.17699999999999</c:v>
                </c:pt>
                <c:pt idx="14179">
                  <c:v>162.68899999999999</c:v>
                </c:pt>
                <c:pt idx="14180">
                  <c:v>162.19800000000001</c:v>
                </c:pt>
                <c:pt idx="14181">
                  <c:v>161.70400000000001</c:v>
                </c:pt>
                <c:pt idx="14182">
                  <c:v>161.208</c:v>
                </c:pt>
                <c:pt idx="14183">
                  <c:v>160.71</c:v>
                </c:pt>
                <c:pt idx="14184">
                  <c:v>160.21</c:v>
                </c:pt>
                <c:pt idx="14185">
                  <c:v>159.70699999999999</c:v>
                </c:pt>
                <c:pt idx="14186">
                  <c:v>159.202</c:v>
                </c:pt>
                <c:pt idx="14187">
                  <c:v>158.69399999999999</c:v>
                </c:pt>
                <c:pt idx="14188">
                  <c:v>158.184</c:v>
                </c:pt>
                <c:pt idx="14189">
                  <c:v>157.672</c:v>
                </c:pt>
                <c:pt idx="14190">
                  <c:v>157.15700000000001</c:v>
                </c:pt>
                <c:pt idx="14191">
                  <c:v>156.63999999999999</c:v>
                </c:pt>
                <c:pt idx="14192">
                  <c:v>156.12100000000001</c:v>
                </c:pt>
                <c:pt idx="14193">
                  <c:v>155.6</c:v>
                </c:pt>
                <c:pt idx="14194">
                  <c:v>155.077</c:v>
                </c:pt>
                <c:pt idx="14195">
                  <c:v>154.55099999999999</c:v>
                </c:pt>
                <c:pt idx="14196">
                  <c:v>154.023</c:v>
                </c:pt>
                <c:pt idx="14197">
                  <c:v>153.49299999999999</c:v>
                </c:pt>
                <c:pt idx="14198">
                  <c:v>152.96100000000001</c:v>
                </c:pt>
                <c:pt idx="14199">
                  <c:v>152.42699999999999</c:v>
                </c:pt>
                <c:pt idx="14200">
                  <c:v>151.89099999999999</c:v>
                </c:pt>
                <c:pt idx="14201">
                  <c:v>151.35300000000001</c:v>
                </c:pt>
                <c:pt idx="14202">
                  <c:v>150.81200000000001</c:v>
                </c:pt>
                <c:pt idx="14203">
                  <c:v>150.27000000000001</c:v>
                </c:pt>
                <c:pt idx="14204">
                  <c:v>149.726</c:v>
                </c:pt>
                <c:pt idx="14205">
                  <c:v>149.18</c:v>
                </c:pt>
                <c:pt idx="14206">
                  <c:v>148.63200000000001</c:v>
                </c:pt>
                <c:pt idx="14207">
                  <c:v>148.08099999999999</c:v>
                </c:pt>
                <c:pt idx="14208">
                  <c:v>147.529</c:v>
                </c:pt>
                <c:pt idx="14209">
                  <c:v>146.97499999999999</c:v>
                </c:pt>
                <c:pt idx="14210">
                  <c:v>146.41999999999999</c:v>
                </c:pt>
                <c:pt idx="14211">
                  <c:v>145.86199999999999</c:v>
                </c:pt>
                <c:pt idx="14212">
                  <c:v>145.303</c:v>
                </c:pt>
                <c:pt idx="14213">
                  <c:v>144.74199999999999</c:v>
                </c:pt>
                <c:pt idx="14214">
                  <c:v>144.179</c:v>
                </c:pt>
                <c:pt idx="14215">
                  <c:v>143.614</c:v>
                </c:pt>
                <c:pt idx="14216">
                  <c:v>143.048</c:v>
                </c:pt>
                <c:pt idx="14217">
                  <c:v>142.47999999999999</c:v>
                </c:pt>
                <c:pt idx="14218">
                  <c:v>141.91</c:v>
                </c:pt>
                <c:pt idx="14219">
                  <c:v>141.339</c:v>
                </c:pt>
                <c:pt idx="14220">
                  <c:v>140.76499999999999</c:v>
                </c:pt>
                <c:pt idx="14221">
                  <c:v>140.191</c:v>
                </c:pt>
                <c:pt idx="14222">
                  <c:v>139.614</c:v>
                </c:pt>
                <c:pt idx="14223">
                  <c:v>139.03700000000001</c:v>
                </c:pt>
                <c:pt idx="14224">
                  <c:v>138.45699999999999</c:v>
                </c:pt>
                <c:pt idx="14225">
                  <c:v>137.876</c:v>
                </c:pt>
                <c:pt idx="14226">
                  <c:v>137.29400000000001</c:v>
                </c:pt>
                <c:pt idx="14227">
                  <c:v>136.71</c:v>
                </c:pt>
                <c:pt idx="14228">
                  <c:v>136.125</c:v>
                </c:pt>
                <c:pt idx="14229">
                  <c:v>135.53800000000001</c:v>
                </c:pt>
                <c:pt idx="14230">
                  <c:v>134.94999999999999</c:v>
                </c:pt>
                <c:pt idx="14231">
                  <c:v>134.36000000000001</c:v>
                </c:pt>
                <c:pt idx="14232">
                  <c:v>133.77000000000001</c:v>
                </c:pt>
                <c:pt idx="14233">
                  <c:v>133.17699999999999</c:v>
                </c:pt>
                <c:pt idx="14234">
                  <c:v>132.584</c:v>
                </c:pt>
                <c:pt idx="14235">
                  <c:v>131.989</c:v>
                </c:pt>
                <c:pt idx="14236">
                  <c:v>131.393</c:v>
                </c:pt>
                <c:pt idx="14237">
                  <c:v>130.79599999999999</c:v>
                </c:pt>
                <c:pt idx="14238">
                  <c:v>130.197</c:v>
                </c:pt>
                <c:pt idx="14239">
                  <c:v>129.59800000000001</c:v>
                </c:pt>
                <c:pt idx="14240">
                  <c:v>128.99700000000001</c:v>
                </c:pt>
                <c:pt idx="14241">
                  <c:v>128.39500000000001</c:v>
                </c:pt>
                <c:pt idx="14242">
                  <c:v>127.791</c:v>
                </c:pt>
                <c:pt idx="14243">
                  <c:v>127.187</c:v>
                </c:pt>
                <c:pt idx="14244">
                  <c:v>126.58199999999999</c:v>
                </c:pt>
                <c:pt idx="14245">
                  <c:v>125.976</c:v>
                </c:pt>
                <c:pt idx="14246">
                  <c:v>125.36799999999999</c:v>
                </c:pt>
                <c:pt idx="14247">
                  <c:v>124.76</c:v>
                </c:pt>
                <c:pt idx="14248">
                  <c:v>124.151</c:v>
                </c:pt>
                <c:pt idx="14249">
                  <c:v>123.54</c:v>
                </c:pt>
                <c:pt idx="14250">
                  <c:v>122.929</c:v>
                </c:pt>
                <c:pt idx="14251">
                  <c:v>122.31699999999999</c:v>
                </c:pt>
                <c:pt idx="14252">
                  <c:v>121.70399999999999</c:v>
                </c:pt>
                <c:pt idx="14253">
                  <c:v>121.09</c:v>
                </c:pt>
                <c:pt idx="14254">
                  <c:v>120.47499999999999</c:v>
                </c:pt>
                <c:pt idx="14255">
                  <c:v>119.85899999999999</c:v>
                </c:pt>
                <c:pt idx="14256">
                  <c:v>119.24299999999999</c:v>
                </c:pt>
                <c:pt idx="14257">
                  <c:v>118.626</c:v>
                </c:pt>
                <c:pt idx="14258">
                  <c:v>118.008</c:v>
                </c:pt>
                <c:pt idx="14259">
                  <c:v>117.39</c:v>
                </c:pt>
                <c:pt idx="14260">
                  <c:v>116.771</c:v>
                </c:pt>
                <c:pt idx="14261">
                  <c:v>116.151</c:v>
                </c:pt>
                <c:pt idx="14262">
                  <c:v>115.53</c:v>
                </c:pt>
                <c:pt idx="14263">
                  <c:v>114.90900000000001</c:v>
                </c:pt>
                <c:pt idx="14264">
                  <c:v>114.28700000000001</c:v>
                </c:pt>
                <c:pt idx="14265">
                  <c:v>113.66500000000001</c:v>
                </c:pt>
                <c:pt idx="14266">
                  <c:v>113.042</c:v>
                </c:pt>
                <c:pt idx="14267">
                  <c:v>112.419</c:v>
                </c:pt>
                <c:pt idx="14268">
                  <c:v>111.795</c:v>
                </c:pt>
                <c:pt idx="14269">
                  <c:v>111.17100000000001</c:v>
                </c:pt>
                <c:pt idx="14270">
                  <c:v>110.54600000000001</c:v>
                </c:pt>
                <c:pt idx="14271">
                  <c:v>109.92100000000001</c:v>
                </c:pt>
                <c:pt idx="14272">
                  <c:v>109.295</c:v>
                </c:pt>
                <c:pt idx="14273">
                  <c:v>108.669</c:v>
                </c:pt>
                <c:pt idx="14274">
                  <c:v>108.04300000000001</c:v>
                </c:pt>
                <c:pt idx="14275">
                  <c:v>107.416</c:v>
                </c:pt>
                <c:pt idx="14276">
                  <c:v>106.79</c:v>
                </c:pt>
                <c:pt idx="14277">
                  <c:v>106.163</c:v>
                </c:pt>
                <c:pt idx="14278">
                  <c:v>105.535</c:v>
                </c:pt>
                <c:pt idx="14279">
                  <c:v>104.908</c:v>
                </c:pt>
                <c:pt idx="14280">
                  <c:v>104.28</c:v>
                </c:pt>
                <c:pt idx="14281">
                  <c:v>103.652</c:v>
                </c:pt>
                <c:pt idx="14282">
                  <c:v>103.024</c:v>
                </c:pt>
                <c:pt idx="14283">
                  <c:v>102.396</c:v>
                </c:pt>
                <c:pt idx="14284">
                  <c:v>101.767</c:v>
                </c:pt>
                <c:pt idx="14285">
                  <c:v>101.139</c:v>
                </c:pt>
                <c:pt idx="14286">
                  <c:v>100.51</c:v>
                </c:pt>
                <c:pt idx="14287">
                  <c:v>99.882000000000005</c:v>
                </c:pt>
                <c:pt idx="14288">
                  <c:v>99.253699999999995</c:v>
                </c:pt>
                <c:pt idx="14289">
                  <c:v>98.625100000000003</c:v>
                </c:pt>
                <c:pt idx="14290">
                  <c:v>97.996899999999997</c:v>
                </c:pt>
                <c:pt idx="14291">
                  <c:v>97.368399999999994</c:v>
                </c:pt>
                <c:pt idx="14292">
                  <c:v>96.740399999999994</c:v>
                </c:pt>
                <c:pt idx="14293">
                  <c:v>96.112099999999998</c:v>
                </c:pt>
                <c:pt idx="14294">
                  <c:v>95.484399999999994</c:v>
                </c:pt>
                <c:pt idx="14295">
                  <c:v>94.856499999999997</c:v>
                </c:pt>
                <c:pt idx="14296">
                  <c:v>94.229100000000003</c:v>
                </c:pt>
                <c:pt idx="14297">
                  <c:v>93.602000000000004</c:v>
                </c:pt>
                <c:pt idx="14298">
                  <c:v>92.974800000000002</c:v>
                </c:pt>
                <c:pt idx="14299">
                  <c:v>92.348200000000006</c:v>
                </c:pt>
                <c:pt idx="14300">
                  <c:v>91.721500000000006</c:v>
                </c:pt>
                <c:pt idx="14301">
                  <c:v>91.095600000000005</c:v>
                </c:pt>
                <c:pt idx="14302">
                  <c:v>90.4696</c:v>
                </c:pt>
                <c:pt idx="14303">
                  <c:v>89.844399999999993</c:v>
                </c:pt>
                <c:pt idx="14304">
                  <c:v>89.219200000000001</c:v>
                </c:pt>
                <c:pt idx="14305">
                  <c:v>88.594700000000003</c:v>
                </c:pt>
                <c:pt idx="14306">
                  <c:v>87.970399999999998</c:v>
                </c:pt>
                <c:pt idx="14307">
                  <c:v>87.346900000000005</c:v>
                </c:pt>
                <c:pt idx="14308">
                  <c:v>86.724000000000004</c:v>
                </c:pt>
                <c:pt idx="14309">
                  <c:v>86.101100000000002</c:v>
                </c:pt>
                <c:pt idx="14310">
                  <c:v>85.479200000000006</c:v>
                </c:pt>
                <c:pt idx="14311">
                  <c:v>84.857500000000002</c:v>
                </c:pt>
                <c:pt idx="14312">
                  <c:v>84.236800000000002</c:v>
                </c:pt>
                <c:pt idx="14313">
                  <c:v>83.616299999999995</c:v>
                </c:pt>
                <c:pt idx="14314">
                  <c:v>82.996799999999993</c:v>
                </c:pt>
                <c:pt idx="14315">
                  <c:v>82.377700000000004</c:v>
                </c:pt>
                <c:pt idx="14316">
                  <c:v>81.759600000000006</c:v>
                </c:pt>
                <c:pt idx="14317">
                  <c:v>81.142200000000003</c:v>
                </c:pt>
                <c:pt idx="14318">
                  <c:v>80.525199999999998</c:v>
                </c:pt>
                <c:pt idx="14319">
                  <c:v>79.909300000000002</c:v>
                </c:pt>
                <c:pt idx="14320">
                  <c:v>79.293899999999994</c:v>
                </c:pt>
                <c:pt idx="14321">
                  <c:v>78.679599999999994</c:v>
                </c:pt>
                <c:pt idx="14322">
                  <c:v>78.065899999999999</c:v>
                </c:pt>
                <c:pt idx="14323">
                  <c:v>77.453299999999999</c:v>
                </c:pt>
                <c:pt idx="14324">
                  <c:v>76.841300000000004</c:v>
                </c:pt>
                <c:pt idx="14325">
                  <c:v>76.230500000000006</c:v>
                </c:pt>
                <c:pt idx="14326">
                  <c:v>75.620400000000004</c:v>
                </c:pt>
                <c:pt idx="14327">
                  <c:v>75.011499999999998</c:v>
                </c:pt>
                <c:pt idx="14328">
                  <c:v>74.403700000000001</c:v>
                </c:pt>
                <c:pt idx="14329">
                  <c:v>73.796499999999995</c:v>
                </c:pt>
                <c:pt idx="14330">
                  <c:v>73.190700000000007</c:v>
                </c:pt>
                <c:pt idx="14331">
                  <c:v>72.585599999999999</c:v>
                </c:pt>
                <c:pt idx="14332">
                  <c:v>71.981899999999996</c:v>
                </c:pt>
                <c:pt idx="14333">
                  <c:v>71.379000000000005</c:v>
                </c:pt>
                <c:pt idx="14334">
                  <c:v>70.777500000000003</c:v>
                </c:pt>
                <c:pt idx="14335">
                  <c:v>70.176900000000003</c:v>
                </c:pt>
                <c:pt idx="14336">
                  <c:v>69.577799999999996</c:v>
                </c:pt>
                <c:pt idx="14337">
                  <c:v>68.979500000000002</c:v>
                </c:pt>
                <c:pt idx="14338">
                  <c:v>68.382900000000006</c:v>
                </c:pt>
                <c:pt idx="14339">
                  <c:v>67.787400000000005</c:v>
                </c:pt>
                <c:pt idx="14340">
                  <c:v>67.192899999999995</c:v>
                </c:pt>
                <c:pt idx="14341">
                  <c:v>66.600099999999998</c:v>
                </c:pt>
                <c:pt idx="14342">
                  <c:v>66.008200000000002</c:v>
                </c:pt>
                <c:pt idx="14343">
                  <c:v>65.418000000000006</c:v>
                </c:pt>
                <c:pt idx="14344">
                  <c:v>64.828800000000001</c:v>
                </c:pt>
                <c:pt idx="14345">
                  <c:v>64.241399999999999</c:v>
                </c:pt>
                <c:pt idx="14346">
                  <c:v>63.655000000000001</c:v>
                </c:pt>
                <c:pt idx="14347">
                  <c:v>63.070399999999999</c:v>
                </c:pt>
                <c:pt idx="14348">
                  <c:v>62.487200000000001</c:v>
                </c:pt>
                <c:pt idx="14349">
                  <c:v>61.905200000000001</c:v>
                </c:pt>
                <c:pt idx="14350">
                  <c:v>61.325099999999999</c:v>
                </c:pt>
                <c:pt idx="14351">
                  <c:v>60.746099999999998</c:v>
                </c:pt>
                <c:pt idx="14352">
                  <c:v>60.168999999999997</c:v>
                </c:pt>
                <c:pt idx="14353">
                  <c:v>59.593200000000003</c:v>
                </c:pt>
                <c:pt idx="14354">
                  <c:v>59.019300000000001</c:v>
                </c:pt>
                <c:pt idx="14355">
                  <c:v>58.4467</c:v>
                </c:pt>
                <c:pt idx="14356">
                  <c:v>57.875999999999998</c:v>
                </c:pt>
                <c:pt idx="14357">
                  <c:v>57.306699999999999</c:v>
                </c:pt>
                <c:pt idx="14358">
                  <c:v>56.739400000000003</c:v>
                </c:pt>
                <c:pt idx="14359">
                  <c:v>56.1738</c:v>
                </c:pt>
                <c:pt idx="14360">
                  <c:v>55.6096</c:v>
                </c:pt>
                <c:pt idx="14361">
                  <c:v>55.047499999999999</c:v>
                </c:pt>
                <c:pt idx="14362">
                  <c:v>54.486800000000002</c:v>
                </c:pt>
                <c:pt idx="14363">
                  <c:v>53.9283</c:v>
                </c:pt>
                <c:pt idx="14364">
                  <c:v>53.371200000000002</c:v>
                </c:pt>
                <c:pt idx="14365">
                  <c:v>52.816299999999998</c:v>
                </c:pt>
                <c:pt idx="14366">
                  <c:v>52.262999999999998</c:v>
                </c:pt>
                <c:pt idx="14367">
                  <c:v>51.7119</c:v>
                </c:pt>
                <c:pt idx="14368">
                  <c:v>51.162300000000002</c:v>
                </c:pt>
                <c:pt idx="14369">
                  <c:v>50.615000000000002</c:v>
                </c:pt>
                <c:pt idx="14370">
                  <c:v>50.069699999999997</c:v>
                </c:pt>
                <c:pt idx="14371">
                  <c:v>49.526000000000003</c:v>
                </c:pt>
                <c:pt idx="14372">
                  <c:v>48.9846</c:v>
                </c:pt>
                <c:pt idx="14373">
                  <c:v>48.444899999999997</c:v>
                </c:pt>
                <c:pt idx="14374">
                  <c:v>47.907600000000002</c:v>
                </c:pt>
                <c:pt idx="14375">
                  <c:v>47.372</c:v>
                </c:pt>
                <c:pt idx="14376">
                  <c:v>46.838799999999999</c:v>
                </c:pt>
                <c:pt idx="14377">
                  <c:v>46.307400000000001</c:v>
                </c:pt>
                <c:pt idx="14378">
                  <c:v>45.778399999999998</c:v>
                </c:pt>
                <c:pt idx="14379">
                  <c:v>45.251600000000003</c:v>
                </c:pt>
                <c:pt idx="14380">
                  <c:v>44.726599999999998</c:v>
                </c:pt>
                <c:pt idx="14381">
                  <c:v>44.204099999999997</c:v>
                </c:pt>
                <c:pt idx="14382">
                  <c:v>43.683500000000002</c:v>
                </c:pt>
                <c:pt idx="14383">
                  <c:v>43.165500000000002</c:v>
                </c:pt>
                <c:pt idx="14384">
                  <c:v>42.649299999999997</c:v>
                </c:pt>
                <c:pt idx="14385">
                  <c:v>42.135800000000003</c:v>
                </c:pt>
                <c:pt idx="14386">
                  <c:v>41.624200000000002</c:v>
                </c:pt>
                <c:pt idx="14387">
                  <c:v>41.115200000000002</c:v>
                </c:pt>
                <c:pt idx="14388">
                  <c:v>40.6083</c:v>
                </c:pt>
                <c:pt idx="14389">
                  <c:v>40.103999999999999</c:v>
                </c:pt>
                <c:pt idx="14390">
                  <c:v>39.6021</c:v>
                </c:pt>
                <c:pt idx="14391">
                  <c:v>39.102200000000003</c:v>
                </c:pt>
                <c:pt idx="14392">
                  <c:v>38.6051</c:v>
                </c:pt>
                <c:pt idx="14393">
                  <c:v>38.110100000000003</c:v>
                </c:pt>
                <c:pt idx="14394">
                  <c:v>37.617800000000003</c:v>
                </c:pt>
                <c:pt idx="14395">
                  <c:v>37.127699999999997</c:v>
                </c:pt>
                <c:pt idx="14396">
                  <c:v>36.6404</c:v>
                </c:pt>
                <c:pt idx="14397">
                  <c:v>36.155200000000001</c:v>
                </c:pt>
                <c:pt idx="14398">
                  <c:v>35.672899999999998</c:v>
                </c:pt>
                <c:pt idx="14399">
                  <c:v>35.193199999999997</c:v>
                </c:pt>
                <c:pt idx="14400">
                  <c:v>34.715699999999998</c:v>
                </c:pt>
                <c:pt idx="14401">
                  <c:v>34.241100000000003</c:v>
                </c:pt>
                <c:pt idx="14402">
                  <c:v>33.768700000000003</c:v>
                </c:pt>
                <c:pt idx="14403">
                  <c:v>33.299300000000002</c:v>
                </c:pt>
                <c:pt idx="14404">
                  <c:v>32.832299999999996</c:v>
                </c:pt>
                <c:pt idx="14405">
                  <c:v>32.368099999999998</c:v>
                </c:pt>
                <c:pt idx="14406">
                  <c:v>31.906400000000001</c:v>
                </c:pt>
                <c:pt idx="14407">
                  <c:v>31.447600000000001</c:v>
                </c:pt>
                <c:pt idx="14408">
                  <c:v>30.991299999999999</c:v>
                </c:pt>
                <c:pt idx="14409">
                  <c:v>30.5379</c:v>
                </c:pt>
                <c:pt idx="14410">
                  <c:v>30.087299999999999</c:v>
                </c:pt>
                <c:pt idx="14411">
                  <c:v>29.639199999999999</c:v>
                </c:pt>
                <c:pt idx="14412">
                  <c:v>29.194199999999999</c:v>
                </c:pt>
                <c:pt idx="14413">
                  <c:v>28.7516</c:v>
                </c:pt>
                <c:pt idx="14414">
                  <c:v>28.312200000000001</c:v>
                </c:pt>
                <c:pt idx="14415">
                  <c:v>27.875299999999999</c:v>
                </c:pt>
                <c:pt idx="14416">
                  <c:v>27.441500000000001</c:v>
                </c:pt>
                <c:pt idx="14417">
                  <c:v>27.010400000000001</c:v>
                </c:pt>
                <c:pt idx="14418">
                  <c:v>26.5824</c:v>
                </c:pt>
                <c:pt idx="14419">
                  <c:v>26.157</c:v>
                </c:pt>
                <c:pt idx="14420">
                  <c:v>25.7348</c:v>
                </c:pt>
                <c:pt idx="14421">
                  <c:v>25.3155</c:v>
                </c:pt>
                <c:pt idx="14422">
                  <c:v>24.898900000000001</c:v>
                </c:pt>
                <c:pt idx="14423">
                  <c:v>24.485499999999998</c:v>
                </c:pt>
                <c:pt idx="14424">
                  <c:v>24.0749</c:v>
                </c:pt>
                <c:pt idx="14425">
                  <c:v>23.6675</c:v>
                </c:pt>
                <c:pt idx="14426">
                  <c:v>23.262899999999998</c:v>
                </c:pt>
                <c:pt idx="14427">
                  <c:v>22.861599999999999</c:v>
                </c:pt>
                <c:pt idx="14428">
                  <c:v>22.463000000000001</c:v>
                </c:pt>
                <c:pt idx="14429">
                  <c:v>22.067799999999998</c:v>
                </c:pt>
                <c:pt idx="14430">
                  <c:v>21.675699999999999</c:v>
                </c:pt>
                <c:pt idx="14431">
                  <c:v>21.2864</c:v>
                </c:pt>
                <c:pt idx="14432">
                  <c:v>20.900400000000001</c:v>
                </c:pt>
                <c:pt idx="14433">
                  <c:v>20.517299999999999</c:v>
                </c:pt>
                <c:pt idx="14434">
                  <c:v>20.137699999999999</c:v>
                </c:pt>
                <c:pt idx="14435">
                  <c:v>19.760899999999999</c:v>
                </c:pt>
                <c:pt idx="14436">
                  <c:v>19.387499999999999</c:v>
                </c:pt>
                <c:pt idx="14437">
                  <c:v>19.017099999999999</c:v>
                </c:pt>
                <c:pt idx="14438">
                  <c:v>18.650099999999998</c:v>
                </c:pt>
                <c:pt idx="14439">
                  <c:v>18.286100000000001</c:v>
                </c:pt>
                <c:pt idx="14440">
                  <c:v>17.925599999999999</c:v>
                </c:pt>
                <c:pt idx="14441">
                  <c:v>17.568300000000001</c:v>
                </c:pt>
                <c:pt idx="14442">
                  <c:v>17.213999999999999</c:v>
                </c:pt>
                <c:pt idx="14443">
                  <c:v>16.863199999999999</c:v>
                </c:pt>
                <c:pt idx="14444">
                  <c:v>16.515499999999999</c:v>
                </c:pt>
                <c:pt idx="14445">
                  <c:v>16.171299999999999</c:v>
                </c:pt>
                <c:pt idx="14446">
                  <c:v>15.8302</c:v>
                </c:pt>
                <c:pt idx="14447">
                  <c:v>15.492599999999999</c:v>
                </c:pt>
                <c:pt idx="14448">
                  <c:v>15.158099999999999</c:v>
                </c:pt>
                <c:pt idx="14449">
                  <c:v>14.827299999999999</c:v>
                </c:pt>
                <c:pt idx="14450">
                  <c:v>14.499700000000001</c:v>
                </c:pt>
                <c:pt idx="14451">
                  <c:v>14.1754</c:v>
                </c:pt>
                <c:pt idx="14452">
                  <c:v>13.8546</c:v>
                </c:pt>
                <c:pt idx="14453">
                  <c:v>13.537100000000001</c:v>
                </c:pt>
                <c:pt idx="14454">
                  <c:v>13.223100000000001</c:v>
                </c:pt>
                <c:pt idx="14455">
                  <c:v>12.9124</c:v>
                </c:pt>
                <c:pt idx="14456">
                  <c:v>12.6053</c:v>
                </c:pt>
                <c:pt idx="14457">
                  <c:v>12.301500000000001</c:v>
                </c:pt>
                <c:pt idx="14458">
                  <c:v>12.001300000000001</c:v>
                </c:pt>
                <c:pt idx="14459">
                  <c:v>11.704499999999999</c:v>
                </c:pt>
                <c:pt idx="14460">
                  <c:v>11.411300000000001</c:v>
                </c:pt>
                <c:pt idx="14461">
                  <c:v>11.121600000000001</c:v>
                </c:pt>
                <c:pt idx="14462">
                  <c:v>10.8352</c:v>
                </c:pt>
                <c:pt idx="14463">
                  <c:v>10.5525</c:v>
                </c:pt>
                <c:pt idx="14464">
                  <c:v>10.273199999999999</c:v>
                </c:pt>
                <c:pt idx="14465">
                  <c:v>9.9975900000000006</c:v>
                </c:pt>
                <c:pt idx="14466">
                  <c:v>9.7253699999999998</c:v>
                </c:pt>
                <c:pt idx="14467">
                  <c:v>9.4568899999999996</c:v>
                </c:pt>
                <c:pt idx="14468">
                  <c:v>9.1918100000000003</c:v>
                </c:pt>
                <c:pt idx="14469">
                  <c:v>8.9304900000000007</c:v>
                </c:pt>
                <c:pt idx="14470">
                  <c:v>8.6725999999999992</c:v>
                </c:pt>
                <c:pt idx="14471">
                  <c:v>8.4184800000000006</c:v>
                </c:pt>
                <c:pt idx="14472">
                  <c:v>8.1679700000000004</c:v>
                </c:pt>
                <c:pt idx="14473">
                  <c:v>7.9209399999999999</c:v>
                </c:pt>
                <c:pt idx="14474">
                  <c:v>7.6776900000000001</c:v>
                </c:pt>
                <c:pt idx="14475">
                  <c:v>7.4379499999999998</c:v>
                </c:pt>
                <c:pt idx="14476">
                  <c:v>7.202</c:v>
                </c:pt>
                <c:pt idx="14477">
                  <c:v>6.9695799999999997</c:v>
                </c:pt>
                <c:pt idx="14478">
                  <c:v>6.7409699999999999</c:v>
                </c:pt>
                <c:pt idx="14479">
                  <c:v>6.5159000000000002</c:v>
                </c:pt>
                <c:pt idx="14480">
                  <c:v>6.29467</c:v>
                </c:pt>
                <c:pt idx="14481">
                  <c:v>6.0771300000000004</c:v>
                </c:pt>
                <c:pt idx="14482">
                  <c:v>5.8631799999999998</c:v>
                </c:pt>
                <c:pt idx="14483">
                  <c:v>5.6530699999999996</c:v>
                </c:pt>
                <c:pt idx="14484">
                  <c:v>5.4465599999999998</c:v>
                </c:pt>
                <c:pt idx="14485">
                  <c:v>5.2439</c:v>
                </c:pt>
                <c:pt idx="14486">
                  <c:v>5.0448700000000004</c:v>
                </c:pt>
                <c:pt idx="14487">
                  <c:v>4.84971</c:v>
                </c:pt>
                <c:pt idx="14488">
                  <c:v>4.6581900000000003</c:v>
                </c:pt>
                <c:pt idx="14489">
                  <c:v>4.4705500000000002</c:v>
                </c:pt>
                <c:pt idx="14490">
                  <c:v>4.2865700000000002</c:v>
                </c:pt>
                <c:pt idx="14491">
                  <c:v>4.10649</c:v>
                </c:pt>
                <c:pt idx="14492">
                  <c:v>3.93018</c:v>
                </c:pt>
                <c:pt idx="14493">
                  <c:v>3.7575699999999999</c:v>
                </c:pt>
                <c:pt idx="14494">
                  <c:v>3.5888599999999999</c:v>
                </c:pt>
                <c:pt idx="14495">
                  <c:v>3.4238599999999999</c:v>
                </c:pt>
                <c:pt idx="14496">
                  <c:v>3.2627700000000002</c:v>
                </c:pt>
                <c:pt idx="14497">
                  <c:v>3.1053999999999999</c:v>
                </c:pt>
                <c:pt idx="14498">
                  <c:v>2.9519600000000001</c:v>
                </c:pt>
                <c:pt idx="14499">
                  <c:v>2.80226</c:v>
                </c:pt>
                <c:pt idx="14500">
                  <c:v>2.6564899999999998</c:v>
                </c:pt>
                <c:pt idx="14501">
                  <c:v>2.5145599999999999</c:v>
                </c:pt>
                <c:pt idx="14502">
                  <c:v>2.3763899999999998</c:v>
                </c:pt>
                <c:pt idx="14503">
                  <c:v>2.2421600000000002</c:v>
                </c:pt>
                <c:pt idx="14504">
                  <c:v>2.11172</c:v>
                </c:pt>
                <c:pt idx="14505">
                  <c:v>1.98522</c:v>
                </c:pt>
                <c:pt idx="14506">
                  <c:v>1.8625100000000001</c:v>
                </c:pt>
                <c:pt idx="14507">
                  <c:v>1.7437499999999999</c:v>
                </c:pt>
                <c:pt idx="14508">
                  <c:v>1.6288100000000001</c:v>
                </c:pt>
                <c:pt idx="14509">
                  <c:v>1.5178100000000001</c:v>
                </c:pt>
                <c:pt idx="14510">
                  <c:v>1.41065</c:v>
                </c:pt>
                <c:pt idx="14511">
                  <c:v>1.3074300000000001</c:v>
                </c:pt>
                <c:pt idx="14512">
                  <c:v>1.2081200000000001</c:v>
                </c:pt>
                <c:pt idx="14513">
                  <c:v>1.1126499999999999</c:v>
                </c:pt>
                <c:pt idx="14514">
                  <c:v>1.0211399999999999</c:v>
                </c:pt>
                <c:pt idx="14515">
                  <c:v>0.93348200000000003</c:v>
                </c:pt>
                <c:pt idx="14516">
                  <c:v>0.84979199999999999</c:v>
                </c:pt>
                <c:pt idx="14517">
                  <c:v>0.76996900000000001</c:v>
                </c:pt>
                <c:pt idx="14518">
                  <c:v>0.69411199999999995</c:v>
                </c:pt>
                <c:pt idx="14519">
                  <c:v>0.62213200000000002</c:v>
                </c:pt>
                <c:pt idx="14520">
                  <c:v>0.55412099999999997</c:v>
                </c:pt>
                <c:pt idx="14521">
                  <c:v>0.48999700000000002</c:v>
                </c:pt>
                <c:pt idx="14522">
                  <c:v>0.42984099999999997</c:v>
                </c:pt>
                <c:pt idx="14523">
                  <c:v>0.373616</c:v>
                </c:pt>
                <c:pt idx="14524">
                  <c:v>0.32129200000000002</c:v>
                </c:pt>
                <c:pt idx="14525">
                  <c:v>0.27293699999999999</c:v>
                </c:pt>
                <c:pt idx="14526">
                  <c:v>0.228492</c:v>
                </c:pt>
                <c:pt idx="14527">
                  <c:v>0.18801300000000001</c:v>
                </c:pt>
                <c:pt idx="14528">
                  <c:v>0.15145400000000001</c:v>
                </c:pt>
                <c:pt idx="14529">
                  <c:v>0.11885900000000001</c:v>
                </c:pt>
                <c:pt idx="14530">
                  <c:v>9.0190999999999993E-2</c:v>
                </c:pt>
                <c:pt idx="14531">
                  <c:v>6.5485100000000004E-2</c:v>
                </c:pt>
                <c:pt idx="14532">
                  <c:v>4.4724E-2</c:v>
                </c:pt>
                <c:pt idx="14533">
                  <c:v>2.7899500000000001E-2</c:v>
                </c:pt>
                <c:pt idx="14534">
                  <c:v>1.50326E-2</c:v>
                </c:pt>
                <c:pt idx="14535">
                  <c:v>6.1082999999999997E-3</c:v>
                </c:pt>
                <c:pt idx="14536">
                  <c:v>1.1377E-3</c:v>
                </c:pt>
                <c:pt idx="14537">
                  <c:v>1.14988E-4</c:v>
                </c:pt>
                <c:pt idx="14538">
                  <c:v>3.0414399999999999E-3</c:v>
                </c:pt>
                <c:pt idx="14539">
                  <c:v>9.9205000000000005E-3</c:v>
                </c:pt>
                <c:pt idx="14540">
                  <c:v>2.0743500000000002E-2</c:v>
                </c:pt>
                <c:pt idx="14541">
                  <c:v>3.5523300000000001E-2</c:v>
                </c:pt>
                <c:pt idx="14542">
                  <c:v>5.4241200000000003E-2</c:v>
                </c:pt>
                <c:pt idx="14543">
                  <c:v>7.6904299999999995E-2</c:v>
                </c:pt>
                <c:pt idx="14544">
                  <c:v>0.103529</c:v>
                </c:pt>
                <c:pt idx="14545">
                  <c:v>0.13408200000000001</c:v>
                </c:pt>
                <c:pt idx="14546">
                  <c:v>0.1686</c:v>
                </c:pt>
                <c:pt idx="14547">
                  <c:v>0.207038</c:v>
                </c:pt>
                <c:pt idx="14548">
                  <c:v>0.249442</c:v>
                </c:pt>
                <c:pt idx="14549">
                  <c:v>0.29576000000000002</c:v>
                </c:pt>
                <c:pt idx="14550">
                  <c:v>0.34604400000000002</c:v>
                </c:pt>
                <c:pt idx="14551">
                  <c:v>0.40023300000000001</c:v>
                </c:pt>
                <c:pt idx="14552">
                  <c:v>0.45839099999999999</c:v>
                </c:pt>
                <c:pt idx="14553">
                  <c:v>0.52044299999999999</c:v>
                </c:pt>
                <c:pt idx="14554">
                  <c:v>0.586422</c:v>
                </c:pt>
                <c:pt idx="14555">
                  <c:v>0.65636899999999998</c:v>
                </c:pt>
                <c:pt idx="14556">
                  <c:v>0.73019599999999996</c:v>
                </c:pt>
                <c:pt idx="14557">
                  <c:v>0.80798999999999999</c:v>
                </c:pt>
                <c:pt idx="14558">
                  <c:v>0.88965399999999994</c:v>
                </c:pt>
                <c:pt idx="14559">
                  <c:v>0.97528199999999998</c:v>
                </c:pt>
                <c:pt idx="14560">
                  <c:v>1.06477</c:v>
                </c:pt>
                <c:pt idx="14561">
                  <c:v>1.15822</c:v>
                </c:pt>
                <c:pt idx="14562">
                  <c:v>1.25552</c:v>
                </c:pt>
                <c:pt idx="14563">
                  <c:v>1.3567100000000001</c:v>
                </c:pt>
                <c:pt idx="14564">
                  <c:v>1.4618599999999999</c:v>
                </c:pt>
                <c:pt idx="14565">
                  <c:v>1.57084</c:v>
                </c:pt>
                <c:pt idx="14566">
                  <c:v>1.6837800000000001</c:v>
                </c:pt>
                <c:pt idx="14567">
                  <c:v>1.80053</c:v>
                </c:pt>
                <c:pt idx="14568">
                  <c:v>1.92123</c:v>
                </c:pt>
                <c:pt idx="14569">
                  <c:v>2.0457200000000002</c:v>
                </c:pt>
                <c:pt idx="14570">
                  <c:v>2.1741700000000002</c:v>
                </c:pt>
                <c:pt idx="14571">
                  <c:v>2.3064</c:v>
                </c:pt>
                <c:pt idx="14572">
                  <c:v>2.4425699999999999</c:v>
                </c:pt>
                <c:pt idx="14573">
                  <c:v>2.5825100000000001</c:v>
                </c:pt>
                <c:pt idx="14574">
                  <c:v>2.7262900000000001</c:v>
                </c:pt>
                <c:pt idx="14575">
                  <c:v>2.8740000000000001</c:v>
                </c:pt>
                <c:pt idx="14576">
                  <c:v>3.0254599999999998</c:v>
                </c:pt>
                <c:pt idx="14577">
                  <c:v>3.18085</c:v>
                </c:pt>
                <c:pt idx="14578">
                  <c:v>3.33996</c:v>
                </c:pt>
                <c:pt idx="14579">
                  <c:v>3.50299</c:v>
                </c:pt>
                <c:pt idx="14580">
                  <c:v>3.6697299999999999</c:v>
                </c:pt>
                <c:pt idx="14581">
                  <c:v>3.8403700000000001</c:v>
                </c:pt>
                <c:pt idx="14582">
                  <c:v>4.01471</c:v>
                </c:pt>
                <c:pt idx="14583">
                  <c:v>4.1928400000000003</c:v>
                </c:pt>
                <c:pt idx="14584">
                  <c:v>4.37486</c:v>
                </c:pt>
                <c:pt idx="14585">
                  <c:v>4.5605500000000001</c:v>
                </c:pt>
                <c:pt idx="14586">
                  <c:v>4.7501199999999999</c:v>
                </c:pt>
                <c:pt idx="14587">
                  <c:v>4.9433400000000001</c:v>
                </c:pt>
                <c:pt idx="14588">
                  <c:v>5.1404300000000003</c:v>
                </c:pt>
                <c:pt idx="14589">
                  <c:v>5.3411400000000002</c:v>
                </c:pt>
                <c:pt idx="14590">
                  <c:v>5.5457200000000002</c:v>
                </c:pt>
                <c:pt idx="14591">
                  <c:v>5.7538999999999998</c:v>
                </c:pt>
                <c:pt idx="14592">
                  <c:v>5.9659399999999998</c:v>
                </c:pt>
                <c:pt idx="14593">
                  <c:v>6.1815499999999997</c:v>
                </c:pt>
                <c:pt idx="14594">
                  <c:v>6.4008700000000003</c:v>
                </c:pt>
                <c:pt idx="14595">
                  <c:v>6.6240300000000003</c:v>
                </c:pt>
                <c:pt idx="14596">
                  <c:v>6.8507300000000004</c:v>
                </c:pt>
                <c:pt idx="14597">
                  <c:v>7.0812499999999998</c:v>
                </c:pt>
                <c:pt idx="14598">
                  <c:v>7.3152999999999997</c:v>
                </c:pt>
                <c:pt idx="14599">
                  <c:v>7.5531600000000001</c:v>
                </c:pt>
                <c:pt idx="14600">
                  <c:v>7.7945200000000003</c:v>
                </c:pt>
                <c:pt idx="14601">
                  <c:v>8.0396699999999992</c:v>
                </c:pt>
                <c:pt idx="14602">
                  <c:v>8.2882999999999996</c:v>
                </c:pt>
                <c:pt idx="14603">
                  <c:v>8.5406999999999993</c:v>
                </c:pt>
                <c:pt idx="14604">
                  <c:v>8.7965699999999991</c:v>
                </c:pt>
                <c:pt idx="14605">
                  <c:v>9.0560399999999994</c:v>
                </c:pt>
                <c:pt idx="14606">
                  <c:v>9.3192500000000003</c:v>
                </c:pt>
                <c:pt idx="14607">
                  <c:v>9.5858899999999991</c:v>
                </c:pt>
                <c:pt idx="14608">
                  <c:v>9.8562600000000007</c:v>
                </c:pt>
                <c:pt idx="14609">
                  <c:v>10.130000000000001</c:v>
                </c:pt>
                <c:pt idx="14610">
                  <c:v>10.407500000000001</c:v>
                </c:pt>
                <c:pt idx="14611">
                  <c:v>10.6884</c:v>
                </c:pt>
                <c:pt idx="14612">
                  <c:v>10.972899999999999</c:v>
                </c:pt>
                <c:pt idx="14613">
                  <c:v>11.2608</c:v>
                </c:pt>
                <c:pt idx="14614">
                  <c:v>11.552199999999999</c:v>
                </c:pt>
                <c:pt idx="14615">
                  <c:v>11.847300000000001</c:v>
                </c:pt>
                <c:pt idx="14616">
                  <c:v>12.1456</c:v>
                </c:pt>
                <c:pt idx="14617">
                  <c:v>12.447699999999999</c:v>
                </c:pt>
                <c:pt idx="14618">
                  <c:v>12.753</c:v>
                </c:pt>
                <c:pt idx="14619">
                  <c:v>13.0619</c:v>
                </c:pt>
                <c:pt idx="14620">
                  <c:v>13.3741</c:v>
                </c:pt>
                <c:pt idx="14621">
                  <c:v>13.6898</c:v>
                </c:pt>
                <c:pt idx="14622">
                  <c:v>14.008800000000001</c:v>
                </c:pt>
                <c:pt idx="14623">
                  <c:v>14.3314</c:v>
                </c:pt>
                <c:pt idx="14624">
                  <c:v>14.6572</c:v>
                </c:pt>
                <c:pt idx="14625">
                  <c:v>14.9864</c:v>
                </c:pt>
                <c:pt idx="14626">
                  <c:v>15.319100000000001</c:v>
                </c:pt>
                <c:pt idx="14627">
                  <c:v>15.6549</c:v>
                </c:pt>
                <c:pt idx="14628">
                  <c:v>15.994300000000001</c:v>
                </c:pt>
                <c:pt idx="14629">
                  <c:v>16.3368</c:v>
                </c:pt>
                <c:pt idx="14630">
                  <c:v>16.6828</c:v>
                </c:pt>
                <c:pt idx="14631">
                  <c:v>17.0319</c:v>
                </c:pt>
                <c:pt idx="14632">
                  <c:v>17.384499999999999</c:v>
                </c:pt>
                <c:pt idx="14633">
                  <c:v>17.740100000000002</c:v>
                </c:pt>
                <c:pt idx="14634">
                  <c:v>18.099</c:v>
                </c:pt>
                <c:pt idx="14635">
                  <c:v>18.461300000000001</c:v>
                </c:pt>
                <c:pt idx="14636">
                  <c:v>18.826699999999999</c:v>
                </c:pt>
                <c:pt idx="14637">
                  <c:v>19.195399999999999</c:v>
                </c:pt>
                <c:pt idx="14638">
                  <c:v>19.5671</c:v>
                </c:pt>
                <c:pt idx="14639">
                  <c:v>19.942299999999999</c:v>
                </c:pt>
                <c:pt idx="14640">
                  <c:v>20.3203</c:v>
                </c:pt>
                <c:pt idx="14641">
                  <c:v>20.701799999999999</c:v>
                </c:pt>
                <c:pt idx="14642">
                  <c:v>21.086099999999998</c:v>
                </c:pt>
                <c:pt idx="14643">
                  <c:v>21.473800000000001</c:v>
                </c:pt>
                <c:pt idx="14644">
                  <c:v>21.8644</c:v>
                </c:pt>
                <c:pt idx="14645">
                  <c:v>22.257999999999999</c:v>
                </c:pt>
                <c:pt idx="14646">
                  <c:v>22.654900000000001</c:v>
                </c:pt>
                <c:pt idx="14647">
                  <c:v>23.0547</c:v>
                </c:pt>
                <c:pt idx="14648">
                  <c:v>23.457799999999999</c:v>
                </c:pt>
                <c:pt idx="14649">
                  <c:v>23.863600000000002</c:v>
                </c:pt>
                <c:pt idx="14650">
                  <c:v>24.2727</c:v>
                </c:pt>
                <c:pt idx="14651">
                  <c:v>24.6845</c:v>
                </c:pt>
                <c:pt idx="14652">
                  <c:v>25.099499999999999</c:v>
                </c:pt>
                <c:pt idx="14653">
                  <c:v>25.517299999999999</c:v>
                </c:pt>
                <c:pt idx="14654">
                  <c:v>25.938199999999998</c:v>
                </c:pt>
                <c:pt idx="14655">
                  <c:v>26.361799999999999</c:v>
                </c:pt>
                <c:pt idx="14656">
                  <c:v>26.788399999999999</c:v>
                </c:pt>
                <c:pt idx="14657">
                  <c:v>27.218</c:v>
                </c:pt>
                <c:pt idx="14658">
                  <c:v>27.650300000000001</c:v>
                </c:pt>
                <c:pt idx="14659">
                  <c:v>28.085699999999999</c:v>
                </c:pt>
                <c:pt idx="14660">
                  <c:v>28.523700000000002</c:v>
                </c:pt>
                <c:pt idx="14661">
                  <c:v>28.9648</c:v>
                </c:pt>
                <c:pt idx="14662">
                  <c:v>29.4084</c:v>
                </c:pt>
                <c:pt idx="14663">
                  <c:v>29.8551</c:v>
                </c:pt>
                <c:pt idx="14664">
                  <c:v>30.304300000000001</c:v>
                </c:pt>
                <c:pt idx="14665">
                  <c:v>30.7562</c:v>
                </c:pt>
                <c:pt idx="14666">
                  <c:v>31.211099999999998</c:v>
                </c:pt>
                <c:pt idx="14667">
                  <c:v>31.668500000000002</c:v>
                </c:pt>
                <c:pt idx="14668">
                  <c:v>32.128799999999998</c:v>
                </c:pt>
                <c:pt idx="14669">
                  <c:v>32.5916</c:v>
                </c:pt>
                <c:pt idx="14670">
                  <c:v>33.057299999999998</c:v>
                </c:pt>
                <c:pt idx="14671">
                  <c:v>33.525300000000001</c:v>
                </c:pt>
                <c:pt idx="14672">
                  <c:v>33.996299999999998</c:v>
                </c:pt>
                <c:pt idx="14673">
                  <c:v>34.4696</c:v>
                </c:pt>
                <c:pt idx="14674">
                  <c:v>34.945700000000002</c:v>
                </c:pt>
                <c:pt idx="14675">
                  <c:v>35.424199999999999</c:v>
                </c:pt>
                <c:pt idx="14676">
                  <c:v>35.905200000000001</c:v>
                </c:pt>
                <c:pt idx="14677">
                  <c:v>36.389000000000003</c:v>
                </c:pt>
                <c:pt idx="14678">
                  <c:v>36.875</c:v>
                </c:pt>
                <c:pt idx="14679">
                  <c:v>37.363799999999998</c:v>
                </c:pt>
                <c:pt idx="14680">
                  <c:v>37.854799999999997</c:v>
                </c:pt>
                <c:pt idx="14681">
                  <c:v>38.348599999999998</c:v>
                </c:pt>
                <c:pt idx="14682">
                  <c:v>38.844499999999996</c:v>
                </c:pt>
                <c:pt idx="14683">
                  <c:v>39.3431</c:v>
                </c:pt>
                <c:pt idx="14684">
                  <c:v>39.843800000000002</c:v>
                </c:pt>
                <c:pt idx="14685">
                  <c:v>40.346800000000002</c:v>
                </c:pt>
                <c:pt idx="14686">
                  <c:v>40.852600000000002</c:v>
                </c:pt>
                <c:pt idx="14687">
                  <c:v>41.360300000000002</c:v>
                </c:pt>
                <c:pt idx="14688">
                  <c:v>41.870699999999999</c:v>
                </c:pt>
                <c:pt idx="14689">
                  <c:v>42.383099999999999</c:v>
                </c:pt>
                <c:pt idx="14690">
                  <c:v>42.898000000000003</c:v>
                </c:pt>
                <c:pt idx="14691">
                  <c:v>43.414900000000003</c:v>
                </c:pt>
                <c:pt idx="14692">
                  <c:v>43.934399999999997</c:v>
                </c:pt>
                <c:pt idx="14693">
                  <c:v>44.4557</c:v>
                </c:pt>
                <c:pt idx="14694">
                  <c:v>44.979599999999998</c:v>
                </c:pt>
                <c:pt idx="14695">
                  <c:v>45.505299999999998</c:v>
                </c:pt>
                <c:pt idx="14696">
                  <c:v>46.033200000000001</c:v>
                </c:pt>
                <c:pt idx="14697">
                  <c:v>46.563499999999998</c:v>
                </c:pt>
                <c:pt idx="14698">
                  <c:v>47.095599999999997</c:v>
                </c:pt>
                <c:pt idx="14699">
                  <c:v>47.630099999999999</c:v>
                </c:pt>
                <c:pt idx="14700">
                  <c:v>48.166400000000003</c:v>
                </c:pt>
                <c:pt idx="14701">
                  <c:v>48.704999999999998</c:v>
                </c:pt>
                <c:pt idx="14702">
                  <c:v>49.245399999999997</c:v>
                </c:pt>
                <c:pt idx="14703">
                  <c:v>49.7881</c:v>
                </c:pt>
                <c:pt idx="14704">
                  <c:v>50.3324</c:v>
                </c:pt>
                <c:pt idx="14705">
                  <c:v>50.878999999999998</c:v>
                </c:pt>
                <c:pt idx="14706">
                  <c:v>51.427199999999999</c:v>
                </c:pt>
                <c:pt idx="14707">
                  <c:v>51.977400000000003</c:v>
                </c:pt>
                <c:pt idx="14708">
                  <c:v>52.529699999999998</c:v>
                </c:pt>
                <c:pt idx="14709">
                  <c:v>53.083599999999997</c:v>
                </c:pt>
                <c:pt idx="14710">
                  <c:v>53.639699999999998</c:v>
                </c:pt>
                <c:pt idx="14711">
                  <c:v>54.197299999999998</c:v>
                </c:pt>
                <c:pt idx="14712">
                  <c:v>54.757100000000001</c:v>
                </c:pt>
                <c:pt idx="14713">
                  <c:v>55.318300000000001</c:v>
                </c:pt>
                <c:pt idx="14714">
                  <c:v>55.881599999999999</c:v>
                </c:pt>
                <c:pt idx="14715">
                  <c:v>56.446300000000001</c:v>
                </c:pt>
                <c:pt idx="14716">
                  <c:v>57.012700000000002</c:v>
                </c:pt>
                <c:pt idx="14717">
                  <c:v>57.581099999999999</c:v>
                </c:pt>
                <c:pt idx="14718">
                  <c:v>58.1509</c:v>
                </c:pt>
                <c:pt idx="14719">
                  <c:v>58.722700000000003</c:v>
                </c:pt>
                <c:pt idx="14720">
                  <c:v>59.2958</c:v>
                </c:pt>
                <c:pt idx="14721">
                  <c:v>59.870800000000003</c:v>
                </c:pt>
                <c:pt idx="14722">
                  <c:v>60.447099999999999</c:v>
                </c:pt>
                <c:pt idx="14723">
                  <c:v>61.025199999999998</c:v>
                </c:pt>
                <c:pt idx="14724">
                  <c:v>61.604599999999998</c:v>
                </c:pt>
                <c:pt idx="14725">
                  <c:v>62.1858</c:v>
                </c:pt>
                <c:pt idx="14726">
                  <c:v>62.7682</c:v>
                </c:pt>
                <c:pt idx="14727">
                  <c:v>63.3521</c:v>
                </c:pt>
                <c:pt idx="14728">
                  <c:v>63.9377</c:v>
                </c:pt>
                <c:pt idx="14729">
                  <c:v>64.5244</c:v>
                </c:pt>
                <c:pt idx="14730">
                  <c:v>65.112899999999996</c:v>
                </c:pt>
                <c:pt idx="14731">
                  <c:v>65.702399999999997</c:v>
                </c:pt>
                <c:pt idx="14732">
                  <c:v>66.293599999999998</c:v>
                </c:pt>
                <c:pt idx="14733">
                  <c:v>66.885800000000003</c:v>
                </c:pt>
                <c:pt idx="14734">
                  <c:v>67.479600000000005</c:v>
                </c:pt>
                <c:pt idx="14735">
                  <c:v>68.074399999999997</c:v>
                </c:pt>
                <c:pt idx="14736">
                  <c:v>68.6708</c:v>
                </c:pt>
                <c:pt idx="14737">
                  <c:v>69.268000000000001</c:v>
                </c:pt>
                <c:pt idx="14738">
                  <c:v>69.866500000000002</c:v>
                </c:pt>
                <c:pt idx="14739">
                  <c:v>70.466499999999996</c:v>
                </c:pt>
                <c:pt idx="14740">
                  <c:v>71.067400000000006</c:v>
                </c:pt>
                <c:pt idx="14741">
                  <c:v>71.669700000000006</c:v>
                </c:pt>
                <c:pt idx="14742">
                  <c:v>72.272800000000004</c:v>
                </c:pt>
                <c:pt idx="14743">
                  <c:v>72.877399999999994</c:v>
                </c:pt>
                <c:pt idx="14744">
                  <c:v>73.482600000000005</c:v>
                </c:pt>
                <c:pt idx="14745">
                  <c:v>74.089299999999994</c:v>
                </c:pt>
                <c:pt idx="14746">
                  <c:v>74.696600000000004</c:v>
                </c:pt>
                <c:pt idx="14747">
                  <c:v>75.305000000000007</c:v>
                </c:pt>
                <c:pt idx="14748">
                  <c:v>75.914599999999993</c:v>
                </c:pt>
                <c:pt idx="14749">
                  <c:v>76.524900000000002</c:v>
                </c:pt>
                <c:pt idx="14750">
                  <c:v>77.136399999999995</c:v>
                </c:pt>
                <c:pt idx="14751">
                  <c:v>77.748500000000007</c:v>
                </c:pt>
                <c:pt idx="14752">
                  <c:v>78.361900000000006</c:v>
                </c:pt>
                <c:pt idx="14753">
                  <c:v>78.975700000000003</c:v>
                </c:pt>
                <c:pt idx="14754">
                  <c:v>79.590699999999998</c:v>
                </c:pt>
                <c:pt idx="14755">
                  <c:v>80.206199999999995</c:v>
                </c:pt>
                <c:pt idx="14756">
                  <c:v>80.822800000000001</c:v>
                </c:pt>
                <c:pt idx="14757">
                  <c:v>81.439800000000005</c:v>
                </c:pt>
                <c:pt idx="14758">
                  <c:v>82.057500000000005</c:v>
                </c:pt>
                <c:pt idx="14759">
                  <c:v>82.676299999999998</c:v>
                </c:pt>
                <c:pt idx="14760">
                  <c:v>83.295400000000001</c:v>
                </c:pt>
                <c:pt idx="14761">
                  <c:v>83.915599999999998</c:v>
                </c:pt>
                <c:pt idx="14762">
                  <c:v>84.536000000000001</c:v>
                </c:pt>
                <c:pt idx="14763">
                  <c:v>85.157399999999996</c:v>
                </c:pt>
                <c:pt idx="14764">
                  <c:v>85.778999999999996</c:v>
                </c:pt>
                <c:pt idx="14765">
                  <c:v>86.401600000000002</c:v>
                </c:pt>
                <c:pt idx="14766">
                  <c:v>87.024299999999997</c:v>
                </c:pt>
                <c:pt idx="14767">
                  <c:v>87.647499999999994</c:v>
                </c:pt>
                <c:pt idx="14768">
                  <c:v>88.271600000000007</c:v>
                </c:pt>
                <c:pt idx="14769">
                  <c:v>88.895700000000005</c:v>
                </c:pt>
                <c:pt idx="14770">
                  <c:v>89.520700000000005</c:v>
                </c:pt>
                <c:pt idx="14771">
                  <c:v>90.145799999999994</c:v>
                </c:pt>
                <c:pt idx="14772">
                  <c:v>90.771600000000007</c:v>
                </c:pt>
                <c:pt idx="14773">
                  <c:v>91.397300000000001</c:v>
                </c:pt>
                <c:pt idx="14774">
                  <c:v>92.023799999999994</c:v>
                </c:pt>
                <c:pt idx="14775">
                  <c:v>92.650300000000001</c:v>
                </c:pt>
                <c:pt idx="14776">
                  <c:v>93.2774</c:v>
                </c:pt>
                <c:pt idx="14777">
                  <c:v>93.904399999999995</c:v>
                </c:pt>
                <c:pt idx="14778">
                  <c:v>94.531599999999997</c:v>
                </c:pt>
                <c:pt idx="14779">
                  <c:v>95.159400000000005</c:v>
                </c:pt>
                <c:pt idx="14780">
                  <c:v>95.787000000000006</c:v>
                </c:pt>
                <c:pt idx="14781">
                  <c:v>96.415199999999999</c:v>
                </c:pt>
                <c:pt idx="14782">
                  <c:v>97.043199999999999</c:v>
                </c:pt>
                <c:pt idx="14783">
                  <c:v>97.671599999999998</c:v>
                </c:pt>
                <c:pt idx="14784">
                  <c:v>98.299800000000005</c:v>
                </c:pt>
                <c:pt idx="14785">
                  <c:v>98.928399999999996</c:v>
                </c:pt>
                <c:pt idx="14786">
                  <c:v>99.556600000000003</c:v>
                </c:pt>
                <c:pt idx="14787">
                  <c:v>100.185</c:v>
                </c:pt>
                <c:pt idx="14788">
                  <c:v>100.81399999999999</c:v>
                </c:pt>
                <c:pt idx="14789">
                  <c:v>101.44199999999999</c:v>
                </c:pt>
                <c:pt idx="14790">
                  <c:v>102.07</c:v>
                </c:pt>
                <c:pt idx="14791">
                  <c:v>102.69799999999999</c:v>
                </c:pt>
                <c:pt idx="14792">
                  <c:v>103.327</c:v>
                </c:pt>
                <c:pt idx="14793">
                  <c:v>103.955</c:v>
                </c:pt>
                <c:pt idx="14794">
                  <c:v>104.583</c:v>
                </c:pt>
                <c:pt idx="14795">
                  <c:v>105.21</c:v>
                </c:pt>
                <c:pt idx="14796">
                  <c:v>105.83799999999999</c:v>
                </c:pt>
                <c:pt idx="14797">
                  <c:v>106.465</c:v>
                </c:pt>
                <c:pt idx="14798">
                  <c:v>107.092</c:v>
                </c:pt>
                <c:pt idx="14799">
                  <c:v>107.71899999999999</c:v>
                </c:pt>
                <c:pt idx="14800">
                  <c:v>108.345</c:v>
                </c:pt>
                <c:pt idx="14801">
                  <c:v>108.971</c:v>
                </c:pt>
                <c:pt idx="14802">
                  <c:v>109.59699999999999</c:v>
                </c:pt>
                <c:pt idx="14803">
                  <c:v>110.223</c:v>
                </c:pt>
                <c:pt idx="14804">
                  <c:v>110.84699999999999</c:v>
                </c:pt>
                <c:pt idx="14805">
                  <c:v>111.47199999999999</c:v>
                </c:pt>
                <c:pt idx="14806">
                  <c:v>112.096</c:v>
                </c:pt>
                <c:pt idx="14807">
                  <c:v>112.72</c:v>
                </c:pt>
                <c:pt idx="14808">
                  <c:v>113.343</c:v>
                </c:pt>
                <c:pt idx="14809">
                  <c:v>113.965</c:v>
                </c:pt>
                <c:pt idx="14810">
                  <c:v>114.587</c:v>
                </c:pt>
                <c:pt idx="14811">
                  <c:v>115.209</c:v>
                </c:pt>
                <c:pt idx="14812">
                  <c:v>115.83</c:v>
                </c:pt>
                <c:pt idx="14813">
                  <c:v>116.45</c:v>
                </c:pt>
                <c:pt idx="14814">
                  <c:v>117.069</c:v>
                </c:pt>
                <c:pt idx="14815">
                  <c:v>117.688</c:v>
                </c:pt>
                <c:pt idx="14816">
                  <c:v>118.307</c:v>
                </c:pt>
                <c:pt idx="14817">
                  <c:v>118.92400000000001</c:v>
                </c:pt>
                <c:pt idx="14818">
                  <c:v>119.54</c:v>
                </c:pt>
                <c:pt idx="14819">
                  <c:v>120.157</c:v>
                </c:pt>
                <c:pt idx="14820">
                  <c:v>120.77200000000001</c:v>
                </c:pt>
                <c:pt idx="14821">
                  <c:v>121.386</c:v>
                </c:pt>
                <c:pt idx="14822">
                  <c:v>121.999</c:v>
                </c:pt>
                <c:pt idx="14823">
                  <c:v>122.61199999999999</c:v>
                </c:pt>
                <c:pt idx="14824">
                  <c:v>123.224</c:v>
                </c:pt>
                <c:pt idx="14825">
                  <c:v>123.83499999999999</c:v>
                </c:pt>
                <c:pt idx="14826">
                  <c:v>124.444</c:v>
                </c:pt>
                <c:pt idx="14827">
                  <c:v>125.054</c:v>
                </c:pt>
                <c:pt idx="14828">
                  <c:v>125.661</c:v>
                </c:pt>
                <c:pt idx="14829">
                  <c:v>126.268</c:v>
                </c:pt>
                <c:pt idx="14830">
                  <c:v>126.874</c:v>
                </c:pt>
                <c:pt idx="14831">
                  <c:v>127.479</c:v>
                </c:pt>
                <c:pt idx="14832">
                  <c:v>128.083</c:v>
                </c:pt>
                <c:pt idx="14833">
                  <c:v>128.685</c:v>
                </c:pt>
                <c:pt idx="14834">
                  <c:v>129.28700000000001</c:v>
                </c:pt>
                <c:pt idx="14835">
                  <c:v>129.887</c:v>
                </c:pt>
                <c:pt idx="14836">
                  <c:v>130.48599999999999</c:v>
                </c:pt>
                <c:pt idx="14837">
                  <c:v>131.084</c:v>
                </c:pt>
                <c:pt idx="14838">
                  <c:v>131.68100000000001</c:v>
                </c:pt>
                <c:pt idx="14839">
                  <c:v>132.27600000000001</c:v>
                </c:pt>
                <c:pt idx="14840">
                  <c:v>132.87</c:v>
                </c:pt>
                <c:pt idx="14841">
                  <c:v>133.46299999999999</c:v>
                </c:pt>
                <c:pt idx="14842">
                  <c:v>134.05500000000001</c:v>
                </c:pt>
                <c:pt idx="14843">
                  <c:v>134.64500000000001</c:v>
                </c:pt>
                <c:pt idx="14844">
                  <c:v>135.23400000000001</c:v>
                </c:pt>
                <c:pt idx="14845">
                  <c:v>135.821</c:v>
                </c:pt>
                <c:pt idx="14846">
                  <c:v>136.40700000000001</c:v>
                </c:pt>
                <c:pt idx="14847">
                  <c:v>136.99199999999999</c:v>
                </c:pt>
                <c:pt idx="14848">
                  <c:v>137.57499999999999</c:v>
                </c:pt>
                <c:pt idx="14849">
                  <c:v>138.15700000000001</c:v>
                </c:pt>
                <c:pt idx="14850">
                  <c:v>138.73699999999999</c:v>
                </c:pt>
                <c:pt idx="14851">
                  <c:v>139.315</c:v>
                </c:pt>
                <c:pt idx="14852">
                  <c:v>139.893</c:v>
                </c:pt>
                <c:pt idx="14853">
                  <c:v>140.46799999999999</c:v>
                </c:pt>
                <c:pt idx="14854">
                  <c:v>141.042</c:v>
                </c:pt>
                <c:pt idx="14855">
                  <c:v>141.614</c:v>
                </c:pt>
                <c:pt idx="14856">
                  <c:v>142.185</c:v>
                </c:pt>
                <c:pt idx="14857">
                  <c:v>142.75399999999999</c:v>
                </c:pt>
                <c:pt idx="14858">
                  <c:v>143.321</c:v>
                </c:pt>
                <c:pt idx="14859">
                  <c:v>143.887</c:v>
                </c:pt>
                <c:pt idx="14860">
                  <c:v>144.44999999999999</c:v>
                </c:pt>
                <c:pt idx="14861">
                  <c:v>145.01300000000001</c:v>
                </c:pt>
                <c:pt idx="14862">
                  <c:v>145.57300000000001</c:v>
                </c:pt>
                <c:pt idx="14863">
                  <c:v>146.131</c:v>
                </c:pt>
                <c:pt idx="14864">
                  <c:v>146.68799999999999</c:v>
                </c:pt>
                <c:pt idx="14865">
                  <c:v>147.24299999999999</c:v>
                </c:pt>
                <c:pt idx="14866">
                  <c:v>147.79599999999999</c:v>
                </c:pt>
                <c:pt idx="14867">
                  <c:v>148.34700000000001</c:v>
                </c:pt>
                <c:pt idx="14868">
                  <c:v>148.89599999999999</c:v>
                </c:pt>
                <c:pt idx="14869">
                  <c:v>149.44300000000001</c:v>
                </c:pt>
                <c:pt idx="14870">
                  <c:v>149.989</c:v>
                </c:pt>
                <c:pt idx="14871">
                  <c:v>150.53200000000001</c:v>
                </c:pt>
                <c:pt idx="14872">
                  <c:v>151.07300000000001</c:v>
                </c:pt>
                <c:pt idx="14873">
                  <c:v>151.61199999999999</c:v>
                </c:pt>
                <c:pt idx="14874">
                  <c:v>152.15</c:v>
                </c:pt>
                <c:pt idx="14875">
                  <c:v>152.685</c:v>
                </c:pt>
                <c:pt idx="14876">
                  <c:v>153.21799999999999</c:v>
                </c:pt>
                <c:pt idx="14877">
                  <c:v>153.749</c:v>
                </c:pt>
                <c:pt idx="14878">
                  <c:v>154.27799999999999</c:v>
                </c:pt>
                <c:pt idx="14879">
                  <c:v>154.80500000000001</c:v>
                </c:pt>
                <c:pt idx="14880">
                  <c:v>155.32900000000001</c:v>
                </c:pt>
                <c:pt idx="14881">
                  <c:v>155.852</c:v>
                </c:pt>
                <c:pt idx="14882">
                  <c:v>156.37200000000001</c:v>
                </c:pt>
                <c:pt idx="14883">
                  <c:v>156.88999999999999</c:v>
                </c:pt>
                <c:pt idx="14884">
                  <c:v>157.405</c:v>
                </c:pt>
                <c:pt idx="14885">
                  <c:v>157.91900000000001</c:v>
                </c:pt>
                <c:pt idx="14886">
                  <c:v>158.43</c:v>
                </c:pt>
                <c:pt idx="14887">
                  <c:v>158.93899999999999</c:v>
                </c:pt>
                <c:pt idx="14888">
                  <c:v>159.446</c:v>
                </c:pt>
                <c:pt idx="14889">
                  <c:v>159.94999999999999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100</c:v>
                </c:pt>
                <c:pt idx="15538">
                  <c:v>100</c:v>
                </c:pt>
                <c:pt idx="15539">
                  <c:v>100</c:v>
                </c:pt>
                <c:pt idx="15540">
                  <c:v>100</c:v>
                </c:pt>
                <c:pt idx="15541">
                  <c:v>100</c:v>
                </c:pt>
                <c:pt idx="15542">
                  <c:v>100</c:v>
                </c:pt>
                <c:pt idx="15543">
                  <c:v>100</c:v>
                </c:pt>
                <c:pt idx="15544">
                  <c:v>100</c:v>
                </c:pt>
                <c:pt idx="15545">
                  <c:v>100</c:v>
                </c:pt>
                <c:pt idx="15546">
                  <c:v>100</c:v>
                </c:pt>
                <c:pt idx="15547">
                  <c:v>100</c:v>
                </c:pt>
                <c:pt idx="15548">
                  <c:v>100</c:v>
                </c:pt>
                <c:pt idx="15549">
                  <c:v>100</c:v>
                </c:pt>
                <c:pt idx="15550">
                  <c:v>100</c:v>
                </c:pt>
                <c:pt idx="15551">
                  <c:v>100</c:v>
                </c:pt>
                <c:pt idx="15552">
                  <c:v>100</c:v>
                </c:pt>
                <c:pt idx="15553">
                  <c:v>100</c:v>
                </c:pt>
                <c:pt idx="15554">
                  <c:v>100</c:v>
                </c:pt>
                <c:pt idx="15555">
                  <c:v>100</c:v>
                </c:pt>
                <c:pt idx="15556">
                  <c:v>100</c:v>
                </c:pt>
                <c:pt idx="15557">
                  <c:v>100</c:v>
                </c:pt>
                <c:pt idx="15558">
                  <c:v>100</c:v>
                </c:pt>
                <c:pt idx="15559">
                  <c:v>100</c:v>
                </c:pt>
                <c:pt idx="15560">
                  <c:v>100</c:v>
                </c:pt>
                <c:pt idx="15561">
                  <c:v>100</c:v>
                </c:pt>
                <c:pt idx="15562">
                  <c:v>100</c:v>
                </c:pt>
                <c:pt idx="15563">
                  <c:v>100</c:v>
                </c:pt>
                <c:pt idx="15564">
                  <c:v>100</c:v>
                </c:pt>
                <c:pt idx="15565">
                  <c:v>100</c:v>
                </c:pt>
                <c:pt idx="15566">
                  <c:v>100</c:v>
                </c:pt>
                <c:pt idx="15567">
                  <c:v>100</c:v>
                </c:pt>
                <c:pt idx="15568">
                  <c:v>100</c:v>
                </c:pt>
                <c:pt idx="15569">
                  <c:v>100</c:v>
                </c:pt>
                <c:pt idx="15570">
                  <c:v>100</c:v>
                </c:pt>
                <c:pt idx="15571">
                  <c:v>100</c:v>
                </c:pt>
                <c:pt idx="15572">
                  <c:v>100</c:v>
                </c:pt>
                <c:pt idx="15573">
                  <c:v>100</c:v>
                </c:pt>
                <c:pt idx="15574">
                  <c:v>100</c:v>
                </c:pt>
                <c:pt idx="15575">
                  <c:v>100</c:v>
                </c:pt>
                <c:pt idx="15576">
                  <c:v>100</c:v>
                </c:pt>
                <c:pt idx="15577">
                  <c:v>100</c:v>
                </c:pt>
                <c:pt idx="15578">
                  <c:v>100</c:v>
                </c:pt>
                <c:pt idx="15579">
                  <c:v>100</c:v>
                </c:pt>
                <c:pt idx="15580">
                  <c:v>100</c:v>
                </c:pt>
                <c:pt idx="15581">
                  <c:v>100</c:v>
                </c:pt>
                <c:pt idx="15582">
                  <c:v>100</c:v>
                </c:pt>
                <c:pt idx="15583">
                  <c:v>100</c:v>
                </c:pt>
                <c:pt idx="15584">
                  <c:v>100</c:v>
                </c:pt>
                <c:pt idx="15585">
                  <c:v>100</c:v>
                </c:pt>
                <c:pt idx="15586">
                  <c:v>100</c:v>
                </c:pt>
                <c:pt idx="15587">
                  <c:v>100</c:v>
                </c:pt>
                <c:pt idx="15588">
                  <c:v>100</c:v>
                </c:pt>
                <c:pt idx="15589">
                  <c:v>100</c:v>
                </c:pt>
                <c:pt idx="15590">
                  <c:v>100</c:v>
                </c:pt>
                <c:pt idx="15591">
                  <c:v>100</c:v>
                </c:pt>
                <c:pt idx="15592">
                  <c:v>100</c:v>
                </c:pt>
                <c:pt idx="15593">
                  <c:v>100</c:v>
                </c:pt>
                <c:pt idx="15594">
                  <c:v>100</c:v>
                </c:pt>
                <c:pt idx="15595">
                  <c:v>100</c:v>
                </c:pt>
                <c:pt idx="15596">
                  <c:v>100</c:v>
                </c:pt>
                <c:pt idx="15597">
                  <c:v>100</c:v>
                </c:pt>
                <c:pt idx="15598">
                  <c:v>100</c:v>
                </c:pt>
                <c:pt idx="15599">
                  <c:v>100</c:v>
                </c:pt>
                <c:pt idx="15600">
                  <c:v>100</c:v>
                </c:pt>
                <c:pt idx="15601">
                  <c:v>100</c:v>
                </c:pt>
                <c:pt idx="15602">
                  <c:v>100</c:v>
                </c:pt>
                <c:pt idx="15603">
                  <c:v>100</c:v>
                </c:pt>
                <c:pt idx="15604">
                  <c:v>100</c:v>
                </c:pt>
                <c:pt idx="15605">
                  <c:v>100</c:v>
                </c:pt>
                <c:pt idx="15606">
                  <c:v>100</c:v>
                </c:pt>
                <c:pt idx="15607">
                  <c:v>100</c:v>
                </c:pt>
                <c:pt idx="15608">
                  <c:v>100</c:v>
                </c:pt>
                <c:pt idx="15609">
                  <c:v>100</c:v>
                </c:pt>
                <c:pt idx="15610">
                  <c:v>100</c:v>
                </c:pt>
                <c:pt idx="15611">
                  <c:v>100</c:v>
                </c:pt>
                <c:pt idx="15612">
                  <c:v>100</c:v>
                </c:pt>
                <c:pt idx="15613">
                  <c:v>100</c:v>
                </c:pt>
                <c:pt idx="15614">
                  <c:v>100</c:v>
                </c:pt>
                <c:pt idx="15615">
                  <c:v>100</c:v>
                </c:pt>
                <c:pt idx="15616">
                  <c:v>100</c:v>
                </c:pt>
                <c:pt idx="15617">
                  <c:v>100</c:v>
                </c:pt>
                <c:pt idx="15618">
                  <c:v>100</c:v>
                </c:pt>
                <c:pt idx="15619">
                  <c:v>100</c:v>
                </c:pt>
                <c:pt idx="15620">
                  <c:v>100</c:v>
                </c:pt>
                <c:pt idx="15621">
                  <c:v>100</c:v>
                </c:pt>
                <c:pt idx="15622">
                  <c:v>100</c:v>
                </c:pt>
                <c:pt idx="15623">
                  <c:v>100</c:v>
                </c:pt>
                <c:pt idx="15624">
                  <c:v>100</c:v>
                </c:pt>
                <c:pt idx="15625">
                  <c:v>100</c:v>
                </c:pt>
                <c:pt idx="15626">
                  <c:v>100</c:v>
                </c:pt>
                <c:pt idx="15627">
                  <c:v>100</c:v>
                </c:pt>
                <c:pt idx="15628">
                  <c:v>100</c:v>
                </c:pt>
                <c:pt idx="15629">
                  <c:v>100</c:v>
                </c:pt>
                <c:pt idx="15630">
                  <c:v>100</c:v>
                </c:pt>
                <c:pt idx="15631">
                  <c:v>100</c:v>
                </c:pt>
                <c:pt idx="15632">
                  <c:v>100</c:v>
                </c:pt>
                <c:pt idx="15633">
                  <c:v>100</c:v>
                </c:pt>
                <c:pt idx="15634">
                  <c:v>100</c:v>
                </c:pt>
                <c:pt idx="15635">
                  <c:v>100</c:v>
                </c:pt>
                <c:pt idx="15636">
                  <c:v>100</c:v>
                </c:pt>
                <c:pt idx="15637">
                  <c:v>100</c:v>
                </c:pt>
                <c:pt idx="15638">
                  <c:v>100</c:v>
                </c:pt>
                <c:pt idx="15639">
                  <c:v>100</c:v>
                </c:pt>
                <c:pt idx="15640">
                  <c:v>100</c:v>
                </c:pt>
                <c:pt idx="15641">
                  <c:v>100</c:v>
                </c:pt>
                <c:pt idx="15642">
                  <c:v>100</c:v>
                </c:pt>
                <c:pt idx="15643">
                  <c:v>100</c:v>
                </c:pt>
                <c:pt idx="15644">
                  <c:v>100</c:v>
                </c:pt>
                <c:pt idx="15645">
                  <c:v>100</c:v>
                </c:pt>
                <c:pt idx="15646">
                  <c:v>100</c:v>
                </c:pt>
                <c:pt idx="15647">
                  <c:v>100</c:v>
                </c:pt>
                <c:pt idx="15648">
                  <c:v>100</c:v>
                </c:pt>
                <c:pt idx="15649">
                  <c:v>100</c:v>
                </c:pt>
                <c:pt idx="15650">
                  <c:v>100</c:v>
                </c:pt>
                <c:pt idx="15651">
                  <c:v>100</c:v>
                </c:pt>
                <c:pt idx="15652">
                  <c:v>100</c:v>
                </c:pt>
                <c:pt idx="15653">
                  <c:v>100</c:v>
                </c:pt>
                <c:pt idx="15654">
                  <c:v>100</c:v>
                </c:pt>
                <c:pt idx="15655">
                  <c:v>100</c:v>
                </c:pt>
                <c:pt idx="15656">
                  <c:v>100</c:v>
                </c:pt>
                <c:pt idx="15657">
                  <c:v>100</c:v>
                </c:pt>
                <c:pt idx="15658">
                  <c:v>100</c:v>
                </c:pt>
                <c:pt idx="15659">
                  <c:v>100</c:v>
                </c:pt>
                <c:pt idx="15660">
                  <c:v>100</c:v>
                </c:pt>
                <c:pt idx="15661">
                  <c:v>100</c:v>
                </c:pt>
                <c:pt idx="15662">
                  <c:v>100</c:v>
                </c:pt>
                <c:pt idx="15663">
                  <c:v>100</c:v>
                </c:pt>
                <c:pt idx="15664">
                  <c:v>100</c:v>
                </c:pt>
                <c:pt idx="15665">
                  <c:v>100</c:v>
                </c:pt>
                <c:pt idx="15666">
                  <c:v>100</c:v>
                </c:pt>
                <c:pt idx="15667">
                  <c:v>100</c:v>
                </c:pt>
                <c:pt idx="15668">
                  <c:v>100</c:v>
                </c:pt>
                <c:pt idx="15669">
                  <c:v>100</c:v>
                </c:pt>
                <c:pt idx="15670">
                  <c:v>100</c:v>
                </c:pt>
                <c:pt idx="15671">
                  <c:v>100</c:v>
                </c:pt>
                <c:pt idx="15672">
                  <c:v>100</c:v>
                </c:pt>
                <c:pt idx="15673">
                  <c:v>100</c:v>
                </c:pt>
                <c:pt idx="15674">
                  <c:v>100</c:v>
                </c:pt>
                <c:pt idx="15675">
                  <c:v>100</c:v>
                </c:pt>
                <c:pt idx="15676">
                  <c:v>100</c:v>
                </c:pt>
                <c:pt idx="15677">
                  <c:v>100</c:v>
                </c:pt>
                <c:pt idx="15678">
                  <c:v>100</c:v>
                </c:pt>
                <c:pt idx="15679">
                  <c:v>100</c:v>
                </c:pt>
                <c:pt idx="15680">
                  <c:v>100</c:v>
                </c:pt>
                <c:pt idx="15681">
                  <c:v>100</c:v>
                </c:pt>
                <c:pt idx="15682">
                  <c:v>100</c:v>
                </c:pt>
                <c:pt idx="15683">
                  <c:v>100</c:v>
                </c:pt>
                <c:pt idx="15684">
                  <c:v>100</c:v>
                </c:pt>
                <c:pt idx="15685">
                  <c:v>100</c:v>
                </c:pt>
                <c:pt idx="15686">
                  <c:v>100</c:v>
                </c:pt>
                <c:pt idx="15687">
                  <c:v>100</c:v>
                </c:pt>
                <c:pt idx="15688">
                  <c:v>100</c:v>
                </c:pt>
                <c:pt idx="15689">
                  <c:v>100</c:v>
                </c:pt>
                <c:pt idx="15690">
                  <c:v>100</c:v>
                </c:pt>
                <c:pt idx="15691">
                  <c:v>100</c:v>
                </c:pt>
                <c:pt idx="15692">
                  <c:v>100</c:v>
                </c:pt>
                <c:pt idx="15693">
                  <c:v>100</c:v>
                </c:pt>
                <c:pt idx="15694">
                  <c:v>100</c:v>
                </c:pt>
                <c:pt idx="15695">
                  <c:v>100</c:v>
                </c:pt>
                <c:pt idx="15696">
                  <c:v>100</c:v>
                </c:pt>
                <c:pt idx="15697">
                  <c:v>100</c:v>
                </c:pt>
                <c:pt idx="15698">
                  <c:v>100</c:v>
                </c:pt>
                <c:pt idx="15699">
                  <c:v>14.250400000000001</c:v>
                </c:pt>
                <c:pt idx="15700">
                  <c:v>14.5754</c:v>
                </c:pt>
                <c:pt idx="15701">
                  <c:v>14.903700000000001</c:v>
                </c:pt>
                <c:pt idx="15702">
                  <c:v>15.2354</c:v>
                </c:pt>
                <c:pt idx="15703">
                  <c:v>15.570399999999999</c:v>
                </c:pt>
                <c:pt idx="15704">
                  <c:v>15.908799999999999</c:v>
                </c:pt>
                <c:pt idx="15705">
                  <c:v>16.250499999999999</c:v>
                </c:pt>
                <c:pt idx="15706">
                  <c:v>16.595500000000001</c:v>
                </c:pt>
                <c:pt idx="15707">
                  <c:v>16.9438</c:v>
                </c:pt>
                <c:pt idx="15708">
                  <c:v>17.295400000000001</c:v>
                </c:pt>
                <c:pt idx="15709">
                  <c:v>17.650200000000002</c:v>
                </c:pt>
                <c:pt idx="15710">
                  <c:v>18.008299999999998</c:v>
                </c:pt>
                <c:pt idx="15711">
                  <c:v>18.369599999999998</c:v>
                </c:pt>
                <c:pt idx="15712">
                  <c:v>18.734200000000001</c:v>
                </c:pt>
                <c:pt idx="15713">
                  <c:v>19.101900000000001</c:v>
                </c:pt>
                <c:pt idx="15714">
                  <c:v>19.472899999999999</c:v>
                </c:pt>
                <c:pt idx="15715">
                  <c:v>19.847000000000001</c:v>
                </c:pt>
                <c:pt idx="15716">
                  <c:v>20.224299999999999</c:v>
                </c:pt>
                <c:pt idx="15717">
                  <c:v>20.604800000000001</c:v>
                </c:pt>
                <c:pt idx="15718">
                  <c:v>20.988299999999999</c:v>
                </c:pt>
                <c:pt idx="15719">
                  <c:v>21.375</c:v>
                </c:pt>
                <c:pt idx="15720">
                  <c:v>21.764800000000001</c:v>
                </c:pt>
                <c:pt idx="15721">
                  <c:v>22.157699999999998</c:v>
                </c:pt>
                <c:pt idx="15722">
                  <c:v>22.553699999999999</c:v>
                </c:pt>
                <c:pt idx="15723">
                  <c:v>22.9527</c:v>
                </c:pt>
                <c:pt idx="15724">
                  <c:v>23.354800000000001</c:v>
                </c:pt>
                <c:pt idx="15725">
                  <c:v>23.759899999999998</c:v>
                </c:pt>
                <c:pt idx="15726">
                  <c:v>24.167999999999999</c:v>
                </c:pt>
                <c:pt idx="15727">
                  <c:v>24.5791</c:v>
                </c:pt>
                <c:pt idx="15728">
                  <c:v>24.993099999999998</c:v>
                </c:pt>
                <c:pt idx="15729">
                  <c:v>25.4102</c:v>
                </c:pt>
                <c:pt idx="15730">
                  <c:v>25.830100000000002</c:v>
                </c:pt>
                <c:pt idx="15731">
                  <c:v>26.253</c:v>
                </c:pt>
                <c:pt idx="15732">
                  <c:v>26.678899999999999</c:v>
                </c:pt>
                <c:pt idx="15733">
                  <c:v>27.107600000000001</c:v>
                </c:pt>
                <c:pt idx="15734">
                  <c:v>27.539200000000001</c:v>
                </c:pt>
                <c:pt idx="15735">
                  <c:v>27.973600000000001</c:v>
                </c:pt>
                <c:pt idx="15736">
                  <c:v>28.410900000000002</c:v>
                </c:pt>
                <c:pt idx="15737">
                  <c:v>28.850999999999999</c:v>
                </c:pt>
                <c:pt idx="15738">
                  <c:v>29.294</c:v>
                </c:pt>
                <c:pt idx="15739">
                  <c:v>29.739699999999999</c:v>
                </c:pt>
                <c:pt idx="15740">
                  <c:v>30.188199999999998</c:v>
                </c:pt>
                <c:pt idx="15741">
                  <c:v>30.639399999999998</c:v>
                </c:pt>
                <c:pt idx="15742">
                  <c:v>31.093399999999999</c:v>
                </c:pt>
                <c:pt idx="15743">
                  <c:v>31.5501</c:v>
                </c:pt>
                <c:pt idx="15744">
                  <c:v>32.009500000000003</c:v>
                </c:pt>
                <c:pt idx="15745">
                  <c:v>32.471600000000002</c:v>
                </c:pt>
                <c:pt idx="15746">
                  <c:v>32.936399999999999</c:v>
                </c:pt>
                <c:pt idx="15747">
                  <c:v>33.403799999999997</c:v>
                </c:pt>
                <c:pt idx="15748">
                  <c:v>33.873800000000003</c:v>
                </c:pt>
                <c:pt idx="15749">
                  <c:v>34.346499999999999</c:v>
                </c:pt>
                <c:pt idx="15750">
                  <c:v>34.8217</c:v>
                </c:pt>
                <c:pt idx="15751">
                  <c:v>35.299500000000002</c:v>
                </c:pt>
                <c:pt idx="15752">
                  <c:v>35.779899999999998</c:v>
                </c:pt>
                <c:pt idx="15753">
                  <c:v>36.262799999999999</c:v>
                </c:pt>
                <c:pt idx="15754">
                  <c:v>36.748199999999997</c:v>
                </c:pt>
                <c:pt idx="15755">
                  <c:v>37.2361</c:v>
                </c:pt>
                <c:pt idx="15756">
                  <c:v>37.726500000000001</c:v>
                </c:pt>
                <c:pt idx="15757">
                  <c:v>38.2194</c:v>
                </c:pt>
                <c:pt idx="15758">
                  <c:v>38.714700000000001</c:v>
                </c:pt>
                <c:pt idx="15759">
                  <c:v>39.212400000000002</c:v>
                </c:pt>
                <c:pt idx="15760">
                  <c:v>39.712499999999999</c:v>
                </c:pt>
                <c:pt idx="15761">
                  <c:v>40.215000000000003</c:v>
                </c:pt>
                <c:pt idx="15762">
                  <c:v>40.719900000000003</c:v>
                </c:pt>
                <c:pt idx="15763">
                  <c:v>41.2271</c:v>
                </c:pt>
                <c:pt idx="15764">
                  <c:v>41.736600000000003</c:v>
                </c:pt>
                <c:pt idx="15765">
                  <c:v>42.248399999999997</c:v>
                </c:pt>
                <c:pt idx="15766">
                  <c:v>42.762500000000003</c:v>
                </c:pt>
                <c:pt idx="15767">
                  <c:v>43.2789</c:v>
                </c:pt>
                <c:pt idx="15768">
                  <c:v>43.797499999999999</c:v>
                </c:pt>
                <c:pt idx="15769">
                  <c:v>44.318300000000001</c:v>
                </c:pt>
                <c:pt idx="15770">
                  <c:v>44.841299999999997</c:v>
                </c:pt>
                <c:pt idx="15771">
                  <c:v>45.366500000000002</c:v>
                </c:pt>
                <c:pt idx="15772">
                  <c:v>45.893799999999999</c:v>
                </c:pt>
                <c:pt idx="15773">
                  <c:v>46.423299999999998</c:v>
                </c:pt>
                <c:pt idx="15774">
                  <c:v>46.954900000000002</c:v>
                </c:pt>
                <c:pt idx="15775">
                  <c:v>47.488599999999998</c:v>
                </c:pt>
                <c:pt idx="15776">
                  <c:v>48.024299999999997</c:v>
                </c:pt>
                <c:pt idx="15777">
                  <c:v>48.562100000000001</c:v>
                </c:pt>
                <c:pt idx="15778">
                  <c:v>49.101999999999997</c:v>
                </c:pt>
                <c:pt idx="15779">
                  <c:v>49.643900000000002</c:v>
                </c:pt>
                <c:pt idx="15780">
                  <c:v>50.1877</c:v>
                </c:pt>
                <c:pt idx="15781">
                  <c:v>50.733499999999999</c:v>
                </c:pt>
                <c:pt idx="15782">
                  <c:v>51.281300000000002</c:v>
                </c:pt>
                <c:pt idx="15783">
                  <c:v>51.8309</c:v>
                </c:pt>
                <c:pt idx="15784">
                  <c:v>52.3825</c:v>
                </c:pt>
                <c:pt idx="15785">
                  <c:v>52.936</c:v>
                </c:pt>
                <c:pt idx="15786">
                  <c:v>53.491300000000003</c:v>
                </c:pt>
                <c:pt idx="15787">
                  <c:v>54.048400000000001</c:v>
                </c:pt>
                <c:pt idx="15788">
                  <c:v>54.607399999999998</c:v>
                </c:pt>
                <c:pt idx="15789">
                  <c:v>55.168199999999999</c:v>
                </c:pt>
                <c:pt idx="15790">
                  <c:v>55.730699999999999</c:v>
                </c:pt>
                <c:pt idx="15791">
                  <c:v>56.860999999999997</c:v>
                </c:pt>
                <c:pt idx="15792">
                  <c:v>57.428699999999999</c:v>
                </c:pt>
                <c:pt idx="15793">
                  <c:v>57.998100000000001</c:v>
                </c:pt>
                <c:pt idx="15794">
                  <c:v>58.569099999999999</c:v>
                </c:pt>
                <c:pt idx="15795">
                  <c:v>59.141800000000003</c:v>
                </c:pt>
                <c:pt idx="15796">
                  <c:v>59.716099999999997</c:v>
                </c:pt>
                <c:pt idx="15797">
                  <c:v>60.292000000000002</c:v>
                </c:pt>
                <c:pt idx="15798">
                  <c:v>60.869500000000002</c:v>
                </c:pt>
                <c:pt idx="15799">
                  <c:v>61.448500000000003</c:v>
                </c:pt>
                <c:pt idx="15800">
                  <c:v>62.029000000000003</c:v>
                </c:pt>
                <c:pt idx="15801">
                  <c:v>62.610999999999997</c:v>
                </c:pt>
                <c:pt idx="15802">
                  <c:v>63.194499999999998</c:v>
                </c:pt>
                <c:pt idx="15803">
                  <c:v>63.779499999999999</c:v>
                </c:pt>
                <c:pt idx="15804">
                  <c:v>64.365799999999993</c:v>
                </c:pt>
                <c:pt idx="15805">
                  <c:v>64.953599999999994</c:v>
                </c:pt>
                <c:pt idx="15806">
                  <c:v>65.5428</c:v>
                </c:pt>
                <c:pt idx="15807">
                  <c:v>66.133300000000006</c:v>
                </c:pt>
                <c:pt idx="15808">
                  <c:v>66.725200000000001</c:v>
                </c:pt>
                <c:pt idx="15809">
                  <c:v>67.318399999999997</c:v>
                </c:pt>
                <c:pt idx="15810">
                  <c:v>67.912800000000004</c:v>
                </c:pt>
                <c:pt idx="15811">
                  <c:v>68.508600000000001</c:v>
                </c:pt>
                <c:pt idx="15812">
                  <c:v>69.105599999999995</c:v>
                </c:pt>
                <c:pt idx="15813">
                  <c:v>69.703800000000001</c:v>
                </c:pt>
                <c:pt idx="15814">
                  <c:v>70.303100000000001</c:v>
                </c:pt>
                <c:pt idx="15815">
                  <c:v>70.903700000000001</c:v>
                </c:pt>
                <c:pt idx="15816">
                  <c:v>71.505399999999995</c:v>
                </c:pt>
                <c:pt idx="15817">
                  <c:v>72.1083</c:v>
                </c:pt>
                <c:pt idx="15818">
                  <c:v>72.712199999999996</c:v>
                </c:pt>
                <c:pt idx="15819">
                  <c:v>73.317300000000003</c:v>
                </c:pt>
                <c:pt idx="15820">
                  <c:v>73.923299999999998</c:v>
                </c:pt>
                <c:pt idx="15821">
                  <c:v>74.5304</c:v>
                </c:pt>
                <c:pt idx="15822">
                  <c:v>75.138499999999993</c:v>
                </c:pt>
                <c:pt idx="15823">
                  <c:v>75.747600000000006</c:v>
                </c:pt>
                <c:pt idx="15824">
                  <c:v>76.357699999999994</c:v>
                </c:pt>
                <c:pt idx="15825">
                  <c:v>76.968699999999998</c:v>
                </c:pt>
                <c:pt idx="15826">
                  <c:v>77.580500000000001</c:v>
                </c:pt>
                <c:pt idx="15827">
                  <c:v>78.193299999999994</c:v>
                </c:pt>
                <c:pt idx="15828">
                  <c:v>78.806899999999999</c:v>
                </c:pt>
                <c:pt idx="15829">
                  <c:v>79.421499999999995</c:v>
                </c:pt>
                <c:pt idx="15830">
                  <c:v>80.036799999999999</c:v>
                </c:pt>
                <c:pt idx="15831">
                  <c:v>81.2697</c:v>
                </c:pt>
                <c:pt idx="15832">
                  <c:v>81.887200000000007</c:v>
                </c:pt>
                <c:pt idx="15833">
                  <c:v>82.505499999999998</c:v>
                </c:pt>
                <c:pt idx="15834">
                  <c:v>83.124499999999998</c:v>
                </c:pt>
                <c:pt idx="15835">
                  <c:v>83.744100000000003</c:v>
                </c:pt>
                <c:pt idx="15836">
                  <c:v>84.364400000000003</c:v>
                </c:pt>
                <c:pt idx="15837">
                  <c:v>84.985299999999995</c:v>
                </c:pt>
                <c:pt idx="15838">
                  <c:v>85.606800000000007</c:v>
                </c:pt>
                <c:pt idx="15839">
                  <c:v>86.228899999999996</c:v>
                </c:pt>
                <c:pt idx="15840">
                  <c:v>86.851600000000005</c:v>
                </c:pt>
                <c:pt idx="15841">
                  <c:v>87.474699999999999</c:v>
                </c:pt>
                <c:pt idx="15842">
                  <c:v>88.098299999999995</c:v>
                </c:pt>
                <c:pt idx="15843">
                  <c:v>88.722399999999993</c:v>
                </c:pt>
                <c:pt idx="15844">
                  <c:v>89.346900000000005</c:v>
                </c:pt>
                <c:pt idx="15845">
                  <c:v>89.971900000000005</c:v>
                </c:pt>
                <c:pt idx="15846">
                  <c:v>90.597300000000004</c:v>
                </c:pt>
                <c:pt idx="15847">
                  <c:v>91.222999999999999</c:v>
                </c:pt>
                <c:pt idx="15848">
                  <c:v>91.849100000000007</c:v>
                </c:pt>
                <c:pt idx="15849">
                  <c:v>92.475499999999997</c:v>
                </c:pt>
                <c:pt idx="15850">
                  <c:v>93.102199999999996</c:v>
                </c:pt>
                <c:pt idx="15851">
                  <c:v>93.729100000000003</c:v>
                </c:pt>
                <c:pt idx="15852">
                  <c:v>94.356399999999994</c:v>
                </c:pt>
                <c:pt idx="15853">
                  <c:v>94.983800000000002</c:v>
                </c:pt>
                <c:pt idx="15854">
                  <c:v>95.611400000000003</c:v>
                </c:pt>
                <c:pt idx="15855">
                  <c:v>96.239199999999997</c:v>
                </c:pt>
                <c:pt idx="15856">
                  <c:v>96.867199999999997</c:v>
                </c:pt>
                <c:pt idx="15857">
                  <c:v>97.4953</c:v>
                </c:pt>
                <c:pt idx="15858">
                  <c:v>98.123400000000004</c:v>
                </c:pt>
                <c:pt idx="15859">
                  <c:v>98.7517</c:v>
                </c:pt>
                <c:pt idx="15860">
                  <c:v>99.38</c:v>
                </c:pt>
                <c:pt idx="15861">
                  <c:v>100.008</c:v>
                </c:pt>
                <c:pt idx="15862">
                  <c:v>100.637</c:v>
                </c:pt>
                <c:pt idx="15863">
                  <c:v>101.265</c:v>
                </c:pt>
                <c:pt idx="15864">
                  <c:v>101.893</c:v>
                </c:pt>
                <c:pt idx="15865">
                  <c:v>102.521</c:v>
                </c:pt>
                <c:pt idx="15866">
                  <c:v>103.149</c:v>
                </c:pt>
                <c:pt idx="15867">
                  <c:v>103.777</c:v>
                </c:pt>
                <c:pt idx="15868">
                  <c:v>104.405</c:v>
                </c:pt>
                <c:pt idx="15869">
                  <c:v>105.033</c:v>
                </c:pt>
                <c:pt idx="15870">
                  <c:v>105.66</c:v>
                </c:pt>
                <c:pt idx="15871">
                  <c:v>106.288</c:v>
                </c:pt>
                <c:pt idx="15872">
                  <c:v>106.914</c:v>
                </c:pt>
                <c:pt idx="15873">
                  <c:v>107.541</c:v>
                </c:pt>
                <c:pt idx="15874">
                  <c:v>108.16800000000001</c:v>
                </c:pt>
                <c:pt idx="15875">
                  <c:v>108.794</c:v>
                </c:pt>
                <c:pt idx="15876">
                  <c:v>109.419</c:v>
                </c:pt>
                <c:pt idx="15877">
                  <c:v>110.045</c:v>
                </c:pt>
                <c:pt idx="15878">
                  <c:v>110.67</c:v>
                </c:pt>
                <c:pt idx="15879">
                  <c:v>111.294</c:v>
                </c:pt>
                <c:pt idx="15880">
                  <c:v>111.91800000000001</c:v>
                </c:pt>
                <c:pt idx="15881">
                  <c:v>112.542</c:v>
                </c:pt>
                <c:pt idx="15882">
                  <c:v>113.16500000000001</c:v>
                </c:pt>
                <c:pt idx="15883">
                  <c:v>113.788</c:v>
                </c:pt>
                <c:pt idx="15884">
                  <c:v>114.41</c:v>
                </c:pt>
                <c:pt idx="15885">
                  <c:v>115.03100000000001</c:v>
                </c:pt>
                <c:pt idx="15886">
                  <c:v>115.652</c:v>
                </c:pt>
                <c:pt idx="15887">
                  <c:v>116.27200000000001</c:v>
                </c:pt>
                <c:pt idx="15888">
                  <c:v>116.892</c:v>
                </c:pt>
                <c:pt idx="15889">
                  <c:v>117.511</c:v>
                </c:pt>
                <c:pt idx="15890">
                  <c:v>118.129</c:v>
                </c:pt>
                <c:pt idx="15891">
                  <c:v>118.747</c:v>
                </c:pt>
                <c:pt idx="15892">
                  <c:v>119.364</c:v>
                </c:pt>
                <c:pt idx="15893">
                  <c:v>119.98</c:v>
                </c:pt>
                <c:pt idx="15894">
                  <c:v>120.595</c:v>
                </c:pt>
                <c:pt idx="15895">
                  <c:v>121.209</c:v>
                </c:pt>
                <c:pt idx="15896">
                  <c:v>121.82299999999999</c:v>
                </c:pt>
                <c:pt idx="15897">
                  <c:v>122.43600000000001</c:v>
                </c:pt>
                <c:pt idx="15898">
                  <c:v>123.048</c:v>
                </c:pt>
                <c:pt idx="15899">
                  <c:v>124.26900000000001</c:v>
                </c:pt>
                <c:pt idx="15900">
                  <c:v>124.878</c:v>
                </c:pt>
                <c:pt idx="15901">
                  <c:v>125.486</c:v>
                </c:pt>
                <c:pt idx="15902">
                  <c:v>126.093</c:v>
                </c:pt>
                <c:pt idx="15903">
                  <c:v>126.699</c:v>
                </c:pt>
                <c:pt idx="15904">
                  <c:v>127.304</c:v>
                </c:pt>
                <c:pt idx="15905">
                  <c:v>127.908</c:v>
                </c:pt>
                <c:pt idx="15906">
                  <c:v>128.511</c:v>
                </c:pt>
                <c:pt idx="15907">
                  <c:v>129.11199999999999</c:v>
                </c:pt>
                <c:pt idx="15908">
                  <c:v>129.71299999999999</c:v>
                </c:pt>
                <c:pt idx="15909">
                  <c:v>130.31200000000001</c:v>
                </c:pt>
                <c:pt idx="15910">
                  <c:v>130.91</c:v>
                </c:pt>
                <c:pt idx="15911">
                  <c:v>131.50700000000001</c:v>
                </c:pt>
                <c:pt idx="15912">
                  <c:v>132.10300000000001</c:v>
                </c:pt>
                <c:pt idx="15913">
                  <c:v>132.697</c:v>
                </c:pt>
                <c:pt idx="15914">
                  <c:v>133.291</c:v>
                </c:pt>
                <c:pt idx="15915">
                  <c:v>133.88200000000001</c:v>
                </c:pt>
                <c:pt idx="15916">
                  <c:v>134.47300000000001</c:v>
                </c:pt>
                <c:pt idx="15917">
                  <c:v>135.06200000000001</c:v>
                </c:pt>
                <c:pt idx="15918">
                  <c:v>135.65</c:v>
                </c:pt>
                <c:pt idx="15919">
                  <c:v>136.23599999999999</c:v>
                </c:pt>
                <c:pt idx="15920">
                  <c:v>136.821</c:v>
                </c:pt>
                <c:pt idx="15921">
                  <c:v>137.404</c:v>
                </c:pt>
                <c:pt idx="15922">
                  <c:v>137.98599999999999</c:v>
                </c:pt>
                <c:pt idx="15923">
                  <c:v>138.56700000000001</c:v>
                </c:pt>
                <c:pt idx="15924">
                  <c:v>139.14599999999999</c:v>
                </c:pt>
                <c:pt idx="15925">
                  <c:v>139.72300000000001</c:v>
                </c:pt>
                <c:pt idx="15926">
                  <c:v>140.29900000000001</c:v>
                </c:pt>
                <c:pt idx="15927">
                  <c:v>140.87299999999999</c:v>
                </c:pt>
                <c:pt idx="15928">
                  <c:v>141.446</c:v>
                </c:pt>
                <c:pt idx="15929">
                  <c:v>142.017</c:v>
                </c:pt>
                <c:pt idx="15930">
                  <c:v>142.58600000000001</c:v>
                </c:pt>
                <c:pt idx="15931">
                  <c:v>143.154</c:v>
                </c:pt>
                <c:pt idx="15932">
                  <c:v>143.72</c:v>
                </c:pt>
                <c:pt idx="15933">
                  <c:v>144.84700000000001</c:v>
                </c:pt>
                <c:pt idx="15934">
                  <c:v>145.40700000000001</c:v>
                </c:pt>
                <c:pt idx="15935">
                  <c:v>145.96600000000001</c:v>
                </c:pt>
                <c:pt idx="15936">
                  <c:v>146.523</c:v>
                </c:pt>
                <c:pt idx="15937">
                  <c:v>147.07900000000001</c:v>
                </c:pt>
                <c:pt idx="15938">
                  <c:v>147.63200000000001</c:v>
                </c:pt>
                <c:pt idx="15939">
                  <c:v>148.184</c:v>
                </c:pt>
                <c:pt idx="15940">
                  <c:v>148.733</c:v>
                </c:pt>
                <c:pt idx="15941">
                  <c:v>149.28100000000001</c:v>
                </c:pt>
                <c:pt idx="15942">
                  <c:v>149.827</c:v>
                </c:pt>
                <c:pt idx="15943">
                  <c:v>150.37100000000001</c:v>
                </c:pt>
                <c:pt idx="15944">
                  <c:v>150.91200000000001</c:v>
                </c:pt>
                <c:pt idx="15945">
                  <c:v>151.452</c:v>
                </c:pt>
                <c:pt idx="15946">
                  <c:v>151.99</c:v>
                </c:pt>
                <c:pt idx="15947">
                  <c:v>152.52600000000001</c:v>
                </c:pt>
                <c:pt idx="15948">
                  <c:v>153.059</c:v>
                </c:pt>
                <c:pt idx="15949">
                  <c:v>153.59100000000001</c:v>
                </c:pt>
                <c:pt idx="15950">
                  <c:v>154.12</c:v>
                </c:pt>
                <c:pt idx="15951">
                  <c:v>154.648</c:v>
                </c:pt>
                <c:pt idx="15952">
                  <c:v>155.173</c:v>
                </c:pt>
                <c:pt idx="15953">
                  <c:v>155.696</c:v>
                </c:pt>
                <c:pt idx="15954">
                  <c:v>156.21600000000001</c:v>
                </c:pt>
                <c:pt idx="15955">
                  <c:v>156.73500000000001</c:v>
                </c:pt>
                <c:pt idx="15956">
                  <c:v>157.251</c:v>
                </c:pt>
                <c:pt idx="15957">
                  <c:v>157.76499999999999</c:v>
                </c:pt>
                <c:pt idx="15958">
                  <c:v>158.27699999999999</c:v>
                </c:pt>
                <c:pt idx="15959">
                  <c:v>158.786</c:v>
                </c:pt>
                <c:pt idx="15960">
                  <c:v>159.29400000000001</c:v>
                </c:pt>
                <c:pt idx="15961">
                  <c:v>159.798</c:v>
                </c:pt>
                <c:pt idx="15962">
                  <c:v>160.30099999999999</c:v>
                </c:pt>
                <c:pt idx="15963">
                  <c:v>160.80099999999999</c:v>
                </c:pt>
                <c:pt idx="15964">
                  <c:v>161.29900000000001</c:v>
                </c:pt>
                <c:pt idx="15965">
                  <c:v>161.79400000000001</c:v>
                </c:pt>
                <c:pt idx="15966">
                  <c:v>162.28700000000001</c:v>
                </c:pt>
                <c:pt idx="15967">
                  <c:v>162.77699999999999</c:v>
                </c:pt>
                <c:pt idx="15968">
                  <c:v>163.26499999999999</c:v>
                </c:pt>
                <c:pt idx="15969">
                  <c:v>163.75</c:v>
                </c:pt>
                <c:pt idx="15970">
                  <c:v>164.233</c:v>
                </c:pt>
                <c:pt idx="15971">
                  <c:v>164.71299999999999</c:v>
                </c:pt>
                <c:pt idx="15972">
                  <c:v>165.191</c:v>
                </c:pt>
                <c:pt idx="15973">
                  <c:v>165.666</c:v>
                </c:pt>
                <c:pt idx="15974">
                  <c:v>166.13900000000001</c:v>
                </c:pt>
                <c:pt idx="15975">
                  <c:v>166.60900000000001</c:v>
                </c:pt>
                <c:pt idx="15976">
                  <c:v>167.07599999999999</c:v>
                </c:pt>
                <c:pt idx="15977">
                  <c:v>167.541</c:v>
                </c:pt>
                <c:pt idx="15978">
                  <c:v>168.00299999999999</c:v>
                </c:pt>
                <c:pt idx="15979">
                  <c:v>168.46199999999999</c:v>
                </c:pt>
                <c:pt idx="15980">
                  <c:v>168.91900000000001</c:v>
                </c:pt>
                <c:pt idx="15981">
                  <c:v>169.37299999999999</c:v>
                </c:pt>
                <c:pt idx="15982">
                  <c:v>169.82400000000001</c:v>
                </c:pt>
                <c:pt idx="15983">
                  <c:v>170.27199999999999</c:v>
                </c:pt>
                <c:pt idx="15984">
                  <c:v>170.71799999999999</c:v>
                </c:pt>
                <c:pt idx="15985">
                  <c:v>171.161</c:v>
                </c:pt>
                <c:pt idx="15986">
                  <c:v>171.601</c:v>
                </c:pt>
                <c:pt idx="15987">
                  <c:v>172.03800000000001</c:v>
                </c:pt>
                <c:pt idx="15988">
                  <c:v>172.47200000000001</c:v>
                </c:pt>
                <c:pt idx="15989">
                  <c:v>172.904</c:v>
                </c:pt>
                <c:pt idx="15990">
                  <c:v>173.33199999999999</c:v>
                </c:pt>
                <c:pt idx="15991">
                  <c:v>173.75800000000001</c:v>
                </c:pt>
                <c:pt idx="15992">
                  <c:v>174.18100000000001</c:v>
                </c:pt>
                <c:pt idx="15993">
                  <c:v>174.601</c:v>
                </c:pt>
                <c:pt idx="15994">
                  <c:v>175.018</c:v>
                </c:pt>
                <c:pt idx="15995">
                  <c:v>175.43199999999999</c:v>
                </c:pt>
                <c:pt idx="15996">
                  <c:v>175.84299999999999</c:v>
                </c:pt>
                <c:pt idx="15997">
                  <c:v>176.251</c:v>
                </c:pt>
                <c:pt idx="15998">
                  <c:v>176.65600000000001</c:v>
                </c:pt>
                <c:pt idx="15999">
                  <c:v>177.05799999999999</c:v>
                </c:pt>
                <c:pt idx="16000">
                  <c:v>177.45699999999999</c:v>
                </c:pt>
                <c:pt idx="16001">
                  <c:v>177.85300000000001</c:v>
                </c:pt>
                <c:pt idx="16002">
                  <c:v>178.24600000000001</c:v>
                </c:pt>
                <c:pt idx="16003">
                  <c:v>179.02199999999999</c:v>
                </c:pt>
                <c:pt idx="16004">
                  <c:v>179.405</c:v>
                </c:pt>
                <c:pt idx="16005">
                  <c:v>180.90799999999999</c:v>
                </c:pt>
                <c:pt idx="16006">
                  <c:v>181.27600000000001</c:v>
                </c:pt>
                <c:pt idx="16007">
                  <c:v>181.64</c:v>
                </c:pt>
                <c:pt idx="16008">
                  <c:v>182.001</c:v>
                </c:pt>
                <c:pt idx="16009">
                  <c:v>182.35900000000001</c:v>
                </c:pt>
                <c:pt idx="16010">
                  <c:v>182.714</c:v>
                </c:pt>
                <c:pt idx="16011">
                  <c:v>183.065</c:v>
                </c:pt>
                <c:pt idx="16012">
                  <c:v>183.41399999999999</c:v>
                </c:pt>
                <c:pt idx="16013">
                  <c:v>183.75899999999999</c:v>
                </c:pt>
                <c:pt idx="16014">
                  <c:v>184.1</c:v>
                </c:pt>
                <c:pt idx="16015">
                  <c:v>184.43799999999999</c:v>
                </c:pt>
                <c:pt idx="16016">
                  <c:v>184.773</c:v>
                </c:pt>
                <c:pt idx="16017">
                  <c:v>185.10499999999999</c:v>
                </c:pt>
                <c:pt idx="16018">
                  <c:v>185.43299999999999</c:v>
                </c:pt>
                <c:pt idx="16019">
                  <c:v>185.75800000000001</c:v>
                </c:pt>
                <c:pt idx="16020">
                  <c:v>186.08</c:v>
                </c:pt>
                <c:pt idx="16021">
                  <c:v>186.398</c:v>
                </c:pt>
                <c:pt idx="16022">
                  <c:v>186.71199999999999</c:v>
                </c:pt>
                <c:pt idx="16023">
                  <c:v>187.024</c:v>
                </c:pt>
                <c:pt idx="16024">
                  <c:v>187.33099999999999</c:v>
                </c:pt>
                <c:pt idx="16025">
                  <c:v>187.636</c:v>
                </c:pt>
                <c:pt idx="16026">
                  <c:v>187.93700000000001</c:v>
                </c:pt>
                <c:pt idx="16027">
                  <c:v>188.23400000000001</c:v>
                </c:pt>
                <c:pt idx="16028">
                  <c:v>188.52799999999999</c:v>
                </c:pt>
                <c:pt idx="16029">
                  <c:v>188.81899999999999</c:v>
                </c:pt>
                <c:pt idx="16030">
                  <c:v>189.10599999999999</c:v>
                </c:pt>
                <c:pt idx="16031">
                  <c:v>189.38900000000001</c:v>
                </c:pt>
                <c:pt idx="16032">
                  <c:v>189.66900000000001</c:v>
                </c:pt>
                <c:pt idx="16033">
                  <c:v>189.94499999999999</c:v>
                </c:pt>
                <c:pt idx="16034">
                  <c:v>190.21799999999999</c:v>
                </c:pt>
                <c:pt idx="16035">
                  <c:v>190.48699999999999</c:v>
                </c:pt>
                <c:pt idx="16036">
                  <c:v>190.75299999999999</c:v>
                </c:pt>
                <c:pt idx="16037">
                  <c:v>191.01499999999999</c:v>
                </c:pt>
                <c:pt idx="16038">
                  <c:v>191.274</c:v>
                </c:pt>
                <c:pt idx="16039">
                  <c:v>191.529</c:v>
                </c:pt>
                <c:pt idx="16040">
                  <c:v>191.78</c:v>
                </c:pt>
                <c:pt idx="16041">
                  <c:v>192.02699999999999</c:v>
                </c:pt>
                <c:pt idx="16042">
                  <c:v>192.27199999999999</c:v>
                </c:pt>
                <c:pt idx="16043">
                  <c:v>192.512</c:v>
                </c:pt>
                <c:pt idx="16044">
                  <c:v>192.749</c:v>
                </c:pt>
                <c:pt idx="16045">
                  <c:v>192.982</c:v>
                </c:pt>
                <c:pt idx="16046">
                  <c:v>193.21100000000001</c:v>
                </c:pt>
                <c:pt idx="16047">
                  <c:v>193.43700000000001</c:v>
                </c:pt>
                <c:pt idx="16048">
                  <c:v>193.65899999999999</c:v>
                </c:pt>
                <c:pt idx="16049">
                  <c:v>193.87700000000001</c:v>
                </c:pt>
                <c:pt idx="16050">
                  <c:v>194.09200000000001</c:v>
                </c:pt>
                <c:pt idx="16051">
                  <c:v>194.303</c:v>
                </c:pt>
                <c:pt idx="16052">
                  <c:v>194.51</c:v>
                </c:pt>
                <c:pt idx="16053">
                  <c:v>194.71299999999999</c:v>
                </c:pt>
                <c:pt idx="16054">
                  <c:v>194.91300000000001</c:v>
                </c:pt>
                <c:pt idx="16055">
                  <c:v>195.10900000000001</c:v>
                </c:pt>
                <c:pt idx="16056">
                  <c:v>195.30099999999999</c:v>
                </c:pt>
                <c:pt idx="16057">
                  <c:v>195.49</c:v>
                </c:pt>
                <c:pt idx="16058">
                  <c:v>195.67400000000001</c:v>
                </c:pt>
                <c:pt idx="16059">
                  <c:v>195.85499999999999</c:v>
                </c:pt>
                <c:pt idx="16060">
                  <c:v>196.03299999999999</c:v>
                </c:pt>
                <c:pt idx="16061">
                  <c:v>196.20599999999999</c:v>
                </c:pt>
                <c:pt idx="16062">
                  <c:v>196.375</c:v>
                </c:pt>
                <c:pt idx="16063">
                  <c:v>196.541</c:v>
                </c:pt>
                <c:pt idx="16064">
                  <c:v>196.703</c:v>
                </c:pt>
                <c:pt idx="16065">
                  <c:v>196.86099999999999</c:v>
                </c:pt>
                <c:pt idx="16066">
                  <c:v>197.01499999999999</c:v>
                </c:pt>
                <c:pt idx="16067">
                  <c:v>197.166</c:v>
                </c:pt>
                <c:pt idx="16068">
                  <c:v>197.31200000000001</c:v>
                </c:pt>
                <c:pt idx="16069">
                  <c:v>197.45500000000001</c:v>
                </c:pt>
                <c:pt idx="16070">
                  <c:v>197.59399999999999</c:v>
                </c:pt>
                <c:pt idx="16071">
                  <c:v>197.72900000000001</c:v>
                </c:pt>
                <c:pt idx="16072">
                  <c:v>197.86</c:v>
                </c:pt>
                <c:pt idx="16073">
                  <c:v>197.988</c:v>
                </c:pt>
                <c:pt idx="16074">
                  <c:v>198.11099999999999</c:v>
                </c:pt>
                <c:pt idx="16075">
                  <c:v>198.23099999999999</c:v>
                </c:pt>
                <c:pt idx="16076">
                  <c:v>198.34700000000001</c:v>
                </c:pt>
                <c:pt idx="16077">
                  <c:v>198.458</c:v>
                </c:pt>
                <c:pt idx="16078">
                  <c:v>198.566</c:v>
                </c:pt>
                <c:pt idx="16079">
                  <c:v>198.67</c:v>
                </c:pt>
                <c:pt idx="16080">
                  <c:v>198.77099999999999</c:v>
                </c:pt>
                <c:pt idx="16081">
                  <c:v>198.86699999999999</c:v>
                </c:pt>
                <c:pt idx="16082">
                  <c:v>198.959</c:v>
                </c:pt>
                <c:pt idx="16083">
                  <c:v>199.048</c:v>
                </c:pt>
                <c:pt idx="16084">
                  <c:v>199.13200000000001</c:v>
                </c:pt>
                <c:pt idx="16085">
                  <c:v>199.21299999999999</c:v>
                </c:pt>
                <c:pt idx="16086">
                  <c:v>199.29</c:v>
                </c:pt>
                <c:pt idx="16087">
                  <c:v>199.36199999999999</c:v>
                </c:pt>
                <c:pt idx="16088">
                  <c:v>199.43100000000001</c:v>
                </c:pt>
                <c:pt idx="16089">
                  <c:v>199.49600000000001</c:v>
                </c:pt>
                <c:pt idx="16090">
                  <c:v>199.55699999999999</c:v>
                </c:pt>
                <c:pt idx="16091">
                  <c:v>199.614</c:v>
                </c:pt>
                <c:pt idx="16092">
                  <c:v>199.66800000000001</c:v>
                </c:pt>
                <c:pt idx="16093">
                  <c:v>199.71700000000001</c:v>
                </c:pt>
                <c:pt idx="16094">
                  <c:v>199.762</c:v>
                </c:pt>
                <c:pt idx="16095">
                  <c:v>199.803</c:v>
                </c:pt>
                <c:pt idx="16096">
                  <c:v>199.84100000000001</c:v>
                </c:pt>
                <c:pt idx="16097">
                  <c:v>199.874</c:v>
                </c:pt>
                <c:pt idx="16098">
                  <c:v>199.904</c:v>
                </c:pt>
                <c:pt idx="16099">
                  <c:v>199.929</c:v>
                </c:pt>
                <c:pt idx="16100">
                  <c:v>199.95099999999999</c:v>
                </c:pt>
                <c:pt idx="16101">
                  <c:v>199.96899999999999</c:v>
                </c:pt>
                <c:pt idx="16102">
                  <c:v>199.982</c:v>
                </c:pt>
                <c:pt idx="16103">
                  <c:v>199.99199999999999</c:v>
                </c:pt>
                <c:pt idx="16104">
                  <c:v>199.99799999999999</c:v>
                </c:pt>
                <c:pt idx="16105">
                  <c:v>200</c:v>
                </c:pt>
                <c:pt idx="16106">
                  <c:v>199.99799999999999</c:v>
                </c:pt>
                <c:pt idx="16107">
                  <c:v>199.99199999999999</c:v>
                </c:pt>
                <c:pt idx="16108">
                  <c:v>199.982</c:v>
                </c:pt>
                <c:pt idx="16109">
                  <c:v>199.96799999999999</c:v>
                </c:pt>
                <c:pt idx="16110">
                  <c:v>199.95</c:v>
                </c:pt>
                <c:pt idx="16111">
                  <c:v>199.928</c:v>
                </c:pt>
                <c:pt idx="16112">
                  <c:v>199.90299999999999</c:v>
                </c:pt>
                <c:pt idx="16113">
                  <c:v>199.87299999999999</c:v>
                </c:pt>
                <c:pt idx="16114">
                  <c:v>199.839</c:v>
                </c:pt>
                <c:pt idx="16115">
                  <c:v>199.80199999999999</c:v>
                </c:pt>
                <c:pt idx="16116">
                  <c:v>199.76</c:v>
                </c:pt>
                <c:pt idx="16117">
                  <c:v>199.715</c:v>
                </c:pt>
                <c:pt idx="16118">
                  <c:v>199.666</c:v>
                </c:pt>
                <c:pt idx="16119">
                  <c:v>199.61199999999999</c:v>
                </c:pt>
                <c:pt idx="16120">
                  <c:v>199.55500000000001</c:v>
                </c:pt>
                <c:pt idx="16121">
                  <c:v>199.494</c:v>
                </c:pt>
                <c:pt idx="16122">
                  <c:v>199.429</c:v>
                </c:pt>
                <c:pt idx="16123">
                  <c:v>199.36</c:v>
                </c:pt>
                <c:pt idx="16124">
                  <c:v>199.28700000000001</c:v>
                </c:pt>
                <c:pt idx="16125">
                  <c:v>199.12899999999999</c:v>
                </c:pt>
                <c:pt idx="16126">
                  <c:v>199.04400000000001</c:v>
                </c:pt>
                <c:pt idx="16127">
                  <c:v>198.95599999999999</c:v>
                </c:pt>
                <c:pt idx="16128">
                  <c:v>198.863</c:v>
                </c:pt>
                <c:pt idx="16129">
                  <c:v>198.767</c:v>
                </c:pt>
                <c:pt idx="16130">
                  <c:v>198.667</c:v>
                </c:pt>
                <c:pt idx="16131">
                  <c:v>198.56200000000001</c:v>
                </c:pt>
                <c:pt idx="16132">
                  <c:v>198.45400000000001</c:v>
                </c:pt>
                <c:pt idx="16133">
                  <c:v>198.34200000000001</c:v>
                </c:pt>
                <c:pt idx="16134">
                  <c:v>198.226</c:v>
                </c:pt>
                <c:pt idx="16135">
                  <c:v>198.107</c:v>
                </c:pt>
                <c:pt idx="16136">
                  <c:v>197.983</c:v>
                </c:pt>
                <c:pt idx="16137">
                  <c:v>197.85599999999999</c:v>
                </c:pt>
                <c:pt idx="16138">
                  <c:v>197.72399999999999</c:v>
                </c:pt>
                <c:pt idx="16139">
                  <c:v>197.589</c:v>
                </c:pt>
                <c:pt idx="16140">
                  <c:v>197.30699999999999</c:v>
                </c:pt>
                <c:pt idx="16141">
                  <c:v>197.16</c:v>
                </c:pt>
                <c:pt idx="16142">
                  <c:v>197.01</c:v>
                </c:pt>
                <c:pt idx="16143">
                  <c:v>196.85499999999999</c:v>
                </c:pt>
                <c:pt idx="16144">
                  <c:v>196.697</c:v>
                </c:pt>
                <c:pt idx="16145">
                  <c:v>196.535</c:v>
                </c:pt>
                <c:pt idx="16146">
                  <c:v>196.369</c:v>
                </c:pt>
                <c:pt idx="16147">
                  <c:v>196.19900000000001</c:v>
                </c:pt>
                <c:pt idx="16148">
                  <c:v>196.02600000000001</c:v>
                </c:pt>
                <c:pt idx="16149">
                  <c:v>195.84899999999999</c:v>
                </c:pt>
                <c:pt idx="16150">
                  <c:v>195.66800000000001</c:v>
                </c:pt>
                <c:pt idx="16151">
                  <c:v>195.483</c:v>
                </c:pt>
                <c:pt idx="16152">
                  <c:v>195.29400000000001</c:v>
                </c:pt>
                <c:pt idx="16153">
                  <c:v>195.102</c:v>
                </c:pt>
                <c:pt idx="16154">
                  <c:v>194.90600000000001</c:v>
                </c:pt>
                <c:pt idx="16155">
                  <c:v>194.70599999999999</c:v>
                </c:pt>
                <c:pt idx="16156">
                  <c:v>194.50200000000001</c:v>
                </c:pt>
                <c:pt idx="16157">
                  <c:v>194.29499999999999</c:v>
                </c:pt>
                <c:pt idx="16158">
                  <c:v>194.084</c:v>
                </c:pt>
                <c:pt idx="16159">
                  <c:v>193.869</c:v>
                </c:pt>
                <c:pt idx="16160">
                  <c:v>193.65100000000001</c:v>
                </c:pt>
                <c:pt idx="16161">
                  <c:v>193.428</c:v>
                </c:pt>
                <c:pt idx="16162">
                  <c:v>193.202</c:v>
                </c:pt>
                <c:pt idx="16163">
                  <c:v>192.97300000000001</c:v>
                </c:pt>
                <c:pt idx="16164">
                  <c:v>192.74</c:v>
                </c:pt>
                <c:pt idx="16165">
                  <c:v>192.50299999999999</c:v>
                </c:pt>
                <c:pt idx="16166">
                  <c:v>192.262</c:v>
                </c:pt>
                <c:pt idx="16167">
                  <c:v>192.018</c:v>
                </c:pt>
                <c:pt idx="16168">
                  <c:v>191.77</c:v>
                </c:pt>
                <c:pt idx="16169">
                  <c:v>191.51900000000001</c:v>
                </c:pt>
                <c:pt idx="16170">
                  <c:v>191.26400000000001</c:v>
                </c:pt>
                <c:pt idx="16171">
                  <c:v>191.005</c:v>
                </c:pt>
                <c:pt idx="16172">
                  <c:v>190.74299999999999</c:v>
                </c:pt>
                <c:pt idx="16173">
                  <c:v>190.477</c:v>
                </c:pt>
                <c:pt idx="16174">
                  <c:v>190.208</c:v>
                </c:pt>
                <c:pt idx="16175">
                  <c:v>189.935</c:v>
                </c:pt>
                <c:pt idx="16176">
                  <c:v>189.65799999999999</c:v>
                </c:pt>
                <c:pt idx="16177">
                  <c:v>189.37799999999999</c:v>
                </c:pt>
                <c:pt idx="16178">
                  <c:v>189.095</c:v>
                </c:pt>
                <c:pt idx="16179">
                  <c:v>188.80799999999999</c:v>
                </c:pt>
                <c:pt idx="16180">
                  <c:v>188.517</c:v>
                </c:pt>
                <c:pt idx="16181">
                  <c:v>188.22300000000001</c:v>
                </c:pt>
                <c:pt idx="16182">
                  <c:v>187.92500000000001</c:v>
                </c:pt>
                <c:pt idx="16183">
                  <c:v>187.624</c:v>
                </c:pt>
                <c:pt idx="16184">
                  <c:v>187.32</c:v>
                </c:pt>
                <c:pt idx="16185">
                  <c:v>187.012</c:v>
                </c:pt>
                <c:pt idx="16186">
                  <c:v>186.70099999999999</c:v>
                </c:pt>
                <c:pt idx="16187">
                  <c:v>186.386</c:v>
                </c:pt>
                <c:pt idx="16188">
                  <c:v>186.06800000000001</c:v>
                </c:pt>
                <c:pt idx="16189">
                  <c:v>185.74600000000001</c:v>
                </c:pt>
                <c:pt idx="16190">
                  <c:v>185.42099999999999</c:v>
                </c:pt>
                <c:pt idx="16191">
                  <c:v>185.09299999999999</c:v>
                </c:pt>
                <c:pt idx="16192">
                  <c:v>184.761</c:v>
                </c:pt>
                <c:pt idx="16193">
                  <c:v>184.42599999999999</c:v>
                </c:pt>
                <c:pt idx="16194">
                  <c:v>184.08699999999999</c:v>
                </c:pt>
                <c:pt idx="16195">
                  <c:v>183.74600000000001</c:v>
                </c:pt>
                <c:pt idx="16196">
                  <c:v>183.40100000000001</c:v>
                </c:pt>
                <c:pt idx="16197">
                  <c:v>183.05199999999999</c:v>
                </c:pt>
                <c:pt idx="16198">
                  <c:v>182.70099999999999</c:v>
                </c:pt>
                <c:pt idx="16199">
                  <c:v>182.346</c:v>
                </c:pt>
                <c:pt idx="16200">
                  <c:v>181.988</c:v>
                </c:pt>
                <c:pt idx="16201">
                  <c:v>181.626</c:v>
                </c:pt>
                <c:pt idx="16202">
                  <c:v>181.262</c:v>
                </c:pt>
                <c:pt idx="16203">
                  <c:v>180.89400000000001</c:v>
                </c:pt>
                <c:pt idx="16204">
                  <c:v>180.523</c:v>
                </c:pt>
                <c:pt idx="16205">
                  <c:v>180.149</c:v>
                </c:pt>
                <c:pt idx="16206">
                  <c:v>179.77099999999999</c:v>
                </c:pt>
                <c:pt idx="16207">
                  <c:v>179.39099999999999</c:v>
                </c:pt>
                <c:pt idx="16208">
                  <c:v>179.00700000000001</c:v>
                </c:pt>
                <c:pt idx="16209">
                  <c:v>178.62100000000001</c:v>
                </c:pt>
                <c:pt idx="16210">
                  <c:v>178.23099999999999</c:v>
                </c:pt>
                <c:pt idx="16211">
                  <c:v>177.83799999999999</c:v>
                </c:pt>
                <c:pt idx="16212">
                  <c:v>177.44200000000001</c:v>
                </c:pt>
                <c:pt idx="16213">
                  <c:v>177.04300000000001</c:v>
                </c:pt>
                <c:pt idx="16214">
                  <c:v>176.64099999999999</c:v>
                </c:pt>
                <c:pt idx="16215">
                  <c:v>176.23599999999999</c:v>
                </c:pt>
                <c:pt idx="16216">
                  <c:v>175.827</c:v>
                </c:pt>
                <c:pt idx="16217">
                  <c:v>175.416</c:v>
                </c:pt>
                <c:pt idx="16218">
                  <c:v>175.00200000000001</c:v>
                </c:pt>
                <c:pt idx="16219">
                  <c:v>174.58500000000001</c:v>
                </c:pt>
                <c:pt idx="16220">
                  <c:v>174.16499999999999</c:v>
                </c:pt>
                <c:pt idx="16221">
                  <c:v>173.74199999999999</c:v>
                </c:pt>
                <c:pt idx="16222">
                  <c:v>173.316</c:v>
                </c:pt>
                <c:pt idx="16223">
                  <c:v>172.88800000000001</c:v>
                </c:pt>
                <c:pt idx="16224">
                  <c:v>172.45599999999999</c:v>
                </c:pt>
                <c:pt idx="16225">
                  <c:v>172.02099999999999</c:v>
                </c:pt>
                <c:pt idx="16226">
                  <c:v>171.584</c:v>
                </c:pt>
                <c:pt idx="16227">
                  <c:v>171.14400000000001</c:v>
                </c:pt>
                <c:pt idx="16228">
                  <c:v>170.70099999999999</c:v>
                </c:pt>
                <c:pt idx="16229">
                  <c:v>170.255</c:v>
                </c:pt>
                <c:pt idx="16230">
                  <c:v>169.80699999999999</c:v>
                </c:pt>
                <c:pt idx="16231">
                  <c:v>169.35499999999999</c:v>
                </c:pt>
                <c:pt idx="16232">
                  <c:v>168.90100000000001</c:v>
                </c:pt>
                <c:pt idx="16233">
                  <c:v>168.44499999999999</c:v>
                </c:pt>
                <c:pt idx="16234">
                  <c:v>167.98500000000001</c:v>
                </c:pt>
                <c:pt idx="16235">
                  <c:v>167.523</c:v>
                </c:pt>
                <c:pt idx="16236">
                  <c:v>167.05799999999999</c:v>
                </c:pt>
                <c:pt idx="16237">
                  <c:v>166.59100000000001</c:v>
                </c:pt>
                <c:pt idx="16238">
                  <c:v>166.12100000000001</c:v>
                </c:pt>
                <c:pt idx="16239">
                  <c:v>165.648</c:v>
                </c:pt>
                <c:pt idx="16240">
                  <c:v>165.173</c:v>
                </c:pt>
                <c:pt idx="16241">
                  <c:v>164.69499999999999</c:v>
                </c:pt>
                <c:pt idx="16242">
                  <c:v>164.215</c:v>
                </c:pt>
                <c:pt idx="16243">
                  <c:v>163.732</c:v>
                </c:pt>
                <c:pt idx="16244">
                  <c:v>163.24600000000001</c:v>
                </c:pt>
                <c:pt idx="16245">
                  <c:v>162.75800000000001</c:v>
                </c:pt>
                <c:pt idx="16246">
                  <c:v>162.268</c:v>
                </c:pt>
                <c:pt idx="16247">
                  <c:v>161.77500000000001</c:v>
                </c:pt>
                <c:pt idx="16248">
                  <c:v>161.28</c:v>
                </c:pt>
                <c:pt idx="16249">
                  <c:v>160.78200000000001</c:v>
                </c:pt>
                <c:pt idx="16250">
                  <c:v>160.28200000000001</c:v>
                </c:pt>
                <c:pt idx="16251">
                  <c:v>159.779</c:v>
                </c:pt>
                <c:pt idx="16252">
                  <c:v>159.274</c:v>
                </c:pt>
                <c:pt idx="16253">
                  <c:v>158.767</c:v>
                </c:pt>
                <c:pt idx="16254">
                  <c:v>158.25800000000001</c:v>
                </c:pt>
                <c:pt idx="16255">
                  <c:v>157.74600000000001</c:v>
                </c:pt>
                <c:pt idx="16256">
                  <c:v>157.232</c:v>
                </c:pt>
                <c:pt idx="16257">
                  <c:v>156.715</c:v>
                </c:pt>
                <c:pt idx="16258">
                  <c:v>156.197</c:v>
                </c:pt>
                <c:pt idx="16259">
                  <c:v>155.67599999999999</c:v>
                </c:pt>
                <c:pt idx="16260">
                  <c:v>155.15299999999999</c:v>
                </c:pt>
                <c:pt idx="16261">
                  <c:v>154.62799999999999</c:v>
                </c:pt>
                <c:pt idx="16262">
                  <c:v>154.1</c:v>
                </c:pt>
                <c:pt idx="16263">
                  <c:v>153.571</c:v>
                </c:pt>
                <c:pt idx="16264">
                  <c:v>153.03899999999999</c:v>
                </c:pt>
                <c:pt idx="16265">
                  <c:v>152.505</c:v>
                </c:pt>
                <c:pt idx="16266">
                  <c:v>151.97</c:v>
                </c:pt>
                <c:pt idx="16267">
                  <c:v>151.43199999999999</c:v>
                </c:pt>
                <c:pt idx="16268">
                  <c:v>150.892</c:v>
                </c:pt>
                <c:pt idx="16269">
                  <c:v>150.35</c:v>
                </c:pt>
                <c:pt idx="16270">
                  <c:v>149.80600000000001</c:v>
                </c:pt>
                <c:pt idx="16271">
                  <c:v>149.26</c:v>
                </c:pt>
                <c:pt idx="16272">
                  <c:v>148.71299999999999</c:v>
                </c:pt>
                <c:pt idx="16273">
                  <c:v>148.16300000000001</c:v>
                </c:pt>
                <c:pt idx="16274">
                  <c:v>147.61099999999999</c:v>
                </c:pt>
                <c:pt idx="16275">
                  <c:v>147.05799999999999</c:v>
                </c:pt>
                <c:pt idx="16276">
                  <c:v>146.50200000000001</c:v>
                </c:pt>
                <c:pt idx="16277">
                  <c:v>145.94499999999999</c:v>
                </c:pt>
                <c:pt idx="16278">
                  <c:v>145.386</c:v>
                </c:pt>
                <c:pt idx="16279">
                  <c:v>144.82499999999999</c:v>
                </c:pt>
                <c:pt idx="16280">
                  <c:v>144.26300000000001</c:v>
                </c:pt>
                <c:pt idx="16281">
                  <c:v>143.69900000000001</c:v>
                </c:pt>
                <c:pt idx="16282">
                  <c:v>143.13300000000001</c:v>
                </c:pt>
                <c:pt idx="16283">
                  <c:v>142.565</c:v>
                </c:pt>
                <c:pt idx="16284">
                  <c:v>141.995</c:v>
                </c:pt>
                <c:pt idx="16285">
                  <c:v>141.42400000000001</c:v>
                </c:pt>
                <c:pt idx="16286">
                  <c:v>140.852</c:v>
                </c:pt>
                <c:pt idx="16287">
                  <c:v>140.27699999999999</c:v>
                </c:pt>
                <c:pt idx="16288">
                  <c:v>139.70099999999999</c:v>
                </c:pt>
                <c:pt idx="16289">
                  <c:v>139.124</c:v>
                </c:pt>
                <c:pt idx="16290">
                  <c:v>138.54499999999999</c:v>
                </c:pt>
                <c:pt idx="16291">
                  <c:v>137.964</c:v>
                </c:pt>
                <c:pt idx="16292">
                  <c:v>137.38200000000001</c:v>
                </c:pt>
                <c:pt idx="16293">
                  <c:v>136.79900000000001</c:v>
                </c:pt>
                <c:pt idx="16294">
                  <c:v>136.214</c:v>
                </c:pt>
                <c:pt idx="16295">
                  <c:v>135.62700000000001</c:v>
                </c:pt>
                <c:pt idx="16296">
                  <c:v>135.04</c:v>
                </c:pt>
                <c:pt idx="16297">
                  <c:v>134.44999999999999</c:v>
                </c:pt>
                <c:pt idx="16298">
                  <c:v>133.86000000000001</c:v>
                </c:pt>
                <c:pt idx="16299">
                  <c:v>133.268</c:v>
                </c:pt>
                <c:pt idx="16300">
                  <c:v>132.67500000000001</c:v>
                </c:pt>
                <c:pt idx="16301">
                  <c:v>132.08000000000001</c:v>
                </c:pt>
                <c:pt idx="16302">
                  <c:v>131.48500000000001</c:v>
                </c:pt>
                <c:pt idx="16303">
                  <c:v>130.88800000000001</c:v>
                </c:pt>
                <c:pt idx="16304">
                  <c:v>130.28899999999999</c:v>
                </c:pt>
                <c:pt idx="16305">
                  <c:v>129.69</c:v>
                </c:pt>
                <c:pt idx="16306">
                  <c:v>129.089</c:v>
                </c:pt>
                <c:pt idx="16307">
                  <c:v>128.488</c:v>
                </c:pt>
                <c:pt idx="16308">
                  <c:v>127.88500000000001</c:v>
                </c:pt>
                <c:pt idx="16309">
                  <c:v>127.28100000000001</c:v>
                </c:pt>
                <c:pt idx="16310">
                  <c:v>126.676</c:v>
                </c:pt>
                <c:pt idx="16311">
                  <c:v>126.07</c:v>
                </c:pt>
                <c:pt idx="16312">
                  <c:v>125.46299999999999</c:v>
                </c:pt>
                <c:pt idx="16313">
                  <c:v>124.854</c:v>
                </c:pt>
                <c:pt idx="16314">
                  <c:v>124.245</c:v>
                </c:pt>
                <c:pt idx="16315">
                  <c:v>123.63500000000001</c:v>
                </c:pt>
                <c:pt idx="16316">
                  <c:v>123.024</c:v>
                </c:pt>
                <c:pt idx="16317">
                  <c:v>122.41200000000001</c:v>
                </c:pt>
                <c:pt idx="16318">
                  <c:v>121.8</c:v>
                </c:pt>
                <c:pt idx="16319">
                  <c:v>121.18600000000001</c:v>
                </c:pt>
                <c:pt idx="16320">
                  <c:v>120.572</c:v>
                </c:pt>
                <c:pt idx="16321">
                  <c:v>119.956</c:v>
                </c:pt>
                <c:pt idx="16322">
                  <c:v>119.34</c:v>
                </c:pt>
                <c:pt idx="16323">
                  <c:v>118.723</c:v>
                </c:pt>
                <c:pt idx="16324">
                  <c:v>118.10599999999999</c:v>
                </c:pt>
                <c:pt idx="16325">
                  <c:v>117.48699999999999</c:v>
                </c:pt>
                <c:pt idx="16326">
                  <c:v>116.86799999999999</c:v>
                </c:pt>
                <c:pt idx="16327">
                  <c:v>116.249</c:v>
                </c:pt>
                <c:pt idx="16328">
                  <c:v>115.628</c:v>
                </c:pt>
                <c:pt idx="16329">
                  <c:v>115.008</c:v>
                </c:pt>
                <c:pt idx="16330">
                  <c:v>114.386</c:v>
                </c:pt>
                <c:pt idx="16331">
                  <c:v>113.764</c:v>
                </c:pt>
                <c:pt idx="16332">
                  <c:v>113.14100000000001</c:v>
                </c:pt>
                <c:pt idx="16333">
                  <c:v>112.518</c:v>
                </c:pt>
                <c:pt idx="16334">
                  <c:v>111.895</c:v>
                </c:pt>
                <c:pt idx="16335">
                  <c:v>111.27</c:v>
                </c:pt>
                <c:pt idx="16336">
                  <c:v>110.646</c:v>
                </c:pt>
                <c:pt idx="16337">
                  <c:v>110.021</c:v>
                </c:pt>
                <c:pt idx="16338">
                  <c:v>109.396</c:v>
                </c:pt>
                <c:pt idx="16339">
                  <c:v>108.77</c:v>
                </c:pt>
                <c:pt idx="16340">
                  <c:v>108.14400000000001</c:v>
                </c:pt>
                <c:pt idx="16341">
                  <c:v>107.517</c:v>
                </c:pt>
                <c:pt idx="16342">
                  <c:v>106.89100000000001</c:v>
                </c:pt>
                <c:pt idx="16343">
                  <c:v>106.264</c:v>
                </c:pt>
                <c:pt idx="16344">
                  <c:v>105.636</c:v>
                </c:pt>
                <c:pt idx="16345">
                  <c:v>105.009</c:v>
                </c:pt>
                <c:pt idx="16346">
                  <c:v>104.381</c:v>
                </c:pt>
                <c:pt idx="16347">
                  <c:v>103.754</c:v>
                </c:pt>
                <c:pt idx="16348">
                  <c:v>103.126</c:v>
                </c:pt>
                <c:pt idx="16349">
                  <c:v>102.498</c:v>
                </c:pt>
                <c:pt idx="16350">
                  <c:v>101.869</c:v>
                </c:pt>
                <c:pt idx="16351">
                  <c:v>101.241</c:v>
                </c:pt>
                <c:pt idx="16352">
                  <c:v>100.613</c:v>
                </c:pt>
                <c:pt idx="16353">
                  <c:v>99.984499999999997</c:v>
                </c:pt>
                <c:pt idx="16354">
                  <c:v>99.356200000000001</c:v>
                </c:pt>
                <c:pt idx="16355">
                  <c:v>98.727800000000002</c:v>
                </c:pt>
                <c:pt idx="16356">
                  <c:v>98.099599999999995</c:v>
                </c:pt>
                <c:pt idx="16357">
                  <c:v>97.471400000000003</c:v>
                </c:pt>
                <c:pt idx="16358">
                  <c:v>96.843400000000003</c:v>
                </c:pt>
                <c:pt idx="16359">
                  <c:v>96.215400000000002</c:v>
                </c:pt>
                <c:pt idx="16360">
                  <c:v>95.587500000000006</c:v>
                </c:pt>
                <c:pt idx="16361">
                  <c:v>94.96</c:v>
                </c:pt>
                <c:pt idx="16362">
                  <c:v>94.332499999999996</c:v>
                </c:pt>
                <c:pt idx="16363">
                  <c:v>93.705299999999994</c:v>
                </c:pt>
                <c:pt idx="16364">
                  <c:v>93.078299999999999</c:v>
                </c:pt>
                <c:pt idx="16365">
                  <c:v>92.451700000000002</c:v>
                </c:pt>
                <c:pt idx="16366">
                  <c:v>91.825299999999999</c:v>
                </c:pt>
                <c:pt idx="16367">
                  <c:v>91.199299999999994</c:v>
                </c:pt>
                <c:pt idx="16368">
                  <c:v>90.573499999999996</c:v>
                </c:pt>
                <c:pt idx="16369">
                  <c:v>89.9482</c:v>
                </c:pt>
                <c:pt idx="16370">
                  <c:v>89.3232</c:v>
                </c:pt>
                <c:pt idx="16371">
                  <c:v>88.698599999999999</c:v>
                </c:pt>
                <c:pt idx="16372">
                  <c:v>88.074600000000004</c:v>
                </c:pt>
                <c:pt idx="16373">
                  <c:v>87.450999999999993</c:v>
                </c:pt>
                <c:pt idx="16374">
                  <c:v>86.8279</c:v>
                </c:pt>
                <c:pt idx="16375">
                  <c:v>86.205299999999994</c:v>
                </c:pt>
                <c:pt idx="16376">
                  <c:v>85.583299999999994</c:v>
                </c:pt>
                <c:pt idx="16377">
                  <c:v>84.961699999999993</c:v>
                </c:pt>
                <c:pt idx="16378">
                  <c:v>84.340900000000005</c:v>
                </c:pt>
                <c:pt idx="16379">
                  <c:v>83.720600000000005</c:v>
                </c:pt>
                <c:pt idx="16380">
                  <c:v>83.100999999999999</c:v>
                </c:pt>
                <c:pt idx="16381">
                  <c:v>82.481999999999999</c:v>
                </c:pt>
                <c:pt idx="16382">
                  <c:v>81.863699999999994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FE-485A-8F87-D477385B42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9350112"/>
        <c:axId val="1769347136"/>
      </c:scatterChart>
      <c:valAx>
        <c:axId val="1769350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69347136"/>
        <c:crosses val="autoZero"/>
        <c:crossBetween val="midCat"/>
      </c:valAx>
      <c:valAx>
        <c:axId val="1769347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69350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6.0855831541187927E-3"/>
          <c:y val="2.2058311988109921E-3"/>
          <c:w val="0.98681560343585994"/>
          <c:h val="0.97993371912848248"/>
        </c:manualLayout>
      </c:layout>
      <c:scatterChart>
        <c:scatterStyle val="lineMarker"/>
        <c:varyColors val="0"/>
        <c:ser>
          <c:idx val="0"/>
          <c:order val="0"/>
          <c:tx>
            <c:strRef>
              <c:f>Sheet1!$A$1</c:f>
              <c:strCache>
                <c:ptCount val="1"/>
                <c:pt idx="0">
                  <c:v>传感器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Sheet1!$A$2:$A$16384</c:f>
              <c:numCache>
                <c:formatCode>General</c:formatCode>
                <c:ptCount val="16383"/>
                <c:pt idx="0">
                  <c:v>157.37100000000001</c:v>
                </c:pt>
                <c:pt idx="1">
                  <c:v>157.947</c:v>
                </c:pt>
                <c:pt idx="2">
                  <c:v>157.006</c:v>
                </c:pt>
                <c:pt idx="3">
                  <c:v>158.31200000000001</c:v>
                </c:pt>
                <c:pt idx="4">
                  <c:v>158.38800000000001</c:v>
                </c:pt>
                <c:pt idx="5">
                  <c:v>159.02199999999999</c:v>
                </c:pt>
                <c:pt idx="6">
                  <c:v>154.262</c:v>
                </c:pt>
                <c:pt idx="7">
                  <c:v>153.62799999999999</c:v>
                </c:pt>
                <c:pt idx="8">
                  <c:v>154.45400000000001</c:v>
                </c:pt>
                <c:pt idx="9">
                  <c:v>152.554</c:v>
                </c:pt>
                <c:pt idx="10">
                  <c:v>154.24299999999999</c:v>
                </c:pt>
                <c:pt idx="11">
                  <c:v>155.60499999999999</c:v>
                </c:pt>
                <c:pt idx="12">
                  <c:v>154.876</c:v>
                </c:pt>
                <c:pt idx="13">
                  <c:v>153.34100000000001</c:v>
                </c:pt>
                <c:pt idx="14">
                  <c:v>152.68799999999999</c:v>
                </c:pt>
                <c:pt idx="15">
                  <c:v>149.732</c:v>
                </c:pt>
                <c:pt idx="16">
                  <c:v>147.506</c:v>
                </c:pt>
                <c:pt idx="17">
                  <c:v>147.602</c:v>
                </c:pt>
                <c:pt idx="18">
                  <c:v>151.172</c:v>
                </c:pt>
                <c:pt idx="19">
                  <c:v>150.51900000000001</c:v>
                </c:pt>
                <c:pt idx="20">
                  <c:v>145.77799999999999</c:v>
                </c:pt>
                <c:pt idx="21">
                  <c:v>149.94300000000001</c:v>
                </c:pt>
                <c:pt idx="22">
                  <c:v>149.636</c:v>
                </c:pt>
                <c:pt idx="23">
                  <c:v>146.85300000000001</c:v>
                </c:pt>
                <c:pt idx="24">
                  <c:v>146.911</c:v>
                </c:pt>
                <c:pt idx="25">
                  <c:v>146.892</c:v>
                </c:pt>
                <c:pt idx="26">
                  <c:v>146.10499999999999</c:v>
                </c:pt>
                <c:pt idx="27">
                  <c:v>143.89699999999999</c:v>
                </c:pt>
                <c:pt idx="28">
                  <c:v>142.458</c:v>
                </c:pt>
                <c:pt idx="29">
                  <c:v>144.876</c:v>
                </c:pt>
                <c:pt idx="30">
                  <c:v>139.52099999999999</c:v>
                </c:pt>
                <c:pt idx="31">
                  <c:v>140.21199999999999</c:v>
                </c:pt>
                <c:pt idx="32">
                  <c:v>140.80699999999999</c:v>
                </c:pt>
                <c:pt idx="33">
                  <c:v>138.88800000000001</c:v>
                </c:pt>
                <c:pt idx="34">
                  <c:v>140.63399999999999</c:v>
                </c:pt>
                <c:pt idx="35">
                  <c:v>141.15299999999999</c:v>
                </c:pt>
                <c:pt idx="36">
                  <c:v>139.50200000000001</c:v>
                </c:pt>
                <c:pt idx="37">
                  <c:v>135.625</c:v>
                </c:pt>
                <c:pt idx="38">
                  <c:v>140.27000000000001</c:v>
                </c:pt>
                <c:pt idx="39">
                  <c:v>138.619</c:v>
                </c:pt>
                <c:pt idx="40">
                  <c:v>136.77699999999999</c:v>
                </c:pt>
                <c:pt idx="41">
                  <c:v>137.333</c:v>
                </c:pt>
                <c:pt idx="42">
                  <c:v>137.00700000000001</c:v>
                </c:pt>
                <c:pt idx="43">
                  <c:v>135.107</c:v>
                </c:pt>
                <c:pt idx="44">
                  <c:v>131.30600000000001</c:v>
                </c:pt>
                <c:pt idx="45">
                  <c:v>132.4</c:v>
                </c:pt>
                <c:pt idx="46">
                  <c:v>130.80699999999999</c:v>
                </c:pt>
                <c:pt idx="47">
                  <c:v>132.4</c:v>
                </c:pt>
                <c:pt idx="48">
                  <c:v>133.821</c:v>
                </c:pt>
                <c:pt idx="49">
                  <c:v>132.78399999999999</c:v>
                </c:pt>
                <c:pt idx="50">
                  <c:v>130.76900000000001</c:v>
                </c:pt>
                <c:pt idx="51">
                  <c:v>132.036</c:v>
                </c:pt>
                <c:pt idx="52">
                  <c:v>128.12</c:v>
                </c:pt>
                <c:pt idx="53">
                  <c:v>129.15700000000001</c:v>
                </c:pt>
                <c:pt idx="54">
                  <c:v>125.376</c:v>
                </c:pt>
                <c:pt idx="55">
                  <c:v>126.239</c:v>
                </c:pt>
                <c:pt idx="56">
                  <c:v>128.85</c:v>
                </c:pt>
                <c:pt idx="57">
                  <c:v>126.163</c:v>
                </c:pt>
                <c:pt idx="58">
                  <c:v>127.48699999999999</c:v>
                </c:pt>
                <c:pt idx="59">
                  <c:v>124.70399999999999</c:v>
                </c:pt>
                <c:pt idx="60">
                  <c:v>122.113</c:v>
                </c:pt>
                <c:pt idx="61">
                  <c:v>125.587</c:v>
                </c:pt>
                <c:pt idx="62">
                  <c:v>124.953</c:v>
                </c:pt>
                <c:pt idx="63">
                  <c:v>122.708</c:v>
                </c:pt>
                <c:pt idx="64">
                  <c:v>122.535</c:v>
                </c:pt>
                <c:pt idx="65">
                  <c:v>120.654</c:v>
                </c:pt>
                <c:pt idx="66">
                  <c:v>121.67100000000001</c:v>
                </c:pt>
                <c:pt idx="67">
                  <c:v>119.90600000000001</c:v>
                </c:pt>
                <c:pt idx="68">
                  <c:v>118.696</c:v>
                </c:pt>
                <c:pt idx="69">
                  <c:v>120.328</c:v>
                </c:pt>
                <c:pt idx="70">
                  <c:v>118.485</c:v>
                </c:pt>
                <c:pt idx="71">
                  <c:v>118.197</c:v>
                </c:pt>
                <c:pt idx="72">
                  <c:v>116.432</c:v>
                </c:pt>
                <c:pt idx="73">
                  <c:v>114.167</c:v>
                </c:pt>
                <c:pt idx="74">
                  <c:v>113.38</c:v>
                </c:pt>
                <c:pt idx="75">
                  <c:v>117.027</c:v>
                </c:pt>
                <c:pt idx="76">
                  <c:v>115.645</c:v>
                </c:pt>
                <c:pt idx="77">
                  <c:v>113.879</c:v>
                </c:pt>
                <c:pt idx="78">
                  <c:v>115.395</c:v>
                </c:pt>
                <c:pt idx="79">
                  <c:v>114.992</c:v>
                </c:pt>
                <c:pt idx="80">
                  <c:v>112.554</c:v>
                </c:pt>
                <c:pt idx="81">
                  <c:v>111.691</c:v>
                </c:pt>
                <c:pt idx="82">
                  <c:v>112.22799999999999</c:v>
                </c:pt>
                <c:pt idx="83">
                  <c:v>108.889</c:v>
                </c:pt>
                <c:pt idx="84">
                  <c:v>109.13800000000001</c:v>
                </c:pt>
                <c:pt idx="85">
                  <c:v>110.328</c:v>
                </c:pt>
                <c:pt idx="86">
                  <c:v>109.1</c:v>
                </c:pt>
                <c:pt idx="87">
                  <c:v>108.33199999999999</c:v>
                </c:pt>
                <c:pt idx="88">
                  <c:v>107.986</c:v>
                </c:pt>
                <c:pt idx="89">
                  <c:v>105.89400000000001</c:v>
                </c:pt>
                <c:pt idx="90">
                  <c:v>105.875</c:v>
                </c:pt>
                <c:pt idx="91">
                  <c:v>103.035</c:v>
                </c:pt>
                <c:pt idx="92">
                  <c:v>103.553</c:v>
                </c:pt>
                <c:pt idx="93">
                  <c:v>104.05200000000001</c:v>
                </c:pt>
                <c:pt idx="94">
                  <c:v>103.61</c:v>
                </c:pt>
                <c:pt idx="95">
                  <c:v>104.22499999999999</c:v>
                </c:pt>
                <c:pt idx="96">
                  <c:v>100.866</c:v>
                </c:pt>
                <c:pt idx="97">
                  <c:v>99.003900000000002</c:v>
                </c:pt>
                <c:pt idx="98">
                  <c:v>102.113</c:v>
                </c:pt>
                <c:pt idx="99">
                  <c:v>102.55500000000001</c:v>
                </c:pt>
                <c:pt idx="100">
                  <c:v>100.251</c:v>
                </c:pt>
                <c:pt idx="101">
                  <c:v>96.623900000000006</c:v>
                </c:pt>
                <c:pt idx="102">
                  <c:v>97.43</c:v>
                </c:pt>
                <c:pt idx="103">
                  <c:v>98.159400000000005</c:v>
                </c:pt>
                <c:pt idx="104">
                  <c:v>96.758300000000006</c:v>
                </c:pt>
                <c:pt idx="105">
                  <c:v>95.798599999999993</c:v>
                </c:pt>
                <c:pt idx="106">
                  <c:v>97.103700000000003</c:v>
                </c:pt>
                <c:pt idx="107">
                  <c:v>95.721800000000002</c:v>
                </c:pt>
                <c:pt idx="108">
                  <c:v>95.433899999999994</c:v>
                </c:pt>
                <c:pt idx="109">
                  <c:v>95.414699999999996</c:v>
                </c:pt>
                <c:pt idx="110">
                  <c:v>91.076999999999998</c:v>
                </c:pt>
                <c:pt idx="111">
                  <c:v>91.076999999999998</c:v>
                </c:pt>
                <c:pt idx="112">
                  <c:v>94.263099999999994</c:v>
                </c:pt>
                <c:pt idx="113">
                  <c:v>92.247799999999998</c:v>
                </c:pt>
                <c:pt idx="114">
                  <c:v>88.313100000000006</c:v>
                </c:pt>
                <c:pt idx="115">
                  <c:v>90.654700000000005</c:v>
                </c:pt>
                <c:pt idx="116">
                  <c:v>88.831400000000002</c:v>
                </c:pt>
                <c:pt idx="117">
                  <c:v>87.929299999999998</c:v>
                </c:pt>
                <c:pt idx="118">
                  <c:v>89.234399999999994</c:v>
                </c:pt>
                <c:pt idx="119">
                  <c:v>88.274699999999996</c:v>
                </c:pt>
                <c:pt idx="120">
                  <c:v>85.203800000000001</c:v>
                </c:pt>
                <c:pt idx="121">
                  <c:v>86.988799999999998</c:v>
                </c:pt>
                <c:pt idx="122">
                  <c:v>87.583799999999997</c:v>
                </c:pt>
                <c:pt idx="123">
                  <c:v>84.839100000000002</c:v>
                </c:pt>
                <c:pt idx="124">
                  <c:v>82.497500000000002</c:v>
                </c:pt>
                <c:pt idx="125">
                  <c:v>85.894800000000004</c:v>
                </c:pt>
                <c:pt idx="126">
                  <c:v>83.341999999999999</c:v>
                </c:pt>
                <c:pt idx="127">
                  <c:v>83.5916</c:v>
                </c:pt>
                <c:pt idx="128">
                  <c:v>82.938999999999993</c:v>
                </c:pt>
                <c:pt idx="129">
                  <c:v>81.25</c:v>
                </c:pt>
                <c:pt idx="130">
                  <c:v>79.2346</c:v>
                </c:pt>
                <c:pt idx="131">
                  <c:v>78.850800000000007</c:v>
                </c:pt>
                <c:pt idx="132">
                  <c:v>82.612700000000004</c:v>
                </c:pt>
                <c:pt idx="133">
                  <c:v>78.927599999999998</c:v>
                </c:pt>
                <c:pt idx="134">
                  <c:v>76.758700000000005</c:v>
                </c:pt>
                <c:pt idx="135">
                  <c:v>79.503399999999999</c:v>
                </c:pt>
                <c:pt idx="136">
                  <c:v>79.925600000000003</c:v>
                </c:pt>
                <c:pt idx="137">
                  <c:v>76.125299999999996</c:v>
                </c:pt>
                <c:pt idx="138">
                  <c:v>77.180899999999994</c:v>
                </c:pt>
                <c:pt idx="139">
                  <c:v>75.491900000000001</c:v>
                </c:pt>
                <c:pt idx="140">
                  <c:v>73.438199999999995</c:v>
                </c:pt>
                <c:pt idx="141">
                  <c:v>74.436300000000003</c:v>
                </c:pt>
                <c:pt idx="142">
                  <c:v>75.357600000000005</c:v>
                </c:pt>
                <c:pt idx="143">
                  <c:v>72.459400000000002</c:v>
                </c:pt>
                <c:pt idx="144">
                  <c:v>73.035200000000003</c:v>
                </c:pt>
                <c:pt idx="145">
                  <c:v>71.806799999999996</c:v>
                </c:pt>
                <c:pt idx="146">
                  <c:v>71.077399999999997</c:v>
                </c:pt>
                <c:pt idx="147">
                  <c:v>70.405699999999996</c:v>
                </c:pt>
                <c:pt idx="148">
                  <c:v>68.870199999999997</c:v>
                </c:pt>
                <c:pt idx="149">
                  <c:v>69.810699999999997</c:v>
                </c:pt>
                <c:pt idx="150">
                  <c:v>69.599500000000006</c:v>
                </c:pt>
                <c:pt idx="151">
                  <c:v>66.893199999999993</c:v>
                </c:pt>
                <c:pt idx="152">
                  <c:v>70.098600000000005</c:v>
                </c:pt>
                <c:pt idx="153">
                  <c:v>67.027600000000007</c:v>
                </c:pt>
                <c:pt idx="154">
                  <c:v>66.854900000000001</c:v>
                </c:pt>
                <c:pt idx="155">
                  <c:v>68.582300000000004</c:v>
                </c:pt>
                <c:pt idx="156">
                  <c:v>65.319400000000002</c:v>
                </c:pt>
                <c:pt idx="157">
                  <c:v>64.398099999999999</c:v>
                </c:pt>
                <c:pt idx="158">
                  <c:v>62.843400000000003</c:v>
                </c:pt>
                <c:pt idx="159">
                  <c:v>63.688000000000002</c:v>
                </c:pt>
                <c:pt idx="160">
                  <c:v>65.012299999999996</c:v>
                </c:pt>
                <c:pt idx="161">
                  <c:v>62.709099999999999</c:v>
                </c:pt>
                <c:pt idx="162">
                  <c:v>64.1678</c:v>
                </c:pt>
                <c:pt idx="163">
                  <c:v>63.2273</c:v>
                </c:pt>
                <c:pt idx="164">
                  <c:v>61.749400000000001</c:v>
                </c:pt>
                <c:pt idx="165">
                  <c:v>61.710999999999999</c:v>
                </c:pt>
                <c:pt idx="166">
                  <c:v>60.290700000000001</c:v>
                </c:pt>
                <c:pt idx="167">
                  <c:v>57.469299999999997</c:v>
                </c:pt>
                <c:pt idx="168">
                  <c:v>58.7744</c:v>
                </c:pt>
                <c:pt idx="169">
                  <c:v>59.810899999999997</c:v>
                </c:pt>
                <c:pt idx="170">
                  <c:v>58.237000000000002</c:v>
                </c:pt>
                <c:pt idx="171">
                  <c:v>56.6248</c:v>
                </c:pt>
                <c:pt idx="172">
                  <c:v>56.490400000000001</c:v>
                </c:pt>
                <c:pt idx="173">
                  <c:v>55.300400000000003</c:v>
                </c:pt>
                <c:pt idx="174">
                  <c:v>53.668999999999997</c:v>
                </c:pt>
                <c:pt idx="175">
                  <c:v>56.413600000000002</c:v>
                </c:pt>
                <c:pt idx="176">
                  <c:v>54.072000000000003</c:v>
                </c:pt>
                <c:pt idx="177">
                  <c:v>53.419499999999999</c:v>
                </c:pt>
                <c:pt idx="178">
                  <c:v>51.5961</c:v>
                </c:pt>
                <c:pt idx="179">
                  <c:v>54.417499999999997</c:v>
                </c:pt>
                <c:pt idx="180">
                  <c:v>53.764899999999997</c:v>
                </c:pt>
                <c:pt idx="181">
                  <c:v>51.231400000000001</c:v>
                </c:pt>
                <c:pt idx="182">
                  <c:v>50.6556</c:v>
                </c:pt>
                <c:pt idx="183">
                  <c:v>52.575000000000003</c:v>
                </c:pt>
                <c:pt idx="184">
                  <c:v>48.198799999999999</c:v>
                </c:pt>
                <c:pt idx="185">
                  <c:v>50.866700000000002</c:v>
                </c:pt>
                <c:pt idx="186">
                  <c:v>50.310099999999998</c:v>
                </c:pt>
                <c:pt idx="187">
                  <c:v>47.719000000000001</c:v>
                </c:pt>
                <c:pt idx="188">
                  <c:v>47.622999999999998</c:v>
                </c:pt>
                <c:pt idx="189">
                  <c:v>49.3504</c:v>
                </c:pt>
                <c:pt idx="190">
                  <c:v>47.622999999999998</c:v>
                </c:pt>
                <c:pt idx="191">
                  <c:v>46.816899999999997</c:v>
                </c:pt>
                <c:pt idx="192">
                  <c:v>46.816899999999997</c:v>
                </c:pt>
                <c:pt idx="193">
                  <c:v>44.648099999999999</c:v>
                </c:pt>
                <c:pt idx="194">
                  <c:v>44.648099999999999</c:v>
                </c:pt>
                <c:pt idx="195">
                  <c:v>43.534799999999997</c:v>
                </c:pt>
                <c:pt idx="196">
                  <c:v>43.381300000000003</c:v>
                </c:pt>
                <c:pt idx="197">
                  <c:v>41.730699999999999</c:v>
                </c:pt>
                <c:pt idx="198">
                  <c:v>41.999400000000001</c:v>
                </c:pt>
                <c:pt idx="199">
                  <c:v>43.957099999999997</c:v>
                </c:pt>
                <c:pt idx="200">
                  <c:v>41.289200000000001</c:v>
                </c:pt>
                <c:pt idx="201">
                  <c:v>40.886099999999999</c:v>
                </c:pt>
                <c:pt idx="202">
                  <c:v>41.999400000000001</c:v>
                </c:pt>
                <c:pt idx="203">
                  <c:v>40.521500000000003</c:v>
                </c:pt>
                <c:pt idx="204">
                  <c:v>39.945700000000002</c:v>
                </c:pt>
                <c:pt idx="205">
                  <c:v>38.179900000000004</c:v>
                </c:pt>
                <c:pt idx="206">
                  <c:v>39.427399999999999</c:v>
                </c:pt>
                <c:pt idx="207">
                  <c:v>38.045499999999997</c:v>
                </c:pt>
                <c:pt idx="208">
                  <c:v>37.220199999999998</c:v>
                </c:pt>
                <c:pt idx="209">
                  <c:v>38.544499999999999</c:v>
                </c:pt>
                <c:pt idx="210">
                  <c:v>37.124200000000002</c:v>
                </c:pt>
                <c:pt idx="211">
                  <c:v>36.567599999999999</c:v>
                </c:pt>
                <c:pt idx="212">
                  <c:v>36.9131</c:v>
                </c:pt>
                <c:pt idx="213">
                  <c:v>35.588700000000003</c:v>
                </c:pt>
                <c:pt idx="214">
                  <c:v>35.358400000000003</c:v>
                </c:pt>
                <c:pt idx="215">
                  <c:v>33.899700000000003</c:v>
                </c:pt>
                <c:pt idx="216">
                  <c:v>36.721200000000003</c:v>
                </c:pt>
                <c:pt idx="217">
                  <c:v>34.5139</c:v>
                </c:pt>
                <c:pt idx="218">
                  <c:v>31.634899999999998</c:v>
                </c:pt>
                <c:pt idx="219">
                  <c:v>33.362299999999998</c:v>
                </c:pt>
                <c:pt idx="220">
                  <c:v>33.746200000000002</c:v>
                </c:pt>
                <c:pt idx="221">
                  <c:v>32.844099999999997</c:v>
                </c:pt>
                <c:pt idx="222">
                  <c:v>32.229900000000001</c:v>
                </c:pt>
                <c:pt idx="223">
                  <c:v>32.748100000000001</c:v>
                </c:pt>
                <c:pt idx="224">
                  <c:v>29.2165</c:v>
                </c:pt>
                <c:pt idx="225">
                  <c:v>28.928599999999999</c:v>
                </c:pt>
                <c:pt idx="226">
                  <c:v>30.655999999999999</c:v>
                </c:pt>
                <c:pt idx="227">
                  <c:v>30.253</c:v>
                </c:pt>
                <c:pt idx="228">
                  <c:v>27.642700000000001</c:v>
                </c:pt>
                <c:pt idx="229">
                  <c:v>30.617599999999999</c:v>
                </c:pt>
                <c:pt idx="230">
                  <c:v>29.466000000000001</c:v>
                </c:pt>
                <c:pt idx="231">
                  <c:v>26.625399999999999</c:v>
                </c:pt>
                <c:pt idx="232">
                  <c:v>28.276</c:v>
                </c:pt>
                <c:pt idx="233">
                  <c:v>28.679099999999998</c:v>
                </c:pt>
                <c:pt idx="234">
                  <c:v>25.684899999999999</c:v>
                </c:pt>
                <c:pt idx="235">
                  <c:v>26.4527</c:v>
                </c:pt>
                <c:pt idx="236">
                  <c:v>26.279900000000001</c:v>
                </c:pt>
                <c:pt idx="237">
                  <c:v>26.471900000000002</c:v>
                </c:pt>
                <c:pt idx="238">
                  <c:v>23.650400000000001</c:v>
                </c:pt>
                <c:pt idx="239">
                  <c:v>26.414300000000001</c:v>
                </c:pt>
                <c:pt idx="240">
                  <c:v>24.418199999999999</c:v>
                </c:pt>
                <c:pt idx="241">
                  <c:v>22.7483</c:v>
                </c:pt>
                <c:pt idx="242">
                  <c:v>22.8443</c:v>
                </c:pt>
                <c:pt idx="243">
                  <c:v>23.516100000000002</c:v>
                </c:pt>
                <c:pt idx="244">
                  <c:v>23.765599999999999</c:v>
                </c:pt>
                <c:pt idx="245">
                  <c:v>21.673500000000001</c:v>
                </c:pt>
                <c:pt idx="246">
                  <c:v>22.614000000000001</c:v>
                </c:pt>
                <c:pt idx="247">
                  <c:v>22.863499999999998</c:v>
                </c:pt>
                <c:pt idx="248">
                  <c:v>21.443200000000001</c:v>
                </c:pt>
                <c:pt idx="249">
                  <c:v>22.690799999999999</c:v>
                </c:pt>
                <c:pt idx="250">
                  <c:v>21.1553</c:v>
                </c:pt>
                <c:pt idx="251">
                  <c:v>21.423999999999999</c:v>
                </c:pt>
                <c:pt idx="252">
                  <c:v>20.752199999999998</c:v>
                </c:pt>
                <c:pt idx="253">
                  <c:v>20.944199999999999</c:v>
                </c:pt>
                <c:pt idx="254">
                  <c:v>18.8904</c:v>
                </c:pt>
                <c:pt idx="255">
                  <c:v>19.5046</c:v>
                </c:pt>
                <c:pt idx="256">
                  <c:v>19.6966</c:v>
                </c:pt>
                <c:pt idx="257">
                  <c:v>19.888500000000001</c:v>
                </c:pt>
                <c:pt idx="258">
                  <c:v>16.683199999999999</c:v>
                </c:pt>
                <c:pt idx="259">
                  <c:v>19.1784</c:v>
                </c:pt>
                <c:pt idx="260">
                  <c:v>17.566099999999999</c:v>
                </c:pt>
                <c:pt idx="261">
                  <c:v>17.143799999999999</c:v>
                </c:pt>
                <c:pt idx="262">
                  <c:v>16.779199999999999</c:v>
                </c:pt>
                <c:pt idx="263">
                  <c:v>16.664000000000001</c:v>
                </c:pt>
                <c:pt idx="264">
                  <c:v>15.205299999999999</c:v>
                </c:pt>
                <c:pt idx="265">
                  <c:v>14.3992</c:v>
                </c:pt>
                <c:pt idx="266">
                  <c:v>17.431699999999999</c:v>
                </c:pt>
                <c:pt idx="267">
                  <c:v>15.224500000000001</c:v>
                </c:pt>
                <c:pt idx="268">
                  <c:v>13.727399999999999</c:v>
                </c:pt>
                <c:pt idx="269">
                  <c:v>14.687099999999999</c:v>
                </c:pt>
                <c:pt idx="270">
                  <c:v>16.855899999999998</c:v>
                </c:pt>
                <c:pt idx="271">
                  <c:v>13.9002</c:v>
                </c:pt>
                <c:pt idx="272">
                  <c:v>12.9405</c:v>
                </c:pt>
                <c:pt idx="273">
                  <c:v>14.38</c:v>
                </c:pt>
                <c:pt idx="274">
                  <c:v>12.8637</c:v>
                </c:pt>
                <c:pt idx="275">
                  <c:v>12.8445</c:v>
                </c:pt>
                <c:pt idx="276">
                  <c:v>13.5931</c:v>
                </c:pt>
                <c:pt idx="277">
                  <c:v>14.360799999999999</c:v>
                </c:pt>
                <c:pt idx="278">
                  <c:v>11.1555</c:v>
                </c:pt>
                <c:pt idx="279">
                  <c:v>11.5778</c:v>
                </c:pt>
                <c:pt idx="280">
                  <c:v>12.153499999999999</c:v>
                </c:pt>
                <c:pt idx="281">
                  <c:v>11.308999999999999</c:v>
                </c:pt>
                <c:pt idx="282">
                  <c:v>10.407</c:v>
                </c:pt>
                <c:pt idx="283">
                  <c:v>11.846500000000001</c:v>
                </c:pt>
                <c:pt idx="284">
                  <c:v>10.656499999999999</c:v>
                </c:pt>
                <c:pt idx="285">
                  <c:v>10.4453</c:v>
                </c:pt>
                <c:pt idx="286">
                  <c:v>11.5778</c:v>
                </c:pt>
                <c:pt idx="287">
                  <c:v>10.2342</c:v>
                </c:pt>
                <c:pt idx="288">
                  <c:v>8.9098600000000001</c:v>
                </c:pt>
                <c:pt idx="289">
                  <c:v>10.0807</c:v>
                </c:pt>
                <c:pt idx="290">
                  <c:v>11.097899999999999</c:v>
                </c:pt>
                <c:pt idx="291">
                  <c:v>9.27454</c:v>
                </c:pt>
                <c:pt idx="292">
                  <c:v>8.21889</c:v>
                </c:pt>
                <c:pt idx="293">
                  <c:v>11.4434</c:v>
                </c:pt>
                <c:pt idx="294">
                  <c:v>8.4300200000000007</c:v>
                </c:pt>
                <c:pt idx="295">
                  <c:v>7.9693800000000001</c:v>
                </c:pt>
                <c:pt idx="296">
                  <c:v>8.7563099999999991</c:v>
                </c:pt>
                <c:pt idx="297">
                  <c:v>10.253399999999999</c:v>
                </c:pt>
                <c:pt idx="298">
                  <c:v>7.9885700000000002</c:v>
                </c:pt>
                <c:pt idx="299">
                  <c:v>7.3743800000000004</c:v>
                </c:pt>
                <c:pt idx="300">
                  <c:v>7.8926100000000003</c:v>
                </c:pt>
                <c:pt idx="301">
                  <c:v>6.4531000000000001</c:v>
                </c:pt>
                <c:pt idx="302">
                  <c:v>7.79664</c:v>
                </c:pt>
                <c:pt idx="303">
                  <c:v>8.7179300000000008</c:v>
                </c:pt>
                <c:pt idx="304">
                  <c:v>8.4492200000000004</c:v>
                </c:pt>
                <c:pt idx="305">
                  <c:v>6.4722900000000001</c:v>
                </c:pt>
                <c:pt idx="306">
                  <c:v>7.9693800000000001</c:v>
                </c:pt>
                <c:pt idx="307">
                  <c:v>6.5682600000000004</c:v>
                </c:pt>
                <c:pt idx="308">
                  <c:v>6.1843899999999996</c:v>
                </c:pt>
                <c:pt idx="309">
                  <c:v>6.4531000000000001</c:v>
                </c:pt>
                <c:pt idx="310">
                  <c:v>7.4127700000000001</c:v>
                </c:pt>
                <c:pt idx="311">
                  <c:v>4.80246</c:v>
                </c:pt>
                <c:pt idx="312">
                  <c:v>5.1863299999999999</c:v>
                </c:pt>
                <c:pt idx="313">
                  <c:v>6.4914899999999998</c:v>
                </c:pt>
                <c:pt idx="314">
                  <c:v>6.4147100000000004</c:v>
                </c:pt>
                <c:pt idx="315">
                  <c:v>5.91568</c:v>
                </c:pt>
                <c:pt idx="316">
                  <c:v>5.2055300000000004</c:v>
                </c:pt>
                <c:pt idx="317">
                  <c:v>5.2439099999999996</c:v>
                </c:pt>
                <c:pt idx="318">
                  <c:v>3.8044099999999998</c:v>
                </c:pt>
                <c:pt idx="319">
                  <c:v>3.9579499999999999</c:v>
                </c:pt>
                <c:pt idx="320">
                  <c:v>5.4550400000000003</c:v>
                </c:pt>
                <c:pt idx="321">
                  <c:v>5.3782699999999997</c:v>
                </c:pt>
                <c:pt idx="322">
                  <c:v>4.3610199999999999</c:v>
                </c:pt>
                <c:pt idx="323">
                  <c:v>5.2439099999999996</c:v>
                </c:pt>
                <c:pt idx="324">
                  <c:v>5.89649</c:v>
                </c:pt>
                <c:pt idx="325">
                  <c:v>2.9023099999999999</c:v>
                </c:pt>
                <c:pt idx="326">
                  <c:v>3.8811800000000001</c:v>
                </c:pt>
                <c:pt idx="327">
                  <c:v>6.2611600000000003</c:v>
                </c:pt>
                <c:pt idx="328">
                  <c:v>3.5165000000000002</c:v>
                </c:pt>
                <c:pt idx="329">
                  <c:v>2.8639199999999998</c:v>
                </c:pt>
                <c:pt idx="330">
                  <c:v>4.3034400000000002</c:v>
                </c:pt>
                <c:pt idx="331">
                  <c:v>4.80246</c:v>
                </c:pt>
                <c:pt idx="332">
                  <c:v>2.49925</c:v>
                </c:pt>
                <c:pt idx="333">
                  <c:v>4.3418200000000002</c:v>
                </c:pt>
                <c:pt idx="334">
                  <c:v>4.6489200000000004</c:v>
                </c:pt>
                <c:pt idx="335">
                  <c:v>2.7487599999999999</c:v>
                </c:pt>
                <c:pt idx="336">
                  <c:v>4.1115000000000004</c:v>
                </c:pt>
                <c:pt idx="337">
                  <c:v>3.6316600000000001</c:v>
                </c:pt>
                <c:pt idx="338">
                  <c:v>2.4800599999999999</c:v>
                </c:pt>
                <c:pt idx="339">
                  <c:v>3.8044099999999998</c:v>
                </c:pt>
                <c:pt idx="340">
                  <c:v>4.4953700000000003</c:v>
                </c:pt>
                <c:pt idx="341">
                  <c:v>3.72763</c:v>
                </c:pt>
                <c:pt idx="342">
                  <c:v>1.6547400000000001</c:v>
                </c:pt>
                <c:pt idx="343">
                  <c:v>3.72763</c:v>
                </c:pt>
                <c:pt idx="344">
                  <c:v>3.7660100000000001</c:v>
                </c:pt>
                <c:pt idx="345">
                  <c:v>2.9023099999999999</c:v>
                </c:pt>
                <c:pt idx="346">
                  <c:v>2.4416699999999998</c:v>
                </c:pt>
                <c:pt idx="347">
                  <c:v>4.2650499999999996</c:v>
                </c:pt>
                <c:pt idx="348">
                  <c:v>2.51844</c:v>
                </c:pt>
                <c:pt idx="349">
                  <c:v>2.9598900000000001</c:v>
                </c:pt>
                <c:pt idx="350">
                  <c:v>3.72763</c:v>
                </c:pt>
                <c:pt idx="351">
                  <c:v>3.4013399999999998</c:v>
                </c:pt>
                <c:pt idx="352">
                  <c:v>1.4052199999999999</c:v>
                </c:pt>
                <c:pt idx="353">
                  <c:v>3.0750500000000001</c:v>
                </c:pt>
                <c:pt idx="354">
                  <c:v>4.3418200000000002</c:v>
                </c:pt>
                <c:pt idx="355">
                  <c:v>2.78715</c:v>
                </c:pt>
                <c:pt idx="356">
                  <c:v>2.1345700000000001</c:v>
                </c:pt>
                <c:pt idx="357">
                  <c:v>4.1115000000000004</c:v>
                </c:pt>
                <c:pt idx="358">
                  <c:v>2.3073100000000002</c:v>
                </c:pt>
                <c:pt idx="359">
                  <c:v>2.4032800000000001</c:v>
                </c:pt>
                <c:pt idx="360">
                  <c:v>3.2861799999999999</c:v>
                </c:pt>
                <c:pt idx="361">
                  <c:v>2.38409</c:v>
                </c:pt>
                <c:pt idx="362">
                  <c:v>2.2113499999999999</c:v>
                </c:pt>
                <c:pt idx="363">
                  <c:v>4.4377899999999997</c:v>
                </c:pt>
                <c:pt idx="364">
                  <c:v>3.99634</c:v>
                </c:pt>
                <c:pt idx="365">
                  <c:v>2.5568300000000002</c:v>
                </c:pt>
                <c:pt idx="366">
                  <c:v>2.6911800000000001</c:v>
                </c:pt>
                <c:pt idx="367">
                  <c:v>3.99634</c:v>
                </c:pt>
                <c:pt idx="368">
                  <c:v>3.4973100000000001</c:v>
                </c:pt>
                <c:pt idx="369">
                  <c:v>2.2881200000000002</c:v>
                </c:pt>
                <c:pt idx="370">
                  <c:v>3.59328</c:v>
                </c:pt>
                <c:pt idx="371">
                  <c:v>3.5356999999999998</c:v>
                </c:pt>
                <c:pt idx="372">
                  <c:v>1.29006</c:v>
                </c:pt>
                <c:pt idx="373">
                  <c:v>2.8447300000000002</c:v>
                </c:pt>
                <c:pt idx="374">
                  <c:v>3.2669800000000002</c:v>
                </c:pt>
                <c:pt idx="375">
                  <c:v>1.0789299999999999</c:v>
                </c:pt>
                <c:pt idx="376">
                  <c:v>2.78715</c:v>
                </c:pt>
                <c:pt idx="377">
                  <c:v>3.70844</c:v>
                </c:pt>
                <c:pt idx="378">
                  <c:v>3.59328</c:v>
                </c:pt>
                <c:pt idx="379">
                  <c:v>2.24973</c:v>
                </c:pt>
                <c:pt idx="380">
                  <c:v>3.7660100000000001</c:v>
                </c:pt>
                <c:pt idx="381">
                  <c:v>3.8044099999999998</c:v>
                </c:pt>
                <c:pt idx="382">
                  <c:v>1.50119</c:v>
                </c:pt>
                <c:pt idx="383">
                  <c:v>2.7487599999999999</c:v>
                </c:pt>
                <c:pt idx="384">
                  <c:v>5.3974599999999997</c:v>
                </c:pt>
                <c:pt idx="385">
                  <c:v>2.78715</c:v>
                </c:pt>
                <c:pt idx="386">
                  <c:v>3.32457</c:v>
                </c:pt>
                <c:pt idx="387">
                  <c:v>4.8216599999999996</c:v>
                </c:pt>
                <c:pt idx="388">
                  <c:v>3.4205299999999998</c:v>
                </c:pt>
                <c:pt idx="389">
                  <c:v>2.7103799999999998</c:v>
                </c:pt>
                <c:pt idx="390">
                  <c:v>4.2458499999999999</c:v>
                </c:pt>
                <c:pt idx="391">
                  <c:v>3.1134400000000002</c:v>
                </c:pt>
                <c:pt idx="392">
                  <c:v>2.0002200000000001</c:v>
                </c:pt>
                <c:pt idx="393">
                  <c:v>4.2458499999999999</c:v>
                </c:pt>
                <c:pt idx="394">
                  <c:v>3.70844</c:v>
                </c:pt>
                <c:pt idx="395">
                  <c:v>3.3629500000000001</c:v>
                </c:pt>
                <c:pt idx="396">
                  <c:v>3.59328</c:v>
                </c:pt>
                <c:pt idx="397">
                  <c:v>6.2611600000000003</c:v>
                </c:pt>
                <c:pt idx="398">
                  <c:v>3.6508600000000002</c:v>
                </c:pt>
                <c:pt idx="399">
                  <c:v>2.8831199999999999</c:v>
                </c:pt>
                <c:pt idx="400">
                  <c:v>5.8773</c:v>
                </c:pt>
                <c:pt idx="401">
                  <c:v>6.6066399999999996</c:v>
                </c:pt>
                <c:pt idx="402">
                  <c:v>3.7660100000000001</c:v>
                </c:pt>
                <c:pt idx="403">
                  <c:v>4.7448800000000002</c:v>
                </c:pt>
                <c:pt idx="404">
                  <c:v>6.8945499999999997</c:v>
                </c:pt>
                <c:pt idx="405">
                  <c:v>4.4569799999999997</c:v>
                </c:pt>
                <c:pt idx="406">
                  <c:v>5.6853600000000002</c:v>
                </c:pt>
                <c:pt idx="407">
                  <c:v>7.5855100000000002</c:v>
                </c:pt>
                <c:pt idx="408">
                  <c:v>5.9924499999999998</c:v>
                </c:pt>
                <c:pt idx="409">
                  <c:v>6.8753500000000001</c:v>
                </c:pt>
                <c:pt idx="410">
                  <c:v>8.2572899999999994</c:v>
                </c:pt>
                <c:pt idx="411">
                  <c:v>7.1440700000000001</c:v>
                </c:pt>
                <c:pt idx="412">
                  <c:v>6.4914899999999998</c:v>
                </c:pt>
                <c:pt idx="413">
                  <c:v>6.85616</c:v>
                </c:pt>
                <c:pt idx="414">
                  <c:v>8.4684100000000004</c:v>
                </c:pt>
                <c:pt idx="415">
                  <c:v>7.0864799999999999</c:v>
                </c:pt>
                <c:pt idx="416">
                  <c:v>7.8542199999999998</c:v>
                </c:pt>
                <c:pt idx="417">
                  <c:v>9.6584000000000003</c:v>
                </c:pt>
                <c:pt idx="418">
                  <c:v>9.0250199999999996</c:v>
                </c:pt>
                <c:pt idx="419">
                  <c:v>8.0461600000000004</c:v>
                </c:pt>
                <c:pt idx="420">
                  <c:v>10.7332</c:v>
                </c:pt>
                <c:pt idx="421">
                  <c:v>10.2918</c:v>
                </c:pt>
                <c:pt idx="422">
                  <c:v>9.4088899999999995</c:v>
                </c:pt>
                <c:pt idx="423">
                  <c:v>9.7927599999999995</c:v>
                </c:pt>
                <c:pt idx="424">
                  <c:v>12.479799999999999</c:v>
                </c:pt>
                <c:pt idx="425">
                  <c:v>10.7524</c:v>
                </c:pt>
                <c:pt idx="426">
                  <c:v>10.694800000000001</c:v>
                </c:pt>
                <c:pt idx="427">
                  <c:v>12.786899999999999</c:v>
                </c:pt>
                <c:pt idx="428">
                  <c:v>12.671799999999999</c:v>
                </c:pt>
                <c:pt idx="429">
                  <c:v>12.7102</c:v>
                </c:pt>
                <c:pt idx="430">
                  <c:v>13.957700000000001</c:v>
                </c:pt>
                <c:pt idx="431">
                  <c:v>13.4779</c:v>
                </c:pt>
                <c:pt idx="432">
                  <c:v>12.902100000000001</c:v>
                </c:pt>
                <c:pt idx="433">
                  <c:v>12.902100000000001</c:v>
                </c:pt>
                <c:pt idx="434">
                  <c:v>15.8963</c:v>
                </c:pt>
                <c:pt idx="435">
                  <c:v>15.0901</c:v>
                </c:pt>
                <c:pt idx="436">
                  <c:v>14.610300000000001</c:v>
                </c:pt>
                <c:pt idx="437">
                  <c:v>18.0076</c:v>
                </c:pt>
                <c:pt idx="438">
                  <c:v>16.049800000000001</c:v>
                </c:pt>
                <c:pt idx="439">
                  <c:v>14.706300000000001</c:v>
                </c:pt>
                <c:pt idx="440">
                  <c:v>16.8751</c:v>
                </c:pt>
                <c:pt idx="441">
                  <c:v>16.683199999999999</c:v>
                </c:pt>
                <c:pt idx="442">
                  <c:v>15.128500000000001</c:v>
                </c:pt>
                <c:pt idx="443">
                  <c:v>16.2226</c:v>
                </c:pt>
                <c:pt idx="444">
                  <c:v>19.4087</c:v>
                </c:pt>
                <c:pt idx="445">
                  <c:v>17.546900000000001</c:v>
                </c:pt>
                <c:pt idx="446">
                  <c:v>16.9711</c:v>
                </c:pt>
                <c:pt idx="447">
                  <c:v>21.040099999999999</c:v>
                </c:pt>
                <c:pt idx="448">
                  <c:v>19.216699999999999</c:v>
                </c:pt>
                <c:pt idx="449">
                  <c:v>19.658200000000001</c:v>
                </c:pt>
                <c:pt idx="450">
                  <c:v>21.0017</c:v>
                </c:pt>
                <c:pt idx="451">
                  <c:v>22.959499999999998</c:v>
                </c:pt>
                <c:pt idx="452">
                  <c:v>20.464300000000001</c:v>
                </c:pt>
                <c:pt idx="453">
                  <c:v>21.308800000000002</c:v>
                </c:pt>
                <c:pt idx="454">
                  <c:v>23.1706</c:v>
                </c:pt>
                <c:pt idx="455">
                  <c:v>21.404800000000002</c:v>
                </c:pt>
                <c:pt idx="456">
                  <c:v>22.172499999999999</c:v>
                </c:pt>
                <c:pt idx="457">
                  <c:v>23.228200000000001</c:v>
                </c:pt>
                <c:pt idx="458">
                  <c:v>24.725300000000001</c:v>
                </c:pt>
                <c:pt idx="459">
                  <c:v>23.688800000000001</c:v>
                </c:pt>
                <c:pt idx="460">
                  <c:v>23.209</c:v>
                </c:pt>
                <c:pt idx="461">
                  <c:v>24.7636</c:v>
                </c:pt>
                <c:pt idx="462">
                  <c:v>23.707999999999998</c:v>
                </c:pt>
                <c:pt idx="463">
                  <c:v>25.396999999999998</c:v>
                </c:pt>
                <c:pt idx="464">
                  <c:v>27.585100000000001</c:v>
                </c:pt>
                <c:pt idx="465">
                  <c:v>27.354800000000001</c:v>
                </c:pt>
                <c:pt idx="466">
                  <c:v>25.243500000000001</c:v>
                </c:pt>
                <c:pt idx="467">
                  <c:v>28.6023</c:v>
                </c:pt>
                <c:pt idx="468">
                  <c:v>60.386699999999998</c:v>
                </c:pt>
                <c:pt idx="469">
                  <c:v>60.444299999999998</c:v>
                </c:pt>
                <c:pt idx="470">
                  <c:v>62.709099999999999</c:v>
                </c:pt>
                <c:pt idx="471">
                  <c:v>62.286799999999999</c:v>
                </c:pt>
                <c:pt idx="472">
                  <c:v>61.557499999999997</c:v>
                </c:pt>
                <c:pt idx="473">
                  <c:v>62.977800000000002</c:v>
                </c:pt>
                <c:pt idx="474">
                  <c:v>64.532499999999999</c:v>
                </c:pt>
                <c:pt idx="475">
                  <c:v>61.845399999999998</c:v>
                </c:pt>
                <c:pt idx="476">
                  <c:v>64.014200000000002</c:v>
                </c:pt>
                <c:pt idx="477">
                  <c:v>66.0488</c:v>
                </c:pt>
                <c:pt idx="478">
                  <c:v>64.206199999999995</c:v>
                </c:pt>
                <c:pt idx="479">
                  <c:v>65.511300000000006</c:v>
                </c:pt>
                <c:pt idx="480">
                  <c:v>69.042900000000003</c:v>
                </c:pt>
                <c:pt idx="481">
                  <c:v>66.298299999999998</c:v>
                </c:pt>
                <c:pt idx="482">
                  <c:v>66.183099999999996</c:v>
                </c:pt>
                <c:pt idx="483">
                  <c:v>69.062100000000001</c:v>
                </c:pt>
                <c:pt idx="484">
                  <c:v>70.808700000000002</c:v>
                </c:pt>
                <c:pt idx="485">
                  <c:v>67.430700000000002</c:v>
                </c:pt>
                <c:pt idx="486">
                  <c:v>70.271299999999997</c:v>
                </c:pt>
                <c:pt idx="487">
                  <c:v>73.265500000000003</c:v>
                </c:pt>
                <c:pt idx="488">
                  <c:v>72.094700000000003</c:v>
                </c:pt>
                <c:pt idx="489">
                  <c:v>71.518900000000002</c:v>
                </c:pt>
                <c:pt idx="490">
                  <c:v>72.478499999999997</c:v>
                </c:pt>
                <c:pt idx="491">
                  <c:v>73.227099999999993</c:v>
                </c:pt>
                <c:pt idx="492">
                  <c:v>73.611000000000004</c:v>
                </c:pt>
                <c:pt idx="493">
                  <c:v>72.977599999999995</c:v>
                </c:pt>
                <c:pt idx="494">
                  <c:v>74.781800000000004</c:v>
                </c:pt>
                <c:pt idx="495">
                  <c:v>74.359499999999997</c:v>
                </c:pt>
                <c:pt idx="496">
                  <c:v>75.357600000000005</c:v>
                </c:pt>
                <c:pt idx="497">
                  <c:v>77.680000000000007</c:v>
                </c:pt>
                <c:pt idx="498">
                  <c:v>79.599299999999999</c:v>
                </c:pt>
                <c:pt idx="499">
                  <c:v>76.950599999999994</c:v>
                </c:pt>
                <c:pt idx="500">
                  <c:v>78.850800000000007</c:v>
                </c:pt>
                <c:pt idx="501">
                  <c:v>81.422700000000006</c:v>
                </c:pt>
                <c:pt idx="502">
                  <c:v>78.390100000000004</c:v>
                </c:pt>
                <c:pt idx="503">
                  <c:v>81.4803</c:v>
                </c:pt>
                <c:pt idx="504">
                  <c:v>82.938999999999993</c:v>
                </c:pt>
                <c:pt idx="505">
                  <c:v>82.305599999999998</c:v>
                </c:pt>
                <c:pt idx="506">
                  <c:v>80.462999999999994</c:v>
                </c:pt>
                <c:pt idx="507">
                  <c:v>83.495599999999996</c:v>
                </c:pt>
                <c:pt idx="508">
                  <c:v>82.804599999999994</c:v>
                </c:pt>
                <c:pt idx="509">
                  <c:v>82.823800000000006</c:v>
                </c:pt>
                <c:pt idx="510">
                  <c:v>86.489800000000002</c:v>
                </c:pt>
                <c:pt idx="511">
                  <c:v>85.050299999999993</c:v>
                </c:pt>
                <c:pt idx="512">
                  <c:v>87.142300000000006</c:v>
                </c:pt>
                <c:pt idx="513">
                  <c:v>87.449399999999997</c:v>
                </c:pt>
                <c:pt idx="514">
                  <c:v>89.752700000000004</c:v>
                </c:pt>
                <c:pt idx="515">
                  <c:v>86.374600000000001</c:v>
                </c:pt>
                <c:pt idx="516">
                  <c:v>86.835300000000004</c:v>
                </c:pt>
                <c:pt idx="517">
                  <c:v>91.268900000000002</c:v>
                </c:pt>
                <c:pt idx="518">
                  <c:v>91.460899999999995</c:v>
                </c:pt>
                <c:pt idx="519">
                  <c:v>88.773799999999994</c:v>
                </c:pt>
                <c:pt idx="520">
                  <c:v>92.823599999999999</c:v>
                </c:pt>
                <c:pt idx="521">
                  <c:v>93.418599999999998</c:v>
                </c:pt>
                <c:pt idx="522">
                  <c:v>93.188299999999998</c:v>
                </c:pt>
                <c:pt idx="523">
                  <c:v>91.844700000000003</c:v>
                </c:pt>
                <c:pt idx="524">
                  <c:v>93.322599999999994</c:v>
                </c:pt>
                <c:pt idx="525">
                  <c:v>92.766000000000005</c:v>
                </c:pt>
                <c:pt idx="526">
                  <c:v>92.823599999999999</c:v>
                </c:pt>
                <c:pt idx="527">
                  <c:v>97.794700000000006</c:v>
                </c:pt>
                <c:pt idx="528">
                  <c:v>95.625799999999998</c:v>
                </c:pt>
                <c:pt idx="529">
                  <c:v>95.030900000000003</c:v>
                </c:pt>
                <c:pt idx="530">
                  <c:v>98.773600000000002</c:v>
                </c:pt>
                <c:pt idx="531">
                  <c:v>100.866</c:v>
                </c:pt>
                <c:pt idx="532">
                  <c:v>97.161299999999997</c:v>
                </c:pt>
                <c:pt idx="533">
                  <c:v>100.712</c:v>
                </c:pt>
                <c:pt idx="534">
                  <c:v>99.541300000000007</c:v>
                </c:pt>
                <c:pt idx="535">
                  <c:v>101.691</c:v>
                </c:pt>
                <c:pt idx="536">
                  <c:v>99.003900000000002</c:v>
                </c:pt>
                <c:pt idx="537">
                  <c:v>101.633</c:v>
                </c:pt>
                <c:pt idx="538">
                  <c:v>104.992</c:v>
                </c:pt>
                <c:pt idx="539">
                  <c:v>101.154</c:v>
                </c:pt>
                <c:pt idx="540">
                  <c:v>104.666</c:v>
                </c:pt>
                <c:pt idx="541">
                  <c:v>106.432</c:v>
                </c:pt>
                <c:pt idx="542">
                  <c:v>103.361</c:v>
                </c:pt>
                <c:pt idx="543">
                  <c:v>106.029</c:v>
                </c:pt>
                <c:pt idx="544">
                  <c:v>106.009</c:v>
                </c:pt>
                <c:pt idx="545">
                  <c:v>105.89400000000001</c:v>
                </c:pt>
                <c:pt idx="546">
                  <c:v>107.91</c:v>
                </c:pt>
                <c:pt idx="547">
                  <c:v>108.121</c:v>
                </c:pt>
                <c:pt idx="548">
                  <c:v>110.63500000000001</c:v>
                </c:pt>
                <c:pt idx="549">
                  <c:v>110.961</c:v>
                </c:pt>
                <c:pt idx="550">
                  <c:v>108.274</c:v>
                </c:pt>
                <c:pt idx="551">
                  <c:v>110.98099999999999</c:v>
                </c:pt>
                <c:pt idx="552">
                  <c:v>109.31100000000001</c:v>
                </c:pt>
                <c:pt idx="553">
                  <c:v>110.098</c:v>
                </c:pt>
                <c:pt idx="554">
                  <c:v>112.458</c:v>
                </c:pt>
                <c:pt idx="555">
                  <c:v>112.708</c:v>
                </c:pt>
                <c:pt idx="556">
                  <c:v>112.977</c:v>
                </c:pt>
                <c:pt idx="557">
                  <c:v>114.071</c:v>
                </c:pt>
                <c:pt idx="558">
                  <c:v>117.468</c:v>
                </c:pt>
                <c:pt idx="559">
                  <c:v>114.18600000000001</c:v>
                </c:pt>
                <c:pt idx="560">
                  <c:v>117.35299999999999</c:v>
                </c:pt>
                <c:pt idx="561">
                  <c:v>119.253</c:v>
                </c:pt>
                <c:pt idx="562">
                  <c:v>118.6</c:v>
                </c:pt>
                <c:pt idx="563">
                  <c:v>116.06699999999999</c:v>
                </c:pt>
                <c:pt idx="564">
                  <c:v>118.351</c:v>
                </c:pt>
                <c:pt idx="565">
                  <c:v>119.27200000000001</c:v>
                </c:pt>
                <c:pt idx="566">
                  <c:v>120.86499999999999</c:v>
                </c:pt>
                <c:pt idx="567">
                  <c:v>122.42</c:v>
                </c:pt>
                <c:pt idx="568">
                  <c:v>120.55800000000001</c:v>
                </c:pt>
                <c:pt idx="569">
                  <c:v>123.572</c:v>
                </c:pt>
                <c:pt idx="570">
                  <c:v>122.95699999999999</c:v>
                </c:pt>
                <c:pt idx="571">
                  <c:v>122.43899999999999</c:v>
                </c:pt>
                <c:pt idx="572">
                  <c:v>121.863</c:v>
                </c:pt>
                <c:pt idx="573">
                  <c:v>125.587</c:v>
                </c:pt>
                <c:pt idx="574">
                  <c:v>127.122</c:v>
                </c:pt>
                <c:pt idx="575">
                  <c:v>127.986</c:v>
                </c:pt>
                <c:pt idx="576">
                  <c:v>123.533</c:v>
                </c:pt>
                <c:pt idx="577">
                  <c:v>128.92599999999999</c:v>
                </c:pt>
                <c:pt idx="578">
                  <c:v>128.88800000000001</c:v>
                </c:pt>
                <c:pt idx="579">
                  <c:v>128.773</c:v>
                </c:pt>
                <c:pt idx="580">
                  <c:v>125.721</c:v>
                </c:pt>
                <c:pt idx="581">
                  <c:v>131.32599999999999</c:v>
                </c:pt>
                <c:pt idx="582">
                  <c:v>127.679</c:v>
                </c:pt>
                <c:pt idx="583">
                  <c:v>128.274</c:v>
                </c:pt>
                <c:pt idx="584">
                  <c:v>132.708</c:v>
                </c:pt>
                <c:pt idx="585">
                  <c:v>132.93799999999999</c:v>
                </c:pt>
                <c:pt idx="586">
                  <c:v>130.38499999999999</c:v>
                </c:pt>
                <c:pt idx="587">
                  <c:v>133.245</c:v>
                </c:pt>
                <c:pt idx="588">
                  <c:v>131.97800000000001</c:v>
                </c:pt>
                <c:pt idx="589">
                  <c:v>134.01300000000001</c:v>
                </c:pt>
                <c:pt idx="590">
                  <c:v>135.107</c:v>
                </c:pt>
                <c:pt idx="591">
                  <c:v>136.77699999999999</c:v>
                </c:pt>
                <c:pt idx="592">
                  <c:v>133.744</c:v>
                </c:pt>
                <c:pt idx="593">
                  <c:v>135.95099999999999</c:v>
                </c:pt>
                <c:pt idx="594">
                  <c:v>136.00899999999999</c:v>
                </c:pt>
                <c:pt idx="595">
                  <c:v>139.86699999999999</c:v>
                </c:pt>
                <c:pt idx="596">
                  <c:v>138.619</c:v>
                </c:pt>
                <c:pt idx="597">
                  <c:v>136.143</c:v>
                </c:pt>
                <c:pt idx="598">
                  <c:v>137.79400000000001</c:v>
                </c:pt>
                <c:pt idx="599">
                  <c:v>139.67500000000001</c:v>
                </c:pt>
                <c:pt idx="600">
                  <c:v>140.251</c:v>
                </c:pt>
                <c:pt idx="601">
                  <c:v>142.43899999999999</c:v>
                </c:pt>
                <c:pt idx="602">
                  <c:v>140.28899999999999</c:v>
                </c:pt>
                <c:pt idx="603">
                  <c:v>141.959</c:v>
                </c:pt>
                <c:pt idx="604">
                  <c:v>144.22399999999999</c:v>
                </c:pt>
                <c:pt idx="605">
                  <c:v>145.31800000000001</c:v>
                </c:pt>
                <c:pt idx="606">
                  <c:v>143.85900000000001</c:v>
                </c:pt>
                <c:pt idx="607">
                  <c:v>141.517</c:v>
                </c:pt>
                <c:pt idx="608">
                  <c:v>146.393</c:v>
                </c:pt>
                <c:pt idx="609">
                  <c:v>142.70699999999999</c:v>
                </c:pt>
                <c:pt idx="610">
                  <c:v>142.95699999999999</c:v>
                </c:pt>
                <c:pt idx="611">
                  <c:v>148.29300000000001</c:v>
                </c:pt>
                <c:pt idx="612">
                  <c:v>148.619</c:v>
                </c:pt>
                <c:pt idx="613">
                  <c:v>144.608</c:v>
                </c:pt>
                <c:pt idx="614">
                  <c:v>149.982</c:v>
                </c:pt>
                <c:pt idx="615">
                  <c:v>150.02000000000001</c:v>
                </c:pt>
                <c:pt idx="616">
                  <c:v>149.57900000000001</c:v>
                </c:pt>
                <c:pt idx="617">
                  <c:v>150.078</c:v>
                </c:pt>
                <c:pt idx="618">
                  <c:v>151.268</c:v>
                </c:pt>
                <c:pt idx="619">
                  <c:v>150.90299999999999</c:v>
                </c:pt>
                <c:pt idx="620">
                  <c:v>147.87</c:v>
                </c:pt>
                <c:pt idx="621">
                  <c:v>150.13499999999999</c:v>
                </c:pt>
                <c:pt idx="622">
                  <c:v>154.22300000000001</c:v>
                </c:pt>
                <c:pt idx="623">
                  <c:v>150.03899999999999</c:v>
                </c:pt>
                <c:pt idx="624">
                  <c:v>154.53100000000001</c:v>
                </c:pt>
                <c:pt idx="625">
                  <c:v>152.227</c:v>
                </c:pt>
                <c:pt idx="626">
                  <c:v>154.74199999999999</c:v>
                </c:pt>
                <c:pt idx="627">
                  <c:v>154.934</c:v>
                </c:pt>
                <c:pt idx="628">
                  <c:v>154.30000000000001</c:v>
                </c:pt>
                <c:pt idx="629">
                  <c:v>156.565</c:v>
                </c:pt>
                <c:pt idx="630">
                  <c:v>153.76300000000001</c:v>
                </c:pt>
                <c:pt idx="631">
                  <c:v>159.40600000000001</c:v>
                </c:pt>
                <c:pt idx="632">
                  <c:v>159.32900000000001</c:v>
                </c:pt>
                <c:pt idx="633">
                  <c:v>158.715</c:v>
                </c:pt>
                <c:pt idx="634">
                  <c:v>156.661</c:v>
                </c:pt>
                <c:pt idx="635">
                  <c:v>157.352</c:v>
                </c:pt>
                <c:pt idx="636">
                  <c:v>156.488</c:v>
                </c:pt>
                <c:pt idx="637">
                  <c:v>156.93</c:v>
                </c:pt>
                <c:pt idx="638">
                  <c:v>159.00299999999999</c:v>
                </c:pt>
                <c:pt idx="639">
                  <c:v>162.09299999999999</c:v>
                </c:pt>
                <c:pt idx="640">
                  <c:v>162.4</c:v>
                </c:pt>
                <c:pt idx="641">
                  <c:v>160.97999999999999</c:v>
                </c:pt>
                <c:pt idx="642">
                  <c:v>161.018</c:v>
                </c:pt>
                <c:pt idx="643">
                  <c:v>164.07</c:v>
                </c:pt>
                <c:pt idx="644">
                  <c:v>164.56899999999999</c:v>
                </c:pt>
                <c:pt idx="645">
                  <c:v>162.41900000000001</c:v>
                </c:pt>
                <c:pt idx="646">
                  <c:v>161.93899999999999</c:v>
                </c:pt>
                <c:pt idx="647">
                  <c:v>165.06800000000001</c:v>
                </c:pt>
                <c:pt idx="648">
                  <c:v>164.626</c:v>
                </c:pt>
                <c:pt idx="649">
                  <c:v>167.31299999999999</c:v>
                </c:pt>
                <c:pt idx="650">
                  <c:v>166.43</c:v>
                </c:pt>
                <c:pt idx="651">
                  <c:v>166.16200000000001</c:v>
                </c:pt>
                <c:pt idx="652">
                  <c:v>165.66300000000001</c:v>
                </c:pt>
                <c:pt idx="653">
                  <c:v>168.33099999999999</c:v>
                </c:pt>
                <c:pt idx="654">
                  <c:v>168.75299999999999</c:v>
                </c:pt>
                <c:pt idx="655">
                  <c:v>170.154</c:v>
                </c:pt>
                <c:pt idx="656">
                  <c:v>169.88499999999999</c:v>
                </c:pt>
                <c:pt idx="657">
                  <c:v>169.07900000000001</c:v>
                </c:pt>
                <c:pt idx="658">
                  <c:v>168.86799999999999</c:v>
                </c:pt>
                <c:pt idx="659">
                  <c:v>168.08099999999999</c:v>
                </c:pt>
                <c:pt idx="660">
                  <c:v>170.51900000000001</c:v>
                </c:pt>
                <c:pt idx="661">
                  <c:v>173.18700000000001</c:v>
                </c:pt>
                <c:pt idx="662">
                  <c:v>173.37799999999999</c:v>
                </c:pt>
                <c:pt idx="663">
                  <c:v>172.01599999999999</c:v>
                </c:pt>
                <c:pt idx="664">
                  <c:v>172.4</c:v>
                </c:pt>
                <c:pt idx="665">
                  <c:v>174.185</c:v>
                </c:pt>
                <c:pt idx="666">
                  <c:v>173.78200000000001</c:v>
                </c:pt>
                <c:pt idx="667">
                  <c:v>169.61699999999999</c:v>
                </c:pt>
                <c:pt idx="668">
                  <c:v>172.26499999999999</c:v>
                </c:pt>
                <c:pt idx="669">
                  <c:v>176.21899999999999</c:v>
                </c:pt>
                <c:pt idx="670">
                  <c:v>175.10599999999999</c:v>
                </c:pt>
                <c:pt idx="671">
                  <c:v>173.398</c:v>
                </c:pt>
                <c:pt idx="672">
                  <c:v>173.97300000000001</c:v>
                </c:pt>
                <c:pt idx="673">
                  <c:v>173.01400000000001</c:v>
                </c:pt>
                <c:pt idx="674">
                  <c:v>173.43600000000001</c:v>
                </c:pt>
                <c:pt idx="675">
                  <c:v>178.42599999999999</c:v>
                </c:pt>
                <c:pt idx="676">
                  <c:v>177.58199999999999</c:v>
                </c:pt>
                <c:pt idx="677">
                  <c:v>174.20400000000001</c:v>
                </c:pt>
                <c:pt idx="678">
                  <c:v>179.636</c:v>
                </c:pt>
                <c:pt idx="679">
                  <c:v>179.80799999999999</c:v>
                </c:pt>
                <c:pt idx="680">
                  <c:v>175.45099999999999</c:v>
                </c:pt>
                <c:pt idx="681">
                  <c:v>177.352</c:v>
                </c:pt>
                <c:pt idx="682">
                  <c:v>178.59899999999999</c:v>
                </c:pt>
                <c:pt idx="683">
                  <c:v>177.54300000000001</c:v>
                </c:pt>
                <c:pt idx="684">
                  <c:v>177.19800000000001</c:v>
                </c:pt>
                <c:pt idx="685">
                  <c:v>179.19399999999999</c:v>
                </c:pt>
                <c:pt idx="686">
                  <c:v>179.655</c:v>
                </c:pt>
                <c:pt idx="687">
                  <c:v>178.40700000000001</c:v>
                </c:pt>
                <c:pt idx="688">
                  <c:v>180.99799999999999</c:v>
                </c:pt>
                <c:pt idx="689">
                  <c:v>184.72200000000001</c:v>
                </c:pt>
                <c:pt idx="690">
                  <c:v>180.28800000000001</c:v>
                </c:pt>
                <c:pt idx="691">
                  <c:v>184.31899999999999</c:v>
                </c:pt>
                <c:pt idx="692">
                  <c:v>182.84100000000001</c:v>
                </c:pt>
                <c:pt idx="693">
                  <c:v>180.78700000000001</c:v>
                </c:pt>
                <c:pt idx="694">
                  <c:v>181.113</c:v>
                </c:pt>
                <c:pt idx="695">
                  <c:v>186.96700000000001</c:v>
                </c:pt>
                <c:pt idx="696">
                  <c:v>182.51499999999999</c:v>
                </c:pt>
                <c:pt idx="697">
                  <c:v>185.25899999999999</c:v>
                </c:pt>
                <c:pt idx="698">
                  <c:v>187.96600000000001</c:v>
                </c:pt>
                <c:pt idx="699">
                  <c:v>187.351</c:v>
                </c:pt>
                <c:pt idx="700">
                  <c:v>183.70500000000001</c:v>
                </c:pt>
                <c:pt idx="701">
                  <c:v>183.62799999999999</c:v>
                </c:pt>
                <c:pt idx="702">
                  <c:v>188.292</c:v>
                </c:pt>
                <c:pt idx="703">
                  <c:v>186.89099999999999</c:v>
                </c:pt>
                <c:pt idx="704">
                  <c:v>187.505</c:v>
                </c:pt>
                <c:pt idx="705">
                  <c:v>188.75200000000001</c:v>
                </c:pt>
                <c:pt idx="706">
                  <c:v>185.70099999999999</c:v>
                </c:pt>
                <c:pt idx="707">
                  <c:v>187.71600000000001</c:v>
                </c:pt>
                <c:pt idx="708">
                  <c:v>186.81399999999999</c:v>
                </c:pt>
                <c:pt idx="709">
                  <c:v>189.80799999999999</c:v>
                </c:pt>
                <c:pt idx="710">
                  <c:v>186.08500000000001</c:v>
                </c:pt>
                <c:pt idx="711">
                  <c:v>185.797</c:v>
                </c:pt>
                <c:pt idx="712">
                  <c:v>190.80600000000001</c:v>
                </c:pt>
                <c:pt idx="713">
                  <c:v>187.27500000000001</c:v>
                </c:pt>
                <c:pt idx="714">
                  <c:v>186.161</c:v>
                </c:pt>
                <c:pt idx="715">
                  <c:v>188.215</c:v>
                </c:pt>
                <c:pt idx="716">
                  <c:v>188.82900000000001</c:v>
                </c:pt>
                <c:pt idx="717">
                  <c:v>190.72900000000001</c:v>
                </c:pt>
                <c:pt idx="718">
                  <c:v>189.04</c:v>
                </c:pt>
                <c:pt idx="719">
                  <c:v>190.173</c:v>
                </c:pt>
                <c:pt idx="720">
                  <c:v>189.328</c:v>
                </c:pt>
                <c:pt idx="721">
                  <c:v>192.20699999999999</c:v>
                </c:pt>
                <c:pt idx="722">
                  <c:v>190.13399999999999</c:v>
                </c:pt>
                <c:pt idx="723">
                  <c:v>192.80199999999999</c:v>
                </c:pt>
                <c:pt idx="724">
                  <c:v>193.32</c:v>
                </c:pt>
                <c:pt idx="725">
                  <c:v>194.011</c:v>
                </c:pt>
                <c:pt idx="726">
                  <c:v>190.26900000000001</c:v>
                </c:pt>
                <c:pt idx="727">
                  <c:v>190.57599999999999</c:v>
                </c:pt>
                <c:pt idx="728">
                  <c:v>191.113</c:v>
                </c:pt>
                <c:pt idx="729">
                  <c:v>191.535</c:v>
                </c:pt>
                <c:pt idx="730">
                  <c:v>194.184</c:v>
                </c:pt>
                <c:pt idx="731">
                  <c:v>194.184</c:v>
                </c:pt>
                <c:pt idx="732">
                  <c:v>192.18799999999999</c:v>
                </c:pt>
                <c:pt idx="733">
                  <c:v>191.9</c:v>
                </c:pt>
                <c:pt idx="734">
                  <c:v>195.221</c:v>
                </c:pt>
                <c:pt idx="735">
                  <c:v>196.39099999999999</c:v>
                </c:pt>
                <c:pt idx="736">
                  <c:v>196.04599999999999</c:v>
                </c:pt>
                <c:pt idx="737">
                  <c:v>191.24799999999999</c:v>
                </c:pt>
                <c:pt idx="738">
                  <c:v>192.80199999999999</c:v>
                </c:pt>
                <c:pt idx="739">
                  <c:v>193.34</c:v>
                </c:pt>
                <c:pt idx="740">
                  <c:v>196.35300000000001</c:v>
                </c:pt>
                <c:pt idx="741">
                  <c:v>196.21899999999999</c:v>
                </c:pt>
                <c:pt idx="742">
                  <c:v>197.524</c:v>
                </c:pt>
                <c:pt idx="743">
                  <c:v>193.91499999999999</c:v>
                </c:pt>
                <c:pt idx="744">
                  <c:v>196.27600000000001</c:v>
                </c:pt>
                <c:pt idx="745">
                  <c:v>194.54900000000001</c:v>
                </c:pt>
                <c:pt idx="746">
                  <c:v>197.54300000000001</c:v>
                </c:pt>
                <c:pt idx="747">
                  <c:v>196.411</c:v>
                </c:pt>
                <c:pt idx="748">
                  <c:v>193.57</c:v>
                </c:pt>
                <c:pt idx="749">
                  <c:v>197.88900000000001</c:v>
                </c:pt>
                <c:pt idx="750">
                  <c:v>196.69900000000001</c:v>
                </c:pt>
                <c:pt idx="751">
                  <c:v>196.679</c:v>
                </c:pt>
                <c:pt idx="752">
                  <c:v>194.66399999999999</c:v>
                </c:pt>
                <c:pt idx="753">
                  <c:v>197.71600000000001</c:v>
                </c:pt>
                <c:pt idx="754">
                  <c:v>193.20500000000001</c:v>
                </c:pt>
                <c:pt idx="755">
                  <c:v>195.393</c:v>
                </c:pt>
                <c:pt idx="756">
                  <c:v>195.35499999999999</c:v>
                </c:pt>
                <c:pt idx="757">
                  <c:v>197.73500000000001</c:v>
                </c:pt>
                <c:pt idx="758">
                  <c:v>194.72200000000001</c:v>
                </c:pt>
                <c:pt idx="759">
                  <c:v>195.79599999999999</c:v>
                </c:pt>
                <c:pt idx="760">
                  <c:v>194.47200000000001</c:v>
                </c:pt>
                <c:pt idx="761">
                  <c:v>198.06100000000001</c:v>
                </c:pt>
                <c:pt idx="762">
                  <c:v>196.81399999999999</c:v>
                </c:pt>
                <c:pt idx="763">
                  <c:v>196.52600000000001</c:v>
                </c:pt>
                <c:pt idx="764">
                  <c:v>195.048</c:v>
                </c:pt>
                <c:pt idx="765">
                  <c:v>200.84399999999999</c:v>
                </c:pt>
                <c:pt idx="766">
                  <c:v>197.29400000000001</c:v>
                </c:pt>
                <c:pt idx="767">
                  <c:v>199.155</c:v>
                </c:pt>
                <c:pt idx="768">
                  <c:v>195.72</c:v>
                </c:pt>
                <c:pt idx="769">
                  <c:v>196.833</c:v>
                </c:pt>
                <c:pt idx="770">
                  <c:v>199.52</c:v>
                </c:pt>
                <c:pt idx="771">
                  <c:v>195.374</c:v>
                </c:pt>
                <c:pt idx="772">
                  <c:v>200.48</c:v>
                </c:pt>
                <c:pt idx="773">
                  <c:v>200.48</c:v>
                </c:pt>
                <c:pt idx="774">
                  <c:v>196.334</c:v>
                </c:pt>
                <c:pt idx="775">
                  <c:v>201.32400000000001</c:v>
                </c:pt>
                <c:pt idx="776">
                  <c:v>200.78700000000001</c:v>
                </c:pt>
                <c:pt idx="777">
                  <c:v>196.12299999999999</c:v>
                </c:pt>
                <c:pt idx="778">
                  <c:v>196.065</c:v>
                </c:pt>
                <c:pt idx="779">
                  <c:v>197.428</c:v>
                </c:pt>
                <c:pt idx="780">
                  <c:v>196.56399999999999</c:v>
                </c:pt>
                <c:pt idx="781">
                  <c:v>199.232</c:v>
                </c:pt>
                <c:pt idx="782">
                  <c:v>200.71</c:v>
                </c:pt>
                <c:pt idx="783">
                  <c:v>196.94800000000001</c:v>
                </c:pt>
                <c:pt idx="784">
                  <c:v>199.71199999999999</c:v>
                </c:pt>
                <c:pt idx="785">
                  <c:v>200.614</c:v>
                </c:pt>
                <c:pt idx="786">
                  <c:v>201.804</c:v>
                </c:pt>
                <c:pt idx="787">
                  <c:v>196.833</c:v>
                </c:pt>
                <c:pt idx="788">
                  <c:v>199.63499999999999</c:v>
                </c:pt>
                <c:pt idx="789">
                  <c:v>197.33199999999999</c:v>
                </c:pt>
                <c:pt idx="790">
                  <c:v>196.161</c:v>
                </c:pt>
                <c:pt idx="791">
                  <c:v>199.88499999999999</c:v>
                </c:pt>
                <c:pt idx="792">
                  <c:v>201.286</c:v>
                </c:pt>
                <c:pt idx="793">
                  <c:v>200.595</c:v>
                </c:pt>
                <c:pt idx="794">
                  <c:v>199.36600000000001</c:v>
                </c:pt>
                <c:pt idx="795">
                  <c:v>196.96700000000001</c:v>
                </c:pt>
                <c:pt idx="796">
                  <c:v>197.178</c:v>
                </c:pt>
                <c:pt idx="797">
                  <c:v>199.46199999999999</c:v>
                </c:pt>
                <c:pt idx="798">
                  <c:v>196.56399999999999</c:v>
                </c:pt>
                <c:pt idx="799">
                  <c:v>197.33199999999999</c:v>
                </c:pt>
                <c:pt idx="800">
                  <c:v>196.56399999999999</c:v>
                </c:pt>
                <c:pt idx="801">
                  <c:v>195.52799999999999</c:v>
                </c:pt>
                <c:pt idx="802">
                  <c:v>201.19</c:v>
                </c:pt>
                <c:pt idx="803">
                  <c:v>197.92699999999999</c:v>
                </c:pt>
                <c:pt idx="804">
                  <c:v>196.73699999999999</c:v>
                </c:pt>
                <c:pt idx="805">
                  <c:v>199.923</c:v>
                </c:pt>
                <c:pt idx="806">
                  <c:v>197.48500000000001</c:v>
                </c:pt>
                <c:pt idx="807">
                  <c:v>196.679</c:v>
                </c:pt>
                <c:pt idx="808">
                  <c:v>195.87299999999999</c:v>
                </c:pt>
                <c:pt idx="809">
                  <c:v>197.19800000000001</c:v>
                </c:pt>
                <c:pt idx="810">
                  <c:v>196.583</c:v>
                </c:pt>
                <c:pt idx="811">
                  <c:v>195.45099999999999</c:v>
                </c:pt>
                <c:pt idx="812">
                  <c:v>201.82300000000001</c:v>
                </c:pt>
                <c:pt idx="813">
                  <c:v>201.113</c:v>
                </c:pt>
                <c:pt idx="814">
                  <c:v>199.17400000000001</c:v>
                </c:pt>
                <c:pt idx="815">
                  <c:v>199.578</c:v>
                </c:pt>
                <c:pt idx="816">
                  <c:v>197.946</c:v>
                </c:pt>
                <c:pt idx="817">
                  <c:v>196.60300000000001</c:v>
                </c:pt>
                <c:pt idx="818">
                  <c:v>196.50700000000001</c:v>
                </c:pt>
                <c:pt idx="819">
                  <c:v>201.82300000000001</c:v>
                </c:pt>
                <c:pt idx="820">
                  <c:v>200.72900000000001</c:v>
                </c:pt>
                <c:pt idx="821">
                  <c:v>199.34700000000001</c:v>
                </c:pt>
                <c:pt idx="822">
                  <c:v>196.81399999999999</c:v>
                </c:pt>
                <c:pt idx="823">
                  <c:v>200.422</c:v>
                </c:pt>
                <c:pt idx="824">
                  <c:v>196.54499999999999</c:v>
                </c:pt>
                <c:pt idx="825">
                  <c:v>200.173</c:v>
                </c:pt>
                <c:pt idx="826">
                  <c:v>197.54300000000001</c:v>
                </c:pt>
                <c:pt idx="827">
                  <c:v>196.18</c:v>
                </c:pt>
                <c:pt idx="828">
                  <c:v>195.31700000000001</c:v>
                </c:pt>
                <c:pt idx="829">
                  <c:v>196.64099999999999</c:v>
                </c:pt>
                <c:pt idx="830">
                  <c:v>196.02699999999999</c:v>
                </c:pt>
                <c:pt idx="831">
                  <c:v>198.464</c:v>
                </c:pt>
                <c:pt idx="832">
                  <c:v>195.95</c:v>
                </c:pt>
                <c:pt idx="833">
                  <c:v>199.63499999999999</c:v>
                </c:pt>
                <c:pt idx="834">
                  <c:v>198.714</c:v>
                </c:pt>
                <c:pt idx="835">
                  <c:v>194.779</c:v>
                </c:pt>
                <c:pt idx="836">
                  <c:v>199.19399999999999</c:v>
                </c:pt>
                <c:pt idx="837">
                  <c:v>194.453</c:v>
                </c:pt>
                <c:pt idx="838">
                  <c:v>197.31299999999999</c:v>
                </c:pt>
                <c:pt idx="839">
                  <c:v>195.33600000000001</c:v>
                </c:pt>
                <c:pt idx="840">
                  <c:v>198.38800000000001</c:v>
                </c:pt>
                <c:pt idx="841">
                  <c:v>196.852</c:v>
                </c:pt>
                <c:pt idx="842">
                  <c:v>194.28</c:v>
                </c:pt>
                <c:pt idx="843">
                  <c:v>194.626</c:v>
                </c:pt>
                <c:pt idx="844">
                  <c:v>197.12100000000001</c:v>
                </c:pt>
                <c:pt idx="845">
                  <c:v>196.411</c:v>
                </c:pt>
                <c:pt idx="846">
                  <c:v>197.85</c:v>
                </c:pt>
                <c:pt idx="847">
                  <c:v>192.994</c:v>
                </c:pt>
                <c:pt idx="848">
                  <c:v>195.7</c:v>
                </c:pt>
                <c:pt idx="849">
                  <c:v>193.858</c:v>
                </c:pt>
                <c:pt idx="850">
                  <c:v>193.87700000000001</c:v>
                </c:pt>
                <c:pt idx="851">
                  <c:v>191.76599999999999</c:v>
                </c:pt>
                <c:pt idx="852">
                  <c:v>195.50899999999999</c:v>
                </c:pt>
                <c:pt idx="853">
                  <c:v>192.86</c:v>
                </c:pt>
                <c:pt idx="854">
                  <c:v>194.81800000000001</c:v>
                </c:pt>
                <c:pt idx="855">
                  <c:v>194.702</c:v>
                </c:pt>
                <c:pt idx="856">
                  <c:v>196.19900000000001</c:v>
                </c:pt>
                <c:pt idx="857">
                  <c:v>191.459</c:v>
                </c:pt>
                <c:pt idx="858">
                  <c:v>192.994</c:v>
                </c:pt>
                <c:pt idx="859">
                  <c:v>194.72200000000001</c:v>
                </c:pt>
                <c:pt idx="860">
                  <c:v>193.99199999999999</c:v>
                </c:pt>
                <c:pt idx="861">
                  <c:v>192.72499999999999</c:v>
                </c:pt>
                <c:pt idx="862">
                  <c:v>188.75200000000001</c:v>
                </c:pt>
                <c:pt idx="863">
                  <c:v>193.99199999999999</c:v>
                </c:pt>
                <c:pt idx="864">
                  <c:v>188.13800000000001</c:v>
                </c:pt>
                <c:pt idx="865">
                  <c:v>187.71600000000001</c:v>
                </c:pt>
                <c:pt idx="866">
                  <c:v>192.61</c:v>
                </c:pt>
                <c:pt idx="867">
                  <c:v>192.476</c:v>
                </c:pt>
                <c:pt idx="868">
                  <c:v>186.56399999999999</c:v>
                </c:pt>
                <c:pt idx="869">
                  <c:v>191.55500000000001</c:v>
                </c:pt>
                <c:pt idx="870">
                  <c:v>188.196</c:v>
                </c:pt>
                <c:pt idx="871">
                  <c:v>186.065</c:v>
                </c:pt>
                <c:pt idx="872">
                  <c:v>190.32599999999999</c:v>
                </c:pt>
                <c:pt idx="873">
                  <c:v>190.28800000000001</c:v>
                </c:pt>
                <c:pt idx="874">
                  <c:v>188.75200000000001</c:v>
                </c:pt>
                <c:pt idx="875">
                  <c:v>187.88900000000001</c:v>
                </c:pt>
                <c:pt idx="876">
                  <c:v>189.155</c:v>
                </c:pt>
                <c:pt idx="877">
                  <c:v>188.06100000000001</c:v>
                </c:pt>
                <c:pt idx="878">
                  <c:v>183.20599999999999</c:v>
                </c:pt>
                <c:pt idx="879">
                  <c:v>187.63900000000001</c:v>
                </c:pt>
                <c:pt idx="880">
                  <c:v>184.05</c:v>
                </c:pt>
                <c:pt idx="881">
                  <c:v>185.893</c:v>
                </c:pt>
                <c:pt idx="882">
                  <c:v>185.68100000000001</c:v>
                </c:pt>
                <c:pt idx="883">
                  <c:v>183.417</c:v>
                </c:pt>
                <c:pt idx="884">
                  <c:v>181.82400000000001</c:v>
                </c:pt>
                <c:pt idx="885">
                  <c:v>184.28</c:v>
                </c:pt>
                <c:pt idx="886">
                  <c:v>186.2</c:v>
                </c:pt>
                <c:pt idx="887">
                  <c:v>184.66399999999999</c:v>
                </c:pt>
                <c:pt idx="888">
                  <c:v>182.91800000000001</c:v>
                </c:pt>
                <c:pt idx="889">
                  <c:v>180.71</c:v>
                </c:pt>
                <c:pt idx="890">
                  <c:v>180.672</c:v>
                </c:pt>
                <c:pt idx="891">
                  <c:v>178.81</c:v>
                </c:pt>
                <c:pt idx="892">
                  <c:v>182.07300000000001</c:v>
                </c:pt>
                <c:pt idx="893">
                  <c:v>179.46299999999999</c:v>
                </c:pt>
                <c:pt idx="894">
                  <c:v>178.00399999999999</c:v>
                </c:pt>
                <c:pt idx="895">
                  <c:v>180.73</c:v>
                </c:pt>
                <c:pt idx="896">
                  <c:v>182.38</c:v>
                </c:pt>
                <c:pt idx="897">
                  <c:v>177.774</c:v>
                </c:pt>
                <c:pt idx="898">
                  <c:v>175.95</c:v>
                </c:pt>
                <c:pt idx="899">
                  <c:v>179.69300000000001</c:v>
                </c:pt>
                <c:pt idx="900">
                  <c:v>179.86600000000001</c:v>
                </c:pt>
                <c:pt idx="901">
                  <c:v>178.292</c:v>
                </c:pt>
                <c:pt idx="902">
                  <c:v>177.54300000000001</c:v>
                </c:pt>
                <c:pt idx="903">
                  <c:v>178.52199999999999</c:v>
                </c:pt>
                <c:pt idx="904">
                  <c:v>174.06899999999999</c:v>
                </c:pt>
                <c:pt idx="905">
                  <c:v>175.893</c:v>
                </c:pt>
                <c:pt idx="906">
                  <c:v>174.3</c:v>
                </c:pt>
                <c:pt idx="907">
                  <c:v>176.75700000000001</c:v>
                </c:pt>
                <c:pt idx="908">
                  <c:v>172.41900000000001</c:v>
                </c:pt>
                <c:pt idx="909">
                  <c:v>172.63</c:v>
                </c:pt>
                <c:pt idx="910">
                  <c:v>175.279</c:v>
                </c:pt>
                <c:pt idx="911">
                  <c:v>173.68600000000001</c:v>
                </c:pt>
                <c:pt idx="912">
                  <c:v>170.499</c:v>
                </c:pt>
                <c:pt idx="913">
                  <c:v>174.33799999999999</c:v>
                </c:pt>
                <c:pt idx="914">
                  <c:v>169.71299999999999</c:v>
                </c:pt>
                <c:pt idx="915">
                  <c:v>171.40199999999999</c:v>
                </c:pt>
                <c:pt idx="916">
                  <c:v>169.751</c:v>
                </c:pt>
                <c:pt idx="917">
                  <c:v>169.19399999999999</c:v>
                </c:pt>
                <c:pt idx="918">
                  <c:v>171.459</c:v>
                </c:pt>
                <c:pt idx="919">
                  <c:v>166.94900000000001</c:v>
                </c:pt>
                <c:pt idx="920">
                  <c:v>170.768</c:v>
                </c:pt>
                <c:pt idx="921">
                  <c:v>165.74</c:v>
                </c:pt>
                <c:pt idx="922">
                  <c:v>165.24</c:v>
                </c:pt>
                <c:pt idx="923">
                  <c:v>167.352</c:v>
                </c:pt>
                <c:pt idx="924">
                  <c:v>165.548</c:v>
                </c:pt>
                <c:pt idx="925">
                  <c:v>164.703</c:v>
                </c:pt>
                <c:pt idx="926">
                  <c:v>165.26</c:v>
                </c:pt>
                <c:pt idx="927">
                  <c:v>165.49</c:v>
                </c:pt>
                <c:pt idx="928">
                  <c:v>163.18700000000001</c:v>
                </c:pt>
                <c:pt idx="929">
                  <c:v>166.62200000000001</c:v>
                </c:pt>
                <c:pt idx="930">
                  <c:v>163.16800000000001</c:v>
                </c:pt>
                <c:pt idx="931">
                  <c:v>164.81800000000001</c:v>
                </c:pt>
                <c:pt idx="932">
                  <c:v>160.88399999999999</c:v>
                </c:pt>
                <c:pt idx="933">
                  <c:v>162.57300000000001</c:v>
                </c:pt>
                <c:pt idx="934">
                  <c:v>164.14599999999999</c:v>
                </c:pt>
                <c:pt idx="935">
                  <c:v>162.34200000000001</c:v>
                </c:pt>
                <c:pt idx="936">
                  <c:v>160.327</c:v>
                </c:pt>
                <c:pt idx="937">
                  <c:v>162.70699999999999</c:v>
                </c:pt>
                <c:pt idx="938">
                  <c:v>160.97999999999999</c:v>
                </c:pt>
                <c:pt idx="939">
                  <c:v>157.12200000000001</c:v>
                </c:pt>
                <c:pt idx="940">
                  <c:v>157.90899999999999</c:v>
                </c:pt>
                <c:pt idx="941">
                  <c:v>157.23699999999999</c:v>
                </c:pt>
                <c:pt idx="942">
                  <c:v>159.636</c:v>
                </c:pt>
                <c:pt idx="943">
                  <c:v>156.71899999999999</c:v>
                </c:pt>
                <c:pt idx="944">
                  <c:v>158.791</c:v>
                </c:pt>
                <c:pt idx="945">
                  <c:v>156.94900000000001</c:v>
                </c:pt>
                <c:pt idx="946">
                  <c:v>154.45400000000001</c:v>
                </c:pt>
                <c:pt idx="947">
                  <c:v>157.06399999999999</c:v>
                </c:pt>
                <c:pt idx="948">
                  <c:v>152.57300000000001</c:v>
                </c:pt>
                <c:pt idx="949">
                  <c:v>154.55000000000001</c:v>
                </c:pt>
                <c:pt idx="950">
                  <c:v>153.571</c:v>
                </c:pt>
                <c:pt idx="951">
                  <c:v>151.46</c:v>
                </c:pt>
                <c:pt idx="952">
                  <c:v>150.11600000000001</c:v>
                </c:pt>
                <c:pt idx="953">
                  <c:v>151.46</c:v>
                </c:pt>
                <c:pt idx="954">
                  <c:v>150.61500000000001</c:v>
                </c:pt>
                <c:pt idx="955">
                  <c:v>149.19499999999999</c:v>
                </c:pt>
                <c:pt idx="956">
                  <c:v>149.44399999999999</c:v>
                </c:pt>
                <c:pt idx="957">
                  <c:v>149.214</c:v>
                </c:pt>
                <c:pt idx="958">
                  <c:v>150.13499999999999</c:v>
                </c:pt>
                <c:pt idx="959">
                  <c:v>150.30799999999999</c:v>
                </c:pt>
                <c:pt idx="960">
                  <c:v>147.44800000000001</c:v>
                </c:pt>
                <c:pt idx="961">
                  <c:v>149.92400000000001</c:v>
                </c:pt>
                <c:pt idx="962">
                  <c:v>144.53100000000001</c:v>
                </c:pt>
                <c:pt idx="963">
                  <c:v>148.88800000000001</c:v>
                </c:pt>
                <c:pt idx="964">
                  <c:v>147.83199999999999</c:v>
                </c:pt>
                <c:pt idx="965">
                  <c:v>143.30199999999999</c:v>
                </c:pt>
                <c:pt idx="966">
                  <c:v>142.68799999999999</c:v>
                </c:pt>
                <c:pt idx="967">
                  <c:v>146.60400000000001</c:v>
                </c:pt>
                <c:pt idx="968">
                  <c:v>143.76300000000001</c:v>
                </c:pt>
                <c:pt idx="969">
                  <c:v>143.93600000000001</c:v>
                </c:pt>
                <c:pt idx="970">
                  <c:v>144.55000000000001</c:v>
                </c:pt>
                <c:pt idx="971">
                  <c:v>140.02000000000001</c:v>
                </c:pt>
                <c:pt idx="972">
                  <c:v>141.21</c:v>
                </c:pt>
                <c:pt idx="973">
                  <c:v>140.36600000000001</c:v>
                </c:pt>
                <c:pt idx="974">
                  <c:v>141.90100000000001</c:v>
                </c:pt>
                <c:pt idx="975">
                  <c:v>139.75200000000001</c:v>
                </c:pt>
                <c:pt idx="976">
                  <c:v>136.46899999999999</c:v>
                </c:pt>
                <c:pt idx="977">
                  <c:v>139.77099999999999</c:v>
                </c:pt>
                <c:pt idx="978">
                  <c:v>137.83199999999999</c:v>
                </c:pt>
                <c:pt idx="979">
                  <c:v>134.14699999999999</c:v>
                </c:pt>
                <c:pt idx="980">
                  <c:v>138.08199999999999</c:v>
                </c:pt>
                <c:pt idx="981">
                  <c:v>134.28100000000001</c:v>
                </c:pt>
                <c:pt idx="982">
                  <c:v>135.16399999999999</c:v>
                </c:pt>
                <c:pt idx="983">
                  <c:v>133.43700000000001</c:v>
                </c:pt>
                <c:pt idx="984">
                  <c:v>135.548</c:v>
                </c:pt>
                <c:pt idx="985">
                  <c:v>133.917</c:v>
                </c:pt>
                <c:pt idx="986">
                  <c:v>130.673</c:v>
                </c:pt>
                <c:pt idx="987">
                  <c:v>131.63300000000001</c:v>
                </c:pt>
                <c:pt idx="988">
                  <c:v>132.113</c:v>
                </c:pt>
                <c:pt idx="989">
                  <c:v>131.40199999999999</c:v>
                </c:pt>
                <c:pt idx="990">
                  <c:v>129.52099999999999</c:v>
                </c:pt>
                <c:pt idx="991">
                  <c:v>131.05699999999999</c:v>
                </c:pt>
                <c:pt idx="992">
                  <c:v>126.758</c:v>
                </c:pt>
                <c:pt idx="993">
                  <c:v>130.11600000000001</c:v>
                </c:pt>
                <c:pt idx="994">
                  <c:v>126.834</c:v>
                </c:pt>
                <c:pt idx="995">
                  <c:v>126.086</c:v>
                </c:pt>
                <c:pt idx="996">
                  <c:v>127.00700000000001</c:v>
                </c:pt>
                <c:pt idx="997">
                  <c:v>128.04400000000001</c:v>
                </c:pt>
                <c:pt idx="998">
                  <c:v>123.437</c:v>
                </c:pt>
                <c:pt idx="999">
                  <c:v>122.286</c:v>
                </c:pt>
                <c:pt idx="1000">
                  <c:v>123.955</c:v>
                </c:pt>
                <c:pt idx="1001">
                  <c:v>122.785</c:v>
                </c:pt>
                <c:pt idx="1002">
                  <c:v>124.301</c:v>
                </c:pt>
                <c:pt idx="1003">
                  <c:v>121.422</c:v>
                </c:pt>
                <c:pt idx="1004">
                  <c:v>123.59099999999999</c:v>
                </c:pt>
                <c:pt idx="1005">
                  <c:v>119.771</c:v>
                </c:pt>
                <c:pt idx="1006">
                  <c:v>121.614</c:v>
                </c:pt>
                <c:pt idx="1007">
                  <c:v>121.78700000000001</c:v>
                </c:pt>
                <c:pt idx="1008">
                  <c:v>120.193</c:v>
                </c:pt>
                <c:pt idx="1009">
                  <c:v>116.58499999999999</c:v>
                </c:pt>
                <c:pt idx="1010">
                  <c:v>117.66</c:v>
                </c:pt>
                <c:pt idx="1011">
                  <c:v>119.19499999999999</c:v>
                </c:pt>
                <c:pt idx="1012">
                  <c:v>117.18</c:v>
                </c:pt>
                <c:pt idx="1013">
                  <c:v>114.8</c:v>
                </c:pt>
                <c:pt idx="1014">
                  <c:v>117.276</c:v>
                </c:pt>
                <c:pt idx="1015">
                  <c:v>115.146</c:v>
                </c:pt>
                <c:pt idx="1016">
                  <c:v>112.17100000000001</c:v>
                </c:pt>
                <c:pt idx="1017">
                  <c:v>113.169</c:v>
                </c:pt>
                <c:pt idx="1018">
                  <c:v>113.93600000000001</c:v>
                </c:pt>
                <c:pt idx="1019">
                  <c:v>110.098</c:v>
                </c:pt>
                <c:pt idx="1020">
                  <c:v>111.499</c:v>
                </c:pt>
                <c:pt idx="1021">
                  <c:v>113.13</c:v>
                </c:pt>
                <c:pt idx="1022">
                  <c:v>111.71</c:v>
                </c:pt>
                <c:pt idx="1023">
                  <c:v>110.712</c:v>
                </c:pt>
                <c:pt idx="1024">
                  <c:v>110.923</c:v>
                </c:pt>
                <c:pt idx="1025">
                  <c:v>106.489</c:v>
                </c:pt>
                <c:pt idx="1026">
                  <c:v>106.06699999999999</c:v>
                </c:pt>
                <c:pt idx="1027">
                  <c:v>109.042</c:v>
                </c:pt>
                <c:pt idx="1028">
                  <c:v>107.852</c:v>
                </c:pt>
                <c:pt idx="1029">
                  <c:v>104.09</c:v>
                </c:pt>
                <c:pt idx="1030">
                  <c:v>107.545</c:v>
                </c:pt>
                <c:pt idx="1031">
                  <c:v>106.52800000000001</c:v>
                </c:pt>
                <c:pt idx="1032">
                  <c:v>104.724</c:v>
                </c:pt>
                <c:pt idx="1033">
                  <c:v>101.94</c:v>
                </c:pt>
                <c:pt idx="1034">
                  <c:v>104.532</c:v>
                </c:pt>
                <c:pt idx="1035">
                  <c:v>101.01900000000001</c:v>
                </c:pt>
                <c:pt idx="1036">
                  <c:v>101.595</c:v>
                </c:pt>
                <c:pt idx="1037">
                  <c:v>102.497</c:v>
                </c:pt>
                <c:pt idx="1038">
                  <c:v>101.422</c:v>
                </c:pt>
                <c:pt idx="1039">
                  <c:v>97.43</c:v>
                </c:pt>
                <c:pt idx="1040">
                  <c:v>98.600800000000007</c:v>
                </c:pt>
                <c:pt idx="1041">
                  <c:v>97.890699999999995</c:v>
                </c:pt>
                <c:pt idx="1042">
                  <c:v>98.351299999999995</c:v>
                </c:pt>
                <c:pt idx="1043">
                  <c:v>95.5107</c:v>
                </c:pt>
                <c:pt idx="1044">
                  <c:v>98.351299999999995</c:v>
                </c:pt>
                <c:pt idx="1045">
                  <c:v>94.320700000000002</c:v>
                </c:pt>
                <c:pt idx="1046">
                  <c:v>95.433899999999994</c:v>
                </c:pt>
                <c:pt idx="1047">
                  <c:v>96.470399999999998</c:v>
                </c:pt>
                <c:pt idx="1048">
                  <c:v>94.205500000000001</c:v>
                </c:pt>
                <c:pt idx="1049">
                  <c:v>94.090400000000002</c:v>
                </c:pt>
                <c:pt idx="1050">
                  <c:v>92.132599999999996</c:v>
                </c:pt>
                <c:pt idx="1051">
                  <c:v>93.975200000000001</c:v>
                </c:pt>
                <c:pt idx="1052">
                  <c:v>90.290099999999995</c:v>
                </c:pt>
                <c:pt idx="1053">
                  <c:v>89.349599999999995</c:v>
                </c:pt>
                <c:pt idx="1054">
                  <c:v>92.190200000000004</c:v>
                </c:pt>
                <c:pt idx="1055">
                  <c:v>91.115399999999994</c:v>
                </c:pt>
                <c:pt idx="1056">
                  <c:v>86.9696</c:v>
                </c:pt>
                <c:pt idx="1057">
                  <c:v>91.211299999999994</c:v>
                </c:pt>
                <c:pt idx="1058">
                  <c:v>89.407200000000003</c:v>
                </c:pt>
                <c:pt idx="1059">
                  <c:v>87.449399999999997</c:v>
                </c:pt>
                <c:pt idx="1060">
                  <c:v>85.645200000000003</c:v>
                </c:pt>
                <c:pt idx="1061">
                  <c:v>87.871700000000004</c:v>
                </c:pt>
                <c:pt idx="1062">
                  <c:v>85.587699999999998</c:v>
                </c:pt>
                <c:pt idx="1063">
                  <c:v>85.299800000000005</c:v>
                </c:pt>
                <c:pt idx="1064">
                  <c:v>83.4572</c:v>
                </c:pt>
                <c:pt idx="1065">
                  <c:v>82.017700000000005</c:v>
                </c:pt>
                <c:pt idx="1066">
                  <c:v>80.482200000000006</c:v>
                </c:pt>
                <c:pt idx="1067">
                  <c:v>82.132900000000006</c:v>
                </c:pt>
                <c:pt idx="1068">
                  <c:v>81.710599999999999</c:v>
                </c:pt>
                <c:pt idx="1069">
                  <c:v>81.883300000000006</c:v>
                </c:pt>
                <c:pt idx="1070">
                  <c:v>79.541700000000006</c:v>
                </c:pt>
                <c:pt idx="1071">
                  <c:v>81.595399999999998</c:v>
                </c:pt>
                <c:pt idx="1072">
                  <c:v>77.488</c:v>
                </c:pt>
                <c:pt idx="1073">
                  <c:v>78.889200000000002</c:v>
                </c:pt>
                <c:pt idx="1074">
                  <c:v>77.891099999999994</c:v>
                </c:pt>
                <c:pt idx="1075">
                  <c:v>76.566800000000001</c:v>
                </c:pt>
                <c:pt idx="1076">
                  <c:v>76.893000000000001</c:v>
                </c:pt>
                <c:pt idx="1077">
                  <c:v>78.370900000000006</c:v>
                </c:pt>
                <c:pt idx="1078">
                  <c:v>75.280799999999999</c:v>
                </c:pt>
                <c:pt idx="1079">
                  <c:v>75.338399999999993</c:v>
                </c:pt>
                <c:pt idx="1080">
                  <c:v>73.8797</c:v>
                </c:pt>
                <c:pt idx="1081">
                  <c:v>74.589799999999997</c:v>
                </c:pt>
                <c:pt idx="1082">
                  <c:v>71.806799999999996</c:v>
                </c:pt>
                <c:pt idx="1083">
                  <c:v>72.92</c:v>
                </c:pt>
                <c:pt idx="1084">
                  <c:v>73.956500000000005</c:v>
                </c:pt>
                <c:pt idx="1085">
                  <c:v>72.900800000000004</c:v>
                </c:pt>
                <c:pt idx="1086">
                  <c:v>68.947000000000003</c:v>
                </c:pt>
                <c:pt idx="1087">
                  <c:v>72.536100000000005</c:v>
                </c:pt>
                <c:pt idx="1088">
                  <c:v>69.484399999999994</c:v>
                </c:pt>
                <c:pt idx="1089">
                  <c:v>69.369200000000006</c:v>
                </c:pt>
                <c:pt idx="1090">
                  <c:v>70.002600000000001</c:v>
                </c:pt>
                <c:pt idx="1091">
                  <c:v>69.561099999999996</c:v>
                </c:pt>
                <c:pt idx="1092">
                  <c:v>66.816500000000005</c:v>
                </c:pt>
                <c:pt idx="1093">
                  <c:v>66.720500000000001</c:v>
                </c:pt>
                <c:pt idx="1094">
                  <c:v>68.3904</c:v>
                </c:pt>
                <c:pt idx="1095">
                  <c:v>64.781999999999996</c:v>
                </c:pt>
                <c:pt idx="1096">
                  <c:v>63.131300000000003</c:v>
                </c:pt>
                <c:pt idx="1097">
                  <c:v>64.014200000000002</c:v>
                </c:pt>
                <c:pt idx="1098">
                  <c:v>66.355800000000002</c:v>
                </c:pt>
                <c:pt idx="1099">
                  <c:v>63.7455</c:v>
                </c:pt>
                <c:pt idx="1100">
                  <c:v>63.2273</c:v>
                </c:pt>
                <c:pt idx="1101">
                  <c:v>63.9375</c:v>
                </c:pt>
                <c:pt idx="1102">
                  <c:v>60.904899999999998</c:v>
                </c:pt>
                <c:pt idx="1103">
                  <c:v>60.924100000000003</c:v>
                </c:pt>
                <c:pt idx="1104">
                  <c:v>61.864600000000003</c:v>
                </c:pt>
                <c:pt idx="1105">
                  <c:v>60.8857</c:v>
                </c:pt>
                <c:pt idx="1106">
                  <c:v>59.235100000000003</c:v>
                </c:pt>
                <c:pt idx="1107">
                  <c:v>58.294600000000003</c:v>
                </c:pt>
                <c:pt idx="1108">
                  <c:v>59.446199999999997</c:v>
                </c:pt>
                <c:pt idx="1109">
                  <c:v>57.853099999999998</c:v>
                </c:pt>
                <c:pt idx="1110">
                  <c:v>57.3733</c:v>
                </c:pt>
                <c:pt idx="1111">
                  <c:v>56.356000000000002</c:v>
                </c:pt>
                <c:pt idx="1112">
                  <c:v>56.3752</c:v>
                </c:pt>
                <c:pt idx="1113">
                  <c:v>53.9953</c:v>
                </c:pt>
                <c:pt idx="1114">
                  <c:v>55.837800000000001</c:v>
                </c:pt>
                <c:pt idx="1115">
                  <c:v>53.880099999999999</c:v>
                </c:pt>
                <c:pt idx="1116">
                  <c:v>51.8264</c:v>
                </c:pt>
                <c:pt idx="1117">
                  <c:v>44.475299999999997</c:v>
                </c:pt>
                <c:pt idx="1118">
                  <c:v>43.880299999999998</c:v>
                </c:pt>
                <c:pt idx="1119">
                  <c:v>44.993499999999997</c:v>
                </c:pt>
                <c:pt idx="1120">
                  <c:v>43.8035</c:v>
                </c:pt>
                <c:pt idx="1121">
                  <c:v>41.960999999999999</c:v>
                </c:pt>
                <c:pt idx="1122">
                  <c:v>43.937899999999999</c:v>
                </c:pt>
                <c:pt idx="1123">
                  <c:v>44.321800000000003</c:v>
                </c:pt>
                <c:pt idx="1124">
                  <c:v>40.176000000000002</c:v>
                </c:pt>
                <c:pt idx="1125">
                  <c:v>40.099200000000003</c:v>
                </c:pt>
                <c:pt idx="1126">
                  <c:v>43.726799999999997</c:v>
                </c:pt>
                <c:pt idx="1127">
                  <c:v>40.502299999999998</c:v>
                </c:pt>
                <c:pt idx="1128">
                  <c:v>39.792099999999998</c:v>
                </c:pt>
                <c:pt idx="1129">
                  <c:v>39.369900000000001</c:v>
                </c:pt>
                <c:pt idx="1130">
                  <c:v>38.985999999999997</c:v>
                </c:pt>
                <c:pt idx="1131">
                  <c:v>37.316200000000002</c:v>
                </c:pt>
                <c:pt idx="1132">
                  <c:v>37.450499999999998</c:v>
                </c:pt>
                <c:pt idx="1133">
                  <c:v>37.892000000000003</c:v>
                </c:pt>
                <c:pt idx="1134">
                  <c:v>37.738399999999999</c:v>
                </c:pt>
                <c:pt idx="1135">
                  <c:v>36.9131</c:v>
                </c:pt>
                <c:pt idx="1136">
                  <c:v>38.103099999999998</c:v>
                </c:pt>
                <c:pt idx="1137">
                  <c:v>36.817100000000003</c:v>
                </c:pt>
                <c:pt idx="1138">
                  <c:v>35.108899999999998</c:v>
                </c:pt>
                <c:pt idx="1139">
                  <c:v>37.220199999999998</c:v>
                </c:pt>
                <c:pt idx="1140">
                  <c:v>34.322000000000003</c:v>
                </c:pt>
                <c:pt idx="1141">
                  <c:v>34.110900000000001</c:v>
                </c:pt>
                <c:pt idx="1142">
                  <c:v>34.130000000000003</c:v>
                </c:pt>
                <c:pt idx="1143">
                  <c:v>34.034100000000002</c:v>
                </c:pt>
                <c:pt idx="1144">
                  <c:v>32.8249</c:v>
                </c:pt>
                <c:pt idx="1145">
                  <c:v>30.694400000000002</c:v>
                </c:pt>
                <c:pt idx="1146">
                  <c:v>32.901699999999998</c:v>
                </c:pt>
                <c:pt idx="1147">
                  <c:v>31.039899999999999</c:v>
                </c:pt>
                <c:pt idx="1148">
                  <c:v>30.924700000000001</c:v>
                </c:pt>
                <c:pt idx="1149">
                  <c:v>31.980399999999999</c:v>
                </c:pt>
                <c:pt idx="1150">
                  <c:v>32.153100000000002</c:v>
                </c:pt>
                <c:pt idx="1151">
                  <c:v>28.410399999999999</c:v>
                </c:pt>
                <c:pt idx="1152">
                  <c:v>29.773099999999999</c:v>
                </c:pt>
                <c:pt idx="1153">
                  <c:v>29.043800000000001</c:v>
                </c:pt>
                <c:pt idx="1154">
                  <c:v>27.316400000000002</c:v>
                </c:pt>
                <c:pt idx="1155">
                  <c:v>26.491099999999999</c:v>
                </c:pt>
                <c:pt idx="1156">
                  <c:v>28.295200000000001</c:v>
                </c:pt>
                <c:pt idx="1157">
                  <c:v>28.352799999999998</c:v>
                </c:pt>
                <c:pt idx="1158">
                  <c:v>26.9133</c:v>
                </c:pt>
                <c:pt idx="1159">
                  <c:v>26.433499999999999</c:v>
                </c:pt>
                <c:pt idx="1160">
                  <c:v>26.1264</c:v>
                </c:pt>
                <c:pt idx="1161">
                  <c:v>25.0899</c:v>
                </c:pt>
                <c:pt idx="1162">
                  <c:v>25.454599999999999</c:v>
                </c:pt>
                <c:pt idx="1163">
                  <c:v>26.721399999999999</c:v>
                </c:pt>
                <c:pt idx="1164">
                  <c:v>23.784800000000001</c:v>
                </c:pt>
                <c:pt idx="1165">
                  <c:v>22.575600000000001</c:v>
                </c:pt>
                <c:pt idx="1166">
                  <c:v>24.898</c:v>
                </c:pt>
                <c:pt idx="1167">
                  <c:v>23.4969</c:v>
                </c:pt>
                <c:pt idx="1168">
                  <c:v>21.6159</c:v>
                </c:pt>
                <c:pt idx="1169">
                  <c:v>23.669599999999999</c:v>
                </c:pt>
                <c:pt idx="1170">
                  <c:v>22.575600000000001</c:v>
                </c:pt>
                <c:pt idx="1171">
                  <c:v>20.944199999999999</c:v>
                </c:pt>
                <c:pt idx="1172">
                  <c:v>22.709900000000001</c:v>
                </c:pt>
                <c:pt idx="1173">
                  <c:v>21.827000000000002</c:v>
                </c:pt>
                <c:pt idx="1174">
                  <c:v>21.6159</c:v>
                </c:pt>
                <c:pt idx="1175">
                  <c:v>19.120799999999999</c:v>
                </c:pt>
                <c:pt idx="1176">
                  <c:v>21.0977</c:v>
                </c:pt>
                <c:pt idx="1177">
                  <c:v>19.811699999999998</c:v>
                </c:pt>
                <c:pt idx="1178">
                  <c:v>19.447099999999999</c:v>
                </c:pt>
                <c:pt idx="1179">
                  <c:v>20.099599999999999</c:v>
                </c:pt>
                <c:pt idx="1180">
                  <c:v>19.1784</c:v>
                </c:pt>
                <c:pt idx="1181">
                  <c:v>16.913499999999999</c:v>
                </c:pt>
                <c:pt idx="1182">
                  <c:v>17.239799999999999</c:v>
                </c:pt>
                <c:pt idx="1183">
                  <c:v>18.5258</c:v>
                </c:pt>
                <c:pt idx="1184">
                  <c:v>18.4682</c:v>
                </c:pt>
                <c:pt idx="1185">
                  <c:v>16.011399999999998</c:v>
                </c:pt>
                <c:pt idx="1186">
                  <c:v>18.506599999999999</c:v>
                </c:pt>
                <c:pt idx="1187">
                  <c:v>18.026700000000002</c:v>
                </c:pt>
                <c:pt idx="1188">
                  <c:v>16.068999999999999</c:v>
                </c:pt>
                <c:pt idx="1189">
                  <c:v>16.260899999999999</c:v>
                </c:pt>
                <c:pt idx="1190">
                  <c:v>16.2226</c:v>
                </c:pt>
                <c:pt idx="1191">
                  <c:v>15.7235</c:v>
                </c:pt>
                <c:pt idx="1192">
                  <c:v>14.1305</c:v>
                </c:pt>
                <c:pt idx="1193">
                  <c:v>15.5892</c:v>
                </c:pt>
                <c:pt idx="1194">
                  <c:v>15.8003</c:v>
                </c:pt>
                <c:pt idx="1195">
                  <c:v>15.1861</c:v>
                </c:pt>
                <c:pt idx="1196">
                  <c:v>14.3224</c:v>
                </c:pt>
                <c:pt idx="1197">
                  <c:v>15.0518</c:v>
                </c:pt>
                <c:pt idx="1198">
                  <c:v>14.610300000000001</c:v>
                </c:pt>
                <c:pt idx="1199">
                  <c:v>13.785</c:v>
                </c:pt>
                <c:pt idx="1200">
                  <c:v>14.4184</c:v>
                </c:pt>
                <c:pt idx="1201">
                  <c:v>12.7102</c:v>
                </c:pt>
                <c:pt idx="1202">
                  <c:v>12.9213</c:v>
                </c:pt>
                <c:pt idx="1203">
                  <c:v>12.7677</c:v>
                </c:pt>
                <c:pt idx="1204">
                  <c:v>12.8445</c:v>
                </c:pt>
                <c:pt idx="1205">
                  <c:v>11.7697</c:v>
                </c:pt>
                <c:pt idx="1206">
                  <c:v>12.575799999999999</c:v>
                </c:pt>
                <c:pt idx="1207">
                  <c:v>11.3666</c:v>
                </c:pt>
                <c:pt idx="1208">
                  <c:v>10.8292</c:v>
                </c:pt>
                <c:pt idx="1209">
                  <c:v>10.5413</c:v>
                </c:pt>
                <c:pt idx="1210">
                  <c:v>11.846500000000001</c:v>
                </c:pt>
                <c:pt idx="1211">
                  <c:v>9.27454</c:v>
                </c:pt>
                <c:pt idx="1212">
                  <c:v>9.6200200000000002</c:v>
                </c:pt>
                <c:pt idx="1213">
                  <c:v>11.7697</c:v>
                </c:pt>
                <c:pt idx="1214">
                  <c:v>10.483700000000001</c:v>
                </c:pt>
                <c:pt idx="1215">
                  <c:v>8.2572899999999994</c:v>
                </c:pt>
                <c:pt idx="1216">
                  <c:v>9.8695299999999992</c:v>
                </c:pt>
                <c:pt idx="1217">
                  <c:v>9.3129200000000001</c:v>
                </c:pt>
                <c:pt idx="1218">
                  <c:v>8.3532499999999992</c:v>
                </c:pt>
                <c:pt idx="1219">
                  <c:v>8.6795299999999997</c:v>
                </c:pt>
                <c:pt idx="1220">
                  <c:v>10.349399999999999</c:v>
                </c:pt>
                <c:pt idx="1221">
                  <c:v>8.5451800000000002</c:v>
                </c:pt>
                <c:pt idx="1222">
                  <c:v>7.2976099999999997</c:v>
                </c:pt>
                <c:pt idx="1223">
                  <c:v>8.3340499999999995</c:v>
                </c:pt>
                <c:pt idx="1224">
                  <c:v>9.4088899999999995</c:v>
                </c:pt>
                <c:pt idx="1225">
                  <c:v>7.1056699999999999</c:v>
                </c:pt>
                <c:pt idx="1226">
                  <c:v>6.6642299999999999</c:v>
                </c:pt>
                <c:pt idx="1227">
                  <c:v>7.5663099999999996</c:v>
                </c:pt>
                <c:pt idx="1228">
                  <c:v>5.5893899999999999</c:v>
                </c:pt>
                <c:pt idx="1229">
                  <c:v>5.7045500000000002</c:v>
                </c:pt>
                <c:pt idx="1230">
                  <c:v>7.4319600000000001</c:v>
                </c:pt>
                <c:pt idx="1231">
                  <c:v>7.0480999999999998</c:v>
                </c:pt>
                <c:pt idx="1232">
                  <c:v>4.80246</c:v>
                </c:pt>
                <c:pt idx="1233">
                  <c:v>7.5855100000000002</c:v>
                </c:pt>
                <c:pt idx="1234">
                  <c:v>7.0480999999999998</c:v>
                </c:pt>
                <c:pt idx="1235">
                  <c:v>4.7065000000000001</c:v>
                </c:pt>
                <c:pt idx="1236">
                  <c:v>7.2208300000000003</c:v>
                </c:pt>
                <c:pt idx="1237">
                  <c:v>7.7774400000000004</c:v>
                </c:pt>
                <c:pt idx="1238">
                  <c:v>4.2458499999999999</c:v>
                </c:pt>
                <c:pt idx="1239">
                  <c:v>4.3226199999999997</c:v>
                </c:pt>
                <c:pt idx="1240">
                  <c:v>7.0480999999999998</c:v>
                </c:pt>
                <c:pt idx="1241">
                  <c:v>5.4358399999999998</c:v>
                </c:pt>
                <c:pt idx="1242">
                  <c:v>4.7256900000000002</c:v>
                </c:pt>
                <c:pt idx="1243">
                  <c:v>6.2035799999999997</c:v>
                </c:pt>
                <c:pt idx="1244">
                  <c:v>4.7065000000000001</c:v>
                </c:pt>
                <c:pt idx="1245">
                  <c:v>3.99634</c:v>
                </c:pt>
                <c:pt idx="1246">
                  <c:v>4.9752000000000001</c:v>
                </c:pt>
                <c:pt idx="1247">
                  <c:v>6.0116500000000004</c:v>
                </c:pt>
                <c:pt idx="1248">
                  <c:v>3.3053699999999999</c:v>
                </c:pt>
                <c:pt idx="1249">
                  <c:v>3.1902200000000001</c:v>
                </c:pt>
                <c:pt idx="1250">
                  <c:v>6.4531000000000001</c:v>
                </c:pt>
                <c:pt idx="1251">
                  <c:v>4.8216599999999996</c:v>
                </c:pt>
                <c:pt idx="1252">
                  <c:v>2.63361</c:v>
                </c:pt>
                <c:pt idx="1253">
                  <c:v>5.6661700000000002</c:v>
                </c:pt>
                <c:pt idx="1254">
                  <c:v>4.1115000000000004</c:v>
                </c:pt>
                <c:pt idx="1255">
                  <c:v>2.6144099999999999</c:v>
                </c:pt>
                <c:pt idx="1256">
                  <c:v>4.0539199999999997</c:v>
                </c:pt>
                <c:pt idx="1257">
                  <c:v>5.0519800000000004</c:v>
                </c:pt>
                <c:pt idx="1258">
                  <c:v>3.1902200000000001</c:v>
                </c:pt>
                <c:pt idx="1259">
                  <c:v>3.45892</c:v>
                </c:pt>
                <c:pt idx="1260">
                  <c:v>5.3974599999999997</c:v>
                </c:pt>
                <c:pt idx="1261">
                  <c:v>4.3610199999999999</c:v>
                </c:pt>
                <c:pt idx="1262">
                  <c:v>2.5952099999999998</c:v>
                </c:pt>
                <c:pt idx="1263">
                  <c:v>4.3226199999999997</c:v>
                </c:pt>
                <c:pt idx="1264">
                  <c:v>4.3610199999999999</c:v>
                </c:pt>
                <c:pt idx="1265">
                  <c:v>3.5356999999999998</c:v>
                </c:pt>
                <c:pt idx="1266">
                  <c:v>3.6700499999999998</c:v>
                </c:pt>
                <c:pt idx="1267">
                  <c:v>3.70844</c:v>
                </c:pt>
                <c:pt idx="1268">
                  <c:v>3.1518199999999998</c:v>
                </c:pt>
                <c:pt idx="1269">
                  <c:v>2.5760200000000002</c:v>
                </c:pt>
                <c:pt idx="1270">
                  <c:v>3.6700499999999998</c:v>
                </c:pt>
                <c:pt idx="1271">
                  <c:v>3.4205299999999998</c:v>
                </c:pt>
                <c:pt idx="1272">
                  <c:v>2.5952099999999998</c:v>
                </c:pt>
                <c:pt idx="1273">
                  <c:v>3.5740799999999999</c:v>
                </c:pt>
                <c:pt idx="1274">
                  <c:v>3.9771399999999999</c:v>
                </c:pt>
                <c:pt idx="1275">
                  <c:v>1.1749000000000001</c:v>
                </c:pt>
                <c:pt idx="1276">
                  <c:v>2.8639199999999998</c:v>
                </c:pt>
                <c:pt idx="1277">
                  <c:v>3.1518199999999998</c:v>
                </c:pt>
                <c:pt idx="1278">
                  <c:v>3.9195600000000002</c:v>
                </c:pt>
                <c:pt idx="1279">
                  <c:v>1.4819899999999999</c:v>
                </c:pt>
                <c:pt idx="1280">
                  <c:v>4.6105299999999998</c:v>
                </c:pt>
                <c:pt idx="1281">
                  <c:v>3.5740799999999999</c:v>
                </c:pt>
                <c:pt idx="1282">
                  <c:v>2.3649</c:v>
                </c:pt>
                <c:pt idx="1283">
                  <c:v>3.2669800000000002</c:v>
                </c:pt>
                <c:pt idx="1284">
                  <c:v>3.0942500000000002</c:v>
                </c:pt>
                <c:pt idx="1285">
                  <c:v>0.98296399999999995</c:v>
                </c:pt>
                <c:pt idx="1286">
                  <c:v>1.82748</c:v>
                </c:pt>
                <c:pt idx="1287">
                  <c:v>4.01553</c:v>
                </c:pt>
                <c:pt idx="1288">
                  <c:v>2.3456999999999999</c:v>
                </c:pt>
                <c:pt idx="1289">
                  <c:v>1.1940900000000001</c:v>
                </c:pt>
                <c:pt idx="1290">
                  <c:v>3.1326299999999998</c:v>
                </c:pt>
                <c:pt idx="1291">
                  <c:v>2.5376400000000001</c:v>
                </c:pt>
                <c:pt idx="1292">
                  <c:v>1.3668400000000001</c:v>
                </c:pt>
                <c:pt idx="1293">
                  <c:v>3.1326299999999998</c:v>
                </c:pt>
                <c:pt idx="1294">
                  <c:v>4.1882700000000002</c:v>
                </c:pt>
                <c:pt idx="1295">
                  <c:v>1.3860300000000001</c:v>
                </c:pt>
                <c:pt idx="1296">
                  <c:v>1.5203899999999999</c:v>
                </c:pt>
                <c:pt idx="1297">
                  <c:v>4.8408499999999997</c:v>
                </c:pt>
                <c:pt idx="1298">
                  <c:v>2.2689300000000001</c:v>
                </c:pt>
                <c:pt idx="1299">
                  <c:v>1.23248</c:v>
                </c:pt>
                <c:pt idx="1300">
                  <c:v>3.9771399999999999</c:v>
                </c:pt>
                <c:pt idx="1301">
                  <c:v>3.70844</c:v>
                </c:pt>
                <c:pt idx="1302">
                  <c:v>3.1326299999999998</c:v>
                </c:pt>
                <c:pt idx="1303">
                  <c:v>2.9982799999999998</c:v>
                </c:pt>
                <c:pt idx="1304">
                  <c:v>3.32457</c:v>
                </c:pt>
                <c:pt idx="1305">
                  <c:v>3.59328</c:v>
                </c:pt>
                <c:pt idx="1306">
                  <c:v>3.1134400000000002</c:v>
                </c:pt>
                <c:pt idx="1307">
                  <c:v>4.5145600000000004</c:v>
                </c:pt>
                <c:pt idx="1308">
                  <c:v>3.8235899999999998</c:v>
                </c:pt>
                <c:pt idx="1309">
                  <c:v>2.7103799999999998</c:v>
                </c:pt>
                <c:pt idx="1310">
                  <c:v>5.3974599999999997</c:v>
                </c:pt>
                <c:pt idx="1311">
                  <c:v>4.7448800000000002</c:v>
                </c:pt>
                <c:pt idx="1312">
                  <c:v>3.2094</c:v>
                </c:pt>
                <c:pt idx="1313">
                  <c:v>2.3649</c:v>
                </c:pt>
                <c:pt idx="1314">
                  <c:v>4.6681100000000004</c:v>
                </c:pt>
                <c:pt idx="1315">
                  <c:v>2.1729599999999998</c:v>
                </c:pt>
                <c:pt idx="1316">
                  <c:v>1.84667</c:v>
                </c:pt>
                <c:pt idx="1317">
                  <c:v>5.9924499999999998</c:v>
                </c:pt>
                <c:pt idx="1318">
                  <c:v>3.2094</c:v>
                </c:pt>
                <c:pt idx="1319">
                  <c:v>2.0002200000000001</c:v>
                </c:pt>
                <c:pt idx="1320">
                  <c:v>3.6508600000000002</c:v>
                </c:pt>
                <c:pt idx="1321">
                  <c:v>5.9732599999999998</c:v>
                </c:pt>
                <c:pt idx="1322">
                  <c:v>2.7487599999999999</c:v>
                </c:pt>
                <c:pt idx="1323">
                  <c:v>4.41859</c:v>
                </c:pt>
                <c:pt idx="1324">
                  <c:v>4.9176299999999999</c:v>
                </c:pt>
                <c:pt idx="1325">
                  <c:v>4.5529500000000001</c:v>
                </c:pt>
                <c:pt idx="1326">
                  <c:v>3.8427899999999999</c:v>
                </c:pt>
                <c:pt idx="1327">
                  <c:v>6.1076199999999998</c:v>
                </c:pt>
                <c:pt idx="1328">
                  <c:v>6.4914899999999998</c:v>
                </c:pt>
                <c:pt idx="1329">
                  <c:v>5.1863299999999999</c:v>
                </c:pt>
                <c:pt idx="1330">
                  <c:v>6.7793900000000002</c:v>
                </c:pt>
                <c:pt idx="1331">
                  <c:v>7.4895500000000004</c:v>
                </c:pt>
                <c:pt idx="1332">
                  <c:v>6.70261</c:v>
                </c:pt>
                <c:pt idx="1333">
                  <c:v>6.6834199999999999</c:v>
                </c:pt>
                <c:pt idx="1334">
                  <c:v>7.3743800000000004</c:v>
                </c:pt>
                <c:pt idx="1335">
                  <c:v>7.39358</c:v>
                </c:pt>
                <c:pt idx="1336">
                  <c:v>6.03085</c:v>
                </c:pt>
                <c:pt idx="1337">
                  <c:v>8.9674399999999999</c:v>
                </c:pt>
                <c:pt idx="1338">
                  <c:v>7.8926100000000003</c:v>
                </c:pt>
                <c:pt idx="1339">
                  <c:v>6.9329400000000003</c:v>
                </c:pt>
                <c:pt idx="1340">
                  <c:v>9.8311499999999992</c:v>
                </c:pt>
                <c:pt idx="1341">
                  <c:v>10.1958</c:v>
                </c:pt>
                <c:pt idx="1342">
                  <c:v>9.1593800000000005</c:v>
                </c:pt>
                <c:pt idx="1343">
                  <c:v>9.3513099999999998</c:v>
                </c:pt>
                <c:pt idx="1344">
                  <c:v>9.9847000000000001</c:v>
                </c:pt>
                <c:pt idx="1345">
                  <c:v>10.560499999999999</c:v>
                </c:pt>
                <c:pt idx="1346">
                  <c:v>10.215</c:v>
                </c:pt>
                <c:pt idx="1347">
                  <c:v>10.867599999999999</c:v>
                </c:pt>
                <c:pt idx="1348">
                  <c:v>11.4434</c:v>
                </c:pt>
                <c:pt idx="1349">
                  <c:v>11.021100000000001</c:v>
                </c:pt>
                <c:pt idx="1350">
                  <c:v>11.001899999999999</c:v>
                </c:pt>
                <c:pt idx="1351">
                  <c:v>13.842599999999999</c:v>
                </c:pt>
                <c:pt idx="1352">
                  <c:v>10.886799999999999</c:v>
                </c:pt>
                <c:pt idx="1353">
                  <c:v>12.4415</c:v>
                </c:pt>
                <c:pt idx="1354">
                  <c:v>14.4184</c:v>
                </c:pt>
                <c:pt idx="1355">
                  <c:v>12.6526</c:v>
                </c:pt>
                <c:pt idx="1356">
                  <c:v>12.691000000000001</c:v>
                </c:pt>
                <c:pt idx="1357">
                  <c:v>14.456799999999999</c:v>
                </c:pt>
                <c:pt idx="1358">
                  <c:v>14.0153</c:v>
                </c:pt>
                <c:pt idx="1359">
                  <c:v>13.286</c:v>
                </c:pt>
                <c:pt idx="1360">
                  <c:v>15.435600000000001</c:v>
                </c:pt>
                <c:pt idx="1361">
                  <c:v>17.412600000000001</c:v>
                </c:pt>
                <c:pt idx="1362">
                  <c:v>15.7235</c:v>
                </c:pt>
                <c:pt idx="1363">
                  <c:v>14.591100000000001</c:v>
                </c:pt>
                <c:pt idx="1364">
                  <c:v>17.796399999999998</c:v>
                </c:pt>
                <c:pt idx="1365">
                  <c:v>17.738800000000001</c:v>
                </c:pt>
                <c:pt idx="1366">
                  <c:v>17.143799999999999</c:v>
                </c:pt>
                <c:pt idx="1367">
                  <c:v>17.431699999999999</c:v>
                </c:pt>
                <c:pt idx="1368">
                  <c:v>18.122699999999998</c:v>
                </c:pt>
                <c:pt idx="1369">
                  <c:v>18.736899999999999</c:v>
                </c:pt>
                <c:pt idx="1370">
                  <c:v>19.2743</c:v>
                </c:pt>
                <c:pt idx="1371">
                  <c:v>19.677399999999999</c:v>
                </c:pt>
                <c:pt idx="1372">
                  <c:v>18.180299999999999</c:v>
                </c:pt>
                <c:pt idx="1373">
                  <c:v>20.2532</c:v>
                </c:pt>
                <c:pt idx="1374">
                  <c:v>22.057400000000001</c:v>
                </c:pt>
                <c:pt idx="1375">
                  <c:v>21.308800000000002</c:v>
                </c:pt>
                <c:pt idx="1376">
                  <c:v>19.120799999999999</c:v>
                </c:pt>
                <c:pt idx="1377">
                  <c:v>20.790600000000001</c:v>
                </c:pt>
                <c:pt idx="1378">
                  <c:v>23.036200000000001</c:v>
                </c:pt>
                <c:pt idx="1379">
                  <c:v>21.961400000000001</c:v>
                </c:pt>
                <c:pt idx="1380">
                  <c:v>21.174499999999998</c:v>
                </c:pt>
                <c:pt idx="1381">
                  <c:v>24.226199999999999</c:v>
                </c:pt>
                <c:pt idx="1382">
                  <c:v>22.9787</c:v>
                </c:pt>
                <c:pt idx="1383">
                  <c:v>23.573699999999999</c:v>
                </c:pt>
                <c:pt idx="1384">
                  <c:v>24.802</c:v>
                </c:pt>
                <c:pt idx="1385">
                  <c:v>25.6082</c:v>
                </c:pt>
                <c:pt idx="1386">
                  <c:v>23.381699999999999</c:v>
                </c:pt>
                <c:pt idx="1387">
                  <c:v>26.894100000000002</c:v>
                </c:pt>
                <c:pt idx="1388">
                  <c:v>25.876899999999999</c:v>
                </c:pt>
                <c:pt idx="1389">
                  <c:v>25.857700000000001</c:v>
                </c:pt>
                <c:pt idx="1390">
                  <c:v>25.665700000000001</c:v>
                </c:pt>
                <c:pt idx="1391">
                  <c:v>28.6983</c:v>
                </c:pt>
                <c:pt idx="1392">
                  <c:v>26.798100000000002</c:v>
                </c:pt>
                <c:pt idx="1393">
                  <c:v>28.064900000000002</c:v>
                </c:pt>
                <c:pt idx="1394">
                  <c:v>29.139700000000001</c:v>
                </c:pt>
                <c:pt idx="1395">
                  <c:v>28.966999999999999</c:v>
                </c:pt>
                <c:pt idx="1396">
                  <c:v>28.506399999999999</c:v>
                </c:pt>
                <c:pt idx="1397">
                  <c:v>29.331700000000001</c:v>
                </c:pt>
                <c:pt idx="1398">
                  <c:v>31.366199999999999</c:v>
                </c:pt>
                <c:pt idx="1399">
                  <c:v>31.0015</c:v>
                </c:pt>
                <c:pt idx="1400">
                  <c:v>30.214600000000001</c:v>
                </c:pt>
                <c:pt idx="1401">
                  <c:v>33.036000000000001</c:v>
                </c:pt>
                <c:pt idx="1402">
                  <c:v>33.3431</c:v>
                </c:pt>
                <c:pt idx="1403">
                  <c:v>33.208799999999997</c:v>
                </c:pt>
                <c:pt idx="1404">
                  <c:v>33.477499999999999</c:v>
                </c:pt>
                <c:pt idx="1405">
                  <c:v>33.592599999999997</c:v>
                </c:pt>
                <c:pt idx="1406">
                  <c:v>34.437100000000001</c:v>
                </c:pt>
                <c:pt idx="1407">
                  <c:v>33.957299999999996</c:v>
                </c:pt>
                <c:pt idx="1408">
                  <c:v>35.665500000000002</c:v>
                </c:pt>
                <c:pt idx="1409">
                  <c:v>35.473599999999998</c:v>
                </c:pt>
                <c:pt idx="1410">
                  <c:v>34.859400000000001</c:v>
                </c:pt>
                <c:pt idx="1411">
                  <c:v>36.970700000000001</c:v>
                </c:pt>
                <c:pt idx="1412">
                  <c:v>36.874699999999997</c:v>
                </c:pt>
                <c:pt idx="1413">
                  <c:v>36.279699999999998</c:v>
                </c:pt>
                <c:pt idx="1414">
                  <c:v>38.487000000000002</c:v>
                </c:pt>
                <c:pt idx="1415">
                  <c:v>40.406300000000002</c:v>
                </c:pt>
                <c:pt idx="1416">
                  <c:v>38.237400000000001</c:v>
                </c:pt>
                <c:pt idx="1417">
                  <c:v>38.947600000000001</c:v>
                </c:pt>
                <c:pt idx="1418">
                  <c:v>42.8247</c:v>
                </c:pt>
                <c:pt idx="1419">
                  <c:v>41.615499999999997</c:v>
                </c:pt>
                <c:pt idx="1420">
                  <c:v>41.538699999999999</c:v>
                </c:pt>
                <c:pt idx="1421">
                  <c:v>42.287300000000002</c:v>
                </c:pt>
                <c:pt idx="1422">
                  <c:v>43.630800000000001</c:v>
                </c:pt>
                <c:pt idx="1423">
                  <c:v>42.9206</c:v>
                </c:pt>
                <c:pt idx="1424">
                  <c:v>43.515599999999999</c:v>
                </c:pt>
                <c:pt idx="1425">
                  <c:v>45.358199999999997</c:v>
                </c:pt>
                <c:pt idx="1426">
                  <c:v>44.744</c:v>
                </c:pt>
                <c:pt idx="1427">
                  <c:v>45.435000000000002</c:v>
                </c:pt>
                <c:pt idx="1428">
                  <c:v>45.492600000000003</c:v>
                </c:pt>
                <c:pt idx="1429">
                  <c:v>47.181600000000003</c:v>
                </c:pt>
                <c:pt idx="1430">
                  <c:v>46.279499999999999</c:v>
                </c:pt>
                <c:pt idx="1431">
                  <c:v>47.450299999999999</c:v>
                </c:pt>
                <c:pt idx="1432">
                  <c:v>49.120100000000001</c:v>
                </c:pt>
                <c:pt idx="1433">
                  <c:v>46.413800000000002</c:v>
                </c:pt>
                <c:pt idx="1434">
                  <c:v>48.294800000000002</c:v>
                </c:pt>
                <c:pt idx="1435">
                  <c:v>49.638399999999997</c:v>
                </c:pt>
                <c:pt idx="1436">
                  <c:v>49.887900000000002</c:v>
                </c:pt>
                <c:pt idx="1437">
                  <c:v>50.79</c:v>
                </c:pt>
                <c:pt idx="1438">
                  <c:v>51.576900000000002</c:v>
                </c:pt>
                <c:pt idx="1439">
                  <c:v>51.615299999999998</c:v>
                </c:pt>
                <c:pt idx="1440">
                  <c:v>51.979900000000001</c:v>
                </c:pt>
                <c:pt idx="1441">
                  <c:v>54.571100000000001</c:v>
                </c:pt>
                <c:pt idx="1442">
                  <c:v>54.724600000000002</c:v>
                </c:pt>
                <c:pt idx="1443">
                  <c:v>54.187199999999997</c:v>
                </c:pt>
                <c:pt idx="1444">
                  <c:v>55.972200000000001</c:v>
                </c:pt>
                <c:pt idx="1445">
                  <c:v>57.0854</c:v>
                </c:pt>
                <c:pt idx="1446">
                  <c:v>55.991399999999999</c:v>
                </c:pt>
                <c:pt idx="1447">
                  <c:v>56.471200000000003</c:v>
                </c:pt>
                <c:pt idx="1448">
                  <c:v>56.912700000000001</c:v>
                </c:pt>
                <c:pt idx="1449">
                  <c:v>56.6248</c:v>
                </c:pt>
                <c:pt idx="1450">
                  <c:v>57.814799999999998</c:v>
                </c:pt>
                <c:pt idx="1451">
                  <c:v>60.386699999999998</c:v>
                </c:pt>
                <c:pt idx="1452">
                  <c:v>58.467300000000002</c:v>
                </c:pt>
                <c:pt idx="1453">
                  <c:v>57.546100000000003</c:v>
                </c:pt>
                <c:pt idx="1454">
                  <c:v>58.505699999999997</c:v>
                </c:pt>
                <c:pt idx="1455">
                  <c:v>61.979700000000001</c:v>
                </c:pt>
                <c:pt idx="1456">
                  <c:v>59.273499999999999</c:v>
                </c:pt>
                <c:pt idx="1457">
                  <c:v>60.1372</c:v>
                </c:pt>
                <c:pt idx="1458">
                  <c:v>64.0334</c:v>
                </c:pt>
                <c:pt idx="1459">
                  <c:v>64.359700000000004</c:v>
                </c:pt>
                <c:pt idx="1460">
                  <c:v>62.325200000000002</c:v>
                </c:pt>
                <c:pt idx="1461">
                  <c:v>63.879899999999999</c:v>
                </c:pt>
                <c:pt idx="1462">
                  <c:v>64.897099999999995</c:v>
                </c:pt>
                <c:pt idx="1463">
                  <c:v>65.664900000000003</c:v>
                </c:pt>
                <c:pt idx="1464">
                  <c:v>66.701300000000003</c:v>
                </c:pt>
                <c:pt idx="1465">
                  <c:v>66.240700000000004</c:v>
                </c:pt>
                <c:pt idx="1466">
                  <c:v>68.409499999999994</c:v>
                </c:pt>
                <c:pt idx="1467">
                  <c:v>67.699399999999997</c:v>
                </c:pt>
                <c:pt idx="1468">
                  <c:v>69.8874</c:v>
                </c:pt>
                <c:pt idx="1469">
                  <c:v>68.850999999999999</c:v>
                </c:pt>
                <c:pt idx="1470">
                  <c:v>69.369200000000006</c:v>
                </c:pt>
                <c:pt idx="1471">
                  <c:v>72.363399999999999</c:v>
                </c:pt>
                <c:pt idx="1472">
                  <c:v>72.190600000000003</c:v>
                </c:pt>
                <c:pt idx="1473">
                  <c:v>69.465199999999996</c:v>
                </c:pt>
                <c:pt idx="1474">
                  <c:v>72.113900000000001</c:v>
                </c:pt>
                <c:pt idx="1475">
                  <c:v>72.037099999999995</c:v>
                </c:pt>
                <c:pt idx="1476">
                  <c:v>73.822100000000006</c:v>
                </c:pt>
                <c:pt idx="1477">
                  <c:v>74.493899999999996</c:v>
                </c:pt>
                <c:pt idx="1478">
                  <c:v>74.724199999999996</c:v>
                </c:pt>
                <c:pt idx="1479">
                  <c:v>76.624300000000005</c:v>
                </c:pt>
                <c:pt idx="1480">
                  <c:v>73.323099999999997</c:v>
                </c:pt>
                <c:pt idx="1481">
                  <c:v>77.411299999999997</c:v>
                </c:pt>
                <c:pt idx="1482">
                  <c:v>78.140600000000006</c:v>
                </c:pt>
                <c:pt idx="1483">
                  <c:v>75.664699999999996</c:v>
                </c:pt>
                <c:pt idx="1484">
                  <c:v>78.965900000000005</c:v>
                </c:pt>
                <c:pt idx="1485">
                  <c:v>78.351699999999994</c:v>
                </c:pt>
                <c:pt idx="1486">
                  <c:v>79.963999999999999</c:v>
                </c:pt>
                <c:pt idx="1487">
                  <c:v>79.560900000000004</c:v>
                </c:pt>
                <c:pt idx="1488">
                  <c:v>80.06</c:v>
                </c:pt>
                <c:pt idx="1489">
                  <c:v>83.341999999999999</c:v>
                </c:pt>
                <c:pt idx="1490">
                  <c:v>80.520600000000002</c:v>
                </c:pt>
                <c:pt idx="1491">
                  <c:v>83.246099999999998</c:v>
                </c:pt>
                <c:pt idx="1492">
                  <c:v>84.493700000000004</c:v>
                </c:pt>
                <c:pt idx="1493">
                  <c:v>84.340100000000007</c:v>
                </c:pt>
                <c:pt idx="1494">
                  <c:v>82.056100000000001</c:v>
                </c:pt>
                <c:pt idx="1495">
                  <c:v>85.299800000000005</c:v>
                </c:pt>
                <c:pt idx="1496">
                  <c:v>86.259399999999999</c:v>
                </c:pt>
                <c:pt idx="1497">
                  <c:v>84.589600000000004</c:v>
                </c:pt>
                <c:pt idx="1498">
                  <c:v>86.355400000000003</c:v>
                </c:pt>
                <c:pt idx="1499">
                  <c:v>87.411100000000005</c:v>
                </c:pt>
                <c:pt idx="1500">
                  <c:v>88.236400000000003</c:v>
                </c:pt>
                <c:pt idx="1501">
                  <c:v>89.983000000000004</c:v>
                </c:pt>
                <c:pt idx="1502">
                  <c:v>89.023300000000006</c:v>
                </c:pt>
                <c:pt idx="1503">
                  <c:v>89.867800000000003</c:v>
                </c:pt>
                <c:pt idx="1504">
                  <c:v>88.485900000000001</c:v>
                </c:pt>
                <c:pt idx="1505">
                  <c:v>93.130700000000004</c:v>
                </c:pt>
                <c:pt idx="1506">
                  <c:v>91.595200000000006</c:v>
                </c:pt>
                <c:pt idx="1507">
                  <c:v>90.328500000000005</c:v>
                </c:pt>
                <c:pt idx="1508">
                  <c:v>94.838899999999995</c:v>
                </c:pt>
                <c:pt idx="1509">
                  <c:v>93.303399999999996</c:v>
                </c:pt>
                <c:pt idx="1510">
                  <c:v>95.184399999999997</c:v>
                </c:pt>
                <c:pt idx="1511">
                  <c:v>96.259200000000007</c:v>
                </c:pt>
                <c:pt idx="1512">
                  <c:v>95.664199999999994</c:v>
                </c:pt>
                <c:pt idx="1513">
                  <c:v>96.854200000000006</c:v>
                </c:pt>
                <c:pt idx="1514">
                  <c:v>94.781300000000002</c:v>
                </c:pt>
                <c:pt idx="1515">
                  <c:v>97.046199999999999</c:v>
                </c:pt>
                <c:pt idx="1516">
                  <c:v>99.483699999999999</c:v>
                </c:pt>
                <c:pt idx="1517">
                  <c:v>96.623900000000006</c:v>
                </c:pt>
                <c:pt idx="1518">
                  <c:v>98.8887</c:v>
                </c:pt>
                <c:pt idx="1519">
                  <c:v>99.618099999999998</c:v>
                </c:pt>
                <c:pt idx="1520">
                  <c:v>100.232</c:v>
                </c:pt>
                <c:pt idx="1521">
                  <c:v>102.286</c:v>
                </c:pt>
                <c:pt idx="1522">
                  <c:v>101.633</c:v>
                </c:pt>
                <c:pt idx="1523">
                  <c:v>103.821</c:v>
                </c:pt>
                <c:pt idx="1524">
                  <c:v>101.211</c:v>
                </c:pt>
                <c:pt idx="1525">
                  <c:v>106.739</c:v>
                </c:pt>
                <c:pt idx="1526">
                  <c:v>105.971</c:v>
                </c:pt>
                <c:pt idx="1527">
                  <c:v>106.163</c:v>
                </c:pt>
                <c:pt idx="1528">
                  <c:v>107.334</c:v>
                </c:pt>
                <c:pt idx="1529">
                  <c:v>105.779</c:v>
                </c:pt>
                <c:pt idx="1530">
                  <c:v>105.16500000000001</c:v>
                </c:pt>
                <c:pt idx="1531">
                  <c:v>106.125</c:v>
                </c:pt>
                <c:pt idx="1532">
                  <c:v>110.059</c:v>
                </c:pt>
                <c:pt idx="1533">
                  <c:v>107.199</c:v>
                </c:pt>
                <c:pt idx="1534">
                  <c:v>110.539</c:v>
                </c:pt>
                <c:pt idx="1535">
                  <c:v>109.752</c:v>
                </c:pt>
                <c:pt idx="1536">
                  <c:v>112.267</c:v>
                </c:pt>
                <c:pt idx="1537">
                  <c:v>111.672</c:v>
                </c:pt>
                <c:pt idx="1538">
                  <c:v>110.789</c:v>
                </c:pt>
                <c:pt idx="1539">
                  <c:v>111.78700000000001</c:v>
                </c:pt>
                <c:pt idx="1540">
                  <c:v>113.917</c:v>
                </c:pt>
                <c:pt idx="1541">
                  <c:v>111.633</c:v>
                </c:pt>
                <c:pt idx="1542">
                  <c:v>116.316</c:v>
                </c:pt>
                <c:pt idx="1543">
                  <c:v>116.163</c:v>
                </c:pt>
                <c:pt idx="1544">
                  <c:v>115.81699999999999</c:v>
                </c:pt>
                <c:pt idx="1545">
                  <c:v>118.197</c:v>
                </c:pt>
                <c:pt idx="1546">
                  <c:v>118.312</c:v>
                </c:pt>
                <c:pt idx="1547">
                  <c:v>117.372</c:v>
                </c:pt>
                <c:pt idx="1548">
                  <c:v>118.869</c:v>
                </c:pt>
                <c:pt idx="1549">
                  <c:v>117.679</c:v>
                </c:pt>
                <c:pt idx="1550">
                  <c:v>117.717</c:v>
                </c:pt>
                <c:pt idx="1551">
                  <c:v>120.232</c:v>
                </c:pt>
                <c:pt idx="1552">
                  <c:v>119.65600000000001</c:v>
                </c:pt>
                <c:pt idx="1553">
                  <c:v>119.675</c:v>
                </c:pt>
                <c:pt idx="1554">
                  <c:v>122.017</c:v>
                </c:pt>
                <c:pt idx="1555">
                  <c:v>124.262</c:v>
                </c:pt>
                <c:pt idx="1556">
                  <c:v>122.804</c:v>
                </c:pt>
                <c:pt idx="1557">
                  <c:v>121.096</c:v>
                </c:pt>
                <c:pt idx="1558">
                  <c:v>124.953</c:v>
                </c:pt>
                <c:pt idx="1559">
                  <c:v>124.224</c:v>
                </c:pt>
                <c:pt idx="1560">
                  <c:v>125.548</c:v>
                </c:pt>
                <c:pt idx="1561">
                  <c:v>123.84</c:v>
                </c:pt>
                <c:pt idx="1562">
                  <c:v>125.836</c:v>
                </c:pt>
                <c:pt idx="1563">
                  <c:v>126.047</c:v>
                </c:pt>
                <c:pt idx="1564">
                  <c:v>128.48500000000001</c:v>
                </c:pt>
                <c:pt idx="1565">
                  <c:v>127.89</c:v>
                </c:pt>
                <c:pt idx="1566">
                  <c:v>130.80699999999999</c:v>
                </c:pt>
                <c:pt idx="1567">
                  <c:v>131.172</c:v>
                </c:pt>
                <c:pt idx="1568">
                  <c:v>131.03800000000001</c:v>
                </c:pt>
                <c:pt idx="1569">
                  <c:v>130.001</c:v>
                </c:pt>
                <c:pt idx="1570">
                  <c:v>132.09299999999999</c:v>
                </c:pt>
                <c:pt idx="1571">
                  <c:v>129.56</c:v>
                </c:pt>
                <c:pt idx="1572">
                  <c:v>134.608</c:v>
                </c:pt>
                <c:pt idx="1573">
                  <c:v>134.62700000000001</c:v>
                </c:pt>
                <c:pt idx="1574">
                  <c:v>131.268</c:v>
                </c:pt>
                <c:pt idx="1575">
                  <c:v>135.95099999999999</c:v>
                </c:pt>
                <c:pt idx="1576">
                  <c:v>134.28100000000001</c:v>
                </c:pt>
                <c:pt idx="1577">
                  <c:v>133.51400000000001</c:v>
                </c:pt>
                <c:pt idx="1578">
                  <c:v>136.77699999999999</c:v>
                </c:pt>
                <c:pt idx="1579">
                  <c:v>136.565</c:v>
                </c:pt>
                <c:pt idx="1580">
                  <c:v>136.239</c:v>
                </c:pt>
                <c:pt idx="1581">
                  <c:v>138.40799999999999</c:v>
                </c:pt>
                <c:pt idx="1582">
                  <c:v>137.506</c:v>
                </c:pt>
                <c:pt idx="1583">
                  <c:v>137.851</c:v>
                </c:pt>
                <c:pt idx="1584">
                  <c:v>137.19900000000001</c:v>
                </c:pt>
                <c:pt idx="1585">
                  <c:v>142.727</c:v>
                </c:pt>
                <c:pt idx="1586">
                  <c:v>142.59200000000001</c:v>
                </c:pt>
                <c:pt idx="1587">
                  <c:v>142.24700000000001</c:v>
                </c:pt>
                <c:pt idx="1588">
                  <c:v>142.13200000000001</c:v>
                </c:pt>
                <c:pt idx="1589">
                  <c:v>144.62700000000001</c:v>
                </c:pt>
                <c:pt idx="1590">
                  <c:v>143.55199999999999</c:v>
                </c:pt>
                <c:pt idx="1591">
                  <c:v>143.41800000000001</c:v>
                </c:pt>
                <c:pt idx="1592">
                  <c:v>143.072</c:v>
                </c:pt>
                <c:pt idx="1593">
                  <c:v>146.10499999999999</c:v>
                </c:pt>
                <c:pt idx="1594">
                  <c:v>142.24700000000001</c:v>
                </c:pt>
                <c:pt idx="1595">
                  <c:v>143.744</c:v>
                </c:pt>
                <c:pt idx="1596">
                  <c:v>145.97</c:v>
                </c:pt>
                <c:pt idx="1597">
                  <c:v>144.78</c:v>
                </c:pt>
                <c:pt idx="1598">
                  <c:v>145.26</c:v>
                </c:pt>
                <c:pt idx="1599">
                  <c:v>149.886</c:v>
                </c:pt>
                <c:pt idx="1600">
                  <c:v>149.84700000000001</c:v>
                </c:pt>
                <c:pt idx="1601">
                  <c:v>147.23699999999999</c:v>
                </c:pt>
                <c:pt idx="1602">
                  <c:v>148.88800000000001</c:v>
                </c:pt>
                <c:pt idx="1603">
                  <c:v>151.91999999999999</c:v>
                </c:pt>
                <c:pt idx="1604">
                  <c:v>151.07599999999999</c:v>
                </c:pt>
                <c:pt idx="1605">
                  <c:v>152.18899999999999</c:v>
                </c:pt>
                <c:pt idx="1606">
                  <c:v>150.48099999999999</c:v>
                </c:pt>
                <c:pt idx="1607">
                  <c:v>152.61099999999999</c:v>
                </c:pt>
                <c:pt idx="1608">
                  <c:v>150.154</c:v>
                </c:pt>
                <c:pt idx="1609">
                  <c:v>155.33699999999999</c:v>
                </c:pt>
                <c:pt idx="1610">
                  <c:v>155.10599999999999</c:v>
                </c:pt>
                <c:pt idx="1611">
                  <c:v>151.59399999999999</c:v>
                </c:pt>
                <c:pt idx="1612">
                  <c:v>154.20400000000001</c:v>
                </c:pt>
                <c:pt idx="1613">
                  <c:v>157.19800000000001</c:v>
                </c:pt>
                <c:pt idx="1614">
                  <c:v>156.411</c:v>
                </c:pt>
                <c:pt idx="1615">
                  <c:v>153.99299999999999</c:v>
                </c:pt>
                <c:pt idx="1616">
                  <c:v>155.77799999999999</c:v>
                </c:pt>
                <c:pt idx="1617">
                  <c:v>154.83799999999999</c:v>
                </c:pt>
                <c:pt idx="1618">
                  <c:v>158.619</c:v>
                </c:pt>
                <c:pt idx="1619">
                  <c:v>158.08099999999999</c:v>
                </c:pt>
                <c:pt idx="1620">
                  <c:v>160.672</c:v>
                </c:pt>
                <c:pt idx="1621">
                  <c:v>156.815</c:v>
                </c:pt>
                <c:pt idx="1622">
                  <c:v>158.523</c:v>
                </c:pt>
                <c:pt idx="1623">
                  <c:v>162.88</c:v>
                </c:pt>
                <c:pt idx="1624">
                  <c:v>158.791</c:v>
                </c:pt>
                <c:pt idx="1625">
                  <c:v>162.208</c:v>
                </c:pt>
                <c:pt idx="1626">
                  <c:v>160.941</c:v>
                </c:pt>
                <c:pt idx="1627">
                  <c:v>161.28700000000001</c:v>
                </c:pt>
                <c:pt idx="1628">
                  <c:v>160.423</c:v>
                </c:pt>
                <c:pt idx="1629">
                  <c:v>165.60499999999999</c:v>
                </c:pt>
                <c:pt idx="1630">
                  <c:v>162.63</c:v>
                </c:pt>
                <c:pt idx="1631">
                  <c:v>165.14500000000001</c:v>
                </c:pt>
                <c:pt idx="1632">
                  <c:v>166.60300000000001</c:v>
                </c:pt>
                <c:pt idx="1633">
                  <c:v>164.012</c:v>
                </c:pt>
                <c:pt idx="1634">
                  <c:v>166.738</c:v>
                </c:pt>
                <c:pt idx="1635">
                  <c:v>166.834</c:v>
                </c:pt>
                <c:pt idx="1636">
                  <c:v>168.59899999999999</c:v>
                </c:pt>
                <c:pt idx="1637">
                  <c:v>168.69499999999999</c:v>
                </c:pt>
                <c:pt idx="1638">
                  <c:v>167.56299999999999</c:v>
                </c:pt>
                <c:pt idx="1639">
                  <c:v>166.45</c:v>
                </c:pt>
                <c:pt idx="1640">
                  <c:v>170.845</c:v>
                </c:pt>
                <c:pt idx="1641">
                  <c:v>165.471</c:v>
                </c:pt>
                <c:pt idx="1642">
                  <c:v>167.29400000000001</c:v>
                </c:pt>
                <c:pt idx="1643">
                  <c:v>168.94499999999999</c:v>
                </c:pt>
                <c:pt idx="1644">
                  <c:v>168.08099999999999</c:v>
                </c:pt>
                <c:pt idx="1645">
                  <c:v>171.84299999999999</c:v>
                </c:pt>
                <c:pt idx="1646">
                  <c:v>170.63399999999999</c:v>
                </c:pt>
                <c:pt idx="1647">
                  <c:v>172.45699999999999</c:v>
                </c:pt>
                <c:pt idx="1648">
                  <c:v>168.84899999999999</c:v>
                </c:pt>
                <c:pt idx="1649">
                  <c:v>171.21</c:v>
                </c:pt>
                <c:pt idx="1650">
                  <c:v>174.81800000000001</c:v>
                </c:pt>
                <c:pt idx="1651">
                  <c:v>173.82</c:v>
                </c:pt>
                <c:pt idx="1652">
                  <c:v>171.34399999999999</c:v>
                </c:pt>
                <c:pt idx="1653">
                  <c:v>175.797</c:v>
                </c:pt>
                <c:pt idx="1654">
                  <c:v>174.684</c:v>
                </c:pt>
                <c:pt idx="1655">
                  <c:v>172.035</c:v>
                </c:pt>
                <c:pt idx="1656">
                  <c:v>173.99299999999999</c:v>
                </c:pt>
                <c:pt idx="1657">
                  <c:v>177.505</c:v>
                </c:pt>
                <c:pt idx="1658">
                  <c:v>176.565</c:v>
                </c:pt>
                <c:pt idx="1659">
                  <c:v>175.16300000000001</c:v>
                </c:pt>
                <c:pt idx="1660">
                  <c:v>175.18299999999999</c:v>
                </c:pt>
                <c:pt idx="1661">
                  <c:v>174.33799999999999</c:v>
                </c:pt>
                <c:pt idx="1662">
                  <c:v>178.50299999999999</c:v>
                </c:pt>
                <c:pt idx="1663">
                  <c:v>177.48599999999999</c:v>
                </c:pt>
                <c:pt idx="1664">
                  <c:v>175.43199999999999</c:v>
                </c:pt>
                <c:pt idx="1665">
                  <c:v>179.501</c:v>
                </c:pt>
                <c:pt idx="1666">
                  <c:v>177.92699999999999</c:v>
                </c:pt>
                <c:pt idx="1667">
                  <c:v>181.536</c:v>
                </c:pt>
                <c:pt idx="1668">
                  <c:v>177.33199999999999</c:v>
                </c:pt>
                <c:pt idx="1669">
                  <c:v>179.25200000000001</c:v>
                </c:pt>
                <c:pt idx="1670">
                  <c:v>182.495</c:v>
                </c:pt>
                <c:pt idx="1671">
                  <c:v>179.232</c:v>
                </c:pt>
                <c:pt idx="1672">
                  <c:v>178.887</c:v>
                </c:pt>
                <c:pt idx="1673">
                  <c:v>184.31899999999999</c:v>
                </c:pt>
                <c:pt idx="1674">
                  <c:v>179.54</c:v>
                </c:pt>
                <c:pt idx="1675">
                  <c:v>183.05199999999999</c:v>
                </c:pt>
                <c:pt idx="1676">
                  <c:v>185.202</c:v>
                </c:pt>
                <c:pt idx="1677">
                  <c:v>184.54900000000001</c:v>
                </c:pt>
                <c:pt idx="1678">
                  <c:v>183.62799999999999</c:v>
                </c:pt>
                <c:pt idx="1679">
                  <c:v>185.221</c:v>
                </c:pt>
                <c:pt idx="1680">
                  <c:v>182.01599999999999</c:v>
                </c:pt>
                <c:pt idx="1681">
                  <c:v>184.76</c:v>
                </c:pt>
                <c:pt idx="1682">
                  <c:v>184.971</c:v>
                </c:pt>
                <c:pt idx="1683">
                  <c:v>182.87899999999999</c:v>
                </c:pt>
                <c:pt idx="1684">
                  <c:v>185.77699999999999</c:v>
                </c:pt>
                <c:pt idx="1685">
                  <c:v>183.167</c:v>
                </c:pt>
                <c:pt idx="1686">
                  <c:v>184.12700000000001</c:v>
                </c:pt>
                <c:pt idx="1687">
                  <c:v>184.39599999999999</c:v>
                </c:pt>
                <c:pt idx="1688">
                  <c:v>183.51300000000001</c:v>
                </c:pt>
                <c:pt idx="1689">
                  <c:v>184.952</c:v>
                </c:pt>
                <c:pt idx="1690">
                  <c:v>186.08500000000001</c:v>
                </c:pt>
                <c:pt idx="1691">
                  <c:v>188.31100000000001</c:v>
                </c:pt>
                <c:pt idx="1692">
                  <c:v>184.89500000000001</c:v>
                </c:pt>
                <c:pt idx="1693">
                  <c:v>187.54300000000001</c:v>
                </c:pt>
                <c:pt idx="1694">
                  <c:v>189.42400000000001</c:v>
                </c:pt>
                <c:pt idx="1695">
                  <c:v>185.85400000000001</c:v>
                </c:pt>
                <c:pt idx="1696">
                  <c:v>191.91900000000001</c:v>
                </c:pt>
                <c:pt idx="1697">
                  <c:v>191.67</c:v>
                </c:pt>
                <c:pt idx="1698">
                  <c:v>186.142</c:v>
                </c:pt>
                <c:pt idx="1699">
                  <c:v>187.56200000000001</c:v>
                </c:pt>
                <c:pt idx="1700">
                  <c:v>191.881</c:v>
                </c:pt>
                <c:pt idx="1701">
                  <c:v>191.267</c:v>
                </c:pt>
                <c:pt idx="1702">
                  <c:v>187.65799999999999</c:v>
                </c:pt>
                <c:pt idx="1703">
                  <c:v>189.482</c:v>
                </c:pt>
                <c:pt idx="1704">
                  <c:v>188.33</c:v>
                </c:pt>
                <c:pt idx="1705">
                  <c:v>188.08099999999999</c:v>
                </c:pt>
                <c:pt idx="1706">
                  <c:v>193.74299999999999</c:v>
                </c:pt>
                <c:pt idx="1707">
                  <c:v>190.72900000000001</c:v>
                </c:pt>
                <c:pt idx="1708">
                  <c:v>189.655</c:v>
                </c:pt>
                <c:pt idx="1709">
                  <c:v>193.97300000000001</c:v>
                </c:pt>
                <c:pt idx="1710">
                  <c:v>194.22300000000001</c:v>
                </c:pt>
                <c:pt idx="1711">
                  <c:v>189.36699999999999</c:v>
                </c:pt>
                <c:pt idx="1712">
                  <c:v>193.148</c:v>
                </c:pt>
                <c:pt idx="1713">
                  <c:v>194.89400000000001</c:v>
                </c:pt>
                <c:pt idx="1714">
                  <c:v>190.90199999999999</c:v>
                </c:pt>
                <c:pt idx="1715">
                  <c:v>190.01900000000001</c:v>
                </c:pt>
                <c:pt idx="1716">
                  <c:v>192.18799999999999</c:v>
                </c:pt>
                <c:pt idx="1717">
                  <c:v>195.66200000000001</c:v>
                </c:pt>
                <c:pt idx="1718">
                  <c:v>194.47200000000001</c:v>
                </c:pt>
                <c:pt idx="1719">
                  <c:v>191.535</c:v>
                </c:pt>
                <c:pt idx="1720">
                  <c:v>192.70599999999999</c:v>
                </c:pt>
                <c:pt idx="1721">
                  <c:v>191.30500000000001</c:v>
                </c:pt>
                <c:pt idx="1722">
                  <c:v>191.708</c:v>
                </c:pt>
                <c:pt idx="1723">
                  <c:v>197.946</c:v>
                </c:pt>
                <c:pt idx="1724">
                  <c:v>193.608</c:v>
                </c:pt>
                <c:pt idx="1725">
                  <c:v>196.084</c:v>
                </c:pt>
                <c:pt idx="1726">
                  <c:v>197.88900000000001</c:v>
                </c:pt>
                <c:pt idx="1727">
                  <c:v>193.99199999999999</c:v>
                </c:pt>
                <c:pt idx="1728">
                  <c:v>196.37200000000001</c:v>
                </c:pt>
                <c:pt idx="1729">
                  <c:v>196.66</c:v>
                </c:pt>
                <c:pt idx="1730">
                  <c:v>194.203</c:v>
                </c:pt>
                <c:pt idx="1731">
                  <c:v>196.79400000000001</c:v>
                </c:pt>
                <c:pt idx="1732">
                  <c:v>196.334</c:v>
                </c:pt>
                <c:pt idx="1733">
                  <c:v>194.798</c:v>
                </c:pt>
                <c:pt idx="1734">
                  <c:v>194.33799999999999</c:v>
                </c:pt>
                <c:pt idx="1735">
                  <c:v>196.929</c:v>
                </c:pt>
                <c:pt idx="1736">
                  <c:v>195.79599999999999</c:v>
                </c:pt>
                <c:pt idx="1737">
                  <c:v>199.52</c:v>
                </c:pt>
                <c:pt idx="1738">
                  <c:v>194.12700000000001</c:v>
                </c:pt>
                <c:pt idx="1739">
                  <c:v>197.63900000000001</c:v>
                </c:pt>
                <c:pt idx="1740">
                  <c:v>196.29499999999999</c:v>
                </c:pt>
                <c:pt idx="1741">
                  <c:v>194.626</c:v>
                </c:pt>
                <c:pt idx="1742">
                  <c:v>197.65799999999999</c:v>
                </c:pt>
                <c:pt idx="1743">
                  <c:v>196.18</c:v>
                </c:pt>
                <c:pt idx="1744">
                  <c:v>199.11699999999999</c:v>
                </c:pt>
                <c:pt idx="1745">
                  <c:v>194.66399999999999</c:v>
                </c:pt>
                <c:pt idx="1746">
                  <c:v>200.173</c:v>
                </c:pt>
                <c:pt idx="1747">
                  <c:v>200.23</c:v>
                </c:pt>
                <c:pt idx="1748">
                  <c:v>195.489</c:v>
                </c:pt>
                <c:pt idx="1749">
                  <c:v>198.541</c:v>
                </c:pt>
                <c:pt idx="1750">
                  <c:v>199.923</c:v>
                </c:pt>
                <c:pt idx="1751">
                  <c:v>196.21899999999999</c:v>
                </c:pt>
                <c:pt idx="1752">
                  <c:v>195.27799999999999</c:v>
                </c:pt>
                <c:pt idx="1753">
                  <c:v>201.24700000000001</c:v>
                </c:pt>
                <c:pt idx="1754">
                  <c:v>196.833</c:v>
                </c:pt>
                <c:pt idx="1755">
                  <c:v>198.82900000000001</c:v>
                </c:pt>
                <c:pt idx="1756">
                  <c:v>196.46799999999999</c:v>
                </c:pt>
                <c:pt idx="1757">
                  <c:v>201.267</c:v>
                </c:pt>
                <c:pt idx="1758">
                  <c:v>199.27</c:v>
                </c:pt>
                <c:pt idx="1759">
                  <c:v>199.00200000000001</c:v>
                </c:pt>
                <c:pt idx="1760">
                  <c:v>201.209</c:v>
                </c:pt>
                <c:pt idx="1761">
                  <c:v>196.39099999999999</c:v>
                </c:pt>
                <c:pt idx="1762">
                  <c:v>199.904</c:v>
                </c:pt>
                <c:pt idx="1763">
                  <c:v>200.99799999999999</c:v>
                </c:pt>
                <c:pt idx="1764">
                  <c:v>197.08199999999999</c:v>
                </c:pt>
                <c:pt idx="1765">
                  <c:v>195.91200000000001</c:v>
                </c:pt>
                <c:pt idx="1766">
                  <c:v>196.54499999999999</c:v>
                </c:pt>
                <c:pt idx="1767">
                  <c:v>201.363</c:v>
                </c:pt>
                <c:pt idx="1768">
                  <c:v>195.83500000000001</c:v>
                </c:pt>
                <c:pt idx="1769">
                  <c:v>195.75800000000001</c:v>
                </c:pt>
                <c:pt idx="1770">
                  <c:v>197.92699999999999</c:v>
                </c:pt>
                <c:pt idx="1771">
                  <c:v>200.15299999999999</c:v>
                </c:pt>
                <c:pt idx="1772">
                  <c:v>199.386</c:v>
                </c:pt>
                <c:pt idx="1773">
                  <c:v>197.505</c:v>
                </c:pt>
                <c:pt idx="1774">
                  <c:v>198.08</c:v>
                </c:pt>
                <c:pt idx="1775">
                  <c:v>195.96899999999999</c:v>
                </c:pt>
                <c:pt idx="1776">
                  <c:v>199.69300000000001</c:v>
                </c:pt>
                <c:pt idx="1777">
                  <c:v>197.29400000000001</c:v>
                </c:pt>
                <c:pt idx="1778">
                  <c:v>199.80799999999999</c:v>
                </c:pt>
                <c:pt idx="1779">
                  <c:v>199.405</c:v>
                </c:pt>
                <c:pt idx="1780">
                  <c:v>197.447</c:v>
                </c:pt>
                <c:pt idx="1781">
                  <c:v>196.91</c:v>
                </c:pt>
                <c:pt idx="1782">
                  <c:v>196.583</c:v>
                </c:pt>
                <c:pt idx="1783">
                  <c:v>197.75399999999999</c:v>
                </c:pt>
                <c:pt idx="1784">
                  <c:v>198.042</c:v>
                </c:pt>
                <c:pt idx="1785">
                  <c:v>199.69300000000001</c:v>
                </c:pt>
                <c:pt idx="1786">
                  <c:v>196.315</c:v>
                </c:pt>
                <c:pt idx="1787">
                  <c:v>197.62</c:v>
                </c:pt>
                <c:pt idx="1788">
                  <c:v>199.71199999999999</c:v>
                </c:pt>
                <c:pt idx="1789">
                  <c:v>199.67400000000001</c:v>
                </c:pt>
                <c:pt idx="1790">
                  <c:v>199.34700000000001</c:v>
                </c:pt>
                <c:pt idx="1791">
                  <c:v>197.19800000000001</c:v>
                </c:pt>
                <c:pt idx="1792">
                  <c:v>198.25299999999999</c:v>
                </c:pt>
                <c:pt idx="1793">
                  <c:v>200.173</c:v>
                </c:pt>
                <c:pt idx="1794">
                  <c:v>199.578</c:v>
                </c:pt>
                <c:pt idx="1795">
                  <c:v>201.30500000000001</c:v>
                </c:pt>
                <c:pt idx="1796">
                  <c:v>199.98099999999999</c:v>
                </c:pt>
                <c:pt idx="1797">
                  <c:v>198.75200000000001</c:v>
                </c:pt>
                <c:pt idx="1798">
                  <c:v>200.268</c:v>
                </c:pt>
                <c:pt idx="1799">
                  <c:v>196.52600000000001</c:v>
                </c:pt>
                <c:pt idx="1800">
                  <c:v>195.00899999999999</c:v>
                </c:pt>
                <c:pt idx="1801">
                  <c:v>199.52</c:v>
                </c:pt>
                <c:pt idx="1802">
                  <c:v>200.863</c:v>
                </c:pt>
                <c:pt idx="1803">
                  <c:v>195.27799999999999</c:v>
                </c:pt>
                <c:pt idx="1804">
                  <c:v>194.51</c:v>
                </c:pt>
                <c:pt idx="1805">
                  <c:v>195.83500000000001</c:v>
                </c:pt>
                <c:pt idx="1806">
                  <c:v>198.81</c:v>
                </c:pt>
                <c:pt idx="1807">
                  <c:v>194.875</c:v>
                </c:pt>
                <c:pt idx="1808">
                  <c:v>199.36600000000001</c:v>
                </c:pt>
                <c:pt idx="1809">
                  <c:v>196.39099999999999</c:v>
                </c:pt>
                <c:pt idx="1810">
                  <c:v>198.36799999999999</c:v>
                </c:pt>
                <c:pt idx="1811">
                  <c:v>194.74100000000001</c:v>
                </c:pt>
                <c:pt idx="1812">
                  <c:v>195.14400000000001</c:v>
                </c:pt>
                <c:pt idx="1813">
                  <c:v>193.666</c:v>
                </c:pt>
                <c:pt idx="1814">
                  <c:v>197.04400000000001</c:v>
                </c:pt>
                <c:pt idx="1815">
                  <c:v>195.60400000000001</c:v>
                </c:pt>
                <c:pt idx="1816">
                  <c:v>197.773</c:v>
                </c:pt>
                <c:pt idx="1817">
                  <c:v>196.46799999999999</c:v>
                </c:pt>
                <c:pt idx="1818">
                  <c:v>198.90600000000001</c:v>
                </c:pt>
                <c:pt idx="1819">
                  <c:v>194.453</c:v>
                </c:pt>
                <c:pt idx="1820">
                  <c:v>192.43799999999999</c:v>
                </c:pt>
                <c:pt idx="1821">
                  <c:v>192.745</c:v>
                </c:pt>
                <c:pt idx="1822">
                  <c:v>197.06299999999999</c:v>
                </c:pt>
                <c:pt idx="1823">
                  <c:v>191.67</c:v>
                </c:pt>
                <c:pt idx="1824">
                  <c:v>191.61199999999999</c:v>
                </c:pt>
                <c:pt idx="1825">
                  <c:v>197.33199999999999</c:v>
                </c:pt>
                <c:pt idx="1826">
                  <c:v>196.46799999999999</c:v>
                </c:pt>
                <c:pt idx="1827">
                  <c:v>191.61199999999999</c:v>
                </c:pt>
                <c:pt idx="1828">
                  <c:v>195.93100000000001</c:v>
                </c:pt>
                <c:pt idx="1829">
                  <c:v>191.708</c:v>
                </c:pt>
                <c:pt idx="1830">
                  <c:v>190.345</c:v>
                </c:pt>
                <c:pt idx="1831">
                  <c:v>190.36500000000001</c:v>
                </c:pt>
                <c:pt idx="1832">
                  <c:v>191.67</c:v>
                </c:pt>
                <c:pt idx="1833">
                  <c:v>193.49299999999999</c:v>
                </c:pt>
                <c:pt idx="1834">
                  <c:v>192.553</c:v>
                </c:pt>
                <c:pt idx="1835">
                  <c:v>190.345</c:v>
                </c:pt>
                <c:pt idx="1836">
                  <c:v>189.61600000000001</c:v>
                </c:pt>
                <c:pt idx="1837">
                  <c:v>188.65600000000001</c:v>
                </c:pt>
                <c:pt idx="1838">
                  <c:v>190.441</c:v>
                </c:pt>
                <c:pt idx="1839">
                  <c:v>190.441</c:v>
                </c:pt>
                <c:pt idx="1840">
                  <c:v>191.91900000000001</c:v>
                </c:pt>
                <c:pt idx="1841">
                  <c:v>191.15199999999999</c:v>
                </c:pt>
                <c:pt idx="1842">
                  <c:v>188.48400000000001</c:v>
                </c:pt>
                <c:pt idx="1843">
                  <c:v>187.23599999999999</c:v>
                </c:pt>
                <c:pt idx="1844">
                  <c:v>187.04400000000001</c:v>
                </c:pt>
                <c:pt idx="1845">
                  <c:v>190.92099999999999</c:v>
                </c:pt>
                <c:pt idx="1846">
                  <c:v>190.518</c:v>
                </c:pt>
                <c:pt idx="1847">
                  <c:v>188.92500000000001</c:v>
                </c:pt>
                <c:pt idx="1848">
                  <c:v>189.655</c:v>
                </c:pt>
                <c:pt idx="1849">
                  <c:v>186.68</c:v>
                </c:pt>
                <c:pt idx="1850">
                  <c:v>188.23400000000001</c:v>
                </c:pt>
                <c:pt idx="1851">
                  <c:v>187.37100000000001</c:v>
                </c:pt>
                <c:pt idx="1852">
                  <c:v>185.029</c:v>
                </c:pt>
                <c:pt idx="1853">
                  <c:v>183.57</c:v>
                </c:pt>
                <c:pt idx="1854">
                  <c:v>186.27600000000001</c:v>
                </c:pt>
                <c:pt idx="1855">
                  <c:v>184.14599999999999</c:v>
                </c:pt>
                <c:pt idx="1856">
                  <c:v>187.524</c:v>
                </c:pt>
                <c:pt idx="1857">
                  <c:v>185.87299999999999</c:v>
                </c:pt>
                <c:pt idx="1858">
                  <c:v>182.36099999999999</c:v>
                </c:pt>
                <c:pt idx="1859">
                  <c:v>186.21899999999999</c:v>
                </c:pt>
                <c:pt idx="1860">
                  <c:v>180.672</c:v>
                </c:pt>
                <c:pt idx="1861">
                  <c:v>184.184</c:v>
                </c:pt>
                <c:pt idx="1862">
                  <c:v>184.28</c:v>
                </c:pt>
                <c:pt idx="1863">
                  <c:v>183.12899999999999</c:v>
                </c:pt>
                <c:pt idx="1864">
                  <c:v>182.32300000000001</c:v>
                </c:pt>
                <c:pt idx="1865">
                  <c:v>179.827</c:v>
                </c:pt>
                <c:pt idx="1866">
                  <c:v>179.15600000000001</c:v>
                </c:pt>
                <c:pt idx="1867">
                  <c:v>181.517</c:v>
                </c:pt>
                <c:pt idx="1868">
                  <c:v>178.06200000000001</c:v>
                </c:pt>
                <c:pt idx="1869">
                  <c:v>178.33</c:v>
                </c:pt>
                <c:pt idx="1870">
                  <c:v>180.768</c:v>
                </c:pt>
                <c:pt idx="1871">
                  <c:v>179.46299999999999</c:v>
                </c:pt>
                <c:pt idx="1872">
                  <c:v>180.40299999999999</c:v>
                </c:pt>
                <c:pt idx="1873">
                  <c:v>176.04599999999999</c:v>
                </c:pt>
                <c:pt idx="1874">
                  <c:v>178.446</c:v>
                </c:pt>
                <c:pt idx="1875">
                  <c:v>176.68</c:v>
                </c:pt>
                <c:pt idx="1876">
                  <c:v>175.24</c:v>
                </c:pt>
                <c:pt idx="1877">
                  <c:v>177.428</c:v>
                </c:pt>
                <c:pt idx="1878">
                  <c:v>174.56800000000001</c:v>
                </c:pt>
                <c:pt idx="1879">
                  <c:v>177.58199999999999</c:v>
                </c:pt>
                <c:pt idx="1880">
                  <c:v>172.208</c:v>
                </c:pt>
                <c:pt idx="1881">
                  <c:v>171.84299999999999</c:v>
                </c:pt>
                <c:pt idx="1882">
                  <c:v>176.16200000000001</c:v>
                </c:pt>
                <c:pt idx="1883">
                  <c:v>175.279</c:v>
                </c:pt>
                <c:pt idx="1884">
                  <c:v>173.55099999999999</c:v>
                </c:pt>
                <c:pt idx="1885">
                  <c:v>174.39599999999999</c:v>
                </c:pt>
                <c:pt idx="1886">
                  <c:v>171.613</c:v>
                </c:pt>
                <c:pt idx="1887">
                  <c:v>172.34200000000001</c:v>
                </c:pt>
                <c:pt idx="1888">
                  <c:v>172.131</c:v>
                </c:pt>
                <c:pt idx="1889">
                  <c:v>172.649</c:v>
                </c:pt>
                <c:pt idx="1890">
                  <c:v>168.08099999999999</c:v>
                </c:pt>
                <c:pt idx="1891">
                  <c:v>167.774</c:v>
                </c:pt>
                <c:pt idx="1892">
                  <c:v>172.01599999999999</c:v>
                </c:pt>
                <c:pt idx="1893">
                  <c:v>167.27500000000001</c:v>
                </c:pt>
                <c:pt idx="1894">
                  <c:v>165.52799999999999</c:v>
                </c:pt>
                <c:pt idx="1895">
                  <c:v>166.584</c:v>
                </c:pt>
                <c:pt idx="1896">
                  <c:v>166.45</c:v>
                </c:pt>
                <c:pt idx="1897">
                  <c:v>165.10599999999999</c:v>
                </c:pt>
                <c:pt idx="1898">
                  <c:v>168.446</c:v>
                </c:pt>
                <c:pt idx="1899">
                  <c:v>168.196</c:v>
                </c:pt>
                <c:pt idx="1900">
                  <c:v>163.571</c:v>
                </c:pt>
                <c:pt idx="1901">
                  <c:v>162.93700000000001</c:v>
                </c:pt>
                <c:pt idx="1902">
                  <c:v>166.69900000000001</c:v>
                </c:pt>
                <c:pt idx="1903">
                  <c:v>163.95500000000001</c:v>
                </c:pt>
                <c:pt idx="1904">
                  <c:v>164.05</c:v>
                </c:pt>
                <c:pt idx="1905">
                  <c:v>164.83699999999999</c:v>
                </c:pt>
                <c:pt idx="1906">
                  <c:v>162.16999999999999</c:v>
                </c:pt>
                <c:pt idx="1907">
                  <c:v>163.148</c:v>
                </c:pt>
                <c:pt idx="1908">
                  <c:v>162.15</c:v>
                </c:pt>
                <c:pt idx="1909">
                  <c:v>160.72999999999999</c:v>
                </c:pt>
                <c:pt idx="1910">
                  <c:v>158.369</c:v>
                </c:pt>
                <c:pt idx="1911">
                  <c:v>157.333</c:v>
                </c:pt>
                <c:pt idx="1912">
                  <c:v>159.233</c:v>
                </c:pt>
                <c:pt idx="1913">
                  <c:v>161.22900000000001</c:v>
                </c:pt>
                <c:pt idx="1914">
                  <c:v>146.297</c:v>
                </c:pt>
                <c:pt idx="1915">
                  <c:v>146.68</c:v>
                </c:pt>
                <c:pt idx="1916">
                  <c:v>145.43299999999999</c:v>
                </c:pt>
                <c:pt idx="1917">
                  <c:v>143.917</c:v>
                </c:pt>
                <c:pt idx="1918">
                  <c:v>144.166</c:v>
                </c:pt>
                <c:pt idx="1919">
                  <c:v>140.922</c:v>
                </c:pt>
                <c:pt idx="1920">
                  <c:v>142.4</c:v>
                </c:pt>
                <c:pt idx="1921">
                  <c:v>141.767</c:v>
                </c:pt>
                <c:pt idx="1922">
                  <c:v>142.11199999999999</c:v>
                </c:pt>
                <c:pt idx="1923">
                  <c:v>141.249</c:v>
                </c:pt>
                <c:pt idx="1924">
                  <c:v>139.387</c:v>
                </c:pt>
                <c:pt idx="1925">
                  <c:v>140.19300000000001</c:v>
                </c:pt>
                <c:pt idx="1926">
                  <c:v>136.393</c:v>
                </c:pt>
                <c:pt idx="1927">
                  <c:v>137.63999999999999</c:v>
                </c:pt>
                <c:pt idx="1928">
                  <c:v>138.88800000000001</c:v>
                </c:pt>
                <c:pt idx="1929">
                  <c:v>135.625</c:v>
                </c:pt>
                <c:pt idx="1930">
                  <c:v>136.33500000000001</c:v>
                </c:pt>
                <c:pt idx="1931">
                  <c:v>135.51</c:v>
                </c:pt>
                <c:pt idx="1932">
                  <c:v>133.322</c:v>
                </c:pt>
                <c:pt idx="1933">
                  <c:v>134.857</c:v>
                </c:pt>
                <c:pt idx="1934">
                  <c:v>130.63499999999999</c:v>
                </c:pt>
                <c:pt idx="1935">
                  <c:v>134.37700000000001</c:v>
                </c:pt>
                <c:pt idx="1936">
                  <c:v>133.45599999999999</c:v>
                </c:pt>
                <c:pt idx="1937">
                  <c:v>131.32599999999999</c:v>
                </c:pt>
                <c:pt idx="1938">
                  <c:v>131.92099999999999</c:v>
                </c:pt>
                <c:pt idx="1939">
                  <c:v>131.72900000000001</c:v>
                </c:pt>
                <c:pt idx="1940">
                  <c:v>127.372</c:v>
                </c:pt>
                <c:pt idx="1941">
                  <c:v>126.45099999999999</c:v>
                </c:pt>
                <c:pt idx="1942">
                  <c:v>128.12</c:v>
                </c:pt>
                <c:pt idx="1943">
                  <c:v>128.65799999999999</c:v>
                </c:pt>
                <c:pt idx="1944">
                  <c:v>127.199</c:v>
                </c:pt>
                <c:pt idx="1945">
                  <c:v>125.913</c:v>
                </c:pt>
                <c:pt idx="1946">
                  <c:v>125.702</c:v>
                </c:pt>
                <c:pt idx="1947">
                  <c:v>123.16800000000001</c:v>
                </c:pt>
                <c:pt idx="1948">
                  <c:v>126.45099999999999</c:v>
                </c:pt>
                <c:pt idx="1949">
                  <c:v>125.932</c:v>
                </c:pt>
                <c:pt idx="1950">
                  <c:v>123.994</c:v>
                </c:pt>
                <c:pt idx="1951">
                  <c:v>123.955</c:v>
                </c:pt>
                <c:pt idx="1952">
                  <c:v>121.32599999999999</c:v>
                </c:pt>
                <c:pt idx="1953">
                  <c:v>123.13</c:v>
                </c:pt>
                <c:pt idx="1954">
                  <c:v>118.812</c:v>
                </c:pt>
                <c:pt idx="1955">
                  <c:v>119.82899999999999</c:v>
                </c:pt>
                <c:pt idx="1956">
                  <c:v>119.099</c:v>
                </c:pt>
                <c:pt idx="1957">
                  <c:v>117.852</c:v>
                </c:pt>
                <c:pt idx="1958">
                  <c:v>119.52200000000001</c:v>
                </c:pt>
                <c:pt idx="1959">
                  <c:v>119.96299999999999</c:v>
                </c:pt>
                <c:pt idx="1960">
                  <c:v>115.414</c:v>
                </c:pt>
                <c:pt idx="1961">
                  <c:v>117.18</c:v>
                </c:pt>
                <c:pt idx="1962">
                  <c:v>115.625</c:v>
                </c:pt>
                <c:pt idx="1963">
                  <c:v>116.854</c:v>
                </c:pt>
                <c:pt idx="1964">
                  <c:v>115.107</c:v>
                </c:pt>
                <c:pt idx="1965">
                  <c:v>116.374</c:v>
                </c:pt>
                <c:pt idx="1966">
                  <c:v>112.746</c:v>
                </c:pt>
                <c:pt idx="1967">
                  <c:v>113.41800000000001</c:v>
                </c:pt>
                <c:pt idx="1968">
                  <c:v>112.958</c:v>
                </c:pt>
                <c:pt idx="1969">
                  <c:v>113.86</c:v>
                </c:pt>
                <c:pt idx="1970">
                  <c:v>112.09399999999999</c:v>
                </c:pt>
                <c:pt idx="1971">
                  <c:v>111.384</c:v>
                </c:pt>
                <c:pt idx="1972">
                  <c:v>111.57599999999999</c:v>
                </c:pt>
                <c:pt idx="1973">
                  <c:v>110.251</c:v>
                </c:pt>
                <c:pt idx="1974">
                  <c:v>108.601</c:v>
                </c:pt>
                <c:pt idx="1975">
                  <c:v>109.925</c:v>
                </c:pt>
                <c:pt idx="1976">
                  <c:v>106.221</c:v>
                </c:pt>
                <c:pt idx="1977">
                  <c:v>106.816</c:v>
                </c:pt>
                <c:pt idx="1978">
                  <c:v>103.917</c:v>
                </c:pt>
                <c:pt idx="1979">
                  <c:v>105.453</c:v>
                </c:pt>
                <c:pt idx="1980">
                  <c:v>105.376</c:v>
                </c:pt>
                <c:pt idx="1981">
                  <c:v>102.67</c:v>
                </c:pt>
                <c:pt idx="1982">
                  <c:v>102.919</c:v>
                </c:pt>
                <c:pt idx="1983">
                  <c:v>104.282</c:v>
                </c:pt>
                <c:pt idx="1984">
                  <c:v>100.63500000000001</c:v>
                </c:pt>
                <c:pt idx="1985">
                  <c:v>103.07299999999999</c:v>
                </c:pt>
                <c:pt idx="1986">
                  <c:v>102.93899999999999</c:v>
                </c:pt>
                <c:pt idx="1987">
                  <c:v>101.19199999999999</c:v>
                </c:pt>
                <c:pt idx="1988">
                  <c:v>97.622</c:v>
                </c:pt>
                <c:pt idx="1989">
                  <c:v>98.543199999999999</c:v>
                </c:pt>
                <c:pt idx="1990">
                  <c:v>99.176599999999993</c:v>
                </c:pt>
                <c:pt idx="1991">
                  <c:v>95.798599999999993</c:v>
                </c:pt>
                <c:pt idx="1992">
                  <c:v>99.541300000000007</c:v>
                </c:pt>
                <c:pt idx="1993">
                  <c:v>96.470399999999998</c:v>
                </c:pt>
                <c:pt idx="1994">
                  <c:v>96.585499999999996</c:v>
                </c:pt>
                <c:pt idx="1995">
                  <c:v>97.679599999999994</c:v>
                </c:pt>
                <c:pt idx="1996">
                  <c:v>95.011700000000005</c:v>
                </c:pt>
                <c:pt idx="1997">
                  <c:v>93.053899999999999</c:v>
                </c:pt>
                <c:pt idx="1998">
                  <c:v>91.422499999999999</c:v>
                </c:pt>
                <c:pt idx="1999">
                  <c:v>92.497299999999996</c:v>
                </c:pt>
                <c:pt idx="2000">
                  <c:v>91.038600000000002</c:v>
                </c:pt>
                <c:pt idx="2001">
                  <c:v>91.863900000000001</c:v>
                </c:pt>
                <c:pt idx="2002">
                  <c:v>93.495400000000004</c:v>
                </c:pt>
                <c:pt idx="2003">
                  <c:v>92.420500000000004</c:v>
                </c:pt>
                <c:pt idx="2004">
                  <c:v>87.986800000000002</c:v>
                </c:pt>
                <c:pt idx="2005">
                  <c:v>87.967699999999994</c:v>
                </c:pt>
                <c:pt idx="2006">
                  <c:v>90.462800000000001</c:v>
                </c:pt>
                <c:pt idx="2007">
                  <c:v>86.105900000000005</c:v>
                </c:pt>
                <c:pt idx="2008">
                  <c:v>86.451400000000007</c:v>
                </c:pt>
                <c:pt idx="2009">
                  <c:v>86.566500000000005</c:v>
                </c:pt>
                <c:pt idx="2010">
                  <c:v>87.468599999999995</c:v>
                </c:pt>
                <c:pt idx="2011">
                  <c:v>84.628</c:v>
                </c:pt>
                <c:pt idx="2012">
                  <c:v>84.935100000000006</c:v>
                </c:pt>
                <c:pt idx="2013">
                  <c:v>84.896699999999996</c:v>
                </c:pt>
                <c:pt idx="2014">
                  <c:v>82.171199999999999</c:v>
                </c:pt>
                <c:pt idx="2015">
                  <c:v>84.109800000000007</c:v>
                </c:pt>
                <c:pt idx="2016">
                  <c:v>84.512799999999999</c:v>
                </c:pt>
                <c:pt idx="2017">
                  <c:v>80.06</c:v>
                </c:pt>
                <c:pt idx="2018">
                  <c:v>81.691400000000002</c:v>
                </c:pt>
                <c:pt idx="2019">
                  <c:v>83.553200000000004</c:v>
                </c:pt>
                <c:pt idx="2020">
                  <c:v>81.4803</c:v>
                </c:pt>
                <c:pt idx="2021">
                  <c:v>77.545599999999993</c:v>
                </c:pt>
                <c:pt idx="2022">
                  <c:v>80.674099999999996</c:v>
                </c:pt>
                <c:pt idx="2023">
                  <c:v>78.505300000000005</c:v>
                </c:pt>
                <c:pt idx="2024">
                  <c:v>76.989000000000004</c:v>
                </c:pt>
                <c:pt idx="2025">
                  <c:v>76.298000000000002</c:v>
                </c:pt>
                <c:pt idx="2026">
                  <c:v>76.336399999999998</c:v>
                </c:pt>
                <c:pt idx="2027">
                  <c:v>76.413200000000003</c:v>
                </c:pt>
                <c:pt idx="2028">
                  <c:v>76.3172</c:v>
                </c:pt>
                <c:pt idx="2029">
                  <c:v>76.355599999999995</c:v>
                </c:pt>
                <c:pt idx="2030">
                  <c:v>73.476600000000005</c:v>
                </c:pt>
                <c:pt idx="2031">
                  <c:v>73.534199999999998</c:v>
                </c:pt>
                <c:pt idx="2032">
                  <c:v>71.902699999999996</c:v>
                </c:pt>
                <c:pt idx="2033">
                  <c:v>74.839299999999994</c:v>
                </c:pt>
                <c:pt idx="2034">
                  <c:v>73.342299999999994</c:v>
                </c:pt>
                <c:pt idx="2035">
                  <c:v>70.962299999999999</c:v>
                </c:pt>
                <c:pt idx="2036">
                  <c:v>69.618700000000004</c:v>
                </c:pt>
                <c:pt idx="2037">
                  <c:v>70.117800000000003</c:v>
                </c:pt>
                <c:pt idx="2038">
                  <c:v>68.313599999999994</c:v>
                </c:pt>
                <c:pt idx="2039">
                  <c:v>67.219499999999996</c:v>
                </c:pt>
                <c:pt idx="2040">
                  <c:v>67.795299999999997</c:v>
                </c:pt>
                <c:pt idx="2041">
                  <c:v>67.929699999999997</c:v>
                </c:pt>
                <c:pt idx="2042">
                  <c:v>65.165800000000004</c:v>
                </c:pt>
                <c:pt idx="2043">
                  <c:v>66.778099999999995</c:v>
                </c:pt>
                <c:pt idx="2044">
                  <c:v>65.588099999999997</c:v>
                </c:pt>
                <c:pt idx="2045">
                  <c:v>66.413399999999996</c:v>
                </c:pt>
                <c:pt idx="2046">
                  <c:v>64.417299999999997</c:v>
                </c:pt>
                <c:pt idx="2047">
                  <c:v>66.490200000000002</c:v>
                </c:pt>
                <c:pt idx="2048">
                  <c:v>64.858699999999999</c:v>
                </c:pt>
                <c:pt idx="2049">
                  <c:v>61.8262</c:v>
                </c:pt>
                <c:pt idx="2050">
                  <c:v>63.783900000000003</c:v>
                </c:pt>
                <c:pt idx="2051">
                  <c:v>63.342500000000001</c:v>
                </c:pt>
                <c:pt idx="2052">
                  <c:v>62.363599999999998</c:v>
                </c:pt>
                <c:pt idx="2053">
                  <c:v>60.290700000000001</c:v>
                </c:pt>
                <c:pt idx="2054">
                  <c:v>59.311799999999998</c:v>
                </c:pt>
                <c:pt idx="2055">
                  <c:v>59.331000000000003</c:v>
                </c:pt>
                <c:pt idx="2056">
                  <c:v>58.620899999999999</c:v>
                </c:pt>
                <c:pt idx="2057">
                  <c:v>56.490400000000001</c:v>
                </c:pt>
                <c:pt idx="2058">
                  <c:v>57.469299999999997</c:v>
                </c:pt>
                <c:pt idx="2059">
                  <c:v>56.125700000000002</c:v>
                </c:pt>
                <c:pt idx="2060">
                  <c:v>54.724600000000002</c:v>
                </c:pt>
                <c:pt idx="2061">
                  <c:v>56.4328</c:v>
                </c:pt>
                <c:pt idx="2062">
                  <c:v>55.511600000000001</c:v>
                </c:pt>
                <c:pt idx="2063">
                  <c:v>54.129600000000003</c:v>
                </c:pt>
                <c:pt idx="2064">
                  <c:v>54.4559</c:v>
                </c:pt>
                <c:pt idx="2065">
                  <c:v>54.187199999999997</c:v>
                </c:pt>
                <c:pt idx="2066">
                  <c:v>54.9741</c:v>
                </c:pt>
                <c:pt idx="2067">
                  <c:v>52.978000000000002</c:v>
                </c:pt>
                <c:pt idx="2068">
                  <c:v>52.286999999999999</c:v>
                </c:pt>
                <c:pt idx="2069">
                  <c:v>53.476999999999997</c:v>
                </c:pt>
                <c:pt idx="2070">
                  <c:v>49.503999999999998</c:v>
                </c:pt>
                <c:pt idx="2071">
                  <c:v>49.830300000000001</c:v>
                </c:pt>
                <c:pt idx="2072">
                  <c:v>51.097000000000001</c:v>
                </c:pt>
                <c:pt idx="2073">
                  <c:v>51.346600000000002</c:v>
                </c:pt>
                <c:pt idx="2074">
                  <c:v>49.0242</c:v>
                </c:pt>
                <c:pt idx="2075">
                  <c:v>49.388800000000003</c:v>
                </c:pt>
                <c:pt idx="2076">
                  <c:v>48.179600000000001</c:v>
                </c:pt>
                <c:pt idx="2077">
                  <c:v>47.699800000000003</c:v>
                </c:pt>
                <c:pt idx="2078">
                  <c:v>46.893700000000003</c:v>
                </c:pt>
                <c:pt idx="2079">
                  <c:v>49.177700000000002</c:v>
                </c:pt>
                <c:pt idx="2080">
                  <c:v>45.646099999999997</c:v>
                </c:pt>
                <c:pt idx="2081">
                  <c:v>46.816899999999997</c:v>
                </c:pt>
                <c:pt idx="2082">
                  <c:v>44.782400000000003</c:v>
                </c:pt>
                <c:pt idx="2083">
                  <c:v>44.072299999999998</c:v>
                </c:pt>
                <c:pt idx="2084">
                  <c:v>43.65</c:v>
                </c:pt>
                <c:pt idx="2085">
                  <c:v>43.496400000000001</c:v>
                </c:pt>
                <c:pt idx="2086">
                  <c:v>43.458100000000002</c:v>
                </c:pt>
                <c:pt idx="2087">
                  <c:v>43.9955</c:v>
                </c:pt>
                <c:pt idx="2088">
                  <c:v>40.502299999999998</c:v>
                </c:pt>
                <c:pt idx="2089">
                  <c:v>40.137599999999999</c:v>
                </c:pt>
                <c:pt idx="2090">
                  <c:v>40.982100000000003</c:v>
                </c:pt>
                <c:pt idx="2091">
                  <c:v>41.308399999999999</c:v>
                </c:pt>
                <c:pt idx="2092">
                  <c:v>39.005200000000002</c:v>
                </c:pt>
                <c:pt idx="2093">
                  <c:v>39.5426</c:v>
                </c:pt>
                <c:pt idx="2094">
                  <c:v>38.813200000000002</c:v>
                </c:pt>
                <c:pt idx="2095">
                  <c:v>39.043599999999998</c:v>
                </c:pt>
                <c:pt idx="2096">
                  <c:v>38.717300000000002</c:v>
                </c:pt>
                <c:pt idx="2097">
                  <c:v>38.851599999999998</c:v>
                </c:pt>
                <c:pt idx="2098">
                  <c:v>35.684699999999999</c:v>
                </c:pt>
                <c:pt idx="2099">
                  <c:v>35.089700000000001</c:v>
                </c:pt>
                <c:pt idx="2100">
                  <c:v>37.911200000000001</c:v>
                </c:pt>
                <c:pt idx="2101">
                  <c:v>35.339199999999998</c:v>
                </c:pt>
                <c:pt idx="2102">
                  <c:v>33.496699999999997</c:v>
                </c:pt>
                <c:pt idx="2103">
                  <c:v>34.533099999999997</c:v>
                </c:pt>
                <c:pt idx="2104">
                  <c:v>34.2836</c:v>
                </c:pt>
                <c:pt idx="2105">
                  <c:v>34.168399999999998</c:v>
                </c:pt>
                <c:pt idx="2106">
                  <c:v>32.345100000000002</c:v>
                </c:pt>
                <c:pt idx="2107">
                  <c:v>34.782600000000002</c:v>
                </c:pt>
                <c:pt idx="2108">
                  <c:v>33.189599999999999</c:v>
                </c:pt>
                <c:pt idx="2109">
                  <c:v>32.556199999999997</c:v>
                </c:pt>
                <c:pt idx="2110">
                  <c:v>32.057200000000002</c:v>
                </c:pt>
                <c:pt idx="2111">
                  <c:v>32.287500000000001</c:v>
                </c:pt>
                <c:pt idx="2112">
                  <c:v>30.6752</c:v>
                </c:pt>
                <c:pt idx="2113">
                  <c:v>31.7117</c:v>
                </c:pt>
                <c:pt idx="2114">
                  <c:v>31.462199999999999</c:v>
                </c:pt>
                <c:pt idx="2115">
                  <c:v>29.178100000000001</c:v>
                </c:pt>
                <c:pt idx="2116">
                  <c:v>27.700199999999999</c:v>
                </c:pt>
                <c:pt idx="2117">
                  <c:v>28.468</c:v>
                </c:pt>
                <c:pt idx="2118">
                  <c:v>28.6983</c:v>
                </c:pt>
                <c:pt idx="2119">
                  <c:v>26.375900000000001</c:v>
                </c:pt>
                <c:pt idx="2120">
                  <c:v>27.796199999999999</c:v>
                </c:pt>
                <c:pt idx="2121">
                  <c:v>28.468</c:v>
                </c:pt>
                <c:pt idx="2122">
                  <c:v>24.994</c:v>
                </c:pt>
                <c:pt idx="2123">
                  <c:v>27.047699999999999</c:v>
                </c:pt>
                <c:pt idx="2124">
                  <c:v>27.220400000000001</c:v>
                </c:pt>
                <c:pt idx="2125">
                  <c:v>24.6677</c:v>
                </c:pt>
                <c:pt idx="2126">
                  <c:v>23.880700000000001</c:v>
                </c:pt>
                <c:pt idx="2127">
                  <c:v>25.857700000000001</c:v>
                </c:pt>
                <c:pt idx="2128">
                  <c:v>23.765599999999999</c:v>
                </c:pt>
                <c:pt idx="2129">
                  <c:v>22.345300000000002</c:v>
                </c:pt>
                <c:pt idx="2130">
                  <c:v>26.107199999999999</c:v>
                </c:pt>
                <c:pt idx="2131">
                  <c:v>22.959499999999998</c:v>
                </c:pt>
                <c:pt idx="2132">
                  <c:v>22.709900000000001</c:v>
                </c:pt>
                <c:pt idx="2133">
                  <c:v>23.880700000000001</c:v>
                </c:pt>
                <c:pt idx="2134">
                  <c:v>23.132200000000001</c:v>
                </c:pt>
                <c:pt idx="2135">
                  <c:v>20.042100000000001</c:v>
                </c:pt>
                <c:pt idx="2136">
                  <c:v>20.1572</c:v>
                </c:pt>
                <c:pt idx="2137">
                  <c:v>22.3645</c:v>
                </c:pt>
                <c:pt idx="2138">
                  <c:v>21.4816</c:v>
                </c:pt>
                <c:pt idx="2139">
                  <c:v>19.984500000000001</c:v>
                </c:pt>
                <c:pt idx="2140">
                  <c:v>20.042100000000001</c:v>
                </c:pt>
                <c:pt idx="2141">
                  <c:v>21.1553</c:v>
                </c:pt>
                <c:pt idx="2142">
                  <c:v>19.907699999999998</c:v>
                </c:pt>
                <c:pt idx="2143">
                  <c:v>19.5046</c:v>
                </c:pt>
                <c:pt idx="2144">
                  <c:v>19.351099999999999</c:v>
                </c:pt>
                <c:pt idx="2145">
                  <c:v>17.316600000000001</c:v>
                </c:pt>
                <c:pt idx="2146">
                  <c:v>16.664000000000001</c:v>
                </c:pt>
                <c:pt idx="2147">
                  <c:v>17.988399999999999</c:v>
                </c:pt>
                <c:pt idx="2148">
                  <c:v>16.8751</c:v>
                </c:pt>
                <c:pt idx="2149">
                  <c:v>16.8368</c:v>
                </c:pt>
                <c:pt idx="2150">
                  <c:v>16.932700000000001</c:v>
                </c:pt>
                <c:pt idx="2151">
                  <c:v>17.642900000000001</c:v>
                </c:pt>
                <c:pt idx="2152">
                  <c:v>16.203399999999998</c:v>
                </c:pt>
                <c:pt idx="2153">
                  <c:v>15.1669</c:v>
                </c:pt>
                <c:pt idx="2154">
                  <c:v>16.951899999999998</c:v>
                </c:pt>
                <c:pt idx="2155">
                  <c:v>14.168900000000001</c:v>
                </c:pt>
                <c:pt idx="2156">
                  <c:v>15.013400000000001</c:v>
                </c:pt>
                <c:pt idx="2157">
                  <c:v>16.299299999999999</c:v>
                </c:pt>
                <c:pt idx="2158">
                  <c:v>14.2073</c:v>
                </c:pt>
                <c:pt idx="2159">
                  <c:v>13.785</c:v>
                </c:pt>
                <c:pt idx="2160">
                  <c:v>14.053699999999999</c:v>
                </c:pt>
                <c:pt idx="2161">
                  <c:v>14.8406</c:v>
                </c:pt>
                <c:pt idx="2162">
                  <c:v>13.4011</c:v>
                </c:pt>
                <c:pt idx="2163">
                  <c:v>13.439500000000001</c:v>
                </c:pt>
                <c:pt idx="2164">
                  <c:v>14.3416</c:v>
                </c:pt>
                <c:pt idx="2165">
                  <c:v>11.4626</c:v>
                </c:pt>
                <c:pt idx="2166">
                  <c:v>10.982699999999999</c:v>
                </c:pt>
                <c:pt idx="2167">
                  <c:v>14.053699999999999</c:v>
                </c:pt>
                <c:pt idx="2168">
                  <c:v>12.096</c:v>
                </c:pt>
                <c:pt idx="2169">
                  <c:v>10.368600000000001</c:v>
                </c:pt>
                <c:pt idx="2170">
                  <c:v>11.1555</c:v>
                </c:pt>
                <c:pt idx="2171">
                  <c:v>11.308999999999999</c:v>
                </c:pt>
                <c:pt idx="2172">
                  <c:v>10.694800000000001</c:v>
                </c:pt>
                <c:pt idx="2173">
                  <c:v>10.886799999999999</c:v>
                </c:pt>
                <c:pt idx="2174">
                  <c:v>11.9232</c:v>
                </c:pt>
                <c:pt idx="2175">
                  <c:v>11.5586</c:v>
                </c:pt>
                <c:pt idx="2176">
                  <c:v>9.6776</c:v>
                </c:pt>
                <c:pt idx="2177">
                  <c:v>11.5969</c:v>
                </c:pt>
                <c:pt idx="2178">
                  <c:v>9.3129200000000001</c:v>
                </c:pt>
                <c:pt idx="2179">
                  <c:v>9.6200200000000002</c:v>
                </c:pt>
                <c:pt idx="2180">
                  <c:v>9.7543699999999998</c:v>
                </c:pt>
                <c:pt idx="2181">
                  <c:v>9.1593800000000005</c:v>
                </c:pt>
                <c:pt idx="2182">
                  <c:v>8.1037400000000002</c:v>
                </c:pt>
                <c:pt idx="2183">
                  <c:v>8.87148</c:v>
                </c:pt>
                <c:pt idx="2184">
                  <c:v>9.8503399999999992</c:v>
                </c:pt>
                <c:pt idx="2185">
                  <c:v>8.5451800000000002</c:v>
                </c:pt>
                <c:pt idx="2186">
                  <c:v>7.25922</c:v>
                </c:pt>
                <c:pt idx="2187">
                  <c:v>8.4876000000000005</c:v>
                </c:pt>
                <c:pt idx="2188">
                  <c:v>8.4684100000000004</c:v>
                </c:pt>
                <c:pt idx="2189">
                  <c:v>6.3379399999999997</c:v>
                </c:pt>
                <c:pt idx="2190">
                  <c:v>7.7390600000000003</c:v>
                </c:pt>
                <c:pt idx="2191">
                  <c:v>7.9501900000000001</c:v>
                </c:pt>
                <c:pt idx="2192">
                  <c:v>6.2803599999999999</c:v>
                </c:pt>
                <c:pt idx="2193">
                  <c:v>6.1843899999999996</c:v>
                </c:pt>
                <c:pt idx="2194">
                  <c:v>8.1037400000000002</c:v>
                </c:pt>
                <c:pt idx="2195">
                  <c:v>7.8158300000000001</c:v>
                </c:pt>
                <c:pt idx="2196">
                  <c:v>5.8389100000000003</c:v>
                </c:pt>
                <c:pt idx="2197">
                  <c:v>8.3148700000000009</c:v>
                </c:pt>
                <c:pt idx="2198">
                  <c:v>5.8197200000000002</c:v>
                </c:pt>
                <c:pt idx="2199">
                  <c:v>6.2227800000000002</c:v>
                </c:pt>
                <c:pt idx="2200">
                  <c:v>6.0500299999999996</c:v>
                </c:pt>
                <c:pt idx="2201">
                  <c:v>7.3743800000000004</c:v>
                </c:pt>
                <c:pt idx="2202">
                  <c:v>5.3014900000000003</c:v>
                </c:pt>
                <c:pt idx="2203">
                  <c:v>4.0347200000000001</c:v>
                </c:pt>
                <c:pt idx="2204">
                  <c:v>6.8753500000000001</c:v>
                </c:pt>
                <c:pt idx="2205">
                  <c:v>4.5721400000000001</c:v>
                </c:pt>
                <c:pt idx="2206">
                  <c:v>4.95601</c:v>
                </c:pt>
                <c:pt idx="2207">
                  <c:v>4.9368100000000004</c:v>
                </c:pt>
                <c:pt idx="2208">
                  <c:v>6.5490599999999999</c:v>
                </c:pt>
                <c:pt idx="2209">
                  <c:v>3.3053699999999999</c:v>
                </c:pt>
                <c:pt idx="2210">
                  <c:v>5.0903600000000004</c:v>
                </c:pt>
                <c:pt idx="2211">
                  <c:v>5.7237499999999999</c:v>
                </c:pt>
                <c:pt idx="2212">
                  <c:v>3.1134400000000002</c:v>
                </c:pt>
                <c:pt idx="2213">
                  <c:v>3.3629500000000001</c:v>
                </c:pt>
                <c:pt idx="2214">
                  <c:v>4.4761699999999998</c:v>
                </c:pt>
                <c:pt idx="2215">
                  <c:v>3.6892399999999999</c:v>
                </c:pt>
                <c:pt idx="2216">
                  <c:v>3.5548899999999999</c:v>
                </c:pt>
                <c:pt idx="2217">
                  <c:v>5.2055300000000004</c:v>
                </c:pt>
                <c:pt idx="2218">
                  <c:v>5.6085900000000004</c:v>
                </c:pt>
                <c:pt idx="2219">
                  <c:v>3.6124700000000001</c:v>
                </c:pt>
                <c:pt idx="2220">
                  <c:v>2.6144099999999999</c:v>
                </c:pt>
                <c:pt idx="2221">
                  <c:v>5.4550400000000003</c:v>
                </c:pt>
                <c:pt idx="2222">
                  <c:v>3.47811</c:v>
                </c:pt>
                <c:pt idx="2223">
                  <c:v>2.1537700000000002</c:v>
                </c:pt>
                <c:pt idx="2224">
                  <c:v>5.2439099999999996</c:v>
                </c:pt>
                <c:pt idx="2225">
                  <c:v>3.6508600000000002</c:v>
                </c:pt>
                <c:pt idx="2226">
                  <c:v>1.88506</c:v>
                </c:pt>
                <c:pt idx="2227">
                  <c:v>4.1498900000000001</c:v>
                </c:pt>
                <c:pt idx="2228">
                  <c:v>3.9003700000000001</c:v>
                </c:pt>
                <c:pt idx="2229">
                  <c:v>1.61635</c:v>
                </c:pt>
                <c:pt idx="2230">
                  <c:v>2.1729599999999998</c:v>
                </c:pt>
                <c:pt idx="2231">
                  <c:v>3.3053699999999999</c:v>
                </c:pt>
                <c:pt idx="2232">
                  <c:v>3.6508600000000002</c:v>
                </c:pt>
                <c:pt idx="2233">
                  <c:v>2.76796</c:v>
                </c:pt>
                <c:pt idx="2234">
                  <c:v>4.7256900000000002</c:v>
                </c:pt>
                <c:pt idx="2235">
                  <c:v>3.2094</c:v>
                </c:pt>
                <c:pt idx="2236">
                  <c:v>1.7506999999999999</c:v>
                </c:pt>
                <c:pt idx="2237">
                  <c:v>3.59328</c:v>
                </c:pt>
                <c:pt idx="2238">
                  <c:v>3.1518199999999998</c:v>
                </c:pt>
                <c:pt idx="2239">
                  <c:v>2.9790899999999998</c:v>
                </c:pt>
                <c:pt idx="2240">
                  <c:v>2.8255400000000002</c:v>
                </c:pt>
                <c:pt idx="2241">
                  <c:v>3.2669800000000002</c:v>
                </c:pt>
                <c:pt idx="2242">
                  <c:v>2.4416699999999998</c:v>
                </c:pt>
                <c:pt idx="2243">
                  <c:v>3.2286000000000001</c:v>
                </c:pt>
                <c:pt idx="2244">
                  <c:v>4.5913300000000001</c:v>
                </c:pt>
                <c:pt idx="2245">
                  <c:v>2.65279</c:v>
                </c:pt>
                <c:pt idx="2246">
                  <c:v>3.4205299999999998</c:v>
                </c:pt>
                <c:pt idx="2247">
                  <c:v>2.4416699999999998</c:v>
                </c:pt>
                <c:pt idx="2248">
                  <c:v>2.9598900000000001</c:v>
                </c:pt>
                <c:pt idx="2249">
                  <c:v>2.8255400000000002</c:v>
                </c:pt>
                <c:pt idx="2250">
                  <c:v>2.9023099999999999</c:v>
                </c:pt>
                <c:pt idx="2251">
                  <c:v>4.2458499999999999</c:v>
                </c:pt>
                <c:pt idx="2252">
                  <c:v>3.2094</c:v>
                </c:pt>
                <c:pt idx="2253">
                  <c:v>1.7890900000000001</c:v>
                </c:pt>
                <c:pt idx="2254">
                  <c:v>3.2477999999999998</c:v>
                </c:pt>
                <c:pt idx="2255">
                  <c:v>2.5568300000000002</c:v>
                </c:pt>
                <c:pt idx="2256">
                  <c:v>2.4608599999999998</c:v>
                </c:pt>
                <c:pt idx="2257">
                  <c:v>2.7295699999999998</c:v>
                </c:pt>
                <c:pt idx="2258">
                  <c:v>2.9215</c:v>
                </c:pt>
                <c:pt idx="2259">
                  <c:v>1.50119</c:v>
                </c:pt>
                <c:pt idx="2260">
                  <c:v>2.5952099999999998</c:v>
                </c:pt>
                <c:pt idx="2261">
                  <c:v>4.1306900000000004</c:v>
                </c:pt>
                <c:pt idx="2262">
                  <c:v>2.23054</c:v>
                </c:pt>
                <c:pt idx="2263">
                  <c:v>1.2708699999999999</c:v>
                </c:pt>
                <c:pt idx="2264">
                  <c:v>4.9752000000000001</c:v>
                </c:pt>
                <c:pt idx="2265">
                  <c:v>3.7852100000000002</c:v>
                </c:pt>
                <c:pt idx="2266">
                  <c:v>2.6911800000000001</c:v>
                </c:pt>
                <c:pt idx="2267">
                  <c:v>3.2669800000000002</c:v>
                </c:pt>
                <c:pt idx="2268">
                  <c:v>3.70844</c:v>
                </c:pt>
                <c:pt idx="2269">
                  <c:v>2.76796</c:v>
                </c:pt>
                <c:pt idx="2270">
                  <c:v>1.90425</c:v>
                </c:pt>
                <c:pt idx="2271">
                  <c:v>4.7256900000000002</c:v>
                </c:pt>
                <c:pt idx="2272">
                  <c:v>3.1902200000000001</c:v>
                </c:pt>
                <c:pt idx="2273">
                  <c:v>2.9598900000000001</c:v>
                </c:pt>
                <c:pt idx="2274">
                  <c:v>3.7660100000000001</c:v>
                </c:pt>
                <c:pt idx="2275">
                  <c:v>3.86198</c:v>
                </c:pt>
                <c:pt idx="2276">
                  <c:v>3.2477999999999998</c:v>
                </c:pt>
                <c:pt idx="2277">
                  <c:v>2.49925</c:v>
                </c:pt>
                <c:pt idx="2278">
                  <c:v>3.5740799999999999</c:v>
                </c:pt>
                <c:pt idx="2279">
                  <c:v>3.1710199999999999</c:v>
                </c:pt>
                <c:pt idx="2280">
                  <c:v>2.11538</c:v>
                </c:pt>
                <c:pt idx="2281">
                  <c:v>5.2631100000000002</c:v>
                </c:pt>
                <c:pt idx="2282">
                  <c:v>4.5913300000000001</c:v>
                </c:pt>
                <c:pt idx="2283">
                  <c:v>3.8811800000000001</c:v>
                </c:pt>
                <c:pt idx="2284">
                  <c:v>5.0135899999999998</c:v>
                </c:pt>
                <c:pt idx="2285">
                  <c:v>4.2842399999999996</c:v>
                </c:pt>
                <c:pt idx="2286">
                  <c:v>4.0923100000000003</c:v>
                </c:pt>
                <c:pt idx="2287">
                  <c:v>4.6297199999999998</c:v>
                </c:pt>
                <c:pt idx="2288">
                  <c:v>5.91568</c:v>
                </c:pt>
                <c:pt idx="2289">
                  <c:v>4.2074699999999998</c:v>
                </c:pt>
                <c:pt idx="2290">
                  <c:v>4.80246</c:v>
                </c:pt>
                <c:pt idx="2291">
                  <c:v>7.8350299999999997</c:v>
                </c:pt>
                <c:pt idx="2292">
                  <c:v>6.4914899999999998</c:v>
                </c:pt>
                <c:pt idx="2293">
                  <c:v>5.0327799999999998</c:v>
                </c:pt>
                <c:pt idx="2294">
                  <c:v>5.8197200000000002</c:v>
                </c:pt>
                <c:pt idx="2295">
                  <c:v>7.9118000000000004</c:v>
                </c:pt>
                <c:pt idx="2296">
                  <c:v>5.0519800000000004</c:v>
                </c:pt>
                <c:pt idx="2297">
                  <c:v>7.0097100000000001</c:v>
                </c:pt>
                <c:pt idx="2298">
                  <c:v>7.5087400000000004</c:v>
                </c:pt>
                <c:pt idx="2299">
                  <c:v>7.8542199999999998</c:v>
                </c:pt>
                <c:pt idx="2300">
                  <c:v>6.4531000000000001</c:v>
                </c:pt>
                <c:pt idx="2301">
                  <c:v>8.8139000000000003</c:v>
                </c:pt>
                <c:pt idx="2302">
                  <c:v>9.27454</c:v>
                </c:pt>
                <c:pt idx="2303">
                  <c:v>9.0825999999999993</c:v>
                </c:pt>
                <c:pt idx="2304">
                  <c:v>8.2956699999999994</c:v>
                </c:pt>
                <c:pt idx="2305">
                  <c:v>9.4856599999999993</c:v>
                </c:pt>
                <c:pt idx="2306">
                  <c:v>9.69679</c:v>
                </c:pt>
                <c:pt idx="2307">
                  <c:v>9.6008200000000006</c:v>
                </c:pt>
                <c:pt idx="2308">
                  <c:v>11.5586</c:v>
                </c:pt>
                <c:pt idx="2309">
                  <c:v>10.771599999999999</c:v>
                </c:pt>
                <c:pt idx="2310">
                  <c:v>8.9674399999999999</c:v>
                </c:pt>
                <c:pt idx="2311">
                  <c:v>11.731299999999999</c:v>
                </c:pt>
                <c:pt idx="2312">
                  <c:v>12.998100000000001</c:v>
                </c:pt>
                <c:pt idx="2313">
                  <c:v>10.157400000000001</c:v>
                </c:pt>
                <c:pt idx="2314">
                  <c:v>11.1555</c:v>
                </c:pt>
                <c:pt idx="2315">
                  <c:v>12.479799999999999</c:v>
                </c:pt>
                <c:pt idx="2316">
                  <c:v>12.1152</c:v>
                </c:pt>
                <c:pt idx="2317">
                  <c:v>13.631399999999999</c:v>
                </c:pt>
                <c:pt idx="2318">
                  <c:v>14.7255</c:v>
                </c:pt>
                <c:pt idx="2319">
                  <c:v>13.093999999999999</c:v>
                </c:pt>
                <c:pt idx="2320">
                  <c:v>12.4223</c:v>
                </c:pt>
                <c:pt idx="2321">
                  <c:v>14.495200000000001</c:v>
                </c:pt>
                <c:pt idx="2322">
                  <c:v>14.7447</c:v>
                </c:pt>
                <c:pt idx="2323">
                  <c:v>14.1113</c:v>
                </c:pt>
                <c:pt idx="2324">
                  <c:v>14.8598</c:v>
                </c:pt>
                <c:pt idx="2325">
                  <c:v>17.239799999999999</c:v>
                </c:pt>
                <c:pt idx="2326">
                  <c:v>14.975</c:v>
                </c:pt>
                <c:pt idx="2327">
                  <c:v>15.416399999999999</c:v>
                </c:pt>
                <c:pt idx="2328">
                  <c:v>18.948</c:v>
                </c:pt>
                <c:pt idx="2329">
                  <c:v>17.738800000000001</c:v>
                </c:pt>
                <c:pt idx="2330">
                  <c:v>16.894300000000001</c:v>
                </c:pt>
                <c:pt idx="2331">
                  <c:v>19.8309</c:v>
                </c:pt>
                <c:pt idx="2332">
                  <c:v>19.542999999999999</c:v>
                </c:pt>
                <c:pt idx="2333">
                  <c:v>17.259</c:v>
                </c:pt>
                <c:pt idx="2334">
                  <c:v>17.757999999999999</c:v>
                </c:pt>
                <c:pt idx="2335">
                  <c:v>19.5046</c:v>
                </c:pt>
                <c:pt idx="2336">
                  <c:v>20.368300000000001</c:v>
                </c:pt>
                <c:pt idx="2337">
                  <c:v>19.427900000000001</c:v>
                </c:pt>
                <c:pt idx="2338">
                  <c:v>23.1706</c:v>
                </c:pt>
                <c:pt idx="2339">
                  <c:v>20.790600000000001</c:v>
                </c:pt>
                <c:pt idx="2340">
                  <c:v>19.7925</c:v>
                </c:pt>
                <c:pt idx="2341">
                  <c:v>21.961400000000001</c:v>
                </c:pt>
                <c:pt idx="2342">
                  <c:v>22.287700000000001</c:v>
                </c:pt>
                <c:pt idx="2343">
                  <c:v>21.174499999999998</c:v>
                </c:pt>
                <c:pt idx="2344">
                  <c:v>24.130299999999998</c:v>
                </c:pt>
                <c:pt idx="2345">
                  <c:v>24.974799999999998</c:v>
                </c:pt>
                <c:pt idx="2346">
                  <c:v>22.959499999999998</c:v>
                </c:pt>
                <c:pt idx="2347">
                  <c:v>24.725300000000001</c:v>
                </c:pt>
                <c:pt idx="2348">
                  <c:v>25.2819</c:v>
                </c:pt>
                <c:pt idx="2349">
                  <c:v>25.819299999999998</c:v>
                </c:pt>
                <c:pt idx="2350">
                  <c:v>25.550599999999999</c:v>
                </c:pt>
                <c:pt idx="2351">
                  <c:v>26.759799999999998</c:v>
                </c:pt>
                <c:pt idx="2352">
                  <c:v>27.930599999999998</c:v>
                </c:pt>
                <c:pt idx="2353">
                  <c:v>26.855699999999999</c:v>
                </c:pt>
                <c:pt idx="2354">
                  <c:v>27.162800000000001</c:v>
                </c:pt>
                <c:pt idx="2355">
                  <c:v>28.410399999999999</c:v>
                </c:pt>
                <c:pt idx="2356">
                  <c:v>28.5639</c:v>
                </c:pt>
                <c:pt idx="2357">
                  <c:v>28.122499999999999</c:v>
                </c:pt>
                <c:pt idx="2358">
                  <c:v>29.331700000000001</c:v>
                </c:pt>
                <c:pt idx="2359">
                  <c:v>29.158899999999999</c:v>
                </c:pt>
                <c:pt idx="2360">
                  <c:v>30.560099999999998</c:v>
                </c:pt>
                <c:pt idx="2361">
                  <c:v>29.562000000000001</c:v>
                </c:pt>
                <c:pt idx="2362">
                  <c:v>30.9055</c:v>
                </c:pt>
                <c:pt idx="2363">
                  <c:v>29.677199999999999</c:v>
                </c:pt>
                <c:pt idx="2364">
                  <c:v>30.8096</c:v>
                </c:pt>
                <c:pt idx="2365">
                  <c:v>33.419899999999998</c:v>
                </c:pt>
                <c:pt idx="2366">
                  <c:v>33.247100000000003</c:v>
                </c:pt>
                <c:pt idx="2367">
                  <c:v>31.884399999999999</c:v>
                </c:pt>
                <c:pt idx="2368">
                  <c:v>34.168399999999998</c:v>
                </c:pt>
                <c:pt idx="2369">
                  <c:v>34.225999999999999</c:v>
                </c:pt>
                <c:pt idx="2370">
                  <c:v>35.0321</c:v>
                </c:pt>
                <c:pt idx="2371">
                  <c:v>34.629100000000001</c:v>
                </c:pt>
                <c:pt idx="2372">
                  <c:v>37.392899999999997</c:v>
                </c:pt>
                <c:pt idx="2373">
                  <c:v>35.166499999999999</c:v>
                </c:pt>
                <c:pt idx="2374">
                  <c:v>35.358400000000003</c:v>
                </c:pt>
                <c:pt idx="2375">
                  <c:v>39.062800000000003</c:v>
                </c:pt>
                <c:pt idx="2376">
                  <c:v>37.3354</c:v>
                </c:pt>
                <c:pt idx="2377">
                  <c:v>36.817100000000003</c:v>
                </c:pt>
                <c:pt idx="2378">
                  <c:v>40.406300000000002</c:v>
                </c:pt>
                <c:pt idx="2379">
                  <c:v>40.771000000000001</c:v>
                </c:pt>
                <c:pt idx="2380">
                  <c:v>40.0608</c:v>
                </c:pt>
                <c:pt idx="2381">
                  <c:v>41.4619</c:v>
                </c:pt>
                <c:pt idx="2382">
                  <c:v>40.732599999999998</c:v>
                </c:pt>
                <c:pt idx="2383">
                  <c:v>41.4619</c:v>
                </c:pt>
                <c:pt idx="2384">
                  <c:v>41.730699999999999</c:v>
                </c:pt>
                <c:pt idx="2385">
                  <c:v>45.012700000000002</c:v>
                </c:pt>
                <c:pt idx="2386">
                  <c:v>42.421599999999998</c:v>
                </c:pt>
                <c:pt idx="2387">
                  <c:v>43.131799999999998</c:v>
                </c:pt>
                <c:pt idx="2388">
                  <c:v>44.360199999999999</c:v>
                </c:pt>
                <c:pt idx="2389">
                  <c:v>44.2258</c:v>
                </c:pt>
                <c:pt idx="2390">
                  <c:v>45.185499999999998</c:v>
                </c:pt>
                <c:pt idx="2391">
                  <c:v>46.087600000000002</c:v>
                </c:pt>
                <c:pt idx="2392">
                  <c:v>47.584600000000002</c:v>
                </c:pt>
                <c:pt idx="2393">
                  <c:v>45.435000000000002</c:v>
                </c:pt>
                <c:pt idx="2394">
                  <c:v>45.300600000000003</c:v>
                </c:pt>
                <c:pt idx="2395">
                  <c:v>47.853400000000001</c:v>
                </c:pt>
                <c:pt idx="2396">
                  <c:v>48.793799999999997</c:v>
                </c:pt>
                <c:pt idx="2397">
                  <c:v>48.870600000000003</c:v>
                </c:pt>
                <c:pt idx="2398">
                  <c:v>49.542400000000001</c:v>
                </c:pt>
                <c:pt idx="2399">
                  <c:v>51.4041</c:v>
                </c:pt>
                <c:pt idx="2400">
                  <c:v>50.482900000000001</c:v>
                </c:pt>
                <c:pt idx="2401">
                  <c:v>50.406100000000002</c:v>
                </c:pt>
                <c:pt idx="2402">
                  <c:v>52.939599999999999</c:v>
                </c:pt>
                <c:pt idx="2403">
                  <c:v>51.020299999999999</c:v>
                </c:pt>
                <c:pt idx="2404">
                  <c:v>52.440600000000003</c:v>
                </c:pt>
                <c:pt idx="2405">
                  <c:v>53.323500000000003</c:v>
                </c:pt>
                <c:pt idx="2406">
                  <c:v>53.573</c:v>
                </c:pt>
                <c:pt idx="2407">
                  <c:v>54.628599999999999</c:v>
                </c:pt>
                <c:pt idx="2408">
                  <c:v>55.818600000000004</c:v>
                </c:pt>
                <c:pt idx="2409">
                  <c:v>55.377200000000002</c:v>
                </c:pt>
                <c:pt idx="2410">
                  <c:v>56.048999999999999</c:v>
                </c:pt>
                <c:pt idx="2411">
                  <c:v>56.759099999999997</c:v>
                </c:pt>
                <c:pt idx="2412">
                  <c:v>57.0854</c:v>
                </c:pt>
                <c:pt idx="2413">
                  <c:v>58.659300000000002</c:v>
                </c:pt>
                <c:pt idx="2414">
                  <c:v>58.640099999999997</c:v>
                </c:pt>
                <c:pt idx="2415">
                  <c:v>61.8262</c:v>
                </c:pt>
                <c:pt idx="2416">
                  <c:v>59.695700000000002</c:v>
                </c:pt>
                <c:pt idx="2417">
                  <c:v>60.578600000000002</c:v>
                </c:pt>
                <c:pt idx="2418">
                  <c:v>59.503799999999998</c:v>
                </c:pt>
                <c:pt idx="2419">
                  <c:v>60.8857</c:v>
                </c:pt>
                <c:pt idx="2420">
                  <c:v>61.5959</c:v>
                </c:pt>
                <c:pt idx="2421">
                  <c:v>60.904899999999998</c:v>
                </c:pt>
                <c:pt idx="2422">
                  <c:v>62.920200000000001</c:v>
                </c:pt>
                <c:pt idx="2423">
                  <c:v>65.319400000000002</c:v>
                </c:pt>
                <c:pt idx="2424">
                  <c:v>62.248399999999997</c:v>
                </c:pt>
                <c:pt idx="2425">
                  <c:v>64.321299999999994</c:v>
                </c:pt>
                <c:pt idx="2426">
                  <c:v>67.603399999999993</c:v>
                </c:pt>
                <c:pt idx="2427">
                  <c:v>66.298299999999998</c:v>
                </c:pt>
                <c:pt idx="2428">
                  <c:v>66.087100000000007</c:v>
                </c:pt>
                <c:pt idx="2429">
                  <c:v>66.874099999999999</c:v>
                </c:pt>
                <c:pt idx="2430">
                  <c:v>66.547799999999995</c:v>
                </c:pt>
                <c:pt idx="2431">
                  <c:v>66.566999999999993</c:v>
                </c:pt>
                <c:pt idx="2432">
                  <c:v>70.770300000000006</c:v>
                </c:pt>
                <c:pt idx="2433">
                  <c:v>69.445999999999998</c:v>
                </c:pt>
                <c:pt idx="2434">
                  <c:v>68.4863</c:v>
                </c:pt>
                <c:pt idx="2435">
                  <c:v>70.405699999999996</c:v>
                </c:pt>
                <c:pt idx="2436">
                  <c:v>72.094700000000003</c:v>
                </c:pt>
                <c:pt idx="2437">
                  <c:v>73.284700000000001</c:v>
                </c:pt>
                <c:pt idx="2438">
                  <c:v>73.361500000000007</c:v>
                </c:pt>
                <c:pt idx="2439">
                  <c:v>72.996799999999993</c:v>
                </c:pt>
                <c:pt idx="2440">
                  <c:v>74.340299999999999</c:v>
                </c:pt>
                <c:pt idx="2441">
                  <c:v>72.651300000000006</c:v>
                </c:pt>
                <c:pt idx="2442">
                  <c:v>74.935299999999998</c:v>
                </c:pt>
                <c:pt idx="2443">
                  <c:v>77.238500000000002</c:v>
                </c:pt>
                <c:pt idx="2444">
                  <c:v>76.336399999999998</c:v>
                </c:pt>
                <c:pt idx="2445">
                  <c:v>76.547600000000003</c:v>
                </c:pt>
                <c:pt idx="2446">
                  <c:v>77.296099999999996</c:v>
                </c:pt>
                <c:pt idx="2447">
                  <c:v>78.850800000000007</c:v>
                </c:pt>
                <c:pt idx="2448">
                  <c:v>79.215500000000006</c:v>
                </c:pt>
                <c:pt idx="2449">
                  <c:v>81.595399999999998</c:v>
                </c:pt>
                <c:pt idx="2450">
                  <c:v>80.942899999999995</c:v>
                </c:pt>
                <c:pt idx="2451">
                  <c:v>80.462999999999994</c:v>
                </c:pt>
                <c:pt idx="2452">
                  <c:v>82.919799999999995</c:v>
                </c:pt>
                <c:pt idx="2453">
                  <c:v>81.653000000000006</c:v>
                </c:pt>
                <c:pt idx="2454">
                  <c:v>82.5167</c:v>
                </c:pt>
                <c:pt idx="2455">
                  <c:v>84.205699999999993</c:v>
                </c:pt>
                <c:pt idx="2456">
                  <c:v>83.015699999999995</c:v>
                </c:pt>
                <c:pt idx="2457">
                  <c:v>85.165400000000005</c:v>
                </c:pt>
                <c:pt idx="2458">
                  <c:v>84.800700000000006</c:v>
                </c:pt>
                <c:pt idx="2459">
                  <c:v>85.587699999999998</c:v>
                </c:pt>
                <c:pt idx="2460">
                  <c:v>84.743200000000002</c:v>
                </c:pt>
                <c:pt idx="2461">
                  <c:v>86.585700000000003</c:v>
                </c:pt>
                <c:pt idx="2462">
                  <c:v>89.483900000000006</c:v>
                </c:pt>
                <c:pt idx="2463">
                  <c:v>87.103999999999999</c:v>
                </c:pt>
                <c:pt idx="2464">
                  <c:v>88.793000000000006</c:v>
                </c:pt>
                <c:pt idx="2465">
                  <c:v>87.871700000000004</c:v>
                </c:pt>
                <c:pt idx="2466">
                  <c:v>89.483900000000006</c:v>
                </c:pt>
                <c:pt idx="2467">
                  <c:v>91.575999999999993</c:v>
                </c:pt>
                <c:pt idx="2468">
                  <c:v>91.384100000000004</c:v>
                </c:pt>
                <c:pt idx="2469">
                  <c:v>93.456999999999994</c:v>
                </c:pt>
                <c:pt idx="2470">
                  <c:v>91.1922</c:v>
                </c:pt>
                <c:pt idx="2471">
                  <c:v>93.092299999999994</c:v>
                </c:pt>
                <c:pt idx="2472">
                  <c:v>93.764099999999999</c:v>
                </c:pt>
                <c:pt idx="2473">
                  <c:v>95.971299999999999</c:v>
                </c:pt>
                <c:pt idx="2474">
                  <c:v>93.341800000000006</c:v>
                </c:pt>
                <c:pt idx="2475">
                  <c:v>96.182400000000001</c:v>
                </c:pt>
                <c:pt idx="2476">
                  <c:v>98.025000000000006</c:v>
                </c:pt>
                <c:pt idx="2477">
                  <c:v>97.43</c:v>
                </c:pt>
                <c:pt idx="2478">
                  <c:v>95.433899999999994</c:v>
                </c:pt>
                <c:pt idx="2479">
                  <c:v>97.545199999999994</c:v>
                </c:pt>
                <c:pt idx="2480">
                  <c:v>97.545199999999994</c:v>
                </c:pt>
                <c:pt idx="2481">
                  <c:v>97.103700000000003</c:v>
                </c:pt>
                <c:pt idx="2482">
                  <c:v>102.056</c:v>
                </c:pt>
                <c:pt idx="2483">
                  <c:v>99.944400000000002</c:v>
                </c:pt>
                <c:pt idx="2484">
                  <c:v>99.541300000000007</c:v>
                </c:pt>
                <c:pt idx="2485">
                  <c:v>100.328</c:v>
                </c:pt>
                <c:pt idx="2486">
                  <c:v>105.011</c:v>
                </c:pt>
                <c:pt idx="2487">
                  <c:v>101.672</c:v>
                </c:pt>
                <c:pt idx="2488">
                  <c:v>102.708</c:v>
                </c:pt>
                <c:pt idx="2489">
                  <c:v>104.033</c:v>
                </c:pt>
                <c:pt idx="2490">
                  <c:v>106.931</c:v>
                </c:pt>
                <c:pt idx="2491">
                  <c:v>103.764</c:v>
                </c:pt>
                <c:pt idx="2492">
                  <c:v>105.818</c:v>
                </c:pt>
                <c:pt idx="2493">
                  <c:v>108.812</c:v>
                </c:pt>
                <c:pt idx="2494">
                  <c:v>109.292</c:v>
                </c:pt>
                <c:pt idx="2495">
                  <c:v>106.547</c:v>
                </c:pt>
                <c:pt idx="2496">
                  <c:v>108.274</c:v>
                </c:pt>
                <c:pt idx="2497">
                  <c:v>110.42400000000001</c:v>
                </c:pt>
                <c:pt idx="2498">
                  <c:v>108.754</c:v>
                </c:pt>
                <c:pt idx="2499">
                  <c:v>113.476</c:v>
                </c:pt>
                <c:pt idx="2500">
                  <c:v>110.76900000000001</c:v>
                </c:pt>
                <c:pt idx="2501">
                  <c:v>109.69499999999999</c:v>
                </c:pt>
                <c:pt idx="2502">
                  <c:v>114.128</c:v>
                </c:pt>
                <c:pt idx="2503">
                  <c:v>115.03</c:v>
                </c:pt>
                <c:pt idx="2504">
                  <c:v>112.458</c:v>
                </c:pt>
                <c:pt idx="2505">
                  <c:v>115.16500000000001</c:v>
                </c:pt>
                <c:pt idx="2506">
                  <c:v>114.666</c:v>
                </c:pt>
                <c:pt idx="2507">
                  <c:v>116.604</c:v>
                </c:pt>
                <c:pt idx="2508">
                  <c:v>113.994</c:v>
                </c:pt>
                <c:pt idx="2509">
                  <c:v>119.042</c:v>
                </c:pt>
                <c:pt idx="2510">
                  <c:v>117.10299999999999</c:v>
                </c:pt>
                <c:pt idx="2511">
                  <c:v>117.084</c:v>
                </c:pt>
                <c:pt idx="2512">
                  <c:v>120.04</c:v>
                </c:pt>
                <c:pt idx="2513">
                  <c:v>121.729</c:v>
                </c:pt>
                <c:pt idx="2514">
                  <c:v>117.986</c:v>
                </c:pt>
                <c:pt idx="2515">
                  <c:v>120.846</c:v>
                </c:pt>
                <c:pt idx="2516">
                  <c:v>120.827</c:v>
                </c:pt>
                <c:pt idx="2517">
                  <c:v>120.34699999999999</c:v>
                </c:pt>
                <c:pt idx="2518">
                  <c:v>120.002</c:v>
                </c:pt>
                <c:pt idx="2519">
                  <c:v>125.35599999999999</c:v>
                </c:pt>
                <c:pt idx="2520">
                  <c:v>122.82299999999999</c:v>
                </c:pt>
                <c:pt idx="2521">
                  <c:v>124.934</c:v>
                </c:pt>
                <c:pt idx="2522">
                  <c:v>123.053</c:v>
                </c:pt>
                <c:pt idx="2523">
                  <c:v>128.005</c:v>
                </c:pt>
                <c:pt idx="2524">
                  <c:v>123.93600000000001</c:v>
                </c:pt>
                <c:pt idx="2525">
                  <c:v>125.43300000000001</c:v>
                </c:pt>
                <c:pt idx="2526">
                  <c:v>126.71899999999999</c:v>
                </c:pt>
                <c:pt idx="2527">
                  <c:v>126.854</c:v>
                </c:pt>
                <c:pt idx="2528">
                  <c:v>126.93</c:v>
                </c:pt>
                <c:pt idx="2529">
                  <c:v>131.63300000000001</c:v>
                </c:pt>
                <c:pt idx="2530">
                  <c:v>131.55600000000001</c:v>
                </c:pt>
                <c:pt idx="2531">
                  <c:v>128.101</c:v>
                </c:pt>
                <c:pt idx="2532">
                  <c:v>129.09899999999999</c:v>
                </c:pt>
                <c:pt idx="2533">
                  <c:v>131.422</c:v>
                </c:pt>
                <c:pt idx="2534">
                  <c:v>130.19300000000001</c:v>
                </c:pt>
                <c:pt idx="2535">
                  <c:v>130.76900000000001</c:v>
                </c:pt>
                <c:pt idx="2536">
                  <c:v>135.874</c:v>
                </c:pt>
                <c:pt idx="2537">
                  <c:v>135.83600000000001</c:v>
                </c:pt>
                <c:pt idx="2538">
                  <c:v>135.33699999999999</c:v>
                </c:pt>
                <c:pt idx="2539">
                  <c:v>134.24299999999999</c:v>
                </c:pt>
                <c:pt idx="2540">
                  <c:v>138.31200000000001</c:v>
                </c:pt>
                <c:pt idx="2541">
                  <c:v>137.77500000000001</c:v>
                </c:pt>
                <c:pt idx="2542">
                  <c:v>134.49299999999999</c:v>
                </c:pt>
                <c:pt idx="2543">
                  <c:v>136.54599999999999</c:v>
                </c:pt>
                <c:pt idx="2544">
                  <c:v>136.047</c:v>
                </c:pt>
                <c:pt idx="2545">
                  <c:v>136.02799999999999</c:v>
                </c:pt>
                <c:pt idx="2546">
                  <c:v>139.387</c:v>
                </c:pt>
                <c:pt idx="2547">
                  <c:v>138.63800000000001</c:v>
                </c:pt>
                <c:pt idx="2548">
                  <c:v>138.06299999999999</c:v>
                </c:pt>
                <c:pt idx="2549">
                  <c:v>143.47499999999999</c:v>
                </c:pt>
                <c:pt idx="2550">
                  <c:v>140.577</c:v>
                </c:pt>
                <c:pt idx="2551">
                  <c:v>143.18700000000001</c:v>
                </c:pt>
                <c:pt idx="2552">
                  <c:v>143.95500000000001</c:v>
                </c:pt>
                <c:pt idx="2553">
                  <c:v>145.03</c:v>
                </c:pt>
                <c:pt idx="2554">
                  <c:v>142.304</c:v>
                </c:pt>
                <c:pt idx="2555">
                  <c:v>144.339</c:v>
                </c:pt>
                <c:pt idx="2556">
                  <c:v>146.642</c:v>
                </c:pt>
                <c:pt idx="2557">
                  <c:v>143.917</c:v>
                </c:pt>
                <c:pt idx="2558">
                  <c:v>145.989</c:v>
                </c:pt>
                <c:pt idx="2559">
                  <c:v>148.56100000000001</c:v>
                </c:pt>
                <c:pt idx="2560">
                  <c:v>148.35</c:v>
                </c:pt>
                <c:pt idx="2561">
                  <c:v>147.947</c:v>
                </c:pt>
                <c:pt idx="2562">
                  <c:v>147.947</c:v>
                </c:pt>
                <c:pt idx="2563">
                  <c:v>150.09700000000001</c:v>
                </c:pt>
                <c:pt idx="2564">
                  <c:v>150.078</c:v>
                </c:pt>
                <c:pt idx="2565">
                  <c:v>146.35400000000001</c:v>
                </c:pt>
                <c:pt idx="2566">
                  <c:v>151.63200000000001</c:v>
                </c:pt>
                <c:pt idx="2567">
                  <c:v>148.964</c:v>
                </c:pt>
                <c:pt idx="2568">
                  <c:v>148.792</c:v>
                </c:pt>
                <c:pt idx="2569">
                  <c:v>153.20599999999999</c:v>
                </c:pt>
                <c:pt idx="2570">
                  <c:v>150.922</c:v>
                </c:pt>
                <c:pt idx="2571">
                  <c:v>152.66900000000001</c:v>
                </c:pt>
                <c:pt idx="2572">
                  <c:v>153.30199999999999</c:v>
                </c:pt>
                <c:pt idx="2573">
                  <c:v>152.34200000000001</c:v>
                </c:pt>
                <c:pt idx="2574">
                  <c:v>155.18299999999999</c:v>
                </c:pt>
                <c:pt idx="2575">
                  <c:v>154.72200000000001</c:v>
                </c:pt>
                <c:pt idx="2576">
                  <c:v>154.089</c:v>
                </c:pt>
                <c:pt idx="2577">
                  <c:v>157.37100000000001</c:v>
                </c:pt>
                <c:pt idx="2578">
                  <c:v>157.083</c:v>
                </c:pt>
                <c:pt idx="2579">
                  <c:v>155.298</c:v>
                </c:pt>
                <c:pt idx="2580">
                  <c:v>155.93199999999999</c:v>
                </c:pt>
                <c:pt idx="2581">
                  <c:v>158.73400000000001</c:v>
                </c:pt>
                <c:pt idx="2582">
                  <c:v>158.65700000000001</c:v>
                </c:pt>
                <c:pt idx="2583">
                  <c:v>160.47999999999999</c:v>
                </c:pt>
                <c:pt idx="2584">
                  <c:v>161.22900000000001</c:v>
                </c:pt>
                <c:pt idx="2585">
                  <c:v>156.62299999999999</c:v>
                </c:pt>
                <c:pt idx="2586">
                  <c:v>161.91999999999999</c:v>
                </c:pt>
                <c:pt idx="2587">
                  <c:v>159.84700000000001</c:v>
                </c:pt>
                <c:pt idx="2588">
                  <c:v>158.38800000000001</c:v>
                </c:pt>
                <c:pt idx="2589">
                  <c:v>159.233</c:v>
                </c:pt>
                <c:pt idx="2590">
                  <c:v>161.15199999999999</c:v>
                </c:pt>
                <c:pt idx="2591">
                  <c:v>160.173</c:v>
                </c:pt>
                <c:pt idx="2592">
                  <c:v>160.80699999999999</c:v>
                </c:pt>
                <c:pt idx="2593">
                  <c:v>162.91800000000001</c:v>
                </c:pt>
                <c:pt idx="2594">
                  <c:v>166.661</c:v>
                </c:pt>
                <c:pt idx="2595">
                  <c:v>162.208</c:v>
                </c:pt>
                <c:pt idx="2596">
                  <c:v>168.15799999999999</c:v>
                </c:pt>
                <c:pt idx="2597">
                  <c:v>164.511</c:v>
                </c:pt>
                <c:pt idx="2598">
                  <c:v>163.839</c:v>
                </c:pt>
                <c:pt idx="2599">
                  <c:v>168.119</c:v>
                </c:pt>
                <c:pt idx="2600">
                  <c:v>165.797</c:v>
                </c:pt>
                <c:pt idx="2601">
                  <c:v>169.02199999999999</c:v>
                </c:pt>
                <c:pt idx="2602">
                  <c:v>168.69499999999999</c:v>
                </c:pt>
                <c:pt idx="2603">
                  <c:v>167.333</c:v>
                </c:pt>
                <c:pt idx="2604">
                  <c:v>170.51900000000001</c:v>
                </c:pt>
                <c:pt idx="2605">
                  <c:v>166.91</c:v>
                </c:pt>
                <c:pt idx="2606">
                  <c:v>171.65100000000001</c:v>
                </c:pt>
                <c:pt idx="2607">
                  <c:v>171.80500000000001</c:v>
                </c:pt>
                <c:pt idx="2608">
                  <c:v>167.928</c:v>
                </c:pt>
                <c:pt idx="2609">
                  <c:v>171.40199999999999</c:v>
                </c:pt>
                <c:pt idx="2610">
                  <c:v>173.01400000000001</c:v>
                </c:pt>
                <c:pt idx="2611">
                  <c:v>170.21199999999999</c:v>
                </c:pt>
                <c:pt idx="2612">
                  <c:v>170.21199999999999</c:v>
                </c:pt>
                <c:pt idx="2613">
                  <c:v>172.24600000000001</c:v>
                </c:pt>
                <c:pt idx="2614">
                  <c:v>172.572</c:v>
                </c:pt>
                <c:pt idx="2615">
                  <c:v>174.89500000000001</c:v>
                </c:pt>
                <c:pt idx="2616">
                  <c:v>172.553</c:v>
                </c:pt>
                <c:pt idx="2617">
                  <c:v>176.08500000000001</c:v>
                </c:pt>
                <c:pt idx="2618">
                  <c:v>172.227</c:v>
                </c:pt>
                <c:pt idx="2619">
                  <c:v>175.43199999999999</c:v>
                </c:pt>
                <c:pt idx="2620">
                  <c:v>177.37100000000001</c:v>
                </c:pt>
                <c:pt idx="2621">
                  <c:v>176.75700000000001</c:v>
                </c:pt>
                <c:pt idx="2622">
                  <c:v>173.28299999999999</c:v>
                </c:pt>
                <c:pt idx="2623">
                  <c:v>176.142</c:v>
                </c:pt>
                <c:pt idx="2624">
                  <c:v>176.04599999999999</c:v>
                </c:pt>
                <c:pt idx="2625">
                  <c:v>174.66399999999999</c:v>
                </c:pt>
                <c:pt idx="2626">
                  <c:v>179.501</c:v>
                </c:pt>
                <c:pt idx="2627">
                  <c:v>181.03700000000001</c:v>
                </c:pt>
                <c:pt idx="2628">
                  <c:v>179.386</c:v>
                </c:pt>
                <c:pt idx="2629">
                  <c:v>179.09800000000001</c:v>
                </c:pt>
                <c:pt idx="2630">
                  <c:v>177.96600000000001</c:v>
                </c:pt>
                <c:pt idx="2631">
                  <c:v>177.19800000000001</c:v>
                </c:pt>
                <c:pt idx="2632">
                  <c:v>181.24799999999999</c:v>
                </c:pt>
                <c:pt idx="2633">
                  <c:v>182.43799999999999</c:v>
                </c:pt>
                <c:pt idx="2634">
                  <c:v>179.17500000000001</c:v>
                </c:pt>
                <c:pt idx="2635">
                  <c:v>181.59299999999999</c:v>
                </c:pt>
                <c:pt idx="2636">
                  <c:v>182.26499999999999</c:v>
                </c:pt>
                <c:pt idx="2637">
                  <c:v>183.935</c:v>
                </c:pt>
                <c:pt idx="2638">
                  <c:v>178.86799999999999</c:v>
                </c:pt>
                <c:pt idx="2639">
                  <c:v>182.78299999999999</c:v>
                </c:pt>
                <c:pt idx="2640">
                  <c:v>181.958</c:v>
                </c:pt>
                <c:pt idx="2641">
                  <c:v>180.82599999999999</c:v>
                </c:pt>
                <c:pt idx="2642">
                  <c:v>184.184</c:v>
                </c:pt>
                <c:pt idx="2643">
                  <c:v>182.38</c:v>
                </c:pt>
                <c:pt idx="2644">
                  <c:v>185.797</c:v>
                </c:pt>
                <c:pt idx="2645">
                  <c:v>182.38</c:v>
                </c:pt>
                <c:pt idx="2646">
                  <c:v>185.45099999999999</c:v>
                </c:pt>
                <c:pt idx="2647">
                  <c:v>183.53200000000001</c:v>
                </c:pt>
                <c:pt idx="2648">
                  <c:v>182.53399999999999</c:v>
                </c:pt>
                <c:pt idx="2649">
                  <c:v>183.03299999999999</c:v>
                </c:pt>
                <c:pt idx="2650">
                  <c:v>184.779</c:v>
                </c:pt>
                <c:pt idx="2651">
                  <c:v>188.119</c:v>
                </c:pt>
                <c:pt idx="2652">
                  <c:v>188.25299999999999</c:v>
                </c:pt>
                <c:pt idx="2653">
                  <c:v>185.87299999999999</c:v>
                </c:pt>
                <c:pt idx="2654">
                  <c:v>185.66200000000001</c:v>
                </c:pt>
                <c:pt idx="2655">
                  <c:v>188.56100000000001</c:v>
                </c:pt>
                <c:pt idx="2656">
                  <c:v>189.29</c:v>
                </c:pt>
                <c:pt idx="2657">
                  <c:v>186.44900000000001</c:v>
                </c:pt>
                <c:pt idx="2658">
                  <c:v>185.60499999999999</c:v>
                </c:pt>
                <c:pt idx="2659">
                  <c:v>186.52600000000001</c:v>
                </c:pt>
                <c:pt idx="2660">
                  <c:v>191.32400000000001</c:v>
                </c:pt>
                <c:pt idx="2661">
                  <c:v>187.33199999999999</c:v>
                </c:pt>
                <c:pt idx="2662">
                  <c:v>189.88499999999999</c:v>
                </c:pt>
                <c:pt idx="2663">
                  <c:v>188.00399999999999</c:v>
                </c:pt>
                <c:pt idx="2664">
                  <c:v>192.18799999999999</c:v>
                </c:pt>
                <c:pt idx="2665">
                  <c:v>188.1</c:v>
                </c:pt>
                <c:pt idx="2666">
                  <c:v>191.59299999999999</c:v>
                </c:pt>
                <c:pt idx="2667">
                  <c:v>189.655</c:v>
                </c:pt>
                <c:pt idx="2668">
                  <c:v>189.17500000000001</c:v>
                </c:pt>
                <c:pt idx="2669">
                  <c:v>191.61199999999999</c:v>
                </c:pt>
                <c:pt idx="2670">
                  <c:v>189.98099999999999</c:v>
                </c:pt>
                <c:pt idx="2671">
                  <c:v>189.78899999999999</c:v>
                </c:pt>
                <c:pt idx="2672">
                  <c:v>189.07900000000001</c:v>
                </c:pt>
                <c:pt idx="2673">
                  <c:v>194.08799999999999</c:v>
                </c:pt>
                <c:pt idx="2674">
                  <c:v>194.39500000000001</c:v>
                </c:pt>
                <c:pt idx="2675">
                  <c:v>193.512</c:v>
                </c:pt>
                <c:pt idx="2676">
                  <c:v>193.37799999999999</c:v>
                </c:pt>
                <c:pt idx="2677">
                  <c:v>194.702</c:v>
                </c:pt>
                <c:pt idx="2678">
                  <c:v>190.26900000000001</c:v>
                </c:pt>
                <c:pt idx="2679">
                  <c:v>194.29900000000001</c:v>
                </c:pt>
                <c:pt idx="2680">
                  <c:v>195.988</c:v>
                </c:pt>
                <c:pt idx="2681">
                  <c:v>195.58500000000001</c:v>
                </c:pt>
                <c:pt idx="2682">
                  <c:v>194.011</c:v>
                </c:pt>
                <c:pt idx="2683">
                  <c:v>192.572</c:v>
                </c:pt>
                <c:pt idx="2684">
                  <c:v>195.45099999999999</c:v>
                </c:pt>
                <c:pt idx="2685">
                  <c:v>191.17099999999999</c:v>
                </c:pt>
                <c:pt idx="2686">
                  <c:v>194.47200000000001</c:v>
                </c:pt>
                <c:pt idx="2687">
                  <c:v>192.63</c:v>
                </c:pt>
                <c:pt idx="2688">
                  <c:v>196.02699999999999</c:v>
                </c:pt>
                <c:pt idx="2689">
                  <c:v>191.61199999999999</c:v>
                </c:pt>
                <c:pt idx="2690">
                  <c:v>193.666</c:v>
                </c:pt>
                <c:pt idx="2691">
                  <c:v>197.255</c:v>
                </c:pt>
                <c:pt idx="2692">
                  <c:v>195.93100000000001</c:v>
                </c:pt>
                <c:pt idx="2693">
                  <c:v>193.244</c:v>
                </c:pt>
                <c:pt idx="2694">
                  <c:v>194.58699999999999</c:v>
                </c:pt>
                <c:pt idx="2695">
                  <c:v>196.89</c:v>
                </c:pt>
                <c:pt idx="2696">
                  <c:v>196.44900000000001</c:v>
                </c:pt>
                <c:pt idx="2697">
                  <c:v>197.965</c:v>
                </c:pt>
                <c:pt idx="2698">
                  <c:v>197.37</c:v>
                </c:pt>
                <c:pt idx="2699">
                  <c:v>192.95599999999999</c:v>
                </c:pt>
                <c:pt idx="2700">
                  <c:v>195.125</c:v>
                </c:pt>
                <c:pt idx="2701">
                  <c:v>199.07900000000001</c:v>
                </c:pt>
                <c:pt idx="2702">
                  <c:v>197.63900000000001</c:v>
                </c:pt>
                <c:pt idx="2703">
                  <c:v>194.24199999999999</c:v>
                </c:pt>
                <c:pt idx="2704">
                  <c:v>195.25899999999999</c:v>
                </c:pt>
                <c:pt idx="2705">
                  <c:v>198.119</c:v>
                </c:pt>
                <c:pt idx="2706">
                  <c:v>194.60599999999999</c:v>
                </c:pt>
                <c:pt idx="2707">
                  <c:v>199.17400000000001</c:v>
                </c:pt>
                <c:pt idx="2708">
                  <c:v>195.47</c:v>
                </c:pt>
                <c:pt idx="2709">
                  <c:v>194.53</c:v>
                </c:pt>
                <c:pt idx="2710">
                  <c:v>200.13399999999999</c:v>
                </c:pt>
                <c:pt idx="2711">
                  <c:v>200.55600000000001</c:v>
                </c:pt>
                <c:pt idx="2712">
                  <c:v>198.69499999999999</c:v>
                </c:pt>
                <c:pt idx="2713">
                  <c:v>198.82900000000001</c:v>
                </c:pt>
                <c:pt idx="2714">
                  <c:v>200.19200000000001</c:v>
                </c:pt>
                <c:pt idx="2715">
                  <c:v>199.19399999999999</c:v>
                </c:pt>
                <c:pt idx="2716">
                  <c:v>198.56</c:v>
                </c:pt>
                <c:pt idx="2717">
                  <c:v>196.315</c:v>
                </c:pt>
                <c:pt idx="2718">
                  <c:v>199.501</c:v>
                </c:pt>
                <c:pt idx="2719">
                  <c:v>198.69499999999999</c:v>
                </c:pt>
                <c:pt idx="2720">
                  <c:v>197.02500000000001</c:v>
                </c:pt>
                <c:pt idx="2721">
                  <c:v>197.447</c:v>
                </c:pt>
                <c:pt idx="2722">
                  <c:v>199.059</c:v>
                </c:pt>
                <c:pt idx="2723">
                  <c:v>199.00200000000001</c:v>
                </c:pt>
                <c:pt idx="2724">
                  <c:v>201.17099999999999</c:v>
                </c:pt>
                <c:pt idx="2725">
                  <c:v>199.21299999999999</c:v>
                </c:pt>
                <c:pt idx="2726">
                  <c:v>198.90600000000001</c:v>
                </c:pt>
                <c:pt idx="2727">
                  <c:v>196.81399999999999</c:v>
                </c:pt>
                <c:pt idx="2728">
                  <c:v>199.86500000000001</c:v>
                </c:pt>
                <c:pt idx="2729">
                  <c:v>199.73099999999999</c:v>
                </c:pt>
                <c:pt idx="2730">
                  <c:v>200.268</c:v>
                </c:pt>
                <c:pt idx="2731">
                  <c:v>200.40299999999999</c:v>
                </c:pt>
                <c:pt idx="2732">
                  <c:v>200.05699999999999</c:v>
                </c:pt>
                <c:pt idx="2733">
                  <c:v>199.405</c:v>
                </c:pt>
                <c:pt idx="2734">
                  <c:v>200.38399999999999</c:v>
                </c:pt>
                <c:pt idx="2735">
                  <c:v>199.136</c:v>
                </c:pt>
                <c:pt idx="2736">
                  <c:v>195.374</c:v>
                </c:pt>
                <c:pt idx="2737">
                  <c:v>196.89</c:v>
                </c:pt>
                <c:pt idx="2738">
                  <c:v>197.601</c:v>
                </c:pt>
                <c:pt idx="2739">
                  <c:v>199.232</c:v>
                </c:pt>
                <c:pt idx="2740">
                  <c:v>200.249</c:v>
                </c:pt>
                <c:pt idx="2741">
                  <c:v>201.42</c:v>
                </c:pt>
                <c:pt idx="2742">
                  <c:v>199.61600000000001</c:v>
                </c:pt>
                <c:pt idx="2743">
                  <c:v>195.60400000000001</c:v>
                </c:pt>
                <c:pt idx="2744">
                  <c:v>196.94800000000001</c:v>
                </c:pt>
                <c:pt idx="2745">
                  <c:v>196.679</c:v>
                </c:pt>
                <c:pt idx="2746">
                  <c:v>198.887</c:v>
                </c:pt>
                <c:pt idx="2747">
                  <c:v>201.209</c:v>
                </c:pt>
                <c:pt idx="2748">
                  <c:v>197.08199999999999</c:v>
                </c:pt>
                <c:pt idx="2749">
                  <c:v>199.136</c:v>
                </c:pt>
                <c:pt idx="2750">
                  <c:v>200.518</c:v>
                </c:pt>
                <c:pt idx="2751">
                  <c:v>197.48500000000001</c:v>
                </c:pt>
                <c:pt idx="2752">
                  <c:v>195.739</c:v>
                </c:pt>
                <c:pt idx="2753">
                  <c:v>199.04</c:v>
                </c:pt>
                <c:pt idx="2754">
                  <c:v>196.81399999999999</c:v>
                </c:pt>
                <c:pt idx="2755">
                  <c:v>197.21700000000001</c:v>
                </c:pt>
                <c:pt idx="2756">
                  <c:v>195.20099999999999</c:v>
                </c:pt>
                <c:pt idx="2757">
                  <c:v>200.82499999999999</c:v>
                </c:pt>
                <c:pt idx="2758">
                  <c:v>197.92699999999999</c:v>
                </c:pt>
                <c:pt idx="2759">
                  <c:v>199.232</c:v>
                </c:pt>
                <c:pt idx="2760">
                  <c:v>199.69300000000001</c:v>
                </c:pt>
                <c:pt idx="2761">
                  <c:v>196.96700000000001</c:v>
                </c:pt>
                <c:pt idx="2762">
                  <c:v>199.00200000000001</c:v>
                </c:pt>
                <c:pt idx="2763">
                  <c:v>195.85400000000001</c:v>
                </c:pt>
                <c:pt idx="2764">
                  <c:v>197.06299999999999</c:v>
                </c:pt>
                <c:pt idx="2765">
                  <c:v>199.75</c:v>
                </c:pt>
                <c:pt idx="2766">
                  <c:v>195.33600000000001</c:v>
                </c:pt>
                <c:pt idx="2767">
                  <c:v>200.84399999999999</c:v>
                </c:pt>
                <c:pt idx="2768">
                  <c:v>197.58099999999999</c:v>
                </c:pt>
                <c:pt idx="2769">
                  <c:v>199.88499999999999</c:v>
                </c:pt>
                <c:pt idx="2770">
                  <c:v>199.98099999999999</c:v>
                </c:pt>
                <c:pt idx="2771">
                  <c:v>197.428</c:v>
                </c:pt>
                <c:pt idx="2772">
                  <c:v>199.46199999999999</c:v>
                </c:pt>
                <c:pt idx="2773">
                  <c:v>195.43199999999999</c:v>
                </c:pt>
                <c:pt idx="2774">
                  <c:v>196.98599999999999</c:v>
                </c:pt>
                <c:pt idx="2775">
                  <c:v>200.40299999999999</c:v>
                </c:pt>
                <c:pt idx="2776">
                  <c:v>195.52799999999999</c:v>
                </c:pt>
                <c:pt idx="2777">
                  <c:v>200.63300000000001</c:v>
                </c:pt>
                <c:pt idx="2778">
                  <c:v>199.827</c:v>
                </c:pt>
                <c:pt idx="2779">
                  <c:v>195.06700000000001</c:v>
                </c:pt>
                <c:pt idx="2780">
                  <c:v>198.65600000000001</c:v>
                </c:pt>
                <c:pt idx="2781">
                  <c:v>195.988</c:v>
                </c:pt>
                <c:pt idx="2782">
                  <c:v>198.31100000000001</c:v>
                </c:pt>
                <c:pt idx="2783">
                  <c:v>198.61799999999999</c:v>
                </c:pt>
                <c:pt idx="2784">
                  <c:v>195.7</c:v>
                </c:pt>
                <c:pt idx="2785">
                  <c:v>198.52199999999999</c:v>
                </c:pt>
                <c:pt idx="2786">
                  <c:v>198.25299999999999</c:v>
                </c:pt>
                <c:pt idx="2787">
                  <c:v>198.48400000000001</c:v>
                </c:pt>
                <c:pt idx="2788">
                  <c:v>198.33</c:v>
                </c:pt>
                <c:pt idx="2789">
                  <c:v>193.685</c:v>
                </c:pt>
                <c:pt idx="2790">
                  <c:v>194.33799999999999</c:v>
                </c:pt>
                <c:pt idx="2791">
                  <c:v>194.72200000000001</c:v>
                </c:pt>
                <c:pt idx="2792">
                  <c:v>197.601</c:v>
                </c:pt>
                <c:pt idx="2793">
                  <c:v>196.929</c:v>
                </c:pt>
                <c:pt idx="2794">
                  <c:v>197.40899999999999</c:v>
                </c:pt>
                <c:pt idx="2795">
                  <c:v>193.30099999999999</c:v>
                </c:pt>
                <c:pt idx="2796">
                  <c:v>196.065</c:v>
                </c:pt>
                <c:pt idx="2797">
                  <c:v>193.589</c:v>
                </c:pt>
                <c:pt idx="2798">
                  <c:v>196.43</c:v>
                </c:pt>
                <c:pt idx="2799">
                  <c:v>195.25899999999999</c:v>
                </c:pt>
                <c:pt idx="2800">
                  <c:v>194.72200000000001</c:v>
                </c:pt>
                <c:pt idx="2801">
                  <c:v>192.18799999999999</c:v>
                </c:pt>
                <c:pt idx="2802">
                  <c:v>194.24199999999999</c:v>
                </c:pt>
                <c:pt idx="2803">
                  <c:v>193.62799999999999</c:v>
                </c:pt>
                <c:pt idx="2804">
                  <c:v>191.74700000000001</c:v>
                </c:pt>
                <c:pt idx="2805">
                  <c:v>191.631</c:v>
                </c:pt>
                <c:pt idx="2806">
                  <c:v>194.011</c:v>
                </c:pt>
                <c:pt idx="2807">
                  <c:v>191.286</c:v>
                </c:pt>
                <c:pt idx="2808">
                  <c:v>194.81800000000001</c:v>
                </c:pt>
                <c:pt idx="2809">
                  <c:v>189.88499999999999</c:v>
                </c:pt>
                <c:pt idx="2810">
                  <c:v>192.41800000000001</c:v>
                </c:pt>
                <c:pt idx="2811">
                  <c:v>194.05</c:v>
                </c:pt>
                <c:pt idx="2812">
                  <c:v>189.42400000000001</c:v>
                </c:pt>
                <c:pt idx="2813">
                  <c:v>187.23599999999999</c:v>
                </c:pt>
                <c:pt idx="2814">
                  <c:v>188.90600000000001</c:v>
                </c:pt>
                <c:pt idx="2815">
                  <c:v>188.82900000000001</c:v>
                </c:pt>
                <c:pt idx="2816">
                  <c:v>187.37100000000001</c:v>
                </c:pt>
                <c:pt idx="2817">
                  <c:v>187.98500000000001</c:v>
                </c:pt>
                <c:pt idx="2818">
                  <c:v>191.91900000000001</c:v>
                </c:pt>
                <c:pt idx="2819">
                  <c:v>190.499</c:v>
                </c:pt>
                <c:pt idx="2820">
                  <c:v>189.80799999999999</c:v>
                </c:pt>
                <c:pt idx="2821">
                  <c:v>186.79499999999999</c:v>
                </c:pt>
                <c:pt idx="2822">
                  <c:v>189.155</c:v>
                </c:pt>
                <c:pt idx="2823">
                  <c:v>184.66399999999999</c:v>
                </c:pt>
                <c:pt idx="2824">
                  <c:v>189.75</c:v>
                </c:pt>
                <c:pt idx="2825">
                  <c:v>189.06</c:v>
                </c:pt>
                <c:pt idx="2826">
                  <c:v>188.15700000000001</c:v>
                </c:pt>
                <c:pt idx="2827">
                  <c:v>187.15899999999999</c:v>
                </c:pt>
                <c:pt idx="2828">
                  <c:v>187.71600000000001</c:v>
                </c:pt>
                <c:pt idx="2829">
                  <c:v>186.44900000000001</c:v>
                </c:pt>
                <c:pt idx="2830">
                  <c:v>181.76599999999999</c:v>
                </c:pt>
                <c:pt idx="2831">
                  <c:v>186.52600000000001</c:v>
                </c:pt>
                <c:pt idx="2832">
                  <c:v>185.72</c:v>
                </c:pt>
                <c:pt idx="2833">
                  <c:v>180.499</c:v>
                </c:pt>
                <c:pt idx="2834">
                  <c:v>182.035</c:v>
                </c:pt>
                <c:pt idx="2835">
                  <c:v>182.399</c:v>
                </c:pt>
                <c:pt idx="2836">
                  <c:v>183.43600000000001</c:v>
                </c:pt>
                <c:pt idx="2837">
                  <c:v>183.80099999999999</c:v>
                </c:pt>
                <c:pt idx="2838">
                  <c:v>183.99199999999999</c:v>
                </c:pt>
                <c:pt idx="2839">
                  <c:v>178.637</c:v>
                </c:pt>
                <c:pt idx="2840">
                  <c:v>179.29</c:v>
                </c:pt>
                <c:pt idx="2841">
                  <c:v>179.578</c:v>
                </c:pt>
                <c:pt idx="2842">
                  <c:v>179.15600000000001</c:v>
                </c:pt>
                <c:pt idx="2843">
                  <c:v>180.672</c:v>
                </c:pt>
                <c:pt idx="2844">
                  <c:v>182.18799999999999</c:v>
                </c:pt>
                <c:pt idx="2845">
                  <c:v>178.08099999999999</c:v>
                </c:pt>
                <c:pt idx="2846">
                  <c:v>180.65299999999999</c:v>
                </c:pt>
                <c:pt idx="2847">
                  <c:v>176.29599999999999</c:v>
                </c:pt>
                <c:pt idx="2848">
                  <c:v>176.81399999999999</c:v>
                </c:pt>
                <c:pt idx="2849">
                  <c:v>179.21299999999999</c:v>
                </c:pt>
                <c:pt idx="2850">
                  <c:v>174.54900000000001</c:v>
                </c:pt>
                <c:pt idx="2851">
                  <c:v>175.60499999999999</c:v>
                </c:pt>
                <c:pt idx="2852">
                  <c:v>175.24</c:v>
                </c:pt>
                <c:pt idx="2853">
                  <c:v>174.31899999999999</c:v>
                </c:pt>
                <c:pt idx="2854">
                  <c:v>178.33</c:v>
                </c:pt>
                <c:pt idx="2855">
                  <c:v>175.08699999999999</c:v>
                </c:pt>
                <c:pt idx="2856">
                  <c:v>176.142</c:v>
                </c:pt>
                <c:pt idx="2857">
                  <c:v>175.25899999999999</c:v>
                </c:pt>
                <c:pt idx="2858">
                  <c:v>172.59200000000001</c:v>
                </c:pt>
                <c:pt idx="2859">
                  <c:v>171.07499999999999</c:v>
                </c:pt>
                <c:pt idx="2860">
                  <c:v>170.25</c:v>
                </c:pt>
                <c:pt idx="2861">
                  <c:v>171.32499999999999</c:v>
                </c:pt>
                <c:pt idx="2862">
                  <c:v>173.97300000000001</c:v>
                </c:pt>
                <c:pt idx="2863">
                  <c:v>172.131</c:v>
                </c:pt>
                <c:pt idx="2864">
                  <c:v>170.173</c:v>
                </c:pt>
                <c:pt idx="2865">
                  <c:v>172.87899999999999</c:v>
                </c:pt>
                <c:pt idx="2866">
                  <c:v>171.49799999999999</c:v>
                </c:pt>
                <c:pt idx="2867">
                  <c:v>168.04300000000001</c:v>
                </c:pt>
                <c:pt idx="2868">
                  <c:v>171.74700000000001</c:v>
                </c:pt>
                <c:pt idx="2869">
                  <c:v>166.37299999999999</c:v>
                </c:pt>
                <c:pt idx="2870">
                  <c:v>168.48400000000001</c:v>
                </c:pt>
                <c:pt idx="2871">
                  <c:v>166.94900000000001</c:v>
                </c:pt>
                <c:pt idx="2872">
                  <c:v>166.50700000000001</c:v>
                </c:pt>
                <c:pt idx="2873">
                  <c:v>164.05</c:v>
                </c:pt>
                <c:pt idx="2874">
                  <c:v>165.60499999999999</c:v>
                </c:pt>
                <c:pt idx="2875">
                  <c:v>165.14500000000001</c:v>
                </c:pt>
                <c:pt idx="2876">
                  <c:v>163.37899999999999</c:v>
                </c:pt>
                <c:pt idx="2877">
                  <c:v>163.28299999999999</c:v>
                </c:pt>
                <c:pt idx="2878">
                  <c:v>166.68</c:v>
                </c:pt>
                <c:pt idx="2879">
                  <c:v>162.18899999999999</c:v>
                </c:pt>
                <c:pt idx="2880">
                  <c:v>160.768</c:v>
                </c:pt>
                <c:pt idx="2881">
                  <c:v>162.304</c:v>
                </c:pt>
                <c:pt idx="2882">
                  <c:v>164.64500000000001</c:v>
                </c:pt>
                <c:pt idx="2883">
                  <c:v>163.55099999999999</c:v>
                </c:pt>
                <c:pt idx="2884">
                  <c:v>159.92400000000001</c:v>
                </c:pt>
                <c:pt idx="2885">
                  <c:v>160.53800000000001</c:v>
                </c:pt>
                <c:pt idx="2886">
                  <c:v>158.101</c:v>
                </c:pt>
                <c:pt idx="2887">
                  <c:v>161.40199999999999</c:v>
                </c:pt>
                <c:pt idx="2888">
                  <c:v>158.31200000000001</c:v>
                </c:pt>
                <c:pt idx="2889">
                  <c:v>160.423</c:v>
                </c:pt>
                <c:pt idx="2890">
                  <c:v>158.983</c:v>
                </c:pt>
                <c:pt idx="2891">
                  <c:v>156.834</c:v>
                </c:pt>
                <c:pt idx="2892">
                  <c:v>155.893</c:v>
                </c:pt>
                <c:pt idx="2893">
                  <c:v>154.49199999999999</c:v>
                </c:pt>
                <c:pt idx="2894">
                  <c:v>154.45400000000001</c:v>
                </c:pt>
                <c:pt idx="2895">
                  <c:v>158.90700000000001</c:v>
                </c:pt>
                <c:pt idx="2896">
                  <c:v>153.36000000000001</c:v>
                </c:pt>
                <c:pt idx="2897">
                  <c:v>152.726</c:v>
                </c:pt>
                <c:pt idx="2898">
                  <c:v>153.34100000000001</c:v>
                </c:pt>
                <c:pt idx="2899">
                  <c:v>154.97200000000001</c:v>
                </c:pt>
                <c:pt idx="2900">
                  <c:v>150.404</c:v>
                </c:pt>
                <c:pt idx="2901">
                  <c:v>151.74700000000001</c:v>
                </c:pt>
                <c:pt idx="2902">
                  <c:v>154.49199999999999</c:v>
                </c:pt>
                <c:pt idx="2903">
                  <c:v>151.959</c:v>
                </c:pt>
                <c:pt idx="2904">
                  <c:v>148.715</c:v>
                </c:pt>
                <c:pt idx="2905">
                  <c:v>149.15600000000001</c:v>
                </c:pt>
                <c:pt idx="2906">
                  <c:v>147.179</c:v>
                </c:pt>
                <c:pt idx="2907">
                  <c:v>146.79599999999999</c:v>
                </c:pt>
                <c:pt idx="2908">
                  <c:v>151.114</c:v>
                </c:pt>
                <c:pt idx="2909">
                  <c:v>146.584</c:v>
                </c:pt>
                <c:pt idx="2910">
                  <c:v>144.83799999999999</c:v>
                </c:pt>
                <c:pt idx="2911">
                  <c:v>146.834</c:v>
                </c:pt>
                <c:pt idx="2912">
                  <c:v>148.31200000000001</c:v>
                </c:pt>
                <c:pt idx="2913">
                  <c:v>143.87799999999999</c:v>
                </c:pt>
                <c:pt idx="2914">
                  <c:v>146.316</c:v>
                </c:pt>
                <c:pt idx="2915">
                  <c:v>143.744</c:v>
                </c:pt>
                <c:pt idx="2916">
                  <c:v>145.471</c:v>
                </c:pt>
                <c:pt idx="2917">
                  <c:v>140.922</c:v>
                </c:pt>
                <c:pt idx="2918">
                  <c:v>145.68199999999999</c:v>
                </c:pt>
                <c:pt idx="2919">
                  <c:v>143.53299999999999</c:v>
                </c:pt>
                <c:pt idx="2920">
                  <c:v>142.11199999999999</c:v>
                </c:pt>
                <c:pt idx="2921">
                  <c:v>139.483</c:v>
                </c:pt>
                <c:pt idx="2922">
                  <c:v>139.137</c:v>
                </c:pt>
                <c:pt idx="2923">
                  <c:v>137.56399999999999</c:v>
                </c:pt>
                <c:pt idx="2924">
                  <c:v>140.059</c:v>
                </c:pt>
                <c:pt idx="2925">
                  <c:v>137.506</c:v>
                </c:pt>
                <c:pt idx="2926">
                  <c:v>136.93</c:v>
                </c:pt>
                <c:pt idx="2927">
                  <c:v>137.65899999999999</c:v>
                </c:pt>
                <c:pt idx="2928">
                  <c:v>135.779</c:v>
                </c:pt>
                <c:pt idx="2929">
                  <c:v>137.65899999999999</c:v>
                </c:pt>
                <c:pt idx="2930">
                  <c:v>133.61000000000001</c:v>
                </c:pt>
                <c:pt idx="2931">
                  <c:v>133.78200000000001</c:v>
                </c:pt>
                <c:pt idx="2932">
                  <c:v>136.834</c:v>
                </c:pt>
                <c:pt idx="2933">
                  <c:v>135.203</c:v>
                </c:pt>
                <c:pt idx="2934">
                  <c:v>131.71</c:v>
                </c:pt>
                <c:pt idx="2935">
                  <c:v>135.011</c:v>
                </c:pt>
                <c:pt idx="2936">
                  <c:v>133.303</c:v>
                </c:pt>
                <c:pt idx="2937">
                  <c:v>128.869</c:v>
                </c:pt>
                <c:pt idx="2938">
                  <c:v>129.57900000000001</c:v>
                </c:pt>
                <c:pt idx="2939">
                  <c:v>128.75399999999999</c:v>
                </c:pt>
                <c:pt idx="2940">
                  <c:v>127.00700000000001</c:v>
                </c:pt>
                <c:pt idx="2941">
                  <c:v>130.27000000000001</c:v>
                </c:pt>
                <c:pt idx="2942">
                  <c:v>130.001</c:v>
                </c:pt>
                <c:pt idx="2943">
                  <c:v>125.779</c:v>
                </c:pt>
                <c:pt idx="2944">
                  <c:v>128.42699999999999</c:v>
                </c:pt>
                <c:pt idx="2945">
                  <c:v>128.04400000000001</c:v>
                </c:pt>
                <c:pt idx="2946">
                  <c:v>126.33499999999999</c:v>
                </c:pt>
                <c:pt idx="2947">
                  <c:v>122.977</c:v>
                </c:pt>
                <c:pt idx="2948">
                  <c:v>126.33499999999999</c:v>
                </c:pt>
                <c:pt idx="2949">
                  <c:v>126.047</c:v>
                </c:pt>
                <c:pt idx="2950">
                  <c:v>123.053</c:v>
                </c:pt>
                <c:pt idx="2951">
                  <c:v>123.783</c:v>
                </c:pt>
                <c:pt idx="2952">
                  <c:v>121.345</c:v>
                </c:pt>
                <c:pt idx="2953">
                  <c:v>121.652</c:v>
                </c:pt>
                <c:pt idx="2954">
                  <c:v>118.178</c:v>
                </c:pt>
                <c:pt idx="2955">
                  <c:v>119.253</c:v>
                </c:pt>
                <c:pt idx="2956">
                  <c:v>120.04</c:v>
                </c:pt>
                <c:pt idx="2957">
                  <c:v>118.71599999999999</c:v>
                </c:pt>
                <c:pt idx="2958">
                  <c:v>120.673</c:v>
                </c:pt>
                <c:pt idx="2959">
                  <c:v>118.98399999999999</c:v>
                </c:pt>
                <c:pt idx="2960">
                  <c:v>114.53100000000001</c:v>
                </c:pt>
                <c:pt idx="2961">
                  <c:v>115.587</c:v>
                </c:pt>
                <c:pt idx="2962">
                  <c:v>117.833</c:v>
                </c:pt>
                <c:pt idx="2963">
                  <c:v>115.54900000000001</c:v>
                </c:pt>
                <c:pt idx="2964">
                  <c:v>112.401</c:v>
                </c:pt>
                <c:pt idx="2965">
                  <c:v>115.28</c:v>
                </c:pt>
                <c:pt idx="2966">
                  <c:v>114.167</c:v>
                </c:pt>
                <c:pt idx="2967">
                  <c:v>110.654</c:v>
                </c:pt>
                <c:pt idx="2968">
                  <c:v>111.633</c:v>
                </c:pt>
                <c:pt idx="2969">
                  <c:v>110.136</c:v>
                </c:pt>
                <c:pt idx="2970">
                  <c:v>108.178</c:v>
                </c:pt>
                <c:pt idx="2971">
                  <c:v>111.729</c:v>
                </c:pt>
                <c:pt idx="2972">
                  <c:v>111.134</c:v>
                </c:pt>
                <c:pt idx="2973">
                  <c:v>108.812</c:v>
                </c:pt>
                <c:pt idx="2974">
                  <c:v>106.604</c:v>
                </c:pt>
                <c:pt idx="2975">
                  <c:v>106.739</c:v>
                </c:pt>
                <c:pt idx="2976">
                  <c:v>107.94799999999999</c:v>
                </c:pt>
                <c:pt idx="2977">
                  <c:v>103.745</c:v>
                </c:pt>
                <c:pt idx="2978">
                  <c:v>107.622</c:v>
                </c:pt>
                <c:pt idx="2979">
                  <c:v>104.57</c:v>
                </c:pt>
                <c:pt idx="2980">
                  <c:v>102.958</c:v>
                </c:pt>
                <c:pt idx="2981">
                  <c:v>104.474</c:v>
                </c:pt>
                <c:pt idx="2982">
                  <c:v>102.785</c:v>
                </c:pt>
                <c:pt idx="2983">
                  <c:v>100.367</c:v>
                </c:pt>
                <c:pt idx="2984">
                  <c:v>99.8292</c:v>
                </c:pt>
                <c:pt idx="2985">
                  <c:v>103.092</c:v>
                </c:pt>
                <c:pt idx="2986">
                  <c:v>100.175</c:v>
                </c:pt>
                <c:pt idx="2987">
                  <c:v>100.07899999999999</c:v>
                </c:pt>
                <c:pt idx="2988">
                  <c:v>101.05800000000001</c:v>
                </c:pt>
                <c:pt idx="2989">
                  <c:v>97.986599999999996</c:v>
                </c:pt>
                <c:pt idx="2990">
                  <c:v>96.278400000000005</c:v>
                </c:pt>
                <c:pt idx="2991">
                  <c:v>98.274500000000003</c:v>
                </c:pt>
                <c:pt idx="2992">
                  <c:v>98.7928</c:v>
                </c:pt>
                <c:pt idx="2993">
                  <c:v>96.815799999999996</c:v>
                </c:pt>
                <c:pt idx="2994">
                  <c:v>95.721800000000002</c:v>
                </c:pt>
                <c:pt idx="2995">
                  <c:v>94.435900000000004</c:v>
                </c:pt>
                <c:pt idx="2996">
                  <c:v>93.322599999999994</c:v>
                </c:pt>
                <c:pt idx="2997">
                  <c:v>91.537599999999998</c:v>
                </c:pt>
                <c:pt idx="2998">
                  <c:v>94.474199999999996</c:v>
                </c:pt>
                <c:pt idx="2999">
                  <c:v>94.090400000000002</c:v>
                </c:pt>
                <c:pt idx="3000">
                  <c:v>92.382199999999997</c:v>
                </c:pt>
                <c:pt idx="3001">
                  <c:v>91.729600000000005</c:v>
                </c:pt>
                <c:pt idx="3002">
                  <c:v>90.616299999999995</c:v>
                </c:pt>
                <c:pt idx="3003">
                  <c:v>90.366799999999998</c:v>
                </c:pt>
                <c:pt idx="3004">
                  <c:v>89.292000000000002</c:v>
                </c:pt>
                <c:pt idx="3005">
                  <c:v>88.581800000000001</c:v>
                </c:pt>
                <c:pt idx="3006">
                  <c:v>87.084800000000001</c:v>
                </c:pt>
                <c:pt idx="3007">
                  <c:v>87.545400000000001</c:v>
                </c:pt>
                <c:pt idx="3008">
                  <c:v>86.048299999999998</c:v>
                </c:pt>
                <c:pt idx="3009">
                  <c:v>86.393799999999999</c:v>
                </c:pt>
                <c:pt idx="3010">
                  <c:v>84.090599999999995</c:v>
                </c:pt>
                <c:pt idx="3011">
                  <c:v>83.841099999999997</c:v>
                </c:pt>
                <c:pt idx="3012">
                  <c:v>84.320899999999995</c:v>
                </c:pt>
                <c:pt idx="3013">
                  <c:v>84.416899999999998</c:v>
                </c:pt>
                <c:pt idx="3014">
                  <c:v>82.324799999999996</c:v>
                </c:pt>
                <c:pt idx="3015">
                  <c:v>82.708600000000004</c:v>
                </c:pt>
                <c:pt idx="3016">
                  <c:v>83.476399999999998</c:v>
                </c:pt>
                <c:pt idx="3017">
                  <c:v>80.040800000000004</c:v>
                </c:pt>
                <c:pt idx="3018">
                  <c:v>82.439899999999994</c:v>
                </c:pt>
                <c:pt idx="3019">
                  <c:v>81.864199999999997</c:v>
                </c:pt>
                <c:pt idx="3020">
                  <c:v>78.159800000000004</c:v>
                </c:pt>
                <c:pt idx="3021">
                  <c:v>77.238500000000002</c:v>
                </c:pt>
                <c:pt idx="3022">
                  <c:v>80.136700000000005</c:v>
                </c:pt>
                <c:pt idx="3023">
                  <c:v>76.451599999999999</c:v>
                </c:pt>
                <c:pt idx="3024">
                  <c:v>75.165599999999998</c:v>
                </c:pt>
                <c:pt idx="3025">
                  <c:v>78.505300000000005</c:v>
                </c:pt>
                <c:pt idx="3026">
                  <c:v>75.511099999999999</c:v>
                </c:pt>
                <c:pt idx="3027">
                  <c:v>75.664699999999996</c:v>
                </c:pt>
                <c:pt idx="3028">
                  <c:v>75.664699999999996</c:v>
                </c:pt>
                <c:pt idx="3029">
                  <c:v>74.129199999999997</c:v>
                </c:pt>
                <c:pt idx="3030">
                  <c:v>72.7089</c:v>
                </c:pt>
                <c:pt idx="3031">
                  <c:v>71.902699999999996</c:v>
                </c:pt>
                <c:pt idx="3032">
                  <c:v>72.113900000000001</c:v>
                </c:pt>
                <c:pt idx="3033">
                  <c:v>70.904700000000005</c:v>
                </c:pt>
                <c:pt idx="3034">
                  <c:v>69.676299999999998</c:v>
                </c:pt>
                <c:pt idx="3035">
                  <c:v>71.346100000000007</c:v>
                </c:pt>
                <c:pt idx="3036">
                  <c:v>71.653199999999998</c:v>
                </c:pt>
                <c:pt idx="3037">
                  <c:v>69.733900000000006</c:v>
                </c:pt>
                <c:pt idx="3038">
                  <c:v>69.906599999999997</c:v>
                </c:pt>
                <c:pt idx="3039">
                  <c:v>68.16</c:v>
                </c:pt>
                <c:pt idx="3040">
                  <c:v>65.991200000000006</c:v>
                </c:pt>
                <c:pt idx="3041">
                  <c:v>67.488299999999995</c:v>
                </c:pt>
                <c:pt idx="3042">
                  <c:v>66.566999999999993</c:v>
                </c:pt>
                <c:pt idx="3043">
                  <c:v>65.185000000000002</c:v>
                </c:pt>
                <c:pt idx="3044">
                  <c:v>63.630400000000002</c:v>
                </c:pt>
                <c:pt idx="3045">
                  <c:v>65.2042</c:v>
                </c:pt>
                <c:pt idx="3046">
                  <c:v>63.956699999999998</c:v>
                </c:pt>
                <c:pt idx="3047">
                  <c:v>64.820400000000006</c:v>
                </c:pt>
                <c:pt idx="3048">
                  <c:v>63.841500000000003</c:v>
                </c:pt>
                <c:pt idx="3049">
                  <c:v>62.5747</c:v>
                </c:pt>
                <c:pt idx="3050">
                  <c:v>60.4251</c:v>
                </c:pt>
                <c:pt idx="3051">
                  <c:v>60.924100000000003</c:v>
                </c:pt>
                <c:pt idx="3052">
                  <c:v>62.824199999999998</c:v>
                </c:pt>
                <c:pt idx="3053">
                  <c:v>61.288800000000002</c:v>
                </c:pt>
                <c:pt idx="3054">
                  <c:v>59.618899999999996</c:v>
                </c:pt>
                <c:pt idx="3055">
                  <c:v>60.444299999999998</c:v>
                </c:pt>
                <c:pt idx="3056">
                  <c:v>60.098799999999997</c:v>
                </c:pt>
                <c:pt idx="3057">
                  <c:v>58.7744</c:v>
                </c:pt>
                <c:pt idx="3058">
                  <c:v>56.106499999999997</c:v>
                </c:pt>
                <c:pt idx="3059">
                  <c:v>56.509599999999999</c:v>
                </c:pt>
                <c:pt idx="3060">
                  <c:v>54.897399999999998</c:v>
                </c:pt>
                <c:pt idx="3061">
                  <c:v>54.052799999999998</c:v>
                </c:pt>
                <c:pt idx="3062">
                  <c:v>55.1661</c:v>
                </c:pt>
                <c:pt idx="3063">
                  <c:v>54.167999999999999</c:v>
                </c:pt>
                <c:pt idx="3064">
                  <c:v>52.5366</c:v>
                </c:pt>
                <c:pt idx="3065">
                  <c:v>53.419499999999999</c:v>
                </c:pt>
                <c:pt idx="3066">
                  <c:v>54.628599999999999</c:v>
                </c:pt>
                <c:pt idx="3067">
                  <c:v>51.4617</c:v>
                </c:pt>
                <c:pt idx="3068">
                  <c:v>52.651699999999998</c:v>
                </c:pt>
                <c:pt idx="3069">
                  <c:v>51.500100000000003</c:v>
                </c:pt>
                <c:pt idx="3070">
                  <c:v>50.310099999999998</c:v>
                </c:pt>
                <c:pt idx="3071">
                  <c:v>50.502099999999999</c:v>
                </c:pt>
                <c:pt idx="3072">
                  <c:v>50.271700000000003</c:v>
                </c:pt>
                <c:pt idx="3073">
                  <c:v>51.001100000000001</c:v>
                </c:pt>
                <c:pt idx="3074">
                  <c:v>47.162399999999998</c:v>
                </c:pt>
                <c:pt idx="3075">
                  <c:v>48.006900000000002</c:v>
                </c:pt>
                <c:pt idx="3076">
                  <c:v>50.310099999999998</c:v>
                </c:pt>
                <c:pt idx="3077">
                  <c:v>45.780500000000004</c:v>
                </c:pt>
                <c:pt idx="3078">
                  <c:v>46.951300000000003</c:v>
                </c:pt>
                <c:pt idx="3079">
                  <c:v>48.256399999999999</c:v>
                </c:pt>
                <c:pt idx="3080">
                  <c:v>44.571300000000001</c:v>
                </c:pt>
                <c:pt idx="3081">
                  <c:v>45.511800000000001</c:v>
                </c:pt>
                <c:pt idx="3082">
                  <c:v>46.529000000000003</c:v>
                </c:pt>
                <c:pt idx="3083">
                  <c:v>45.377400000000002</c:v>
                </c:pt>
                <c:pt idx="3084">
                  <c:v>43.8611</c:v>
                </c:pt>
                <c:pt idx="3085">
                  <c:v>42.3065</c:v>
                </c:pt>
                <c:pt idx="3086">
                  <c:v>43.170200000000001</c:v>
                </c:pt>
                <c:pt idx="3087">
                  <c:v>41.001300000000001</c:v>
                </c:pt>
                <c:pt idx="3088">
                  <c:v>40.4255</c:v>
                </c:pt>
                <c:pt idx="3089">
                  <c:v>42.767099999999999</c:v>
                </c:pt>
                <c:pt idx="3090">
                  <c:v>41.385199999999998</c:v>
                </c:pt>
                <c:pt idx="3091">
                  <c:v>39.389099999999999</c:v>
                </c:pt>
                <c:pt idx="3092">
                  <c:v>41.557899999999997</c:v>
                </c:pt>
                <c:pt idx="3093">
                  <c:v>38.870800000000003</c:v>
                </c:pt>
                <c:pt idx="3094">
                  <c:v>37.085799999999999</c:v>
                </c:pt>
                <c:pt idx="3095">
                  <c:v>38.909199999999998</c:v>
                </c:pt>
                <c:pt idx="3096">
                  <c:v>39.2547</c:v>
                </c:pt>
                <c:pt idx="3097">
                  <c:v>35.723100000000002</c:v>
                </c:pt>
                <c:pt idx="3098">
                  <c:v>36.970700000000001</c:v>
                </c:pt>
                <c:pt idx="3099">
                  <c:v>38.026299999999999</c:v>
                </c:pt>
                <c:pt idx="3100">
                  <c:v>36.759599999999999</c:v>
                </c:pt>
                <c:pt idx="3101">
                  <c:v>35.262500000000003</c:v>
                </c:pt>
                <c:pt idx="3102">
                  <c:v>36.817100000000003</c:v>
                </c:pt>
                <c:pt idx="3103">
                  <c:v>35.665500000000002</c:v>
                </c:pt>
                <c:pt idx="3104">
                  <c:v>32.652200000000001</c:v>
                </c:pt>
                <c:pt idx="3105">
                  <c:v>32.997599999999998</c:v>
                </c:pt>
                <c:pt idx="3106">
                  <c:v>35.147300000000001</c:v>
                </c:pt>
                <c:pt idx="3107">
                  <c:v>31.289400000000001</c:v>
                </c:pt>
                <c:pt idx="3108">
                  <c:v>31.0975</c:v>
                </c:pt>
                <c:pt idx="3109">
                  <c:v>33.918900000000001</c:v>
                </c:pt>
                <c:pt idx="3110">
                  <c:v>33.151200000000003</c:v>
                </c:pt>
                <c:pt idx="3111">
                  <c:v>29.466000000000001</c:v>
                </c:pt>
                <c:pt idx="3112">
                  <c:v>31.980399999999999</c:v>
                </c:pt>
                <c:pt idx="3113">
                  <c:v>31.5197</c:v>
                </c:pt>
                <c:pt idx="3114">
                  <c:v>30.425699999999999</c:v>
                </c:pt>
                <c:pt idx="3115">
                  <c:v>29.6388</c:v>
                </c:pt>
                <c:pt idx="3116">
                  <c:v>28.947800000000001</c:v>
                </c:pt>
                <c:pt idx="3117">
                  <c:v>28.506399999999999</c:v>
                </c:pt>
                <c:pt idx="3118">
                  <c:v>27.5275</c:v>
                </c:pt>
                <c:pt idx="3119">
                  <c:v>27.8154</c:v>
                </c:pt>
                <c:pt idx="3120">
                  <c:v>26.798100000000002</c:v>
                </c:pt>
                <c:pt idx="3121">
                  <c:v>25.358599999999999</c:v>
                </c:pt>
                <c:pt idx="3122">
                  <c:v>26.587</c:v>
                </c:pt>
                <c:pt idx="3123">
                  <c:v>27.412299999999998</c:v>
                </c:pt>
                <c:pt idx="3124">
                  <c:v>25.9344</c:v>
                </c:pt>
                <c:pt idx="3125">
                  <c:v>24.2454</c:v>
                </c:pt>
                <c:pt idx="3126">
                  <c:v>26.3567</c:v>
                </c:pt>
                <c:pt idx="3127">
                  <c:v>23.458500000000001</c:v>
                </c:pt>
                <c:pt idx="3128">
                  <c:v>24.168600000000001</c:v>
                </c:pt>
                <c:pt idx="3129">
                  <c:v>26.279900000000001</c:v>
                </c:pt>
                <c:pt idx="3130">
                  <c:v>24.552499999999998</c:v>
                </c:pt>
                <c:pt idx="3131">
                  <c:v>22.690799999999999</c:v>
                </c:pt>
                <c:pt idx="3132">
                  <c:v>23.880700000000001</c:v>
                </c:pt>
                <c:pt idx="3133">
                  <c:v>24.1111</c:v>
                </c:pt>
                <c:pt idx="3134">
                  <c:v>20.4451</c:v>
                </c:pt>
                <c:pt idx="3135">
                  <c:v>21.52</c:v>
                </c:pt>
                <c:pt idx="3136">
                  <c:v>21.539100000000001</c:v>
                </c:pt>
                <c:pt idx="3137">
                  <c:v>19.754200000000001</c:v>
                </c:pt>
                <c:pt idx="3138">
                  <c:v>19.255099999999999</c:v>
                </c:pt>
                <c:pt idx="3139">
                  <c:v>22.633199999999999</c:v>
                </c:pt>
                <c:pt idx="3140">
                  <c:v>21.577500000000001</c:v>
                </c:pt>
                <c:pt idx="3141">
                  <c:v>19.542999999999999</c:v>
                </c:pt>
                <c:pt idx="3142">
                  <c:v>20.042100000000001</c:v>
                </c:pt>
                <c:pt idx="3143">
                  <c:v>18.909600000000001</c:v>
                </c:pt>
                <c:pt idx="3144">
                  <c:v>17.930800000000001</c:v>
                </c:pt>
                <c:pt idx="3145">
                  <c:v>17.009499999999999</c:v>
                </c:pt>
                <c:pt idx="3146">
                  <c:v>5.1095600000000001</c:v>
                </c:pt>
                <c:pt idx="3147">
                  <c:v>4.95601</c:v>
                </c:pt>
                <c:pt idx="3148">
                  <c:v>4.3610199999999999</c:v>
                </c:pt>
                <c:pt idx="3149">
                  <c:v>4.3034400000000002</c:v>
                </c:pt>
                <c:pt idx="3150">
                  <c:v>5.9348799999999997</c:v>
                </c:pt>
                <c:pt idx="3151">
                  <c:v>3.70844</c:v>
                </c:pt>
                <c:pt idx="3152">
                  <c:v>3.72763</c:v>
                </c:pt>
                <c:pt idx="3153">
                  <c:v>6.5682600000000004</c:v>
                </c:pt>
                <c:pt idx="3154">
                  <c:v>4.2458499999999999</c:v>
                </c:pt>
                <c:pt idx="3155">
                  <c:v>3.32457</c:v>
                </c:pt>
                <c:pt idx="3156">
                  <c:v>6.9521300000000004</c:v>
                </c:pt>
                <c:pt idx="3157">
                  <c:v>6.1459999999999999</c:v>
                </c:pt>
                <c:pt idx="3158">
                  <c:v>5.9348799999999997</c:v>
                </c:pt>
                <c:pt idx="3159">
                  <c:v>5.7045500000000002</c:v>
                </c:pt>
                <c:pt idx="3160">
                  <c:v>5.6661700000000002</c:v>
                </c:pt>
                <c:pt idx="3161">
                  <c:v>3.9579499999999999</c:v>
                </c:pt>
                <c:pt idx="3162">
                  <c:v>3.9387599999999998</c:v>
                </c:pt>
                <c:pt idx="3163">
                  <c:v>6.9137399999999998</c:v>
                </c:pt>
                <c:pt idx="3164">
                  <c:v>4.7256900000000002</c:v>
                </c:pt>
                <c:pt idx="3165">
                  <c:v>3.72763</c:v>
                </c:pt>
                <c:pt idx="3166">
                  <c:v>7.0289000000000001</c:v>
                </c:pt>
                <c:pt idx="3167">
                  <c:v>5.1671399999999998</c:v>
                </c:pt>
                <c:pt idx="3168">
                  <c:v>6.0692300000000001</c:v>
                </c:pt>
                <c:pt idx="3169">
                  <c:v>5.7429399999999999</c:v>
                </c:pt>
                <c:pt idx="3170">
                  <c:v>6.5298699999999998</c:v>
                </c:pt>
                <c:pt idx="3171">
                  <c:v>5.4934200000000004</c:v>
                </c:pt>
                <c:pt idx="3172">
                  <c:v>5.1671399999999998</c:v>
                </c:pt>
                <c:pt idx="3173">
                  <c:v>7.2784199999999997</c:v>
                </c:pt>
                <c:pt idx="3174">
                  <c:v>6.1268099999999999</c:v>
                </c:pt>
                <c:pt idx="3175">
                  <c:v>5.0903600000000004</c:v>
                </c:pt>
                <c:pt idx="3176">
                  <c:v>6.9329400000000003</c:v>
                </c:pt>
                <c:pt idx="3177">
                  <c:v>6.6834199999999999</c:v>
                </c:pt>
                <c:pt idx="3178">
                  <c:v>5.5510099999999998</c:v>
                </c:pt>
                <c:pt idx="3179">
                  <c:v>6.7218099999999996</c:v>
                </c:pt>
                <c:pt idx="3180">
                  <c:v>7.3360000000000003</c:v>
                </c:pt>
                <c:pt idx="3181">
                  <c:v>6.4722900000000001</c:v>
                </c:pt>
                <c:pt idx="3182">
                  <c:v>4.4377899999999997</c:v>
                </c:pt>
                <c:pt idx="3183">
                  <c:v>7.6814799999999996</c:v>
                </c:pt>
                <c:pt idx="3184">
                  <c:v>6.6642299999999999</c:v>
                </c:pt>
                <c:pt idx="3185">
                  <c:v>4.0923100000000003</c:v>
                </c:pt>
                <c:pt idx="3186">
                  <c:v>6.7985800000000003</c:v>
                </c:pt>
                <c:pt idx="3187">
                  <c:v>6.7601899999999997</c:v>
                </c:pt>
                <c:pt idx="3188">
                  <c:v>4.9368100000000004</c:v>
                </c:pt>
                <c:pt idx="3189">
                  <c:v>5.4166499999999997</c:v>
                </c:pt>
                <c:pt idx="3190">
                  <c:v>6.31874</c:v>
                </c:pt>
                <c:pt idx="3191">
                  <c:v>4.6872999999999996</c:v>
                </c:pt>
                <c:pt idx="3192">
                  <c:v>3.5165000000000002</c:v>
                </c:pt>
                <c:pt idx="3193">
                  <c:v>6.6450300000000002</c:v>
                </c:pt>
                <c:pt idx="3194">
                  <c:v>5.6853600000000002</c:v>
                </c:pt>
                <c:pt idx="3195">
                  <c:v>4.6297199999999998</c:v>
                </c:pt>
                <c:pt idx="3196">
                  <c:v>4.41859</c:v>
                </c:pt>
                <c:pt idx="3197">
                  <c:v>4.6872999999999996</c:v>
                </c:pt>
                <c:pt idx="3198">
                  <c:v>3.0942500000000002</c:v>
                </c:pt>
                <c:pt idx="3199">
                  <c:v>4.6681100000000004</c:v>
                </c:pt>
                <c:pt idx="3200">
                  <c:v>5.9540699999999998</c:v>
                </c:pt>
                <c:pt idx="3201">
                  <c:v>5.2823000000000002</c:v>
                </c:pt>
                <c:pt idx="3202">
                  <c:v>3.7852100000000002</c:v>
                </c:pt>
                <c:pt idx="3203">
                  <c:v>4.7640799999999999</c:v>
                </c:pt>
                <c:pt idx="3204">
                  <c:v>5.1287500000000001</c:v>
                </c:pt>
                <c:pt idx="3205">
                  <c:v>3.70844</c:v>
                </c:pt>
                <c:pt idx="3206">
                  <c:v>3.6124700000000001</c:v>
                </c:pt>
                <c:pt idx="3207">
                  <c:v>4.6872999999999996</c:v>
                </c:pt>
                <c:pt idx="3208">
                  <c:v>3.6124700000000001</c:v>
                </c:pt>
                <c:pt idx="3209">
                  <c:v>2.6911800000000001</c:v>
                </c:pt>
                <c:pt idx="3210">
                  <c:v>3.99634</c:v>
                </c:pt>
                <c:pt idx="3211">
                  <c:v>4.9752000000000001</c:v>
                </c:pt>
                <c:pt idx="3212">
                  <c:v>3.3437600000000001</c:v>
                </c:pt>
                <c:pt idx="3213">
                  <c:v>5.4166499999999997</c:v>
                </c:pt>
                <c:pt idx="3214">
                  <c:v>3.2669800000000002</c:v>
                </c:pt>
                <c:pt idx="3215">
                  <c:v>2.0194100000000001</c:v>
                </c:pt>
                <c:pt idx="3216">
                  <c:v>3.2094</c:v>
                </c:pt>
                <c:pt idx="3217">
                  <c:v>4.6872999999999996</c:v>
                </c:pt>
                <c:pt idx="3218">
                  <c:v>1.61635</c:v>
                </c:pt>
                <c:pt idx="3219">
                  <c:v>2.38409</c:v>
                </c:pt>
                <c:pt idx="3220">
                  <c:v>4.9752000000000001</c:v>
                </c:pt>
                <c:pt idx="3221">
                  <c:v>2.5760200000000002</c:v>
                </c:pt>
                <c:pt idx="3222">
                  <c:v>1.6547400000000001</c:v>
                </c:pt>
                <c:pt idx="3223">
                  <c:v>4.9176299999999999</c:v>
                </c:pt>
                <c:pt idx="3224">
                  <c:v>2.9023099999999999</c:v>
                </c:pt>
                <c:pt idx="3225">
                  <c:v>3.70844</c:v>
                </c:pt>
                <c:pt idx="3226">
                  <c:v>2.5568300000000002</c:v>
                </c:pt>
                <c:pt idx="3227">
                  <c:v>3.1710199999999999</c:v>
                </c:pt>
                <c:pt idx="3228">
                  <c:v>2.9790899999999998</c:v>
                </c:pt>
                <c:pt idx="3229">
                  <c:v>2.6144099999999999</c:v>
                </c:pt>
                <c:pt idx="3230">
                  <c:v>3.3629500000000001</c:v>
                </c:pt>
                <c:pt idx="3231">
                  <c:v>2.2881200000000002</c:v>
                </c:pt>
                <c:pt idx="3232">
                  <c:v>1.2708699999999999</c:v>
                </c:pt>
                <c:pt idx="3233">
                  <c:v>4.0923100000000003</c:v>
                </c:pt>
                <c:pt idx="3234">
                  <c:v>4.3802000000000003</c:v>
                </c:pt>
                <c:pt idx="3235">
                  <c:v>1.57796</c:v>
                </c:pt>
                <c:pt idx="3236">
                  <c:v>2.1729599999999998</c:v>
                </c:pt>
                <c:pt idx="3237">
                  <c:v>3.03667</c:v>
                </c:pt>
                <c:pt idx="3238">
                  <c:v>2.8639199999999998</c:v>
                </c:pt>
                <c:pt idx="3239">
                  <c:v>2.63361</c:v>
                </c:pt>
                <c:pt idx="3240">
                  <c:v>4.1306900000000004</c:v>
                </c:pt>
                <c:pt idx="3241">
                  <c:v>4.3034400000000002</c:v>
                </c:pt>
                <c:pt idx="3242">
                  <c:v>2.38409</c:v>
                </c:pt>
                <c:pt idx="3243">
                  <c:v>4.1498900000000001</c:v>
                </c:pt>
                <c:pt idx="3244">
                  <c:v>2.5760200000000002</c:v>
                </c:pt>
                <c:pt idx="3245">
                  <c:v>2.5568300000000002</c:v>
                </c:pt>
                <c:pt idx="3246">
                  <c:v>2.5568300000000002</c:v>
                </c:pt>
                <c:pt idx="3247">
                  <c:v>3.99634</c:v>
                </c:pt>
                <c:pt idx="3248">
                  <c:v>1.4052199999999999</c:v>
                </c:pt>
                <c:pt idx="3249">
                  <c:v>3.3629500000000001</c:v>
                </c:pt>
                <c:pt idx="3250">
                  <c:v>3.45892</c:v>
                </c:pt>
                <c:pt idx="3251">
                  <c:v>2.3456999999999999</c:v>
                </c:pt>
                <c:pt idx="3252">
                  <c:v>2.077</c:v>
                </c:pt>
                <c:pt idx="3253">
                  <c:v>2.9215</c:v>
                </c:pt>
                <c:pt idx="3254">
                  <c:v>4.3994</c:v>
                </c:pt>
                <c:pt idx="3255">
                  <c:v>2.7103799999999998</c:v>
                </c:pt>
                <c:pt idx="3256">
                  <c:v>2.76796</c:v>
                </c:pt>
                <c:pt idx="3257">
                  <c:v>4.0539199999999997</c:v>
                </c:pt>
                <c:pt idx="3258">
                  <c:v>2.8639199999999998</c:v>
                </c:pt>
                <c:pt idx="3259">
                  <c:v>1.9426399999999999</c:v>
                </c:pt>
                <c:pt idx="3260">
                  <c:v>4.3802000000000003</c:v>
                </c:pt>
                <c:pt idx="3261">
                  <c:v>2.3073100000000002</c:v>
                </c:pt>
                <c:pt idx="3262">
                  <c:v>2.1345700000000001</c:v>
                </c:pt>
                <c:pt idx="3263">
                  <c:v>2.7103799999999998</c:v>
                </c:pt>
                <c:pt idx="3264">
                  <c:v>3.2669800000000002</c:v>
                </c:pt>
                <c:pt idx="3265">
                  <c:v>2.63361</c:v>
                </c:pt>
                <c:pt idx="3266">
                  <c:v>2.8639199999999998</c:v>
                </c:pt>
                <c:pt idx="3267">
                  <c:v>2.9598900000000001</c:v>
                </c:pt>
                <c:pt idx="3268">
                  <c:v>3.45892</c:v>
                </c:pt>
                <c:pt idx="3269">
                  <c:v>2.3265099999999999</c:v>
                </c:pt>
                <c:pt idx="3270">
                  <c:v>4.9368100000000004</c:v>
                </c:pt>
                <c:pt idx="3271">
                  <c:v>2.9215</c:v>
                </c:pt>
                <c:pt idx="3272">
                  <c:v>1.69312</c:v>
                </c:pt>
                <c:pt idx="3273">
                  <c:v>4.1882700000000002</c:v>
                </c:pt>
                <c:pt idx="3274">
                  <c:v>4.2458499999999999</c:v>
                </c:pt>
                <c:pt idx="3275">
                  <c:v>2.76796</c:v>
                </c:pt>
                <c:pt idx="3276">
                  <c:v>3.3053699999999999</c:v>
                </c:pt>
                <c:pt idx="3277">
                  <c:v>4.8216599999999996</c:v>
                </c:pt>
                <c:pt idx="3278">
                  <c:v>2.51844</c:v>
                </c:pt>
                <c:pt idx="3279">
                  <c:v>2.6911800000000001</c:v>
                </c:pt>
                <c:pt idx="3280">
                  <c:v>3.99634</c:v>
                </c:pt>
                <c:pt idx="3281">
                  <c:v>4.1498900000000001</c:v>
                </c:pt>
                <c:pt idx="3282">
                  <c:v>4.1306900000000004</c:v>
                </c:pt>
                <c:pt idx="3283">
                  <c:v>3.45892</c:v>
                </c:pt>
                <c:pt idx="3284">
                  <c:v>5.3014900000000003</c:v>
                </c:pt>
                <c:pt idx="3285">
                  <c:v>4.2842399999999996</c:v>
                </c:pt>
                <c:pt idx="3286">
                  <c:v>4.5721400000000001</c:v>
                </c:pt>
                <c:pt idx="3287">
                  <c:v>4.9176299999999999</c:v>
                </c:pt>
                <c:pt idx="3288">
                  <c:v>4.8984300000000003</c:v>
                </c:pt>
                <c:pt idx="3289">
                  <c:v>4.6681100000000004</c:v>
                </c:pt>
                <c:pt idx="3290">
                  <c:v>6.9521300000000004</c:v>
                </c:pt>
                <c:pt idx="3291">
                  <c:v>6.03085</c:v>
                </c:pt>
                <c:pt idx="3292">
                  <c:v>5.5510099999999998</c:v>
                </c:pt>
                <c:pt idx="3293">
                  <c:v>6.5682600000000004</c:v>
                </c:pt>
                <c:pt idx="3294">
                  <c:v>7.2784199999999997</c:v>
                </c:pt>
                <c:pt idx="3295">
                  <c:v>6.0500299999999996</c:v>
                </c:pt>
                <c:pt idx="3296">
                  <c:v>7.0480999999999998</c:v>
                </c:pt>
                <c:pt idx="3297">
                  <c:v>7.3167999999999997</c:v>
                </c:pt>
                <c:pt idx="3298">
                  <c:v>6.5106799999999998</c:v>
                </c:pt>
                <c:pt idx="3299">
                  <c:v>6.0500299999999996</c:v>
                </c:pt>
                <c:pt idx="3300">
                  <c:v>7.8350299999999997</c:v>
                </c:pt>
                <c:pt idx="3301">
                  <c:v>8.7755100000000006</c:v>
                </c:pt>
                <c:pt idx="3302">
                  <c:v>7.1632499999999997</c:v>
                </c:pt>
                <c:pt idx="3303">
                  <c:v>10.119</c:v>
                </c:pt>
                <c:pt idx="3304">
                  <c:v>9.1017899999999994</c:v>
                </c:pt>
                <c:pt idx="3305">
                  <c:v>8.6219599999999996</c:v>
                </c:pt>
                <c:pt idx="3306">
                  <c:v>9.3896899999999999</c:v>
                </c:pt>
                <c:pt idx="3307">
                  <c:v>11.616099999999999</c:v>
                </c:pt>
                <c:pt idx="3308">
                  <c:v>10.349399999999999</c:v>
                </c:pt>
                <c:pt idx="3309">
                  <c:v>8.9098600000000001</c:v>
                </c:pt>
                <c:pt idx="3310">
                  <c:v>12.0768</c:v>
                </c:pt>
                <c:pt idx="3311">
                  <c:v>12.1152</c:v>
                </c:pt>
                <c:pt idx="3312">
                  <c:v>10.023099999999999</c:v>
                </c:pt>
                <c:pt idx="3313">
                  <c:v>12.364699999999999</c:v>
                </c:pt>
                <c:pt idx="3314">
                  <c:v>12.6142</c:v>
                </c:pt>
                <c:pt idx="3315">
                  <c:v>12.1919</c:v>
                </c:pt>
                <c:pt idx="3316">
                  <c:v>11.4818</c:v>
                </c:pt>
                <c:pt idx="3317">
                  <c:v>15.205299999999999</c:v>
                </c:pt>
                <c:pt idx="3318">
                  <c:v>14.168900000000001</c:v>
                </c:pt>
                <c:pt idx="3319">
                  <c:v>13.017300000000001</c:v>
                </c:pt>
                <c:pt idx="3320">
                  <c:v>13.881</c:v>
                </c:pt>
                <c:pt idx="3321">
                  <c:v>16.068999999999999</c:v>
                </c:pt>
                <c:pt idx="3322">
                  <c:v>14.5143</c:v>
                </c:pt>
                <c:pt idx="3323">
                  <c:v>13.881</c:v>
                </c:pt>
                <c:pt idx="3324">
                  <c:v>15.474</c:v>
                </c:pt>
                <c:pt idx="3325">
                  <c:v>15.666</c:v>
                </c:pt>
                <c:pt idx="3326">
                  <c:v>14.783099999999999</c:v>
                </c:pt>
                <c:pt idx="3327">
                  <c:v>18.353000000000002</c:v>
                </c:pt>
                <c:pt idx="3328">
                  <c:v>17.834800000000001</c:v>
                </c:pt>
                <c:pt idx="3329">
                  <c:v>16.913499999999999</c:v>
                </c:pt>
                <c:pt idx="3330">
                  <c:v>18.602499999999999</c:v>
                </c:pt>
                <c:pt idx="3331">
                  <c:v>18.1419</c:v>
                </c:pt>
                <c:pt idx="3332">
                  <c:v>17.5853</c:v>
                </c:pt>
                <c:pt idx="3333">
                  <c:v>18.1035</c:v>
                </c:pt>
                <c:pt idx="3334">
                  <c:v>19.235900000000001</c:v>
                </c:pt>
                <c:pt idx="3335">
                  <c:v>19.811699999999998</c:v>
                </c:pt>
                <c:pt idx="3336">
                  <c:v>19.447099999999999</c:v>
                </c:pt>
                <c:pt idx="3337">
                  <c:v>20.483499999999999</c:v>
                </c:pt>
                <c:pt idx="3338">
                  <c:v>20.1188</c:v>
                </c:pt>
                <c:pt idx="3339">
                  <c:v>20.733000000000001</c:v>
                </c:pt>
                <c:pt idx="3340">
                  <c:v>22.422000000000001</c:v>
                </c:pt>
                <c:pt idx="3341">
                  <c:v>22.537199999999999</c:v>
                </c:pt>
                <c:pt idx="3342">
                  <c:v>20.598700000000001</c:v>
                </c:pt>
                <c:pt idx="3343">
                  <c:v>22.7867</c:v>
                </c:pt>
                <c:pt idx="3344">
                  <c:v>23.189800000000002</c:v>
                </c:pt>
                <c:pt idx="3345">
                  <c:v>24.629300000000001</c:v>
                </c:pt>
                <c:pt idx="3346">
                  <c:v>22.114999999999998</c:v>
                </c:pt>
                <c:pt idx="3347">
                  <c:v>26.0688</c:v>
                </c:pt>
                <c:pt idx="3348">
                  <c:v>26.0304</c:v>
                </c:pt>
                <c:pt idx="3349">
                  <c:v>24.782800000000002</c:v>
                </c:pt>
                <c:pt idx="3350">
                  <c:v>24.936399999999999</c:v>
                </c:pt>
                <c:pt idx="3351">
                  <c:v>27.9498</c:v>
                </c:pt>
                <c:pt idx="3352">
                  <c:v>26.088000000000001</c:v>
                </c:pt>
                <c:pt idx="3353">
                  <c:v>27.930599999999998</c:v>
                </c:pt>
                <c:pt idx="3354">
                  <c:v>28.7559</c:v>
                </c:pt>
                <c:pt idx="3355">
                  <c:v>27.450700000000001</c:v>
                </c:pt>
                <c:pt idx="3356">
                  <c:v>26.318300000000001</c:v>
                </c:pt>
                <c:pt idx="3357">
                  <c:v>31.0975</c:v>
                </c:pt>
                <c:pt idx="3358">
                  <c:v>30.0227</c:v>
                </c:pt>
                <c:pt idx="3359">
                  <c:v>29.293299999999999</c:v>
                </c:pt>
                <c:pt idx="3360">
                  <c:v>29.005400000000002</c:v>
                </c:pt>
                <c:pt idx="3361">
                  <c:v>30.310600000000001</c:v>
                </c:pt>
                <c:pt idx="3362">
                  <c:v>31.289400000000001</c:v>
                </c:pt>
                <c:pt idx="3363">
                  <c:v>31.4238</c:v>
                </c:pt>
                <c:pt idx="3364">
                  <c:v>31.922799999999999</c:v>
                </c:pt>
                <c:pt idx="3365">
                  <c:v>33.266300000000001</c:v>
                </c:pt>
                <c:pt idx="3366">
                  <c:v>33.266300000000001</c:v>
                </c:pt>
                <c:pt idx="3367">
                  <c:v>34.705800000000004</c:v>
                </c:pt>
                <c:pt idx="3368">
                  <c:v>34.725000000000001</c:v>
                </c:pt>
                <c:pt idx="3369">
                  <c:v>32.556199999999997</c:v>
                </c:pt>
                <c:pt idx="3370">
                  <c:v>35.185699999999997</c:v>
                </c:pt>
                <c:pt idx="3371">
                  <c:v>36.606000000000002</c:v>
                </c:pt>
                <c:pt idx="3372">
                  <c:v>35.607900000000001</c:v>
                </c:pt>
                <c:pt idx="3373">
                  <c:v>34.533099999999997</c:v>
                </c:pt>
                <c:pt idx="3374">
                  <c:v>38.256599999999999</c:v>
                </c:pt>
                <c:pt idx="3375">
                  <c:v>36.337299999999999</c:v>
                </c:pt>
                <c:pt idx="3376">
                  <c:v>37.373699999999999</c:v>
                </c:pt>
                <c:pt idx="3377">
                  <c:v>39.465800000000002</c:v>
                </c:pt>
                <c:pt idx="3378">
                  <c:v>39.945700000000002</c:v>
                </c:pt>
                <c:pt idx="3379">
                  <c:v>39.216299999999997</c:v>
                </c:pt>
                <c:pt idx="3380">
                  <c:v>38.6021</c:v>
                </c:pt>
                <c:pt idx="3381">
                  <c:v>40.636600000000001</c:v>
                </c:pt>
                <c:pt idx="3382">
                  <c:v>41.768999999999998</c:v>
                </c:pt>
                <c:pt idx="3383">
                  <c:v>40.310299999999998</c:v>
                </c:pt>
                <c:pt idx="3384">
                  <c:v>43.611600000000003</c:v>
                </c:pt>
                <c:pt idx="3385">
                  <c:v>41.577100000000002</c:v>
                </c:pt>
                <c:pt idx="3386">
                  <c:v>41.058900000000001</c:v>
                </c:pt>
                <c:pt idx="3387">
                  <c:v>44.0914</c:v>
                </c:pt>
                <c:pt idx="3388">
                  <c:v>43.669199999999996</c:v>
                </c:pt>
                <c:pt idx="3389">
                  <c:v>44.878399999999999</c:v>
                </c:pt>
                <c:pt idx="3390">
                  <c:v>45.607700000000001</c:v>
                </c:pt>
                <c:pt idx="3391">
                  <c:v>47.738199999999999</c:v>
                </c:pt>
                <c:pt idx="3392">
                  <c:v>44.648099999999999</c:v>
                </c:pt>
                <c:pt idx="3393">
                  <c:v>46.797699999999999</c:v>
                </c:pt>
                <c:pt idx="3394">
                  <c:v>48.7363</c:v>
                </c:pt>
                <c:pt idx="3395">
                  <c:v>47.719000000000001</c:v>
                </c:pt>
                <c:pt idx="3396">
                  <c:v>48.0837</c:v>
                </c:pt>
                <c:pt idx="3397">
                  <c:v>50.713200000000001</c:v>
                </c:pt>
                <c:pt idx="3398">
                  <c:v>50.559600000000003</c:v>
                </c:pt>
                <c:pt idx="3399">
                  <c:v>50.079799999999999</c:v>
                </c:pt>
                <c:pt idx="3400">
                  <c:v>50.751600000000003</c:v>
                </c:pt>
                <c:pt idx="3401">
                  <c:v>52.939599999999999</c:v>
                </c:pt>
                <c:pt idx="3402">
                  <c:v>51.615299999999998</c:v>
                </c:pt>
                <c:pt idx="3403">
                  <c:v>51.807200000000002</c:v>
                </c:pt>
                <c:pt idx="3404">
                  <c:v>52.555799999999998</c:v>
                </c:pt>
                <c:pt idx="3405">
                  <c:v>54.494300000000003</c:v>
                </c:pt>
                <c:pt idx="3406">
                  <c:v>52.459800000000001</c:v>
                </c:pt>
                <c:pt idx="3407">
                  <c:v>53.668999999999997</c:v>
                </c:pt>
                <c:pt idx="3408">
                  <c:v>56.164099999999998</c:v>
                </c:pt>
                <c:pt idx="3409">
                  <c:v>53.899299999999997</c:v>
                </c:pt>
                <c:pt idx="3410">
                  <c:v>54.494300000000003</c:v>
                </c:pt>
                <c:pt idx="3411">
                  <c:v>58.371400000000001</c:v>
                </c:pt>
                <c:pt idx="3412">
                  <c:v>55.799399999999999</c:v>
                </c:pt>
                <c:pt idx="3413">
                  <c:v>57.757199999999997</c:v>
                </c:pt>
                <c:pt idx="3414">
                  <c:v>58.563299999999998</c:v>
                </c:pt>
                <c:pt idx="3415">
                  <c:v>60.309899999999999</c:v>
                </c:pt>
                <c:pt idx="3416">
                  <c:v>59.599699999999999</c:v>
                </c:pt>
                <c:pt idx="3417">
                  <c:v>61.058500000000002</c:v>
                </c:pt>
                <c:pt idx="3418">
                  <c:v>62.286799999999999</c:v>
                </c:pt>
                <c:pt idx="3419">
                  <c:v>61.499899999999997</c:v>
                </c:pt>
                <c:pt idx="3420">
                  <c:v>60.329099999999997</c:v>
                </c:pt>
                <c:pt idx="3421">
                  <c:v>62.824199999999998</c:v>
                </c:pt>
                <c:pt idx="3422">
                  <c:v>63.707099999999997</c:v>
                </c:pt>
                <c:pt idx="3423">
                  <c:v>61.557499999999997</c:v>
                </c:pt>
                <c:pt idx="3424">
                  <c:v>64.897099999999995</c:v>
                </c:pt>
                <c:pt idx="3425">
                  <c:v>64.321299999999994</c:v>
                </c:pt>
                <c:pt idx="3426">
                  <c:v>65.530500000000004</c:v>
                </c:pt>
                <c:pt idx="3427">
                  <c:v>67.277100000000004</c:v>
                </c:pt>
                <c:pt idx="3428">
                  <c:v>68.352000000000004</c:v>
                </c:pt>
                <c:pt idx="3429">
                  <c:v>67.680199999999999</c:v>
                </c:pt>
                <c:pt idx="3430">
                  <c:v>65.991200000000006</c:v>
                </c:pt>
                <c:pt idx="3431">
                  <c:v>68.774199999999993</c:v>
                </c:pt>
                <c:pt idx="3432">
                  <c:v>67.872100000000003</c:v>
                </c:pt>
                <c:pt idx="3433">
                  <c:v>68.543899999999994</c:v>
                </c:pt>
                <c:pt idx="3434">
                  <c:v>70.156099999999995</c:v>
                </c:pt>
                <c:pt idx="3435">
                  <c:v>70.501599999999996</c:v>
                </c:pt>
                <c:pt idx="3436">
                  <c:v>72.5745</c:v>
                </c:pt>
                <c:pt idx="3437">
                  <c:v>70.8279</c:v>
                </c:pt>
                <c:pt idx="3438">
                  <c:v>74.704999999999998</c:v>
                </c:pt>
                <c:pt idx="3439">
                  <c:v>72.305800000000005</c:v>
                </c:pt>
                <c:pt idx="3440">
                  <c:v>73.016000000000005</c:v>
                </c:pt>
                <c:pt idx="3441">
                  <c:v>74.551400000000001</c:v>
                </c:pt>
                <c:pt idx="3442">
                  <c:v>74.340299999999999</c:v>
                </c:pt>
                <c:pt idx="3443">
                  <c:v>76.029300000000006</c:v>
                </c:pt>
                <c:pt idx="3444">
                  <c:v>78.754800000000003</c:v>
                </c:pt>
                <c:pt idx="3445">
                  <c:v>76.470799999999997</c:v>
                </c:pt>
                <c:pt idx="3446">
                  <c:v>76.547600000000003</c:v>
                </c:pt>
                <c:pt idx="3447">
                  <c:v>79.2346</c:v>
                </c:pt>
                <c:pt idx="3448">
                  <c:v>78.793199999999999</c:v>
                </c:pt>
                <c:pt idx="3449">
                  <c:v>80.4054</c:v>
                </c:pt>
                <c:pt idx="3450">
                  <c:v>80.462999999999994</c:v>
                </c:pt>
                <c:pt idx="3451">
                  <c:v>82.497500000000002</c:v>
                </c:pt>
                <c:pt idx="3452">
                  <c:v>82.555099999999996</c:v>
                </c:pt>
                <c:pt idx="3453">
                  <c:v>80.136700000000005</c:v>
                </c:pt>
                <c:pt idx="3454">
                  <c:v>84.244100000000003</c:v>
                </c:pt>
                <c:pt idx="3455">
                  <c:v>82.248000000000005</c:v>
                </c:pt>
                <c:pt idx="3456">
                  <c:v>84.608800000000002</c:v>
                </c:pt>
                <c:pt idx="3457">
                  <c:v>85.587699999999998</c:v>
                </c:pt>
                <c:pt idx="3458">
                  <c:v>86.624099999999999</c:v>
                </c:pt>
                <c:pt idx="3459">
                  <c:v>83.975399999999993</c:v>
                </c:pt>
                <c:pt idx="3460">
                  <c:v>86.412999999999997</c:v>
                </c:pt>
                <c:pt idx="3461">
                  <c:v>88.562700000000007</c:v>
                </c:pt>
                <c:pt idx="3462">
                  <c:v>88.562700000000007</c:v>
                </c:pt>
                <c:pt idx="3463">
                  <c:v>85.645200000000003</c:v>
                </c:pt>
                <c:pt idx="3464">
                  <c:v>87.641400000000004</c:v>
                </c:pt>
                <c:pt idx="3465">
                  <c:v>89.464799999999997</c:v>
                </c:pt>
                <c:pt idx="3466">
                  <c:v>88.082800000000006</c:v>
                </c:pt>
                <c:pt idx="3467">
                  <c:v>92.171000000000006</c:v>
                </c:pt>
                <c:pt idx="3468">
                  <c:v>93.015500000000003</c:v>
                </c:pt>
                <c:pt idx="3469">
                  <c:v>90.136499999999998</c:v>
                </c:pt>
                <c:pt idx="3470">
                  <c:v>92.746799999999993</c:v>
                </c:pt>
                <c:pt idx="3471">
                  <c:v>93.092299999999994</c:v>
                </c:pt>
                <c:pt idx="3472">
                  <c:v>95.971299999999999</c:v>
                </c:pt>
                <c:pt idx="3473">
                  <c:v>94.474199999999996</c:v>
                </c:pt>
                <c:pt idx="3474">
                  <c:v>96.201599999999999</c:v>
                </c:pt>
                <c:pt idx="3475">
                  <c:v>94.551000000000002</c:v>
                </c:pt>
                <c:pt idx="3476">
                  <c:v>96.6815</c:v>
                </c:pt>
                <c:pt idx="3477">
                  <c:v>95.203599999999994</c:v>
                </c:pt>
                <c:pt idx="3478">
                  <c:v>99.368600000000001</c:v>
                </c:pt>
                <c:pt idx="3479">
                  <c:v>96.355199999999996</c:v>
                </c:pt>
                <c:pt idx="3480">
                  <c:v>96.508700000000005</c:v>
                </c:pt>
                <c:pt idx="3481">
                  <c:v>98.773600000000002</c:v>
                </c:pt>
                <c:pt idx="3482">
                  <c:v>99.291799999999995</c:v>
                </c:pt>
                <c:pt idx="3483">
                  <c:v>99.656499999999994</c:v>
                </c:pt>
                <c:pt idx="3484">
                  <c:v>103.188</c:v>
                </c:pt>
                <c:pt idx="3485">
                  <c:v>101.307</c:v>
                </c:pt>
                <c:pt idx="3486">
                  <c:v>101</c:v>
                </c:pt>
                <c:pt idx="3487">
                  <c:v>104.839</c:v>
                </c:pt>
                <c:pt idx="3488">
                  <c:v>105.818</c:v>
                </c:pt>
                <c:pt idx="3489">
                  <c:v>103.361</c:v>
                </c:pt>
                <c:pt idx="3490">
                  <c:v>103.07299999999999</c:v>
                </c:pt>
                <c:pt idx="3491">
                  <c:v>107.794</c:v>
                </c:pt>
                <c:pt idx="3492">
                  <c:v>105.741</c:v>
                </c:pt>
                <c:pt idx="3493">
                  <c:v>107.295</c:v>
                </c:pt>
                <c:pt idx="3494">
                  <c:v>106.7</c:v>
                </c:pt>
                <c:pt idx="3495">
                  <c:v>111.038</c:v>
                </c:pt>
                <c:pt idx="3496">
                  <c:v>107.315</c:v>
                </c:pt>
                <c:pt idx="3497">
                  <c:v>110.405</c:v>
                </c:pt>
                <c:pt idx="3498">
                  <c:v>112.113</c:v>
                </c:pt>
                <c:pt idx="3499">
                  <c:v>111.46</c:v>
                </c:pt>
                <c:pt idx="3500">
                  <c:v>109.752</c:v>
                </c:pt>
                <c:pt idx="3501">
                  <c:v>114.378</c:v>
                </c:pt>
                <c:pt idx="3502">
                  <c:v>114.10899999999999</c:v>
                </c:pt>
                <c:pt idx="3503">
                  <c:v>113.149</c:v>
                </c:pt>
                <c:pt idx="3504">
                  <c:v>114.858</c:v>
                </c:pt>
                <c:pt idx="3505">
                  <c:v>115.81699999999999</c:v>
                </c:pt>
                <c:pt idx="3506">
                  <c:v>115.99</c:v>
                </c:pt>
                <c:pt idx="3507">
                  <c:v>115.702</c:v>
                </c:pt>
                <c:pt idx="3508">
                  <c:v>114.95399999999999</c:v>
                </c:pt>
                <c:pt idx="3509">
                  <c:v>114.474</c:v>
                </c:pt>
                <c:pt idx="3510">
                  <c:v>117.334</c:v>
                </c:pt>
                <c:pt idx="3511">
                  <c:v>120.09699999999999</c:v>
                </c:pt>
                <c:pt idx="3512">
                  <c:v>120.884</c:v>
                </c:pt>
                <c:pt idx="3513">
                  <c:v>117.084</c:v>
                </c:pt>
                <c:pt idx="3514">
                  <c:v>118.044</c:v>
                </c:pt>
                <c:pt idx="3515">
                  <c:v>120.002</c:v>
                </c:pt>
                <c:pt idx="3516">
                  <c:v>121.748</c:v>
                </c:pt>
                <c:pt idx="3517">
                  <c:v>119.253</c:v>
                </c:pt>
                <c:pt idx="3518">
                  <c:v>125.04900000000001</c:v>
                </c:pt>
                <c:pt idx="3519">
                  <c:v>121.40300000000001</c:v>
                </c:pt>
                <c:pt idx="3520">
                  <c:v>120.904</c:v>
                </c:pt>
                <c:pt idx="3521">
                  <c:v>124.39700000000001</c:v>
                </c:pt>
                <c:pt idx="3522">
                  <c:v>123.744</c:v>
                </c:pt>
                <c:pt idx="3523">
                  <c:v>126.355</c:v>
                </c:pt>
                <c:pt idx="3524">
                  <c:v>127.122</c:v>
                </c:pt>
                <c:pt idx="3525">
                  <c:v>125.779</c:v>
                </c:pt>
                <c:pt idx="3526">
                  <c:v>128.197</c:v>
                </c:pt>
                <c:pt idx="3527">
                  <c:v>128.48500000000001</c:v>
                </c:pt>
                <c:pt idx="3528">
                  <c:v>130.251</c:v>
                </c:pt>
                <c:pt idx="3529">
                  <c:v>130.999</c:v>
                </c:pt>
                <c:pt idx="3530">
                  <c:v>126.642</c:v>
                </c:pt>
                <c:pt idx="3531">
                  <c:v>132.209</c:v>
                </c:pt>
                <c:pt idx="3532">
                  <c:v>133.245</c:v>
                </c:pt>
                <c:pt idx="3533">
                  <c:v>131.518</c:v>
                </c:pt>
                <c:pt idx="3534">
                  <c:v>129.59800000000001</c:v>
                </c:pt>
                <c:pt idx="3535">
                  <c:v>131.80500000000001</c:v>
                </c:pt>
                <c:pt idx="3536">
                  <c:v>130.61500000000001</c:v>
                </c:pt>
                <c:pt idx="3537">
                  <c:v>131.268</c:v>
                </c:pt>
                <c:pt idx="3538">
                  <c:v>136.54599999999999</c:v>
                </c:pt>
                <c:pt idx="3539">
                  <c:v>136.43100000000001</c:v>
                </c:pt>
                <c:pt idx="3540">
                  <c:v>135.779</c:v>
                </c:pt>
                <c:pt idx="3541">
                  <c:v>138.08199999999999</c:v>
                </c:pt>
                <c:pt idx="3542">
                  <c:v>135.29900000000001</c:v>
                </c:pt>
                <c:pt idx="3543">
                  <c:v>134.589</c:v>
                </c:pt>
                <c:pt idx="3544">
                  <c:v>138.90700000000001</c:v>
                </c:pt>
                <c:pt idx="3545">
                  <c:v>140.44300000000001</c:v>
                </c:pt>
                <c:pt idx="3546">
                  <c:v>139.42500000000001</c:v>
                </c:pt>
                <c:pt idx="3547">
                  <c:v>139.809</c:v>
                </c:pt>
                <c:pt idx="3548">
                  <c:v>141.88200000000001</c:v>
                </c:pt>
                <c:pt idx="3549">
                  <c:v>138.75399999999999</c:v>
                </c:pt>
                <c:pt idx="3550">
                  <c:v>141.21</c:v>
                </c:pt>
                <c:pt idx="3551">
                  <c:v>143.78200000000001</c:v>
                </c:pt>
                <c:pt idx="3552">
                  <c:v>140.999</c:v>
                </c:pt>
                <c:pt idx="3553">
                  <c:v>143.99299999999999</c:v>
                </c:pt>
                <c:pt idx="3554">
                  <c:v>141.53700000000001</c:v>
                </c:pt>
                <c:pt idx="3555">
                  <c:v>143.03399999999999</c:v>
                </c:pt>
                <c:pt idx="3556">
                  <c:v>144.79900000000001</c:v>
                </c:pt>
                <c:pt idx="3557">
                  <c:v>142.84200000000001</c:v>
                </c:pt>
                <c:pt idx="3558">
                  <c:v>147.81299999999999</c:v>
                </c:pt>
                <c:pt idx="3559">
                  <c:v>144.72300000000001</c:v>
                </c:pt>
                <c:pt idx="3560">
                  <c:v>144.12799999999999</c:v>
                </c:pt>
                <c:pt idx="3561">
                  <c:v>149.25200000000001</c:v>
                </c:pt>
                <c:pt idx="3562">
                  <c:v>146.79599999999999</c:v>
                </c:pt>
                <c:pt idx="3563">
                  <c:v>146.20099999999999</c:v>
                </c:pt>
                <c:pt idx="3564">
                  <c:v>151.05699999999999</c:v>
                </c:pt>
                <c:pt idx="3565">
                  <c:v>151.84299999999999</c:v>
                </c:pt>
                <c:pt idx="3566">
                  <c:v>148.08199999999999</c:v>
                </c:pt>
                <c:pt idx="3567">
                  <c:v>151.863</c:v>
                </c:pt>
                <c:pt idx="3568">
                  <c:v>153.321</c:v>
                </c:pt>
                <c:pt idx="3569">
                  <c:v>153.245</c:v>
                </c:pt>
                <c:pt idx="3570">
                  <c:v>149.982</c:v>
                </c:pt>
                <c:pt idx="3571">
                  <c:v>150.97999999999999</c:v>
                </c:pt>
                <c:pt idx="3572">
                  <c:v>151.959</c:v>
                </c:pt>
                <c:pt idx="3573">
                  <c:v>151.67099999999999</c:v>
                </c:pt>
                <c:pt idx="3574">
                  <c:v>155.50899999999999</c:v>
                </c:pt>
                <c:pt idx="3575">
                  <c:v>157.102</c:v>
                </c:pt>
                <c:pt idx="3576">
                  <c:v>156.44999999999999</c:v>
                </c:pt>
                <c:pt idx="3577">
                  <c:v>153.09100000000001</c:v>
                </c:pt>
                <c:pt idx="3578">
                  <c:v>155.18299999999999</c:v>
                </c:pt>
                <c:pt idx="3579">
                  <c:v>158.67599999999999</c:v>
                </c:pt>
                <c:pt idx="3580">
                  <c:v>154.74199999999999</c:v>
                </c:pt>
                <c:pt idx="3581">
                  <c:v>156.584</c:v>
                </c:pt>
                <c:pt idx="3582">
                  <c:v>157.29400000000001</c:v>
                </c:pt>
                <c:pt idx="3583">
                  <c:v>156.98699999999999</c:v>
                </c:pt>
                <c:pt idx="3584">
                  <c:v>157.62100000000001</c:v>
                </c:pt>
                <c:pt idx="3585">
                  <c:v>162.63</c:v>
                </c:pt>
                <c:pt idx="3586">
                  <c:v>161.88200000000001</c:v>
                </c:pt>
                <c:pt idx="3587">
                  <c:v>159.46299999999999</c:v>
                </c:pt>
                <c:pt idx="3588">
                  <c:v>164.31899999999999</c:v>
                </c:pt>
                <c:pt idx="3589">
                  <c:v>160.672</c:v>
                </c:pt>
                <c:pt idx="3590">
                  <c:v>163.03299999999999</c:v>
                </c:pt>
                <c:pt idx="3591">
                  <c:v>164.79900000000001</c:v>
                </c:pt>
                <c:pt idx="3592">
                  <c:v>165.52799999999999</c:v>
                </c:pt>
                <c:pt idx="3593">
                  <c:v>165.298</c:v>
                </c:pt>
                <c:pt idx="3594">
                  <c:v>164.93299999999999</c:v>
                </c:pt>
                <c:pt idx="3595">
                  <c:v>163.494</c:v>
                </c:pt>
                <c:pt idx="3596">
                  <c:v>162.86000000000001</c:v>
                </c:pt>
                <c:pt idx="3597">
                  <c:v>165.989</c:v>
                </c:pt>
                <c:pt idx="3598">
                  <c:v>165.624</c:v>
                </c:pt>
                <c:pt idx="3599">
                  <c:v>164.93299999999999</c:v>
                </c:pt>
                <c:pt idx="3600">
                  <c:v>167.81200000000001</c:v>
                </c:pt>
                <c:pt idx="3601">
                  <c:v>169.041</c:v>
                </c:pt>
                <c:pt idx="3602">
                  <c:v>169.84700000000001</c:v>
                </c:pt>
                <c:pt idx="3603">
                  <c:v>166.54599999999999</c:v>
                </c:pt>
                <c:pt idx="3604">
                  <c:v>165.874</c:v>
                </c:pt>
                <c:pt idx="3605">
                  <c:v>167.96600000000001</c:v>
                </c:pt>
                <c:pt idx="3606">
                  <c:v>167.48599999999999</c:v>
                </c:pt>
                <c:pt idx="3607">
                  <c:v>170.71100000000001</c:v>
                </c:pt>
                <c:pt idx="3608">
                  <c:v>170.096</c:v>
                </c:pt>
                <c:pt idx="3609">
                  <c:v>173.82</c:v>
                </c:pt>
                <c:pt idx="3610">
                  <c:v>168.542</c:v>
                </c:pt>
                <c:pt idx="3611">
                  <c:v>170.096</c:v>
                </c:pt>
                <c:pt idx="3612">
                  <c:v>171.958</c:v>
                </c:pt>
                <c:pt idx="3613">
                  <c:v>170.672</c:v>
                </c:pt>
                <c:pt idx="3614">
                  <c:v>174.453</c:v>
                </c:pt>
                <c:pt idx="3615">
                  <c:v>173.03299999999999</c:v>
                </c:pt>
                <c:pt idx="3616">
                  <c:v>176.334</c:v>
                </c:pt>
                <c:pt idx="3617">
                  <c:v>171.59399999999999</c:v>
                </c:pt>
                <c:pt idx="3618">
                  <c:v>177.37100000000001</c:v>
                </c:pt>
                <c:pt idx="3619">
                  <c:v>173.89699999999999</c:v>
                </c:pt>
                <c:pt idx="3620">
                  <c:v>176.46899999999999</c:v>
                </c:pt>
                <c:pt idx="3621">
                  <c:v>174.05</c:v>
                </c:pt>
                <c:pt idx="3622">
                  <c:v>175.797</c:v>
                </c:pt>
                <c:pt idx="3623">
                  <c:v>175.33600000000001</c:v>
                </c:pt>
                <c:pt idx="3624">
                  <c:v>179.09800000000001</c:v>
                </c:pt>
                <c:pt idx="3625">
                  <c:v>177.19800000000001</c:v>
                </c:pt>
                <c:pt idx="3626">
                  <c:v>176.35300000000001</c:v>
                </c:pt>
                <c:pt idx="3627">
                  <c:v>176.02699999999999</c:v>
                </c:pt>
                <c:pt idx="3628">
                  <c:v>177.90799999999999</c:v>
                </c:pt>
                <c:pt idx="3629">
                  <c:v>181.44</c:v>
                </c:pt>
                <c:pt idx="3630">
                  <c:v>180.46100000000001</c:v>
                </c:pt>
                <c:pt idx="3631">
                  <c:v>181.09399999999999</c:v>
                </c:pt>
                <c:pt idx="3632">
                  <c:v>178.82900000000001</c:v>
                </c:pt>
                <c:pt idx="3633">
                  <c:v>177.90799999999999</c:v>
                </c:pt>
                <c:pt idx="3634">
                  <c:v>178.25399999999999</c:v>
                </c:pt>
                <c:pt idx="3635">
                  <c:v>180.82599999999999</c:v>
                </c:pt>
                <c:pt idx="3636">
                  <c:v>183.70500000000001</c:v>
                </c:pt>
                <c:pt idx="3637">
                  <c:v>179.19399999999999</c:v>
                </c:pt>
                <c:pt idx="3638">
                  <c:v>184.875</c:v>
                </c:pt>
                <c:pt idx="3639">
                  <c:v>182.18799999999999</c:v>
                </c:pt>
                <c:pt idx="3640">
                  <c:v>184.05</c:v>
                </c:pt>
                <c:pt idx="3641">
                  <c:v>184.453</c:v>
                </c:pt>
                <c:pt idx="3642">
                  <c:v>182.28399999999999</c:v>
                </c:pt>
                <c:pt idx="3643">
                  <c:v>181.881</c:v>
                </c:pt>
                <c:pt idx="3644">
                  <c:v>185.298</c:v>
                </c:pt>
                <c:pt idx="3645">
                  <c:v>183.321</c:v>
                </c:pt>
                <c:pt idx="3646">
                  <c:v>183.72399999999999</c:v>
                </c:pt>
                <c:pt idx="3647">
                  <c:v>182.32300000000001</c:v>
                </c:pt>
                <c:pt idx="3648">
                  <c:v>188.17699999999999</c:v>
                </c:pt>
                <c:pt idx="3649">
                  <c:v>188.273</c:v>
                </c:pt>
                <c:pt idx="3650">
                  <c:v>186.756</c:v>
                </c:pt>
                <c:pt idx="3651">
                  <c:v>187.48599999999999</c:v>
                </c:pt>
                <c:pt idx="3652">
                  <c:v>186.08500000000001</c:v>
                </c:pt>
                <c:pt idx="3653">
                  <c:v>183.666</c:v>
                </c:pt>
                <c:pt idx="3654">
                  <c:v>188.92500000000001</c:v>
                </c:pt>
                <c:pt idx="3655">
                  <c:v>189.655</c:v>
                </c:pt>
                <c:pt idx="3656">
                  <c:v>189.67400000000001</c:v>
                </c:pt>
                <c:pt idx="3657">
                  <c:v>188.1</c:v>
                </c:pt>
                <c:pt idx="3658">
                  <c:v>190.46100000000001</c:v>
                </c:pt>
                <c:pt idx="3659">
                  <c:v>186.334</c:v>
                </c:pt>
                <c:pt idx="3660">
                  <c:v>185.547</c:v>
                </c:pt>
                <c:pt idx="3661">
                  <c:v>189.96199999999999</c:v>
                </c:pt>
                <c:pt idx="3662">
                  <c:v>188.40700000000001</c:v>
                </c:pt>
                <c:pt idx="3663">
                  <c:v>189.86600000000001</c:v>
                </c:pt>
                <c:pt idx="3664">
                  <c:v>190.32599999999999</c:v>
                </c:pt>
                <c:pt idx="3665">
                  <c:v>192.38</c:v>
                </c:pt>
                <c:pt idx="3666">
                  <c:v>187.85</c:v>
                </c:pt>
                <c:pt idx="3667">
                  <c:v>187.23599999999999</c:v>
                </c:pt>
                <c:pt idx="3668">
                  <c:v>189.251</c:v>
                </c:pt>
                <c:pt idx="3669">
                  <c:v>189.09800000000001</c:v>
                </c:pt>
                <c:pt idx="3670">
                  <c:v>192.68700000000001</c:v>
                </c:pt>
                <c:pt idx="3671">
                  <c:v>192.66800000000001</c:v>
                </c:pt>
                <c:pt idx="3672">
                  <c:v>193.91499999999999</c:v>
                </c:pt>
                <c:pt idx="3673">
                  <c:v>189.501</c:v>
                </c:pt>
                <c:pt idx="3674">
                  <c:v>192.70599999999999</c:v>
                </c:pt>
                <c:pt idx="3675">
                  <c:v>194.56800000000001</c:v>
                </c:pt>
                <c:pt idx="3676">
                  <c:v>194.16499999999999</c:v>
                </c:pt>
                <c:pt idx="3677">
                  <c:v>193.589</c:v>
                </c:pt>
                <c:pt idx="3678">
                  <c:v>191.47800000000001</c:v>
                </c:pt>
                <c:pt idx="3679">
                  <c:v>190.94</c:v>
                </c:pt>
                <c:pt idx="3680">
                  <c:v>190.345</c:v>
                </c:pt>
                <c:pt idx="3681">
                  <c:v>194.81800000000001</c:v>
                </c:pt>
                <c:pt idx="3682">
                  <c:v>192.16900000000001</c:v>
                </c:pt>
                <c:pt idx="3683">
                  <c:v>194.83699999999999</c:v>
                </c:pt>
                <c:pt idx="3684">
                  <c:v>194.76</c:v>
                </c:pt>
                <c:pt idx="3685">
                  <c:v>196.39099999999999</c:v>
                </c:pt>
                <c:pt idx="3686">
                  <c:v>192.24600000000001</c:v>
                </c:pt>
                <c:pt idx="3687">
                  <c:v>195.06700000000001</c:v>
                </c:pt>
                <c:pt idx="3688">
                  <c:v>197.21700000000001</c:v>
                </c:pt>
                <c:pt idx="3689">
                  <c:v>197.33199999999999</c:v>
                </c:pt>
                <c:pt idx="3690">
                  <c:v>191.86199999999999</c:v>
                </c:pt>
                <c:pt idx="3691">
                  <c:v>192.476</c:v>
                </c:pt>
                <c:pt idx="3692">
                  <c:v>197.58099999999999</c:v>
                </c:pt>
                <c:pt idx="3693">
                  <c:v>193.09</c:v>
                </c:pt>
                <c:pt idx="3694">
                  <c:v>197.04400000000001</c:v>
                </c:pt>
                <c:pt idx="3695">
                  <c:v>195.00899999999999</c:v>
                </c:pt>
                <c:pt idx="3696">
                  <c:v>198.06100000000001</c:v>
                </c:pt>
                <c:pt idx="3697">
                  <c:v>193.39699999999999</c:v>
                </c:pt>
                <c:pt idx="3698">
                  <c:v>198.96299999999999</c:v>
                </c:pt>
                <c:pt idx="3699">
                  <c:v>199.155</c:v>
                </c:pt>
                <c:pt idx="3700">
                  <c:v>193.685</c:v>
                </c:pt>
                <c:pt idx="3701">
                  <c:v>197.601</c:v>
                </c:pt>
                <c:pt idx="3702">
                  <c:v>199.00200000000001</c:v>
                </c:pt>
                <c:pt idx="3703">
                  <c:v>194.16499999999999</c:v>
                </c:pt>
                <c:pt idx="3704">
                  <c:v>197.54300000000001</c:v>
                </c:pt>
                <c:pt idx="3705">
                  <c:v>199.136</c:v>
                </c:pt>
                <c:pt idx="3706">
                  <c:v>198.84800000000001</c:v>
                </c:pt>
                <c:pt idx="3707">
                  <c:v>194.03100000000001</c:v>
                </c:pt>
                <c:pt idx="3708">
                  <c:v>195.33600000000001</c:v>
                </c:pt>
                <c:pt idx="3709">
                  <c:v>195.79599999999999</c:v>
                </c:pt>
                <c:pt idx="3710">
                  <c:v>195.816</c:v>
                </c:pt>
                <c:pt idx="3711">
                  <c:v>196.161</c:v>
                </c:pt>
                <c:pt idx="3712">
                  <c:v>197.351</c:v>
                </c:pt>
                <c:pt idx="3713">
                  <c:v>196.18</c:v>
                </c:pt>
                <c:pt idx="3714">
                  <c:v>199.578</c:v>
                </c:pt>
                <c:pt idx="3715">
                  <c:v>201.19</c:v>
                </c:pt>
                <c:pt idx="3716">
                  <c:v>197.04400000000001</c:v>
                </c:pt>
                <c:pt idx="3717">
                  <c:v>199.405</c:v>
                </c:pt>
                <c:pt idx="3718">
                  <c:v>196.71799999999999</c:v>
                </c:pt>
                <c:pt idx="3719">
                  <c:v>196.66</c:v>
                </c:pt>
                <c:pt idx="3720">
                  <c:v>196.94800000000001</c:v>
                </c:pt>
                <c:pt idx="3721">
                  <c:v>196.62200000000001</c:v>
                </c:pt>
                <c:pt idx="3722">
                  <c:v>201.17099999999999</c:v>
                </c:pt>
                <c:pt idx="3723">
                  <c:v>196.238</c:v>
                </c:pt>
                <c:pt idx="3724">
                  <c:v>196.02699999999999</c:v>
                </c:pt>
                <c:pt idx="3725">
                  <c:v>201.51599999999999</c:v>
                </c:pt>
                <c:pt idx="3726">
                  <c:v>197.29400000000001</c:v>
                </c:pt>
                <c:pt idx="3727">
                  <c:v>199.71199999999999</c:v>
                </c:pt>
                <c:pt idx="3728">
                  <c:v>200.959</c:v>
                </c:pt>
                <c:pt idx="3729">
                  <c:v>198.34899999999999</c:v>
                </c:pt>
                <c:pt idx="3730">
                  <c:v>197.06299999999999</c:v>
                </c:pt>
                <c:pt idx="3731">
                  <c:v>200.21100000000001</c:v>
                </c:pt>
                <c:pt idx="3732">
                  <c:v>201.68899999999999</c:v>
                </c:pt>
                <c:pt idx="3733">
                  <c:v>200.57599999999999</c:v>
                </c:pt>
                <c:pt idx="3734">
                  <c:v>196.142</c:v>
                </c:pt>
                <c:pt idx="3735">
                  <c:v>201.76599999999999</c:v>
                </c:pt>
                <c:pt idx="3736">
                  <c:v>197.54300000000001</c:v>
                </c:pt>
                <c:pt idx="3737">
                  <c:v>196.50700000000001</c:v>
                </c:pt>
                <c:pt idx="3738">
                  <c:v>201.19</c:v>
                </c:pt>
                <c:pt idx="3739">
                  <c:v>197.869</c:v>
                </c:pt>
                <c:pt idx="3740">
                  <c:v>201.19</c:v>
                </c:pt>
                <c:pt idx="3741">
                  <c:v>197.15899999999999</c:v>
                </c:pt>
                <c:pt idx="3742">
                  <c:v>198.06100000000001</c:v>
                </c:pt>
                <c:pt idx="3743">
                  <c:v>197.19800000000001</c:v>
                </c:pt>
                <c:pt idx="3744">
                  <c:v>196.334</c:v>
                </c:pt>
                <c:pt idx="3745">
                  <c:v>201.82300000000001</c:v>
                </c:pt>
                <c:pt idx="3746">
                  <c:v>201.49700000000001</c:v>
                </c:pt>
                <c:pt idx="3747">
                  <c:v>196.48699999999999</c:v>
                </c:pt>
                <c:pt idx="3748">
                  <c:v>200.65199999999999</c:v>
                </c:pt>
                <c:pt idx="3749">
                  <c:v>202.41800000000001</c:v>
                </c:pt>
                <c:pt idx="3750">
                  <c:v>201.19</c:v>
                </c:pt>
                <c:pt idx="3751">
                  <c:v>201.267</c:v>
                </c:pt>
                <c:pt idx="3752">
                  <c:v>202.322</c:v>
                </c:pt>
                <c:pt idx="3753">
                  <c:v>197.79300000000001</c:v>
                </c:pt>
                <c:pt idx="3754">
                  <c:v>201.017</c:v>
                </c:pt>
                <c:pt idx="3755">
                  <c:v>198.67500000000001</c:v>
                </c:pt>
                <c:pt idx="3756">
                  <c:v>198.31100000000001</c:v>
                </c:pt>
                <c:pt idx="3757">
                  <c:v>200.672</c:v>
                </c:pt>
                <c:pt idx="3758">
                  <c:v>197.428</c:v>
                </c:pt>
                <c:pt idx="3759">
                  <c:v>198.541</c:v>
                </c:pt>
                <c:pt idx="3760">
                  <c:v>197.006</c:v>
                </c:pt>
                <c:pt idx="3761">
                  <c:v>197.006</c:v>
                </c:pt>
                <c:pt idx="3762">
                  <c:v>198.42599999999999</c:v>
                </c:pt>
                <c:pt idx="3763">
                  <c:v>198.464</c:v>
                </c:pt>
                <c:pt idx="3764">
                  <c:v>201.24700000000001</c:v>
                </c:pt>
                <c:pt idx="3765">
                  <c:v>198.57900000000001</c:v>
                </c:pt>
                <c:pt idx="3766">
                  <c:v>201.708</c:v>
                </c:pt>
                <c:pt idx="3767">
                  <c:v>200.21100000000001</c:v>
                </c:pt>
                <c:pt idx="3768">
                  <c:v>200.74799999999999</c:v>
                </c:pt>
                <c:pt idx="3769">
                  <c:v>197.63900000000001</c:v>
                </c:pt>
                <c:pt idx="3770">
                  <c:v>199.846</c:v>
                </c:pt>
                <c:pt idx="3771">
                  <c:v>196.00800000000001</c:v>
                </c:pt>
                <c:pt idx="3772">
                  <c:v>201.209</c:v>
                </c:pt>
                <c:pt idx="3773">
                  <c:v>196.62200000000001</c:v>
                </c:pt>
                <c:pt idx="3774">
                  <c:v>199.75</c:v>
                </c:pt>
                <c:pt idx="3775">
                  <c:v>198.042</c:v>
                </c:pt>
                <c:pt idx="3776">
                  <c:v>197.505</c:v>
                </c:pt>
                <c:pt idx="3777">
                  <c:v>196.084</c:v>
                </c:pt>
                <c:pt idx="3778">
                  <c:v>199.61600000000001</c:v>
                </c:pt>
                <c:pt idx="3779">
                  <c:v>197.38900000000001</c:v>
                </c:pt>
                <c:pt idx="3780">
                  <c:v>195.95</c:v>
                </c:pt>
                <c:pt idx="3781">
                  <c:v>198.84800000000001</c:v>
                </c:pt>
                <c:pt idx="3782">
                  <c:v>200.15299999999999</c:v>
                </c:pt>
                <c:pt idx="3783">
                  <c:v>199.29</c:v>
                </c:pt>
                <c:pt idx="3784">
                  <c:v>197.965</c:v>
                </c:pt>
                <c:pt idx="3785">
                  <c:v>199.44300000000001</c:v>
                </c:pt>
                <c:pt idx="3786">
                  <c:v>195.24</c:v>
                </c:pt>
                <c:pt idx="3787">
                  <c:v>197.73500000000001</c:v>
                </c:pt>
                <c:pt idx="3788">
                  <c:v>197.965</c:v>
                </c:pt>
                <c:pt idx="3789">
                  <c:v>198.90600000000001</c:v>
                </c:pt>
                <c:pt idx="3790">
                  <c:v>193.666</c:v>
                </c:pt>
                <c:pt idx="3791">
                  <c:v>197.79300000000001</c:v>
                </c:pt>
                <c:pt idx="3792">
                  <c:v>195.20099999999999</c:v>
                </c:pt>
                <c:pt idx="3793">
                  <c:v>198.042</c:v>
                </c:pt>
                <c:pt idx="3794">
                  <c:v>193.28200000000001</c:v>
                </c:pt>
                <c:pt idx="3795">
                  <c:v>193.30099999999999</c:v>
                </c:pt>
                <c:pt idx="3796">
                  <c:v>197.102</c:v>
                </c:pt>
                <c:pt idx="3797">
                  <c:v>192.15</c:v>
                </c:pt>
                <c:pt idx="3798">
                  <c:v>192.76400000000001</c:v>
                </c:pt>
                <c:pt idx="3799">
                  <c:v>197.19800000000001</c:v>
                </c:pt>
                <c:pt idx="3800">
                  <c:v>191.93899999999999</c:v>
                </c:pt>
                <c:pt idx="3801">
                  <c:v>194.798</c:v>
                </c:pt>
                <c:pt idx="3802">
                  <c:v>192.495</c:v>
                </c:pt>
                <c:pt idx="3803">
                  <c:v>196.02699999999999</c:v>
                </c:pt>
                <c:pt idx="3804">
                  <c:v>191.13200000000001</c:v>
                </c:pt>
                <c:pt idx="3805">
                  <c:v>191.44</c:v>
                </c:pt>
                <c:pt idx="3806">
                  <c:v>194.89400000000001</c:v>
                </c:pt>
                <c:pt idx="3807">
                  <c:v>193.99199999999999</c:v>
                </c:pt>
                <c:pt idx="3808">
                  <c:v>189.73099999999999</c:v>
                </c:pt>
                <c:pt idx="3809">
                  <c:v>190.72900000000001</c:v>
                </c:pt>
                <c:pt idx="3810">
                  <c:v>193.78100000000001</c:v>
                </c:pt>
                <c:pt idx="3811">
                  <c:v>188.52199999999999</c:v>
                </c:pt>
                <c:pt idx="3812">
                  <c:v>190.21100000000001</c:v>
                </c:pt>
                <c:pt idx="3813">
                  <c:v>192.95599999999999</c:v>
                </c:pt>
                <c:pt idx="3814">
                  <c:v>192.45699999999999</c:v>
                </c:pt>
                <c:pt idx="3815">
                  <c:v>188.48400000000001</c:v>
                </c:pt>
                <c:pt idx="3816">
                  <c:v>188.50299999999999</c:v>
                </c:pt>
                <c:pt idx="3817">
                  <c:v>191.07499999999999</c:v>
                </c:pt>
                <c:pt idx="3818">
                  <c:v>187.06299999999999</c:v>
                </c:pt>
                <c:pt idx="3819">
                  <c:v>191.86199999999999</c:v>
                </c:pt>
                <c:pt idx="3820">
                  <c:v>190.03800000000001</c:v>
                </c:pt>
                <c:pt idx="3821">
                  <c:v>185.70099999999999</c:v>
                </c:pt>
                <c:pt idx="3822">
                  <c:v>190.71</c:v>
                </c:pt>
                <c:pt idx="3823">
                  <c:v>186.12299999999999</c:v>
                </c:pt>
                <c:pt idx="3824">
                  <c:v>188.983</c:v>
                </c:pt>
                <c:pt idx="3825">
                  <c:v>188.92500000000001</c:v>
                </c:pt>
                <c:pt idx="3826">
                  <c:v>185.93100000000001</c:v>
                </c:pt>
                <c:pt idx="3827">
                  <c:v>184.453</c:v>
                </c:pt>
                <c:pt idx="3828">
                  <c:v>187.006</c:v>
                </c:pt>
                <c:pt idx="3829">
                  <c:v>184.54900000000001</c:v>
                </c:pt>
                <c:pt idx="3830">
                  <c:v>186.35300000000001</c:v>
                </c:pt>
                <c:pt idx="3831">
                  <c:v>186.238</c:v>
                </c:pt>
                <c:pt idx="3832">
                  <c:v>187.006</c:v>
                </c:pt>
                <c:pt idx="3833">
                  <c:v>186.27600000000001</c:v>
                </c:pt>
                <c:pt idx="3834">
                  <c:v>184.56800000000001</c:v>
                </c:pt>
                <c:pt idx="3835">
                  <c:v>181.03700000000001</c:v>
                </c:pt>
                <c:pt idx="3836">
                  <c:v>184.703</c:v>
                </c:pt>
                <c:pt idx="3837">
                  <c:v>183.49299999999999</c:v>
                </c:pt>
                <c:pt idx="3838">
                  <c:v>183.60900000000001</c:v>
                </c:pt>
                <c:pt idx="3839">
                  <c:v>183.74299999999999</c:v>
                </c:pt>
                <c:pt idx="3840">
                  <c:v>182.035</c:v>
                </c:pt>
                <c:pt idx="3841">
                  <c:v>180.922</c:v>
                </c:pt>
                <c:pt idx="3842">
                  <c:v>182.303</c:v>
                </c:pt>
                <c:pt idx="3843">
                  <c:v>178.369</c:v>
                </c:pt>
                <c:pt idx="3844">
                  <c:v>180.57599999999999</c:v>
                </c:pt>
                <c:pt idx="3845">
                  <c:v>180.78700000000001</c:v>
                </c:pt>
                <c:pt idx="3846">
                  <c:v>180.36500000000001</c:v>
                </c:pt>
                <c:pt idx="3847">
                  <c:v>178.983</c:v>
                </c:pt>
                <c:pt idx="3848">
                  <c:v>174.357</c:v>
                </c:pt>
                <c:pt idx="3849">
                  <c:v>175.50899999999999</c:v>
                </c:pt>
                <c:pt idx="3850">
                  <c:v>177.98500000000001</c:v>
                </c:pt>
                <c:pt idx="3851">
                  <c:v>176.71799999999999</c:v>
                </c:pt>
                <c:pt idx="3852">
                  <c:v>178.1</c:v>
                </c:pt>
                <c:pt idx="3853">
                  <c:v>177.352</c:v>
                </c:pt>
                <c:pt idx="3854">
                  <c:v>175.58600000000001</c:v>
                </c:pt>
                <c:pt idx="3855">
                  <c:v>172.822</c:v>
                </c:pt>
                <c:pt idx="3856">
                  <c:v>176.16200000000001</c:v>
                </c:pt>
                <c:pt idx="3857">
                  <c:v>174.39599999999999</c:v>
                </c:pt>
                <c:pt idx="3858">
                  <c:v>174.434</c:v>
                </c:pt>
                <c:pt idx="3859">
                  <c:v>171.459</c:v>
                </c:pt>
                <c:pt idx="3860">
                  <c:v>170.11600000000001</c:v>
                </c:pt>
                <c:pt idx="3861">
                  <c:v>172.24600000000001</c:v>
                </c:pt>
                <c:pt idx="3862">
                  <c:v>171.05600000000001</c:v>
                </c:pt>
                <c:pt idx="3863">
                  <c:v>172.726</c:v>
                </c:pt>
                <c:pt idx="3864">
                  <c:v>167.65899999999999</c:v>
                </c:pt>
                <c:pt idx="3865">
                  <c:v>171.22900000000001</c:v>
                </c:pt>
                <c:pt idx="3866">
                  <c:v>171.881</c:v>
                </c:pt>
                <c:pt idx="3867">
                  <c:v>170.499</c:v>
                </c:pt>
                <c:pt idx="3868">
                  <c:v>169.214</c:v>
                </c:pt>
                <c:pt idx="3869">
                  <c:v>170.63399999999999</c:v>
                </c:pt>
                <c:pt idx="3870">
                  <c:v>168.964</c:v>
                </c:pt>
                <c:pt idx="3871">
                  <c:v>167.56299999999999</c:v>
                </c:pt>
                <c:pt idx="3872">
                  <c:v>165.18299999999999</c:v>
                </c:pt>
                <c:pt idx="3873">
                  <c:v>164.684</c:v>
                </c:pt>
                <c:pt idx="3874">
                  <c:v>166.29599999999999</c:v>
                </c:pt>
                <c:pt idx="3875">
                  <c:v>166.334</c:v>
                </c:pt>
                <c:pt idx="3876">
                  <c:v>163.89699999999999</c:v>
                </c:pt>
                <c:pt idx="3877">
                  <c:v>164.91399999999999</c:v>
                </c:pt>
                <c:pt idx="3878">
                  <c:v>161.613</c:v>
                </c:pt>
                <c:pt idx="3879">
                  <c:v>165.41300000000001</c:v>
                </c:pt>
                <c:pt idx="3880">
                  <c:v>161.03700000000001</c:v>
                </c:pt>
                <c:pt idx="3881">
                  <c:v>160.001</c:v>
                </c:pt>
                <c:pt idx="3882">
                  <c:v>161.21</c:v>
                </c:pt>
                <c:pt idx="3883">
                  <c:v>160.03899999999999</c:v>
                </c:pt>
                <c:pt idx="3884">
                  <c:v>161.76599999999999</c:v>
                </c:pt>
                <c:pt idx="3885">
                  <c:v>158.48400000000001</c:v>
                </c:pt>
                <c:pt idx="3886">
                  <c:v>159.041</c:v>
                </c:pt>
                <c:pt idx="3887">
                  <c:v>161.095</c:v>
                </c:pt>
                <c:pt idx="3888">
                  <c:v>157.333</c:v>
                </c:pt>
                <c:pt idx="3889">
                  <c:v>161.13300000000001</c:v>
                </c:pt>
                <c:pt idx="3890">
                  <c:v>156.565</c:v>
                </c:pt>
                <c:pt idx="3891">
                  <c:v>154.99100000000001</c:v>
                </c:pt>
                <c:pt idx="3892">
                  <c:v>159.482</c:v>
                </c:pt>
                <c:pt idx="3893">
                  <c:v>155.33699999999999</c:v>
                </c:pt>
                <c:pt idx="3894">
                  <c:v>157.102</c:v>
                </c:pt>
                <c:pt idx="3895">
                  <c:v>156.565</c:v>
                </c:pt>
                <c:pt idx="3896">
                  <c:v>156.96799999999999</c:v>
                </c:pt>
                <c:pt idx="3897">
                  <c:v>154.83799999999999</c:v>
                </c:pt>
                <c:pt idx="3898">
                  <c:v>151.13300000000001</c:v>
                </c:pt>
                <c:pt idx="3899">
                  <c:v>155.85499999999999</c:v>
                </c:pt>
                <c:pt idx="3900">
                  <c:v>154.934</c:v>
                </c:pt>
                <c:pt idx="3901">
                  <c:v>152.227</c:v>
                </c:pt>
                <c:pt idx="3902">
                  <c:v>152.995</c:v>
                </c:pt>
                <c:pt idx="3903">
                  <c:v>152.57300000000001</c:v>
                </c:pt>
                <c:pt idx="3904">
                  <c:v>150.65299999999999</c:v>
                </c:pt>
                <c:pt idx="3905">
                  <c:v>150.5</c:v>
                </c:pt>
                <c:pt idx="3906">
                  <c:v>151.536</c:v>
                </c:pt>
                <c:pt idx="3907">
                  <c:v>145.83600000000001</c:v>
                </c:pt>
                <c:pt idx="3908">
                  <c:v>145.279</c:v>
                </c:pt>
                <c:pt idx="3909">
                  <c:v>146.35400000000001</c:v>
                </c:pt>
                <c:pt idx="3910">
                  <c:v>148.273</c:v>
                </c:pt>
                <c:pt idx="3911">
                  <c:v>146.738</c:v>
                </c:pt>
                <c:pt idx="3912">
                  <c:v>147.083</c:v>
                </c:pt>
                <c:pt idx="3913">
                  <c:v>147.54400000000001</c:v>
                </c:pt>
                <c:pt idx="3914">
                  <c:v>142.304</c:v>
                </c:pt>
                <c:pt idx="3915">
                  <c:v>141.69</c:v>
                </c:pt>
                <c:pt idx="3916">
                  <c:v>145.298</c:v>
                </c:pt>
                <c:pt idx="3917">
                  <c:v>144.47300000000001</c:v>
                </c:pt>
                <c:pt idx="3918">
                  <c:v>142.70699999999999</c:v>
                </c:pt>
                <c:pt idx="3919">
                  <c:v>143.34100000000001</c:v>
                </c:pt>
                <c:pt idx="3920">
                  <c:v>142.18899999999999</c:v>
                </c:pt>
                <c:pt idx="3921">
                  <c:v>137.37200000000001</c:v>
                </c:pt>
                <c:pt idx="3922">
                  <c:v>141.364</c:v>
                </c:pt>
                <c:pt idx="3923">
                  <c:v>141.65199999999999</c:v>
                </c:pt>
                <c:pt idx="3924">
                  <c:v>136.297</c:v>
                </c:pt>
                <c:pt idx="3925">
                  <c:v>135.874</c:v>
                </c:pt>
                <c:pt idx="3926">
                  <c:v>139.79</c:v>
                </c:pt>
                <c:pt idx="3927">
                  <c:v>135.04900000000001</c:v>
                </c:pt>
                <c:pt idx="3928">
                  <c:v>136.661</c:v>
                </c:pt>
                <c:pt idx="3929">
                  <c:v>137.65899999999999</c:v>
                </c:pt>
                <c:pt idx="3930">
                  <c:v>136.58500000000001</c:v>
                </c:pt>
                <c:pt idx="3931">
                  <c:v>134.589</c:v>
                </c:pt>
                <c:pt idx="3932">
                  <c:v>135.279</c:v>
                </c:pt>
                <c:pt idx="3933">
                  <c:v>132.017</c:v>
                </c:pt>
                <c:pt idx="3934">
                  <c:v>133.34100000000001</c:v>
                </c:pt>
                <c:pt idx="3935">
                  <c:v>129.84800000000001</c:v>
                </c:pt>
                <c:pt idx="3936">
                  <c:v>131.32599999999999</c:v>
                </c:pt>
                <c:pt idx="3937">
                  <c:v>128.946</c:v>
                </c:pt>
                <c:pt idx="3938">
                  <c:v>130.71100000000001</c:v>
                </c:pt>
                <c:pt idx="3939">
                  <c:v>129.40600000000001</c:v>
                </c:pt>
                <c:pt idx="3940">
                  <c:v>130.673</c:v>
                </c:pt>
                <c:pt idx="3941">
                  <c:v>126.95</c:v>
                </c:pt>
                <c:pt idx="3942">
                  <c:v>126.7</c:v>
                </c:pt>
                <c:pt idx="3943">
                  <c:v>126.355</c:v>
                </c:pt>
                <c:pt idx="3944">
                  <c:v>125.184</c:v>
                </c:pt>
                <c:pt idx="3945">
                  <c:v>124.39700000000001</c:v>
                </c:pt>
                <c:pt idx="3946">
                  <c:v>125.721</c:v>
                </c:pt>
                <c:pt idx="3947">
                  <c:v>126.124</c:v>
                </c:pt>
                <c:pt idx="3948">
                  <c:v>125.318</c:v>
                </c:pt>
                <c:pt idx="3949">
                  <c:v>123.149</c:v>
                </c:pt>
                <c:pt idx="3950">
                  <c:v>124.91500000000001</c:v>
                </c:pt>
                <c:pt idx="3951">
                  <c:v>123.322</c:v>
                </c:pt>
                <c:pt idx="3952">
                  <c:v>124.55</c:v>
                </c:pt>
                <c:pt idx="3953">
                  <c:v>123.76300000000001</c:v>
                </c:pt>
                <c:pt idx="3954">
                  <c:v>122.43899999999999</c:v>
                </c:pt>
                <c:pt idx="3955">
                  <c:v>118.735</c:v>
                </c:pt>
                <c:pt idx="3956">
                  <c:v>121.575</c:v>
                </c:pt>
                <c:pt idx="3957">
                  <c:v>119.714</c:v>
                </c:pt>
                <c:pt idx="3958">
                  <c:v>118.907</c:v>
                </c:pt>
                <c:pt idx="3959">
                  <c:v>116.79600000000001</c:v>
                </c:pt>
                <c:pt idx="3960">
                  <c:v>116.086</c:v>
                </c:pt>
                <c:pt idx="3961">
                  <c:v>114.416</c:v>
                </c:pt>
                <c:pt idx="3962">
                  <c:v>117.756</c:v>
                </c:pt>
                <c:pt idx="3963">
                  <c:v>113.898</c:v>
                </c:pt>
                <c:pt idx="3964">
                  <c:v>114.992</c:v>
                </c:pt>
                <c:pt idx="3965">
                  <c:v>111.652</c:v>
                </c:pt>
                <c:pt idx="3966">
                  <c:v>115.453</c:v>
                </c:pt>
                <c:pt idx="3967">
                  <c:v>110.52</c:v>
                </c:pt>
                <c:pt idx="3968">
                  <c:v>112.017</c:v>
                </c:pt>
                <c:pt idx="3969">
                  <c:v>113.303</c:v>
                </c:pt>
                <c:pt idx="3970">
                  <c:v>112.075</c:v>
                </c:pt>
                <c:pt idx="3971">
                  <c:v>107.39100000000001</c:v>
                </c:pt>
                <c:pt idx="3972">
                  <c:v>111.614</c:v>
                </c:pt>
                <c:pt idx="3973">
                  <c:v>107.94799999999999</c:v>
                </c:pt>
                <c:pt idx="3974">
                  <c:v>106.125</c:v>
                </c:pt>
                <c:pt idx="3975">
                  <c:v>105.664</c:v>
                </c:pt>
                <c:pt idx="3976">
                  <c:v>108.735</c:v>
                </c:pt>
                <c:pt idx="3977">
                  <c:v>105.395</c:v>
                </c:pt>
                <c:pt idx="3978">
                  <c:v>103.41800000000001</c:v>
                </c:pt>
                <c:pt idx="3979">
                  <c:v>107.276</c:v>
                </c:pt>
                <c:pt idx="3980">
                  <c:v>106.45099999999999</c:v>
                </c:pt>
                <c:pt idx="3981">
                  <c:v>101.384</c:v>
                </c:pt>
                <c:pt idx="3982">
                  <c:v>104.724</c:v>
                </c:pt>
                <c:pt idx="3983">
                  <c:v>104.167</c:v>
                </c:pt>
                <c:pt idx="3984">
                  <c:v>100.923</c:v>
                </c:pt>
                <c:pt idx="3985">
                  <c:v>99.330200000000005</c:v>
                </c:pt>
                <c:pt idx="3986">
                  <c:v>100.175</c:v>
                </c:pt>
                <c:pt idx="3987">
                  <c:v>98.274500000000003</c:v>
                </c:pt>
                <c:pt idx="3988">
                  <c:v>99.5989</c:v>
                </c:pt>
                <c:pt idx="3989">
                  <c:v>98.524000000000001</c:v>
                </c:pt>
                <c:pt idx="3990">
                  <c:v>97.737099999999998</c:v>
                </c:pt>
                <c:pt idx="3991">
                  <c:v>95.990499999999997</c:v>
                </c:pt>
                <c:pt idx="3992">
                  <c:v>96.182400000000001</c:v>
                </c:pt>
                <c:pt idx="3993">
                  <c:v>95.875399999999999</c:v>
                </c:pt>
                <c:pt idx="3994">
                  <c:v>94.224699999999999</c:v>
                </c:pt>
                <c:pt idx="3995">
                  <c:v>93.341800000000006</c:v>
                </c:pt>
                <c:pt idx="3996">
                  <c:v>94.416700000000006</c:v>
                </c:pt>
                <c:pt idx="3997">
                  <c:v>95.549099999999996</c:v>
                </c:pt>
                <c:pt idx="3998">
                  <c:v>91.902299999999997</c:v>
                </c:pt>
                <c:pt idx="3999">
                  <c:v>92.631699999999995</c:v>
                </c:pt>
                <c:pt idx="4000">
                  <c:v>93.994399999999999</c:v>
                </c:pt>
                <c:pt idx="4001">
                  <c:v>89.848600000000005</c:v>
                </c:pt>
                <c:pt idx="4002">
                  <c:v>92.593299999999999</c:v>
                </c:pt>
                <c:pt idx="4003">
                  <c:v>90.078900000000004</c:v>
                </c:pt>
                <c:pt idx="4004">
                  <c:v>90.654700000000005</c:v>
                </c:pt>
                <c:pt idx="4005">
                  <c:v>89.388000000000005</c:v>
                </c:pt>
                <c:pt idx="4006">
                  <c:v>91.115399999999994</c:v>
                </c:pt>
                <c:pt idx="4007">
                  <c:v>88.600999999999999</c:v>
                </c:pt>
                <c:pt idx="4008">
                  <c:v>85.683599999999998</c:v>
                </c:pt>
                <c:pt idx="4009">
                  <c:v>88.255600000000001</c:v>
                </c:pt>
                <c:pt idx="4010">
                  <c:v>87.372699999999995</c:v>
                </c:pt>
                <c:pt idx="4011">
                  <c:v>85.299800000000005</c:v>
                </c:pt>
                <c:pt idx="4012">
                  <c:v>83.956199999999995</c:v>
                </c:pt>
                <c:pt idx="4013">
                  <c:v>85.434100000000001</c:v>
                </c:pt>
                <c:pt idx="4014">
                  <c:v>83.4572</c:v>
                </c:pt>
                <c:pt idx="4015">
                  <c:v>83.438000000000002</c:v>
                </c:pt>
                <c:pt idx="4016">
                  <c:v>83.418800000000005</c:v>
                </c:pt>
                <c:pt idx="4017">
                  <c:v>79.810400000000001</c:v>
                </c:pt>
                <c:pt idx="4018">
                  <c:v>80.347899999999996</c:v>
                </c:pt>
                <c:pt idx="4019">
                  <c:v>79.695300000000003</c:v>
                </c:pt>
                <c:pt idx="4020">
                  <c:v>79.311400000000006</c:v>
                </c:pt>
                <c:pt idx="4021">
                  <c:v>76.873900000000006</c:v>
                </c:pt>
                <c:pt idx="4022">
                  <c:v>77.296099999999996</c:v>
                </c:pt>
                <c:pt idx="4023">
                  <c:v>77.430499999999995</c:v>
                </c:pt>
                <c:pt idx="4024">
                  <c:v>77.526399999999995</c:v>
                </c:pt>
                <c:pt idx="4025">
                  <c:v>74.800899999999999</c:v>
                </c:pt>
                <c:pt idx="4026">
                  <c:v>75.607100000000003</c:v>
                </c:pt>
                <c:pt idx="4027">
                  <c:v>76.509200000000007</c:v>
                </c:pt>
                <c:pt idx="4028">
                  <c:v>72.92</c:v>
                </c:pt>
                <c:pt idx="4029">
                  <c:v>74.724199999999996</c:v>
                </c:pt>
                <c:pt idx="4030">
                  <c:v>76.144499999999994</c:v>
                </c:pt>
                <c:pt idx="4031">
                  <c:v>71.461299999999994</c:v>
                </c:pt>
                <c:pt idx="4032">
                  <c:v>71.825999999999993</c:v>
                </c:pt>
                <c:pt idx="4033">
                  <c:v>74.474699999999999</c:v>
                </c:pt>
                <c:pt idx="4034">
                  <c:v>71.576499999999996</c:v>
                </c:pt>
                <c:pt idx="4035">
                  <c:v>71.058199999999999</c:v>
                </c:pt>
                <c:pt idx="4036">
                  <c:v>72.344200000000001</c:v>
                </c:pt>
                <c:pt idx="4037">
                  <c:v>70.290499999999994</c:v>
                </c:pt>
                <c:pt idx="4038">
                  <c:v>69.407600000000002</c:v>
                </c:pt>
                <c:pt idx="4039">
                  <c:v>67.929699999999997</c:v>
                </c:pt>
                <c:pt idx="4040">
                  <c:v>69.465199999999996</c:v>
                </c:pt>
                <c:pt idx="4041">
                  <c:v>67.392300000000006</c:v>
                </c:pt>
                <c:pt idx="4042">
                  <c:v>65.3386</c:v>
                </c:pt>
                <c:pt idx="4043">
                  <c:v>68.332800000000006</c:v>
                </c:pt>
                <c:pt idx="4044">
                  <c:v>63.2849</c:v>
                </c:pt>
                <c:pt idx="4045">
                  <c:v>64.762799999999999</c:v>
                </c:pt>
                <c:pt idx="4046">
                  <c:v>66.682100000000005</c:v>
                </c:pt>
                <c:pt idx="4047">
                  <c:v>64.225399999999993</c:v>
                </c:pt>
                <c:pt idx="4048">
                  <c:v>60.732199999999999</c:v>
                </c:pt>
                <c:pt idx="4049">
                  <c:v>64.071799999999996</c:v>
                </c:pt>
                <c:pt idx="4050">
                  <c:v>63.035400000000003</c:v>
                </c:pt>
                <c:pt idx="4051">
                  <c:v>59.311799999999998</c:v>
                </c:pt>
                <c:pt idx="4052">
                  <c:v>61.461500000000001</c:v>
                </c:pt>
                <c:pt idx="4053">
                  <c:v>59.734099999999998</c:v>
                </c:pt>
                <c:pt idx="4054">
                  <c:v>57.642000000000003</c:v>
                </c:pt>
                <c:pt idx="4055">
                  <c:v>59.177500000000002</c:v>
                </c:pt>
                <c:pt idx="4056">
                  <c:v>60.194699999999997</c:v>
                </c:pt>
                <c:pt idx="4057">
                  <c:v>58.601700000000001</c:v>
                </c:pt>
                <c:pt idx="4058">
                  <c:v>55.204500000000003</c:v>
                </c:pt>
                <c:pt idx="4059">
                  <c:v>56.682299999999998</c:v>
                </c:pt>
                <c:pt idx="4060">
                  <c:v>55.818600000000004</c:v>
                </c:pt>
                <c:pt idx="4061">
                  <c:v>56.3369</c:v>
                </c:pt>
                <c:pt idx="4062">
                  <c:v>55.108499999999999</c:v>
                </c:pt>
                <c:pt idx="4063">
                  <c:v>54.628599999999999</c:v>
                </c:pt>
                <c:pt idx="4064">
                  <c:v>52.306199999999997</c:v>
                </c:pt>
                <c:pt idx="4065">
                  <c:v>53.8033</c:v>
                </c:pt>
                <c:pt idx="4066">
                  <c:v>55.511600000000001</c:v>
                </c:pt>
                <c:pt idx="4067">
                  <c:v>53.457799999999999</c:v>
                </c:pt>
                <c:pt idx="4068">
                  <c:v>51.711199999999998</c:v>
                </c:pt>
                <c:pt idx="4069">
                  <c:v>53.438600000000001</c:v>
                </c:pt>
                <c:pt idx="4070">
                  <c:v>50.329300000000003</c:v>
                </c:pt>
                <c:pt idx="4071">
                  <c:v>48.813000000000002</c:v>
                </c:pt>
                <c:pt idx="4072">
                  <c:v>50.482900000000001</c:v>
                </c:pt>
                <c:pt idx="4073">
                  <c:v>49.196899999999999</c:v>
                </c:pt>
                <c:pt idx="4074">
                  <c:v>46.8553</c:v>
                </c:pt>
                <c:pt idx="4075">
                  <c:v>46.816899999999997</c:v>
                </c:pt>
                <c:pt idx="4076">
                  <c:v>49.427199999999999</c:v>
                </c:pt>
                <c:pt idx="4077">
                  <c:v>49.081699999999998</c:v>
                </c:pt>
                <c:pt idx="4078">
                  <c:v>44.782400000000003</c:v>
                </c:pt>
                <c:pt idx="4079">
                  <c:v>46.433</c:v>
                </c:pt>
                <c:pt idx="4080">
                  <c:v>47.5655</c:v>
                </c:pt>
                <c:pt idx="4081">
                  <c:v>43.784300000000002</c:v>
                </c:pt>
                <c:pt idx="4082">
                  <c:v>45.4542</c:v>
                </c:pt>
                <c:pt idx="4083">
                  <c:v>44.033900000000003</c:v>
                </c:pt>
                <c:pt idx="4084">
                  <c:v>42.805500000000002</c:v>
                </c:pt>
                <c:pt idx="4085">
                  <c:v>41.960999999999999</c:v>
                </c:pt>
                <c:pt idx="4086">
                  <c:v>44.2834</c:v>
                </c:pt>
                <c:pt idx="4087">
                  <c:v>41.385199999999998</c:v>
                </c:pt>
                <c:pt idx="4088">
                  <c:v>39.868899999999996</c:v>
                </c:pt>
                <c:pt idx="4089">
                  <c:v>43.304499999999997</c:v>
                </c:pt>
                <c:pt idx="4090">
                  <c:v>42.133699999999997</c:v>
                </c:pt>
                <c:pt idx="4091">
                  <c:v>40.598199999999999</c:v>
                </c:pt>
                <c:pt idx="4092">
                  <c:v>40.694200000000002</c:v>
                </c:pt>
                <c:pt idx="4093">
                  <c:v>41.1357</c:v>
                </c:pt>
                <c:pt idx="4094">
                  <c:v>37.738399999999999</c:v>
                </c:pt>
                <c:pt idx="4095">
                  <c:v>37.220199999999998</c:v>
                </c:pt>
                <c:pt idx="4096">
                  <c:v>37.834400000000002</c:v>
                </c:pt>
                <c:pt idx="4097">
                  <c:v>36.606000000000002</c:v>
                </c:pt>
                <c:pt idx="4098">
                  <c:v>36.701999999999998</c:v>
                </c:pt>
                <c:pt idx="4099">
                  <c:v>38.678899999999999</c:v>
                </c:pt>
                <c:pt idx="4100">
                  <c:v>36.241300000000003</c:v>
                </c:pt>
                <c:pt idx="4101">
                  <c:v>36.4908</c:v>
                </c:pt>
                <c:pt idx="4102">
                  <c:v>35.684699999999999</c:v>
                </c:pt>
                <c:pt idx="4103">
                  <c:v>34.533099999999997</c:v>
                </c:pt>
                <c:pt idx="4104">
                  <c:v>34.1492</c:v>
                </c:pt>
                <c:pt idx="4105">
                  <c:v>32.8249</c:v>
                </c:pt>
                <c:pt idx="4106">
                  <c:v>33.400700000000001</c:v>
                </c:pt>
                <c:pt idx="4107">
                  <c:v>33.938099999999999</c:v>
                </c:pt>
                <c:pt idx="4108">
                  <c:v>30.617599999999999</c:v>
                </c:pt>
                <c:pt idx="4109">
                  <c:v>32.728900000000003</c:v>
                </c:pt>
                <c:pt idx="4110">
                  <c:v>31.308599999999998</c:v>
                </c:pt>
                <c:pt idx="4111">
                  <c:v>29.792300000000001</c:v>
                </c:pt>
                <c:pt idx="4112">
                  <c:v>31.500499999999999</c:v>
                </c:pt>
                <c:pt idx="4113">
                  <c:v>30.502500000000001</c:v>
                </c:pt>
                <c:pt idx="4114">
                  <c:v>29.888300000000001</c:v>
                </c:pt>
                <c:pt idx="4115">
                  <c:v>30.157</c:v>
                </c:pt>
                <c:pt idx="4116">
                  <c:v>29.158899999999999</c:v>
                </c:pt>
                <c:pt idx="4117">
                  <c:v>28.1417</c:v>
                </c:pt>
                <c:pt idx="4118">
                  <c:v>26.625399999999999</c:v>
                </c:pt>
                <c:pt idx="4119">
                  <c:v>28.295200000000001</c:v>
                </c:pt>
                <c:pt idx="4120">
                  <c:v>28.180099999999999</c:v>
                </c:pt>
                <c:pt idx="4121">
                  <c:v>25.7425</c:v>
                </c:pt>
                <c:pt idx="4122">
                  <c:v>26.049600000000002</c:v>
                </c:pt>
                <c:pt idx="4123">
                  <c:v>28.813500000000001</c:v>
                </c:pt>
                <c:pt idx="4124">
                  <c:v>26.145600000000002</c:v>
                </c:pt>
                <c:pt idx="4125">
                  <c:v>25.588999999999999</c:v>
                </c:pt>
                <c:pt idx="4126">
                  <c:v>27.7578</c:v>
                </c:pt>
                <c:pt idx="4127">
                  <c:v>25.492999999999999</c:v>
                </c:pt>
                <c:pt idx="4128">
                  <c:v>24.303000000000001</c:v>
                </c:pt>
                <c:pt idx="4129">
                  <c:v>25.454599999999999</c:v>
                </c:pt>
                <c:pt idx="4130">
                  <c:v>23.209</c:v>
                </c:pt>
                <c:pt idx="4131">
                  <c:v>23.055399999999999</c:v>
                </c:pt>
                <c:pt idx="4132">
                  <c:v>23.324100000000001</c:v>
                </c:pt>
                <c:pt idx="4133">
                  <c:v>23.3049</c:v>
                </c:pt>
                <c:pt idx="4134">
                  <c:v>22.614000000000001</c:v>
                </c:pt>
                <c:pt idx="4135">
                  <c:v>21.692699999999999</c:v>
                </c:pt>
                <c:pt idx="4136">
                  <c:v>21.52</c:v>
                </c:pt>
                <c:pt idx="4137">
                  <c:v>21.635100000000001</c:v>
                </c:pt>
                <c:pt idx="4138">
                  <c:v>20.6754</c:v>
                </c:pt>
                <c:pt idx="4139">
                  <c:v>21.558299999999999</c:v>
                </c:pt>
                <c:pt idx="4140">
                  <c:v>21.0977</c:v>
                </c:pt>
                <c:pt idx="4141">
                  <c:v>19.427900000000001</c:v>
                </c:pt>
                <c:pt idx="4142">
                  <c:v>19.562200000000001</c:v>
                </c:pt>
                <c:pt idx="4143">
                  <c:v>18.775300000000001</c:v>
                </c:pt>
                <c:pt idx="4144">
                  <c:v>18.410599999999999</c:v>
                </c:pt>
                <c:pt idx="4145">
                  <c:v>18.1035</c:v>
                </c:pt>
                <c:pt idx="4146">
                  <c:v>19.485499999999998</c:v>
                </c:pt>
                <c:pt idx="4147">
                  <c:v>18.410599999999999</c:v>
                </c:pt>
                <c:pt idx="4148">
                  <c:v>16.8368</c:v>
                </c:pt>
                <c:pt idx="4149">
                  <c:v>18.084299999999999</c:v>
                </c:pt>
                <c:pt idx="4150">
                  <c:v>17.700500000000002</c:v>
                </c:pt>
                <c:pt idx="4151">
                  <c:v>16.433700000000002</c:v>
                </c:pt>
                <c:pt idx="4152">
                  <c:v>17.163</c:v>
                </c:pt>
                <c:pt idx="4153">
                  <c:v>15.57</c:v>
                </c:pt>
                <c:pt idx="4154">
                  <c:v>13.9193</c:v>
                </c:pt>
                <c:pt idx="4155">
                  <c:v>14.9366</c:v>
                </c:pt>
                <c:pt idx="4156">
                  <c:v>15.6084</c:v>
                </c:pt>
                <c:pt idx="4157">
                  <c:v>13.9002</c:v>
                </c:pt>
                <c:pt idx="4158">
                  <c:v>14.2073</c:v>
                </c:pt>
                <c:pt idx="4159">
                  <c:v>14.2073</c:v>
                </c:pt>
                <c:pt idx="4160">
                  <c:v>14.7639</c:v>
                </c:pt>
                <c:pt idx="4161">
                  <c:v>12.3071</c:v>
                </c:pt>
                <c:pt idx="4162">
                  <c:v>14.2456</c:v>
                </c:pt>
                <c:pt idx="4163">
                  <c:v>12.998100000000001</c:v>
                </c:pt>
                <c:pt idx="4164">
                  <c:v>11.654500000000001</c:v>
                </c:pt>
                <c:pt idx="4165">
                  <c:v>11.0595</c:v>
                </c:pt>
                <c:pt idx="4166">
                  <c:v>13.842599999999999</c:v>
                </c:pt>
                <c:pt idx="4167">
                  <c:v>12.7677</c:v>
                </c:pt>
                <c:pt idx="4168">
                  <c:v>10.4261</c:v>
                </c:pt>
                <c:pt idx="4169">
                  <c:v>11.731299999999999</c:v>
                </c:pt>
                <c:pt idx="4170">
                  <c:v>11.4434</c:v>
                </c:pt>
                <c:pt idx="4171">
                  <c:v>9.9271100000000008</c:v>
                </c:pt>
                <c:pt idx="4172">
                  <c:v>11.3858</c:v>
                </c:pt>
                <c:pt idx="4173">
                  <c:v>10.9444</c:v>
                </c:pt>
                <c:pt idx="4174">
                  <c:v>10.4453</c:v>
                </c:pt>
                <c:pt idx="4175">
                  <c:v>8.9866299999999999</c:v>
                </c:pt>
                <c:pt idx="4176">
                  <c:v>10.771599999999999</c:v>
                </c:pt>
                <c:pt idx="4177">
                  <c:v>10.675700000000001</c:v>
                </c:pt>
                <c:pt idx="4178">
                  <c:v>8.3148700000000009</c:v>
                </c:pt>
                <c:pt idx="4179">
                  <c:v>10.982699999999999</c:v>
                </c:pt>
                <c:pt idx="4180">
                  <c:v>10.368600000000001</c:v>
                </c:pt>
                <c:pt idx="4181">
                  <c:v>9.5432400000000008</c:v>
                </c:pt>
                <c:pt idx="4182">
                  <c:v>9.0058299999999996</c:v>
                </c:pt>
                <c:pt idx="4183">
                  <c:v>10.138199999999999</c:v>
                </c:pt>
                <c:pt idx="4184">
                  <c:v>7.0672899999999998</c:v>
                </c:pt>
                <c:pt idx="4185">
                  <c:v>7.8542199999999998</c:v>
                </c:pt>
                <c:pt idx="4186">
                  <c:v>8.3916400000000007</c:v>
                </c:pt>
                <c:pt idx="4187">
                  <c:v>8.8139000000000003</c:v>
                </c:pt>
                <c:pt idx="4188">
                  <c:v>7.1824500000000002</c:v>
                </c:pt>
                <c:pt idx="4189">
                  <c:v>8.9290500000000002</c:v>
                </c:pt>
                <c:pt idx="4190">
                  <c:v>8.6411499999999997</c:v>
                </c:pt>
                <c:pt idx="4191">
                  <c:v>6.9521300000000004</c:v>
                </c:pt>
                <c:pt idx="4192">
                  <c:v>7.0864799999999999</c:v>
                </c:pt>
                <c:pt idx="4193">
                  <c:v>8.3532499999999992</c:v>
                </c:pt>
                <c:pt idx="4194">
                  <c:v>5.4550400000000003</c:v>
                </c:pt>
                <c:pt idx="4195">
                  <c:v>6.0116500000000004</c:v>
                </c:pt>
                <c:pt idx="4196">
                  <c:v>8.1805099999999999</c:v>
                </c:pt>
                <c:pt idx="4197">
                  <c:v>7.9309900000000004</c:v>
                </c:pt>
                <c:pt idx="4198">
                  <c:v>4.4953700000000003</c:v>
                </c:pt>
                <c:pt idx="4199">
                  <c:v>5.8581000000000003</c:v>
                </c:pt>
                <c:pt idx="4200">
                  <c:v>7.6047099999999999</c:v>
                </c:pt>
                <c:pt idx="4201">
                  <c:v>5.35907</c:v>
                </c:pt>
                <c:pt idx="4202">
                  <c:v>4.3994</c:v>
                </c:pt>
                <c:pt idx="4203">
                  <c:v>5.4550400000000003</c:v>
                </c:pt>
                <c:pt idx="4204">
                  <c:v>5.4166499999999997</c:v>
                </c:pt>
                <c:pt idx="4205">
                  <c:v>5.35907</c:v>
                </c:pt>
                <c:pt idx="4206">
                  <c:v>5.6853600000000002</c:v>
                </c:pt>
                <c:pt idx="4207">
                  <c:v>6.29955</c:v>
                </c:pt>
                <c:pt idx="4208">
                  <c:v>4.2650499999999996</c:v>
                </c:pt>
                <c:pt idx="4209">
                  <c:v>4.8408499999999997</c:v>
                </c:pt>
                <c:pt idx="4210">
                  <c:v>5.8773</c:v>
                </c:pt>
                <c:pt idx="4211">
                  <c:v>3.9771399999999999</c:v>
                </c:pt>
                <c:pt idx="4212">
                  <c:v>3.3437600000000001</c:v>
                </c:pt>
                <c:pt idx="4213">
                  <c:v>4.6297199999999998</c:v>
                </c:pt>
                <c:pt idx="4214">
                  <c:v>3.4013399999999998</c:v>
                </c:pt>
                <c:pt idx="4215">
                  <c:v>4.4953700000000003</c:v>
                </c:pt>
                <c:pt idx="4216">
                  <c:v>4.8984300000000003</c:v>
                </c:pt>
                <c:pt idx="4217">
                  <c:v>5.7045500000000002</c:v>
                </c:pt>
                <c:pt idx="4218">
                  <c:v>3.1518199999999998</c:v>
                </c:pt>
                <c:pt idx="4219">
                  <c:v>4.8984300000000003</c:v>
                </c:pt>
                <c:pt idx="4220">
                  <c:v>5.3014900000000003</c:v>
                </c:pt>
                <c:pt idx="4221">
                  <c:v>2.1345700000000001</c:v>
                </c:pt>
                <c:pt idx="4222">
                  <c:v>2.5376400000000001</c:v>
                </c:pt>
                <c:pt idx="4223">
                  <c:v>3.86198</c:v>
                </c:pt>
                <c:pt idx="4224">
                  <c:v>2.8447300000000002</c:v>
                </c:pt>
                <c:pt idx="4225">
                  <c:v>3.0750500000000001</c:v>
                </c:pt>
                <c:pt idx="4226">
                  <c:v>4.0731099999999998</c:v>
                </c:pt>
                <c:pt idx="4227">
                  <c:v>3.2286000000000001</c:v>
                </c:pt>
                <c:pt idx="4228">
                  <c:v>3.3437600000000001</c:v>
                </c:pt>
                <c:pt idx="4229">
                  <c:v>3.8427899999999999</c:v>
                </c:pt>
                <c:pt idx="4230">
                  <c:v>5.0135899999999998</c:v>
                </c:pt>
                <c:pt idx="4231">
                  <c:v>1.61635</c:v>
                </c:pt>
                <c:pt idx="4232">
                  <c:v>3.32457</c:v>
                </c:pt>
                <c:pt idx="4233">
                  <c:v>3.5740799999999999</c:v>
                </c:pt>
                <c:pt idx="4234">
                  <c:v>3.5740799999999999</c:v>
                </c:pt>
                <c:pt idx="4235">
                  <c:v>1.7315100000000001</c:v>
                </c:pt>
                <c:pt idx="4236">
                  <c:v>5.0711700000000004</c:v>
                </c:pt>
                <c:pt idx="4237">
                  <c:v>3.9579499999999999</c:v>
                </c:pt>
                <c:pt idx="4238">
                  <c:v>2.7103799999999998</c:v>
                </c:pt>
                <c:pt idx="4239">
                  <c:v>3.6124700000000001</c:v>
                </c:pt>
                <c:pt idx="4240">
                  <c:v>4.3226199999999997</c:v>
                </c:pt>
                <c:pt idx="4241">
                  <c:v>2.5952099999999998</c:v>
                </c:pt>
                <c:pt idx="4242">
                  <c:v>2.9023099999999999</c:v>
                </c:pt>
                <c:pt idx="4243">
                  <c:v>3.32457</c:v>
                </c:pt>
                <c:pt idx="4244">
                  <c:v>3.32457</c:v>
                </c:pt>
                <c:pt idx="4245">
                  <c:v>2.38409</c:v>
                </c:pt>
                <c:pt idx="4246">
                  <c:v>3.3821500000000002</c:v>
                </c:pt>
                <c:pt idx="4247">
                  <c:v>2.6911800000000001</c:v>
                </c:pt>
                <c:pt idx="4248">
                  <c:v>2.0386000000000002</c:v>
                </c:pt>
                <c:pt idx="4249">
                  <c:v>3.0750500000000001</c:v>
                </c:pt>
                <c:pt idx="4250">
                  <c:v>3.0750500000000001</c:v>
                </c:pt>
                <c:pt idx="4251">
                  <c:v>2.7295699999999998</c:v>
                </c:pt>
                <c:pt idx="4252">
                  <c:v>1.57796</c:v>
                </c:pt>
                <c:pt idx="4253">
                  <c:v>4.2650499999999996</c:v>
                </c:pt>
                <c:pt idx="4254">
                  <c:v>2.1921499999999998</c:v>
                </c:pt>
                <c:pt idx="4255">
                  <c:v>1.4819899999999999</c:v>
                </c:pt>
                <c:pt idx="4256">
                  <c:v>4.1115000000000004</c:v>
                </c:pt>
                <c:pt idx="4257">
                  <c:v>4.2074699999999998</c:v>
                </c:pt>
                <c:pt idx="4258">
                  <c:v>3.6508600000000002</c:v>
                </c:pt>
                <c:pt idx="4259">
                  <c:v>3.9387599999999998</c:v>
                </c:pt>
                <c:pt idx="4260">
                  <c:v>4.3418200000000002</c:v>
                </c:pt>
                <c:pt idx="4261">
                  <c:v>2.8255400000000002</c:v>
                </c:pt>
                <c:pt idx="4262">
                  <c:v>1.7506999999999999</c:v>
                </c:pt>
                <c:pt idx="4263">
                  <c:v>4.2458499999999999</c:v>
                </c:pt>
                <c:pt idx="4264">
                  <c:v>3.5356999999999998</c:v>
                </c:pt>
                <c:pt idx="4265">
                  <c:v>2.5952099999999998</c:v>
                </c:pt>
                <c:pt idx="4266">
                  <c:v>3.0942500000000002</c:v>
                </c:pt>
                <c:pt idx="4267">
                  <c:v>2.9023099999999999</c:v>
                </c:pt>
                <c:pt idx="4268">
                  <c:v>1.84667</c:v>
                </c:pt>
                <c:pt idx="4269">
                  <c:v>2.4608599999999998</c:v>
                </c:pt>
                <c:pt idx="4270">
                  <c:v>4.0923100000000003</c:v>
                </c:pt>
                <c:pt idx="4271">
                  <c:v>3.9579499999999999</c:v>
                </c:pt>
                <c:pt idx="4272">
                  <c:v>2.3073100000000002</c:v>
                </c:pt>
                <c:pt idx="4273">
                  <c:v>4.3226199999999997</c:v>
                </c:pt>
                <c:pt idx="4274">
                  <c:v>4.3994</c:v>
                </c:pt>
                <c:pt idx="4275">
                  <c:v>3.1710199999999999</c:v>
                </c:pt>
                <c:pt idx="4276">
                  <c:v>3.86198</c:v>
                </c:pt>
                <c:pt idx="4277">
                  <c:v>3.6700499999999998</c:v>
                </c:pt>
                <c:pt idx="4278">
                  <c:v>4.1690800000000001</c:v>
                </c:pt>
                <c:pt idx="4279">
                  <c:v>3.70844</c:v>
                </c:pt>
                <c:pt idx="4280">
                  <c:v>4.7256900000000002</c:v>
                </c:pt>
                <c:pt idx="4281">
                  <c:v>3.5356999999999998</c:v>
                </c:pt>
                <c:pt idx="4282">
                  <c:v>2.1537700000000002</c:v>
                </c:pt>
                <c:pt idx="4283">
                  <c:v>4.4377899999999997</c:v>
                </c:pt>
                <c:pt idx="4284">
                  <c:v>4.9943999999999997</c:v>
                </c:pt>
                <c:pt idx="4285">
                  <c:v>4.0923100000000003</c:v>
                </c:pt>
                <c:pt idx="4286">
                  <c:v>5.2439099999999996</c:v>
                </c:pt>
                <c:pt idx="4287">
                  <c:v>6.0692300000000001</c:v>
                </c:pt>
                <c:pt idx="4288">
                  <c:v>4.41859</c:v>
                </c:pt>
                <c:pt idx="4289">
                  <c:v>5.1671399999999998</c:v>
                </c:pt>
                <c:pt idx="4290">
                  <c:v>5.8773</c:v>
                </c:pt>
                <c:pt idx="4291">
                  <c:v>4.7640799999999999</c:v>
                </c:pt>
                <c:pt idx="4292">
                  <c:v>5.3782699999999997</c:v>
                </c:pt>
                <c:pt idx="4293">
                  <c:v>6.6642299999999999</c:v>
                </c:pt>
                <c:pt idx="4294">
                  <c:v>6.0692300000000001</c:v>
                </c:pt>
                <c:pt idx="4295">
                  <c:v>7.2016400000000003</c:v>
                </c:pt>
                <c:pt idx="4296">
                  <c:v>7.7774400000000004</c:v>
                </c:pt>
                <c:pt idx="4297">
                  <c:v>8.3340499999999995</c:v>
                </c:pt>
                <c:pt idx="4298">
                  <c:v>5.8197200000000002</c:v>
                </c:pt>
                <c:pt idx="4299">
                  <c:v>7.6047099999999999</c:v>
                </c:pt>
                <c:pt idx="4300">
                  <c:v>9.2553400000000003</c:v>
                </c:pt>
                <c:pt idx="4301">
                  <c:v>9.1209900000000008</c:v>
                </c:pt>
                <c:pt idx="4302">
                  <c:v>6.7601899999999997</c:v>
                </c:pt>
                <c:pt idx="4303">
                  <c:v>9.27454</c:v>
                </c:pt>
                <c:pt idx="4304">
                  <c:v>8.7179300000000008</c:v>
                </c:pt>
                <c:pt idx="4305">
                  <c:v>8.3148700000000009</c:v>
                </c:pt>
                <c:pt idx="4306">
                  <c:v>8.9674399999999999</c:v>
                </c:pt>
                <c:pt idx="4307">
                  <c:v>10.675700000000001</c:v>
                </c:pt>
                <c:pt idx="4308">
                  <c:v>8.5835699999999999</c:v>
                </c:pt>
                <c:pt idx="4309">
                  <c:v>10.9252</c:v>
                </c:pt>
                <c:pt idx="4310">
                  <c:v>12.460599999999999</c:v>
                </c:pt>
                <c:pt idx="4311">
                  <c:v>11.827299999999999</c:v>
                </c:pt>
                <c:pt idx="4312">
                  <c:v>9.8887300000000007</c:v>
                </c:pt>
                <c:pt idx="4313">
                  <c:v>12.9213</c:v>
                </c:pt>
                <c:pt idx="4314">
                  <c:v>11.827299999999999</c:v>
                </c:pt>
                <c:pt idx="4315">
                  <c:v>12.4223</c:v>
                </c:pt>
                <c:pt idx="4316">
                  <c:v>13.305199999999999</c:v>
                </c:pt>
                <c:pt idx="4317">
                  <c:v>14.3992</c:v>
                </c:pt>
                <c:pt idx="4318">
                  <c:v>14.2456</c:v>
                </c:pt>
                <c:pt idx="4319">
                  <c:v>13.3819</c:v>
                </c:pt>
                <c:pt idx="4320">
                  <c:v>14.1881</c:v>
                </c:pt>
                <c:pt idx="4321">
                  <c:v>15.742699999999999</c:v>
                </c:pt>
                <c:pt idx="4322">
                  <c:v>12.9213</c:v>
                </c:pt>
                <c:pt idx="4323">
                  <c:v>14.994199999999999</c:v>
                </c:pt>
                <c:pt idx="4324">
                  <c:v>17.124700000000001</c:v>
                </c:pt>
                <c:pt idx="4325">
                  <c:v>14.917400000000001</c:v>
                </c:pt>
                <c:pt idx="4326">
                  <c:v>15.128500000000001</c:v>
                </c:pt>
                <c:pt idx="4327">
                  <c:v>17.700500000000002</c:v>
                </c:pt>
                <c:pt idx="4328">
                  <c:v>16.760000000000002</c:v>
                </c:pt>
                <c:pt idx="4329">
                  <c:v>15.8771</c:v>
                </c:pt>
                <c:pt idx="4330">
                  <c:v>19.984500000000001</c:v>
                </c:pt>
                <c:pt idx="4331">
                  <c:v>17.508500000000002</c:v>
                </c:pt>
                <c:pt idx="4332">
                  <c:v>17.873200000000001</c:v>
                </c:pt>
                <c:pt idx="4333">
                  <c:v>18.679300000000001</c:v>
                </c:pt>
                <c:pt idx="4334">
                  <c:v>18.8904</c:v>
                </c:pt>
                <c:pt idx="4335">
                  <c:v>19.485499999999998</c:v>
                </c:pt>
                <c:pt idx="4336">
                  <c:v>18.698499999999999</c:v>
                </c:pt>
                <c:pt idx="4337">
                  <c:v>21.884599999999999</c:v>
                </c:pt>
                <c:pt idx="4338">
                  <c:v>19.542999999999999</c:v>
                </c:pt>
                <c:pt idx="4339">
                  <c:v>20.925000000000001</c:v>
                </c:pt>
                <c:pt idx="4340">
                  <c:v>21.922999999999998</c:v>
                </c:pt>
                <c:pt idx="4341">
                  <c:v>22.959499999999998</c:v>
                </c:pt>
                <c:pt idx="4342">
                  <c:v>21.462399999999999</c:v>
                </c:pt>
                <c:pt idx="4343">
                  <c:v>23.055399999999999</c:v>
                </c:pt>
                <c:pt idx="4344">
                  <c:v>24.686900000000001</c:v>
                </c:pt>
                <c:pt idx="4345">
                  <c:v>21.980599999999999</c:v>
                </c:pt>
                <c:pt idx="4346">
                  <c:v>22.7483</c:v>
                </c:pt>
                <c:pt idx="4347">
                  <c:v>25.972799999999999</c:v>
                </c:pt>
                <c:pt idx="4348">
                  <c:v>26.337499999999999</c:v>
                </c:pt>
                <c:pt idx="4349">
                  <c:v>23.573699999999999</c:v>
                </c:pt>
                <c:pt idx="4350">
                  <c:v>26.0304</c:v>
                </c:pt>
                <c:pt idx="4351">
                  <c:v>25.8385</c:v>
                </c:pt>
                <c:pt idx="4352">
                  <c:v>26.529399999999999</c:v>
                </c:pt>
                <c:pt idx="4353">
                  <c:v>28.2377</c:v>
                </c:pt>
                <c:pt idx="4354">
                  <c:v>27.489100000000001</c:v>
                </c:pt>
                <c:pt idx="4355">
                  <c:v>28.372</c:v>
                </c:pt>
                <c:pt idx="4356">
                  <c:v>28.487200000000001</c:v>
                </c:pt>
                <c:pt idx="4357">
                  <c:v>30.291399999999999</c:v>
                </c:pt>
                <c:pt idx="4358">
                  <c:v>29.9267</c:v>
                </c:pt>
                <c:pt idx="4359">
                  <c:v>27.8154</c:v>
                </c:pt>
                <c:pt idx="4360">
                  <c:v>30.3873</c:v>
                </c:pt>
                <c:pt idx="4361">
                  <c:v>30.195399999999999</c:v>
                </c:pt>
                <c:pt idx="4362">
                  <c:v>30.425699999999999</c:v>
                </c:pt>
                <c:pt idx="4363">
                  <c:v>32.268300000000004</c:v>
                </c:pt>
                <c:pt idx="4364">
                  <c:v>33.899700000000003</c:v>
                </c:pt>
                <c:pt idx="4365">
                  <c:v>32.498600000000003</c:v>
                </c:pt>
                <c:pt idx="4366">
                  <c:v>33.016800000000003</c:v>
                </c:pt>
                <c:pt idx="4367">
                  <c:v>34.206800000000001</c:v>
                </c:pt>
                <c:pt idx="4368">
                  <c:v>34.609900000000003</c:v>
                </c:pt>
                <c:pt idx="4369">
                  <c:v>34.091700000000003</c:v>
                </c:pt>
                <c:pt idx="4370">
                  <c:v>34.9938</c:v>
                </c:pt>
                <c:pt idx="4371">
                  <c:v>35.300800000000002</c:v>
                </c:pt>
                <c:pt idx="4372">
                  <c:v>35.895800000000001</c:v>
                </c:pt>
                <c:pt idx="4373">
                  <c:v>35.473599999999998</c:v>
                </c:pt>
                <c:pt idx="4374">
                  <c:v>39.2547</c:v>
                </c:pt>
                <c:pt idx="4375">
                  <c:v>38.007100000000001</c:v>
                </c:pt>
                <c:pt idx="4376">
                  <c:v>37.584899999999998</c:v>
                </c:pt>
                <c:pt idx="4377">
                  <c:v>39.696100000000001</c:v>
                </c:pt>
                <c:pt idx="4378">
                  <c:v>37.872799999999998</c:v>
                </c:pt>
                <c:pt idx="4379">
                  <c:v>38.928400000000003</c:v>
                </c:pt>
                <c:pt idx="4380">
                  <c:v>41.078099999999999</c:v>
                </c:pt>
                <c:pt idx="4381">
                  <c:v>39.868899999999996</c:v>
                </c:pt>
                <c:pt idx="4382">
                  <c:v>40.962899999999998</c:v>
                </c:pt>
                <c:pt idx="4383">
                  <c:v>40.0032</c:v>
                </c:pt>
                <c:pt idx="4384">
                  <c:v>41.768999999999998</c:v>
                </c:pt>
                <c:pt idx="4385">
                  <c:v>43.035800000000002</c:v>
                </c:pt>
                <c:pt idx="4386">
                  <c:v>42.229700000000001</c:v>
                </c:pt>
                <c:pt idx="4387">
                  <c:v>44.321800000000003</c:v>
                </c:pt>
                <c:pt idx="4388">
                  <c:v>43.707599999999999</c:v>
                </c:pt>
                <c:pt idx="4389">
                  <c:v>42.709499999999998</c:v>
                </c:pt>
                <c:pt idx="4390">
                  <c:v>44.571300000000001</c:v>
                </c:pt>
                <c:pt idx="4391">
                  <c:v>45.569299999999998</c:v>
                </c:pt>
                <c:pt idx="4392">
                  <c:v>47.315899999999999</c:v>
                </c:pt>
                <c:pt idx="4393">
                  <c:v>45.415799999999997</c:v>
                </c:pt>
                <c:pt idx="4394">
                  <c:v>47.258400000000002</c:v>
                </c:pt>
                <c:pt idx="4395">
                  <c:v>47.738199999999999</c:v>
                </c:pt>
                <c:pt idx="4396">
                  <c:v>48.371600000000001</c:v>
                </c:pt>
                <c:pt idx="4397">
                  <c:v>51.864800000000002</c:v>
                </c:pt>
                <c:pt idx="4398">
                  <c:v>49.043399999999998</c:v>
                </c:pt>
                <c:pt idx="4399">
                  <c:v>48.9666</c:v>
                </c:pt>
                <c:pt idx="4400">
                  <c:v>51.4617</c:v>
                </c:pt>
                <c:pt idx="4401">
                  <c:v>52.939599999999999</c:v>
                </c:pt>
                <c:pt idx="4402">
                  <c:v>51.730400000000003</c:v>
                </c:pt>
                <c:pt idx="4403">
                  <c:v>52.939599999999999</c:v>
                </c:pt>
                <c:pt idx="4404">
                  <c:v>54.398299999999999</c:v>
                </c:pt>
                <c:pt idx="4405">
                  <c:v>54.014499999999998</c:v>
                </c:pt>
                <c:pt idx="4406">
                  <c:v>51.807200000000002</c:v>
                </c:pt>
                <c:pt idx="4407">
                  <c:v>57.123800000000003</c:v>
                </c:pt>
                <c:pt idx="4408">
                  <c:v>56.164099999999998</c:v>
                </c:pt>
                <c:pt idx="4409">
                  <c:v>55.357999999999997</c:v>
                </c:pt>
                <c:pt idx="4410">
                  <c:v>57.354100000000003</c:v>
                </c:pt>
                <c:pt idx="4411">
                  <c:v>58.889600000000002</c:v>
                </c:pt>
                <c:pt idx="4412">
                  <c:v>54.935699999999997</c:v>
                </c:pt>
                <c:pt idx="4413">
                  <c:v>57.546100000000003</c:v>
                </c:pt>
                <c:pt idx="4414">
                  <c:v>57.929900000000004</c:v>
                </c:pt>
                <c:pt idx="4415">
                  <c:v>57.853099999999998</c:v>
                </c:pt>
                <c:pt idx="4416">
                  <c:v>57.392499999999998</c:v>
                </c:pt>
                <c:pt idx="4417">
                  <c:v>59.983600000000003</c:v>
                </c:pt>
                <c:pt idx="4418">
                  <c:v>60.2331</c:v>
                </c:pt>
                <c:pt idx="4419">
                  <c:v>59.7149</c:v>
                </c:pt>
                <c:pt idx="4420">
                  <c:v>62.805100000000003</c:v>
                </c:pt>
                <c:pt idx="4421">
                  <c:v>64.398099999999999</c:v>
                </c:pt>
                <c:pt idx="4422">
                  <c:v>64.052599999999998</c:v>
                </c:pt>
                <c:pt idx="4423">
                  <c:v>64.071799999999996</c:v>
                </c:pt>
                <c:pt idx="4424">
                  <c:v>66.029600000000002</c:v>
                </c:pt>
                <c:pt idx="4425">
                  <c:v>66.1447</c:v>
                </c:pt>
                <c:pt idx="4426">
                  <c:v>63.496000000000002</c:v>
                </c:pt>
                <c:pt idx="4427">
                  <c:v>65.281000000000006</c:v>
                </c:pt>
                <c:pt idx="4428">
                  <c:v>68.294399999999996</c:v>
                </c:pt>
                <c:pt idx="4429">
                  <c:v>67.488299999999995</c:v>
                </c:pt>
                <c:pt idx="4430">
                  <c:v>68.352000000000004</c:v>
                </c:pt>
                <c:pt idx="4431">
                  <c:v>68.025700000000001</c:v>
                </c:pt>
                <c:pt idx="4432">
                  <c:v>67.373099999999994</c:v>
                </c:pt>
                <c:pt idx="4433">
                  <c:v>67.891300000000001</c:v>
                </c:pt>
                <c:pt idx="4434">
                  <c:v>72.382599999999996</c:v>
                </c:pt>
                <c:pt idx="4435">
                  <c:v>70.079400000000007</c:v>
                </c:pt>
                <c:pt idx="4436">
                  <c:v>69.753100000000003</c:v>
                </c:pt>
                <c:pt idx="4437">
                  <c:v>72.305800000000005</c:v>
                </c:pt>
                <c:pt idx="4438">
                  <c:v>74.282700000000006</c:v>
                </c:pt>
                <c:pt idx="4439">
                  <c:v>72.632099999999994</c:v>
                </c:pt>
                <c:pt idx="4440">
                  <c:v>74.589799999999997</c:v>
                </c:pt>
                <c:pt idx="4441">
                  <c:v>76.221299999999999</c:v>
                </c:pt>
                <c:pt idx="4442">
                  <c:v>75.645499999999998</c:v>
                </c:pt>
                <c:pt idx="4443">
                  <c:v>75.8566</c:v>
                </c:pt>
                <c:pt idx="4444">
                  <c:v>76.336399999999998</c:v>
                </c:pt>
                <c:pt idx="4445">
                  <c:v>78.447699999999998</c:v>
                </c:pt>
                <c:pt idx="4446">
                  <c:v>77.795100000000005</c:v>
                </c:pt>
                <c:pt idx="4447">
                  <c:v>77.929500000000004</c:v>
                </c:pt>
                <c:pt idx="4448">
                  <c:v>80.558999999999997</c:v>
                </c:pt>
                <c:pt idx="4449">
                  <c:v>78.524500000000003</c:v>
                </c:pt>
                <c:pt idx="4450">
                  <c:v>78.562899999999999</c:v>
                </c:pt>
                <c:pt idx="4451">
                  <c:v>82.555099999999996</c:v>
                </c:pt>
                <c:pt idx="4452">
                  <c:v>79.599299999999999</c:v>
                </c:pt>
                <c:pt idx="4453">
                  <c:v>81.768199999999993</c:v>
                </c:pt>
                <c:pt idx="4454">
                  <c:v>82.075299999999999</c:v>
                </c:pt>
                <c:pt idx="4455">
                  <c:v>82.996600000000001</c:v>
                </c:pt>
                <c:pt idx="4456">
                  <c:v>84.071399999999997</c:v>
                </c:pt>
                <c:pt idx="4457">
                  <c:v>85.280600000000007</c:v>
                </c:pt>
                <c:pt idx="4458">
                  <c:v>87.583799999999997</c:v>
                </c:pt>
                <c:pt idx="4459">
                  <c:v>84.416899999999998</c:v>
                </c:pt>
                <c:pt idx="4460">
                  <c:v>86.432199999999995</c:v>
                </c:pt>
                <c:pt idx="4461">
                  <c:v>86.201899999999995</c:v>
                </c:pt>
                <c:pt idx="4462">
                  <c:v>86.240200000000002</c:v>
                </c:pt>
                <c:pt idx="4463">
                  <c:v>85.894800000000004</c:v>
                </c:pt>
                <c:pt idx="4464">
                  <c:v>90.808300000000003</c:v>
                </c:pt>
                <c:pt idx="4465">
                  <c:v>89.675899999999999</c:v>
                </c:pt>
                <c:pt idx="4466">
                  <c:v>87.948499999999996</c:v>
                </c:pt>
                <c:pt idx="4467">
                  <c:v>91.422499999999999</c:v>
                </c:pt>
                <c:pt idx="4468">
                  <c:v>93.6297</c:v>
                </c:pt>
                <c:pt idx="4469">
                  <c:v>89.867800000000003</c:v>
                </c:pt>
                <c:pt idx="4470">
                  <c:v>93.034700000000001</c:v>
                </c:pt>
                <c:pt idx="4471">
                  <c:v>95.587500000000006</c:v>
                </c:pt>
                <c:pt idx="4472">
                  <c:v>95.932900000000004</c:v>
                </c:pt>
                <c:pt idx="4473">
                  <c:v>92.401399999999995</c:v>
                </c:pt>
                <c:pt idx="4474">
                  <c:v>94.8005</c:v>
                </c:pt>
                <c:pt idx="4475">
                  <c:v>97.122900000000001</c:v>
                </c:pt>
                <c:pt idx="4476">
                  <c:v>96.4512</c:v>
                </c:pt>
                <c:pt idx="4477">
                  <c:v>97.372500000000002</c:v>
                </c:pt>
                <c:pt idx="4478">
                  <c:v>96.796599999999998</c:v>
                </c:pt>
                <c:pt idx="4479">
                  <c:v>96.028899999999993</c:v>
                </c:pt>
                <c:pt idx="4480">
                  <c:v>96.758300000000006</c:v>
                </c:pt>
                <c:pt idx="4481">
                  <c:v>101.422</c:v>
                </c:pt>
                <c:pt idx="4482">
                  <c:v>101.384</c:v>
                </c:pt>
                <c:pt idx="4483">
                  <c:v>100.88500000000001</c:v>
                </c:pt>
                <c:pt idx="4484">
                  <c:v>103.438</c:v>
                </c:pt>
                <c:pt idx="4485">
                  <c:v>103.63</c:v>
                </c:pt>
                <c:pt idx="4486">
                  <c:v>102.82299999999999</c:v>
                </c:pt>
                <c:pt idx="4487">
                  <c:v>103.303</c:v>
                </c:pt>
                <c:pt idx="4488">
                  <c:v>105.242</c:v>
                </c:pt>
                <c:pt idx="4489">
                  <c:v>102.267</c:v>
                </c:pt>
                <c:pt idx="4490">
                  <c:v>103.188</c:v>
                </c:pt>
                <c:pt idx="4491">
                  <c:v>107.334</c:v>
                </c:pt>
                <c:pt idx="4492">
                  <c:v>108.178</c:v>
                </c:pt>
                <c:pt idx="4493">
                  <c:v>104.378</c:v>
                </c:pt>
                <c:pt idx="4494">
                  <c:v>106.413</c:v>
                </c:pt>
                <c:pt idx="4495">
                  <c:v>107.199</c:v>
                </c:pt>
                <c:pt idx="4496">
                  <c:v>107.679</c:v>
                </c:pt>
                <c:pt idx="4497">
                  <c:v>109.752</c:v>
                </c:pt>
                <c:pt idx="4498">
                  <c:v>112.61199999999999</c:v>
                </c:pt>
                <c:pt idx="4499">
                  <c:v>111.384</c:v>
                </c:pt>
                <c:pt idx="4500">
                  <c:v>111.48</c:v>
                </c:pt>
                <c:pt idx="4501">
                  <c:v>113.994</c:v>
                </c:pt>
                <c:pt idx="4502">
                  <c:v>114.416</c:v>
                </c:pt>
                <c:pt idx="4503">
                  <c:v>110.386</c:v>
                </c:pt>
                <c:pt idx="4504">
                  <c:v>112.363</c:v>
                </c:pt>
                <c:pt idx="4505">
                  <c:v>113.399</c:v>
                </c:pt>
                <c:pt idx="4506">
                  <c:v>115.837</c:v>
                </c:pt>
                <c:pt idx="4507">
                  <c:v>113.514</c:v>
                </c:pt>
                <c:pt idx="4508">
                  <c:v>115.81699999999999</c:v>
                </c:pt>
                <c:pt idx="4509">
                  <c:v>117.90900000000001</c:v>
                </c:pt>
                <c:pt idx="4510">
                  <c:v>118.178</c:v>
                </c:pt>
                <c:pt idx="4511">
                  <c:v>117.679</c:v>
                </c:pt>
                <c:pt idx="4512">
                  <c:v>118.121</c:v>
                </c:pt>
                <c:pt idx="4513">
                  <c:v>118.236</c:v>
                </c:pt>
                <c:pt idx="4514">
                  <c:v>119.27200000000001</c:v>
                </c:pt>
                <c:pt idx="4515">
                  <c:v>122.765</c:v>
                </c:pt>
                <c:pt idx="4516">
                  <c:v>121.767</c:v>
                </c:pt>
                <c:pt idx="4517">
                  <c:v>119.752</c:v>
                </c:pt>
                <c:pt idx="4518">
                  <c:v>121.729</c:v>
                </c:pt>
                <c:pt idx="4519">
                  <c:v>122.036</c:v>
                </c:pt>
                <c:pt idx="4520">
                  <c:v>125.145</c:v>
                </c:pt>
                <c:pt idx="4521">
                  <c:v>126.738</c:v>
                </c:pt>
                <c:pt idx="4522">
                  <c:v>126.758</c:v>
                </c:pt>
                <c:pt idx="4523">
                  <c:v>126.355</c:v>
                </c:pt>
                <c:pt idx="4524">
                  <c:v>126.873</c:v>
                </c:pt>
                <c:pt idx="4525">
                  <c:v>128.90700000000001</c:v>
                </c:pt>
                <c:pt idx="4526">
                  <c:v>124.49299999999999</c:v>
                </c:pt>
                <c:pt idx="4527">
                  <c:v>125.337</c:v>
                </c:pt>
                <c:pt idx="4528">
                  <c:v>127.736</c:v>
                </c:pt>
                <c:pt idx="4529">
                  <c:v>128.63900000000001</c:v>
                </c:pt>
                <c:pt idx="4530">
                  <c:v>130.11600000000001</c:v>
                </c:pt>
                <c:pt idx="4531">
                  <c:v>133.053</c:v>
                </c:pt>
                <c:pt idx="4532">
                  <c:v>132.708</c:v>
                </c:pt>
                <c:pt idx="4533">
                  <c:v>129.06100000000001</c:v>
                </c:pt>
                <c:pt idx="4534">
                  <c:v>130.19300000000001</c:v>
                </c:pt>
                <c:pt idx="4535">
                  <c:v>135.39500000000001</c:v>
                </c:pt>
                <c:pt idx="4536">
                  <c:v>133.84</c:v>
                </c:pt>
                <c:pt idx="4537">
                  <c:v>131.55600000000001</c:v>
                </c:pt>
                <c:pt idx="4538">
                  <c:v>137.39099999999999</c:v>
                </c:pt>
                <c:pt idx="4539">
                  <c:v>133.821</c:v>
                </c:pt>
                <c:pt idx="4540">
                  <c:v>132.88</c:v>
                </c:pt>
                <c:pt idx="4541">
                  <c:v>137.947</c:v>
                </c:pt>
                <c:pt idx="4542">
                  <c:v>138.58099999999999</c:v>
                </c:pt>
                <c:pt idx="4543">
                  <c:v>137.928</c:v>
                </c:pt>
                <c:pt idx="4544">
                  <c:v>138.37</c:v>
                </c:pt>
                <c:pt idx="4545">
                  <c:v>137.12200000000001</c:v>
                </c:pt>
                <c:pt idx="4546">
                  <c:v>136.68100000000001</c:v>
                </c:pt>
                <c:pt idx="4547">
                  <c:v>137.02600000000001</c:v>
                </c:pt>
                <c:pt idx="4548">
                  <c:v>139.36799999999999</c:v>
                </c:pt>
                <c:pt idx="4549">
                  <c:v>139.636</c:v>
                </c:pt>
                <c:pt idx="4550">
                  <c:v>142.01599999999999</c:v>
                </c:pt>
                <c:pt idx="4551">
                  <c:v>141.613</c:v>
                </c:pt>
                <c:pt idx="4552">
                  <c:v>144.56899999999999</c:v>
                </c:pt>
                <c:pt idx="4553">
                  <c:v>143.97399999999999</c:v>
                </c:pt>
                <c:pt idx="4554">
                  <c:v>144.30000000000001</c:v>
                </c:pt>
                <c:pt idx="4555">
                  <c:v>146.20099999999999</c:v>
                </c:pt>
                <c:pt idx="4556">
                  <c:v>145.83600000000001</c:v>
                </c:pt>
                <c:pt idx="4557">
                  <c:v>142.32400000000001</c:v>
                </c:pt>
                <c:pt idx="4558">
                  <c:v>148.50399999999999</c:v>
                </c:pt>
                <c:pt idx="4559">
                  <c:v>147.928</c:v>
                </c:pt>
                <c:pt idx="4560">
                  <c:v>146.911</c:v>
                </c:pt>
                <c:pt idx="4561">
                  <c:v>149.00299999999999</c:v>
                </c:pt>
                <c:pt idx="4562">
                  <c:v>149.25200000000001</c:v>
                </c:pt>
                <c:pt idx="4563">
                  <c:v>146.239</c:v>
                </c:pt>
                <c:pt idx="4564">
                  <c:v>148.73400000000001</c:v>
                </c:pt>
                <c:pt idx="4565">
                  <c:v>148.17699999999999</c:v>
                </c:pt>
                <c:pt idx="4566">
                  <c:v>150.65299999999999</c:v>
                </c:pt>
                <c:pt idx="4567">
                  <c:v>151.49799999999999</c:v>
                </c:pt>
                <c:pt idx="4568">
                  <c:v>149.982</c:v>
                </c:pt>
                <c:pt idx="4569">
                  <c:v>153.22499999999999</c:v>
                </c:pt>
                <c:pt idx="4570">
                  <c:v>149.61699999999999</c:v>
                </c:pt>
                <c:pt idx="4571">
                  <c:v>153.89699999999999</c:v>
                </c:pt>
                <c:pt idx="4572">
                  <c:v>154.79900000000001</c:v>
                </c:pt>
                <c:pt idx="4573">
                  <c:v>150.80699999999999</c:v>
                </c:pt>
                <c:pt idx="4574">
                  <c:v>151.28700000000001</c:v>
                </c:pt>
                <c:pt idx="4575">
                  <c:v>153.571</c:v>
                </c:pt>
                <c:pt idx="4576">
                  <c:v>156.60300000000001</c:v>
                </c:pt>
                <c:pt idx="4577">
                  <c:v>156.29599999999999</c:v>
                </c:pt>
                <c:pt idx="4578">
                  <c:v>158.50399999999999</c:v>
                </c:pt>
                <c:pt idx="4579">
                  <c:v>155.375</c:v>
                </c:pt>
                <c:pt idx="4580">
                  <c:v>154.761</c:v>
                </c:pt>
                <c:pt idx="4581">
                  <c:v>159.02199999999999</c:v>
                </c:pt>
                <c:pt idx="4582">
                  <c:v>160.423</c:v>
                </c:pt>
                <c:pt idx="4583">
                  <c:v>156.08500000000001</c:v>
                </c:pt>
                <c:pt idx="4584">
                  <c:v>156.77600000000001</c:v>
                </c:pt>
                <c:pt idx="4585">
                  <c:v>158.90700000000001</c:v>
                </c:pt>
                <c:pt idx="4586">
                  <c:v>162.16999999999999</c:v>
                </c:pt>
                <c:pt idx="4587">
                  <c:v>159.233</c:v>
                </c:pt>
                <c:pt idx="4588">
                  <c:v>161.22900000000001</c:v>
                </c:pt>
                <c:pt idx="4589">
                  <c:v>164.166</c:v>
                </c:pt>
                <c:pt idx="4590">
                  <c:v>163.28299999999999</c:v>
                </c:pt>
                <c:pt idx="4591">
                  <c:v>160.672</c:v>
                </c:pt>
                <c:pt idx="4592">
                  <c:v>166.143</c:v>
                </c:pt>
                <c:pt idx="4593">
                  <c:v>161.30600000000001</c:v>
                </c:pt>
                <c:pt idx="4594">
                  <c:v>164.83699999999999</c:v>
                </c:pt>
                <c:pt idx="4595">
                  <c:v>163.667</c:v>
                </c:pt>
                <c:pt idx="4596">
                  <c:v>167.64</c:v>
                </c:pt>
                <c:pt idx="4597">
                  <c:v>162.899</c:v>
                </c:pt>
                <c:pt idx="4598">
                  <c:v>165.31700000000001</c:v>
                </c:pt>
                <c:pt idx="4599">
                  <c:v>165.49</c:v>
                </c:pt>
                <c:pt idx="4600">
                  <c:v>164.761</c:v>
                </c:pt>
                <c:pt idx="4601">
                  <c:v>165.70099999999999</c:v>
                </c:pt>
                <c:pt idx="4602">
                  <c:v>167.02500000000001</c:v>
                </c:pt>
                <c:pt idx="4603">
                  <c:v>169.94300000000001</c:v>
                </c:pt>
                <c:pt idx="4604">
                  <c:v>167.02500000000001</c:v>
                </c:pt>
                <c:pt idx="4605">
                  <c:v>169.041</c:v>
                </c:pt>
                <c:pt idx="4606">
                  <c:v>172.43799999999999</c:v>
                </c:pt>
                <c:pt idx="4607">
                  <c:v>167.88900000000001</c:v>
                </c:pt>
                <c:pt idx="4608">
                  <c:v>173.37799999999999</c:v>
                </c:pt>
                <c:pt idx="4609">
                  <c:v>173.72399999999999</c:v>
                </c:pt>
                <c:pt idx="4610">
                  <c:v>169.309</c:v>
                </c:pt>
                <c:pt idx="4611">
                  <c:v>169.809</c:v>
                </c:pt>
                <c:pt idx="4612">
                  <c:v>172.32300000000001</c:v>
                </c:pt>
                <c:pt idx="4613">
                  <c:v>170.71100000000001</c:v>
                </c:pt>
                <c:pt idx="4614">
                  <c:v>170.97900000000001</c:v>
                </c:pt>
                <c:pt idx="4615">
                  <c:v>176.75700000000001</c:v>
                </c:pt>
                <c:pt idx="4616">
                  <c:v>173.60900000000001</c:v>
                </c:pt>
                <c:pt idx="4617">
                  <c:v>175.91200000000001</c:v>
                </c:pt>
                <c:pt idx="4618">
                  <c:v>177.16</c:v>
                </c:pt>
                <c:pt idx="4619">
                  <c:v>177.58199999999999</c:v>
                </c:pt>
                <c:pt idx="4620">
                  <c:v>173.35900000000001</c:v>
                </c:pt>
                <c:pt idx="4621">
                  <c:v>177.02500000000001</c:v>
                </c:pt>
                <c:pt idx="4622">
                  <c:v>178.86799999999999</c:v>
                </c:pt>
                <c:pt idx="4623">
                  <c:v>174.684</c:v>
                </c:pt>
                <c:pt idx="4624">
                  <c:v>174.33799999999999</c:v>
                </c:pt>
                <c:pt idx="4625">
                  <c:v>179.86600000000001</c:v>
                </c:pt>
                <c:pt idx="4626">
                  <c:v>176.62200000000001</c:v>
                </c:pt>
                <c:pt idx="4627">
                  <c:v>175.52799999999999</c:v>
                </c:pt>
                <c:pt idx="4628">
                  <c:v>177.256</c:v>
                </c:pt>
                <c:pt idx="4629">
                  <c:v>181.93899999999999</c:v>
                </c:pt>
                <c:pt idx="4630">
                  <c:v>181.09399999999999</c:v>
                </c:pt>
                <c:pt idx="4631">
                  <c:v>180.80600000000001</c:v>
                </c:pt>
                <c:pt idx="4632">
                  <c:v>183.03299999999999</c:v>
                </c:pt>
                <c:pt idx="4633">
                  <c:v>178.59899999999999</c:v>
                </c:pt>
                <c:pt idx="4634">
                  <c:v>177.96600000000001</c:v>
                </c:pt>
                <c:pt idx="4635">
                  <c:v>184.06899999999999</c:v>
                </c:pt>
                <c:pt idx="4636">
                  <c:v>180.01900000000001</c:v>
                </c:pt>
                <c:pt idx="4637">
                  <c:v>182.45699999999999</c:v>
                </c:pt>
                <c:pt idx="4638">
                  <c:v>183.70500000000001</c:v>
                </c:pt>
                <c:pt idx="4639">
                  <c:v>181.32499999999999</c:v>
                </c:pt>
                <c:pt idx="4640">
                  <c:v>180.44200000000001</c:v>
                </c:pt>
                <c:pt idx="4641">
                  <c:v>180.173</c:v>
                </c:pt>
                <c:pt idx="4642">
                  <c:v>182.16900000000001</c:v>
                </c:pt>
                <c:pt idx="4643">
                  <c:v>182.76400000000001</c:v>
                </c:pt>
                <c:pt idx="4644">
                  <c:v>182.45699999999999</c:v>
                </c:pt>
                <c:pt idx="4645">
                  <c:v>187.37100000000001</c:v>
                </c:pt>
                <c:pt idx="4646">
                  <c:v>183.589</c:v>
                </c:pt>
                <c:pt idx="4647">
                  <c:v>182.80199999999999</c:v>
                </c:pt>
                <c:pt idx="4648">
                  <c:v>187.447</c:v>
                </c:pt>
                <c:pt idx="4649">
                  <c:v>188.25299999999999</c:v>
                </c:pt>
                <c:pt idx="4650">
                  <c:v>184.16499999999999</c:v>
                </c:pt>
                <c:pt idx="4651">
                  <c:v>183.666</c:v>
                </c:pt>
                <c:pt idx="4652">
                  <c:v>189.02099999999999</c:v>
                </c:pt>
                <c:pt idx="4653">
                  <c:v>189.42400000000001</c:v>
                </c:pt>
                <c:pt idx="4654">
                  <c:v>187.92699999999999</c:v>
                </c:pt>
                <c:pt idx="4655">
                  <c:v>187.21700000000001</c:v>
                </c:pt>
                <c:pt idx="4656">
                  <c:v>186.18100000000001</c:v>
                </c:pt>
                <c:pt idx="4657">
                  <c:v>189.405</c:v>
                </c:pt>
                <c:pt idx="4658">
                  <c:v>185.816</c:v>
                </c:pt>
                <c:pt idx="4659">
                  <c:v>187.83099999999999</c:v>
                </c:pt>
                <c:pt idx="4660">
                  <c:v>186.065</c:v>
                </c:pt>
                <c:pt idx="4661">
                  <c:v>186.833</c:v>
                </c:pt>
                <c:pt idx="4662">
                  <c:v>188.273</c:v>
                </c:pt>
                <c:pt idx="4663">
                  <c:v>188.33</c:v>
                </c:pt>
                <c:pt idx="4664">
                  <c:v>187.428</c:v>
                </c:pt>
                <c:pt idx="4665">
                  <c:v>193.89599999999999</c:v>
                </c:pt>
                <c:pt idx="4666">
                  <c:v>189.405</c:v>
                </c:pt>
                <c:pt idx="4667">
                  <c:v>192.36099999999999</c:v>
                </c:pt>
                <c:pt idx="4668">
                  <c:v>189.77</c:v>
                </c:pt>
                <c:pt idx="4669">
                  <c:v>190.01900000000001</c:v>
                </c:pt>
                <c:pt idx="4670">
                  <c:v>193.09</c:v>
                </c:pt>
                <c:pt idx="4671">
                  <c:v>193.05199999999999</c:v>
                </c:pt>
                <c:pt idx="4672">
                  <c:v>191.113</c:v>
                </c:pt>
                <c:pt idx="4673">
                  <c:v>190.595</c:v>
                </c:pt>
                <c:pt idx="4674">
                  <c:v>190.48</c:v>
                </c:pt>
                <c:pt idx="4675">
                  <c:v>195.125</c:v>
                </c:pt>
                <c:pt idx="4676">
                  <c:v>191.38200000000001</c:v>
                </c:pt>
                <c:pt idx="4677">
                  <c:v>190.63300000000001</c:v>
                </c:pt>
                <c:pt idx="4678">
                  <c:v>190.90199999999999</c:v>
                </c:pt>
                <c:pt idx="4679">
                  <c:v>196.56399999999999</c:v>
                </c:pt>
                <c:pt idx="4680">
                  <c:v>192.054</c:v>
                </c:pt>
                <c:pt idx="4681">
                  <c:v>191.017</c:v>
                </c:pt>
                <c:pt idx="4682">
                  <c:v>196.852</c:v>
                </c:pt>
                <c:pt idx="4683">
                  <c:v>192.80199999999999</c:v>
                </c:pt>
                <c:pt idx="4684">
                  <c:v>191.84299999999999</c:v>
                </c:pt>
                <c:pt idx="4685">
                  <c:v>193.28200000000001</c:v>
                </c:pt>
                <c:pt idx="4686">
                  <c:v>194.453</c:v>
                </c:pt>
                <c:pt idx="4687">
                  <c:v>193.03299999999999</c:v>
                </c:pt>
                <c:pt idx="4688">
                  <c:v>192.68700000000001</c:v>
                </c:pt>
                <c:pt idx="4689">
                  <c:v>198.17599999999999</c:v>
                </c:pt>
                <c:pt idx="4690">
                  <c:v>193.43600000000001</c:v>
                </c:pt>
                <c:pt idx="4691">
                  <c:v>193.12899999999999</c:v>
                </c:pt>
                <c:pt idx="4692">
                  <c:v>195.75800000000001</c:v>
                </c:pt>
                <c:pt idx="4693">
                  <c:v>198.82900000000001</c:v>
                </c:pt>
                <c:pt idx="4694">
                  <c:v>197.48500000000001</c:v>
                </c:pt>
                <c:pt idx="4695">
                  <c:v>194.779</c:v>
                </c:pt>
                <c:pt idx="4696">
                  <c:v>199.17400000000001</c:v>
                </c:pt>
                <c:pt idx="4697">
                  <c:v>194.14599999999999</c:v>
                </c:pt>
                <c:pt idx="4698">
                  <c:v>194.12700000000001</c:v>
                </c:pt>
                <c:pt idx="4699">
                  <c:v>199.53899999999999</c:v>
                </c:pt>
                <c:pt idx="4700">
                  <c:v>199.059</c:v>
                </c:pt>
                <c:pt idx="4701">
                  <c:v>194.29900000000001</c:v>
                </c:pt>
                <c:pt idx="4702">
                  <c:v>200.30699999999999</c:v>
                </c:pt>
                <c:pt idx="4703">
                  <c:v>200.077</c:v>
                </c:pt>
                <c:pt idx="4704">
                  <c:v>198.61799999999999</c:v>
                </c:pt>
                <c:pt idx="4705">
                  <c:v>199.155</c:v>
                </c:pt>
                <c:pt idx="4706">
                  <c:v>200.19200000000001</c:v>
                </c:pt>
                <c:pt idx="4707">
                  <c:v>198.81</c:v>
                </c:pt>
                <c:pt idx="4708">
                  <c:v>194.798</c:v>
                </c:pt>
                <c:pt idx="4709">
                  <c:v>200.46</c:v>
                </c:pt>
                <c:pt idx="4710">
                  <c:v>199.55799999999999</c:v>
                </c:pt>
                <c:pt idx="4711">
                  <c:v>194.64500000000001</c:v>
                </c:pt>
                <c:pt idx="4712">
                  <c:v>200.74799999999999</c:v>
                </c:pt>
                <c:pt idx="4713">
                  <c:v>200.441</c:v>
                </c:pt>
                <c:pt idx="4714">
                  <c:v>199.21299999999999</c:v>
                </c:pt>
                <c:pt idx="4715">
                  <c:v>195.77699999999999</c:v>
                </c:pt>
                <c:pt idx="4716">
                  <c:v>200.518</c:v>
                </c:pt>
                <c:pt idx="4717">
                  <c:v>195.47</c:v>
                </c:pt>
                <c:pt idx="4718">
                  <c:v>199.27</c:v>
                </c:pt>
                <c:pt idx="4719">
                  <c:v>200.92099999999999</c:v>
                </c:pt>
                <c:pt idx="4720">
                  <c:v>196.46799999999999</c:v>
                </c:pt>
                <c:pt idx="4721">
                  <c:v>195.47</c:v>
                </c:pt>
                <c:pt idx="4722">
                  <c:v>197.62</c:v>
                </c:pt>
                <c:pt idx="4723">
                  <c:v>201.05500000000001</c:v>
                </c:pt>
                <c:pt idx="4724">
                  <c:v>196.29499999999999</c:v>
                </c:pt>
                <c:pt idx="4725">
                  <c:v>196.35300000000001</c:v>
                </c:pt>
                <c:pt idx="4726">
                  <c:v>197.63900000000001</c:v>
                </c:pt>
                <c:pt idx="4727">
                  <c:v>200.441</c:v>
                </c:pt>
                <c:pt idx="4728">
                  <c:v>196.18</c:v>
                </c:pt>
                <c:pt idx="4729">
                  <c:v>201.51599999999999</c:v>
                </c:pt>
                <c:pt idx="4730">
                  <c:v>201.15100000000001</c:v>
                </c:pt>
                <c:pt idx="4731">
                  <c:v>200.268</c:v>
                </c:pt>
                <c:pt idx="4732">
                  <c:v>197.697</c:v>
                </c:pt>
                <c:pt idx="4733">
                  <c:v>201.57400000000001</c:v>
                </c:pt>
                <c:pt idx="4734">
                  <c:v>200.614</c:v>
                </c:pt>
                <c:pt idx="4735">
                  <c:v>196.73699999999999</c:v>
                </c:pt>
                <c:pt idx="4736">
                  <c:v>197.71600000000001</c:v>
                </c:pt>
                <c:pt idx="4737">
                  <c:v>197.06299999999999</c:v>
                </c:pt>
                <c:pt idx="4738">
                  <c:v>197.04400000000001</c:v>
                </c:pt>
                <c:pt idx="4739">
                  <c:v>202.84</c:v>
                </c:pt>
                <c:pt idx="4740">
                  <c:v>198.023</c:v>
                </c:pt>
                <c:pt idx="4741">
                  <c:v>200.32599999999999</c:v>
                </c:pt>
                <c:pt idx="4742">
                  <c:v>197.98400000000001</c:v>
                </c:pt>
                <c:pt idx="4743">
                  <c:v>198.67500000000001</c:v>
                </c:pt>
                <c:pt idx="4744">
                  <c:v>197.58099999999999</c:v>
                </c:pt>
                <c:pt idx="4745">
                  <c:v>200.364</c:v>
                </c:pt>
                <c:pt idx="4746">
                  <c:v>201.74600000000001</c:v>
                </c:pt>
                <c:pt idx="4747">
                  <c:v>200.74799999999999</c:v>
                </c:pt>
                <c:pt idx="4748">
                  <c:v>196.411</c:v>
                </c:pt>
                <c:pt idx="4749">
                  <c:v>202.303</c:v>
                </c:pt>
                <c:pt idx="4750">
                  <c:v>201.67</c:v>
                </c:pt>
                <c:pt idx="4751">
                  <c:v>201.40100000000001</c:v>
                </c:pt>
                <c:pt idx="4752">
                  <c:v>198.25299999999999</c:v>
                </c:pt>
                <c:pt idx="4753">
                  <c:v>202.226</c:v>
                </c:pt>
                <c:pt idx="4754">
                  <c:v>197.21700000000001</c:v>
                </c:pt>
                <c:pt idx="4755">
                  <c:v>197.04400000000001</c:v>
                </c:pt>
                <c:pt idx="4756">
                  <c:v>202.03399999999999</c:v>
                </c:pt>
                <c:pt idx="4757">
                  <c:v>197.73500000000001</c:v>
                </c:pt>
                <c:pt idx="4758">
                  <c:v>201.036</c:v>
                </c:pt>
                <c:pt idx="4759">
                  <c:v>199.251</c:v>
                </c:pt>
                <c:pt idx="4760">
                  <c:v>198.06100000000001</c:v>
                </c:pt>
                <c:pt idx="4761">
                  <c:v>201.09399999999999</c:v>
                </c:pt>
                <c:pt idx="4762">
                  <c:v>198.08</c:v>
                </c:pt>
                <c:pt idx="4763">
                  <c:v>202.93600000000001</c:v>
                </c:pt>
                <c:pt idx="4764">
                  <c:v>197.15899999999999</c:v>
                </c:pt>
                <c:pt idx="4765">
                  <c:v>200.38399999999999</c:v>
                </c:pt>
                <c:pt idx="4766">
                  <c:v>197.85</c:v>
                </c:pt>
                <c:pt idx="4767">
                  <c:v>197.14</c:v>
                </c:pt>
                <c:pt idx="4768">
                  <c:v>196.00800000000001</c:v>
                </c:pt>
                <c:pt idx="4769">
                  <c:v>201.47800000000001</c:v>
                </c:pt>
                <c:pt idx="4770">
                  <c:v>201.881</c:v>
                </c:pt>
                <c:pt idx="4771">
                  <c:v>196.29499999999999</c:v>
                </c:pt>
                <c:pt idx="4772">
                  <c:v>200</c:v>
                </c:pt>
                <c:pt idx="4773">
                  <c:v>201.036</c:v>
                </c:pt>
                <c:pt idx="4774">
                  <c:v>195.58500000000001</c:v>
                </c:pt>
                <c:pt idx="4775">
                  <c:v>195.47</c:v>
                </c:pt>
                <c:pt idx="4776">
                  <c:v>196.98599999999999</c:v>
                </c:pt>
                <c:pt idx="4777">
                  <c:v>196.39099999999999</c:v>
                </c:pt>
                <c:pt idx="4778">
                  <c:v>195.16300000000001</c:v>
                </c:pt>
                <c:pt idx="4779">
                  <c:v>200.99799999999999</c:v>
                </c:pt>
                <c:pt idx="4780">
                  <c:v>196.44900000000001</c:v>
                </c:pt>
                <c:pt idx="4781">
                  <c:v>199.11699999999999</c:v>
                </c:pt>
                <c:pt idx="4782">
                  <c:v>199.04</c:v>
                </c:pt>
                <c:pt idx="4783">
                  <c:v>199.846</c:v>
                </c:pt>
                <c:pt idx="4784">
                  <c:v>198.59899999999999</c:v>
                </c:pt>
                <c:pt idx="4785">
                  <c:v>197.83099999999999</c:v>
                </c:pt>
                <c:pt idx="4786">
                  <c:v>199.136</c:v>
                </c:pt>
                <c:pt idx="4787">
                  <c:v>198.48400000000001</c:v>
                </c:pt>
                <c:pt idx="4788">
                  <c:v>197.178</c:v>
                </c:pt>
                <c:pt idx="4789">
                  <c:v>198.196</c:v>
                </c:pt>
                <c:pt idx="4790">
                  <c:v>194.434</c:v>
                </c:pt>
                <c:pt idx="4791">
                  <c:v>196.96700000000001</c:v>
                </c:pt>
                <c:pt idx="4792">
                  <c:v>196.66</c:v>
                </c:pt>
                <c:pt idx="4793">
                  <c:v>197.601</c:v>
                </c:pt>
                <c:pt idx="4794">
                  <c:v>126.453</c:v>
                </c:pt>
                <c:pt idx="4795">
                  <c:v>123.32899999999999</c:v>
                </c:pt>
                <c:pt idx="4796">
                  <c:v>122.515</c:v>
                </c:pt>
                <c:pt idx="4797">
                  <c:v>119.652</c:v>
                </c:pt>
                <c:pt idx="4798">
                  <c:v>117.76300000000001</c:v>
                </c:pt>
                <c:pt idx="4799">
                  <c:v>117.10899999999999</c:v>
                </c:pt>
                <c:pt idx="4800">
                  <c:v>115.089</c:v>
                </c:pt>
                <c:pt idx="4801">
                  <c:v>111.965</c:v>
                </c:pt>
                <c:pt idx="4802">
                  <c:v>111.383</c:v>
                </c:pt>
                <c:pt idx="4803">
                  <c:v>109.407</c:v>
                </c:pt>
                <c:pt idx="4804">
                  <c:v>107.256</c:v>
                </c:pt>
                <c:pt idx="4805">
                  <c:v>104.59699999999999</c:v>
                </c:pt>
                <c:pt idx="4806">
                  <c:v>103.39100000000001</c:v>
                </c:pt>
                <c:pt idx="4807">
                  <c:v>101.342</c:v>
                </c:pt>
                <c:pt idx="4808">
                  <c:v>98.682299999999998</c:v>
                </c:pt>
                <c:pt idx="4809">
                  <c:v>97.941100000000006</c:v>
                </c:pt>
                <c:pt idx="4810">
                  <c:v>95.659599999999998</c:v>
                </c:pt>
                <c:pt idx="4811">
                  <c:v>92.375299999999996</c:v>
                </c:pt>
                <c:pt idx="4812">
                  <c:v>91.1982</c:v>
                </c:pt>
                <c:pt idx="4813">
                  <c:v>89.614199999999997</c:v>
                </c:pt>
                <c:pt idx="4814">
                  <c:v>-19.217300000000002</c:v>
                </c:pt>
                <c:pt idx="4815">
                  <c:v>-21.6006</c:v>
                </c:pt>
                <c:pt idx="4816">
                  <c:v>-21.920300000000001</c:v>
                </c:pt>
                <c:pt idx="4817">
                  <c:v>-20.307200000000002</c:v>
                </c:pt>
                <c:pt idx="4818">
                  <c:v>-21.1356</c:v>
                </c:pt>
                <c:pt idx="4819">
                  <c:v>-22.051100000000002</c:v>
                </c:pt>
                <c:pt idx="4820">
                  <c:v>-20.961200000000002</c:v>
                </c:pt>
                <c:pt idx="4821">
                  <c:v>-20.176500000000001</c:v>
                </c:pt>
                <c:pt idx="4822">
                  <c:v>-21.8767</c:v>
                </c:pt>
                <c:pt idx="4823">
                  <c:v>-21.6297</c:v>
                </c:pt>
                <c:pt idx="4824">
                  <c:v>-20.714099999999998</c:v>
                </c:pt>
                <c:pt idx="4825">
                  <c:v>-21.615100000000002</c:v>
                </c:pt>
                <c:pt idx="4826">
                  <c:v>-21.833100000000002</c:v>
                </c:pt>
                <c:pt idx="4827">
                  <c:v>-19.725999999999999</c:v>
                </c:pt>
                <c:pt idx="4828">
                  <c:v>-20.903099999999998</c:v>
                </c:pt>
                <c:pt idx="4829">
                  <c:v>-22.080200000000001</c:v>
                </c:pt>
                <c:pt idx="4830">
                  <c:v>-21.208200000000001</c:v>
                </c:pt>
                <c:pt idx="4831">
                  <c:v>-20.089300000000001</c:v>
                </c:pt>
                <c:pt idx="4832">
                  <c:v>-22.0075</c:v>
                </c:pt>
                <c:pt idx="4833">
                  <c:v>-21.6297</c:v>
                </c:pt>
                <c:pt idx="4834">
                  <c:v>-20.5688</c:v>
                </c:pt>
                <c:pt idx="4835">
                  <c:v>-21.440799999999999</c:v>
                </c:pt>
                <c:pt idx="4836">
                  <c:v>-21.8767</c:v>
                </c:pt>
                <c:pt idx="4837">
                  <c:v>-19.871300000000002</c:v>
                </c:pt>
                <c:pt idx="4838">
                  <c:v>-20.9467</c:v>
                </c:pt>
                <c:pt idx="4839">
                  <c:v>-21.992999999999999</c:v>
                </c:pt>
                <c:pt idx="4840">
                  <c:v>-21.237300000000001</c:v>
                </c:pt>
                <c:pt idx="4841">
                  <c:v>-20.2927</c:v>
                </c:pt>
                <c:pt idx="4842">
                  <c:v>-21.920300000000001</c:v>
                </c:pt>
                <c:pt idx="4843">
                  <c:v>-21.6297</c:v>
                </c:pt>
                <c:pt idx="4844">
                  <c:v>-20.554300000000001</c:v>
                </c:pt>
                <c:pt idx="4845">
                  <c:v>-21.3826</c:v>
                </c:pt>
                <c:pt idx="4846">
                  <c:v>-22.021999999999998</c:v>
                </c:pt>
                <c:pt idx="4847">
                  <c:v>-20.2636</c:v>
                </c:pt>
                <c:pt idx="4848">
                  <c:v>-20.437999999999999</c:v>
                </c:pt>
                <c:pt idx="4849">
                  <c:v>-21.963899999999999</c:v>
                </c:pt>
                <c:pt idx="4850">
                  <c:v>-21.426200000000001</c:v>
                </c:pt>
                <c:pt idx="4851">
                  <c:v>-20.525200000000002</c:v>
                </c:pt>
                <c:pt idx="4852">
                  <c:v>-21.266400000000001</c:v>
                </c:pt>
                <c:pt idx="4853">
                  <c:v>-21.586099999999998</c:v>
                </c:pt>
                <c:pt idx="4854">
                  <c:v>-20.626899999999999</c:v>
                </c:pt>
                <c:pt idx="4855">
                  <c:v>-21.4117</c:v>
                </c:pt>
                <c:pt idx="4856">
                  <c:v>-22.152799999999999</c:v>
                </c:pt>
                <c:pt idx="4857">
                  <c:v>-20.7287</c:v>
                </c:pt>
                <c:pt idx="4858">
                  <c:v>-20.815899999999999</c:v>
                </c:pt>
                <c:pt idx="4859">
                  <c:v>-21.1937</c:v>
                </c:pt>
                <c:pt idx="4860">
                  <c:v>-21.455300000000001</c:v>
                </c:pt>
                <c:pt idx="4861">
                  <c:v>-20.873999999999999</c:v>
                </c:pt>
                <c:pt idx="4862">
                  <c:v>-21.920300000000001</c:v>
                </c:pt>
                <c:pt idx="4863">
                  <c:v>-21.338999999999999</c:v>
                </c:pt>
                <c:pt idx="4864">
                  <c:v>-20.249099999999999</c:v>
                </c:pt>
                <c:pt idx="4865">
                  <c:v>-21.295400000000001</c:v>
                </c:pt>
                <c:pt idx="4866">
                  <c:v>-22.196400000000001</c:v>
                </c:pt>
                <c:pt idx="4867">
                  <c:v>-20.859500000000001</c:v>
                </c:pt>
                <c:pt idx="4868">
                  <c:v>-20.961200000000002</c:v>
                </c:pt>
                <c:pt idx="4869">
                  <c:v>-21.5715</c:v>
                </c:pt>
                <c:pt idx="4870">
                  <c:v>-21.5715</c:v>
                </c:pt>
                <c:pt idx="4871">
                  <c:v>-20.685099999999998</c:v>
                </c:pt>
                <c:pt idx="4872">
                  <c:v>-21.905799999999999</c:v>
                </c:pt>
                <c:pt idx="4873">
                  <c:v>-21.920300000000001</c:v>
                </c:pt>
                <c:pt idx="4874">
                  <c:v>-19.871300000000002</c:v>
                </c:pt>
                <c:pt idx="4875">
                  <c:v>-20.5107</c:v>
                </c:pt>
                <c:pt idx="4876">
                  <c:v>-22.109200000000001</c:v>
                </c:pt>
                <c:pt idx="4877">
                  <c:v>-21.091999999999999</c:v>
                </c:pt>
                <c:pt idx="4878">
                  <c:v>-20.9467</c:v>
                </c:pt>
                <c:pt idx="4879">
                  <c:v>-22.2546</c:v>
                </c:pt>
                <c:pt idx="4880">
                  <c:v>-21.6297</c:v>
                </c:pt>
                <c:pt idx="4881">
                  <c:v>-20.873999999999999</c:v>
                </c:pt>
                <c:pt idx="4882">
                  <c:v>-21.716899999999999</c:v>
                </c:pt>
                <c:pt idx="4883">
                  <c:v>-22.0075</c:v>
                </c:pt>
                <c:pt idx="4884">
                  <c:v>-19.972999999999999</c:v>
                </c:pt>
                <c:pt idx="4885">
                  <c:v>-20.583400000000001</c:v>
                </c:pt>
                <c:pt idx="4886">
                  <c:v>-22.196400000000001</c:v>
                </c:pt>
                <c:pt idx="4887">
                  <c:v>-21.280899999999999</c:v>
                </c:pt>
                <c:pt idx="4888">
                  <c:v>-20.888500000000001</c:v>
                </c:pt>
                <c:pt idx="4889">
                  <c:v>-21.8477</c:v>
                </c:pt>
                <c:pt idx="4890">
                  <c:v>-21.716899999999999</c:v>
                </c:pt>
                <c:pt idx="4891">
                  <c:v>-20.685099999999998</c:v>
                </c:pt>
                <c:pt idx="4892">
                  <c:v>-21.527899999999999</c:v>
                </c:pt>
                <c:pt idx="4893">
                  <c:v>-22.123799999999999</c:v>
                </c:pt>
                <c:pt idx="4894">
                  <c:v>-20.2927</c:v>
                </c:pt>
                <c:pt idx="4895">
                  <c:v>-21.150099999999998</c:v>
                </c:pt>
                <c:pt idx="4896">
                  <c:v>-21.6587</c:v>
                </c:pt>
                <c:pt idx="4897">
                  <c:v>-21.179200000000002</c:v>
                </c:pt>
                <c:pt idx="4898">
                  <c:v>-20.844899999999999</c:v>
                </c:pt>
                <c:pt idx="4899">
                  <c:v>-22.3127</c:v>
                </c:pt>
                <c:pt idx="4900">
                  <c:v>-21.527899999999999</c:v>
                </c:pt>
                <c:pt idx="4901">
                  <c:v>-19.958500000000001</c:v>
                </c:pt>
                <c:pt idx="4902">
                  <c:v>-21.150099999999998</c:v>
                </c:pt>
                <c:pt idx="4903">
                  <c:v>-22.210999999999999</c:v>
                </c:pt>
                <c:pt idx="4904">
                  <c:v>-20.801300000000001</c:v>
                </c:pt>
                <c:pt idx="4905">
                  <c:v>-21.120999999999999</c:v>
                </c:pt>
                <c:pt idx="4906">
                  <c:v>-21.8477</c:v>
                </c:pt>
                <c:pt idx="4907">
                  <c:v>-20.801300000000001</c:v>
                </c:pt>
                <c:pt idx="4908">
                  <c:v>-20.161899999999999</c:v>
                </c:pt>
                <c:pt idx="4909">
                  <c:v>-21.949400000000001</c:v>
                </c:pt>
                <c:pt idx="4910">
                  <c:v>-21.905799999999999</c:v>
                </c:pt>
                <c:pt idx="4911">
                  <c:v>-20.641500000000001</c:v>
                </c:pt>
                <c:pt idx="4912">
                  <c:v>-21.3245</c:v>
                </c:pt>
                <c:pt idx="4913">
                  <c:v>-21.469799999999999</c:v>
                </c:pt>
                <c:pt idx="4914">
                  <c:v>-20.743200000000002</c:v>
                </c:pt>
                <c:pt idx="4915">
                  <c:v>-21.091999999999999</c:v>
                </c:pt>
                <c:pt idx="4916">
                  <c:v>-21.949400000000001</c:v>
                </c:pt>
                <c:pt idx="4917">
                  <c:v>-21.469799999999999</c:v>
                </c:pt>
                <c:pt idx="4918">
                  <c:v>-20.830400000000001</c:v>
                </c:pt>
                <c:pt idx="4919">
                  <c:v>-21.615100000000002</c:v>
                </c:pt>
                <c:pt idx="4920">
                  <c:v>-21.833100000000002</c:v>
                </c:pt>
                <c:pt idx="4921">
                  <c:v>-20.7577</c:v>
                </c:pt>
                <c:pt idx="4922">
                  <c:v>-21.31</c:v>
                </c:pt>
                <c:pt idx="4923">
                  <c:v>-22.167400000000001</c:v>
                </c:pt>
                <c:pt idx="4924">
                  <c:v>-20.772300000000001</c:v>
                </c:pt>
                <c:pt idx="4925">
                  <c:v>-20.5688</c:v>
                </c:pt>
                <c:pt idx="4926">
                  <c:v>-21.498899999999999</c:v>
                </c:pt>
                <c:pt idx="4927">
                  <c:v>-21.774999999999999</c:v>
                </c:pt>
                <c:pt idx="4928">
                  <c:v>-20.743200000000002</c:v>
                </c:pt>
                <c:pt idx="4929">
                  <c:v>-21.8186</c:v>
                </c:pt>
                <c:pt idx="4930">
                  <c:v>-21.5715</c:v>
                </c:pt>
                <c:pt idx="4931">
                  <c:v>-19.769600000000001</c:v>
                </c:pt>
                <c:pt idx="4932">
                  <c:v>-20.7287</c:v>
                </c:pt>
                <c:pt idx="4933">
                  <c:v>-22.123799999999999</c:v>
                </c:pt>
                <c:pt idx="4934">
                  <c:v>-21.033899999999999</c:v>
                </c:pt>
                <c:pt idx="4935">
                  <c:v>-20.9467</c:v>
                </c:pt>
                <c:pt idx="4936">
                  <c:v>-22.196400000000001</c:v>
                </c:pt>
                <c:pt idx="4937">
                  <c:v>-21.702300000000001</c:v>
                </c:pt>
                <c:pt idx="4938">
                  <c:v>-20.7287</c:v>
                </c:pt>
                <c:pt idx="4939">
                  <c:v>-21.702300000000001</c:v>
                </c:pt>
                <c:pt idx="4940">
                  <c:v>-22.080200000000001</c:v>
                </c:pt>
                <c:pt idx="4941">
                  <c:v>-20.4816</c:v>
                </c:pt>
                <c:pt idx="4942">
                  <c:v>-21.033899999999999</c:v>
                </c:pt>
                <c:pt idx="4943">
                  <c:v>-21.484300000000001</c:v>
                </c:pt>
                <c:pt idx="4944">
                  <c:v>-21.179200000000002</c:v>
                </c:pt>
                <c:pt idx="4945">
                  <c:v>-20.873999999999999</c:v>
                </c:pt>
                <c:pt idx="4946">
                  <c:v>-22.3127</c:v>
                </c:pt>
                <c:pt idx="4947">
                  <c:v>-21.833100000000002</c:v>
                </c:pt>
                <c:pt idx="4948">
                  <c:v>-20.0747</c:v>
                </c:pt>
                <c:pt idx="4949">
                  <c:v>-21.091999999999999</c:v>
                </c:pt>
                <c:pt idx="4950">
                  <c:v>-22.123799999999999</c:v>
                </c:pt>
                <c:pt idx="4951">
                  <c:v>-20.3508</c:v>
                </c:pt>
                <c:pt idx="4952">
                  <c:v>-21.222799999999999</c:v>
                </c:pt>
                <c:pt idx="4953">
                  <c:v>-21.992999999999999</c:v>
                </c:pt>
                <c:pt idx="4954">
                  <c:v>-21.091999999999999</c:v>
                </c:pt>
                <c:pt idx="4955">
                  <c:v>-20.132899999999999</c:v>
                </c:pt>
                <c:pt idx="4956">
                  <c:v>-22.080200000000001</c:v>
                </c:pt>
                <c:pt idx="4957">
                  <c:v>-21.891300000000001</c:v>
                </c:pt>
                <c:pt idx="4958">
                  <c:v>-20.583400000000001</c:v>
                </c:pt>
                <c:pt idx="4959">
                  <c:v>-21.208200000000001</c:v>
                </c:pt>
                <c:pt idx="4960">
                  <c:v>-21.8767</c:v>
                </c:pt>
                <c:pt idx="4961">
                  <c:v>-20.801300000000001</c:v>
                </c:pt>
                <c:pt idx="4962">
                  <c:v>-21.077400000000001</c:v>
                </c:pt>
                <c:pt idx="4963">
                  <c:v>-21.978400000000001</c:v>
                </c:pt>
                <c:pt idx="4964">
                  <c:v>-21.338999999999999</c:v>
                </c:pt>
                <c:pt idx="4965">
                  <c:v>-20.249099999999999</c:v>
                </c:pt>
                <c:pt idx="4966">
                  <c:v>-21.455300000000001</c:v>
                </c:pt>
                <c:pt idx="4967">
                  <c:v>-21.8767</c:v>
                </c:pt>
                <c:pt idx="4968">
                  <c:v>-20.612400000000001</c:v>
                </c:pt>
                <c:pt idx="4969">
                  <c:v>-21.1065</c:v>
                </c:pt>
                <c:pt idx="4970">
                  <c:v>-21.440799999999999</c:v>
                </c:pt>
                <c:pt idx="4971">
                  <c:v>-20.801300000000001</c:v>
                </c:pt>
                <c:pt idx="4972">
                  <c:v>-21.091999999999999</c:v>
                </c:pt>
                <c:pt idx="4973">
                  <c:v>-21.920300000000001</c:v>
                </c:pt>
                <c:pt idx="4974">
                  <c:v>-21.5425</c:v>
                </c:pt>
                <c:pt idx="4975">
                  <c:v>-20.714099999999998</c:v>
                </c:pt>
                <c:pt idx="4976">
                  <c:v>-21.469799999999999</c:v>
                </c:pt>
                <c:pt idx="4977">
                  <c:v>-21.963899999999999</c:v>
                </c:pt>
                <c:pt idx="4978">
                  <c:v>-20.7577</c:v>
                </c:pt>
                <c:pt idx="4979">
                  <c:v>-21.266400000000001</c:v>
                </c:pt>
                <c:pt idx="4980">
                  <c:v>-22.0656</c:v>
                </c:pt>
                <c:pt idx="4981">
                  <c:v>-20.612400000000001</c:v>
                </c:pt>
                <c:pt idx="4982">
                  <c:v>-20.5107</c:v>
                </c:pt>
                <c:pt idx="4983">
                  <c:v>-21.338999999999999</c:v>
                </c:pt>
                <c:pt idx="4984">
                  <c:v>-21.7895</c:v>
                </c:pt>
                <c:pt idx="4985">
                  <c:v>-20.859500000000001</c:v>
                </c:pt>
                <c:pt idx="4986">
                  <c:v>-21.7895</c:v>
                </c:pt>
                <c:pt idx="4987">
                  <c:v>-21.6006</c:v>
                </c:pt>
                <c:pt idx="4988">
                  <c:v>-19.8277</c:v>
                </c:pt>
                <c:pt idx="4989">
                  <c:v>-20.844899999999999</c:v>
                </c:pt>
                <c:pt idx="4990">
                  <c:v>-22.0366</c:v>
                </c:pt>
                <c:pt idx="4991">
                  <c:v>-21.1065</c:v>
                </c:pt>
                <c:pt idx="4992">
                  <c:v>-20.9176</c:v>
                </c:pt>
                <c:pt idx="4993">
                  <c:v>-22.167400000000001</c:v>
                </c:pt>
                <c:pt idx="4994">
                  <c:v>-21.5425</c:v>
                </c:pt>
                <c:pt idx="4995">
                  <c:v>-20.031099999999999</c:v>
                </c:pt>
                <c:pt idx="4996">
                  <c:v>-21.745899999999999</c:v>
                </c:pt>
                <c:pt idx="4997">
                  <c:v>-22.0947</c:v>
                </c:pt>
                <c:pt idx="4998">
                  <c:v>-20.467099999999999</c:v>
                </c:pt>
                <c:pt idx="4999">
                  <c:v>-21.1937</c:v>
                </c:pt>
                <c:pt idx="5000">
                  <c:v>-22.051100000000002</c:v>
                </c:pt>
                <c:pt idx="5001">
                  <c:v>-20.815899999999999</c:v>
                </c:pt>
                <c:pt idx="5002">
                  <c:v>-20.612400000000001</c:v>
                </c:pt>
                <c:pt idx="5003">
                  <c:v>-22.341699999999999</c:v>
                </c:pt>
                <c:pt idx="5004">
                  <c:v>-21.7895</c:v>
                </c:pt>
                <c:pt idx="5005">
                  <c:v>-20.772300000000001</c:v>
                </c:pt>
                <c:pt idx="5006">
                  <c:v>-20.888500000000001</c:v>
                </c:pt>
                <c:pt idx="5007">
                  <c:v>-21.8186</c:v>
                </c:pt>
                <c:pt idx="5008">
                  <c:v>-20.365400000000001</c:v>
                </c:pt>
                <c:pt idx="5009">
                  <c:v>-21.1646</c:v>
                </c:pt>
                <c:pt idx="5010">
                  <c:v>-22.051100000000002</c:v>
                </c:pt>
                <c:pt idx="5011">
                  <c:v>-21.3245</c:v>
                </c:pt>
                <c:pt idx="5012">
                  <c:v>-20.844899999999999</c:v>
                </c:pt>
                <c:pt idx="5013">
                  <c:v>-21.978400000000001</c:v>
                </c:pt>
                <c:pt idx="5014">
                  <c:v>-21.295400000000001</c:v>
                </c:pt>
                <c:pt idx="5015">
                  <c:v>-20.089300000000001</c:v>
                </c:pt>
                <c:pt idx="5016">
                  <c:v>-21.469799999999999</c:v>
                </c:pt>
                <c:pt idx="5017">
                  <c:v>-22.138300000000001</c:v>
                </c:pt>
                <c:pt idx="5018">
                  <c:v>-20.655999999999999</c:v>
                </c:pt>
                <c:pt idx="5019">
                  <c:v>-20.9757</c:v>
                </c:pt>
                <c:pt idx="5020">
                  <c:v>-21.266400000000001</c:v>
                </c:pt>
                <c:pt idx="5021">
                  <c:v>-21.033899999999999</c:v>
                </c:pt>
                <c:pt idx="5022">
                  <c:v>-20.859500000000001</c:v>
                </c:pt>
                <c:pt idx="5023">
                  <c:v>-21.963899999999999</c:v>
                </c:pt>
                <c:pt idx="5024">
                  <c:v>-21.920300000000001</c:v>
                </c:pt>
                <c:pt idx="5025">
                  <c:v>-20.7287</c:v>
                </c:pt>
                <c:pt idx="5026">
                  <c:v>-20.7287</c:v>
                </c:pt>
                <c:pt idx="5027">
                  <c:v>-21.804099999999998</c:v>
                </c:pt>
                <c:pt idx="5028">
                  <c:v>-20.830400000000001</c:v>
                </c:pt>
                <c:pt idx="5029">
                  <c:v>-21.120999999999999</c:v>
                </c:pt>
                <c:pt idx="5030">
                  <c:v>-21.905799999999999</c:v>
                </c:pt>
                <c:pt idx="5031">
                  <c:v>-21.513400000000001</c:v>
                </c:pt>
                <c:pt idx="5032">
                  <c:v>-20.801300000000001</c:v>
                </c:pt>
                <c:pt idx="5033">
                  <c:v>-21.8186</c:v>
                </c:pt>
                <c:pt idx="5034">
                  <c:v>-21.673300000000001</c:v>
                </c:pt>
                <c:pt idx="5035">
                  <c:v>-20.7577</c:v>
                </c:pt>
                <c:pt idx="5036">
                  <c:v>-21.295400000000001</c:v>
                </c:pt>
                <c:pt idx="5037">
                  <c:v>-22.152799999999999</c:v>
                </c:pt>
                <c:pt idx="5038">
                  <c:v>-20.859500000000001</c:v>
                </c:pt>
                <c:pt idx="5039">
                  <c:v>-20.990300000000001</c:v>
                </c:pt>
                <c:pt idx="5040">
                  <c:v>-21.8186</c:v>
                </c:pt>
                <c:pt idx="5041">
                  <c:v>-21.5715</c:v>
                </c:pt>
                <c:pt idx="5042">
                  <c:v>-20.394400000000001</c:v>
                </c:pt>
                <c:pt idx="5043">
                  <c:v>-21.1646</c:v>
                </c:pt>
                <c:pt idx="5044">
                  <c:v>-22.123799999999999</c:v>
                </c:pt>
                <c:pt idx="5045">
                  <c:v>-20.336300000000001</c:v>
                </c:pt>
                <c:pt idx="5046">
                  <c:v>-21.004799999999999</c:v>
                </c:pt>
                <c:pt idx="5047">
                  <c:v>-21.426200000000001</c:v>
                </c:pt>
                <c:pt idx="5048">
                  <c:v>-20.7577</c:v>
                </c:pt>
                <c:pt idx="5049">
                  <c:v>-20.873999999999999</c:v>
                </c:pt>
                <c:pt idx="5050">
                  <c:v>-22.2255</c:v>
                </c:pt>
                <c:pt idx="5051">
                  <c:v>-21.731400000000001</c:v>
                </c:pt>
                <c:pt idx="5052">
                  <c:v>-20.7287</c:v>
                </c:pt>
                <c:pt idx="5053">
                  <c:v>-21.6006</c:v>
                </c:pt>
                <c:pt idx="5054">
                  <c:v>-21.8186</c:v>
                </c:pt>
                <c:pt idx="5055">
                  <c:v>-20.467099999999999</c:v>
                </c:pt>
                <c:pt idx="5056">
                  <c:v>-21.1937</c:v>
                </c:pt>
                <c:pt idx="5057">
                  <c:v>-22.138300000000001</c:v>
                </c:pt>
                <c:pt idx="5058">
                  <c:v>-21.1646</c:v>
                </c:pt>
                <c:pt idx="5059">
                  <c:v>-20.830400000000001</c:v>
                </c:pt>
                <c:pt idx="5060">
                  <c:v>-22.181899999999999</c:v>
                </c:pt>
                <c:pt idx="5061">
                  <c:v>-21.455300000000001</c:v>
                </c:pt>
                <c:pt idx="5062">
                  <c:v>-20.089300000000001</c:v>
                </c:pt>
                <c:pt idx="5063">
                  <c:v>-21.5425</c:v>
                </c:pt>
                <c:pt idx="5064">
                  <c:v>-22.138300000000001</c:v>
                </c:pt>
                <c:pt idx="5065">
                  <c:v>-19.900300000000001</c:v>
                </c:pt>
                <c:pt idx="5066">
                  <c:v>-21.033899999999999</c:v>
                </c:pt>
                <c:pt idx="5067">
                  <c:v>-21.963899999999999</c:v>
                </c:pt>
                <c:pt idx="5068">
                  <c:v>-21.338999999999999</c:v>
                </c:pt>
                <c:pt idx="5069">
                  <c:v>-20.772300000000001</c:v>
                </c:pt>
                <c:pt idx="5070">
                  <c:v>-21.8186</c:v>
                </c:pt>
                <c:pt idx="5071">
                  <c:v>-21.1937</c:v>
                </c:pt>
                <c:pt idx="5072">
                  <c:v>-20.176500000000001</c:v>
                </c:pt>
                <c:pt idx="5073">
                  <c:v>-21.237300000000001</c:v>
                </c:pt>
                <c:pt idx="5074">
                  <c:v>-22.138300000000001</c:v>
                </c:pt>
                <c:pt idx="5075">
                  <c:v>-20.685099999999998</c:v>
                </c:pt>
                <c:pt idx="5076">
                  <c:v>-21.048400000000001</c:v>
                </c:pt>
                <c:pt idx="5077">
                  <c:v>-21.8186</c:v>
                </c:pt>
                <c:pt idx="5078">
                  <c:v>-20.9176</c:v>
                </c:pt>
                <c:pt idx="5079">
                  <c:v>-20.278199999999998</c:v>
                </c:pt>
                <c:pt idx="5080">
                  <c:v>-21.934799999999999</c:v>
                </c:pt>
                <c:pt idx="5081">
                  <c:v>-21.891300000000001</c:v>
                </c:pt>
                <c:pt idx="5082">
                  <c:v>-20.685099999999998</c:v>
                </c:pt>
                <c:pt idx="5083">
                  <c:v>-21.397200000000002</c:v>
                </c:pt>
                <c:pt idx="5084">
                  <c:v>-21.455300000000001</c:v>
                </c:pt>
                <c:pt idx="5085">
                  <c:v>-20.423500000000001</c:v>
                </c:pt>
                <c:pt idx="5086">
                  <c:v>-21.062899999999999</c:v>
                </c:pt>
                <c:pt idx="5087">
                  <c:v>-21.905799999999999</c:v>
                </c:pt>
                <c:pt idx="5088">
                  <c:v>-21.426200000000001</c:v>
                </c:pt>
                <c:pt idx="5089">
                  <c:v>-20.7287</c:v>
                </c:pt>
                <c:pt idx="5090">
                  <c:v>-21.3245</c:v>
                </c:pt>
                <c:pt idx="5091">
                  <c:v>-21.702300000000001</c:v>
                </c:pt>
                <c:pt idx="5092">
                  <c:v>-20.4526</c:v>
                </c:pt>
                <c:pt idx="5093">
                  <c:v>-21.237300000000001</c:v>
                </c:pt>
                <c:pt idx="5094">
                  <c:v>-22.0366</c:v>
                </c:pt>
                <c:pt idx="5095">
                  <c:v>-20.249099999999999</c:v>
                </c:pt>
                <c:pt idx="5096">
                  <c:v>-21.062899999999999</c:v>
                </c:pt>
                <c:pt idx="5097">
                  <c:v>-21.920300000000001</c:v>
                </c:pt>
                <c:pt idx="5098">
                  <c:v>-21.731400000000001</c:v>
                </c:pt>
                <c:pt idx="5099">
                  <c:v>-20.772300000000001</c:v>
                </c:pt>
                <c:pt idx="5100">
                  <c:v>-21.731400000000001</c:v>
                </c:pt>
                <c:pt idx="5101">
                  <c:v>-21.6006</c:v>
                </c:pt>
                <c:pt idx="5102">
                  <c:v>-19.8277</c:v>
                </c:pt>
                <c:pt idx="5103">
                  <c:v>-21.237300000000001</c:v>
                </c:pt>
                <c:pt idx="5104">
                  <c:v>-22.109200000000001</c:v>
                </c:pt>
                <c:pt idx="5105">
                  <c:v>-20.903099999999998</c:v>
                </c:pt>
                <c:pt idx="5106">
                  <c:v>-20.670500000000001</c:v>
                </c:pt>
                <c:pt idx="5107">
                  <c:v>-21.6006</c:v>
                </c:pt>
                <c:pt idx="5108">
                  <c:v>-21.368099999999998</c:v>
                </c:pt>
                <c:pt idx="5109">
                  <c:v>-20.6996</c:v>
                </c:pt>
                <c:pt idx="5110">
                  <c:v>-21.6587</c:v>
                </c:pt>
                <c:pt idx="5111">
                  <c:v>-22.0947</c:v>
                </c:pt>
                <c:pt idx="5112">
                  <c:v>-20.437999999999999</c:v>
                </c:pt>
                <c:pt idx="5113">
                  <c:v>-21.062899999999999</c:v>
                </c:pt>
                <c:pt idx="5114">
                  <c:v>-22.109200000000001</c:v>
                </c:pt>
                <c:pt idx="5115">
                  <c:v>-21.1937</c:v>
                </c:pt>
                <c:pt idx="5116">
                  <c:v>-20.844899999999999</c:v>
                </c:pt>
                <c:pt idx="5117">
                  <c:v>-22.2255</c:v>
                </c:pt>
                <c:pt idx="5118">
                  <c:v>-21.4117</c:v>
                </c:pt>
                <c:pt idx="5119">
                  <c:v>-20.118300000000001</c:v>
                </c:pt>
                <c:pt idx="5120">
                  <c:v>-21.1646</c:v>
                </c:pt>
                <c:pt idx="5121">
                  <c:v>-22.196400000000001</c:v>
                </c:pt>
                <c:pt idx="5122">
                  <c:v>-20.597899999999999</c:v>
                </c:pt>
                <c:pt idx="5123">
                  <c:v>-21.1065</c:v>
                </c:pt>
                <c:pt idx="5124">
                  <c:v>-21.731400000000001</c:v>
                </c:pt>
                <c:pt idx="5125">
                  <c:v>-20.714099999999998</c:v>
                </c:pt>
                <c:pt idx="5126">
                  <c:v>-20.786799999999999</c:v>
                </c:pt>
                <c:pt idx="5127">
                  <c:v>-22.080200000000001</c:v>
                </c:pt>
                <c:pt idx="5128">
                  <c:v>-21.7895</c:v>
                </c:pt>
                <c:pt idx="5129">
                  <c:v>-20.641500000000001</c:v>
                </c:pt>
                <c:pt idx="5130">
                  <c:v>-21.280899999999999</c:v>
                </c:pt>
                <c:pt idx="5131">
                  <c:v>-21.527899999999999</c:v>
                </c:pt>
                <c:pt idx="5132">
                  <c:v>-20.307200000000002</c:v>
                </c:pt>
                <c:pt idx="5133">
                  <c:v>-21.091999999999999</c:v>
                </c:pt>
                <c:pt idx="5134">
                  <c:v>-21.905799999999999</c:v>
                </c:pt>
                <c:pt idx="5135">
                  <c:v>-20.932099999999998</c:v>
                </c:pt>
                <c:pt idx="5136">
                  <c:v>-20.089300000000001</c:v>
                </c:pt>
                <c:pt idx="5137">
                  <c:v>-21.687799999999999</c:v>
                </c:pt>
                <c:pt idx="5138">
                  <c:v>-21.745899999999999</c:v>
                </c:pt>
                <c:pt idx="5139">
                  <c:v>-20.7577</c:v>
                </c:pt>
                <c:pt idx="5140">
                  <c:v>-21.426200000000001</c:v>
                </c:pt>
                <c:pt idx="5141">
                  <c:v>-22.0656</c:v>
                </c:pt>
                <c:pt idx="5142">
                  <c:v>-20.3508</c:v>
                </c:pt>
                <c:pt idx="5143">
                  <c:v>-20.844899999999999</c:v>
                </c:pt>
                <c:pt idx="5144">
                  <c:v>-21.251799999999999</c:v>
                </c:pt>
                <c:pt idx="5145">
                  <c:v>-21.150099999999998</c:v>
                </c:pt>
                <c:pt idx="5146">
                  <c:v>-20.844899999999999</c:v>
                </c:pt>
                <c:pt idx="5147">
                  <c:v>-21.963899999999999</c:v>
                </c:pt>
                <c:pt idx="5148">
                  <c:v>-21.949400000000001</c:v>
                </c:pt>
                <c:pt idx="5149">
                  <c:v>-20.437999999999999</c:v>
                </c:pt>
                <c:pt idx="5150">
                  <c:v>-21.222799999999999</c:v>
                </c:pt>
                <c:pt idx="5151">
                  <c:v>-22.152799999999999</c:v>
                </c:pt>
                <c:pt idx="5152">
                  <c:v>-20.2346</c:v>
                </c:pt>
                <c:pt idx="5153">
                  <c:v>-20.583400000000001</c:v>
                </c:pt>
                <c:pt idx="5154">
                  <c:v>-21.920300000000001</c:v>
                </c:pt>
                <c:pt idx="5155">
                  <c:v>-21.7605</c:v>
                </c:pt>
                <c:pt idx="5156">
                  <c:v>-20.7577</c:v>
                </c:pt>
                <c:pt idx="5157">
                  <c:v>-21.8186</c:v>
                </c:pt>
                <c:pt idx="5158">
                  <c:v>-22.0656</c:v>
                </c:pt>
                <c:pt idx="5159">
                  <c:v>-20.583400000000001</c:v>
                </c:pt>
                <c:pt idx="5160">
                  <c:v>-21.208200000000001</c:v>
                </c:pt>
                <c:pt idx="5161">
                  <c:v>-22.0075</c:v>
                </c:pt>
                <c:pt idx="5162">
                  <c:v>-20.5398</c:v>
                </c:pt>
                <c:pt idx="5163">
                  <c:v>-20.597899999999999</c:v>
                </c:pt>
                <c:pt idx="5164">
                  <c:v>-21.949400000000001</c:v>
                </c:pt>
                <c:pt idx="5165">
                  <c:v>-21.687799999999999</c:v>
                </c:pt>
                <c:pt idx="5166">
                  <c:v>-20.743200000000002</c:v>
                </c:pt>
                <c:pt idx="5167">
                  <c:v>-21.644200000000001</c:v>
                </c:pt>
                <c:pt idx="5168">
                  <c:v>-22.138300000000001</c:v>
                </c:pt>
                <c:pt idx="5169">
                  <c:v>-20.5398</c:v>
                </c:pt>
                <c:pt idx="5170">
                  <c:v>-21.208200000000001</c:v>
                </c:pt>
                <c:pt idx="5171">
                  <c:v>-22.0656</c:v>
                </c:pt>
                <c:pt idx="5172">
                  <c:v>-20.9757</c:v>
                </c:pt>
                <c:pt idx="5173">
                  <c:v>-20.7287</c:v>
                </c:pt>
                <c:pt idx="5174">
                  <c:v>-21.963899999999999</c:v>
                </c:pt>
                <c:pt idx="5175">
                  <c:v>-21.1937</c:v>
                </c:pt>
                <c:pt idx="5176">
                  <c:v>-20.089300000000001</c:v>
                </c:pt>
                <c:pt idx="5177">
                  <c:v>-20.903099999999998</c:v>
                </c:pt>
                <c:pt idx="5178">
                  <c:v>-21.6297</c:v>
                </c:pt>
                <c:pt idx="5179">
                  <c:v>-20.190999999999999</c:v>
                </c:pt>
                <c:pt idx="5180">
                  <c:v>-21.091999999999999</c:v>
                </c:pt>
                <c:pt idx="5181">
                  <c:v>-22.051100000000002</c:v>
                </c:pt>
                <c:pt idx="5182">
                  <c:v>-21.295400000000001</c:v>
                </c:pt>
                <c:pt idx="5183">
                  <c:v>-20.786799999999999</c:v>
                </c:pt>
                <c:pt idx="5184">
                  <c:v>-21.978400000000001</c:v>
                </c:pt>
                <c:pt idx="5185">
                  <c:v>-21.586099999999998</c:v>
                </c:pt>
                <c:pt idx="5186">
                  <c:v>-20.2636</c:v>
                </c:pt>
                <c:pt idx="5187">
                  <c:v>-21.062899999999999</c:v>
                </c:pt>
                <c:pt idx="5188">
                  <c:v>-21.7605</c:v>
                </c:pt>
                <c:pt idx="5189">
                  <c:v>-20.176500000000001</c:v>
                </c:pt>
                <c:pt idx="5190">
                  <c:v>-20.5107</c:v>
                </c:pt>
                <c:pt idx="5191">
                  <c:v>-21.949400000000001</c:v>
                </c:pt>
                <c:pt idx="5192">
                  <c:v>-21.338999999999999</c:v>
                </c:pt>
                <c:pt idx="5193">
                  <c:v>-20.801300000000001</c:v>
                </c:pt>
                <c:pt idx="5194">
                  <c:v>-21.891300000000001</c:v>
                </c:pt>
                <c:pt idx="5195">
                  <c:v>-21.6587</c:v>
                </c:pt>
                <c:pt idx="5196">
                  <c:v>-20.0166</c:v>
                </c:pt>
                <c:pt idx="5197">
                  <c:v>-20.9176</c:v>
                </c:pt>
                <c:pt idx="5198">
                  <c:v>-22.080200000000001</c:v>
                </c:pt>
                <c:pt idx="5199">
                  <c:v>-20.844899999999999</c:v>
                </c:pt>
                <c:pt idx="5200">
                  <c:v>-21.077400000000001</c:v>
                </c:pt>
                <c:pt idx="5201">
                  <c:v>-21.745899999999999</c:v>
                </c:pt>
                <c:pt idx="5202">
                  <c:v>-20.961200000000002</c:v>
                </c:pt>
                <c:pt idx="5203">
                  <c:v>-20.176500000000001</c:v>
                </c:pt>
                <c:pt idx="5204">
                  <c:v>-21.949400000000001</c:v>
                </c:pt>
                <c:pt idx="5205">
                  <c:v>-21.920300000000001</c:v>
                </c:pt>
                <c:pt idx="5206">
                  <c:v>-20.496200000000002</c:v>
                </c:pt>
                <c:pt idx="5207">
                  <c:v>-21.1937</c:v>
                </c:pt>
                <c:pt idx="5208">
                  <c:v>-22.181899999999999</c:v>
                </c:pt>
                <c:pt idx="5209">
                  <c:v>-20.888500000000001</c:v>
                </c:pt>
                <c:pt idx="5210">
                  <c:v>-20.888500000000001</c:v>
                </c:pt>
                <c:pt idx="5211">
                  <c:v>-21.920300000000001</c:v>
                </c:pt>
                <c:pt idx="5212">
                  <c:v>-21.673300000000001</c:v>
                </c:pt>
                <c:pt idx="5213">
                  <c:v>-20.7287</c:v>
                </c:pt>
                <c:pt idx="5214">
                  <c:v>-21.8186</c:v>
                </c:pt>
                <c:pt idx="5215">
                  <c:v>-22.021999999999998</c:v>
                </c:pt>
                <c:pt idx="5216">
                  <c:v>-20.132899999999999</c:v>
                </c:pt>
                <c:pt idx="5217">
                  <c:v>-20.597899999999999</c:v>
                </c:pt>
                <c:pt idx="5218">
                  <c:v>-21.8186</c:v>
                </c:pt>
                <c:pt idx="5219">
                  <c:v>-21.150099999999998</c:v>
                </c:pt>
                <c:pt idx="5220">
                  <c:v>-20.888500000000001</c:v>
                </c:pt>
                <c:pt idx="5221">
                  <c:v>-21.963899999999999</c:v>
                </c:pt>
                <c:pt idx="5222">
                  <c:v>-21.1646</c:v>
                </c:pt>
                <c:pt idx="5223">
                  <c:v>-20.685099999999998</c:v>
                </c:pt>
                <c:pt idx="5224">
                  <c:v>-21.6297</c:v>
                </c:pt>
                <c:pt idx="5225">
                  <c:v>-22.152799999999999</c:v>
                </c:pt>
                <c:pt idx="5226">
                  <c:v>-20.5107</c:v>
                </c:pt>
                <c:pt idx="5227">
                  <c:v>-21.1646</c:v>
                </c:pt>
                <c:pt idx="5228">
                  <c:v>-22.0366</c:v>
                </c:pt>
                <c:pt idx="5229">
                  <c:v>-20.932099999999998</c:v>
                </c:pt>
                <c:pt idx="5230">
                  <c:v>-20.859500000000001</c:v>
                </c:pt>
                <c:pt idx="5231">
                  <c:v>-22.210999999999999</c:v>
                </c:pt>
                <c:pt idx="5232">
                  <c:v>-21.7605</c:v>
                </c:pt>
                <c:pt idx="5233">
                  <c:v>-20.685099999999998</c:v>
                </c:pt>
                <c:pt idx="5234">
                  <c:v>-21.280899999999999</c:v>
                </c:pt>
                <c:pt idx="5235">
                  <c:v>-21.556999999999999</c:v>
                </c:pt>
                <c:pt idx="5236">
                  <c:v>-20.496200000000002</c:v>
                </c:pt>
                <c:pt idx="5237">
                  <c:v>-21.179200000000002</c:v>
                </c:pt>
                <c:pt idx="5238">
                  <c:v>-22.080200000000001</c:v>
                </c:pt>
                <c:pt idx="5239">
                  <c:v>-21.31</c:v>
                </c:pt>
                <c:pt idx="5240">
                  <c:v>-20.089300000000001</c:v>
                </c:pt>
                <c:pt idx="5241">
                  <c:v>-22.021999999999998</c:v>
                </c:pt>
                <c:pt idx="5242">
                  <c:v>-21.702300000000001</c:v>
                </c:pt>
                <c:pt idx="5243">
                  <c:v>-20.626899999999999</c:v>
                </c:pt>
                <c:pt idx="5244">
                  <c:v>-21.4117</c:v>
                </c:pt>
                <c:pt idx="5245">
                  <c:v>-21.4117</c:v>
                </c:pt>
                <c:pt idx="5246">
                  <c:v>-20.786799999999999</c:v>
                </c:pt>
                <c:pt idx="5247">
                  <c:v>-21.091999999999999</c:v>
                </c:pt>
                <c:pt idx="5248">
                  <c:v>-21.992999999999999</c:v>
                </c:pt>
                <c:pt idx="5249">
                  <c:v>-21.222799999999999</c:v>
                </c:pt>
                <c:pt idx="5250">
                  <c:v>-20.132899999999999</c:v>
                </c:pt>
                <c:pt idx="5251">
                  <c:v>-21.455300000000001</c:v>
                </c:pt>
                <c:pt idx="5252">
                  <c:v>-21.862200000000001</c:v>
                </c:pt>
                <c:pt idx="5253">
                  <c:v>-20.6996</c:v>
                </c:pt>
                <c:pt idx="5254">
                  <c:v>-21.3536</c:v>
                </c:pt>
                <c:pt idx="5255">
                  <c:v>-21.745899999999999</c:v>
                </c:pt>
                <c:pt idx="5256">
                  <c:v>-20.5107</c:v>
                </c:pt>
                <c:pt idx="5257">
                  <c:v>-20.9176</c:v>
                </c:pt>
                <c:pt idx="5258">
                  <c:v>-21.920300000000001</c:v>
                </c:pt>
                <c:pt idx="5259">
                  <c:v>-21.3536</c:v>
                </c:pt>
                <c:pt idx="5260">
                  <c:v>-20.423500000000001</c:v>
                </c:pt>
                <c:pt idx="5261">
                  <c:v>-21.237300000000001</c:v>
                </c:pt>
                <c:pt idx="5262">
                  <c:v>-21.905799999999999</c:v>
                </c:pt>
                <c:pt idx="5263">
                  <c:v>-20.423500000000001</c:v>
                </c:pt>
                <c:pt idx="5264">
                  <c:v>-21.1937</c:v>
                </c:pt>
                <c:pt idx="5265">
                  <c:v>-22.123799999999999</c:v>
                </c:pt>
                <c:pt idx="5266">
                  <c:v>-20.641500000000001</c:v>
                </c:pt>
                <c:pt idx="5267">
                  <c:v>-20.2346</c:v>
                </c:pt>
                <c:pt idx="5268">
                  <c:v>-22.138300000000001</c:v>
                </c:pt>
                <c:pt idx="5269">
                  <c:v>-21.644200000000001</c:v>
                </c:pt>
                <c:pt idx="5270">
                  <c:v>-20.655999999999999</c:v>
                </c:pt>
                <c:pt idx="5271">
                  <c:v>-21.687799999999999</c:v>
                </c:pt>
                <c:pt idx="5272">
                  <c:v>-21.4117</c:v>
                </c:pt>
                <c:pt idx="5273">
                  <c:v>-20.5688</c:v>
                </c:pt>
                <c:pt idx="5274">
                  <c:v>-21.208200000000001</c:v>
                </c:pt>
                <c:pt idx="5275">
                  <c:v>-22.051100000000002</c:v>
                </c:pt>
                <c:pt idx="5276">
                  <c:v>-21.1646</c:v>
                </c:pt>
                <c:pt idx="5277">
                  <c:v>-20.844899999999999</c:v>
                </c:pt>
                <c:pt idx="5278">
                  <c:v>-22.021999999999998</c:v>
                </c:pt>
                <c:pt idx="5279">
                  <c:v>-21.716899999999999</c:v>
                </c:pt>
                <c:pt idx="5280">
                  <c:v>-20.7577</c:v>
                </c:pt>
                <c:pt idx="5281">
                  <c:v>-21.6587</c:v>
                </c:pt>
                <c:pt idx="5282">
                  <c:v>-21.949400000000001</c:v>
                </c:pt>
                <c:pt idx="5283">
                  <c:v>-19.8277</c:v>
                </c:pt>
                <c:pt idx="5284">
                  <c:v>-20.467099999999999</c:v>
                </c:pt>
                <c:pt idx="5285">
                  <c:v>-22.109200000000001</c:v>
                </c:pt>
                <c:pt idx="5286">
                  <c:v>-21.280899999999999</c:v>
                </c:pt>
                <c:pt idx="5287">
                  <c:v>-20.859500000000001</c:v>
                </c:pt>
                <c:pt idx="5288">
                  <c:v>-22.0656</c:v>
                </c:pt>
                <c:pt idx="5289">
                  <c:v>-21.004799999999999</c:v>
                </c:pt>
                <c:pt idx="5290">
                  <c:v>-20.685099999999998</c:v>
                </c:pt>
                <c:pt idx="5291">
                  <c:v>-21.469799999999999</c:v>
                </c:pt>
                <c:pt idx="5292">
                  <c:v>-22.152799999999999</c:v>
                </c:pt>
                <c:pt idx="5293">
                  <c:v>-20.4526</c:v>
                </c:pt>
                <c:pt idx="5294">
                  <c:v>-21.1646</c:v>
                </c:pt>
                <c:pt idx="5295">
                  <c:v>-21.934799999999999</c:v>
                </c:pt>
                <c:pt idx="5296">
                  <c:v>-21.1646</c:v>
                </c:pt>
                <c:pt idx="5297">
                  <c:v>-20.379899999999999</c:v>
                </c:pt>
                <c:pt idx="5298">
                  <c:v>-22.109200000000001</c:v>
                </c:pt>
                <c:pt idx="5299">
                  <c:v>-21.745899999999999</c:v>
                </c:pt>
                <c:pt idx="5300">
                  <c:v>-20.583400000000001</c:v>
                </c:pt>
                <c:pt idx="5301">
                  <c:v>-21.368099999999998</c:v>
                </c:pt>
                <c:pt idx="5302">
                  <c:v>-21.4117</c:v>
                </c:pt>
                <c:pt idx="5303">
                  <c:v>-20.176500000000001</c:v>
                </c:pt>
                <c:pt idx="5304">
                  <c:v>-21.091999999999999</c:v>
                </c:pt>
                <c:pt idx="5305">
                  <c:v>-21.949400000000001</c:v>
                </c:pt>
                <c:pt idx="5306">
                  <c:v>-21.455300000000001</c:v>
                </c:pt>
                <c:pt idx="5307">
                  <c:v>-20.873999999999999</c:v>
                </c:pt>
                <c:pt idx="5308">
                  <c:v>-21.3245</c:v>
                </c:pt>
                <c:pt idx="5309">
                  <c:v>-21.338999999999999</c:v>
                </c:pt>
                <c:pt idx="5310">
                  <c:v>-20.597899999999999</c:v>
                </c:pt>
                <c:pt idx="5311">
                  <c:v>-21.368099999999998</c:v>
                </c:pt>
                <c:pt idx="5312">
                  <c:v>-22.0366</c:v>
                </c:pt>
                <c:pt idx="5313">
                  <c:v>-20.815899999999999</c:v>
                </c:pt>
                <c:pt idx="5314">
                  <c:v>-20.9757</c:v>
                </c:pt>
                <c:pt idx="5315">
                  <c:v>-21.687799999999999</c:v>
                </c:pt>
                <c:pt idx="5316">
                  <c:v>-21.019300000000001</c:v>
                </c:pt>
                <c:pt idx="5317">
                  <c:v>-20.888500000000001</c:v>
                </c:pt>
                <c:pt idx="5318">
                  <c:v>-21.891300000000001</c:v>
                </c:pt>
                <c:pt idx="5319">
                  <c:v>-21.8186</c:v>
                </c:pt>
                <c:pt idx="5320">
                  <c:v>-20.379899999999999</c:v>
                </c:pt>
                <c:pt idx="5321">
                  <c:v>-20.641500000000001</c:v>
                </c:pt>
                <c:pt idx="5322">
                  <c:v>-21.7605</c:v>
                </c:pt>
                <c:pt idx="5323">
                  <c:v>-20.786799999999999</c:v>
                </c:pt>
                <c:pt idx="5324">
                  <c:v>-20.9757</c:v>
                </c:pt>
                <c:pt idx="5325">
                  <c:v>-22.123799999999999</c:v>
                </c:pt>
                <c:pt idx="5326">
                  <c:v>-21.745899999999999</c:v>
                </c:pt>
                <c:pt idx="5327">
                  <c:v>-20.423500000000001</c:v>
                </c:pt>
                <c:pt idx="5328">
                  <c:v>-21.8186</c:v>
                </c:pt>
                <c:pt idx="5329">
                  <c:v>-22.0656</c:v>
                </c:pt>
                <c:pt idx="5330">
                  <c:v>-20.496200000000002</c:v>
                </c:pt>
                <c:pt idx="5331">
                  <c:v>-21.179200000000002</c:v>
                </c:pt>
                <c:pt idx="5332">
                  <c:v>-22.0075</c:v>
                </c:pt>
                <c:pt idx="5333">
                  <c:v>-20.423500000000001</c:v>
                </c:pt>
                <c:pt idx="5334">
                  <c:v>-20.3218</c:v>
                </c:pt>
                <c:pt idx="5335">
                  <c:v>-21.978400000000001</c:v>
                </c:pt>
                <c:pt idx="5336">
                  <c:v>-21.716899999999999</c:v>
                </c:pt>
                <c:pt idx="5337">
                  <c:v>-20.844899999999999</c:v>
                </c:pt>
                <c:pt idx="5338">
                  <c:v>-21.586099999999998</c:v>
                </c:pt>
                <c:pt idx="5339">
                  <c:v>-21.920300000000001</c:v>
                </c:pt>
                <c:pt idx="5340">
                  <c:v>-19.8858</c:v>
                </c:pt>
                <c:pt idx="5341">
                  <c:v>-20.467099999999999</c:v>
                </c:pt>
                <c:pt idx="5342">
                  <c:v>-21.6587</c:v>
                </c:pt>
                <c:pt idx="5343">
                  <c:v>-21.280899999999999</c:v>
                </c:pt>
                <c:pt idx="5344">
                  <c:v>-20.844899999999999</c:v>
                </c:pt>
                <c:pt idx="5345">
                  <c:v>-22.385300000000001</c:v>
                </c:pt>
                <c:pt idx="5346">
                  <c:v>-21.7605</c:v>
                </c:pt>
                <c:pt idx="5347">
                  <c:v>-20.190999999999999</c:v>
                </c:pt>
                <c:pt idx="5348">
                  <c:v>-20.903099999999998</c:v>
                </c:pt>
                <c:pt idx="5349">
                  <c:v>-22.109200000000001</c:v>
                </c:pt>
                <c:pt idx="5350">
                  <c:v>-20.336300000000001</c:v>
                </c:pt>
                <c:pt idx="5351">
                  <c:v>-21.1356</c:v>
                </c:pt>
                <c:pt idx="5352">
                  <c:v>-22.0366</c:v>
                </c:pt>
                <c:pt idx="5353">
                  <c:v>-21.368099999999998</c:v>
                </c:pt>
                <c:pt idx="5354">
                  <c:v>-20.786799999999999</c:v>
                </c:pt>
                <c:pt idx="5355">
                  <c:v>-21.905799999999999</c:v>
                </c:pt>
                <c:pt idx="5356">
                  <c:v>-21.774999999999999</c:v>
                </c:pt>
                <c:pt idx="5357">
                  <c:v>-20.612400000000001</c:v>
                </c:pt>
                <c:pt idx="5358">
                  <c:v>-21.455300000000001</c:v>
                </c:pt>
                <c:pt idx="5359">
                  <c:v>-22.0947</c:v>
                </c:pt>
                <c:pt idx="5360">
                  <c:v>-20.801300000000001</c:v>
                </c:pt>
                <c:pt idx="5361">
                  <c:v>-21.019300000000001</c:v>
                </c:pt>
                <c:pt idx="5362">
                  <c:v>-21.833100000000002</c:v>
                </c:pt>
                <c:pt idx="5363">
                  <c:v>-21.019300000000001</c:v>
                </c:pt>
                <c:pt idx="5364">
                  <c:v>-20.132899999999999</c:v>
                </c:pt>
                <c:pt idx="5365">
                  <c:v>-21.702300000000001</c:v>
                </c:pt>
                <c:pt idx="5366">
                  <c:v>-21.920300000000001</c:v>
                </c:pt>
                <c:pt idx="5367">
                  <c:v>-20.626899999999999</c:v>
                </c:pt>
                <c:pt idx="5368">
                  <c:v>-21.3536</c:v>
                </c:pt>
                <c:pt idx="5369">
                  <c:v>-22.0656</c:v>
                </c:pt>
                <c:pt idx="5370">
                  <c:v>-20.7287</c:v>
                </c:pt>
                <c:pt idx="5371">
                  <c:v>-20.932099999999998</c:v>
                </c:pt>
                <c:pt idx="5372">
                  <c:v>-21.295400000000001</c:v>
                </c:pt>
                <c:pt idx="5373">
                  <c:v>-21.31</c:v>
                </c:pt>
                <c:pt idx="5374">
                  <c:v>-20.641500000000001</c:v>
                </c:pt>
                <c:pt idx="5375">
                  <c:v>-21.920300000000001</c:v>
                </c:pt>
                <c:pt idx="5376">
                  <c:v>-21.905799999999999</c:v>
                </c:pt>
                <c:pt idx="5377">
                  <c:v>-20.626899999999999</c:v>
                </c:pt>
                <c:pt idx="5378">
                  <c:v>-21.179200000000002</c:v>
                </c:pt>
                <c:pt idx="5379">
                  <c:v>-21.702300000000001</c:v>
                </c:pt>
                <c:pt idx="5380">
                  <c:v>-20.190999999999999</c:v>
                </c:pt>
                <c:pt idx="5381">
                  <c:v>-20.467099999999999</c:v>
                </c:pt>
                <c:pt idx="5382">
                  <c:v>-21.992999999999999</c:v>
                </c:pt>
                <c:pt idx="5383">
                  <c:v>-21.774999999999999</c:v>
                </c:pt>
                <c:pt idx="5384">
                  <c:v>-20.815899999999999</c:v>
                </c:pt>
                <c:pt idx="5385">
                  <c:v>-21.6587</c:v>
                </c:pt>
                <c:pt idx="5386">
                  <c:v>-21.5715</c:v>
                </c:pt>
                <c:pt idx="5387">
                  <c:v>-19.696899999999999</c:v>
                </c:pt>
                <c:pt idx="5388">
                  <c:v>-20.467099999999999</c:v>
                </c:pt>
                <c:pt idx="5389">
                  <c:v>-21.905799999999999</c:v>
                </c:pt>
                <c:pt idx="5390">
                  <c:v>-21.077400000000001</c:v>
                </c:pt>
                <c:pt idx="5391">
                  <c:v>-20.9176</c:v>
                </c:pt>
                <c:pt idx="5392">
                  <c:v>-22.210999999999999</c:v>
                </c:pt>
                <c:pt idx="5393">
                  <c:v>-21.687799999999999</c:v>
                </c:pt>
                <c:pt idx="5394">
                  <c:v>-20.670500000000001</c:v>
                </c:pt>
                <c:pt idx="5395">
                  <c:v>-21.019300000000001</c:v>
                </c:pt>
                <c:pt idx="5396">
                  <c:v>-21.992999999999999</c:v>
                </c:pt>
                <c:pt idx="5397">
                  <c:v>-20.3508</c:v>
                </c:pt>
                <c:pt idx="5398">
                  <c:v>-21.179200000000002</c:v>
                </c:pt>
                <c:pt idx="5399">
                  <c:v>-22.080200000000001</c:v>
                </c:pt>
                <c:pt idx="5400">
                  <c:v>-21.1646</c:v>
                </c:pt>
                <c:pt idx="5401">
                  <c:v>-20.801300000000001</c:v>
                </c:pt>
                <c:pt idx="5402">
                  <c:v>-21.905799999999999</c:v>
                </c:pt>
                <c:pt idx="5403">
                  <c:v>-21.455300000000001</c:v>
                </c:pt>
                <c:pt idx="5404">
                  <c:v>-20.743200000000002</c:v>
                </c:pt>
                <c:pt idx="5405">
                  <c:v>-21.498899999999999</c:v>
                </c:pt>
                <c:pt idx="5406">
                  <c:v>-22.0366</c:v>
                </c:pt>
                <c:pt idx="5407">
                  <c:v>-20.147400000000001</c:v>
                </c:pt>
                <c:pt idx="5408">
                  <c:v>-20.830400000000001</c:v>
                </c:pt>
                <c:pt idx="5409">
                  <c:v>-21.3536</c:v>
                </c:pt>
                <c:pt idx="5410">
                  <c:v>-20.990300000000001</c:v>
                </c:pt>
                <c:pt idx="5411">
                  <c:v>-20.786799999999999</c:v>
                </c:pt>
                <c:pt idx="5412">
                  <c:v>-22.0075</c:v>
                </c:pt>
                <c:pt idx="5413">
                  <c:v>-21.8477</c:v>
                </c:pt>
                <c:pt idx="5414">
                  <c:v>-20.670500000000001</c:v>
                </c:pt>
                <c:pt idx="5415">
                  <c:v>-21.077400000000001</c:v>
                </c:pt>
                <c:pt idx="5416">
                  <c:v>-21.426200000000001</c:v>
                </c:pt>
                <c:pt idx="5417">
                  <c:v>-20.4816</c:v>
                </c:pt>
                <c:pt idx="5418">
                  <c:v>-21.091999999999999</c:v>
                </c:pt>
                <c:pt idx="5419">
                  <c:v>-21.934799999999999</c:v>
                </c:pt>
                <c:pt idx="5420">
                  <c:v>-21.397200000000002</c:v>
                </c:pt>
                <c:pt idx="5421">
                  <c:v>-20.772300000000001</c:v>
                </c:pt>
                <c:pt idx="5422">
                  <c:v>-21.963899999999999</c:v>
                </c:pt>
                <c:pt idx="5423">
                  <c:v>-21.8477</c:v>
                </c:pt>
                <c:pt idx="5424">
                  <c:v>-20.612400000000001</c:v>
                </c:pt>
                <c:pt idx="5425">
                  <c:v>-21.397200000000002</c:v>
                </c:pt>
                <c:pt idx="5426">
                  <c:v>-22.0656</c:v>
                </c:pt>
                <c:pt idx="5427">
                  <c:v>-20.6996</c:v>
                </c:pt>
                <c:pt idx="5428">
                  <c:v>-20.5398</c:v>
                </c:pt>
                <c:pt idx="5429">
                  <c:v>-21.6006</c:v>
                </c:pt>
                <c:pt idx="5430">
                  <c:v>-21.5425</c:v>
                </c:pt>
                <c:pt idx="5431">
                  <c:v>-20.7577</c:v>
                </c:pt>
                <c:pt idx="5432">
                  <c:v>-21.862200000000001</c:v>
                </c:pt>
                <c:pt idx="5433">
                  <c:v>-21.949400000000001</c:v>
                </c:pt>
                <c:pt idx="5434">
                  <c:v>-19.958500000000001</c:v>
                </c:pt>
                <c:pt idx="5435">
                  <c:v>-20.873999999999999</c:v>
                </c:pt>
                <c:pt idx="5436">
                  <c:v>-22.167400000000001</c:v>
                </c:pt>
                <c:pt idx="5437">
                  <c:v>-20.859500000000001</c:v>
                </c:pt>
                <c:pt idx="5438">
                  <c:v>-21.019300000000001</c:v>
                </c:pt>
                <c:pt idx="5439">
                  <c:v>-21.934799999999999</c:v>
                </c:pt>
                <c:pt idx="5440">
                  <c:v>-21.7605</c:v>
                </c:pt>
                <c:pt idx="5441">
                  <c:v>-20.801300000000001</c:v>
                </c:pt>
                <c:pt idx="5442">
                  <c:v>-21.745899999999999</c:v>
                </c:pt>
                <c:pt idx="5443">
                  <c:v>-21.716899999999999</c:v>
                </c:pt>
                <c:pt idx="5444">
                  <c:v>-20.408999999999999</c:v>
                </c:pt>
                <c:pt idx="5445">
                  <c:v>-21.179200000000002</c:v>
                </c:pt>
                <c:pt idx="5446">
                  <c:v>-22.080200000000001</c:v>
                </c:pt>
                <c:pt idx="5447">
                  <c:v>-20.990300000000001</c:v>
                </c:pt>
                <c:pt idx="5448">
                  <c:v>-20.830400000000001</c:v>
                </c:pt>
                <c:pt idx="5449">
                  <c:v>-21.774999999999999</c:v>
                </c:pt>
                <c:pt idx="5450">
                  <c:v>-21.484300000000001</c:v>
                </c:pt>
                <c:pt idx="5451">
                  <c:v>-20.554300000000001</c:v>
                </c:pt>
                <c:pt idx="5452">
                  <c:v>-21.3536</c:v>
                </c:pt>
                <c:pt idx="5453">
                  <c:v>-22.123799999999999</c:v>
                </c:pt>
                <c:pt idx="5454">
                  <c:v>-20.394400000000001</c:v>
                </c:pt>
                <c:pt idx="5455">
                  <c:v>-21.004799999999999</c:v>
                </c:pt>
                <c:pt idx="5456">
                  <c:v>-21.498899999999999</c:v>
                </c:pt>
                <c:pt idx="5457">
                  <c:v>-20.583400000000001</c:v>
                </c:pt>
                <c:pt idx="5458">
                  <c:v>-20.365400000000001</c:v>
                </c:pt>
                <c:pt idx="5459">
                  <c:v>-22.2836</c:v>
                </c:pt>
                <c:pt idx="5460">
                  <c:v>-21.731400000000001</c:v>
                </c:pt>
                <c:pt idx="5461">
                  <c:v>-20.772300000000001</c:v>
                </c:pt>
                <c:pt idx="5462">
                  <c:v>-21.5425</c:v>
                </c:pt>
                <c:pt idx="5463">
                  <c:v>-21.644200000000001</c:v>
                </c:pt>
                <c:pt idx="5464">
                  <c:v>-19.653300000000002</c:v>
                </c:pt>
                <c:pt idx="5465">
                  <c:v>-20.655999999999999</c:v>
                </c:pt>
                <c:pt idx="5466">
                  <c:v>-21.905799999999999</c:v>
                </c:pt>
                <c:pt idx="5467">
                  <c:v>-21.3245</c:v>
                </c:pt>
                <c:pt idx="5468">
                  <c:v>-20.815899999999999</c:v>
                </c:pt>
                <c:pt idx="5469">
                  <c:v>-22.080200000000001</c:v>
                </c:pt>
                <c:pt idx="5470">
                  <c:v>-21.804099999999998</c:v>
                </c:pt>
                <c:pt idx="5471">
                  <c:v>-20.670500000000001</c:v>
                </c:pt>
                <c:pt idx="5472">
                  <c:v>-21.4117</c:v>
                </c:pt>
                <c:pt idx="5473">
                  <c:v>-22.167400000000001</c:v>
                </c:pt>
                <c:pt idx="5474">
                  <c:v>-20.743200000000002</c:v>
                </c:pt>
                <c:pt idx="5475">
                  <c:v>-21.077400000000001</c:v>
                </c:pt>
                <c:pt idx="5476">
                  <c:v>-21.8767</c:v>
                </c:pt>
                <c:pt idx="5477">
                  <c:v>-21.179200000000002</c:v>
                </c:pt>
                <c:pt idx="5478">
                  <c:v>-20.3508</c:v>
                </c:pt>
                <c:pt idx="5479">
                  <c:v>-21.251799999999999</c:v>
                </c:pt>
                <c:pt idx="5480">
                  <c:v>-21.8767</c:v>
                </c:pt>
                <c:pt idx="5481">
                  <c:v>-20.670500000000001</c:v>
                </c:pt>
                <c:pt idx="5482">
                  <c:v>-21.4117</c:v>
                </c:pt>
                <c:pt idx="5483">
                  <c:v>-21.484300000000001</c:v>
                </c:pt>
                <c:pt idx="5484">
                  <c:v>-20.278199999999998</c:v>
                </c:pt>
                <c:pt idx="5485">
                  <c:v>-20.801300000000001</c:v>
                </c:pt>
                <c:pt idx="5486">
                  <c:v>-21.891300000000001</c:v>
                </c:pt>
                <c:pt idx="5487">
                  <c:v>-21.455300000000001</c:v>
                </c:pt>
                <c:pt idx="5488">
                  <c:v>-20.743200000000002</c:v>
                </c:pt>
                <c:pt idx="5489">
                  <c:v>-21.920300000000001</c:v>
                </c:pt>
                <c:pt idx="5490">
                  <c:v>-21.498899999999999</c:v>
                </c:pt>
                <c:pt idx="5491">
                  <c:v>-19.987500000000001</c:v>
                </c:pt>
                <c:pt idx="5492">
                  <c:v>-21.295400000000001</c:v>
                </c:pt>
                <c:pt idx="5493">
                  <c:v>-22.138300000000001</c:v>
                </c:pt>
                <c:pt idx="5494">
                  <c:v>-20.830400000000001</c:v>
                </c:pt>
                <c:pt idx="5495">
                  <c:v>-20.9467</c:v>
                </c:pt>
                <c:pt idx="5496">
                  <c:v>-21.8186</c:v>
                </c:pt>
                <c:pt idx="5497">
                  <c:v>-21.280899999999999</c:v>
                </c:pt>
                <c:pt idx="5498">
                  <c:v>-20.176500000000001</c:v>
                </c:pt>
                <c:pt idx="5499">
                  <c:v>-21.5425</c:v>
                </c:pt>
                <c:pt idx="5500">
                  <c:v>-22.109200000000001</c:v>
                </c:pt>
                <c:pt idx="5501">
                  <c:v>-20.5398</c:v>
                </c:pt>
                <c:pt idx="5502">
                  <c:v>-21.120999999999999</c:v>
                </c:pt>
                <c:pt idx="5503">
                  <c:v>-21.934799999999999</c:v>
                </c:pt>
                <c:pt idx="5504">
                  <c:v>-20.597899999999999</c:v>
                </c:pt>
                <c:pt idx="5505">
                  <c:v>-20.147400000000001</c:v>
                </c:pt>
                <c:pt idx="5506">
                  <c:v>-22.2255</c:v>
                </c:pt>
                <c:pt idx="5507">
                  <c:v>-21.702300000000001</c:v>
                </c:pt>
                <c:pt idx="5508">
                  <c:v>-20.714099999999998</c:v>
                </c:pt>
                <c:pt idx="5509">
                  <c:v>-21.6006</c:v>
                </c:pt>
                <c:pt idx="5510">
                  <c:v>-22.109200000000001</c:v>
                </c:pt>
                <c:pt idx="5511">
                  <c:v>-20.408999999999999</c:v>
                </c:pt>
                <c:pt idx="5512">
                  <c:v>-20.844899999999999</c:v>
                </c:pt>
                <c:pt idx="5513">
                  <c:v>-22.138300000000001</c:v>
                </c:pt>
                <c:pt idx="5514">
                  <c:v>-21.1937</c:v>
                </c:pt>
                <c:pt idx="5515">
                  <c:v>-20.844899999999999</c:v>
                </c:pt>
                <c:pt idx="5516">
                  <c:v>-22.24</c:v>
                </c:pt>
                <c:pt idx="5517">
                  <c:v>-21.615100000000002</c:v>
                </c:pt>
                <c:pt idx="5518">
                  <c:v>-20.060199999999998</c:v>
                </c:pt>
                <c:pt idx="5519">
                  <c:v>-21.280899999999999</c:v>
                </c:pt>
                <c:pt idx="5520">
                  <c:v>-22.109200000000001</c:v>
                </c:pt>
                <c:pt idx="5521">
                  <c:v>-20.641500000000001</c:v>
                </c:pt>
                <c:pt idx="5522">
                  <c:v>-20.554300000000001</c:v>
                </c:pt>
                <c:pt idx="5523">
                  <c:v>-21.3245</c:v>
                </c:pt>
                <c:pt idx="5524">
                  <c:v>-21.338999999999999</c:v>
                </c:pt>
                <c:pt idx="5525">
                  <c:v>-20.772300000000001</c:v>
                </c:pt>
                <c:pt idx="5526">
                  <c:v>-22.0656</c:v>
                </c:pt>
                <c:pt idx="5527">
                  <c:v>-21.6297</c:v>
                </c:pt>
                <c:pt idx="5528">
                  <c:v>-19.958500000000001</c:v>
                </c:pt>
                <c:pt idx="5529">
                  <c:v>-21.455300000000001</c:v>
                </c:pt>
                <c:pt idx="5530">
                  <c:v>-22.138300000000001</c:v>
                </c:pt>
                <c:pt idx="5531">
                  <c:v>-20.6996</c:v>
                </c:pt>
                <c:pt idx="5532">
                  <c:v>-20.641500000000001</c:v>
                </c:pt>
                <c:pt idx="5533">
                  <c:v>-21.673300000000001</c:v>
                </c:pt>
                <c:pt idx="5534">
                  <c:v>-21.397200000000002</c:v>
                </c:pt>
                <c:pt idx="5535">
                  <c:v>-20.801300000000001</c:v>
                </c:pt>
                <c:pt idx="5536">
                  <c:v>-21.920300000000001</c:v>
                </c:pt>
                <c:pt idx="5537">
                  <c:v>-21.8477</c:v>
                </c:pt>
                <c:pt idx="5538">
                  <c:v>-20.626899999999999</c:v>
                </c:pt>
                <c:pt idx="5539">
                  <c:v>-20.786799999999999</c:v>
                </c:pt>
                <c:pt idx="5540">
                  <c:v>-21.745899999999999</c:v>
                </c:pt>
                <c:pt idx="5541">
                  <c:v>-20.801300000000001</c:v>
                </c:pt>
                <c:pt idx="5542">
                  <c:v>-21.033899999999999</c:v>
                </c:pt>
                <c:pt idx="5543">
                  <c:v>-21.8186</c:v>
                </c:pt>
                <c:pt idx="5544">
                  <c:v>-20.9176</c:v>
                </c:pt>
                <c:pt idx="5545">
                  <c:v>-20.278199999999998</c:v>
                </c:pt>
                <c:pt idx="5546">
                  <c:v>-21.905799999999999</c:v>
                </c:pt>
                <c:pt idx="5547">
                  <c:v>-21.891300000000001</c:v>
                </c:pt>
                <c:pt idx="5548">
                  <c:v>-20.3508</c:v>
                </c:pt>
                <c:pt idx="5549">
                  <c:v>-21.1937</c:v>
                </c:pt>
                <c:pt idx="5550">
                  <c:v>-22.080200000000001</c:v>
                </c:pt>
                <c:pt idx="5551">
                  <c:v>-20.685099999999998</c:v>
                </c:pt>
                <c:pt idx="5552">
                  <c:v>-21.019300000000001</c:v>
                </c:pt>
                <c:pt idx="5553">
                  <c:v>-21.891300000000001</c:v>
                </c:pt>
                <c:pt idx="5554">
                  <c:v>-21.673300000000001</c:v>
                </c:pt>
                <c:pt idx="5555">
                  <c:v>-20.554300000000001</c:v>
                </c:pt>
                <c:pt idx="5556">
                  <c:v>-21.266400000000001</c:v>
                </c:pt>
                <c:pt idx="5557">
                  <c:v>-22.021999999999998</c:v>
                </c:pt>
                <c:pt idx="5558">
                  <c:v>-20.5107</c:v>
                </c:pt>
                <c:pt idx="5559">
                  <c:v>-21.237300000000001</c:v>
                </c:pt>
                <c:pt idx="5560">
                  <c:v>-22.0656</c:v>
                </c:pt>
                <c:pt idx="5561">
                  <c:v>-20.467099999999999</c:v>
                </c:pt>
                <c:pt idx="5562">
                  <c:v>-20.888500000000001</c:v>
                </c:pt>
                <c:pt idx="5563">
                  <c:v>-22.181899999999999</c:v>
                </c:pt>
                <c:pt idx="5564">
                  <c:v>-21.702300000000001</c:v>
                </c:pt>
                <c:pt idx="5565">
                  <c:v>-20.6996</c:v>
                </c:pt>
                <c:pt idx="5566">
                  <c:v>-21.586099999999998</c:v>
                </c:pt>
                <c:pt idx="5567">
                  <c:v>-21.6587</c:v>
                </c:pt>
                <c:pt idx="5568">
                  <c:v>-19.7986</c:v>
                </c:pt>
                <c:pt idx="5569">
                  <c:v>-21.1356</c:v>
                </c:pt>
                <c:pt idx="5570">
                  <c:v>-22.123799999999999</c:v>
                </c:pt>
                <c:pt idx="5571">
                  <c:v>-21.077400000000001</c:v>
                </c:pt>
                <c:pt idx="5572">
                  <c:v>-20.5398</c:v>
                </c:pt>
                <c:pt idx="5573">
                  <c:v>-21.702300000000001</c:v>
                </c:pt>
                <c:pt idx="5574">
                  <c:v>-21.586099999999998</c:v>
                </c:pt>
                <c:pt idx="5575">
                  <c:v>-20.5688</c:v>
                </c:pt>
                <c:pt idx="5576">
                  <c:v>-21.484300000000001</c:v>
                </c:pt>
                <c:pt idx="5577">
                  <c:v>-22.152799999999999</c:v>
                </c:pt>
                <c:pt idx="5578">
                  <c:v>-20.525200000000002</c:v>
                </c:pt>
                <c:pt idx="5579">
                  <c:v>-21.077400000000001</c:v>
                </c:pt>
                <c:pt idx="5580">
                  <c:v>-22.0366</c:v>
                </c:pt>
                <c:pt idx="5581">
                  <c:v>-21.295400000000001</c:v>
                </c:pt>
                <c:pt idx="5582">
                  <c:v>-20.714099999999998</c:v>
                </c:pt>
                <c:pt idx="5583">
                  <c:v>-21.949400000000001</c:v>
                </c:pt>
                <c:pt idx="5584">
                  <c:v>-21.1356</c:v>
                </c:pt>
                <c:pt idx="5585">
                  <c:v>-20.525200000000002</c:v>
                </c:pt>
                <c:pt idx="5586">
                  <c:v>-21.455300000000001</c:v>
                </c:pt>
                <c:pt idx="5587">
                  <c:v>-22.123799999999999</c:v>
                </c:pt>
                <c:pt idx="5588">
                  <c:v>-20.772300000000001</c:v>
                </c:pt>
                <c:pt idx="5589">
                  <c:v>-20.9467</c:v>
                </c:pt>
                <c:pt idx="5590">
                  <c:v>-21.8767</c:v>
                </c:pt>
                <c:pt idx="5591">
                  <c:v>-21.368099999999998</c:v>
                </c:pt>
                <c:pt idx="5592">
                  <c:v>-20.7577</c:v>
                </c:pt>
                <c:pt idx="5593">
                  <c:v>-21.8186</c:v>
                </c:pt>
                <c:pt idx="5594">
                  <c:v>-21.1646</c:v>
                </c:pt>
                <c:pt idx="5595">
                  <c:v>-20.467099999999999</c:v>
                </c:pt>
                <c:pt idx="5596">
                  <c:v>-21.3826</c:v>
                </c:pt>
                <c:pt idx="5597">
                  <c:v>-22.0366</c:v>
                </c:pt>
                <c:pt idx="5598">
                  <c:v>-20.815899999999999</c:v>
                </c:pt>
                <c:pt idx="5599">
                  <c:v>-20.903099999999998</c:v>
                </c:pt>
                <c:pt idx="5600">
                  <c:v>-21.891300000000001</c:v>
                </c:pt>
                <c:pt idx="5601">
                  <c:v>-21.513400000000001</c:v>
                </c:pt>
                <c:pt idx="5602">
                  <c:v>-20.815899999999999</c:v>
                </c:pt>
                <c:pt idx="5603">
                  <c:v>-21.702300000000001</c:v>
                </c:pt>
                <c:pt idx="5604">
                  <c:v>-21.31</c:v>
                </c:pt>
                <c:pt idx="5605">
                  <c:v>-20.4526</c:v>
                </c:pt>
                <c:pt idx="5606">
                  <c:v>-21.1937</c:v>
                </c:pt>
                <c:pt idx="5607">
                  <c:v>-22.167400000000001</c:v>
                </c:pt>
                <c:pt idx="5608">
                  <c:v>-20.772300000000001</c:v>
                </c:pt>
                <c:pt idx="5609">
                  <c:v>-21.019300000000001</c:v>
                </c:pt>
                <c:pt idx="5610">
                  <c:v>-21.905799999999999</c:v>
                </c:pt>
                <c:pt idx="5611">
                  <c:v>-21.644200000000001</c:v>
                </c:pt>
                <c:pt idx="5612">
                  <c:v>-20.7287</c:v>
                </c:pt>
                <c:pt idx="5613">
                  <c:v>-21.7895</c:v>
                </c:pt>
                <c:pt idx="5614">
                  <c:v>-21.5425</c:v>
                </c:pt>
                <c:pt idx="5615">
                  <c:v>-20.118300000000001</c:v>
                </c:pt>
                <c:pt idx="5616">
                  <c:v>-21.222799999999999</c:v>
                </c:pt>
                <c:pt idx="5617">
                  <c:v>-22.051100000000002</c:v>
                </c:pt>
                <c:pt idx="5618">
                  <c:v>-21.1356</c:v>
                </c:pt>
                <c:pt idx="5619">
                  <c:v>-20.5107</c:v>
                </c:pt>
                <c:pt idx="5620">
                  <c:v>-22.109200000000001</c:v>
                </c:pt>
                <c:pt idx="5621">
                  <c:v>-21.702300000000001</c:v>
                </c:pt>
                <c:pt idx="5622">
                  <c:v>-20.685099999999998</c:v>
                </c:pt>
                <c:pt idx="5623">
                  <c:v>-21.077400000000001</c:v>
                </c:pt>
                <c:pt idx="5624">
                  <c:v>-21.992999999999999</c:v>
                </c:pt>
                <c:pt idx="5625">
                  <c:v>-20.5107</c:v>
                </c:pt>
                <c:pt idx="5626">
                  <c:v>-21.208200000000001</c:v>
                </c:pt>
                <c:pt idx="5627">
                  <c:v>-22.138300000000001</c:v>
                </c:pt>
                <c:pt idx="5628">
                  <c:v>-21.266400000000001</c:v>
                </c:pt>
                <c:pt idx="5629">
                  <c:v>-20.873999999999999</c:v>
                </c:pt>
                <c:pt idx="5630">
                  <c:v>-22.210999999999999</c:v>
                </c:pt>
                <c:pt idx="5631">
                  <c:v>-21.745899999999999</c:v>
                </c:pt>
                <c:pt idx="5632">
                  <c:v>-20.626899999999999</c:v>
                </c:pt>
                <c:pt idx="5633">
                  <c:v>-21.1065</c:v>
                </c:pt>
                <c:pt idx="5634">
                  <c:v>-21.905799999999999</c:v>
                </c:pt>
                <c:pt idx="5635">
                  <c:v>-20.379899999999999</c:v>
                </c:pt>
                <c:pt idx="5636">
                  <c:v>-21.120999999999999</c:v>
                </c:pt>
                <c:pt idx="5637">
                  <c:v>-21.905799999999999</c:v>
                </c:pt>
                <c:pt idx="5638">
                  <c:v>-21.048400000000001</c:v>
                </c:pt>
                <c:pt idx="5639">
                  <c:v>-20.786799999999999</c:v>
                </c:pt>
                <c:pt idx="5640">
                  <c:v>-22.196400000000001</c:v>
                </c:pt>
                <c:pt idx="5641">
                  <c:v>-21.6297</c:v>
                </c:pt>
                <c:pt idx="5642">
                  <c:v>-20.132899999999999</c:v>
                </c:pt>
                <c:pt idx="5643">
                  <c:v>-20.932099999999998</c:v>
                </c:pt>
                <c:pt idx="5644">
                  <c:v>-22.109200000000001</c:v>
                </c:pt>
                <c:pt idx="5645">
                  <c:v>-20.815899999999999</c:v>
                </c:pt>
                <c:pt idx="5646">
                  <c:v>-21.048400000000001</c:v>
                </c:pt>
                <c:pt idx="5647">
                  <c:v>-21.527899999999999</c:v>
                </c:pt>
                <c:pt idx="5648">
                  <c:v>-21.3245</c:v>
                </c:pt>
                <c:pt idx="5649">
                  <c:v>-20.844899999999999</c:v>
                </c:pt>
                <c:pt idx="5650">
                  <c:v>-21.8186</c:v>
                </c:pt>
                <c:pt idx="5651">
                  <c:v>-21.222799999999999</c:v>
                </c:pt>
                <c:pt idx="5652">
                  <c:v>-20.5107</c:v>
                </c:pt>
                <c:pt idx="5653">
                  <c:v>-21.397200000000002</c:v>
                </c:pt>
                <c:pt idx="5654">
                  <c:v>-22.080200000000001</c:v>
                </c:pt>
                <c:pt idx="5655">
                  <c:v>-20.685099999999998</c:v>
                </c:pt>
                <c:pt idx="5656">
                  <c:v>-20.4816</c:v>
                </c:pt>
                <c:pt idx="5657">
                  <c:v>-21.716899999999999</c:v>
                </c:pt>
                <c:pt idx="5658">
                  <c:v>-21.4117</c:v>
                </c:pt>
                <c:pt idx="5659">
                  <c:v>-20.655999999999999</c:v>
                </c:pt>
                <c:pt idx="5660">
                  <c:v>-21.455300000000001</c:v>
                </c:pt>
                <c:pt idx="5661">
                  <c:v>-21.949400000000001</c:v>
                </c:pt>
                <c:pt idx="5662">
                  <c:v>-20.641500000000001</c:v>
                </c:pt>
                <c:pt idx="5663">
                  <c:v>-21.222799999999999</c:v>
                </c:pt>
                <c:pt idx="5664">
                  <c:v>-22.138300000000001</c:v>
                </c:pt>
                <c:pt idx="5665">
                  <c:v>-20.7287</c:v>
                </c:pt>
                <c:pt idx="5666">
                  <c:v>-20.307200000000002</c:v>
                </c:pt>
                <c:pt idx="5667">
                  <c:v>-21.963899999999999</c:v>
                </c:pt>
                <c:pt idx="5668">
                  <c:v>-21.484300000000001</c:v>
                </c:pt>
                <c:pt idx="5669">
                  <c:v>-20.118300000000001</c:v>
                </c:pt>
                <c:pt idx="5670">
                  <c:v>-21.833100000000002</c:v>
                </c:pt>
                <c:pt idx="5671">
                  <c:v>-21.992999999999999</c:v>
                </c:pt>
                <c:pt idx="5672">
                  <c:v>-20.437999999999999</c:v>
                </c:pt>
                <c:pt idx="5673">
                  <c:v>-21.1646</c:v>
                </c:pt>
                <c:pt idx="5674">
                  <c:v>-21.687799999999999</c:v>
                </c:pt>
                <c:pt idx="5675">
                  <c:v>-20.437999999999999</c:v>
                </c:pt>
                <c:pt idx="5676">
                  <c:v>-20.932099999999998</c:v>
                </c:pt>
                <c:pt idx="5677">
                  <c:v>-22.0656</c:v>
                </c:pt>
                <c:pt idx="5678">
                  <c:v>-21.31</c:v>
                </c:pt>
                <c:pt idx="5679">
                  <c:v>-20.161899999999999</c:v>
                </c:pt>
                <c:pt idx="5680">
                  <c:v>-21.687799999999999</c:v>
                </c:pt>
                <c:pt idx="5681">
                  <c:v>-22.080200000000001</c:v>
                </c:pt>
                <c:pt idx="5682">
                  <c:v>-20.408999999999999</c:v>
                </c:pt>
                <c:pt idx="5683">
                  <c:v>-20.801300000000001</c:v>
                </c:pt>
                <c:pt idx="5684">
                  <c:v>-22.0075</c:v>
                </c:pt>
                <c:pt idx="5685">
                  <c:v>-21.237300000000001</c:v>
                </c:pt>
                <c:pt idx="5686">
                  <c:v>-20.903099999999998</c:v>
                </c:pt>
                <c:pt idx="5687">
                  <c:v>-21.8186</c:v>
                </c:pt>
                <c:pt idx="5688">
                  <c:v>-21.702300000000001</c:v>
                </c:pt>
                <c:pt idx="5689">
                  <c:v>-20.655999999999999</c:v>
                </c:pt>
                <c:pt idx="5690">
                  <c:v>-21.368099999999998</c:v>
                </c:pt>
                <c:pt idx="5691">
                  <c:v>-21.3826</c:v>
                </c:pt>
                <c:pt idx="5692">
                  <c:v>-20.3218</c:v>
                </c:pt>
                <c:pt idx="5693">
                  <c:v>-21.179200000000002</c:v>
                </c:pt>
                <c:pt idx="5694">
                  <c:v>-22.0075</c:v>
                </c:pt>
                <c:pt idx="5695">
                  <c:v>-20.743200000000002</c:v>
                </c:pt>
                <c:pt idx="5696">
                  <c:v>-20.4816</c:v>
                </c:pt>
                <c:pt idx="5697">
                  <c:v>-22.341699999999999</c:v>
                </c:pt>
                <c:pt idx="5698">
                  <c:v>-21.702300000000001</c:v>
                </c:pt>
                <c:pt idx="5699">
                  <c:v>-20.423500000000001</c:v>
                </c:pt>
                <c:pt idx="5700">
                  <c:v>-20.815899999999999</c:v>
                </c:pt>
                <c:pt idx="5701">
                  <c:v>-22.152799999999999</c:v>
                </c:pt>
                <c:pt idx="5702">
                  <c:v>-20.714099999999998</c:v>
                </c:pt>
                <c:pt idx="5703">
                  <c:v>-21.091999999999999</c:v>
                </c:pt>
                <c:pt idx="5704">
                  <c:v>-21.920300000000001</c:v>
                </c:pt>
                <c:pt idx="5705">
                  <c:v>-20.830400000000001</c:v>
                </c:pt>
                <c:pt idx="5706">
                  <c:v>-20.772300000000001</c:v>
                </c:pt>
                <c:pt idx="5707">
                  <c:v>-21.949400000000001</c:v>
                </c:pt>
                <c:pt idx="5708">
                  <c:v>-21.6587</c:v>
                </c:pt>
                <c:pt idx="5709">
                  <c:v>-20.0166</c:v>
                </c:pt>
                <c:pt idx="5710">
                  <c:v>-21.208200000000001</c:v>
                </c:pt>
                <c:pt idx="5711">
                  <c:v>-22.0947</c:v>
                </c:pt>
                <c:pt idx="5712">
                  <c:v>-20.801300000000001</c:v>
                </c:pt>
                <c:pt idx="5713">
                  <c:v>-21.120999999999999</c:v>
                </c:pt>
                <c:pt idx="5714">
                  <c:v>-21.673300000000001</c:v>
                </c:pt>
                <c:pt idx="5715">
                  <c:v>-21.077400000000001</c:v>
                </c:pt>
                <c:pt idx="5716">
                  <c:v>-20.786799999999999</c:v>
                </c:pt>
                <c:pt idx="5717">
                  <c:v>-21.8186</c:v>
                </c:pt>
                <c:pt idx="5718">
                  <c:v>-21.731400000000001</c:v>
                </c:pt>
                <c:pt idx="5719">
                  <c:v>-20.6996</c:v>
                </c:pt>
                <c:pt idx="5720">
                  <c:v>-21.31</c:v>
                </c:pt>
                <c:pt idx="5721">
                  <c:v>-22.080200000000001</c:v>
                </c:pt>
                <c:pt idx="5722">
                  <c:v>-20.278199999999998</c:v>
                </c:pt>
                <c:pt idx="5723">
                  <c:v>-20.888500000000001</c:v>
                </c:pt>
                <c:pt idx="5724">
                  <c:v>-21.934799999999999</c:v>
                </c:pt>
                <c:pt idx="5725">
                  <c:v>-21.7605</c:v>
                </c:pt>
                <c:pt idx="5726">
                  <c:v>-20.2636</c:v>
                </c:pt>
                <c:pt idx="5727">
                  <c:v>-21.8767</c:v>
                </c:pt>
                <c:pt idx="5728">
                  <c:v>-21.978400000000001</c:v>
                </c:pt>
                <c:pt idx="5729">
                  <c:v>-20.249099999999999</c:v>
                </c:pt>
                <c:pt idx="5730">
                  <c:v>-20.4526</c:v>
                </c:pt>
                <c:pt idx="5731">
                  <c:v>-22.109200000000001</c:v>
                </c:pt>
                <c:pt idx="5732">
                  <c:v>-20.990300000000001</c:v>
                </c:pt>
                <c:pt idx="5733">
                  <c:v>-20.873999999999999</c:v>
                </c:pt>
                <c:pt idx="5734">
                  <c:v>-22.123799999999999</c:v>
                </c:pt>
                <c:pt idx="5735">
                  <c:v>-21.1356</c:v>
                </c:pt>
                <c:pt idx="5736">
                  <c:v>-20.7577</c:v>
                </c:pt>
                <c:pt idx="5737">
                  <c:v>-21.644200000000001</c:v>
                </c:pt>
                <c:pt idx="5738">
                  <c:v>-21.469799999999999</c:v>
                </c:pt>
                <c:pt idx="5739">
                  <c:v>-20.0457</c:v>
                </c:pt>
                <c:pt idx="5740">
                  <c:v>-21.1937</c:v>
                </c:pt>
                <c:pt idx="5741">
                  <c:v>-22.123799999999999</c:v>
                </c:pt>
                <c:pt idx="5742">
                  <c:v>-21.048400000000001</c:v>
                </c:pt>
                <c:pt idx="5743">
                  <c:v>-20.307200000000002</c:v>
                </c:pt>
                <c:pt idx="5744">
                  <c:v>-22.3127</c:v>
                </c:pt>
                <c:pt idx="5745">
                  <c:v>-21.586099999999998</c:v>
                </c:pt>
                <c:pt idx="5746">
                  <c:v>-19.987500000000001</c:v>
                </c:pt>
                <c:pt idx="5747">
                  <c:v>-21.5715</c:v>
                </c:pt>
                <c:pt idx="5748">
                  <c:v>-22.0947</c:v>
                </c:pt>
                <c:pt idx="5749">
                  <c:v>-20.307200000000002</c:v>
                </c:pt>
                <c:pt idx="5750">
                  <c:v>-20.990300000000001</c:v>
                </c:pt>
                <c:pt idx="5751">
                  <c:v>-21.338999999999999</c:v>
                </c:pt>
                <c:pt idx="5752">
                  <c:v>-21.3536</c:v>
                </c:pt>
                <c:pt idx="5753">
                  <c:v>-20.830400000000001</c:v>
                </c:pt>
                <c:pt idx="5754">
                  <c:v>-22.051100000000002</c:v>
                </c:pt>
                <c:pt idx="5755">
                  <c:v>-21.731400000000001</c:v>
                </c:pt>
                <c:pt idx="5756">
                  <c:v>-20.655999999999999</c:v>
                </c:pt>
                <c:pt idx="5757">
                  <c:v>-21.4117</c:v>
                </c:pt>
                <c:pt idx="5758">
                  <c:v>-21.469799999999999</c:v>
                </c:pt>
                <c:pt idx="5759">
                  <c:v>-20.743200000000002</c:v>
                </c:pt>
                <c:pt idx="5760">
                  <c:v>-21.1065</c:v>
                </c:pt>
                <c:pt idx="5761">
                  <c:v>-21.905799999999999</c:v>
                </c:pt>
                <c:pt idx="5762">
                  <c:v>-21.1356</c:v>
                </c:pt>
                <c:pt idx="5763">
                  <c:v>-20.5398</c:v>
                </c:pt>
                <c:pt idx="5764">
                  <c:v>-21.963899999999999</c:v>
                </c:pt>
                <c:pt idx="5765">
                  <c:v>-21.7605</c:v>
                </c:pt>
                <c:pt idx="5766">
                  <c:v>-20.278199999999998</c:v>
                </c:pt>
                <c:pt idx="5767">
                  <c:v>-20.714099999999998</c:v>
                </c:pt>
                <c:pt idx="5768">
                  <c:v>-21.8186</c:v>
                </c:pt>
                <c:pt idx="5769">
                  <c:v>-20.7577</c:v>
                </c:pt>
                <c:pt idx="5770">
                  <c:v>-21.033899999999999</c:v>
                </c:pt>
                <c:pt idx="5771">
                  <c:v>-21.891300000000001</c:v>
                </c:pt>
                <c:pt idx="5772">
                  <c:v>-21.397200000000002</c:v>
                </c:pt>
                <c:pt idx="5773">
                  <c:v>-20.2346</c:v>
                </c:pt>
                <c:pt idx="5774">
                  <c:v>-21.963899999999999</c:v>
                </c:pt>
                <c:pt idx="5775">
                  <c:v>-21.8186</c:v>
                </c:pt>
                <c:pt idx="5776">
                  <c:v>-20.5107</c:v>
                </c:pt>
                <c:pt idx="5777">
                  <c:v>-20.583400000000001</c:v>
                </c:pt>
                <c:pt idx="5778">
                  <c:v>-22.051100000000002</c:v>
                </c:pt>
                <c:pt idx="5779">
                  <c:v>-20.844899999999999</c:v>
                </c:pt>
                <c:pt idx="5780">
                  <c:v>-21.004799999999999</c:v>
                </c:pt>
                <c:pt idx="5781">
                  <c:v>-21.7605</c:v>
                </c:pt>
                <c:pt idx="5782">
                  <c:v>-21.048400000000001</c:v>
                </c:pt>
                <c:pt idx="5783">
                  <c:v>-20.772300000000001</c:v>
                </c:pt>
                <c:pt idx="5784">
                  <c:v>-21.8767</c:v>
                </c:pt>
                <c:pt idx="5785">
                  <c:v>-21.774999999999999</c:v>
                </c:pt>
                <c:pt idx="5786">
                  <c:v>-19.754999999999999</c:v>
                </c:pt>
                <c:pt idx="5787">
                  <c:v>-21.1937</c:v>
                </c:pt>
                <c:pt idx="5788">
                  <c:v>-22.167400000000001</c:v>
                </c:pt>
                <c:pt idx="5789">
                  <c:v>-20.990300000000001</c:v>
                </c:pt>
                <c:pt idx="5790">
                  <c:v>-20.496200000000002</c:v>
                </c:pt>
                <c:pt idx="5791">
                  <c:v>-21.920300000000001</c:v>
                </c:pt>
                <c:pt idx="5792">
                  <c:v>-21.716899999999999</c:v>
                </c:pt>
                <c:pt idx="5793">
                  <c:v>-20.743200000000002</c:v>
                </c:pt>
                <c:pt idx="5794">
                  <c:v>-21.455300000000001</c:v>
                </c:pt>
                <c:pt idx="5795">
                  <c:v>-22.109200000000001</c:v>
                </c:pt>
                <c:pt idx="5796">
                  <c:v>-20.4526</c:v>
                </c:pt>
                <c:pt idx="5797">
                  <c:v>-21.150099999999998</c:v>
                </c:pt>
                <c:pt idx="5798">
                  <c:v>-21.8477</c:v>
                </c:pt>
                <c:pt idx="5799">
                  <c:v>-21.033899999999999</c:v>
                </c:pt>
                <c:pt idx="5800">
                  <c:v>-20.859500000000001</c:v>
                </c:pt>
                <c:pt idx="5801">
                  <c:v>-22.24</c:v>
                </c:pt>
                <c:pt idx="5802">
                  <c:v>-21.731400000000001</c:v>
                </c:pt>
                <c:pt idx="5803">
                  <c:v>-20.554300000000001</c:v>
                </c:pt>
                <c:pt idx="5804">
                  <c:v>-21.586099999999998</c:v>
                </c:pt>
                <c:pt idx="5805">
                  <c:v>-22.0366</c:v>
                </c:pt>
                <c:pt idx="5806">
                  <c:v>-20.3218</c:v>
                </c:pt>
                <c:pt idx="5807">
                  <c:v>-20.4526</c:v>
                </c:pt>
                <c:pt idx="5808">
                  <c:v>-22.051100000000002</c:v>
                </c:pt>
                <c:pt idx="5809">
                  <c:v>-21.280899999999999</c:v>
                </c:pt>
                <c:pt idx="5810">
                  <c:v>-20.844899999999999</c:v>
                </c:pt>
                <c:pt idx="5811">
                  <c:v>-22.210999999999999</c:v>
                </c:pt>
                <c:pt idx="5812">
                  <c:v>-21.716899999999999</c:v>
                </c:pt>
                <c:pt idx="5813">
                  <c:v>-20.801300000000001</c:v>
                </c:pt>
                <c:pt idx="5814">
                  <c:v>-21.469799999999999</c:v>
                </c:pt>
                <c:pt idx="5815">
                  <c:v>-22.123799999999999</c:v>
                </c:pt>
                <c:pt idx="5816">
                  <c:v>-19.958500000000001</c:v>
                </c:pt>
                <c:pt idx="5817">
                  <c:v>-21.033899999999999</c:v>
                </c:pt>
                <c:pt idx="5818">
                  <c:v>-21.992999999999999</c:v>
                </c:pt>
                <c:pt idx="5819">
                  <c:v>-21.3826</c:v>
                </c:pt>
                <c:pt idx="5820">
                  <c:v>-20.859500000000001</c:v>
                </c:pt>
                <c:pt idx="5821">
                  <c:v>-21.266400000000001</c:v>
                </c:pt>
                <c:pt idx="5822">
                  <c:v>-21.8767</c:v>
                </c:pt>
                <c:pt idx="5823">
                  <c:v>-20.554300000000001</c:v>
                </c:pt>
                <c:pt idx="5824">
                  <c:v>-20.743200000000002</c:v>
                </c:pt>
                <c:pt idx="5825">
                  <c:v>-22.0656</c:v>
                </c:pt>
                <c:pt idx="5826">
                  <c:v>-20.801300000000001</c:v>
                </c:pt>
                <c:pt idx="5827">
                  <c:v>-21.091999999999999</c:v>
                </c:pt>
                <c:pt idx="5828">
                  <c:v>-21.731400000000001</c:v>
                </c:pt>
                <c:pt idx="5829">
                  <c:v>-20.7577</c:v>
                </c:pt>
                <c:pt idx="5830">
                  <c:v>-20.844899999999999</c:v>
                </c:pt>
                <c:pt idx="5831">
                  <c:v>-21.978400000000001</c:v>
                </c:pt>
                <c:pt idx="5832">
                  <c:v>-21.920300000000001</c:v>
                </c:pt>
                <c:pt idx="5833">
                  <c:v>-20.496200000000002</c:v>
                </c:pt>
                <c:pt idx="5834">
                  <c:v>-21.3245</c:v>
                </c:pt>
                <c:pt idx="5835">
                  <c:v>-21.992999999999999</c:v>
                </c:pt>
                <c:pt idx="5836">
                  <c:v>-20.714099999999998</c:v>
                </c:pt>
                <c:pt idx="5837">
                  <c:v>-20.525200000000002</c:v>
                </c:pt>
                <c:pt idx="5838">
                  <c:v>-21.6587</c:v>
                </c:pt>
                <c:pt idx="5839">
                  <c:v>-21.6587</c:v>
                </c:pt>
                <c:pt idx="5840">
                  <c:v>-20.714099999999998</c:v>
                </c:pt>
                <c:pt idx="5841">
                  <c:v>-21.8477</c:v>
                </c:pt>
                <c:pt idx="5842">
                  <c:v>-21.992999999999999</c:v>
                </c:pt>
                <c:pt idx="5843">
                  <c:v>-20.365400000000001</c:v>
                </c:pt>
                <c:pt idx="5844">
                  <c:v>-21.120999999999999</c:v>
                </c:pt>
                <c:pt idx="5845">
                  <c:v>-22.109200000000001</c:v>
                </c:pt>
                <c:pt idx="5846">
                  <c:v>-20.437999999999999</c:v>
                </c:pt>
                <c:pt idx="5847">
                  <c:v>-20.249099999999999</c:v>
                </c:pt>
                <c:pt idx="5848">
                  <c:v>-22.0656</c:v>
                </c:pt>
                <c:pt idx="5849">
                  <c:v>-21.716899999999999</c:v>
                </c:pt>
                <c:pt idx="5850">
                  <c:v>-20.859500000000001</c:v>
                </c:pt>
                <c:pt idx="5851">
                  <c:v>-21.702300000000001</c:v>
                </c:pt>
                <c:pt idx="5852">
                  <c:v>-22.051100000000002</c:v>
                </c:pt>
                <c:pt idx="5853">
                  <c:v>-20.5107</c:v>
                </c:pt>
                <c:pt idx="5854">
                  <c:v>-21.1646</c:v>
                </c:pt>
                <c:pt idx="5855">
                  <c:v>-22.0075</c:v>
                </c:pt>
                <c:pt idx="5856">
                  <c:v>-20.990300000000001</c:v>
                </c:pt>
                <c:pt idx="5857">
                  <c:v>-20.176500000000001</c:v>
                </c:pt>
                <c:pt idx="5858">
                  <c:v>-22.181899999999999</c:v>
                </c:pt>
                <c:pt idx="5859">
                  <c:v>-21.774999999999999</c:v>
                </c:pt>
                <c:pt idx="5860">
                  <c:v>-20.655999999999999</c:v>
                </c:pt>
                <c:pt idx="5861">
                  <c:v>-21.426200000000001</c:v>
                </c:pt>
                <c:pt idx="5862">
                  <c:v>-22.138300000000001</c:v>
                </c:pt>
                <c:pt idx="5863">
                  <c:v>-20.5107</c:v>
                </c:pt>
                <c:pt idx="5864">
                  <c:v>-21.1356</c:v>
                </c:pt>
                <c:pt idx="5865">
                  <c:v>-22.0366</c:v>
                </c:pt>
                <c:pt idx="5866">
                  <c:v>-20.714099999999998</c:v>
                </c:pt>
                <c:pt idx="5867">
                  <c:v>-20.670500000000001</c:v>
                </c:pt>
                <c:pt idx="5868">
                  <c:v>-22.341699999999999</c:v>
                </c:pt>
                <c:pt idx="5869">
                  <c:v>-21.716899999999999</c:v>
                </c:pt>
                <c:pt idx="5870">
                  <c:v>-20.6996</c:v>
                </c:pt>
                <c:pt idx="5871">
                  <c:v>-21.426200000000001</c:v>
                </c:pt>
                <c:pt idx="5872">
                  <c:v>-22.0656</c:v>
                </c:pt>
                <c:pt idx="5873">
                  <c:v>-20.336300000000001</c:v>
                </c:pt>
                <c:pt idx="5874">
                  <c:v>-21.1065</c:v>
                </c:pt>
                <c:pt idx="5875">
                  <c:v>-21.920300000000001</c:v>
                </c:pt>
                <c:pt idx="5876">
                  <c:v>-20.815899999999999</c:v>
                </c:pt>
                <c:pt idx="5877">
                  <c:v>-20.1038</c:v>
                </c:pt>
                <c:pt idx="5878">
                  <c:v>-21.992999999999999</c:v>
                </c:pt>
                <c:pt idx="5879">
                  <c:v>-21.8767</c:v>
                </c:pt>
                <c:pt idx="5880">
                  <c:v>-20.641500000000001</c:v>
                </c:pt>
                <c:pt idx="5881">
                  <c:v>-21.3536</c:v>
                </c:pt>
                <c:pt idx="5882">
                  <c:v>-22.109200000000001</c:v>
                </c:pt>
                <c:pt idx="5883">
                  <c:v>-20.7287</c:v>
                </c:pt>
                <c:pt idx="5884">
                  <c:v>-21.062899999999999</c:v>
                </c:pt>
                <c:pt idx="5885">
                  <c:v>-21.934799999999999</c:v>
                </c:pt>
                <c:pt idx="5886">
                  <c:v>-21.338999999999999</c:v>
                </c:pt>
                <c:pt idx="5887">
                  <c:v>-20.089300000000001</c:v>
                </c:pt>
                <c:pt idx="5888">
                  <c:v>-21.963899999999999</c:v>
                </c:pt>
                <c:pt idx="5889">
                  <c:v>-21.862200000000001</c:v>
                </c:pt>
                <c:pt idx="5890">
                  <c:v>-20.6996</c:v>
                </c:pt>
                <c:pt idx="5891">
                  <c:v>-21.120999999999999</c:v>
                </c:pt>
                <c:pt idx="5892">
                  <c:v>-22.0947</c:v>
                </c:pt>
                <c:pt idx="5893">
                  <c:v>-20.743200000000002</c:v>
                </c:pt>
                <c:pt idx="5894">
                  <c:v>-20.961200000000002</c:v>
                </c:pt>
                <c:pt idx="5895">
                  <c:v>-21.295400000000001</c:v>
                </c:pt>
                <c:pt idx="5896">
                  <c:v>-21.397200000000002</c:v>
                </c:pt>
                <c:pt idx="5897">
                  <c:v>-20.7287</c:v>
                </c:pt>
                <c:pt idx="5898">
                  <c:v>-21.8767</c:v>
                </c:pt>
                <c:pt idx="5899">
                  <c:v>-21.905799999999999</c:v>
                </c:pt>
                <c:pt idx="5900">
                  <c:v>-19.784099999999999</c:v>
                </c:pt>
                <c:pt idx="5901">
                  <c:v>-21.280899999999999</c:v>
                </c:pt>
                <c:pt idx="5902">
                  <c:v>-22.167400000000001</c:v>
                </c:pt>
                <c:pt idx="5903">
                  <c:v>-20.830400000000001</c:v>
                </c:pt>
                <c:pt idx="5904">
                  <c:v>-20.932099999999998</c:v>
                </c:pt>
                <c:pt idx="5905">
                  <c:v>-21.7895</c:v>
                </c:pt>
                <c:pt idx="5906">
                  <c:v>-20.9757</c:v>
                </c:pt>
                <c:pt idx="5907">
                  <c:v>-20.801300000000001</c:v>
                </c:pt>
                <c:pt idx="5908">
                  <c:v>-21.716899999999999</c:v>
                </c:pt>
                <c:pt idx="5909">
                  <c:v>-22.0947</c:v>
                </c:pt>
                <c:pt idx="5910">
                  <c:v>-20.5107</c:v>
                </c:pt>
                <c:pt idx="5911">
                  <c:v>-20.830400000000001</c:v>
                </c:pt>
                <c:pt idx="5912">
                  <c:v>-22.0366</c:v>
                </c:pt>
                <c:pt idx="5913">
                  <c:v>-21.004799999999999</c:v>
                </c:pt>
                <c:pt idx="5914">
                  <c:v>-20.859500000000001</c:v>
                </c:pt>
                <c:pt idx="5915">
                  <c:v>-22.0656</c:v>
                </c:pt>
                <c:pt idx="5916">
                  <c:v>-21.004799999999999</c:v>
                </c:pt>
                <c:pt idx="5917">
                  <c:v>-20.554300000000001</c:v>
                </c:pt>
                <c:pt idx="5918">
                  <c:v>-21.615100000000002</c:v>
                </c:pt>
                <c:pt idx="5919">
                  <c:v>-22.138300000000001</c:v>
                </c:pt>
                <c:pt idx="5920">
                  <c:v>-20.408999999999999</c:v>
                </c:pt>
                <c:pt idx="5921">
                  <c:v>-21.1356</c:v>
                </c:pt>
                <c:pt idx="5922">
                  <c:v>-22.0656</c:v>
                </c:pt>
                <c:pt idx="5923">
                  <c:v>-21.222799999999999</c:v>
                </c:pt>
                <c:pt idx="5924">
                  <c:v>-20.7577</c:v>
                </c:pt>
                <c:pt idx="5925">
                  <c:v>-21.905799999999999</c:v>
                </c:pt>
                <c:pt idx="5926">
                  <c:v>-21.513400000000001</c:v>
                </c:pt>
                <c:pt idx="5927">
                  <c:v>-20.714099999999998</c:v>
                </c:pt>
                <c:pt idx="5928">
                  <c:v>-21.484300000000001</c:v>
                </c:pt>
                <c:pt idx="5929">
                  <c:v>-22.181899999999999</c:v>
                </c:pt>
                <c:pt idx="5930">
                  <c:v>-19.958500000000001</c:v>
                </c:pt>
                <c:pt idx="5931">
                  <c:v>-21.1646</c:v>
                </c:pt>
                <c:pt idx="5932">
                  <c:v>-22.051100000000002</c:v>
                </c:pt>
                <c:pt idx="5933">
                  <c:v>-21.368099999999998</c:v>
                </c:pt>
                <c:pt idx="5934">
                  <c:v>-20.743200000000002</c:v>
                </c:pt>
                <c:pt idx="5935">
                  <c:v>-21.8477</c:v>
                </c:pt>
                <c:pt idx="5936">
                  <c:v>-21.1065</c:v>
                </c:pt>
                <c:pt idx="5937">
                  <c:v>-20.336300000000001</c:v>
                </c:pt>
                <c:pt idx="5938">
                  <c:v>-21.426200000000001</c:v>
                </c:pt>
                <c:pt idx="5939">
                  <c:v>-22.138300000000001</c:v>
                </c:pt>
                <c:pt idx="5940">
                  <c:v>-20.641500000000001</c:v>
                </c:pt>
                <c:pt idx="5941">
                  <c:v>-20.379899999999999</c:v>
                </c:pt>
                <c:pt idx="5942">
                  <c:v>-21.920300000000001</c:v>
                </c:pt>
                <c:pt idx="5943">
                  <c:v>-21.368099999999998</c:v>
                </c:pt>
                <c:pt idx="5944">
                  <c:v>-20.772300000000001</c:v>
                </c:pt>
                <c:pt idx="5945">
                  <c:v>-21.891300000000001</c:v>
                </c:pt>
                <c:pt idx="5946">
                  <c:v>-21.368099999999998</c:v>
                </c:pt>
                <c:pt idx="5947">
                  <c:v>-20.714099999999998</c:v>
                </c:pt>
                <c:pt idx="5948">
                  <c:v>-21.3245</c:v>
                </c:pt>
                <c:pt idx="5949">
                  <c:v>-22.123799999999999</c:v>
                </c:pt>
                <c:pt idx="5950">
                  <c:v>-20.496200000000002</c:v>
                </c:pt>
                <c:pt idx="5951">
                  <c:v>-21.019300000000001</c:v>
                </c:pt>
                <c:pt idx="5952">
                  <c:v>-21.8767</c:v>
                </c:pt>
                <c:pt idx="5953">
                  <c:v>-21.513400000000001</c:v>
                </c:pt>
                <c:pt idx="5954">
                  <c:v>-20.5398</c:v>
                </c:pt>
                <c:pt idx="5955">
                  <c:v>-21.222799999999999</c:v>
                </c:pt>
                <c:pt idx="5956">
                  <c:v>-21.992999999999999</c:v>
                </c:pt>
                <c:pt idx="5957">
                  <c:v>-20.379899999999999</c:v>
                </c:pt>
                <c:pt idx="5958">
                  <c:v>-21.237300000000001</c:v>
                </c:pt>
                <c:pt idx="5959">
                  <c:v>-21.644200000000001</c:v>
                </c:pt>
                <c:pt idx="5960">
                  <c:v>-20.7577</c:v>
                </c:pt>
                <c:pt idx="5961">
                  <c:v>-20.9176</c:v>
                </c:pt>
                <c:pt idx="5962">
                  <c:v>-21.934799999999999</c:v>
                </c:pt>
                <c:pt idx="5963">
                  <c:v>-21.6297</c:v>
                </c:pt>
                <c:pt idx="5964">
                  <c:v>-20.336300000000001</c:v>
                </c:pt>
                <c:pt idx="5965">
                  <c:v>-21.31</c:v>
                </c:pt>
                <c:pt idx="5966">
                  <c:v>-22.109200000000001</c:v>
                </c:pt>
                <c:pt idx="5967">
                  <c:v>-20.467099999999999</c:v>
                </c:pt>
                <c:pt idx="5968">
                  <c:v>-21.1937</c:v>
                </c:pt>
                <c:pt idx="5969">
                  <c:v>-21.368099999999998</c:v>
                </c:pt>
                <c:pt idx="5970">
                  <c:v>-20.873999999999999</c:v>
                </c:pt>
                <c:pt idx="5971">
                  <c:v>-20.873999999999999</c:v>
                </c:pt>
                <c:pt idx="5972">
                  <c:v>-22.2255</c:v>
                </c:pt>
                <c:pt idx="5973">
                  <c:v>-21.5715</c:v>
                </c:pt>
                <c:pt idx="5974">
                  <c:v>-20.0747</c:v>
                </c:pt>
                <c:pt idx="5975">
                  <c:v>-21.251799999999999</c:v>
                </c:pt>
                <c:pt idx="5976">
                  <c:v>-22.109200000000001</c:v>
                </c:pt>
                <c:pt idx="5977">
                  <c:v>-20.423500000000001</c:v>
                </c:pt>
                <c:pt idx="5978">
                  <c:v>-21.150099999999998</c:v>
                </c:pt>
                <c:pt idx="5979">
                  <c:v>-21.7895</c:v>
                </c:pt>
                <c:pt idx="5980">
                  <c:v>-21.179200000000002</c:v>
                </c:pt>
                <c:pt idx="5981">
                  <c:v>-20.844899999999999</c:v>
                </c:pt>
                <c:pt idx="5982">
                  <c:v>-22.269100000000002</c:v>
                </c:pt>
                <c:pt idx="5983">
                  <c:v>-21.6587</c:v>
                </c:pt>
                <c:pt idx="5984">
                  <c:v>-20.3218</c:v>
                </c:pt>
                <c:pt idx="5985">
                  <c:v>-21.426200000000001</c:v>
                </c:pt>
                <c:pt idx="5986">
                  <c:v>-22.138300000000001</c:v>
                </c:pt>
                <c:pt idx="5987">
                  <c:v>-20.655999999999999</c:v>
                </c:pt>
                <c:pt idx="5988">
                  <c:v>-21.1356</c:v>
                </c:pt>
                <c:pt idx="5989">
                  <c:v>-21.586099999999998</c:v>
                </c:pt>
                <c:pt idx="5990">
                  <c:v>-21.3536</c:v>
                </c:pt>
                <c:pt idx="5991">
                  <c:v>-20.7577</c:v>
                </c:pt>
                <c:pt idx="5992">
                  <c:v>-21.920300000000001</c:v>
                </c:pt>
                <c:pt idx="5993">
                  <c:v>-21.091999999999999</c:v>
                </c:pt>
                <c:pt idx="5994">
                  <c:v>-20.5398</c:v>
                </c:pt>
                <c:pt idx="5995">
                  <c:v>-21.440799999999999</c:v>
                </c:pt>
                <c:pt idx="5996">
                  <c:v>-22.123799999999999</c:v>
                </c:pt>
                <c:pt idx="5997">
                  <c:v>-20.743200000000002</c:v>
                </c:pt>
                <c:pt idx="5998">
                  <c:v>-21.077400000000001</c:v>
                </c:pt>
                <c:pt idx="5999">
                  <c:v>-21.920300000000001</c:v>
                </c:pt>
                <c:pt idx="6000">
                  <c:v>-21.368099999999998</c:v>
                </c:pt>
                <c:pt idx="6001">
                  <c:v>-20.7287</c:v>
                </c:pt>
                <c:pt idx="6002">
                  <c:v>-21.6587</c:v>
                </c:pt>
                <c:pt idx="6003">
                  <c:v>-21.833100000000002</c:v>
                </c:pt>
                <c:pt idx="6004">
                  <c:v>-20.7577</c:v>
                </c:pt>
                <c:pt idx="6005">
                  <c:v>-21.280899999999999</c:v>
                </c:pt>
                <c:pt idx="6006">
                  <c:v>-21.702300000000001</c:v>
                </c:pt>
                <c:pt idx="6007">
                  <c:v>-20.525200000000002</c:v>
                </c:pt>
                <c:pt idx="6008">
                  <c:v>-21.019300000000001</c:v>
                </c:pt>
                <c:pt idx="6009">
                  <c:v>-21.6587</c:v>
                </c:pt>
                <c:pt idx="6010">
                  <c:v>-21.062899999999999</c:v>
                </c:pt>
                <c:pt idx="6011">
                  <c:v>-20.743200000000002</c:v>
                </c:pt>
                <c:pt idx="6012">
                  <c:v>-21.862200000000001</c:v>
                </c:pt>
                <c:pt idx="6013">
                  <c:v>-21.920300000000001</c:v>
                </c:pt>
                <c:pt idx="6014">
                  <c:v>-20.176500000000001</c:v>
                </c:pt>
                <c:pt idx="6015">
                  <c:v>-20.641500000000001</c:v>
                </c:pt>
                <c:pt idx="6016">
                  <c:v>-22.109200000000001</c:v>
                </c:pt>
                <c:pt idx="6017">
                  <c:v>-21.004799999999999</c:v>
                </c:pt>
                <c:pt idx="6018">
                  <c:v>-20.278199999999998</c:v>
                </c:pt>
                <c:pt idx="6019">
                  <c:v>-21.934799999999999</c:v>
                </c:pt>
                <c:pt idx="6020">
                  <c:v>-21.687799999999999</c:v>
                </c:pt>
                <c:pt idx="6021">
                  <c:v>-20.743200000000002</c:v>
                </c:pt>
                <c:pt idx="6022">
                  <c:v>-21.702300000000001</c:v>
                </c:pt>
                <c:pt idx="6023">
                  <c:v>-21.6006</c:v>
                </c:pt>
                <c:pt idx="6024">
                  <c:v>-20.161899999999999</c:v>
                </c:pt>
                <c:pt idx="6025">
                  <c:v>-21.150099999999998</c:v>
                </c:pt>
                <c:pt idx="6026">
                  <c:v>-22.138300000000001</c:v>
                </c:pt>
                <c:pt idx="6027">
                  <c:v>-20.437999999999999</c:v>
                </c:pt>
                <c:pt idx="6028">
                  <c:v>-20.7577</c:v>
                </c:pt>
                <c:pt idx="6029">
                  <c:v>-22.210999999999999</c:v>
                </c:pt>
                <c:pt idx="6030">
                  <c:v>-21.687799999999999</c:v>
                </c:pt>
                <c:pt idx="6031">
                  <c:v>-20.641500000000001</c:v>
                </c:pt>
                <c:pt idx="6032">
                  <c:v>-21.3536</c:v>
                </c:pt>
                <c:pt idx="6033">
                  <c:v>-21.4117</c:v>
                </c:pt>
                <c:pt idx="6034">
                  <c:v>-20.408999999999999</c:v>
                </c:pt>
                <c:pt idx="6035">
                  <c:v>-21.1356</c:v>
                </c:pt>
                <c:pt idx="6036">
                  <c:v>-22.080200000000001</c:v>
                </c:pt>
                <c:pt idx="6037">
                  <c:v>-20.9176</c:v>
                </c:pt>
                <c:pt idx="6038">
                  <c:v>-20.830400000000001</c:v>
                </c:pt>
                <c:pt idx="6039">
                  <c:v>-22.3127</c:v>
                </c:pt>
                <c:pt idx="6040">
                  <c:v>-21.673300000000001</c:v>
                </c:pt>
                <c:pt idx="6041">
                  <c:v>-20.4526</c:v>
                </c:pt>
                <c:pt idx="6042">
                  <c:v>-20.9467</c:v>
                </c:pt>
                <c:pt idx="6043">
                  <c:v>-22.2255</c:v>
                </c:pt>
                <c:pt idx="6044">
                  <c:v>-20.655999999999999</c:v>
                </c:pt>
                <c:pt idx="6045">
                  <c:v>-21.120999999999999</c:v>
                </c:pt>
                <c:pt idx="6046">
                  <c:v>-21.905799999999999</c:v>
                </c:pt>
                <c:pt idx="6047">
                  <c:v>-21.3245</c:v>
                </c:pt>
                <c:pt idx="6048">
                  <c:v>-20.7577</c:v>
                </c:pt>
                <c:pt idx="6049">
                  <c:v>-21.978400000000001</c:v>
                </c:pt>
                <c:pt idx="6050">
                  <c:v>-21.716899999999999</c:v>
                </c:pt>
                <c:pt idx="6051">
                  <c:v>-19.914899999999999</c:v>
                </c:pt>
                <c:pt idx="6052">
                  <c:v>-21.426200000000001</c:v>
                </c:pt>
                <c:pt idx="6053">
                  <c:v>-22.080200000000001</c:v>
                </c:pt>
                <c:pt idx="6054">
                  <c:v>-20.815899999999999</c:v>
                </c:pt>
                <c:pt idx="6055">
                  <c:v>-21.091999999999999</c:v>
                </c:pt>
                <c:pt idx="6056">
                  <c:v>-21.862200000000001</c:v>
                </c:pt>
                <c:pt idx="6057">
                  <c:v>-21.368099999999998</c:v>
                </c:pt>
                <c:pt idx="6058">
                  <c:v>-20.7577</c:v>
                </c:pt>
                <c:pt idx="6059">
                  <c:v>-21.891300000000001</c:v>
                </c:pt>
                <c:pt idx="6060">
                  <c:v>-21.7605</c:v>
                </c:pt>
                <c:pt idx="6061">
                  <c:v>-20.5107</c:v>
                </c:pt>
                <c:pt idx="6062">
                  <c:v>-20.670500000000001</c:v>
                </c:pt>
                <c:pt idx="6063">
                  <c:v>-22.021999999999998</c:v>
                </c:pt>
                <c:pt idx="6064">
                  <c:v>-20.786799999999999</c:v>
                </c:pt>
                <c:pt idx="6065">
                  <c:v>-21.048400000000001</c:v>
                </c:pt>
                <c:pt idx="6066">
                  <c:v>-21.266400000000001</c:v>
                </c:pt>
                <c:pt idx="6067">
                  <c:v>-21.4117</c:v>
                </c:pt>
                <c:pt idx="6068">
                  <c:v>-20.815899999999999</c:v>
                </c:pt>
                <c:pt idx="6069">
                  <c:v>-21.8767</c:v>
                </c:pt>
                <c:pt idx="6070">
                  <c:v>-21.8477</c:v>
                </c:pt>
                <c:pt idx="6071">
                  <c:v>-19.769600000000001</c:v>
                </c:pt>
                <c:pt idx="6072">
                  <c:v>-20.815899999999999</c:v>
                </c:pt>
                <c:pt idx="6073">
                  <c:v>-22.167400000000001</c:v>
                </c:pt>
                <c:pt idx="6074">
                  <c:v>-20.932099999999998</c:v>
                </c:pt>
                <c:pt idx="6075">
                  <c:v>-20.9467</c:v>
                </c:pt>
                <c:pt idx="6076">
                  <c:v>-21.774999999999999</c:v>
                </c:pt>
                <c:pt idx="6077">
                  <c:v>-21.702300000000001</c:v>
                </c:pt>
                <c:pt idx="6078">
                  <c:v>-20.655999999999999</c:v>
                </c:pt>
                <c:pt idx="6079">
                  <c:v>-21.1356</c:v>
                </c:pt>
                <c:pt idx="6080">
                  <c:v>-22.0366</c:v>
                </c:pt>
                <c:pt idx="6081">
                  <c:v>-20.496200000000002</c:v>
                </c:pt>
                <c:pt idx="6082">
                  <c:v>-21.222799999999999</c:v>
                </c:pt>
                <c:pt idx="6083">
                  <c:v>-21.527899999999999</c:v>
                </c:pt>
                <c:pt idx="6084">
                  <c:v>-21.179200000000002</c:v>
                </c:pt>
                <c:pt idx="6085">
                  <c:v>-20.859500000000001</c:v>
                </c:pt>
                <c:pt idx="6086">
                  <c:v>-21.963899999999999</c:v>
                </c:pt>
                <c:pt idx="6087">
                  <c:v>-20.990300000000001</c:v>
                </c:pt>
                <c:pt idx="6088">
                  <c:v>-20.6996</c:v>
                </c:pt>
                <c:pt idx="6089">
                  <c:v>-21.6297</c:v>
                </c:pt>
                <c:pt idx="6090">
                  <c:v>-22.109200000000001</c:v>
                </c:pt>
                <c:pt idx="6091">
                  <c:v>-20.379899999999999</c:v>
                </c:pt>
                <c:pt idx="6092">
                  <c:v>-20.423500000000001</c:v>
                </c:pt>
                <c:pt idx="6093">
                  <c:v>-22.080200000000001</c:v>
                </c:pt>
                <c:pt idx="6094">
                  <c:v>-21.280899999999999</c:v>
                </c:pt>
                <c:pt idx="6095">
                  <c:v>-20.859500000000001</c:v>
                </c:pt>
                <c:pt idx="6096">
                  <c:v>-21.527899999999999</c:v>
                </c:pt>
                <c:pt idx="6097">
                  <c:v>-21.745899999999999</c:v>
                </c:pt>
                <c:pt idx="6098">
                  <c:v>-20.670500000000001</c:v>
                </c:pt>
                <c:pt idx="6099">
                  <c:v>-21.440799999999999</c:v>
                </c:pt>
                <c:pt idx="6100">
                  <c:v>-21.6587</c:v>
                </c:pt>
                <c:pt idx="6101">
                  <c:v>-20.0166</c:v>
                </c:pt>
                <c:pt idx="6102">
                  <c:v>-21.150099999999998</c:v>
                </c:pt>
                <c:pt idx="6103">
                  <c:v>-22.0075</c:v>
                </c:pt>
                <c:pt idx="6104">
                  <c:v>-21.338999999999999</c:v>
                </c:pt>
                <c:pt idx="6105">
                  <c:v>-20.525200000000002</c:v>
                </c:pt>
                <c:pt idx="6106">
                  <c:v>-22.021999999999998</c:v>
                </c:pt>
                <c:pt idx="6107">
                  <c:v>-21.7605</c:v>
                </c:pt>
                <c:pt idx="6108">
                  <c:v>-20.583400000000001</c:v>
                </c:pt>
                <c:pt idx="6109">
                  <c:v>-21.426200000000001</c:v>
                </c:pt>
                <c:pt idx="6110">
                  <c:v>-21.8186</c:v>
                </c:pt>
                <c:pt idx="6111">
                  <c:v>-20.525200000000002</c:v>
                </c:pt>
                <c:pt idx="6112">
                  <c:v>-21.120999999999999</c:v>
                </c:pt>
                <c:pt idx="6113">
                  <c:v>-21.978400000000001</c:v>
                </c:pt>
                <c:pt idx="6114">
                  <c:v>-21.455300000000001</c:v>
                </c:pt>
                <c:pt idx="6115">
                  <c:v>-20.830400000000001</c:v>
                </c:pt>
                <c:pt idx="6116">
                  <c:v>-21.920300000000001</c:v>
                </c:pt>
                <c:pt idx="6117">
                  <c:v>-21.804099999999998</c:v>
                </c:pt>
                <c:pt idx="6118">
                  <c:v>-20.525200000000002</c:v>
                </c:pt>
                <c:pt idx="6119">
                  <c:v>-20.7577</c:v>
                </c:pt>
                <c:pt idx="6120">
                  <c:v>-22.051100000000002</c:v>
                </c:pt>
                <c:pt idx="6121">
                  <c:v>-20.815899999999999</c:v>
                </c:pt>
                <c:pt idx="6122">
                  <c:v>-21.019300000000001</c:v>
                </c:pt>
                <c:pt idx="6123">
                  <c:v>-21.673300000000001</c:v>
                </c:pt>
                <c:pt idx="6124">
                  <c:v>-20.9467</c:v>
                </c:pt>
                <c:pt idx="6125">
                  <c:v>-20.830400000000001</c:v>
                </c:pt>
                <c:pt idx="6126">
                  <c:v>-21.905799999999999</c:v>
                </c:pt>
                <c:pt idx="6127">
                  <c:v>-21.774999999999999</c:v>
                </c:pt>
                <c:pt idx="6128">
                  <c:v>-19.754999999999999</c:v>
                </c:pt>
                <c:pt idx="6129">
                  <c:v>-21.179200000000002</c:v>
                </c:pt>
                <c:pt idx="6130">
                  <c:v>-22.152799999999999</c:v>
                </c:pt>
                <c:pt idx="6131">
                  <c:v>-20.903099999999998</c:v>
                </c:pt>
                <c:pt idx="6132">
                  <c:v>-20.888500000000001</c:v>
                </c:pt>
                <c:pt idx="6133">
                  <c:v>-21.8767</c:v>
                </c:pt>
                <c:pt idx="6134">
                  <c:v>-21.716899999999999</c:v>
                </c:pt>
                <c:pt idx="6135">
                  <c:v>-20.772300000000001</c:v>
                </c:pt>
                <c:pt idx="6136">
                  <c:v>-21.731400000000001</c:v>
                </c:pt>
                <c:pt idx="6137">
                  <c:v>-21.5425</c:v>
                </c:pt>
                <c:pt idx="6138">
                  <c:v>-20.4526</c:v>
                </c:pt>
                <c:pt idx="6139">
                  <c:v>-21.1646</c:v>
                </c:pt>
                <c:pt idx="6140">
                  <c:v>-22.021999999999998</c:v>
                </c:pt>
                <c:pt idx="6141">
                  <c:v>-20.7577</c:v>
                </c:pt>
                <c:pt idx="6142">
                  <c:v>-20.161899999999999</c:v>
                </c:pt>
                <c:pt idx="6143">
                  <c:v>-22.210999999999999</c:v>
                </c:pt>
                <c:pt idx="6144">
                  <c:v>-21.586099999999998</c:v>
                </c:pt>
                <c:pt idx="6145">
                  <c:v>-20.423500000000001</c:v>
                </c:pt>
                <c:pt idx="6146">
                  <c:v>-21.397200000000002</c:v>
                </c:pt>
                <c:pt idx="6147">
                  <c:v>-22.0656</c:v>
                </c:pt>
                <c:pt idx="6148">
                  <c:v>-20.408999999999999</c:v>
                </c:pt>
                <c:pt idx="6149">
                  <c:v>-20.394400000000001</c:v>
                </c:pt>
                <c:pt idx="6150">
                  <c:v>-22.080200000000001</c:v>
                </c:pt>
                <c:pt idx="6151">
                  <c:v>-21.31</c:v>
                </c:pt>
                <c:pt idx="6152">
                  <c:v>-20.815899999999999</c:v>
                </c:pt>
                <c:pt idx="6153">
                  <c:v>-21.833100000000002</c:v>
                </c:pt>
                <c:pt idx="6154">
                  <c:v>-21.731400000000001</c:v>
                </c:pt>
                <c:pt idx="6155">
                  <c:v>-20.685099999999998</c:v>
                </c:pt>
                <c:pt idx="6156">
                  <c:v>-21.338999999999999</c:v>
                </c:pt>
                <c:pt idx="6157">
                  <c:v>-21.731400000000001</c:v>
                </c:pt>
                <c:pt idx="6158">
                  <c:v>-20.467099999999999</c:v>
                </c:pt>
                <c:pt idx="6159">
                  <c:v>-21.150099999999998</c:v>
                </c:pt>
                <c:pt idx="6160">
                  <c:v>-22.051100000000002</c:v>
                </c:pt>
                <c:pt idx="6161">
                  <c:v>-20.990300000000001</c:v>
                </c:pt>
                <c:pt idx="6162">
                  <c:v>-20.3508</c:v>
                </c:pt>
                <c:pt idx="6163">
                  <c:v>-22.080200000000001</c:v>
                </c:pt>
                <c:pt idx="6164">
                  <c:v>-21.586099999999998</c:v>
                </c:pt>
                <c:pt idx="6165">
                  <c:v>-19.929400000000001</c:v>
                </c:pt>
                <c:pt idx="6166">
                  <c:v>-21.455300000000001</c:v>
                </c:pt>
                <c:pt idx="6167">
                  <c:v>-22.109200000000001</c:v>
                </c:pt>
                <c:pt idx="6168">
                  <c:v>-20.786799999999999</c:v>
                </c:pt>
                <c:pt idx="6169">
                  <c:v>-20.786799999999999</c:v>
                </c:pt>
                <c:pt idx="6170">
                  <c:v>-21.920300000000001</c:v>
                </c:pt>
                <c:pt idx="6171">
                  <c:v>-21.455300000000001</c:v>
                </c:pt>
                <c:pt idx="6172">
                  <c:v>-20.859500000000001</c:v>
                </c:pt>
                <c:pt idx="6173">
                  <c:v>-21.251799999999999</c:v>
                </c:pt>
                <c:pt idx="6174">
                  <c:v>-21.8767</c:v>
                </c:pt>
                <c:pt idx="6175">
                  <c:v>-20.626899999999999</c:v>
                </c:pt>
                <c:pt idx="6176">
                  <c:v>-21.295400000000001</c:v>
                </c:pt>
                <c:pt idx="6177">
                  <c:v>-21.295400000000001</c:v>
                </c:pt>
                <c:pt idx="6178">
                  <c:v>-20.801300000000001</c:v>
                </c:pt>
                <c:pt idx="6179">
                  <c:v>-21.004799999999999</c:v>
                </c:pt>
                <c:pt idx="6180">
                  <c:v>-21.891300000000001</c:v>
                </c:pt>
                <c:pt idx="6181">
                  <c:v>-20.9467</c:v>
                </c:pt>
                <c:pt idx="6182">
                  <c:v>-20.597899999999999</c:v>
                </c:pt>
                <c:pt idx="6183">
                  <c:v>-21.833100000000002</c:v>
                </c:pt>
                <c:pt idx="6184">
                  <c:v>-21.455300000000001</c:v>
                </c:pt>
                <c:pt idx="6185">
                  <c:v>-19.914899999999999</c:v>
                </c:pt>
                <c:pt idx="6186">
                  <c:v>-21.150099999999998</c:v>
                </c:pt>
                <c:pt idx="6187">
                  <c:v>-22.152799999999999</c:v>
                </c:pt>
                <c:pt idx="6188">
                  <c:v>-20.844899999999999</c:v>
                </c:pt>
                <c:pt idx="6189">
                  <c:v>-20.888500000000001</c:v>
                </c:pt>
                <c:pt idx="6190">
                  <c:v>-21.716899999999999</c:v>
                </c:pt>
                <c:pt idx="6191">
                  <c:v>-21.6006</c:v>
                </c:pt>
                <c:pt idx="6192">
                  <c:v>-20.903099999999998</c:v>
                </c:pt>
                <c:pt idx="6193">
                  <c:v>-21.3826</c:v>
                </c:pt>
                <c:pt idx="6194">
                  <c:v>-21.949400000000001</c:v>
                </c:pt>
                <c:pt idx="6195">
                  <c:v>-20.4526</c:v>
                </c:pt>
                <c:pt idx="6196">
                  <c:v>-21.179200000000002</c:v>
                </c:pt>
                <c:pt idx="6197">
                  <c:v>-21.920300000000001</c:v>
                </c:pt>
                <c:pt idx="6198">
                  <c:v>-20.597899999999999</c:v>
                </c:pt>
                <c:pt idx="6199">
                  <c:v>-20.859500000000001</c:v>
                </c:pt>
                <c:pt idx="6200">
                  <c:v>-22.196400000000001</c:v>
                </c:pt>
                <c:pt idx="6201">
                  <c:v>-21.716899999999999</c:v>
                </c:pt>
                <c:pt idx="6202">
                  <c:v>-20.147400000000001</c:v>
                </c:pt>
                <c:pt idx="6203">
                  <c:v>-21.615100000000002</c:v>
                </c:pt>
                <c:pt idx="6204">
                  <c:v>-22.0947</c:v>
                </c:pt>
                <c:pt idx="6205">
                  <c:v>-20.0457</c:v>
                </c:pt>
                <c:pt idx="6206">
                  <c:v>-20.655999999999999</c:v>
                </c:pt>
                <c:pt idx="6207">
                  <c:v>-22.0947</c:v>
                </c:pt>
                <c:pt idx="6208">
                  <c:v>-21.295400000000001</c:v>
                </c:pt>
                <c:pt idx="6209">
                  <c:v>-20.801300000000001</c:v>
                </c:pt>
                <c:pt idx="6210">
                  <c:v>-22.0366</c:v>
                </c:pt>
                <c:pt idx="6211">
                  <c:v>-21.251799999999999</c:v>
                </c:pt>
                <c:pt idx="6212">
                  <c:v>-20.7287</c:v>
                </c:pt>
                <c:pt idx="6213">
                  <c:v>-21.484300000000001</c:v>
                </c:pt>
                <c:pt idx="6214">
                  <c:v>-21.368099999999998</c:v>
                </c:pt>
                <c:pt idx="6215">
                  <c:v>-20.408999999999999</c:v>
                </c:pt>
                <c:pt idx="6216">
                  <c:v>-21.1356</c:v>
                </c:pt>
                <c:pt idx="6217">
                  <c:v>-22.051100000000002</c:v>
                </c:pt>
                <c:pt idx="6218">
                  <c:v>-21.222799999999999</c:v>
                </c:pt>
                <c:pt idx="6219">
                  <c:v>-20.132899999999999</c:v>
                </c:pt>
                <c:pt idx="6220">
                  <c:v>-21.6006</c:v>
                </c:pt>
                <c:pt idx="6221">
                  <c:v>-21.905799999999999</c:v>
                </c:pt>
                <c:pt idx="6222">
                  <c:v>-20.423500000000001</c:v>
                </c:pt>
                <c:pt idx="6223">
                  <c:v>-20.786799999999999</c:v>
                </c:pt>
                <c:pt idx="6224">
                  <c:v>-22.0656</c:v>
                </c:pt>
                <c:pt idx="6225">
                  <c:v>-20.786799999999999</c:v>
                </c:pt>
                <c:pt idx="6226">
                  <c:v>-21.019300000000001</c:v>
                </c:pt>
                <c:pt idx="6227">
                  <c:v>-21.440799999999999</c:v>
                </c:pt>
                <c:pt idx="6228">
                  <c:v>-21.208200000000001</c:v>
                </c:pt>
                <c:pt idx="6229">
                  <c:v>-20.859500000000001</c:v>
                </c:pt>
                <c:pt idx="6230">
                  <c:v>-21.949400000000001</c:v>
                </c:pt>
                <c:pt idx="6231">
                  <c:v>-21.440799999999999</c:v>
                </c:pt>
                <c:pt idx="6232">
                  <c:v>-20.597899999999999</c:v>
                </c:pt>
                <c:pt idx="6233">
                  <c:v>-21.295400000000001</c:v>
                </c:pt>
                <c:pt idx="6234">
                  <c:v>-21.397200000000002</c:v>
                </c:pt>
                <c:pt idx="6235">
                  <c:v>-20.786799999999999</c:v>
                </c:pt>
                <c:pt idx="6236">
                  <c:v>-21.004799999999999</c:v>
                </c:pt>
                <c:pt idx="6237">
                  <c:v>-21.891300000000001</c:v>
                </c:pt>
                <c:pt idx="6238">
                  <c:v>-21.513400000000001</c:v>
                </c:pt>
                <c:pt idx="6239">
                  <c:v>-20.060199999999998</c:v>
                </c:pt>
                <c:pt idx="6240">
                  <c:v>-21.716899999999999</c:v>
                </c:pt>
                <c:pt idx="6241">
                  <c:v>-21.905799999999999</c:v>
                </c:pt>
                <c:pt idx="6242">
                  <c:v>-20.2927</c:v>
                </c:pt>
                <c:pt idx="6243">
                  <c:v>-20.467099999999999</c:v>
                </c:pt>
                <c:pt idx="6244">
                  <c:v>-22.181899999999999</c:v>
                </c:pt>
                <c:pt idx="6245">
                  <c:v>-20.859500000000001</c:v>
                </c:pt>
                <c:pt idx="6246">
                  <c:v>-20.815899999999999</c:v>
                </c:pt>
                <c:pt idx="6247">
                  <c:v>-21.440799999999999</c:v>
                </c:pt>
                <c:pt idx="6248">
                  <c:v>-21.716899999999999</c:v>
                </c:pt>
                <c:pt idx="6249">
                  <c:v>-20.873999999999999</c:v>
                </c:pt>
                <c:pt idx="6250">
                  <c:v>-21.31</c:v>
                </c:pt>
                <c:pt idx="6251">
                  <c:v>-22.051100000000002</c:v>
                </c:pt>
                <c:pt idx="6252">
                  <c:v>-20.467099999999999</c:v>
                </c:pt>
                <c:pt idx="6253">
                  <c:v>-20.685099999999998</c:v>
                </c:pt>
                <c:pt idx="6254">
                  <c:v>-22.0075</c:v>
                </c:pt>
                <c:pt idx="6255">
                  <c:v>-21.120999999999999</c:v>
                </c:pt>
                <c:pt idx="6256">
                  <c:v>-20.830400000000001</c:v>
                </c:pt>
                <c:pt idx="6257">
                  <c:v>-21.7605</c:v>
                </c:pt>
                <c:pt idx="6258">
                  <c:v>-21.077400000000001</c:v>
                </c:pt>
                <c:pt idx="6259">
                  <c:v>-20.525200000000002</c:v>
                </c:pt>
                <c:pt idx="6260">
                  <c:v>-21.5425</c:v>
                </c:pt>
                <c:pt idx="6261">
                  <c:v>-21.8477</c:v>
                </c:pt>
                <c:pt idx="6262">
                  <c:v>-20.307200000000002</c:v>
                </c:pt>
                <c:pt idx="6263">
                  <c:v>-21.120999999999999</c:v>
                </c:pt>
                <c:pt idx="6264">
                  <c:v>-21.978400000000001</c:v>
                </c:pt>
                <c:pt idx="6265">
                  <c:v>-20.844899999999999</c:v>
                </c:pt>
                <c:pt idx="6266">
                  <c:v>-20.336300000000001</c:v>
                </c:pt>
                <c:pt idx="6267">
                  <c:v>-22.269100000000002</c:v>
                </c:pt>
                <c:pt idx="6268">
                  <c:v>-21.731400000000001</c:v>
                </c:pt>
                <c:pt idx="6269">
                  <c:v>-20.597899999999999</c:v>
                </c:pt>
                <c:pt idx="6270">
                  <c:v>-21.1646</c:v>
                </c:pt>
                <c:pt idx="6271">
                  <c:v>-22.0947</c:v>
                </c:pt>
                <c:pt idx="6272">
                  <c:v>-20.437999999999999</c:v>
                </c:pt>
                <c:pt idx="6273">
                  <c:v>-20.844899999999999</c:v>
                </c:pt>
                <c:pt idx="6274">
                  <c:v>-22.0075</c:v>
                </c:pt>
                <c:pt idx="6275">
                  <c:v>-21.338999999999999</c:v>
                </c:pt>
                <c:pt idx="6276">
                  <c:v>-20.859500000000001</c:v>
                </c:pt>
                <c:pt idx="6277">
                  <c:v>-21.745899999999999</c:v>
                </c:pt>
                <c:pt idx="6278">
                  <c:v>-21.3245</c:v>
                </c:pt>
                <c:pt idx="6279">
                  <c:v>-20.685099999999998</c:v>
                </c:pt>
                <c:pt idx="6280">
                  <c:v>-21.426200000000001</c:v>
                </c:pt>
                <c:pt idx="6281">
                  <c:v>-21.426200000000001</c:v>
                </c:pt>
                <c:pt idx="6282">
                  <c:v>-20.7287</c:v>
                </c:pt>
                <c:pt idx="6283">
                  <c:v>-21.077400000000001</c:v>
                </c:pt>
                <c:pt idx="6284">
                  <c:v>-21.8477</c:v>
                </c:pt>
                <c:pt idx="6285">
                  <c:v>-21.062899999999999</c:v>
                </c:pt>
                <c:pt idx="6286">
                  <c:v>-20.205500000000001</c:v>
                </c:pt>
                <c:pt idx="6287">
                  <c:v>-21.978400000000001</c:v>
                </c:pt>
                <c:pt idx="6288">
                  <c:v>-21.949400000000001</c:v>
                </c:pt>
                <c:pt idx="6289">
                  <c:v>-20.583400000000001</c:v>
                </c:pt>
                <c:pt idx="6290">
                  <c:v>-21.1646</c:v>
                </c:pt>
                <c:pt idx="6291">
                  <c:v>-21.963899999999999</c:v>
                </c:pt>
                <c:pt idx="6292">
                  <c:v>-20.772300000000001</c:v>
                </c:pt>
                <c:pt idx="6293">
                  <c:v>-20.685099999999998</c:v>
                </c:pt>
                <c:pt idx="6294">
                  <c:v>-21.673300000000001</c:v>
                </c:pt>
                <c:pt idx="6295">
                  <c:v>-21.673300000000001</c:v>
                </c:pt>
                <c:pt idx="6296">
                  <c:v>-20.6996</c:v>
                </c:pt>
                <c:pt idx="6297">
                  <c:v>-21.8186</c:v>
                </c:pt>
                <c:pt idx="6298">
                  <c:v>-21.556999999999999</c:v>
                </c:pt>
                <c:pt idx="6299">
                  <c:v>-19.987500000000001</c:v>
                </c:pt>
                <c:pt idx="6300">
                  <c:v>-21.1356</c:v>
                </c:pt>
                <c:pt idx="6301">
                  <c:v>-22.0947</c:v>
                </c:pt>
                <c:pt idx="6302">
                  <c:v>-20.249099999999999</c:v>
                </c:pt>
                <c:pt idx="6303">
                  <c:v>-20.772300000000001</c:v>
                </c:pt>
                <c:pt idx="6304">
                  <c:v>-22.0656</c:v>
                </c:pt>
                <c:pt idx="6305">
                  <c:v>-21.673300000000001</c:v>
                </c:pt>
                <c:pt idx="6306">
                  <c:v>-20.830400000000001</c:v>
                </c:pt>
                <c:pt idx="6307">
                  <c:v>-21.033899999999999</c:v>
                </c:pt>
                <c:pt idx="6308">
                  <c:v>-22.109200000000001</c:v>
                </c:pt>
                <c:pt idx="6309">
                  <c:v>-20.437999999999999</c:v>
                </c:pt>
                <c:pt idx="6310">
                  <c:v>-21.019300000000001</c:v>
                </c:pt>
                <c:pt idx="6311">
                  <c:v>-21.31</c:v>
                </c:pt>
                <c:pt idx="6312">
                  <c:v>-20.786799999999999</c:v>
                </c:pt>
                <c:pt idx="6313">
                  <c:v>-20.844899999999999</c:v>
                </c:pt>
                <c:pt idx="6314">
                  <c:v>-22.152799999999999</c:v>
                </c:pt>
                <c:pt idx="6315">
                  <c:v>-21.716899999999999</c:v>
                </c:pt>
                <c:pt idx="6316">
                  <c:v>-20.496200000000002</c:v>
                </c:pt>
                <c:pt idx="6317">
                  <c:v>-20.873999999999999</c:v>
                </c:pt>
                <c:pt idx="6318">
                  <c:v>-22.138300000000001</c:v>
                </c:pt>
                <c:pt idx="6319">
                  <c:v>-20.437999999999999</c:v>
                </c:pt>
                <c:pt idx="6320">
                  <c:v>-20.5107</c:v>
                </c:pt>
                <c:pt idx="6321">
                  <c:v>-22.109200000000001</c:v>
                </c:pt>
                <c:pt idx="6322">
                  <c:v>-21.237300000000001</c:v>
                </c:pt>
                <c:pt idx="6323">
                  <c:v>-20.786799999999999</c:v>
                </c:pt>
                <c:pt idx="6324">
                  <c:v>-22.269100000000002</c:v>
                </c:pt>
                <c:pt idx="6325">
                  <c:v>-21.150099999999998</c:v>
                </c:pt>
                <c:pt idx="6326">
                  <c:v>-20.655999999999999</c:v>
                </c:pt>
                <c:pt idx="6327">
                  <c:v>-21.440799999999999</c:v>
                </c:pt>
                <c:pt idx="6328">
                  <c:v>-22.152799999999999</c:v>
                </c:pt>
                <c:pt idx="6329">
                  <c:v>-20.1038</c:v>
                </c:pt>
                <c:pt idx="6330">
                  <c:v>-21.091999999999999</c:v>
                </c:pt>
                <c:pt idx="6331">
                  <c:v>-22.051100000000002</c:v>
                </c:pt>
                <c:pt idx="6332">
                  <c:v>-21.266400000000001</c:v>
                </c:pt>
                <c:pt idx="6333">
                  <c:v>-20.307200000000002</c:v>
                </c:pt>
                <c:pt idx="6334">
                  <c:v>-21.833100000000002</c:v>
                </c:pt>
                <c:pt idx="6335">
                  <c:v>-21.891300000000001</c:v>
                </c:pt>
                <c:pt idx="6336">
                  <c:v>-20.626899999999999</c:v>
                </c:pt>
                <c:pt idx="6337">
                  <c:v>-21.1646</c:v>
                </c:pt>
                <c:pt idx="6338">
                  <c:v>-22.196400000000001</c:v>
                </c:pt>
                <c:pt idx="6339">
                  <c:v>-20.7577</c:v>
                </c:pt>
                <c:pt idx="6340">
                  <c:v>-20.844899999999999</c:v>
                </c:pt>
                <c:pt idx="6341">
                  <c:v>-21.251799999999999</c:v>
                </c:pt>
                <c:pt idx="6342">
                  <c:v>-21.440799999999999</c:v>
                </c:pt>
                <c:pt idx="6343">
                  <c:v>-20.801300000000001</c:v>
                </c:pt>
                <c:pt idx="6344">
                  <c:v>-21.905799999999999</c:v>
                </c:pt>
                <c:pt idx="6345">
                  <c:v>-21.31</c:v>
                </c:pt>
                <c:pt idx="6346">
                  <c:v>-20.2346</c:v>
                </c:pt>
                <c:pt idx="6347">
                  <c:v>-21.280899999999999</c:v>
                </c:pt>
                <c:pt idx="6348">
                  <c:v>-22.138300000000001</c:v>
                </c:pt>
                <c:pt idx="6349">
                  <c:v>-20.408999999999999</c:v>
                </c:pt>
                <c:pt idx="6350">
                  <c:v>-21.033899999999999</c:v>
                </c:pt>
                <c:pt idx="6351">
                  <c:v>-21.8767</c:v>
                </c:pt>
                <c:pt idx="6352">
                  <c:v>-21.397200000000002</c:v>
                </c:pt>
                <c:pt idx="6353">
                  <c:v>-20.2346</c:v>
                </c:pt>
                <c:pt idx="6354">
                  <c:v>-21.862200000000001</c:v>
                </c:pt>
                <c:pt idx="6355">
                  <c:v>-21.949400000000001</c:v>
                </c:pt>
                <c:pt idx="6356">
                  <c:v>-20.278199999999998</c:v>
                </c:pt>
                <c:pt idx="6357">
                  <c:v>-20.525200000000002</c:v>
                </c:pt>
                <c:pt idx="6358">
                  <c:v>-22.152799999999999</c:v>
                </c:pt>
                <c:pt idx="6359">
                  <c:v>-20.815899999999999</c:v>
                </c:pt>
                <c:pt idx="6360">
                  <c:v>-20.5688</c:v>
                </c:pt>
                <c:pt idx="6361">
                  <c:v>-21.4117</c:v>
                </c:pt>
                <c:pt idx="6362">
                  <c:v>-21.673300000000001</c:v>
                </c:pt>
                <c:pt idx="6363">
                  <c:v>-20.786799999999999</c:v>
                </c:pt>
                <c:pt idx="6364">
                  <c:v>-21.745899999999999</c:v>
                </c:pt>
                <c:pt idx="6365">
                  <c:v>-21.891300000000001</c:v>
                </c:pt>
                <c:pt idx="6366">
                  <c:v>-19.769600000000001</c:v>
                </c:pt>
                <c:pt idx="6367">
                  <c:v>-21.004799999999999</c:v>
                </c:pt>
                <c:pt idx="6368">
                  <c:v>-22.0075</c:v>
                </c:pt>
                <c:pt idx="6369">
                  <c:v>-20.888500000000001</c:v>
                </c:pt>
                <c:pt idx="6370">
                  <c:v>-20.2636</c:v>
                </c:pt>
                <c:pt idx="6371">
                  <c:v>-22.123799999999999</c:v>
                </c:pt>
                <c:pt idx="6372">
                  <c:v>-21.673300000000001</c:v>
                </c:pt>
                <c:pt idx="6373">
                  <c:v>-20.626899999999999</c:v>
                </c:pt>
                <c:pt idx="6374">
                  <c:v>-21.5715</c:v>
                </c:pt>
                <c:pt idx="6375">
                  <c:v>-22.0656</c:v>
                </c:pt>
                <c:pt idx="6376">
                  <c:v>-19.900300000000001</c:v>
                </c:pt>
                <c:pt idx="6377">
                  <c:v>-20.7287</c:v>
                </c:pt>
                <c:pt idx="6378">
                  <c:v>-22.0947</c:v>
                </c:pt>
                <c:pt idx="6379">
                  <c:v>-21.1646</c:v>
                </c:pt>
                <c:pt idx="6380">
                  <c:v>-20.408999999999999</c:v>
                </c:pt>
                <c:pt idx="6381">
                  <c:v>-22.080200000000001</c:v>
                </c:pt>
                <c:pt idx="6382">
                  <c:v>-21.7895</c:v>
                </c:pt>
                <c:pt idx="6383">
                  <c:v>-20.772300000000001</c:v>
                </c:pt>
                <c:pt idx="6384">
                  <c:v>-21.455300000000001</c:v>
                </c:pt>
                <c:pt idx="6385">
                  <c:v>-21.833100000000002</c:v>
                </c:pt>
                <c:pt idx="6386">
                  <c:v>-19.871300000000002</c:v>
                </c:pt>
                <c:pt idx="6387">
                  <c:v>-21.091999999999999</c:v>
                </c:pt>
                <c:pt idx="6388">
                  <c:v>-21.920300000000001</c:v>
                </c:pt>
                <c:pt idx="6389">
                  <c:v>-20.597899999999999</c:v>
                </c:pt>
                <c:pt idx="6390">
                  <c:v>-20.7287</c:v>
                </c:pt>
                <c:pt idx="6391">
                  <c:v>-22.0656</c:v>
                </c:pt>
                <c:pt idx="6392">
                  <c:v>-21.731400000000001</c:v>
                </c:pt>
                <c:pt idx="6393">
                  <c:v>-20.5688</c:v>
                </c:pt>
                <c:pt idx="6394">
                  <c:v>-21.1646</c:v>
                </c:pt>
                <c:pt idx="6395">
                  <c:v>-21.397200000000002</c:v>
                </c:pt>
                <c:pt idx="6396">
                  <c:v>-20.815899999999999</c:v>
                </c:pt>
                <c:pt idx="6397">
                  <c:v>-21.048400000000001</c:v>
                </c:pt>
                <c:pt idx="6398">
                  <c:v>-21.745899999999999</c:v>
                </c:pt>
                <c:pt idx="6399">
                  <c:v>-20.903099999999998</c:v>
                </c:pt>
                <c:pt idx="6400">
                  <c:v>-20.772300000000001</c:v>
                </c:pt>
                <c:pt idx="6401">
                  <c:v>-21.8477</c:v>
                </c:pt>
                <c:pt idx="6402">
                  <c:v>-21.702300000000001</c:v>
                </c:pt>
                <c:pt idx="6403">
                  <c:v>-20.2927</c:v>
                </c:pt>
                <c:pt idx="6404">
                  <c:v>-21.1937</c:v>
                </c:pt>
                <c:pt idx="6405">
                  <c:v>-21.992999999999999</c:v>
                </c:pt>
                <c:pt idx="6406">
                  <c:v>-20.815899999999999</c:v>
                </c:pt>
                <c:pt idx="6407">
                  <c:v>-20.772300000000001</c:v>
                </c:pt>
                <c:pt idx="6408">
                  <c:v>-21.179200000000002</c:v>
                </c:pt>
                <c:pt idx="6409">
                  <c:v>-21.208200000000001</c:v>
                </c:pt>
                <c:pt idx="6410">
                  <c:v>-20.772300000000001</c:v>
                </c:pt>
                <c:pt idx="6411">
                  <c:v>-21.862200000000001</c:v>
                </c:pt>
                <c:pt idx="6412">
                  <c:v>-21.6006</c:v>
                </c:pt>
                <c:pt idx="6413">
                  <c:v>-20.0747</c:v>
                </c:pt>
                <c:pt idx="6414">
                  <c:v>-21.179200000000002</c:v>
                </c:pt>
                <c:pt idx="6415">
                  <c:v>-22.167400000000001</c:v>
                </c:pt>
                <c:pt idx="6416">
                  <c:v>-20.220099999999999</c:v>
                </c:pt>
                <c:pt idx="6417">
                  <c:v>-20.9467</c:v>
                </c:pt>
                <c:pt idx="6418">
                  <c:v>-21.8477</c:v>
                </c:pt>
                <c:pt idx="6419">
                  <c:v>-21.586099999999998</c:v>
                </c:pt>
                <c:pt idx="6420">
                  <c:v>-20.4526</c:v>
                </c:pt>
                <c:pt idx="6421">
                  <c:v>-21.077400000000001</c:v>
                </c:pt>
                <c:pt idx="6422">
                  <c:v>-21.5425</c:v>
                </c:pt>
                <c:pt idx="6423">
                  <c:v>-20.4816</c:v>
                </c:pt>
                <c:pt idx="6424">
                  <c:v>-21.1937</c:v>
                </c:pt>
                <c:pt idx="6425">
                  <c:v>-22.0075</c:v>
                </c:pt>
                <c:pt idx="6426">
                  <c:v>-20.190999999999999</c:v>
                </c:pt>
                <c:pt idx="6427">
                  <c:v>-20.612400000000001</c:v>
                </c:pt>
                <c:pt idx="6428">
                  <c:v>-22.109200000000001</c:v>
                </c:pt>
                <c:pt idx="6429">
                  <c:v>-21.644200000000001</c:v>
                </c:pt>
                <c:pt idx="6430">
                  <c:v>-20.786799999999999</c:v>
                </c:pt>
                <c:pt idx="6431">
                  <c:v>-21.513400000000001</c:v>
                </c:pt>
                <c:pt idx="6432">
                  <c:v>-21.426200000000001</c:v>
                </c:pt>
                <c:pt idx="6433">
                  <c:v>-20.437999999999999</c:v>
                </c:pt>
                <c:pt idx="6434">
                  <c:v>-21.1356</c:v>
                </c:pt>
                <c:pt idx="6435">
                  <c:v>-22.109200000000001</c:v>
                </c:pt>
                <c:pt idx="6436">
                  <c:v>-20.932099999999998</c:v>
                </c:pt>
                <c:pt idx="6437">
                  <c:v>-20.685099999999998</c:v>
                </c:pt>
                <c:pt idx="6438">
                  <c:v>-22.167400000000001</c:v>
                </c:pt>
                <c:pt idx="6439">
                  <c:v>-21.716899999999999</c:v>
                </c:pt>
                <c:pt idx="6440">
                  <c:v>-20.655999999999999</c:v>
                </c:pt>
                <c:pt idx="6441">
                  <c:v>-21.513400000000001</c:v>
                </c:pt>
                <c:pt idx="6442">
                  <c:v>-21.992999999999999</c:v>
                </c:pt>
                <c:pt idx="6443">
                  <c:v>-19.943899999999999</c:v>
                </c:pt>
                <c:pt idx="6444">
                  <c:v>-20.5107</c:v>
                </c:pt>
                <c:pt idx="6445">
                  <c:v>-22.0075</c:v>
                </c:pt>
                <c:pt idx="6446">
                  <c:v>-21.237300000000001</c:v>
                </c:pt>
                <c:pt idx="6447">
                  <c:v>-20.6996</c:v>
                </c:pt>
                <c:pt idx="6448">
                  <c:v>-21.716899999999999</c:v>
                </c:pt>
                <c:pt idx="6449">
                  <c:v>-21.687799999999999</c:v>
                </c:pt>
                <c:pt idx="6450">
                  <c:v>-20.554300000000001</c:v>
                </c:pt>
                <c:pt idx="6451">
                  <c:v>-21.3826</c:v>
                </c:pt>
                <c:pt idx="6452">
                  <c:v>-21.949400000000001</c:v>
                </c:pt>
                <c:pt idx="6453">
                  <c:v>-20.0747</c:v>
                </c:pt>
                <c:pt idx="6454">
                  <c:v>-20.932099999999998</c:v>
                </c:pt>
                <c:pt idx="6455">
                  <c:v>-21.992999999999999</c:v>
                </c:pt>
                <c:pt idx="6456">
                  <c:v>-21.280899999999999</c:v>
                </c:pt>
                <c:pt idx="6457">
                  <c:v>-20.626899999999999</c:v>
                </c:pt>
                <c:pt idx="6458">
                  <c:v>-21.368099999999998</c:v>
                </c:pt>
                <c:pt idx="6459">
                  <c:v>-21.8477</c:v>
                </c:pt>
                <c:pt idx="6460">
                  <c:v>-20.597899999999999</c:v>
                </c:pt>
                <c:pt idx="6461">
                  <c:v>-21.3536</c:v>
                </c:pt>
                <c:pt idx="6462">
                  <c:v>-21.7605</c:v>
                </c:pt>
                <c:pt idx="6463">
                  <c:v>-20.4526</c:v>
                </c:pt>
                <c:pt idx="6464">
                  <c:v>-21.077400000000001</c:v>
                </c:pt>
                <c:pt idx="6465">
                  <c:v>-21.8477</c:v>
                </c:pt>
                <c:pt idx="6466">
                  <c:v>-21.368099999999998</c:v>
                </c:pt>
                <c:pt idx="6467">
                  <c:v>-20.554300000000001</c:v>
                </c:pt>
                <c:pt idx="6468">
                  <c:v>-21.222799999999999</c:v>
                </c:pt>
                <c:pt idx="6469">
                  <c:v>-21.833100000000002</c:v>
                </c:pt>
                <c:pt idx="6470">
                  <c:v>-20.655999999999999</c:v>
                </c:pt>
                <c:pt idx="6471">
                  <c:v>-21.222799999999999</c:v>
                </c:pt>
                <c:pt idx="6472">
                  <c:v>-22.051100000000002</c:v>
                </c:pt>
                <c:pt idx="6473">
                  <c:v>-20.190999999999999</c:v>
                </c:pt>
                <c:pt idx="6474">
                  <c:v>-20.685099999999998</c:v>
                </c:pt>
                <c:pt idx="6475">
                  <c:v>-21.8186</c:v>
                </c:pt>
                <c:pt idx="6476">
                  <c:v>-21.150099999999998</c:v>
                </c:pt>
                <c:pt idx="6477">
                  <c:v>-20.336300000000001</c:v>
                </c:pt>
                <c:pt idx="6478">
                  <c:v>-21.8477</c:v>
                </c:pt>
                <c:pt idx="6479">
                  <c:v>-21.992999999999999</c:v>
                </c:pt>
                <c:pt idx="6480">
                  <c:v>-20.437999999999999</c:v>
                </c:pt>
                <c:pt idx="6481">
                  <c:v>-21.120999999999999</c:v>
                </c:pt>
                <c:pt idx="6482">
                  <c:v>-21.745899999999999</c:v>
                </c:pt>
                <c:pt idx="6483">
                  <c:v>-20.3508</c:v>
                </c:pt>
                <c:pt idx="6484">
                  <c:v>-20.888500000000001</c:v>
                </c:pt>
                <c:pt idx="6485">
                  <c:v>-21.963899999999999</c:v>
                </c:pt>
                <c:pt idx="6486">
                  <c:v>-21.077400000000001</c:v>
                </c:pt>
                <c:pt idx="6487">
                  <c:v>-20.844899999999999</c:v>
                </c:pt>
                <c:pt idx="6488">
                  <c:v>-21.6587</c:v>
                </c:pt>
                <c:pt idx="6489">
                  <c:v>-22.051100000000002</c:v>
                </c:pt>
                <c:pt idx="6490">
                  <c:v>-20.365400000000001</c:v>
                </c:pt>
                <c:pt idx="6491">
                  <c:v>-20.626899999999999</c:v>
                </c:pt>
                <c:pt idx="6492">
                  <c:v>-22.0366</c:v>
                </c:pt>
                <c:pt idx="6493">
                  <c:v>-21.208200000000001</c:v>
                </c:pt>
                <c:pt idx="6494">
                  <c:v>-20.6996</c:v>
                </c:pt>
                <c:pt idx="6495">
                  <c:v>-21.455300000000001</c:v>
                </c:pt>
                <c:pt idx="6496">
                  <c:v>-21.687799999999999</c:v>
                </c:pt>
                <c:pt idx="6497">
                  <c:v>-20.612400000000001</c:v>
                </c:pt>
                <c:pt idx="6498">
                  <c:v>-21.513400000000001</c:v>
                </c:pt>
                <c:pt idx="6499">
                  <c:v>-22.0075</c:v>
                </c:pt>
                <c:pt idx="6500">
                  <c:v>-19.653300000000002</c:v>
                </c:pt>
                <c:pt idx="6501">
                  <c:v>-20.772300000000001</c:v>
                </c:pt>
                <c:pt idx="6502">
                  <c:v>-22.0366</c:v>
                </c:pt>
                <c:pt idx="6503">
                  <c:v>-21.31</c:v>
                </c:pt>
                <c:pt idx="6504">
                  <c:v>-20.220099999999999</c:v>
                </c:pt>
                <c:pt idx="6505">
                  <c:v>-22.181899999999999</c:v>
                </c:pt>
                <c:pt idx="6506">
                  <c:v>-21.673300000000001</c:v>
                </c:pt>
                <c:pt idx="6507">
                  <c:v>-20.5688</c:v>
                </c:pt>
                <c:pt idx="6508">
                  <c:v>-21.3826</c:v>
                </c:pt>
                <c:pt idx="6509">
                  <c:v>-21.905799999999999</c:v>
                </c:pt>
                <c:pt idx="6510">
                  <c:v>-20.3508</c:v>
                </c:pt>
                <c:pt idx="6511">
                  <c:v>-20.626899999999999</c:v>
                </c:pt>
                <c:pt idx="6512">
                  <c:v>-21.905799999999999</c:v>
                </c:pt>
                <c:pt idx="6513">
                  <c:v>-21.3826</c:v>
                </c:pt>
                <c:pt idx="6514">
                  <c:v>-20.0457</c:v>
                </c:pt>
                <c:pt idx="6515">
                  <c:v>-21.7605</c:v>
                </c:pt>
                <c:pt idx="6516">
                  <c:v>-21.7895</c:v>
                </c:pt>
                <c:pt idx="6517">
                  <c:v>-20.5688</c:v>
                </c:pt>
                <c:pt idx="6518">
                  <c:v>-21.3245</c:v>
                </c:pt>
                <c:pt idx="6519">
                  <c:v>-21.5425</c:v>
                </c:pt>
                <c:pt idx="6520">
                  <c:v>-20.3218</c:v>
                </c:pt>
                <c:pt idx="6521">
                  <c:v>-20.670500000000001</c:v>
                </c:pt>
                <c:pt idx="6522">
                  <c:v>-21.905799999999999</c:v>
                </c:pt>
                <c:pt idx="6523">
                  <c:v>-21.208200000000001</c:v>
                </c:pt>
                <c:pt idx="6524">
                  <c:v>-20.118300000000001</c:v>
                </c:pt>
                <c:pt idx="6525">
                  <c:v>-21.905799999999999</c:v>
                </c:pt>
                <c:pt idx="6526">
                  <c:v>-21.8477</c:v>
                </c:pt>
                <c:pt idx="6527">
                  <c:v>-20.6996</c:v>
                </c:pt>
                <c:pt idx="6528">
                  <c:v>-21.251799999999999</c:v>
                </c:pt>
                <c:pt idx="6529">
                  <c:v>-22.0075</c:v>
                </c:pt>
                <c:pt idx="6530">
                  <c:v>-20.583400000000001</c:v>
                </c:pt>
                <c:pt idx="6531">
                  <c:v>-20.394400000000001</c:v>
                </c:pt>
                <c:pt idx="6532">
                  <c:v>-21.7605</c:v>
                </c:pt>
                <c:pt idx="6533">
                  <c:v>-21.484300000000001</c:v>
                </c:pt>
                <c:pt idx="6534">
                  <c:v>-20.597899999999999</c:v>
                </c:pt>
                <c:pt idx="6535">
                  <c:v>-21.484300000000001</c:v>
                </c:pt>
                <c:pt idx="6536">
                  <c:v>-21.833100000000002</c:v>
                </c:pt>
                <c:pt idx="6537">
                  <c:v>-20.3508</c:v>
                </c:pt>
                <c:pt idx="6538">
                  <c:v>-21.150099999999998</c:v>
                </c:pt>
                <c:pt idx="6539">
                  <c:v>-22.0656</c:v>
                </c:pt>
                <c:pt idx="6540">
                  <c:v>-20.888500000000001</c:v>
                </c:pt>
                <c:pt idx="6541">
                  <c:v>-20.2346</c:v>
                </c:pt>
                <c:pt idx="6542">
                  <c:v>-21.687799999999999</c:v>
                </c:pt>
                <c:pt idx="6543">
                  <c:v>-21.644200000000001</c:v>
                </c:pt>
                <c:pt idx="6544">
                  <c:v>-20.6996</c:v>
                </c:pt>
                <c:pt idx="6545">
                  <c:v>-21.004799999999999</c:v>
                </c:pt>
                <c:pt idx="6546">
                  <c:v>-22.0075</c:v>
                </c:pt>
                <c:pt idx="6547">
                  <c:v>-20.379899999999999</c:v>
                </c:pt>
                <c:pt idx="6548">
                  <c:v>-21.150099999999998</c:v>
                </c:pt>
                <c:pt idx="6549">
                  <c:v>-22.0947</c:v>
                </c:pt>
                <c:pt idx="6550">
                  <c:v>-20.9757</c:v>
                </c:pt>
                <c:pt idx="6551">
                  <c:v>-20.147400000000001</c:v>
                </c:pt>
                <c:pt idx="6552">
                  <c:v>-21.963899999999999</c:v>
                </c:pt>
                <c:pt idx="6553">
                  <c:v>-21.615100000000002</c:v>
                </c:pt>
                <c:pt idx="6554">
                  <c:v>-20.437999999999999</c:v>
                </c:pt>
                <c:pt idx="6555">
                  <c:v>-20.888500000000001</c:v>
                </c:pt>
                <c:pt idx="6556">
                  <c:v>-21.905799999999999</c:v>
                </c:pt>
                <c:pt idx="6557">
                  <c:v>-20.3218</c:v>
                </c:pt>
                <c:pt idx="6558">
                  <c:v>-21.091999999999999</c:v>
                </c:pt>
                <c:pt idx="6559">
                  <c:v>-22.021999999999998</c:v>
                </c:pt>
                <c:pt idx="6560">
                  <c:v>-20.961200000000002</c:v>
                </c:pt>
                <c:pt idx="6561">
                  <c:v>-20.1038</c:v>
                </c:pt>
                <c:pt idx="6562">
                  <c:v>-22.109200000000001</c:v>
                </c:pt>
                <c:pt idx="6563">
                  <c:v>-21.687799999999999</c:v>
                </c:pt>
                <c:pt idx="6564">
                  <c:v>-20.583400000000001</c:v>
                </c:pt>
                <c:pt idx="6565">
                  <c:v>-21.179200000000002</c:v>
                </c:pt>
                <c:pt idx="6566">
                  <c:v>-21.6587</c:v>
                </c:pt>
                <c:pt idx="6567">
                  <c:v>-20.655999999999999</c:v>
                </c:pt>
                <c:pt idx="6568">
                  <c:v>-21.1065</c:v>
                </c:pt>
                <c:pt idx="6569">
                  <c:v>-21.949400000000001</c:v>
                </c:pt>
                <c:pt idx="6570">
                  <c:v>-21.295400000000001</c:v>
                </c:pt>
                <c:pt idx="6571">
                  <c:v>-20.307200000000002</c:v>
                </c:pt>
                <c:pt idx="6572">
                  <c:v>-21.905799999999999</c:v>
                </c:pt>
                <c:pt idx="6573">
                  <c:v>-21.804099999999998</c:v>
                </c:pt>
                <c:pt idx="6574">
                  <c:v>-20.5688</c:v>
                </c:pt>
                <c:pt idx="6575">
                  <c:v>-21.3245</c:v>
                </c:pt>
                <c:pt idx="6576">
                  <c:v>-21.5715</c:v>
                </c:pt>
                <c:pt idx="6577">
                  <c:v>-20.2927</c:v>
                </c:pt>
                <c:pt idx="6578">
                  <c:v>-20.801300000000001</c:v>
                </c:pt>
                <c:pt idx="6579">
                  <c:v>-21.891300000000001</c:v>
                </c:pt>
                <c:pt idx="6580">
                  <c:v>-21.484300000000001</c:v>
                </c:pt>
                <c:pt idx="6581">
                  <c:v>-20.859500000000001</c:v>
                </c:pt>
                <c:pt idx="6582">
                  <c:v>-21.280899999999999</c:v>
                </c:pt>
                <c:pt idx="6583">
                  <c:v>-21.716899999999999</c:v>
                </c:pt>
                <c:pt idx="6584">
                  <c:v>-20.670500000000001</c:v>
                </c:pt>
                <c:pt idx="6585">
                  <c:v>-21.295400000000001</c:v>
                </c:pt>
                <c:pt idx="6586">
                  <c:v>-21.963899999999999</c:v>
                </c:pt>
                <c:pt idx="6587">
                  <c:v>-20.5107</c:v>
                </c:pt>
                <c:pt idx="6588">
                  <c:v>-20.2636</c:v>
                </c:pt>
                <c:pt idx="6589">
                  <c:v>-21.891300000000001</c:v>
                </c:pt>
                <c:pt idx="6590">
                  <c:v>-21.615100000000002</c:v>
                </c:pt>
                <c:pt idx="6591">
                  <c:v>-20.685099999999998</c:v>
                </c:pt>
                <c:pt idx="6592">
                  <c:v>-21.644200000000001</c:v>
                </c:pt>
                <c:pt idx="6593">
                  <c:v>-21.266400000000001</c:v>
                </c:pt>
                <c:pt idx="6594">
                  <c:v>-20.3508</c:v>
                </c:pt>
                <c:pt idx="6595">
                  <c:v>-21.120999999999999</c:v>
                </c:pt>
                <c:pt idx="6596">
                  <c:v>-22.080200000000001</c:v>
                </c:pt>
                <c:pt idx="6597">
                  <c:v>-20.7577</c:v>
                </c:pt>
                <c:pt idx="6598">
                  <c:v>-20.7287</c:v>
                </c:pt>
                <c:pt idx="6599">
                  <c:v>-21.586099999999998</c:v>
                </c:pt>
                <c:pt idx="6600">
                  <c:v>-21.368099999999998</c:v>
                </c:pt>
                <c:pt idx="6601">
                  <c:v>-20.714099999999998</c:v>
                </c:pt>
                <c:pt idx="6602">
                  <c:v>-21.745899999999999</c:v>
                </c:pt>
                <c:pt idx="6603">
                  <c:v>-21.920300000000001</c:v>
                </c:pt>
                <c:pt idx="6604">
                  <c:v>-19.842199999999998</c:v>
                </c:pt>
                <c:pt idx="6605">
                  <c:v>-20.437999999999999</c:v>
                </c:pt>
                <c:pt idx="6606">
                  <c:v>-21.7605</c:v>
                </c:pt>
                <c:pt idx="6607">
                  <c:v>-21.091999999999999</c:v>
                </c:pt>
                <c:pt idx="6608">
                  <c:v>-20.801300000000001</c:v>
                </c:pt>
                <c:pt idx="6609">
                  <c:v>-22.167400000000001</c:v>
                </c:pt>
                <c:pt idx="6610">
                  <c:v>-21.6297</c:v>
                </c:pt>
                <c:pt idx="6611">
                  <c:v>-20.6996</c:v>
                </c:pt>
                <c:pt idx="6612">
                  <c:v>-21.6006</c:v>
                </c:pt>
                <c:pt idx="6613">
                  <c:v>-22.021999999999998</c:v>
                </c:pt>
                <c:pt idx="6614">
                  <c:v>-20.365400000000001</c:v>
                </c:pt>
                <c:pt idx="6615">
                  <c:v>-20.496200000000002</c:v>
                </c:pt>
                <c:pt idx="6616">
                  <c:v>-21.687799999999999</c:v>
                </c:pt>
                <c:pt idx="6617">
                  <c:v>-21.251799999999999</c:v>
                </c:pt>
                <c:pt idx="6618">
                  <c:v>-20.844899999999999</c:v>
                </c:pt>
                <c:pt idx="6619">
                  <c:v>-22.356300000000001</c:v>
                </c:pt>
                <c:pt idx="6620">
                  <c:v>-21.702300000000001</c:v>
                </c:pt>
                <c:pt idx="6621">
                  <c:v>-20.3218</c:v>
                </c:pt>
                <c:pt idx="6622">
                  <c:v>-21.4117</c:v>
                </c:pt>
                <c:pt idx="6623">
                  <c:v>-22.0656</c:v>
                </c:pt>
                <c:pt idx="6624">
                  <c:v>-20.249099999999999</c:v>
                </c:pt>
                <c:pt idx="6625">
                  <c:v>-21.019300000000001</c:v>
                </c:pt>
                <c:pt idx="6626">
                  <c:v>-21.338999999999999</c:v>
                </c:pt>
                <c:pt idx="6627">
                  <c:v>-21.019300000000001</c:v>
                </c:pt>
                <c:pt idx="6628">
                  <c:v>-20.801300000000001</c:v>
                </c:pt>
                <c:pt idx="6629">
                  <c:v>-21.934799999999999</c:v>
                </c:pt>
                <c:pt idx="6630">
                  <c:v>-21.7895</c:v>
                </c:pt>
                <c:pt idx="6631">
                  <c:v>-20.5398</c:v>
                </c:pt>
                <c:pt idx="6632">
                  <c:v>-21.426200000000001</c:v>
                </c:pt>
                <c:pt idx="6633">
                  <c:v>-22.0656</c:v>
                </c:pt>
                <c:pt idx="6634">
                  <c:v>-20.7577</c:v>
                </c:pt>
                <c:pt idx="6635">
                  <c:v>-21.033899999999999</c:v>
                </c:pt>
                <c:pt idx="6636">
                  <c:v>-21.8767</c:v>
                </c:pt>
                <c:pt idx="6637">
                  <c:v>-21.222799999999999</c:v>
                </c:pt>
                <c:pt idx="6638">
                  <c:v>-20.0747</c:v>
                </c:pt>
                <c:pt idx="6639">
                  <c:v>-21.8767</c:v>
                </c:pt>
                <c:pt idx="6640">
                  <c:v>-21.833100000000002</c:v>
                </c:pt>
                <c:pt idx="6641">
                  <c:v>-20.554300000000001</c:v>
                </c:pt>
                <c:pt idx="6642">
                  <c:v>-20.7577</c:v>
                </c:pt>
                <c:pt idx="6643">
                  <c:v>-22.0366</c:v>
                </c:pt>
                <c:pt idx="6644">
                  <c:v>-20.743200000000002</c:v>
                </c:pt>
                <c:pt idx="6645">
                  <c:v>-20.990300000000001</c:v>
                </c:pt>
                <c:pt idx="6646">
                  <c:v>-21.8186</c:v>
                </c:pt>
                <c:pt idx="6647">
                  <c:v>-21.295400000000001</c:v>
                </c:pt>
                <c:pt idx="6648">
                  <c:v>-20.161899999999999</c:v>
                </c:pt>
                <c:pt idx="6649">
                  <c:v>-21.498899999999999</c:v>
                </c:pt>
                <c:pt idx="6650">
                  <c:v>-21.833100000000002</c:v>
                </c:pt>
                <c:pt idx="6651">
                  <c:v>-20.612400000000001</c:v>
                </c:pt>
                <c:pt idx="6652">
                  <c:v>-20.932099999999998</c:v>
                </c:pt>
                <c:pt idx="6653">
                  <c:v>-21.6006</c:v>
                </c:pt>
                <c:pt idx="6654">
                  <c:v>-20.685099999999998</c:v>
                </c:pt>
                <c:pt idx="6655">
                  <c:v>-20.932099999999998</c:v>
                </c:pt>
                <c:pt idx="6656">
                  <c:v>-21.949400000000001</c:v>
                </c:pt>
                <c:pt idx="6657">
                  <c:v>-21.687799999999999</c:v>
                </c:pt>
                <c:pt idx="6658">
                  <c:v>-20.743200000000002</c:v>
                </c:pt>
                <c:pt idx="6659">
                  <c:v>-21.6587</c:v>
                </c:pt>
                <c:pt idx="6660">
                  <c:v>-21.963899999999999</c:v>
                </c:pt>
                <c:pt idx="6661">
                  <c:v>-20.336300000000001</c:v>
                </c:pt>
                <c:pt idx="6662">
                  <c:v>-21.1646</c:v>
                </c:pt>
                <c:pt idx="6663">
                  <c:v>-21.992999999999999</c:v>
                </c:pt>
                <c:pt idx="6664">
                  <c:v>-21.019300000000001</c:v>
                </c:pt>
                <c:pt idx="6665">
                  <c:v>-20.801300000000001</c:v>
                </c:pt>
                <c:pt idx="6666">
                  <c:v>-22.167400000000001</c:v>
                </c:pt>
                <c:pt idx="6667">
                  <c:v>-21.397200000000002</c:v>
                </c:pt>
                <c:pt idx="6668">
                  <c:v>-20.0457</c:v>
                </c:pt>
                <c:pt idx="6669">
                  <c:v>-21.5715</c:v>
                </c:pt>
                <c:pt idx="6670">
                  <c:v>-22.021999999999998</c:v>
                </c:pt>
                <c:pt idx="6671">
                  <c:v>-20.002099999999999</c:v>
                </c:pt>
                <c:pt idx="6672">
                  <c:v>-20.4816</c:v>
                </c:pt>
                <c:pt idx="6673">
                  <c:v>-22.0656</c:v>
                </c:pt>
                <c:pt idx="6674">
                  <c:v>-21.222799999999999</c:v>
                </c:pt>
                <c:pt idx="6675">
                  <c:v>-20.844899999999999</c:v>
                </c:pt>
                <c:pt idx="6676">
                  <c:v>-22.2836</c:v>
                </c:pt>
                <c:pt idx="6677">
                  <c:v>-21.673300000000001</c:v>
                </c:pt>
                <c:pt idx="6678">
                  <c:v>-20.2636</c:v>
                </c:pt>
                <c:pt idx="6679">
                  <c:v>-21.455300000000001</c:v>
                </c:pt>
                <c:pt idx="6680">
                  <c:v>-22.0366</c:v>
                </c:pt>
                <c:pt idx="6681">
                  <c:v>-20.2927</c:v>
                </c:pt>
                <c:pt idx="6682">
                  <c:v>-21.048400000000001</c:v>
                </c:pt>
                <c:pt idx="6683">
                  <c:v>-21.469799999999999</c:v>
                </c:pt>
                <c:pt idx="6684">
                  <c:v>-20.903099999999998</c:v>
                </c:pt>
                <c:pt idx="6685">
                  <c:v>-20.743200000000002</c:v>
                </c:pt>
                <c:pt idx="6686">
                  <c:v>-21.949400000000001</c:v>
                </c:pt>
                <c:pt idx="6687">
                  <c:v>-21.8186</c:v>
                </c:pt>
                <c:pt idx="6688">
                  <c:v>-20.467099999999999</c:v>
                </c:pt>
                <c:pt idx="6689">
                  <c:v>-21.397200000000002</c:v>
                </c:pt>
                <c:pt idx="6690">
                  <c:v>-22.080200000000001</c:v>
                </c:pt>
                <c:pt idx="6691">
                  <c:v>-20.743200000000002</c:v>
                </c:pt>
                <c:pt idx="6692">
                  <c:v>-20.9176</c:v>
                </c:pt>
                <c:pt idx="6693">
                  <c:v>-21.5715</c:v>
                </c:pt>
                <c:pt idx="6694">
                  <c:v>-21.077400000000001</c:v>
                </c:pt>
                <c:pt idx="6695">
                  <c:v>-20.786799999999999</c:v>
                </c:pt>
                <c:pt idx="6696">
                  <c:v>-21.920300000000001</c:v>
                </c:pt>
                <c:pt idx="6697">
                  <c:v>-21.8186</c:v>
                </c:pt>
                <c:pt idx="6698">
                  <c:v>-20.655999999999999</c:v>
                </c:pt>
                <c:pt idx="6699">
                  <c:v>-21.266400000000001</c:v>
                </c:pt>
                <c:pt idx="6700">
                  <c:v>-22.021999999999998</c:v>
                </c:pt>
                <c:pt idx="6701">
                  <c:v>-20.7287</c:v>
                </c:pt>
                <c:pt idx="6702">
                  <c:v>-20.961200000000002</c:v>
                </c:pt>
                <c:pt idx="6703">
                  <c:v>-21.804099999999998</c:v>
                </c:pt>
                <c:pt idx="6704">
                  <c:v>-21.455300000000001</c:v>
                </c:pt>
                <c:pt idx="6705">
                  <c:v>-20.4526</c:v>
                </c:pt>
                <c:pt idx="6706">
                  <c:v>-21.179200000000002</c:v>
                </c:pt>
                <c:pt idx="6707">
                  <c:v>-21.905799999999999</c:v>
                </c:pt>
                <c:pt idx="6708">
                  <c:v>-20.597899999999999</c:v>
                </c:pt>
                <c:pt idx="6709">
                  <c:v>-21.120999999999999</c:v>
                </c:pt>
                <c:pt idx="6710">
                  <c:v>-21.978400000000001</c:v>
                </c:pt>
                <c:pt idx="6711">
                  <c:v>-20.118300000000001</c:v>
                </c:pt>
                <c:pt idx="6712">
                  <c:v>-20.408999999999999</c:v>
                </c:pt>
                <c:pt idx="6713">
                  <c:v>-21.963899999999999</c:v>
                </c:pt>
                <c:pt idx="6714">
                  <c:v>-21.644200000000001</c:v>
                </c:pt>
                <c:pt idx="6715">
                  <c:v>-20.7287</c:v>
                </c:pt>
                <c:pt idx="6716">
                  <c:v>-21.469799999999999</c:v>
                </c:pt>
                <c:pt idx="6717">
                  <c:v>-21.455300000000001</c:v>
                </c:pt>
                <c:pt idx="6718">
                  <c:v>-20.336300000000001</c:v>
                </c:pt>
                <c:pt idx="6719">
                  <c:v>-21.1646</c:v>
                </c:pt>
                <c:pt idx="6720">
                  <c:v>-21.978400000000001</c:v>
                </c:pt>
                <c:pt idx="6721">
                  <c:v>-20.961200000000002</c:v>
                </c:pt>
                <c:pt idx="6722">
                  <c:v>-20.394400000000001</c:v>
                </c:pt>
                <c:pt idx="6723">
                  <c:v>-21.5425</c:v>
                </c:pt>
                <c:pt idx="6724">
                  <c:v>-21.5715</c:v>
                </c:pt>
                <c:pt idx="6725">
                  <c:v>-20.641500000000001</c:v>
                </c:pt>
                <c:pt idx="6726">
                  <c:v>-21.586099999999998</c:v>
                </c:pt>
                <c:pt idx="6727">
                  <c:v>-22.0947</c:v>
                </c:pt>
                <c:pt idx="6728">
                  <c:v>-20.2927</c:v>
                </c:pt>
                <c:pt idx="6729">
                  <c:v>-21.091999999999999</c:v>
                </c:pt>
                <c:pt idx="6730">
                  <c:v>-22.0656</c:v>
                </c:pt>
                <c:pt idx="6731">
                  <c:v>-21.222799999999999</c:v>
                </c:pt>
                <c:pt idx="6732">
                  <c:v>-20.612400000000001</c:v>
                </c:pt>
                <c:pt idx="6733">
                  <c:v>-21.731400000000001</c:v>
                </c:pt>
                <c:pt idx="6734">
                  <c:v>-21.615100000000002</c:v>
                </c:pt>
                <c:pt idx="6735">
                  <c:v>-20.670500000000001</c:v>
                </c:pt>
                <c:pt idx="6736">
                  <c:v>-21.426200000000001</c:v>
                </c:pt>
                <c:pt idx="6737">
                  <c:v>-22.138300000000001</c:v>
                </c:pt>
                <c:pt idx="6738">
                  <c:v>-20.278199999999998</c:v>
                </c:pt>
                <c:pt idx="6739">
                  <c:v>-21.1065</c:v>
                </c:pt>
                <c:pt idx="6740">
                  <c:v>-22.0656</c:v>
                </c:pt>
                <c:pt idx="6741">
                  <c:v>-21.295400000000001</c:v>
                </c:pt>
                <c:pt idx="6742">
                  <c:v>-20.714099999999998</c:v>
                </c:pt>
                <c:pt idx="6743">
                  <c:v>-21.774999999999999</c:v>
                </c:pt>
                <c:pt idx="6744">
                  <c:v>-21.266400000000001</c:v>
                </c:pt>
                <c:pt idx="6745">
                  <c:v>-20.205500000000001</c:v>
                </c:pt>
                <c:pt idx="6746">
                  <c:v>-21.3826</c:v>
                </c:pt>
                <c:pt idx="6747">
                  <c:v>-22.0947</c:v>
                </c:pt>
                <c:pt idx="6748">
                  <c:v>-20.714099999999998</c:v>
                </c:pt>
                <c:pt idx="6749">
                  <c:v>-20.888500000000001</c:v>
                </c:pt>
                <c:pt idx="6750">
                  <c:v>-21.251799999999999</c:v>
                </c:pt>
                <c:pt idx="6751">
                  <c:v>-21.3826</c:v>
                </c:pt>
                <c:pt idx="6752">
                  <c:v>-20.7287</c:v>
                </c:pt>
                <c:pt idx="6753">
                  <c:v>-21.905799999999999</c:v>
                </c:pt>
                <c:pt idx="6754">
                  <c:v>-21.7895</c:v>
                </c:pt>
                <c:pt idx="6755">
                  <c:v>-20.641500000000001</c:v>
                </c:pt>
                <c:pt idx="6756">
                  <c:v>-21.048400000000001</c:v>
                </c:pt>
                <c:pt idx="6757">
                  <c:v>-22.0075</c:v>
                </c:pt>
                <c:pt idx="6758">
                  <c:v>-20.743200000000002</c:v>
                </c:pt>
                <c:pt idx="6759">
                  <c:v>-20.961200000000002</c:v>
                </c:pt>
                <c:pt idx="6760">
                  <c:v>-21.804099999999998</c:v>
                </c:pt>
                <c:pt idx="6761">
                  <c:v>-21.426200000000001</c:v>
                </c:pt>
                <c:pt idx="6762">
                  <c:v>-20.5688</c:v>
                </c:pt>
                <c:pt idx="6763">
                  <c:v>-21.1646</c:v>
                </c:pt>
                <c:pt idx="6764">
                  <c:v>-21.963899999999999</c:v>
                </c:pt>
                <c:pt idx="6765">
                  <c:v>-20.307200000000002</c:v>
                </c:pt>
                <c:pt idx="6766">
                  <c:v>-21.179200000000002</c:v>
                </c:pt>
                <c:pt idx="6767">
                  <c:v>-21.963899999999999</c:v>
                </c:pt>
                <c:pt idx="6768">
                  <c:v>-20.089300000000001</c:v>
                </c:pt>
                <c:pt idx="6769">
                  <c:v>-20.4526</c:v>
                </c:pt>
                <c:pt idx="6770">
                  <c:v>-21.891300000000001</c:v>
                </c:pt>
                <c:pt idx="6771">
                  <c:v>-21.6297</c:v>
                </c:pt>
                <c:pt idx="6772">
                  <c:v>-20.6996</c:v>
                </c:pt>
                <c:pt idx="6773">
                  <c:v>-21.702300000000001</c:v>
                </c:pt>
                <c:pt idx="6774">
                  <c:v>-21.920300000000001</c:v>
                </c:pt>
                <c:pt idx="6775">
                  <c:v>-20.2346</c:v>
                </c:pt>
                <c:pt idx="6776">
                  <c:v>-21.208200000000001</c:v>
                </c:pt>
                <c:pt idx="6777">
                  <c:v>-21.992999999999999</c:v>
                </c:pt>
                <c:pt idx="6778">
                  <c:v>-20.961200000000002</c:v>
                </c:pt>
                <c:pt idx="6779">
                  <c:v>-20.670500000000001</c:v>
                </c:pt>
                <c:pt idx="6780">
                  <c:v>-21.498899999999999</c:v>
                </c:pt>
                <c:pt idx="6781">
                  <c:v>-21.673300000000001</c:v>
                </c:pt>
                <c:pt idx="6782">
                  <c:v>-20.626899999999999</c:v>
                </c:pt>
                <c:pt idx="6783">
                  <c:v>-21.586099999999998</c:v>
                </c:pt>
                <c:pt idx="6784">
                  <c:v>-21.992999999999999</c:v>
                </c:pt>
                <c:pt idx="6785">
                  <c:v>-20.0747</c:v>
                </c:pt>
                <c:pt idx="6786">
                  <c:v>-21.1356</c:v>
                </c:pt>
                <c:pt idx="6787">
                  <c:v>-22.0947</c:v>
                </c:pt>
                <c:pt idx="6788">
                  <c:v>-21.179200000000002</c:v>
                </c:pt>
                <c:pt idx="6789">
                  <c:v>-20.786799999999999</c:v>
                </c:pt>
                <c:pt idx="6790">
                  <c:v>-22.181899999999999</c:v>
                </c:pt>
                <c:pt idx="6791">
                  <c:v>-21.150099999999998</c:v>
                </c:pt>
                <c:pt idx="6792">
                  <c:v>-20.031099999999999</c:v>
                </c:pt>
                <c:pt idx="6793">
                  <c:v>-21.033899999999999</c:v>
                </c:pt>
                <c:pt idx="6794">
                  <c:v>-22.167400000000001</c:v>
                </c:pt>
                <c:pt idx="6795">
                  <c:v>-20.554300000000001</c:v>
                </c:pt>
                <c:pt idx="6796">
                  <c:v>-21.077400000000001</c:v>
                </c:pt>
                <c:pt idx="6797">
                  <c:v>-21.905799999999999</c:v>
                </c:pt>
                <c:pt idx="6798">
                  <c:v>-20.6996</c:v>
                </c:pt>
                <c:pt idx="6799">
                  <c:v>-20.5107</c:v>
                </c:pt>
                <c:pt idx="6800">
                  <c:v>-22.021999999999998</c:v>
                </c:pt>
                <c:pt idx="6801">
                  <c:v>-21.774999999999999</c:v>
                </c:pt>
                <c:pt idx="6802">
                  <c:v>-20.612400000000001</c:v>
                </c:pt>
                <c:pt idx="6803">
                  <c:v>-21.426200000000001</c:v>
                </c:pt>
                <c:pt idx="6804">
                  <c:v>-21.615100000000002</c:v>
                </c:pt>
                <c:pt idx="6805">
                  <c:v>-20.6996</c:v>
                </c:pt>
                <c:pt idx="6806">
                  <c:v>-21.091999999999999</c:v>
                </c:pt>
                <c:pt idx="6807">
                  <c:v>-21.891300000000001</c:v>
                </c:pt>
                <c:pt idx="6808">
                  <c:v>-21.338999999999999</c:v>
                </c:pt>
                <c:pt idx="6809">
                  <c:v>-20.786799999999999</c:v>
                </c:pt>
                <c:pt idx="6810">
                  <c:v>-21.8767</c:v>
                </c:pt>
                <c:pt idx="6811">
                  <c:v>-21.6006</c:v>
                </c:pt>
                <c:pt idx="6812">
                  <c:v>-20.423500000000001</c:v>
                </c:pt>
                <c:pt idx="6813">
                  <c:v>-20.655999999999999</c:v>
                </c:pt>
                <c:pt idx="6814">
                  <c:v>-22.0366</c:v>
                </c:pt>
                <c:pt idx="6815">
                  <c:v>-20.7577</c:v>
                </c:pt>
                <c:pt idx="6816">
                  <c:v>-20.859500000000001</c:v>
                </c:pt>
                <c:pt idx="6817">
                  <c:v>-21.469799999999999</c:v>
                </c:pt>
                <c:pt idx="6818">
                  <c:v>-21.368099999999998</c:v>
                </c:pt>
                <c:pt idx="6819">
                  <c:v>-20.815899999999999</c:v>
                </c:pt>
                <c:pt idx="6820">
                  <c:v>-21.905799999999999</c:v>
                </c:pt>
                <c:pt idx="6821">
                  <c:v>-21.934799999999999</c:v>
                </c:pt>
                <c:pt idx="6822">
                  <c:v>-20.394400000000001</c:v>
                </c:pt>
                <c:pt idx="6823">
                  <c:v>-20.6996</c:v>
                </c:pt>
                <c:pt idx="6824">
                  <c:v>-21.992999999999999</c:v>
                </c:pt>
                <c:pt idx="6825">
                  <c:v>-20.7577</c:v>
                </c:pt>
                <c:pt idx="6826">
                  <c:v>-20.961200000000002</c:v>
                </c:pt>
                <c:pt idx="6827">
                  <c:v>-21.556999999999999</c:v>
                </c:pt>
                <c:pt idx="6828">
                  <c:v>-21.5715</c:v>
                </c:pt>
                <c:pt idx="6829">
                  <c:v>-20.655999999999999</c:v>
                </c:pt>
                <c:pt idx="6830">
                  <c:v>-21.8477</c:v>
                </c:pt>
                <c:pt idx="6831">
                  <c:v>-22.0366</c:v>
                </c:pt>
                <c:pt idx="6832">
                  <c:v>-20.4816</c:v>
                </c:pt>
                <c:pt idx="6833">
                  <c:v>-20.903099999999998</c:v>
                </c:pt>
                <c:pt idx="6834">
                  <c:v>-21.498899999999999</c:v>
                </c:pt>
                <c:pt idx="6835">
                  <c:v>-20.888500000000001</c:v>
                </c:pt>
                <c:pt idx="6836">
                  <c:v>-20.844899999999999</c:v>
                </c:pt>
                <c:pt idx="6837">
                  <c:v>-22.0656</c:v>
                </c:pt>
                <c:pt idx="6838">
                  <c:v>-21.484300000000001</c:v>
                </c:pt>
                <c:pt idx="6839">
                  <c:v>-20.118300000000001</c:v>
                </c:pt>
                <c:pt idx="6840">
                  <c:v>-21.556999999999999</c:v>
                </c:pt>
                <c:pt idx="6841">
                  <c:v>-22.109200000000001</c:v>
                </c:pt>
                <c:pt idx="6842">
                  <c:v>-20.437999999999999</c:v>
                </c:pt>
                <c:pt idx="6843">
                  <c:v>-21.120999999999999</c:v>
                </c:pt>
                <c:pt idx="6844">
                  <c:v>-21.891300000000001</c:v>
                </c:pt>
                <c:pt idx="6845">
                  <c:v>-21.150099999999998</c:v>
                </c:pt>
                <c:pt idx="6846">
                  <c:v>-20.844899999999999</c:v>
                </c:pt>
                <c:pt idx="6847">
                  <c:v>-22.167400000000001</c:v>
                </c:pt>
                <c:pt idx="6848">
                  <c:v>-21.687799999999999</c:v>
                </c:pt>
                <c:pt idx="6849">
                  <c:v>-20.423500000000001</c:v>
                </c:pt>
                <c:pt idx="6850">
                  <c:v>-20.830400000000001</c:v>
                </c:pt>
                <c:pt idx="6851">
                  <c:v>-21.440799999999999</c:v>
                </c:pt>
                <c:pt idx="6852">
                  <c:v>-20.3508</c:v>
                </c:pt>
                <c:pt idx="6853">
                  <c:v>-21.150099999999998</c:v>
                </c:pt>
                <c:pt idx="6854">
                  <c:v>-22.0366</c:v>
                </c:pt>
                <c:pt idx="6855">
                  <c:v>-21.091999999999999</c:v>
                </c:pt>
                <c:pt idx="6856">
                  <c:v>-20.118300000000001</c:v>
                </c:pt>
                <c:pt idx="6857">
                  <c:v>-21.905799999999999</c:v>
                </c:pt>
                <c:pt idx="6858">
                  <c:v>-21.731400000000001</c:v>
                </c:pt>
                <c:pt idx="6859">
                  <c:v>-20.597899999999999</c:v>
                </c:pt>
                <c:pt idx="6860">
                  <c:v>-21.426200000000001</c:v>
                </c:pt>
                <c:pt idx="6861">
                  <c:v>-21.949400000000001</c:v>
                </c:pt>
                <c:pt idx="6862">
                  <c:v>-20.147400000000001</c:v>
                </c:pt>
                <c:pt idx="6863">
                  <c:v>-20.7287</c:v>
                </c:pt>
                <c:pt idx="6864">
                  <c:v>-21.949400000000001</c:v>
                </c:pt>
                <c:pt idx="6865">
                  <c:v>-21.31</c:v>
                </c:pt>
                <c:pt idx="6866">
                  <c:v>-20.786799999999999</c:v>
                </c:pt>
                <c:pt idx="6867">
                  <c:v>-21.644200000000001</c:v>
                </c:pt>
                <c:pt idx="6868">
                  <c:v>-21.1065</c:v>
                </c:pt>
                <c:pt idx="6869">
                  <c:v>-20.307200000000002</c:v>
                </c:pt>
                <c:pt idx="6870">
                  <c:v>-21.1937</c:v>
                </c:pt>
                <c:pt idx="6871">
                  <c:v>-22.0656</c:v>
                </c:pt>
                <c:pt idx="6872">
                  <c:v>-20.772300000000001</c:v>
                </c:pt>
                <c:pt idx="6873">
                  <c:v>-21.048400000000001</c:v>
                </c:pt>
                <c:pt idx="6874">
                  <c:v>-21.208200000000001</c:v>
                </c:pt>
                <c:pt idx="6875">
                  <c:v>-21.31</c:v>
                </c:pt>
                <c:pt idx="6876">
                  <c:v>-20.801300000000001</c:v>
                </c:pt>
                <c:pt idx="6877">
                  <c:v>-21.934799999999999</c:v>
                </c:pt>
                <c:pt idx="6878">
                  <c:v>-21.905799999999999</c:v>
                </c:pt>
                <c:pt idx="6879">
                  <c:v>-20.5688</c:v>
                </c:pt>
                <c:pt idx="6880">
                  <c:v>-21.1937</c:v>
                </c:pt>
                <c:pt idx="6881">
                  <c:v>-22.021999999999998</c:v>
                </c:pt>
                <c:pt idx="6882">
                  <c:v>-20.4526</c:v>
                </c:pt>
                <c:pt idx="6883">
                  <c:v>-21.033899999999999</c:v>
                </c:pt>
                <c:pt idx="6884">
                  <c:v>-21.891300000000001</c:v>
                </c:pt>
                <c:pt idx="6885">
                  <c:v>-21.5715</c:v>
                </c:pt>
                <c:pt idx="6886">
                  <c:v>-20.626899999999999</c:v>
                </c:pt>
                <c:pt idx="6887">
                  <c:v>-21.644200000000001</c:v>
                </c:pt>
                <c:pt idx="6888">
                  <c:v>-21.338999999999999</c:v>
                </c:pt>
                <c:pt idx="6889">
                  <c:v>-19.958500000000001</c:v>
                </c:pt>
                <c:pt idx="6890">
                  <c:v>-21.1356</c:v>
                </c:pt>
                <c:pt idx="6891">
                  <c:v>-22.051100000000002</c:v>
                </c:pt>
                <c:pt idx="6892">
                  <c:v>-21.077400000000001</c:v>
                </c:pt>
                <c:pt idx="6893">
                  <c:v>-20.873999999999999</c:v>
                </c:pt>
                <c:pt idx="6894">
                  <c:v>-21.978400000000001</c:v>
                </c:pt>
                <c:pt idx="6895">
                  <c:v>-21.1937</c:v>
                </c:pt>
                <c:pt idx="6896">
                  <c:v>-20.2636</c:v>
                </c:pt>
                <c:pt idx="6897">
                  <c:v>-21.498899999999999</c:v>
                </c:pt>
                <c:pt idx="6898">
                  <c:v>-22.0656</c:v>
                </c:pt>
                <c:pt idx="6899">
                  <c:v>-20.437999999999999</c:v>
                </c:pt>
                <c:pt idx="6900">
                  <c:v>-21.1646</c:v>
                </c:pt>
                <c:pt idx="6901">
                  <c:v>-22.0947</c:v>
                </c:pt>
                <c:pt idx="6902">
                  <c:v>-20.786799999999999</c:v>
                </c:pt>
                <c:pt idx="6903">
                  <c:v>-20.844899999999999</c:v>
                </c:pt>
                <c:pt idx="6904">
                  <c:v>-22.210999999999999</c:v>
                </c:pt>
                <c:pt idx="6905">
                  <c:v>-21.702300000000001</c:v>
                </c:pt>
                <c:pt idx="6906">
                  <c:v>-20.641500000000001</c:v>
                </c:pt>
                <c:pt idx="6907">
                  <c:v>-21.469799999999999</c:v>
                </c:pt>
                <c:pt idx="6908">
                  <c:v>-21.934799999999999</c:v>
                </c:pt>
                <c:pt idx="6909">
                  <c:v>-19.754999999999999</c:v>
                </c:pt>
                <c:pt idx="6910">
                  <c:v>-21.033899999999999</c:v>
                </c:pt>
                <c:pt idx="6911">
                  <c:v>-22.0075</c:v>
                </c:pt>
                <c:pt idx="6912">
                  <c:v>-21.368099999999998</c:v>
                </c:pt>
                <c:pt idx="6913">
                  <c:v>-20.467099999999999</c:v>
                </c:pt>
                <c:pt idx="6914">
                  <c:v>-21.586099999999998</c:v>
                </c:pt>
                <c:pt idx="6915">
                  <c:v>-21.731400000000001</c:v>
                </c:pt>
                <c:pt idx="6916">
                  <c:v>-20.612400000000001</c:v>
                </c:pt>
                <c:pt idx="6917">
                  <c:v>-21.426200000000001</c:v>
                </c:pt>
                <c:pt idx="6918">
                  <c:v>-22.0947</c:v>
                </c:pt>
                <c:pt idx="6919">
                  <c:v>-20.772300000000001</c:v>
                </c:pt>
                <c:pt idx="6920">
                  <c:v>-21.004799999999999</c:v>
                </c:pt>
                <c:pt idx="6921">
                  <c:v>-21.3826</c:v>
                </c:pt>
                <c:pt idx="6922">
                  <c:v>-21.062899999999999</c:v>
                </c:pt>
                <c:pt idx="6923">
                  <c:v>-20.7577</c:v>
                </c:pt>
                <c:pt idx="6924">
                  <c:v>-21.862200000000001</c:v>
                </c:pt>
                <c:pt idx="6925">
                  <c:v>-21.774999999999999</c:v>
                </c:pt>
                <c:pt idx="6926">
                  <c:v>-20.5398</c:v>
                </c:pt>
                <c:pt idx="6927">
                  <c:v>-20.9176</c:v>
                </c:pt>
                <c:pt idx="6928">
                  <c:v>-21.8767</c:v>
                </c:pt>
                <c:pt idx="6929">
                  <c:v>-20.772300000000001</c:v>
                </c:pt>
                <c:pt idx="6930">
                  <c:v>-21.077400000000001</c:v>
                </c:pt>
                <c:pt idx="6931">
                  <c:v>-21.920300000000001</c:v>
                </c:pt>
                <c:pt idx="6932">
                  <c:v>-20.9176</c:v>
                </c:pt>
                <c:pt idx="6933">
                  <c:v>-20.205500000000001</c:v>
                </c:pt>
                <c:pt idx="6934">
                  <c:v>-21.6006</c:v>
                </c:pt>
                <c:pt idx="6935">
                  <c:v>-21.8186</c:v>
                </c:pt>
                <c:pt idx="6936">
                  <c:v>-20.685099999999998</c:v>
                </c:pt>
                <c:pt idx="6937">
                  <c:v>-21.266400000000001</c:v>
                </c:pt>
                <c:pt idx="6938">
                  <c:v>-22.109200000000001</c:v>
                </c:pt>
                <c:pt idx="6939">
                  <c:v>-20.220099999999999</c:v>
                </c:pt>
                <c:pt idx="6940">
                  <c:v>-20.3218</c:v>
                </c:pt>
                <c:pt idx="6941">
                  <c:v>-21.6297</c:v>
                </c:pt>
                <c:pt idx="6942">
                  <c:v>-21.527899999999999</c:v>
                </c:pt>
                <c:pt idx="6943">
                  <c:v>-20.626899999999999</c:v>
                </c:pt>
                <c:pt idx="6944">
                  <c:v>-21.7895</c:v>
                </c:pt>
                <c:pt idx="6945">
                  <c:v>-21.397200000000002</c:v>
                </c:pt>
                <c:pt idx="6946">
                  <c:v>-20.161899999999999</c:v>
                </c:pt>
                <c:pt idx="6947">
                  <c:v>-21.1937</c:v>
                </c:pt>
                <c:pt idx="6948">
                  <c:v>-22.080200000000001</c:v>
                </c:pt>
                <c:pt idx="6949">
                  <c:v>-21.062899999999999</c:v>
                </c:pt>
                <c:pt idx="6950">
                  <c:v>-20.903099999999998</c:v>
                </c:pt>
                <c:pt idx="6951">
                  <c:v>-22.2255</c:v>
                </c:pt>
                <c:pt idx="6952">
                  <c:v>-21.033899999999999</c:v>
                </c:pt>
                <c:pt idx="6953">
                  <c:v>-20.5107</c:v>
                </c:pt>
                <c:pt idx="6954">
                  <c:v>-21.673300000000001</c:v>
                </c:pt>
                <c:pt idx="6955">
                  <c:v>-22.080200000000001</c:v>
                </c:pt>
                <c:pt idx="6956">
                  <c:v>-20.423500000000001</c:v>
                </c:pt>
                <c:pt idx="6957">
                  <c:v>-21.150099999999998</c:v>
                </c:pt>
                <c:pt idx="6958">
                  <c:v>-21.992999999999999</c:v>
                </c:pt>
                <c:pt idx="6959">
                  <c:v>-20.5107</c:v>
                </c:pt>
                <c:pt idx="6960">
                  <c:v>-20.365400000000001</c:v>
                </c:pt>
                <c:pt idx="6961">
                  <c:v>-22.210999999999999</c:v>
                </c:pt>
                <c:pt idx="6962">
                  <c:v>-21.673300000000001</c:v>
                </c:pt>
                <c:pt idx="6963">
                  <c:v>-20.525200000000002</c:v>
                </c:pt>
                <c:pt idx="6964">
                  <c:v>-21.062899999999999</c:v>
                </c:pt>
                <c:pt idx="6965">
                  <c:v>-21.513400000000001</c:v>
                </c:pt>
                <c:pt idx="6966">
                  <c:v>-19.696899999999999</c:v>
                </c:pt>
                <c:pt idx="6967">
                  <c:v>-20.844899999999999</c:v>
                </c:pt>
                <c:pt idx="6968">
                  <c:v>-21.992999999999999</c:v>
                </c:pt>
                <c:pt idx="6969">
                  <c:v>-21.3245</c:v>
                </c:pt>
                <c:pt idx="6970">
                  <c:v>-20.786799999999999</c:v>
                </c:pt>
                <c:pt idx="6971">
                  <c:v>-21.6297</c:v>
                </c:pt>
                <c:pt idx="6972">
                  <c:v>-21.586099999999998</c:v>
                </c:pt>
                <c:pt idx="6973">
                  <c:v>-20.685099999999998</c:v>
                </c:pt>
                <c:pt idx="6974">
                  <c:v>-21.426200000000001</c:v>
                </c:pt>
                <c:pt idx="6975">
                  <c:v>-22.0947</c:v>
                </c:pt>
                <c:pt idx="6976">
                  <c:v>-20.626899999999999</c:v>
                </c:pt>
                <c:pt idx="6977">
                  <c:v>-21.1065</c:v>
                </c:pt>
                <c:pt idx="6978">
                  <c:v>-21.862200000000001</c:v>
                </c:pt>
                <c:pt idx="6979">
                  <c:v>-20.685099999999998</c:v>
                </c:pt>
                <c:pt idx="6980">
                  <c:v>-20.5688</c:v>
                </c:pt>
                <c:pt idx="6981">
                  <c:v>-21.992999999999999</c:v>
                </c:pt>
                <c:pt idx="6982">
                  <c:v>-21.644200000000001</c:v>
                </c:pt>
                <c:pt idx="6983">
                  <c:v>-20.205500000000001</c:v>
                </c:pt>
                <c:pt idx="6984">
                  <c:v>-20.670500000000001</c:v>
                </c:pt>
                <c:pt idx="6985">
                  <c:v>-22.051100000000002</c:v>
                </c:pt>
                <c:pt idx="6986">
                  <c:v>-20.772300000000001</c:v>
                </c:pt>
                <c:pt idx="6987">
                  <c:v>-21.1356</c:v>
                </c:pt>
                <c:pt idx="6988">
                  <c:v>-21.934799999999999</c:v>
                </c:pt>
                <c:pt idx="6989">
                  <c:v>-21.4117</c:v>
                </c:pt>
                <c:pt idx="6990">
                  <c:v>-20.772300000000001</c:v>
                </c:pt>
                <c:pt idx="6991">
                  <c:v>-21.8767</c:v>
                </c:pt>
                <c:pt idx="6992">
                  <c:v>-21.7895</c:v>
                </c:pt>
                <c:pt idx="6993">
                  <c:v>-20.597899999999999</c:v>
                </c:pt>
                <c:pt idx="6994">
                  <c:v>-21.1646</c:v>
                </c:pt>
                <c:pt idx="6995">
                  <c:v>-21.397200000000002</c:v>
                </c:pt>
                <c:pt idx="6996">
                  <c:v>-20.525200000000002</c:v>
                </c:pt>
                <c:pt idx="6997">
                  <c:v>-20.873999999999999</c:v>
                </c:pt>
                <c:pt idx="6998">
                  <c:v>-21.920300000000001</c:v>
                </c:pt>
                <c:pt idx="6999">
                  <c:v>-21.6006</c:v>
                </c:pt>
                <c:pt idx="7000">
                  <c:v>-20.655999999999999</c:v>
                </c:pt>
                <c:pt idx="7001">
                  <c:v>-21.222799999999999</c:v>
                </c:pt>
                <c:pt idx="7002">
                  <c:v>-21.920300000000001</c:v>
                </c:pt>
                <c:pt idx="7003">
                  <c:v>-20.525200000000002</c:v>
                </c:pt>
                <c:pt idx="7004">
                  <c:v>-21.1937</c:v>
                </c:pt>
                <c:pt idx="7005">
                  <c:v>-22.167400000000001</c:v>
                </c:pt>
                <c:pt idx="7006">
                  <c:v>-20.844899999999999</c:v>
                </c:pt>
                <c:pt idx="7007">
                  <c:v>-20.7287</c:v>
                </c:pt>
                <c:pt idx="7008">
                  <c:v>-21.716899999999999</c:v>
                </c:pt>
                <c:pt idx="7009">
                  <c:v>-21.716899999999999</c:v>
                </c:pt>
                <c:pt idx="7010">
                  <c:v>-20.655999999999999</c:v>
                </c:pt>
                <c:pt idx="7011">
                  <c:v>-21.7605</c:v>
                </c:pt>
                <c:pt idx="7012">
                  <c:v>-21.3536</c:v>
                </c:pt>
                <c:pt idx="7013">
                  <c:v>-20.2346</c:v>
                </c:pt>
                <c:pt idx="7014">
                  <c:v>-21.1937</c:v>
                </c:pt>
                <c:pt idx="7015">
                  <c:v>-22.0656</c:v>
                </c:pt>
                <c:pt idx="7016">
                  <c:v>-21.077400000000001</c:v>
                </c:pt>
                <c:pt idx="7017">
                  <c:v>-20.873999999999999</c:v>
                </c:pt>
                <c:pt idx="7018">
                  <c:v>-22.0366</c:v>
                </c:pt>
                <c:pt idx="7019">
                  <c:v>-21.150099999999998</c:v>
                </c:pt>
                <c:pt idx="7020">
                  <c:v>-20.844899999999999</c:v>
                </c:pt>
                <c:pt idx="7021">
                  <c:v>-21.687799999999999</c:v>
                </c:pt>
                <c:pt idx="7022">
                  <c:v>-22.109200000000001</c:v>
                </c:pt>
                <c:pt idx="7023">
                  <c:v>-20.408999999999999</c:v>
                </c:pt>
                <c:pt idx="7024">
                  <c:v>-21.004799999999999</c:v>
                </c:pt>
                <c:pt idx="7025">
                  <c:v>-21.556999999999999</c:v>
                </c:pt>
                <c:pt idx="7026">
                  <c:v>-21.062899999999999</c:v>
                </c:pt>
                <c:pt idx="7027">
                  <c:v>-20.844899999999999</c:v>
                </c:pt>
                <c:pt idx="7028">
                  <c:v>-22.269100000000002</c:v>
                </c:pt>
                <c:pt idx="7029">
                  <c:v>-21.6587</c:v>
                </c:pt>
                <c:pt idx="7030">
                  <c:v>-20.379899999999999</c:v>
                </c:pt>
                <c:pt idx="7031">
                  <c:v>-20.961200000000002</c:v>
                </c:pt>
                <c:pt idx="7032">
                  <c:v>-21.934799999999999</c:v>
                </c:pt>
                <c:pt idx="7033">
                  <c:v>-20.3218</c:v>
                </c:pt>
                <c:pt idx="7034">
                  <c:v>-21.120999999999999</c:v>
                </c:pt>
                <c:pt idx="7035">
                  <c:v>-21.963899999999999</c:v>
                </c:pt>
                <c:pt idx="7036">
                  <c:v>-21.004799999999999</c:v>
                </c:pt>
                <c:pt idx="7037">
                  <c:v>-20.307200000000002</c:v>
                </c:pt>
                <c:pt idx="7038">
                  <c:v>-21.5715</c:v>
                </c:pt>
                <c:pt idx="7039">
                  <c:v>-21.702300000000001</c:v>
                </c:pt>
                <c:pt idx="7040">
                  <c:v>-20.655999999999999</c:v>
                </c:pt>
                <c:pt idx="7041">
                  <c:v>-21.3536</c:v>
                </c:pt>
                <c:pt idx="7042">
                  <c:v>-21.5425</c:v>
                </c:pt>
                <c:pt idx="7043">
                  <c:v>-20.205500000000001</c:v>
                </c:pt>
                <c:pt idx="7044">
                  <c:v>-21.1356</c:v>
                </c:pt>
                <c:pt idx="7045">
                  <c:v>-21.949400000000001</c:v>
                </c:pt>
                <c:pt idx="7046">
                  <c:v>-21.338999999999999</c:v>
                </c:pt>
                <c:pt idx="7047">
                  <c:v>-20.714099999999998</c:v>
                </c:pt>
                <c:pt idx="7048">
                  <c:v>-21.338999999999999</c:v>
                </c:pt>
                <c:pt idx="7049">
                  <c:v>-21.745899999999999</c:v>
                </c:pt>
                <c:pt idx="7050">
                  <c:v>-20.496200000000002</c:v>
                </c:pt>
                <c:pt idx="7051">
                  <c:v>-21.150099999999998</c:v>
                </c:pt>
                <c:pt idx="7052">
                  <c:v>-21.484300000000001</c:v>
                </c:pt>
                <c:pt idx="7053">
                  <c:v>-20.670500000000001</c:v>
                </c:pt>
                <c:pt idx="7054">
                  <c:v>-21.062899999999999</c:v>
                </c:pt>
                <c:pt idx="7055">
                  <c:v>-21.934799999999999</c:v>
                </c:pt>
                <c:pt idx="7056">
                  <c:v>-21.426200000000001</c:v>
                </c:pt>
                <c:pt idx="7057">
                  <c:v>-20.7287</c:v>
                </c:pt>
                <c:pt idx="7058">
                  <c:v>-21.774999999999999</c:v>
                </c:pt>
                <c:pt idx="7059">
                  <c:v>-21.804099999999998</c:v>
                </c:pt>
                <c:pt idx="7060">
                  <c:v>-20.655999999999999</c:v>
                </c:pt>
                <c:pt idx="7061">
                  <c:v>-21.295400000000001</c:v>
                </c:pt>
                <c:pt idx="7062">
                  <c:v>-22.269100000000002</c:v>
                </c:pt>
                <c:pt idx="7063">
                  <c:v>-20.3218</c:v>
                </c:pt>
                <c:pt idx="7064">
                  <c:v>-20.641500000000001</c:v>
                </c:pt>
                <c:pt idx="7065">
                  <c:v>-21.8477</c:v>
                </c:pt>
                <c:pt idx="7066">
                  <c:v>-21.6587</c:v>
                </c:pt>
                <c:pt idx="7067">
                  <c:v>-20.786799999999999</c:v>
                </c:pt>
                <c:pt idx="7068">
                  <c:v>-20.408999999999999</c:v>
                </c:pt>
                <c:pt idx="7069">
                  <c:v>-21.6297</c:v>
                </c:pt>
                <c:pt idx="7070">
                  <c:v>-21.7605</c:v>
                </c:pt>
                <c:pt idx="7071">
                  <c:v>-20.932099999999998</c:v>
                </c:pt>
                <c:pt idx="7072">
                  <c:v>-21.891300000000001</c:v>
                </c:pt>
                <c:pt idx="7073">
                  <c:v>-21.978400000000001</c:v>
                </c:pt>
                <c:pt idx="7074">
                  <c:v>-21.7895</c:v>
                </c:pt>
                <c:pt idx="7075">
                  <c:v>-20.815899999999999</c:v>
                </c:pt>
                <c:pt idx="7076">
                  <c:v>-21.774999999999999</c:v>
                </c:pt>
                <c:pt idx="7077">
                  <c:v>-21.498899999999999</c:v>
                </c:pt>
                <c:pt idx="7078">
                  <c:v>-20.031099999999999</c:v>
                </c:pt>
                <c:pt idx="7079">
                  <c:v>-21.266400000000001</c:v>
                </c:pt>
                <c:pt idx="7080">
                  <c:v>-21.1065</c:v>
                </c:pt>
                <c:pt idx="7081">
                  <c:v>-22.080200000000001</c:v>
                </c:pt>
                <c:pt idx="7082">
                  <c:v>-20.5398</c:v>
                </c:pt>
                <c:pt idx="7083">
                  <c:v>-21.222799999999999</c:v>
                </c:pt>
                <c:pt idx="7084">
                  <c:v>-22.138300000000001</c:v>
                </c:pt>
                <c:pt idx="7085">
                  <c:v>-21.150099999999998</c:v>
                </c:pt>
                <c:pt idx="7086">
                  <c:v>-20.5688</c:v>
                </c:pt>
                <c:pt idx="7087">
                  <c:v>-21.237300000000001</c:v>
                </c:pt>
                <c:pt idx="7088">
                  <c:v>-22.138300000000001</c:v>
                </c:pt>
                <c:pt idx="7089">
                  <c:v>-21.208200000000001</c:v>
                </c:pt>
                <c:pt idx="7090">
                  <c:v>-20.655999999999999</c:v>
                </c:pt>
                <c:pt idx="7091">
                  <c:v>-21.048400000000001</c:v>
                </c:pt>
                <c:pt idx="7092">
                  <c:v>-21.556999999999999</c:v>
                </c:pt>
                <c:pt idx="7093">
                  <c:v>-21.280899999999999</c:v>
                </c:pt>
                <c:pt idx="7094">
                  <c:v>-20.932099999999998</c:v>
                </c:pt>
                <c:pt idx="7095">
                  <c:v>-22.370799999999999</c:v>
                </c:pt>
                <c:pt idx="7096">
                  <c:v>-21.833100000000002</c:v>
                </c:pt>
                <c:pt idx="7097">
                  <c:v>-20.0747</c:v>
                </c:pt>
                <c:pt idx="7098">
                  <c:v>-20.873999999999999</c:v>
                </c:pt>
                <c:pt idx="7099">
                  <c:v>-22.109200000000001</c:v>
                </c:pt>
                <c:pt idx="7100">
                  <c:v>-20.336300000000001</c:v>
                </c:pt>
                <c:pt idx="7101">
                  <c:v>-21.208200000000001</c:v>
                </c:pt>
                <c:pt idx="7102">
                  <c:v>-21.963899999999999</c:v>
                </c:pt>
                <c:pt idx="7103">
                  <c:v>-20.786799999999999</c:v>
                </c:pt>
                <c:pt idx="7104">
                  <c:v>-20.278199999999998</c:v>
                </c:pt>
                <c:pt idx="7105">
                  <c:v>-22.0656</c:v>
                </c:pt>
                <c:pt idx="7106">
                  <c:v>-21.8186</c:v>
                </c:pt>
                <c:pt idx="7107">
                  <c:v>-20.5688</c:v>
                </c:pt>
                <c:pt idx="7108">
                  <c:v>-20.9467</c:v>
                </c:pt>
                <c:pt idx="7109">
                  <c:v>-21.7895</c:v>
                </c:pt>
                <c:pt idx="7110">
                  <c:v>-20.7287</c:v>
                </c:pt>
                <c:pt idx="7111">
                  <c:v>-21.120999999999999</c:v>
                </c:pt>
                <c:pt idx="7112">
                  <c:v>-21.8767</c:v>
                </c:pt>
                <c:pt idx="7113">
                  <c:v>-20.990300000000001</c:v>
                </c:pt>
                <c:pt idx="7114">
                  <c:v>-20.408999999999999</c:v>
                </c:pt>
                <c:pt idx="7115">
                  <c:v>-21.949400000000001</c:v>
                </c:pt>
                <c:pt idx="7116">
                  <c:v>-21.745899999999999</c:v>
                </c:pt>
                <c:pt idx="7117">
                  <c:v>-20.118300000000001</c:v>
                </c:pt>
                <c:pt idx="7118">
                  <c:v>-21.091999999999999</c:v>
                </c:pt>
                <c:pt idx="7119">
                  <c:v>-22.138300000000001</c:v>
                </c:pt>
                <c:pt idx="7120">
                  <c:v>-20.815899999999999</c:v>
                </c:pt>
                <c:pt idx="7121">
                  <c:v>-21.120999999999999</c:v>
                </c:pt>
                <c:pt idx="7122">
                  <c:v>-21.934799999999999</c:v>
                </c:pt>
                <c:pt idx="7123">
                  <c:v>-21.3826</c:v>
                </c:pt>
                <c:pt idx="7124">
                  <c:v>-20.743200000000002</c:v>
                </c:pt>
                <c:pt idx="7125">
                  <c:v>-21.251799999999999</c:v>
                </c:pt>
                <c:pt idx="7126">
                  <c:v>-21.862200000000001</c:v>
                </c:pt>
                <c:pt idx="7127">
                  <c:v>-20.685099999999998</c:v>
                </c:pt>
                <c:pt idx="7128">
                  <c:v>-21.338999999999999</c:v>
                </c:pt>
                <c:pt idx="7129">
                  <c:v>-22.0366</c:v>
                </c:pt>
                <c:pt idx="7130">
                  <c:v>-20.786799999999999</c:v>
                </c:pt>
                <c:pt idx="7131">
                  <c:v>-20.772300000000001</c:v>
                </c:pt>
                <c:pt idx="7132">
                  <c:v>-21.222799999999999</c:v>
                </c:pt>
                <c:pt idx="7133">
                  <c:v>-21.6006</c:v>
                </c:pt>
                <c:pt idx="7134">
                  <c:v>-20.743200000000002</c:v>
                </c:pt>
                <c:pt idx="7135">
                  <c:v>-21.905799999999999</c:v>
                </c:pt>
                <c:pt idx="7136">
                  <c:v>-21.6587</c:v>
                </c:pt>
                <c:pt idx="7137">
                  <c:v>-19.8277</c:v>
                </c:pt>
                <c:pt idx="7138">
                  <c:v>-21.033899999999999</c:v>
                </c:pt>
                <c:pt idx="7139">
                  <c:v>-22.152799999999999</c:v>
                </c:pt>
                <c:pt idx="7140">
                  <c:v>-20.873999999999999</c:v>
                </c:pt>
                <c:pt idx="7141">
                  <c:v>-20.961200000000002</c:v>
                </c:pt>
                <c:pt idx="7142">
                  <c:v>-22.0366</c:v>
                </c:pt>
                <c:pt idx="7143">
                  <c:v>-21.280899999999999</c:v>
                </c:pt>
                <c:pt idx="7144">
                  <c:v>-20.190999999999999</c:v>
                </c:pt>
                <c:pt idx="7145">
                  <c:v>-21.4117</c:v>
                </c:pt>
                <c:pt idx="7146">
                  <c:v>-22.051100000000002</c:v>
                </c:pt>
                <c:pt idx="7147">
                  <c:v>-20.423500000000001</c:v>
                </c:pt>
                <c:pt idx="7148">
                  <c:v>-20.9467</c:v>
                </c:pt>
                <c:pt idx="7149">
                  <c:v>-21.920300000000001</c:v>
                </c:pt>
                <c:pt idx="7150">
                  <c:v>-21.091999999999999</c:v>
                </c:pt>
                <c:pt idx="7151">
                  <c:v>-20.859500000000001</c:v>
                </c:pt>
                <c:pt idx="7152">
                  <c:v>-22.2546</c:v>
                </c:pt>
                <c:pt idx="7153">
                  <c:v>-21.745899999999999</c:v>
                </c:pt>
                <c:pt idx="7154">
                  <c:v>-20.655999999999999</c:v>
                </c:pt>
                <c:pt idx="7155">
                  <c:v>-21.716899999999999</c:v>
                </c:pt>
                <c:pt idx="7156">
                  <c:v>-22.123799999999999</c:v>
                </c:pt>
                <c:pt idx="7157">
                  <c:v>-20.4816</c:v>
                </c:pt>
                <c:pt idx="7158">
                  <c:v>-21.077400000000001</c:v>
                </c:pt>
                <c:pt idx="7159">
                  <c:v>-21.891300000000001</c:v>
                </c:pt>
                <c:pt idx="7160">
                  <c:v>-20.685099999999998</c:v>
                </c:pt>
                <c:pt idx="7161">
                  <c:v>-20.859500000000001</c:v>
                </c:pt>
                <c:pt idx="7162">
                  <c:v>-22.414400000000001</c:v>
                </c:pt>
                <c:pt idx="7163">
                  <c:v>-21.774999999999999</c:v>
                </c:pt>
                <c:pt idx="7164">
                  <c:v>-20.6996</c:v>
                </c:pt>
                <c:pt idx="7165">
                  <c:v>-21.1065</c:v>
                </c:pt>
                <c:pt idx="7166">
                  <c:v>-21.586099999999998</c:v>
                </c:pt>
                <c:pt idx="7167">
                  <c:v>-20.394400000000001</c:v>
                </c:pt>
                <c:pt idx="7168">
                  <c:v>-21.179200000000002</c:v>
                </c:pt>
                <c:pt idx="7169">
                  <c:v>-22.109200000000001</c:v>
                </c:pt>
                <c:pt idx="7170">
                  <c:v>-21.3536</c:v>
                </c:pt>
                <c:pt idx="7171">
                  <c:v>-20.801300000000001</c:v>
                </c:pt>
                <c:pt idx="7172">
                  <c:v>-21.7895</c:v>
                </c:pt>
                <c:pt idx="7173">
                  <c:v>-21.237300000000001</c:v>
                </c:pt>
                <c:pt idx="7174">
                  <c:v>-20.365400000000001</c:v>
                </c:pt>
                <c:pt idx="7175">
                  <c:v>-21.455300000000001</c:v>
                </c:pt>
                <c:pt idx="7176">
                  <c:v>-22.080200000000001</c:v>
                </c:pt>
                <c:pt idx="7177">
                  <c:v>-20.772300000000001</c:v>
                </c:pt>
                <c:pt idx="7178">
                  <c:v>-20.394400000000001</c:v>
                </c:pt>
                <c:pt idx="7179">
                  <c:v>-21.905799999999999</c:v>
                </c:pt>
                <c:pt idx="7180">
                  <c:v>-21.440799999999999</c:v>
                </c:pt>
                <c:pt idx="7181">
                  <c:v>-20.801300000000001</c:v>
                </c:pt>
                <c:pt idx="7182">
                  <c:v>-21.8767</c:v>
                </c:pt>
                <c:pt idx="7183">
                  <c:v>-21.280899999999999</c:v>
                </c:pt>
                <c:pt idx="7184">
                  <c:v>-20.612400000000001</c:v>
                </c:pt>
                <c:pt idx="7185">
                  <c:v>-21.3826</c:v>
                </c:pt>
                <c:pt idx="7186">
                  <c:v>-21.992999999999999</c:v>
                </c:pt>
                <c:pt idx="7187">
                  <c:v>-20.2346</c:v>
                </c:pt>
                <c:pt idx="7188">
                  <c:v>-20.496200000000002</c:v>
                </c:pt>
                <c:pt idx="7189">
                  <c:v>-21.7605</c:v>
                </c:pt>
                <c:pt idx="7190">
                  <c:v>-21.513400000000001</c:v>
                </c:pt>
                <c:pt idx="7191">
                  <c:v>-20.786799999999999</c:v>
                </c:pt>
                <c:pt idx="7192">
                  <c:v>-21.8767</c:v>
                </c:pt>
                <c:pt idx="7193">
                  <c:v>-21.963899999999999</c:v>
                </c:pt>
                <c:pt idx="7194">
                  <c:v>-20.3218</c:v>
                </c:pt>
                <c:pt idx="7195">
                  <c:v>-21.222799999999999</c:v>
                </c:pt>
                <c:pt idx="7196">
                  <c:v>-22.152799999999999</c:v>
                </c:pt>
                <c:pt idx="7197">
                  <c:v>-20.830400000000001</c:v>
                </c:pt>
                <c:pt idx="7198">
                  <c:v>-20.903099999999998</c:v>
                </c:pt>
                <c:pt idx="7199">
                  <c:v>-21.266400000000001</c:v>
                </c:pt>
                <c:pt idx="7200">
                  <c:v>-21.731400000000001</c:v>
                </c:pt>
                <c:pt idx="7201">
                  <c:v>-20.743200000000002</c:v>
                </c:pt>
                <c:pt idx="7202">
                  <c:v>-21.8186</c:v>
                </c:pt>
                <c:pt idx="7203">
                  <c:v>-22.0947</c:v>
                </c:pt>
                <c:pt idx="7204">
                  <c:v>-19.6388</c:v>
                </c:pt>
                <c:pt idx="7205">
                  <c:v>-21.033899999999999</c:v>
                </c:pt>
                <c:pt idx="7206">
                  <c:v>-22.0947</c:v>
                </c:pt>
                <c:pt idx="7207">
                  <c:v>-20.990300000000001</c:v>
                </c:pt>
                <c:pt idx="7208">
                  <c:v>-20.844899999999999</c:v>
                </c:pt>
                <c:pt idx="7209">
                  <c:v>-22.080200000000001</c:v>
                </c:pt>
                <c:pt idx="7210">
                  <c:v>-21.019300000000001</c:v>
                </c:pt>
                <c:pt idx="7211">
                  <c:v>-20.655999999999999</c:v>
                </c:pt>
                <c:pt idx="7212">
                  <c:v>-21.687799999999999</c:v>
                </c:pt>
                <c:pt idx="7213">
                  <c:v>-22.196400000000001</c:v>
                </c:pt>
                <c:pt idx="7214">
                  <c:v>-19.914899999999999</c:v>
                </c:pt>
                <c:pt idx="7215">
                  <c:v>-20.7577</c:v>
                </c:pt>
                <c:pt idx="7216">
                  <c:v>-22.109200000000001</c:v>
                </c:pt>
                <c:pt idx="7217">
                  <c:v>-21.150099999999998</c:v>
                </c:pt>
                <c:pt idx="7218">
                  <c:v>-20.873999999999999</c:v>
                </c:pt>
                <c:pt idx="7219">
                  <c:v>-22.181899999999999</c:v>
                </c:pt>
                <c:pt idx="7220">
                  <c:v>-21.716899999999999</c:v>
                </c:pt>
                <c:pt idx="7221">
                  <c:v>-20.583400000000001</c:v>
                </c:pt>
                <c:pt idx="7222">
                  <c:v>-21.019300000000001</c:v>
                </c:pt>
                <c:pt idx="7223">
                  <c:v>-22.210999999999999</c:v>
                </c:pt>
                <c:pt idx="7224">
                  <c:v>-20.437999999999999</c:v>
                </c:pt>
                <c:pt idx="7225">
                  <c:v>-20.9176</c:v>
                </c:pt>
                <c:pt idx="7226">
                  <c:v>-21.716899999999999</c:v>
                </c:pt>
                <c:pt idx="7227">
                  <c:v>-21.280899999999999</c:v>
                </c:pt>
                <c:pt idx="7228">
                  <c:v>-20.873999999999999</c:v>
                </c:pt>
                <c:pt idx="7229">
                  <c:v>-22.3127</c:v>
                </c:pt>
                <c:pt idx="7230">
                  <c:v>-21.745899999999999</c:v>
                </c:pt>
                <c:pt idx="7231">
                  <c:v>-20.2927</c:v>
                </c:pt>
                <c:pt idx="7232">
                  <c:v>-21.019300000000001</c:v>
                </c:pt>
                <c:pt idx="7233">
                  <c:v>-22.123799999999999</c:v>
                </c:pt>
                <c:pt idx="7234">
                  <c:v>-20.394400000000001</c:v>
                </c:pt>
                <c:pt idx="7235">
                  <c:v>-20.743200000000002</c:v>
                </c:pt>
                <c:pt idx="7236">
                  <c:v>-21.469799999999999</c:v>
                </c:pt>
                <c:pt idx="7237">
                  <c:v>-21.251799999999999</c:v>
                </c:pt>
                <c:pt idx="7238">
                  <c:v>-20.830400000000001</c:v>
                </c:pt>
                <c:pt idx="7239">
                  <c:v>-21.963899999999999</c:v>
                </c:pt>
                <c:pt idx="7240">
                  <c:v>-21.8767</c:v>
                </c:pt>
                <c:pt idx="7241">
                  <c:v>-20.612400000000001</c:v>
                </c:pt>
                <c:pt idx="7242">
                  <c:v>-20.801300000000001</c:v>
                </c:pt>
                <c:pt idx="7243">
                  <c:v>-22.152799999999999</c:v>
                </c:pt>
                <c:pt idx="7244">
                  <c:v>-20.830400000000001</c:v>
                </c:pt>
                <c:pt idx="7245">
                  <c:v>-20.990300000000001</c:v>
                </c:pt>
                <c:pt idx="7246">
                  <c:v>-21.295400000000001</c:v>
                </c:pt>
                <c:pt idx="7247">
                  <c:v>-21.338999999999999</c:v>
                </c:pt>
                <c:pt idx="7248">
                  <c:v>-20.844899999999999</c:v>
                </c:pt>
                <c:pt idx="7249">
                  <c:v>-21.963899999999999</c:v>
                </c:pt>
                <c:pt idx="7250">
                  <c:v>-21.833100000000002</c:v>
                </c:pt>
                <c:pt idx="7251">
                  <c:v>-20.655999999999999</c:v>
                </c:pt>
                <c:pt idx="7252">
                  <c:v>-21.179200000000002</c:v>
                </c:pt>
                <c:pt idx="7253">
                  <c:v>-22.152799999999999</c:v>
                </c:pt>
                <c:pt idx="7254">
                  <c:v>-20.801300000000001</c:v>
                </c:pt>
                <c:pt idx="7255">
                  <c:v>-21.1065</c:v>
                </c:pt>
                <c:pt idx="7256">
                  <c:v>-21.804099999999998</c:v>
                </c:pt>
                <c:pt idx="7257">
                  <c:v>-20.859500000000001</c:v>
                </c:pt>
                <c:pt idx="7258">
                  <c:v>-20.5398</c:v>
                </c:pt>
                <c:pt idx="7259">
                  <c:v>-21.949400000000001</c:v>
                </c:pt>
                <c:pt idx="7260">
                  <c:v>-21.992999999999999</c:v>
                </c:pt>
                <c:pt idx="7261">
                  <c:v>-20.5398</c:v>
                </c:pt>
                <c:pt idx="7262">
                  <c:v>-21.091999999999999</c:v>
                </c:pt>
                <c:pt idx="7263">
                  <c:v>-22.080200000000001</c:v>
                </c:pt>
                <c:pt idx="7264">
                  <c:v>-20.815899999999999</c:v>
                </c:pt>
                <c:pt idx="7265">
                  <c:v>-20.9757</c:v>
                </c:pt>
                <c:pt idx="7266">
                  <c:v>-21.8186</c:v>
                </c:pt>
                <c:pt idx="7267">
                  <c:v>-21.019300000000001</c:v>
                </c:pt>
                <c:pt idx="7268">
                  <c:v>-20.655999999999999</c:v>
                </c:pt>
                <c:pt idx="7269">
                  <c:v>-21.804099999999998</c:v>
                </c:pt>
                <c:pt idx="7270">
                  <c:v>-22.080200000000001</c:v>
                </c:pt>
                <c:pt idx="7271">
                  <c:v>-20.496200000000002</c:v>
                </c:pt>
                <c:pt idx="7272">
                  <c:v>-21.091999999999999</c:v>
                </c:pt>
                <c:pt idx="7273">
                  <c:v>-22.167400000000001</c:v>
                </c:pt>
                <c:pt idx="7274">
                  <c:v>-20.903099999999998</c:v>
                </c:pt>
                <c:pt idx="7275">
                  <c:v>-20.9176</c:v>
                </c:pt>
                <c:pt idx="7276">
                  <c:v>-21.891300000000001</c:v>
                </c:pt>
                <c:pt idx="7277">
                  <c:v>-21.484300000000001</c:v>
                </c:pt>
                <c:pt idx="7278">
                  <c:v>-20.249099999999999</c:v>
                </c:pt>
                <c:pt idx="7279">
                  <c:v>-21.527899999999999</c:v>
                </c:pt>
                <c:pt idx="7280">
                  <c:v>-22.152799999999999</c:v>
                </c:pt>
                <c:pt idx="7281">
                  <c:v>-20.5107</c:v>
                </c:pt>
                <c:pt idx="7282">
                  <c:v>-21.019300000000001</c:v>
                </c:pt>
                <c:pt idx="7283">
                  <c:v>-21.295400000000001</c:v>
                </c:pt>
                <c:pt idx="7284">
                  <c:v>-20.932099999999998</c:v>
                </c:pt>
                <c:pt idx="7285">
                  <c:v>-20.903099999999998</c:v>
                </c:pt>
                <c:pt idx="7286">
                  <c:v>-22.24</c:v>
                </c:pt>
                <c:pt idx="7287">
                  <c:v>-21.6587</c:v>
                </c:pt>
                <c:pt idx="7288">
                  <c:v>-20.670500000000001</c:v>
                </c:pt>
                <c:pt idx="7289">
                  <c:v>-21.5715</c:v>
                </c:pt>
                <c:pt idx="7290">
                  <c:v>-21.716899999999999</c:v>
                </c:pt>
                <c:pt idx="7291">
                  <c:v>-19.842199999999998</c:v>
                </c:pt>
                <c:pt idx="7292">
                  <c:v>-21.179200000000002</c:v>
                </c:pt>
                <c:pt idx="7293">
                  <c:v>-22.138300000000001</c:v>
                </c:pt>
                <c:pt idx="7294">
                  <c:v>-21.1646</c:v>
                </c:pt>
                <c:pt idx="7295">
                  <c:v>-20.815899999999999</c:v>
                </c:pt>
                <c:pt idx="7296">
                  <c:v>-21.934799999999999</c:v>
                </c:pt>
                <c:pt idx="7297">
                  <c:v>-21.1065</c:v>
                </c:pt>
                <c:pt idx="7298">
                  <c:v>-20.554300000000001</c:v>
                </c:pt>
                <c:pt idx="7299">
                  <c:v>-21.5715</c:v>
                </c:pt>
                <c:pt idx="7300">
                  <c:v>-22.167400000000001</c:v>
                </c:pt>
                <c:pt idx="7301">
                  <c:v>-20.408999999999999</c:v>
                </c:pt>
                <c:pt idx="7302">
                  <c:v>-20.903099999999998</c:v>
                </c:pt>
                <c:pt idx="7303">
                  <c:v>-21.4117</c:v>
                </c:pt>
                <c:pt idx="7304">
                  <c:v>-20.597899999999999</c:v>
                </c:pt>
                <c:pt idx="7305">
                  <c:v>-20.685099999999998</c:v>
                </c:pt>
                <c:pt idx="7306">
                  <c:v>-22.152799999999999</c:v>
                </c:pt>
                <c:pt idx="7307">
                  <c:v>-21.644200000000001</c:v>
                </c:pt>
                <c:pt idx="7308">
                  <c:v>-20.670500000000001</c:v>
                </c:pt>
                <c:pt idx="7309">
                  <c:v>-21.484300000000001</c:v>
                </c:pt>
                <c:pt idx="7310">
                  <c:v>-22.196400000000001</c:v>
                </c:pt>
                <c:pt idx="7311">
                  <c:v>-20.307200000000002</c:v>
                </c:pt>
                <c:pt idx="7312">
                  <c:v>-21.1065</c:v>
                </c:pt>
                <c:pt idx="7313">
                  <c:v>-21.426200000000001</c:v>
                </c:pt>
                <c:pt idx="7314">
                  <c:v>-21.004799999999999</c:v>
                </c:pt>
                <c:pt idx="7315">
                  <c:v>-20.714099999999998</c:v>
                </c:pt>
                <c:pt idx="7316">
                  <c:v>-22.0656</c:v>
                </c:pt>
                <c:pt idx="7317">
                  <c:v>-21.774999999999999</c:v>
                </c:pt>
                <c:pt idx="7318">
                  <c:v>-20.5688</c:v>
                </c:pt>
                <c:pt idx="7319">
                  <c:v>-21.3245</c:v>
                </c:pt>
                <c:pt idx="7320">
                  <c:v>-21.484300000000001</c:v>
                </c:pt>
                <c:pt idx="7321">
                  <c:v>-20.655999999999999</c:v>
                </c:pt>
                <c:pt idx="7322">
                  <c:v>-21.1356</c:v>
                </c:pt>
                <c:pt idx="7323">
                  <c:v>-22.021999999999998</c:v>
                </c:pt>
                <c:pt idx="7324">
                  <c:v>-21.338999999999999</c:v>
                </c:pt>
                <c:pt idx="7325">
                  <c:v>-20.844899999999999</c:v>
                </c:pt>
                <c:pt idx="7326">
                  <c:v>-21.5715</c:v>
                </c:pt>
                <c:pt idx="7327">
                  <c:v>-21.440799999999999</c:v>
                </c:pt>
                <c:pt idx="7328">
                  <c:v>-20.0166</c:v>
                </c:pt>
                <c:pt idx="7329">
                  <c:v>-21.295400000000001</c:v>
                </c:pt>
                <c:pt idx="7330">
                  <c:v>-22.123799999999999</c:v>
                </c:pt>
                <c:pt idx="7331">
                  <c:v>-20.772300000000001</c:v>
                </c:pt>
                <c:pt idx="7332">
                  <c:v>-21.004799999999999</c:v>
                </c:pt>
                <c:pt idx="7333">
                  <c:v>-21.774999999999999</c:v>
                </c:pt>
                <c:pt idx="7334">
                  <c:v>-20.772300000000001</c:v>
                </c:pt>
                <c:pt idx="7335">
                  <c:v>-20.641500000000001</c:v>
                </c:pt>
                <c:pt idx="7336">
                  <c:v>-21.963899999999999</c:v>
                </c:pt>
                <c:pt idx="7337">
                  <c:v>-21.833100000000002</c:v>
                </c:pt>
                <c:pt idx="7338">
                  <c:v>-20.7287</c:v>
                </c:pt>
                <c:pt idx="7339">
                  <c:v>-21.397200000000002</c:v>
                </c:pt>
                <c:pt idx="7340">
                  <c:v>-21.484300000000001</c:v>
                </c:pt>
                <c:pt idx="7341">
                  <c:v>-20.801300000000001</c:v>
                </c:pt>
                <c:pt idx="7342">
                  <c:v>-21.120999999999999</c:v>
                </c:pt>
                <c:pt idx="7343">
                  <c:v>-21.920300000000001</c:v>
                </c:pt>
                <c:pt idx="7344">
                  <c:v>-21.426200000000001</c:v>
                </c:pt>
                <c:pt idx="7345">
                  <c:v>-20.888500000000001</c:v>
                </c:pt>
                <c:pt idx="7346">
                  <c:v>-21.949400000000001</c:v>
                </c:pt>
                <c:pt idx="7347">
                  <c:v>-21.891300000000001</c:v>
                </c:pt>
                <c:pt idx="7348">
                  <c:v>-20.220099999999999</c:v>
                </c:pt>
                <c:pt idx="7349">
                  <c:v>-20.743200000000002</c:v>
                </c:pt>
                <c:pt idx="7350">
                  <c:v>-22.0366</c:v>
                </c:pt>
                <c:pt idx="7351">
                  <c:v>-20.7577</c:v>
                </c:pt>
                <c:pt idx="7352">
                  <c:v>-21.048400000000001</c:v>
                </c:pt>
                <c:pt idx="7353">
                  <c:v>-21.862200000000001</c:v>
                </c:pt>
                <c:pt idx="7354">
                  <c:v>-21.484300000000001</c:v>
                </c:pt>
                <c:pt idx="7355">
                  <c:v>-20.554300000000001</c:v>
                </c:pt>
                <c:pt idx="7356">
                  <c:v>-21.3536</c:v>
                </c:pt>
                <c:pt idx="7357">
                  <c:v>-21.673300000000001</c:v>
                </c:pt>
                <c:pt idx="7358">
                  <c:v>-20.0457</c:v>
                </c:pt>
                <c:pt idx="7359">
                  <c:v>-21.295400000000001</c:v>
                </c:pt>
                <c:pt idx="7360">
                  <c:v>-22.0656</c:v>
                </c:pt>
                <c:pt idx="7361">
                  <c:v>-20.786799999999999</c:v>
                </c:pt>
                <c:pt idx="7362">
                  <c:v>-20.772300000000001</c:v>
                </c:pt>
                <c:pt idx="7363">
                  <c:v>-21.251799999999999</c:v>
                </c:pt>
                <c:pt idx="7364">
                  <c:v>-21.179200000000002</c:v>
                </c:pt>
                <c:pt idx="7365">
                  <c:v>-20.641500000000001</c:v>
                </c:pt>
                <c:pt idx="7366">
                  <c:v>-21.934799999999999</c:v>
                </c:pt>
                <c:pt idx="7367">
                  <c:v>-22.051100000000002</c:v>
                </c:pt>
                <c:pt idx="7368">
                  <c:v>-20.423500000000001</c:v>
                </c:pt>
                <c:pt idx="7369">
                  <c:v>-20.597899999999999</c:v>
                </c:pt>
                <c:pt idx="7370">
                  <c:v>-21.7605</c:v>
                </c:pt>
                <c:pt idx="7371">
                  <c:v>-20.888500000000001</c:v>
                </c:pt>
                <c:pt idx="7372">
                  <c:v>-21.004799999999999</c:v>
                </c:pt>
                <c:pt idx="7373">
                  <c:v>-21.992999999999999</c:v>
                </c:pt>
                <c:pt idx="7374">
                  <c:v>-21.687799999999999</c:v>
                </c:pt>
                <c:pt idx="7375">
                  <c:v>-20.2927</c:v>
                </c:pt>
                <c:pt idx="7376">
                  <c:v>-21.280899999999999</c:v>
                </c:pt>
                <c:pt idx="7377">
                  <c:v>-22.0366</c:v>
                </c:pt>
                <c:pt idx="7378">
                  <c:v>-20.467099999999999</c:v>
                </c:pt>
                <c:pt idx="7379">
                  <c:v>-21.1646</c:v>
                </c:pt>
                <c:pt idx="7380">
                  <c:v>-22.138300000000001</c:v>
                </c:pt>
                <c:pt idx="7381">
                  <c:v>-20.6996</c:v>
                </c:pt>
                <c:pt idx="7382">
                  <c:v>-20.220099999999999</c:v>
                </c:pt>
                <c:pt idx="7383">
                  <c:v>-21.7605</c:v>
                </c:pt>
                <c:pt idx="7384">
                  <c:v>-21.731400000000001</c:v>
                </c:pt>
                <c:pt idx="7385">
                  <c:v>-20.859500000000001</c:v>
                </c:pt>
                <c:pt idx="7386">
                  <c:v>-21.731400000000001</c:v>
                </c:pt>
                <c:pt idx="7387">
                  <c:v>-22.0656</c:v>
                </c:pt>
                <c:pt idx="7388">
                  <c:v>-20.525200000000002</c:v>
                </c:pt>
                <c:pt idx="7389">
                  <c:v>-20.5398</c:v>
                </c:pt>
                <c:pt idx="7390">
                  <c:v>-21.905799999999999</c:v>
                </c:pt>
                <c:pt idx="7391">
                  <c:v>-21.033899999999999</c:v>
                </c:pt>
                <c:pt idx="7392">
                  <c:v>-20.873999999999999</c:v>
                </c:pt>
                <c:pt idx="7393">
                  <c:v>-22.123799999999999</c:v>
                </c:pt>
                <c:pt idx="7394">
                  <c:v>-21.644200000000001</c:v>
                </c:pt>
                <c:pt idx="7395">
                  <c:v>-20.873999999999999</c:v>
                </c:pt>
                <c:pt idx="7396">
                  <c:v>-21.687799999999999</c:v>
                </c:pt>
                <c:pt idx="7397">
                  <c:v>-21.687799999999999</c:v>
                </c:pt>
                <c:pt idx="7398">
                  <c:v>-20.554300000000001</c:v>
                </c:pt>
                <c:pt idx="7399">
                  <c:v>-21.179200000000002</c:v>
                </c:pt>
                <c:pt idx="7400">
                  <c:v>-22.0075</c:v>
                </c:pt>
                <c:pt idx="7401">
                  <c:v>-20.961200000000002</c:v>
                </c:pt>
                <c:pt idx="7402">
                  <c:v>-20.670500000000001</c:v>
                </c:pt>
                <c:pt idx="7403">
                  <c:v>-21.687799999999999</c:v>
                </c:pt>
                <c:pt idx="7404">
                  <c:v>-21.702300000000001</c:v>
                </c:pt>
                <c:pt idx="7405">
                  <c:v>-20.6996</c:v>
                </c:pt>
                <c:pt idx="7406">
                  <c:v>-21.687799999999999</c:v>
                </c:pt>
                <c:pt idx="7407">
                  <c:v>-22.152799999999999</c:v>
                </c:pt>
                <c:pt idx="7408">
                  <c:v>-20.278199999999998</c:v>
                </c:pt>
                <c:pt idx="7409">
                  <c:v>-21.004799999999999</c:v>
                </c:pt>
                <c:pt idx="7410">
                  <c:v>-22.0656</c:v>
                </c:pt>
                <c:pt idx="7411">
                  <c:v>-20.7287</c:v>
                </c:pt>
                <c:pt idx="7412">
                  <c:v>-20.801300000000001</c:v>
                </c:pt>
                <c:pt idx="7413">
                  <c:v>-22.2255</c:v>
                </c:pt>
                <c:pt idx="7414">
                  <c:v>-21.716899999999999</c:v>
                </c:pt>
                <c:pt idx="7415">
                  <c:v>-20.597899999999999</c:v>
                </c:pt>
                <c:pt idx="7416">
                  <c:v>-21.426200000000001</c:v>
                </c:pt>
                <c:pt idx="7417">
                  <c:v>-21.498899999999999</c:v>
                </c:pt>
                <c:pt idx="7418">
                  <c:v>-20.437999999999999</c:v>
                </c:pt>
                <c:pt idx="7419">
                  <c:v>-21.150099999999998</c:v>
                </c:pt>
                <c:pt idx="7420">
                  <c:v>-22.109200000000001</c:v>
                </c:pt>
                <c:pt idx="7421">
                  <c:v>-21.1065</c:v>
                </c:pt>
                <c:pt idx="7422">
                  <c:v>-20.830400000000001</c:v>
                </c:pt>
                <c:pt idx="7423">
                  <c:v>-22.0366</c:v>
                </c:pt>
                <c:pt idx="7424">
                  <c:v>-21.208200000000001</c:v>
                </c:pt>
                <c:pt idx="7425">
                  <c:v>-20.132899999999999</c:v>
                </c:pt>
                <c:pt idx="7426">
                  <c:v>-21.3536</c:v>
                </c:pt>
                <c:pt idx="7427">
                  <c:v>-22.181899999999999</c:v>
                </c:pt>
                <c:pt idx="7428">
                  <c:v>-20.408999999999999</c:v>
                </c:pt>
                <c:pt idx="7429">
                  <c:v>-21.048400000000001</c:v>
                </c:pt>
                <c:pt idx="7430">
                  <c:v>-21.513400000000001</c:v>
                </c:pt>
                <c:pt idx="7431">
                  <c:v>-20.525200000000002</c:v>
                </c:pt>
                <c:pt idx="7432">
                  <c:v>-20.496200000000002</c:v>
                </c:pt>
                <c:pt idx="7433">
                  <c:v>-22.298200000000001</c:v>
                </c:pt>
                <c:pt idx="7434">
                  <c:v>-21.8477</c:v>
                </c:pt>
                <c:pt idx="7435">
                  <c:v>-20.743200000000002</c:v>
                </c:pt>
                <c:pt idx="7436">
                  <c:v>-21.5425</c:v>
                </c:pt>
                <c:pt idx="7437">
                  <c:v>-21.673300000000001</c:v>
                </c:pt>
                <c:pt idx="7438">
                  <c:v>-20.336300000000001</c:v>
                </c:pt>
                <c:pt idx="7439">
                  <c:v>-20.5398</c:v>
                </c:pt>
                <c:pt idx="7440">
                  <c:v>-21.804099999999998</c:v>
                </c:pt>
                <c:pt idx="7441">
                  <c:v>-21.295400000000001</c:v>
                </c:pt>
                <c:pt idx="7442">
                  <c:v>-20.859500000000001</c:v>
                </c:pt>
                <c:pt idx="7443">
                  <c:v>-22.341699999999999</c:v>
                </c:pt>
                <c:pt idx="7444">
                  <c:v>-21.7605</c:v>
                </c:pt>
                <c:pt idx="7445">
                  <c:v>-20.714099999999998</c:v>
                </c:pt>
                <c:pt idx="7446">
                  <c:v>-21.426200000000001</c:v>
                </c:pt>
                <c:pt idx="7447">
                  <c:v>-22.109200000000001</c:v>
                </c:pt>
                <c:pt idx="7448">
                  <c:v>-20.423500000000001</c:v>
                </c:pt>
                <c:pt idx="7449">
                  <c:v>-21.1356</c:v>
                </c:pt>
                <c:pt idx="7450">
                  <c:v>-22.0366</c:v>
                </c:pt>
                <c:pt idx="7451">
                  <c:v>-21.266400000000001</c:v>
                </c:pt>
                <c:pt idx="7452">
                  <c:v>-20.772300000000001</c:v>
                </c:pt>
                <c:pt idx="7453">
                  <c:v>-22.0947</c:v>
                </c:pt>
                <c:pt idx="7454">
                  <c:v>-21.048400000000001</c:v>
                </c:pt>
                <c:pt idx="7455">
                  <c:v>-20.118300000000001</c:v>
                </c:pt>
                <c:pt idx="7456">
                  <c:v>-21.513400000000001</c:v>
                </c:pt>
                <c:pt idx="7457">
                  <c:v>-22.080200000000001</c:v>
                </c:pt>
                <c:pt idx="7458">
                  <c:v>-20.278199999999998</c:v>
                </c:pt>
                <c:pt idx="7459">
                  <c:v>-21.004799999999999</c:v>
                </c:pt>
                <c:pt idx="7460">
                  <c:v>-21.338999999999999</c:v>
                </c:pt>
                <c:pt idx="7461">
                  <c:v>-20.844899999999999</c:v>
                </c:pt>
                <c:pt idx="7462">
                  <c:v>-20.7287</c:v>
                </c:pt>
                <c:pt idx="7463">
                  <c:v>-22.152799999999999</c:v>
                </c:pt>
                <c:pt idx="7464">
                  <c:v>-21.745899999999999</c:v>
                </c:pt>
                <c:pt idx="7465">
                  <c:v>-20.626899999999999</c:v>
                </c:pt>
                <c:pt idx="7466">
                  <c:v>-21.426200000000001</c:v>
                </c:pt>
                <c:pt idx="7467">
                  <c:v>-21.673300000000001</c:v>
                </c:pt>
                <c:pt idx="7468">
                  <c:v>-20.408999999999999</c:v>
                </c:pt>
                <c:pt idx="7469">
                  <c:v>-21.120999999999999</c:v>
                </c:pt>
                <c:pt idx="7470">
                  <c:v>-22.021999999999998</c:v>
                </c:pt>
                <c:pt idx="7471">
                  <c:v>-21.338999999999999</c:v>
                </c:pt>
                <c:pt idx="7472">
                  <c:v>-20.786799999999999</c:v>
                </c:pt>
                <c:pt idx="7473">
                  <c:v>-21.905799999999999</c:v>
                </c:pt>
                <c:pt idx="7474">
                  <c:v>-21.5715</c:v>
                </c:pt>
                <c:pt idx="7475">
                  <c:v>-20.118300000000001</c:v>
                </c:pt>
                <c:pt idx="7476">
                  <c:v>-21.469799999999999</c:v>
                </c:pt>
                <c:pt idx="7477">
                  <c:v>-22.167400000000001</c:v>
                </c:pt>
                <c:pt idx="7478">
                  <c:v>-20.5688</c:v>
                </c:pt>
                <c:pt idx="7479">
                  <c:v>-21.1065</c:v>
                </c:pt>
                <c:pt idx="7480">
                  <c:v>-21.745899999999999</c:v>
                </c:pt>
                <c:pt idx="7481">
                  <c:v>-20.9467</c:v>
                </c:pt>
                <c:pt idx="7482">
                  <c:v>-20.815899999999999</c:v>
                </c:pt>
                <c:pt idx="7483">
                  <c:v>-21.949400000000001</c:v>
                </c:pt>
                <c:pt idx="7484">
                  <c:v>-21.8767</c:v>
                </c:pt>
                <c:pt idx="7485">
                  <c:v>-20.670500000000001</c:v>
                </c:pt>
                <c:pt idx="7486">
                  <c:v>-21.019300000000001</c:v>
                </c:pt>
                <c:pt idx="7487">
                  <c:v>-21.7605</c:v>
                </c:pt>
                <c:pt idx="7488">
                  <c:v>-20.670500000000001</c:v>
                </c:pt>
                <c:pt idx="7489">
                  <c:v>-21.1065</c:v>
                </c:pt>
                <c:pt idx="7490">
                  <c:v>-21.963899999999999</c:v>
                </c:pt>
                <c:pt idx="7491">
                  <c:v>-21.338999999999999</c:v>
                </c:pt>
                <c:pt idx="7492">
                  <c:v>-20.859500000000001</c:v>
                </c:pt>
                <c:pt idx="7493">
                  <c:v>-21.6006</c:v>
                </c:pt>
                <c:pt idx="7494">
                  <c:v>-21.3536</c:v>
                </c:pt>
                <c:pt idx="7495">
                  <c:v>-20.7287</c:v>
                </c:pt>
                <c:pt idx="7496">
                  <c:v>-21.4117</c:v>
                </c:pt>
                <c:pt idx="7497">
                  <c:v>-21.963899999999999</c:v>
                </c:pt>
                <c:pt idx="7498">
                  <c:v>-20.132899999999999</c:v>
                </c:pt>
                <c:pt idx="7499">
                  <c:v>-20.859500000000001</c:v>
                </c:pt>
                <c:pt idx="7500">
                  <c:v>-21.963899999999999</c:v>
                </c:pt>
                <c:pt idx="7501">
                  <c:v>-21.397200000000002</c:v>
                </c:pt>
                <c:pt idx="7502">
                  <c:v>-20.844899999999999</c:v>
                </c:pt>
                <c:pt idx="7503">
                  <c:v>-21.934799999999999</c:v>
                </c:pt>
                <c:pt idx="7504">
                  <c:v>-21.687799999999999</c:v>
                </c:pt>
                <c:pt idx="7505">
                  <c:v>-20.118300000000001</c:v>
                </c:pt>
                <c:pt idx="7506">
                  <c:v>-21.440799999999999</c:v>
                </c:pt>
                <c:pt idx="7507">
                  <c:v>-22.051100000000002</c:v>
                </c:pt>
                <c:pt idx="7508">
                  <c:v>-20.670500000000001</c:v>
                </c:pt>
                <c:pt idx="7509">
                  <c:v>-20.830400000000001</c:v>
                </c:pt>
                <c:pt idx="7510">
                  <c:v>-21.484300000000001</c:v>
                </c:pt>
                <c:pt idx="7511">
                  <c:v>-21.440799999999999</c:v>
                </c:pt>
                <c:pt idx="7512">
                  <c:v>-20.815899999999999</c:v>
                </c:pt>
                <c:pt idx="7513">
                  <c:v>-22.0075</c:v>
                </c:pt>
                <c:pt idx="7514">
                  <c:v>-21.833100000000002</c:v>
                </c:pt>
                <c:pt idx="7515">
                  <c:v>-20.147400000000001</c:v>
                </c:pt>
                <c:pt idx="7516">
                  <c:v>-21.440799999999999</c:v>
                </c:pt>
                <c:pt idx="7517">
                  <c:v>-22.123799999999999</c:v>
                </c:pt>
                <c:pt idx="7518">
                  <c:v>-20.801300000000001</c:v>
                </c:pt>
                <c:pt idx="7519">
                  <c:v>-21.1065</c:v>
                </c:pt>
                <c:pt idx="7520">
                  <c:v>-21.891300000000001</c:v>
                </c:pt>
                <c:pt idx="7521">
                  <c:v>-20.830400000000001</c:v>
                </c:pt>
                <c:pt idx="7522">
                  <c:v>-20.394400000000001</c:v>
                </c:pt>
                <c:pt idx="7523">
                  <c:v>-21.963899999999999</c:v>
                </c:pt>
                <c:pt idx="7524">
                  <c:v>-21.920300000000001</c:v>
                </c:pt>
                <c:pt idx="7525">
                  <c:v>-20.4526</c:v>
                </c:pt>
                <c:pt idx="7526">
                  <c:v>-20.6996</c:v>
                </c:pt>
                <c:pt idx="7527">
                  <c:v>-22.080200000000001</c:v>
                </c:pt>
                <c:pt idx="7528">
                  <c:v>-20.815899999999999</c:v>
                </c:pt>
                <c:pt idx="7529">
                  <c:v>-21.033899999999999</c:v>
                </c:pt>
                <c:pt idx="7530">
                  <c:v>-21.774999999999999</c:v>
                </c:pt>
                <c:pt idx="7531">
                  <c:v>-20.815899999999999</c:v>
                </c:pt>
                <c:pt idx="7532">
                  <c:v>-20.6996</c:v>
                </c:pt>
                <c:pt idx="7533">
                  <c:v>-21.963899999999999</c:v>
                </c:pt>
                <c:pt idx="7534">
                  <c:v>-21.891300000000001</c:v>
                </c:pt>
                <c:pt idx="7535">
                  <c:v>-20.031099999999999</c:v>
                </c:pt>
                <c:pt idx="7536">
                  <c:v>-20.815899999999999</c:v>
                </c:pt>
                <c:pt idx="7537">
                  <c:v>-22.0075</c:v>
                </c:pt>
                <c:pt idx="7538">
                  <c:v>-20.772300000000001</c:v>
                </c:pt>
                <c:pt idx="7539">
                  <c:v>-21.004799999999999</c:v>
                </c:pt>
                <c:pt idx="7540">
                  <c:v>-21.833100000000002</c:v>
                </c:pt>
                <c:pt idx="7541">
                  <c:v>-20.786799999999999</c:v>
                </c:pt>
                <c:pt idx="7542">
                  <c:v>-20.685099999999998</c:v>
                </c:pt>
                <c:pt idx="7543">
                  <c:v>-21.920300000000001</c:v>
                </c:pt>
                <c:pt idx="7544">
                  <c:v>-21.963899999999999</c:v>
                </c:pt>
                <c:pt idx="7545">
                  <c:v>-20.0457</c:v>
                </c:pt>
                <c:pt idx="7546">
                  <c:v>-20.9467</c:v>
                </c:pt>
                <c:pt idx="7547">
                  <c:v>-22.0366</c:v>
                </c:pt>
                <c:pt idx="7548">
                  <c:v>-20.743200000000002</c:v>
                </c:pt>
                <c:pt idx="7549">
                  <c:v>-21.004799999999999</c:v>
                </c:pt>
                <c:pt idx="7550">
                  <c:v>-21.455300000000001</c:v>
                </c:pt>
                <c:pt idx="7551">
                  <c:v>-20.9757</c:v>
                </c:pt>
                <c:pt idx="7552">
                  <c:v>-20.641500000000001</c:v>
                </c:pt>
                <c:pt idx="7553">
                  <c:v>-21.905799999999999</c:v>
                </c:pt>
                <c:pt idx="7554">
                  <c:v>-21.7895</c:v>
                </c:pt>
                <c:pt idx="7555">
                  <c:v>-20.060199999999998</c:v>
                </c:pt>
                <c:pt idx="7556">
                  <c:v>-20.859500000000001</c:v>
                </c:pt>
                <c:pt idx="7557">
                  <c:v>-22.109200000000001</c:v>
                </c:pt>
                <c:pt idx="7558">
                  <c:v>-20.844899999999999</c:v>
                </c:pt>
                <c:pt idx="7559">
                  <c:v>-20.990300000000001</c:v>
                </c:pt>
                <c:pt idx="7560">
                  <c:v>-21.862200000000001</c:v>
                </c:pt>
                <c:pt idx="7561">
                  <c:v>-21.1646</c:v>
                </c:pt>
                <c:pt idx="7562">
                  <c:v>-20.249099999999999</c:v>
                </c:pt>
                <c:pt idx="7563">
                  <c:v>-21.934799999999999</c:v>
                </c:pt>
                <c:pt idx="7564">
                  <c:v>-21.862200000000001</c:v>
                </c:pt>
                <c:pt idx="7565">
                  <c:v>-20.2346</c:v>
                </c:pt>
                <c:pt idx="7566">
                  <c:v>-20.525200000000002</c:v>
                </c:pt>
                <c:pt idx="7567">
                  <c:v>-22.0366</c:v>
                </c:pt>
                <c:pt idx="7568">
                  <c:v>-20.9176</c:v>
                </c:pt>
                <c:pt idx="7569">
                  <c:v>-21.033899999999999</c:v>
                </c:pt>
                <c:pt idx="7570">
                  <c:v>-21.992999999999999</c:v>
                </c:pt>
                <c:pt idx="7571">
                  <c:v>-21.702300000000001</c:v>
                </c:pt>
                <c:pt idx="7572">
                  <c:v>-20.670500000000001</c:v>
                </c:pt>
                <c:pt idx="7573">
                  <c:v>-21.498899999999999</c:v>
                </c:pt>
                <c:pt idx="7574">
                  <c:v>-21.963899999999999</c:v>
                </c:pt>
                <c:pt idx="7575">
                  <c:v>-20.4816</c:v>
                </c:pt>
                <c:pt idx="7576">
                  <c:v>-21.222799999999999</c:v>
                </c:pt>
                <c:pt idx="7577">
                  <c:v>-22.181899999999999</c:v>
                </c:pt>
                <c:pt idx="7578">
                  <c:v>-20.873999999999999</c:v>
                </c:pt>
                <c:pt idx="7579">
                  <c:v>-20.612400000000001</c:v>
                </c:pt>
                <c:pt idx="7580">
                  <c:v>-21.5715</c:v>
                </c:pt>
                <c:pt idx="7581">
                  <c:v>-21.774999999999999</c:v>
                </c:pt>
                <c:pt idx="7582">
                  <c:v>-20.801300000000001</c:v>
                </c:pt>
                <c:pt idx="7583">
                  <c:v>-21.804099999999998</c:v>
                </c:pt>
                <c:pt idx="7584">
                  <c:v>-21.963899999999999</c:v>
                </c:pt>
                <c:pt idx="7585">
                  <c:v>-20.379899999999999</c:v>
                </c:pt>
                <c:pt idx="7586">
                  <c:v>-21.179200000000002</c:v>
                </c:pt>
                <c:pt idx="7587">
                  <c:v>-22.138300000000001</c:v>
                </c:pt>
                <c:pt idx="7588">
                  <c:v>-20.888500000000001</c:v>
                </c:pt>
                <c:pt idx="7589">
                  <c:v>-20.670500000000001</c:v>
                </c:pt>
                <c:pt idx="7590">
                  <c:v>-21.5715</c:v>
                </c:pt>
                <c:pt idx="7591">
                  <c:v>-21.702300000000001</c:v>
                </c:pt>
                <c:pt idx="7592">
                  <c:v>-20.830400000000001</c:v>
                </c:pt>
                <c:pt idx="7593">
                  <c:v>-21.7895</c:v>
                </c:pt>
                <c:pt idx="7594">
                  <c:v>-21.338999999999999</c:v>
                </c:pt>
                <c:pt idx="7595">
                  <c:v>-20.2927</c:v>
                </c:pt>
                <c:pt idx="7596">
                  <c:v>-21.179200000000002</c:v>
                </c:pt>
                <c:pt idx="7597">
                  <c:v>-20.801300000000001</c:v>
                </c:pt>
                <c:pt idx="7598">
                  <c:v>-16.5289</c:v>
                </c:pt>
                <c:pt idx="7599">
                  <c:v>-12.721399999999999</c:v>
                </c:pt>
                <c:pt idx="7600">
                  <c:v>-11.2828</c:v>
                </c:pt>
                <c:pt idx="7601">
                  <c:v>-7.2864100000000001</c:v>
                </c:pt>
                <c:pt idx="7602">
                  <c:v>-3.4935100000000001</c:v>
                </c:pt>
                <c:pt idx="7603">
                  <c:v>-1.53166</c:v>
                </c:pt>
                <c:pt idx="7604">
                  <c:v>1.94153</c:v>
                </c:pt>
                <c:pt idx="7605">
                  <c:v>6.2139899999999999</c:v>
                </c:pt>
                <c:pt idx="7606">
                  <c:v>8.8879099999999998</c:v>
                </c:pt>
                <c:pt idx="7607">
                  <c:v>11.169499999999999</c:v>
                </c:pt>
                <c:pt idx="7608">
                  <c:v>15.180300000000001</c:v>
                </c:pt>
                <c:pt idx="7609">
                  <c:v>18.566299999999998</c:v>
                </c:pt>
                <c:pt idx="7610">
                  <c:v>20.847899999999999</c:v>
                </c:pt>
                <c:pt idx="7611">
                  <c:v>24.263000000000002</c:v>
                </c:pt>
                <c:pt idx="7612">
                  <c:v>28.273800000000001</c:v>
                </c:pt>
                <c:pt idx="7613">
                  <c:v>30.584499999999998</c:v>
                </c:pt>
                <c:pt idx="7614">
                  <c:v>33.316499999999998</c:v>
                </c:pt>
                <c:pt idx="7615">
                  <c:v>38.446399999999997</c:v>
                </c:pt>
                <c:pt idx="7616">
                  <c:v>40.887799999999999</c:v>
                </c:pt>
                <c:pt idx="7617">
                  <c:v>42.878700000000002</c:v>
                </c:pt>
                <c:pt idx="7618">
                  <c:v>47.441800000000001</c:v>
                </c:pt>
                <c:pt idx="7619">
                  <c:v>50.3337</c:v>
                </c:pt>
                <c:pt idx="7620">
                  <c:v>52.963999999999999</c:v>
                </c:pt>
                <c:pt idx="7621">
                  <c:v>56.030299999999997</c:v>
                </c:pt>
                <c:pt idx="7622">
                  <c:v>59.8523</c:v>
                </c:pt>
                <c:pt idx="7623">
                  <c:v>62.700600000000001</c:v>
                </c:pt>
                <c:pt idx="7624">
                  <c:v>64.982100000000003</c:v>
                </c:pt>
                <c:pt idx="7625">
                  <c:v>69.603399999999993</c:v>
                </c:pt>
                <c:pt idx="7626">
                  <c:v>72.640600000000006</c:v>
                </c:pt>
                <c:pt idx="7627">
                  <c:v>74.878500000000003</c:v>
                </c:pt>
                <c:pt idx="7628">
                  <c:v>78.482500000000002</c:v>
                </c:pt>
                <c:pt idx="7629">
                  <c:v>82.130099999999999</c:v>
                </c:pt>
                <c:pt idx="7630">
                  <c:v>84.426199999999994</c:v>
                </c:pt>
                <c:pt idx="7631">
                  <c:v>87.434299999999993</c:v>
                </c:pt>
                <c:pt idx="7632">
                  <c:v>92.477000000000004</c:v>
                </c:pt>
                <c:pt idx="7633">
                  <c:v>94.424300000000002</c:v>
                </c:pt>
                <c:pt idx="7634">
                  <c:v>97.534199999999998</c:v>
                </c:pt>
                <c:pt idx="7635">
                  <c:v>101.86499999999999</c:v>
                </c:pt>
                <c:pt idx="7636">
                  <c:v>104.67</c:v>
                </c:pt>
                <c:pt idx="7637">
                  <c:v>107.372</c:v>
                </c:pt>
                <c:pt idx="7638">
                  <c:v>110.352</c:v>
                </c:pt>
                <c:pt idx="7639">
                  <c:v>114.392</c:v>
                </c:pt>
                <c:pt idx="7640">
                  <c:v>116.84699999999999</c:v>
                </c:pt>
                <c:pt idx="7641">
                  <c:v>119.47799999999999</c:v>
                </c:pt>
                <c:pt idx="7642">
                  <c:v>124.273</c:v>
                </c:pt>
                <c:pt idx="7643">
                  <c:v>126.235</c:v>
                </c:pt>
                <c:pt idx="7644">
                  <c:v>129.27199999999999</c:v>
                </c:pt>
                <c:pt idx="7645">
                  <c:v>133.34200000000001</c:v>
                </c:pt>
                <c:pt idx="7646">
                  <c:v>134.59100000000001</c:v>
                </c:pt>
                <c:pt idx="7647">
                  <c:v>134.35900000000001</c:v>
                </c:pt>
                <c:pt idx="7648">
                  <c:v>134.678</c:v>
                </c:pt>
                <c:pt idx="7649">
                  <c:v>135.15799999999999</c:v>
                </c:pt>
                <c:pt idx="7650">
                  <c:v>133.87899999999999</c:v>
                </c:pt>
                <c:pt idx="7651">
                  <c:v>133.48699999999999</c:v>
                </c:pt>
                <c:pt idx="7652">
                  <c:v>134.751</c:v>
                </c:pt>
                <c:pt idx="7653">
                  <c:v>134.054</c:v>
                </c:pt>
                <c:pt idx="7654">
                  <c:v>133.44300000000001</c:v>
                </c:pt>
                <c:pt idx="7655">
                  <c:v>135.536</c:v>
                </c:pt>
                <c:pt idx="7656">
                  <c:v>134.72200000000001</c:v>
                </c:pt>
                <c:pt idx="7657">
                  <c:v>133.589</c:v>
                </c:pt>
                <c:pt idx="7658">
                  <c:v>134.21299999999999</c:v>
                </c:pt>
                <c:pt idx="7659">
                  <c:v>134.85300000000001</c:v>
                </c:pt>
                <c:pt idx="7660">
                  <c:v>133.4</c:v>
                </c:pt>
                <c:pt idx="7661">
                  <c:v>134.01</c:v>
                </c:pt>
                <c:pt idx="7662">
                  <c:v>134.548</c:v>
                </c:pt>
                <c:pt idx="7663">
                  <c:v>134.01</c:v>
                </c:pt>
                <c:pt idx="7664">
                  <c:v>133.53</c:v>
                </c:pt>
                <c:pt idx="7665">
                  <c:v>135.434</c:v>
                </c:pt>
                <c:pt idx="7666">
                  <c:v>134.53299999999999</c:v>
                </c:pt>
                <c:pt idx="7667">
                  <c:v>133.47200000000001</c:v>
                </c:pt>
                <c:pt idx="7668">
                  <c:v>134.24199999999999</c:v>
                </c:pt>
                <c:pt idx="7669">
                  <c:v>134.678</c:v>
                </c:pt>
                <c:pt idx="7670">
                  <c:v>133.37100000000001</c:v>
                </c:pt>
                <c:pt idx="7671">
                  <c:v>133.501</c:v>
                </c:pt>
                <c:pt idx="7672">
                  <c:v>134.678</c:v>
                </c:pt>
                <c:pt idx="7673">
                  <c:v>134.054</c:v>
                </c:pt>
                <c:pt idx="7674">
                  <c:v>133.429</c:v>
                </c:pt>
                <c:pt idx="7675">
                  <c:v>135.46299999999999</c:v>
                </c:pt>
                <c:pt idx="7676">
                  <c:v>134.49</c:v>
                </c:pt>
                <c:pt idx="7677">
                  <c:v>133.44300000000001</c:v>
                </c:pt>
                <c:pt idx="7678">
                  <c:v>133.89400000000001</c:v>
                </c:pt>
                <c:pt idx="7679">
                  <c:v>135.18700000000001</c:v>
                </c:pt>
                <c:pt idx="7680">
                  <c:v>133.60300000000001</c:v>
                </c:pt>
                <c:pt idx="7681">
                  <c:v>134.09700000000001</c:v>
                </c:pt>
                <c:pt idx="7682">
                  <c:v>135.15799999999999</c:v>
                </c:pt>
                <c:pt idx="7683">
                  <c:v>134.14099999999999</c:v>
                </c:pt>
                <c:pt idx="7684">
                  <c:v>133.4</c:v>
                </c:pt>
                <c:pt idx="7685">
                  <c:v>134.678</c:v>
                </c:pt>
                <c:pt idx="7686">
                  <c:v>135.23099999999999</c:v>
                </c:pt>
                <c:pt idx="7687">
                  <c:v>133.77699999999999</c:v>
                </c:pt>
                <c:pt idx="7688">
                  <c:v>133.923</c:v>
                </c:pt>
                <c:pt idx="7689">
                  <c:v>134.51900000000001</c:v>
                </c:pt>
                <c:pt idx="7690">
                  <c:v>134.054</c:v>
                </c:pt>
                <c:pt idx="7691">
                  <c:v>133.76300000000001</c:v>
                </c:pt>
                <c:pt idx="7692">
                  <c:v>134.708</c:v>
                </c:pt>
                <c:pt idx="7693">
                  <c:v>134.155</c:v>
                </c:pt>
                <c:pt idx="7694">
                  <c:v>133.327</c:v>
                </c:pt>
                <c:pt idx="7695">
                  <c:v>134.76599999999999</c:v>
                </c:pt>
                <c:pt idx="7696">
                  <c:v>134.96899999999999</c:v>
                </c:pt>
                <c:pt idx="7697">
                  <c:v>133.64699999999999</c:v>
                </c:pt>
                <c:pt idx="7698">
                  <c:v>133.821</c:v>
                </c:pt>
                <c:pt idx="7699">
                  <c:v>134.47499999999999</c:v>
                </c:pt>
                <c:pt idx="7700">
                  <c:v>133.57400000000001</c:v>
                </c:pt>
                <c:pt idx="7701">
                  <c:v>133.54499999999999</c:v>
                </c:pt>
                <c:pt idx="7702">
                  <c:v>134.66399999999999</c:v>
                </c:pt>
                <c:pt idx="7703">
                  <c:v>134.678</c:v>
                </c:pt>
                <c:pt idx="7704">
                  <c:v>133.57400000000001</c:v>
                </c:pt>
                <c:pt idx="7705">
                  <c:v>135.303</c:v>
                </c:pt>
                <c:pt idx="7706">
                  <c:v>134.47499999999999</c:v>
                </c:pt>
                <c:pt idx="7707">
                  <c:v>133.458</c:v>
                </c:pt>
                <c:pt idx="7708">
                  <c:v>133.661</c:v>
                </c:pt>
                <c:pt idx="7709">
                  <c:v>134.286</c:v>
                </c:pt>
                <c:pt idx="7710">
                  <c:v>133.41399999999999</c:v>
                </c:pt>
                <c:pt idx="7711">
                  <c:v>133.429</c:v>
                </c:pt>
                <c:pt idx="7712">
                  <c:v>135.18700000000001</c:v>
                </c:pt>
                <c:pt idx="7713">
                  <c:v>134.184</c:v>
                </c:pt>
                <c:pt idx="7714">
                  <c:v>133.31200000000001</c:v>
                </c:pt>
                <c:pt idx="7715">
                  <c:v>134.708</c:v>
                </c:pt>
                <c:pt idx="7716">
                  <c:v>134.548</c:v>
                </c:pt>
                <c:pt idx="7717">
                  <c:v>133.501</c:v>
                </c:pt>
                <c:pt idx="7718">
                  <c:v>133.70500000000001</c:v>
                </c:pt>
                <c:pt idx="7719">
                  <c:v>134.30099999999999</c:v>
                </c:pt>
                <c:pt idx="7720">
                  <c:v>133.458</c:v>
                </c:pt>
                <c:pt idx="7721">
                  <c:v>133.298</c:v>
                </c:pt>
                <c:pt idx="7722">
                  <c:v>135.21600000000001</c:v>
                </c:pt>
                <c:pt idx="7723">
                  <c:v>134.14099999999999</c:v>
                </c:pt>
                <c:pt idx="7724">
                  <c:v>133.21100000000001</c:v>
                </c:pt>
                <c:pt idx="7725">
                  <c:v>134.678</c:v>
                </c:pt>
                <c:pt idx="7726">
                  <c:v>134.21299999999999</c:v>
                </c:pt>
                <c:pt idx="7727">
                  <c:v>133.559</c:v>
                </c:pt>
                <c:pt idx="7728">
                  <c:v>134.14099999999999</c:v>
                </c:pt>
                <c:pt idx="7729">
                  <c:v>134.33000000000001</c:v>
                </c:pt>
                <c:pt idx="7730">
                  <c:v>133.86500000000001</c:v>
                </c:pt>
                <c:pt idx="7731">
                  <c:v>133.60300000000001</c:v>
                </c:pt>
                <c:pt idx="7732">
                  <c:v>134.548</c:v>
                </c:pt>
                <c:pt idx="7733">
                  <c:v>134.054</c:v>
                </c:pt>
                <c:pt idx="7734">
                  <c:v>133.167</c:v>
                </c:pt>
                <c:pt idx="7735">
                  <c:v>134.86699999999999</c:v>
                </c:pt>
                <c:pt idx="7736">
                  <c:v>134.72200000000001</c:v>
                </c:pt>
                <c:pt idx="7737">
                  <c:v>133.429</c:v>
                </c:pt>
                <c:pt idx="7738">
                  <c:v>133.63200000000001</c:v>
                </c:pt>
                <c:pt idx="7739">
                  <c:v>134.577</c:v>
                </c:pt>
                <c:pt idx="7740">
                  <c:v>133.28299999999999</c:v>
                </c:pt>
                <c:pt idx="7741">
                  <c:v>133.85</c:v>
                </c:pt>
                <c:pt idx="7742">
                  <c:v>134.83799999999999</c:v>
                </c:pt>
                <c:pt idx="7743">
                  <c:v>134.083</c:v>
                </c:pt>
                <c:pt idx="7744">
                  <c:v>133.24</c:v>
                </c:pt>
                <c:pt idx="7745">
                  <c:v>134.60599999999999</c:v>
                </c:pt>
                <c:pt idx="7746">
                  <c:v>134.89599999999999</c:v>
                </c:pt>
                <c:pt idx="7747">
                  <c:v>133.4</c:v>
                </c:pt>
                <c:pt idx="7748">
                  <c:v>133.559</c:v>
                </c:pt>
                <c:pt idx="7749">
                  <c:v>134.50399999999999</c:v>
                </c:pt>
                <c:pt idx="7750">
                  <c:v>133.24</c:v>
                </c:pt>
                <c:pt idx="7751">
                  <c:v>133.54499999999999</c:v>
                </c:pt>
                <c:pt idx="7752">
                  <c:v>135.05600000000001</c:v>
                </c:pt>
                <c:pt idx="7753">
                  <c:v>134.66399999999999</c:v>
                </c:pt>
                <c:pt idx="7754">
                  <c:v>133.22499999999999</c:v>
                </c:pt>
                <c:pt idx="7755">
                  <c:v>240.756</c:v>
                </c:pt>
                <c:pt idx="7756">
                  <c:v>240.58199999999999</c:v>
                </c:pt>
                <c:pt idx="7757">
                  <c:v>240.18899999999999</c:v>
                </c:pt>
                <c:pt idx="7758">
                  <c:v>240.27699999999999</c:v>
                </c:pt>
                <c:pt idx="7759">
                  <c:v>241.86799999999999</c:v>
                </c:pt>
                <c:pt idx="7760">
                  <c:v>239.18700000000001</c:v>
                </c:pt>
                <c:pt idx="7761">
                  <c:v>239.143</c:v>
                </c:pt>
                <c:pt idx="7762">
                  <c:v>240.64699999999999</c:v>
                </c:pt>
                <c:pt idx="7763">
                  <c:v>240.233</c:v>
                </c:pt>
                <c:pt idx="7764">
                  <c:v>239.44800000000001</c:v>
                </c:pt>
                <c:pt idx="7765">
                  <c:v>240.99600000000001</c:v>
                </c:pt>
                <c:pt idx="7766">
                  <c:v>240.34200000000001</c:v>
                </c:pt>
                <c:pt idx="7767">
                  <c:v>239.143</c:v>
                </c:pt>
                <c:pt idx="7768">
                  <c:v>239.601</c:v>
                </c:pt>
                <c:pt idx="7769">
                  <c:v>240.71299999999999</c:v>
                </c:pt>
                <c:pt idx="7770">
                  <c:v>239.143</c:v>
                </c:pt>
                <c:pt idx="7771">
                  <c:v>239.601</c:v>
                </c:pt>
                <c:pt idx="7772">
                  <c:v>241.846</c:v>
                </c:pt>
                <c:pt idx="7773">
                  <c:v>240.34200000000001</c:v>
                </c:pt>
                <c:pt idx="7774">
                  <c:v>238.70699999999999</c:v>
                </c:pt>
                <c:pt idx="7775">
                  <c:v>240.255</c:v>
                </c:pt>
                <c:pt idx="7776">
                  <c:v>240.255</c:v>
                </c:pt>
                <c:pt idx="7777">
                  <c:v>239.64400000000001</c:v>
                </c:pt>
                <c:pt idx="7778">
                  <c:v>239.62299999999999</c:v>
                </c:pt>
                <c:pt idx="7779">
                  <c:v>241.82400000000001</c:v>
                </c:pt>
                <c:pt idx="7780">
                  <c:v>240.233</c:v>
                </c:pt>
                <c:pt idx="7781">
                  <c:v>239.405</c:v>
                </c:pt>
                <c:pt idx="7782">
                  <c:v>240.8</c:v>
                </c:pt>
                <c:pt idx="7783">
                  <c:v>240.14599999999999</c:v>
                </c:pt>
                <c:pt idx="7784">
                  <c:v>238.751</c:v>
                </c:pt>
                <c:pt idx="7785">
                  <c:v>240.124</c:v>
                </c:pt>
                <c:pt idx="7786">
                  <c:v>240.93</c:v>
                </c:pt>
                <c:pt idx="7787">
                  <c:v>238.99</c:v>
                </c:pt>
                <c:pt idx="7788">
                  <c:v>240.58199999999999</c:v>
                </c:pt>
                <c:pt idx="7789">
                  <c:v>240.93</c:v>
                </c:pt>
                <c:pt idx="7790">
                  <c:v>239.339</c:v>
                </c:pt>
                <c:pt idx="7791">
                  <c:v>238.816</c:v>
                </c:pt>
                <c:pt idx="7792">
                  <c:v>240.97399999999999</c:v>
                </c:pt>
                <c:pt idx="7793">
                  <c:v>241.06100000000001</c:v>
                </c:pt>
                <c:pt idx="7794">
                  <c:v>239.12100000000001</c:v>
                </c:pt>
                <c:pt idx="7795">
                  <c:v>240.255</c:v>
                </c:pt>
                <c:pt idx="7796">
                  <c:v>240.233</c:v>
                </c:pt>
                <c:pt idx="7797">
                  <c:v>239.03399999999999</c:v>
                </c:pt>
                <c:pt idx="7798">
                  <c:v>240.27699999999999</c:v>
                </c:pt>
                <c:pt idx="7799">
                  <c:v>241.06100000000001</c:v>
                </c:pt>
                <c:pt idx="7800">
                  <c:v>239.405</c:v>
                </c:pt>
                <c:pt idx="7801">
                  <c:v>238.90299999999999</c:v>
                </c:pt>
                <c:pt idx="7802">
                  <c:v>240.51599999999999</c:v>
                </c:pt>
                <c:pt idx="7803">
                  <c:v>240.97399999999999</c:v>
                </c:pt>
                <c:pt idx="7804">
                  <c:v>239.36099999999999</c:v>
                </c:pt>
                <c:pt idx="7805">
                  <c:v>240.99600000000001</c:v>
                </c:pt>
                <c:pt idx="7806">
                  <c:v>241.30099999999999</c:v>
                </c:pt>
                <c:pt idx="7807">
                  <c:v>239.25200000000001</c:v>
                </c:pt>
                <c:pt idx="7808">
                  <c:v>239.274</c:v>
                </c:pt>
                <c:pt idx="7809">
                  <c:v>240.495</c:v>
                </c:pt>
                <c:pt idx="7810">
                  <c:v>239.86199999999999</c:v>
                </c:pt>
                <c:pt idx="7811">
                  <c:v>238.79400000000001</c:v>
                </c:pt>
                <c:pt idx="7812">
                  <c:v>241.279</c:v>
                </c:pt>
                <c:pt idx="7813">
                  <c:v>240.364</c:v>
                </c:pt>
                <c:pt idx="7814">
                  <c:v>238.77199999999999</c:v>
                </c:pt>
                <c:pt idx="7815">
                  <c:v>240.059</c:v>
                </c:pt>
                <c:pt idx="7816">
                  <c:v>240.102</c:v>
                </c:pt>
                <c:pt idx="7817">
                  <c:v>239.23</c:v>
                </c:pt>
                <c:pt idx="7818">
                  <c:v>239.208</c:v>
                </c:pt>
                <c:pt idx="7819">
                  <c:v>240.51599999999999</c:v>
                </c:pt>
                <c:pt idx="7820">
                  <c:v>239.29599999999999</c:v>
                </c:pt>
                <c:pt idx="7821">
                  <c:v>239.62299999999999</c:v>
                </c:pt>
                <c:pt idx="7822">
                  <c:v>240.84299999999999</c:v>
                </c:pt>
                <c:pt idx="7823">
                  <c:v>241.03899999999999</c:v>
                </c:pt>
                <c:pt idx="7824">
                  <c:v>239.09899999999999</c:v>
                </c:pt>
                <c:pt idx="7825">
                  <c:v>240.08</c:v>
                </c:pt>
                <c:pt idx="7826">
                  <c:v>240.233</c:v>
                </c:pt>
                <c:pt idx="7827">
                  <c:v>239.36099999999999</c:v>
                </c:pt>
                <c:pt idx="7828">
                  <c:v>239.18700000000001</c:v>
                </c:pt>
                <c:pt idx="7829">
                  <c:v>240.495</c:v>
                </c:pt>
                <c:pt idx="7830">
                  <c:v>239.274</c:v>
                </c:pt>
                <c:pt idx="7831">
                  <c:v>239.90600000000001</c:v>
                </c:pt>
                <c:pt idx="7832">
                  <c:v>240.73400000000001</c:v>
                </c:pt>
                <c:pt idx="7833">
                  <c:v>240.233</c:v>
                </c:pt>
                <c:pt idx="7834">
                  <c:v>238.70699999999999</c:v>
                </c:pt>
                <c:pt idx="7835">
                  <c:v>240.059</c:v>
                </c:pt>
                <c:pt idx="7836">
                  <c:v>240.18899999999999</c:v>
                </c:pt>
                <c:pt idx="7837">
                  <c:v>239.62299999999999</c:v>
                </c:pt>
                <c:pt idx="7838">
                  <c:v>240.102</c:v>
                </c:pt>
                <c:pt idx="7839">
                  <c:v>240.386</c:v>
                </c:pt>
                <c:pt idx="7840">
                  <c:v>239.143</c:v>
                </c:pt>
                <c:pt idx="7841">
                  <c:v>239.90600000000001</c:v>
                </c:pt>
                <c:pt idx="7842">
                  <c:v>241.345</c:v>
                </c:pt>
                <c:pt idx="7843">
                  <c:v>241.19200000000001</c:v>
                </c:pt>
                <c:pt idx="7844">
                  <c:v>238.83799999999999</c:v>
                </c:pt>
                <c:pt idx="7845">
                  <c:v>239.86199999999999</c:v>
                </c:pt>
                <c:pt idx="7846">
                  <c:v>240.56</c:v>
                </c:pt>
                <c:pt idx="7847">
                  <c:v>239.405</c:v>
                </c:pt>
                <c:pt idx="7848">
                  <c:v>239.143</c:v>
                </c:pt>
                <c:pt idx="7849">
                  <c:v>240.99600000000001</c:v>
                </c:pt>
                <c:pt idx="7850">
                  <c:v>239.47</c:v>
                </c:pt>
                <c:pt idx="7851">
                  <c:v>239.38300000000001</c:v>
                </c:pt>
                <c:pt idx="7852">
                  <c:v>240.952</c:v>
                </c:pt>
                <c:pt idx="7853">
                  <c:v>240.14599999999999</c:v>
                </c:pt>
                <c:pt idx="7854">
                  <c:v>238.44499999999999</c:v>
                </c:pt>
                <c:pt idx="7855">
                  <c:v>239.797</c:v>
                </c:pt>
                <c:pt idx="7856">
                  <c:v>240.47300000000001</c:v>
                </c:pt>
                <c:pt idx="7857">
                  <c:v>239.29599999999999</c:v>
                </c:pt>
                <c:pt idx="7858">
                  <c:v>239.05600000000001</c:v>
                </c:pt>
                <c:pt idx="7859">
                  <c:v>241.41</c:v>
                </c:pt>
                <c:pt idx="7860">
                  <c:v>240.625</c:v>
                </c:pt>
                <c:pt idx="7861">
                  <c:v>238.46700000000001</c:v>
                </c:pt>
                <c:pt idx="7862">
                  <c:v>241.69300000000001</c:v>
                </c:pt>
                <c:pt idx="7863">
                  <c:v>240.14599999999999</c:v>
                </c:pt>
                <c:pt idx="7864">
                  <c:v>238.40199999999999</c:v>
                </c:pt>
                <c:pt idx="7865">
                  <c:v>240.429</c:v>
                </c:pt>
                <c:pt idx="7866">
                  <c:v>240.99600000000001</c:v>
                </c:pt>
                <c:pt idx="7867">
                  <c:v>239.42599999999999</c:v>
                </c:pt>
                <c:pt idx="7868">
                  <c:v>239.88399999999999</c:v>
                </c:pt>
                <c:pt idx="7869">
                  <c:v>241.43199999999999</c:v>
                </c:pt>
                <c:pt idx="7870">
                  <c:v>239.47</c:v>
                </c:pt>
                <c:pt idx="7871">
                  <c:v>238.554</c:v>
                </c:pt>
                <c:pt idx="7872">
                  <c:v>240.8</c:v>
                </c:pt>
                <c:pt idx="7873">
                  <c:v>240.059</c:v>
                </c:pt>
                <c:pt idx="7874">
                  <c:v>238.53299999999999</c:v>
                </c:pt>
                <c:pt idx="7875">
                  <c:v>240.059</c:v>
                </c:pt>
                <c:pt idx="7876">
                  <c:v>240.32</c:v>
                </c:pt>
                <c:pt idx="7877">
                  <c:v>239.09899999999999</c:v>
                </c:pt>
                <c:pt idx="7878">
                  <c:v>238.59800000000001</c:v>
                </c:pt>
                <c:pt idx="7879">
                  <c:v>240.386</c:v>
                </c:pt>
                <c:pt idx="7880">
                  <c:v>239.208</c:v>
                </c:pt>
                <c:pt idx="7881">
                  <c:v>239.208</c:v>
                </c:pt>
                <c:pt idx="7882">
                  <c:v>241.148</c:v>
                </c:pt>
                <c:pt idx="7883">
                  <c:v>240.21100000000001</c:v>
                </c:pt>
                <c:pt idx="7884">
                  <c:v>238.79400000000001</c:v>
                </c:pt>
                <c:pt idx="7885">
                  <c:v>241.03899999999999</c:v>
                </c:pt>
                <c:pt idx="7886">
                  <c:v>240.71299999999999</c:v>
                </c:pt>
                <c:pt idx="7887">
                  <c:v>239.09899999999999</c:v>
                </c:pt>
                <c:pt idx="7888">
                  <c:v>238.96899999999999</c:v>
                </c:pt>
                <c:pt idx="7889">
                  <c:v>240.298</c:v>
                </c:pt>
                <c:pt idx="7890">
                  <c:v>239.274</c:v>
                </c:pt>
                <c:pt idx="7891">
                  <c:v>238.38</c:v>
                </c:pt>
                <c:pt idx="7892">
                  <c:v>240.71299999999999</c:v>
                </c:pt>
                <c:pt idx="7893">
                  <c:v>240.03700000000001</c:v>
                </c:pt>
                <c:pt idx="7894">
                  <c:v>238.685</c:v>
                </c:pt>
                <c:pt idx="7895">
                  <c:v>239.51400000000001</c:v>
                </c:pt>
                <c:pt idx="7896">
                  <c:v>240.386</c:v>
                </c:pt>
                <c:pt idx="7897">
                  <c:v>239.339</c:v>
                </c:pt>
                <c:pt idx="7898">
                  <c:v>239.797</c:v>
                </c:pt>
                <c:pt idx="7899">
                  <c:v>240.64699999999999</c:v>
                </c:pt>
                <c:pt idx="7900">
                  <c:v>240.03700000000001</c:v>
                </c:pt>
                <c:pt idx="7901">
                  <c:v>238.72900000000001</c:v>
                </c:pt>
                <c:pt idx="7902">
                  <c:v>240.625</c:v>
                </c:pt>
                <c:pt idx="7903">
                  <c:v>240.01499999999999</c:v>
                </c:pt>
                <c:pt idx="7904">
                  <c:v>238.40199999999999</c:v>
                </c:pt>
                <c:pt idx="7905">
                  <c:v>239.75299999999999</c:v>
                </c:pt>
                <c:pt idx="7906">
                  <c:v>240.99600000000001</c:v>
                </c:pt>
                <c:pt idx="7907">
                  <c:v>239.16499999999999</c:v>
                </c:pt>
                <c:pt idx="7908">
                  <c:v>238.79400000000001</c:v>
                </c:pt>
                <c:pt idx="7909">
                  <c:v>240.32</c:v>
                </c:pt>
                <c:pt idx="7910">
                  <c:v>239.88399999999999</c:v>
                </c:pt>
                <c:pt idx="7911">
                  <c:v>238.90299999999999</c:v>
                </c:pt>
                <c:pt idx="7912">
                  <c:v>240.45099999999999</c:v>
                </c:pt>
                <c:pt idx="7913">
                  <c:v>239.971</c:v>
                </c:pt>
                <c:pt idx="7914">
                  <c:v>238.83799999999999</c:v>
                </c:pt>
                <c:pt idx="7915">
                  <c:v>239.57900000000001</c:v>
                </c:pt>
                <c:pt idx="7916">
                  <c:v>240.40700000000001</c:v>
                </c:pt>
                <c:pt idx="7917">
                  <c:v>238.79400000000001</c:v>
                </c:pt>
                <c:pt idx="7918">
                  <c:v>239.25200000000001</c:v>
                </c:pt>
                <c:pt idx="7919">
                  <c:v>240.691</c:v>
                </c:pt>
                <c:pt idx="7920">
                  <c:v>239.49199999999999</c:v>
                </c:pt>
                <c:pt idx="7921">
                  <c:v>238.38</c:v>
                </c:pt>
                <c:pt idx="7922">
                  <c:v>240.47300000000001</c:v>
                </c:pt>
                <c:pt idx="7923">
                  <c:v>239.95</c:v>
                </c:pt>
                <c:pt idx="7924">
                  <c:v>238.881</c:v>
                </c:pt>
                <c:pt idx="7925">
                  <c:v>239.44800000000001</c:v>
                </c:pt>
                <c:pt idx="7926">
                  <c:v>240.32</c:v>
                </c:pt>
                <c:pt idx="7927">
                  <c:v>238.685</c:v>
                </c:pt>
                <c:pt idx="7928">
                  <c:v>238.59800000000001</c:v>
                </c:pt>
                <c:pt idx="7929">
                  <c:v>241.018</c:v>
                </c:pt>
                <c:pt idx="7930">
                  <c:v>240.47300000000001</c:v>
                </c:pt>
                <c:pt idx="7931">
                  <c:v>238.42400000000001</c:v>
                </c:pt>
                <c:pt idx="7932">
                  <c:v>240.56</c:v>
                </c:pt>
                <c:pt idx="7933">
                  <c:v>239.84100000000001</c:v>
                </c:pt>
                <c:pt idx="7934">
                  <c:v>238.86</c:v>
                </c:pt>
                <c:pt idx="7935">
                  <c:v>239.339</c:v>
                </c:pt>
                <c:pt idx="7936">
                  <c:v>240.40700000000001</c:v>
                </c:pt>
                <c:pt idx="7937">
                  <c:v>238.511</c:v>
                </c:pt>
                <c:pt idx="7938">
                  <c:v>238.57599999999999</c:v>
                </c:pt>
                <c:pt idx="7939">
                  <c:v>240.56</c:v>
                </c:pt>
                <c:pt idx="7940">
                  <c:v>240.64699999999999</c:v>
                </c:pt>
                <c:pt idx="7941">
                  <c:v>238.62</c:v>
                </c:pt>
                <c:pt idx="7942">
                  <c:v>240.40700000000001</c:v>
                </c:pt>
                <c:pt idx="7943">
                  <c:v>240.429</c:v>
                </c:pt>
                <c:pt idx="7944">
                  <c:v>239.05600000000001</c:v>
                </c:pt>
                <c:pt idx="7945">
                  <c:v>239.274</c:v>
                </c:pt>
                <c:pt idx="7946">
                  <c:v>240.34200000000001</c:v>
                </c:pt>
                <c:pt idx="7947">
                  <c:v>238.554</c:v>
                </c:pt>
                <c:pt idx="7948">
                  <c:v>238.77199999999999</c:v>
                </c:pt>
                <c:pt idx="7949">
                  <c:v>240.429</c:v>
                </c:pt>
                <c:pt idx="7950">
                  <c:v>239.57900000000001</c:v>
                </c:pt>
                <c:pt idx="7951">
                  <c:v>238.33600000000001</c:v>
                </c:pt>
                <c:pt idx="7952">
                  <c:v>239.90600000000001</c:v>
                </c:pt>
                <c:pt idx="7953">
                  <c:v>240.27699999999999</c:v>
                </c:pt>
                <c:pt idx="7954">
                  <c:v>238.947</c:v>
                </c:pt>
                <c:pt idx="7955">
                  <c:v>239.51400000000001</c:v>
                </c:pt>
                <c:pt idx="7956">
                  <c:v>241.30099999999999</c:v>
                </c:pt>
                <c:pt idx="7957">
                  <c:v>239.38300000000001</c:v>
                </c:pt>
                <c:pt idx="7958">
                  <c:v>238.79400000000001</c:v>
                </c:pt>
                <c:pt idx="7959">
                  <c:v>240.34200000000001</c:v>
                </c:pt>
                <c:pt idx="7960">
                  <c:v>239.666</c:v>
                </c:pt>
                <c:pt idx="7961">
                  <c:v>238.358</c:v>
                </c:pt>
                <c:pt idx="7962">
                  <c:v>240.73400000000001</c:v>
                </c:pt>
                <c:pt idx="7963">
                  <c:v>240.86500000000001</c:v>
                </c:pt>
                <c:pt idx="7964">
                  <c:v>240.08</c:v>
                </c:pt>
                <c:pt idx="7965">
                  <c:v>239.42599999999999</c:v>
                </c:pt>
                <c:pt idx="7966">
                  <c:v>240.40700000000001</c:v>
                </c:pt>
                <c:pt idx="7967">
                  <c:v>239.16499999999999</c:v>
                </c:pt>
                <c:pt idx="7968">
                  <c:v>238.46700000000001</c:v>
                </c:pt>
                <c:pt idx="7969">
                  <c:v>240.233</c:v>
                </c:pt>
                <c:pt idx="7970">
                  <c:v>240.77799999999999</c:v>
                </c:pt>
                <c:pt idx="7971">
                  <c:v>238.99</c:v>
                </c:pt>
                <c:pt idx="7972">
                  <c:v>239.84100000000001</c:v>
                </c:pt>
                <c:pt idx="7973">
                  <c:v>240.625</c:v>
                </c:pt>
                <c:pt idx="7974">
                  <c:v>239.16499999999999</c:v>
                </c:pt>
                <c:pt idx="7975">
                  <c:v>239.797</c:v>
                </c:pt>
                <c:pt idx="7976">
                  <c:v>240.47300000000001</c:v>
                </c:pt>
                <c:pt idx="7977">
                  <c:v>239.12100000000001</c:v>
                </c:pt>
                <c:pt idx="7978">
                  <c:v>238.511</c:v>
                </c:pt>
                <c:pt idx="7979">
                  <c:v>240.255</c:v>
                </c:pt>
                <c:pt idx="7980">
                  <c:v>239.71</c:v>
                </c:pt>
                <c:pt idx="7981">
                  <c:v>238.29300000000001</c:v>
                </c:pt>
                <c:pt idx="7982">
                  <c:v>240.14599999999999</c:v>
                </c:pt>
                <c:pt idx="7983">
                  <c:v>240.255</c:v>
                </c:pt>
                <c:pt idx="7984">
                  <c:v>239.012</c:v>
                </c:pt>
                <c:pt idx="7985">
                  <c:v>239.31700000000001</c:v>
                </c:pt>
                <c:pt idx="7986">
                  <c:v>240.64699999999999</c:v>
                </c:pt>
                <c:pt idx="7987">
                  <c:v>239.95</c:v>
                </c:pt>
                <c:pt idx="7988">
                  <c:v>238.62</c:v>
                </c:pt>
                <c:pt idx="7989">
                  <c:v>240.53800000000001</c:v>
                </c:pt>
                <c:pt idx="7990">
                  <c:v>239.797</c:v>
                </c:pt>
                <c:pt idx="7991">
                  <c:v>238.489</c:v>
                </c:pt>
                <c:pt idx="7992">
                  <c:v>240.40700000000001</c:v>
                </c:pt>
                <c:pt idx="7993">
                  <c:v>240.255</c:v>
                </c:pt>
                <c:pt idx="7994">
                  <c:v>239.09899999999999</c:v>
                </c:pt>
                <c:pt idx="7995">
                  <c:v>238.99</c:v>
                </c:pt>
                <c:pt idx="7996">
                  <c:v>240.60400000000001</c:v>
                </c:pt>
                <c:pt idx="7997">
                  <c:v>240.01499999999999</c:v>
                </c:pt>
                <c:pt idx="7998">
                  <c:v>239.38300000000001</c:v>
                </c:pt>
                <c:pt idx="7999">
                  <c:v>240.16800000000001</c:v>
                </c:pt>
                <c:pt idx="8000">
                  <c:v>239.68799999999999</c:v>
                </c:pt>
                <c:pt idx="8001">
                  <c:v>238.46700000000001</c:v>
                </c:pt>
                <c:pt idx="8002">
                  <c:v>240.01499999999999</c:v>
                </c:pt>
                <c:pt idx="8003">
                  <c:v>240.08</c:v>
                </c:pt>
                <c:pt idx="8004">
                  <c:v>239.18700000000001</c:v>
                </c:pt>
                <c:pt idx="8005">
                  <c:v>239.36099999999999</c:v>
                </c:pt>
                <c:pt idx="8006">
                  <c:v>241.25700000000001</c:v>
                </c:pt>
                <c:pt idx="8007">
                  <c:v>238.99</c:v>
                </c:pt>
                <c:pt idx="8008">
                  <c:v>238.40199999999999</c:v>
                </c:pt>
                <c:pt idx="8009">
                  <c:v>193.51300000000001</c:v>
                </c:pt>
                <c:pt idx="8010">
                  <c:v>194.18299999999999</c:v>
                </c:pt>
                <c:pt idx="8011">
                  <c:v>192.06200000000001</c:v>
                </c:pt>
                <c:pt idx="8012">
                  <c:v>193.904</c:v>
                </c:pt>
                <c:pt idx="8013">
                  <c:v>193.58799999999999</c:v>
                </c:pt>
                <c:pt idx="8014">
                  <c:v>193.55099999999999</c:v>
                </c:pt>
                <c:pt idx="8015">
                  <c:v>192.881</c:v>
                </c:pt>
                <c:pt idx="8016">
                  <c:v>193.60599999999999</c:v>
                </c:pt>
                <c:pt idx="8017">
                  <c:v>192.62</c:v>
                </c:pt>
                <c:pt idx="8018">
                  <c:v>192.02500000000001</c:v>
                </c:pt>
                <c:pt idx="8019">
                  <c:v>194.31399999999999</c:v>
                </c:pt>
                <c:pt idx="8020">
                  <c:v>193.51300000000001</c:v>
                </c:pt>
                <c:pt idx="8021">
                  <c:v>193.21600000000001</c:v>
                </c:pt>
                <c:pt idx="8022">
                  <c:v>193.81100000000001</c:v>
                </c:pt>
                <c:pt idx="8023">
                  <c:v>193.71799999999999</c:v>
                </c:pt>
                <c:pt idx="8024">
                  <c:v>192.69499999999999</c:v>
                </c:pt>
                <c:pt idx="8025">
                  <c:v>192.36</c:v>
                </c:pt>
                <c:pt idx="8026">
                  <c:v>193.84800000000001</c:v>
                </c:pt>
                <c:pt idx="8027">
                  <c:v>193.53200000000001</c:v>
                </c:pt>
                <c:pt idx="8028">
                  <c:v>192.65700000000001</c:v>
                </c:pt>
                <c:pt idx="8029">
                  <c:v>194.5</c:v>
                </c:pt>
                <c:pt idx="8030">
                  <c:v>193.309</c:v>
                </c:pt>
                <c:pt idx="8031">
                  <c:v>192.65700000000001</c:v>
                </c:pt>
                <c:pt idx="8032">
                  <c:v>193.58799999999999</c:v>
                </c:pt>
                <c:pt idx="8033">
                  <c:v>193.625</c:v>
                </c:pt>
                <c:pt idx="8034">
                  <c:v>192.62</c:v>
                </c:pt>
                <c:pt idx="8035">
                  <c:v>192.95500000000001</c:v>
                </c:pt>
                <c:pt idx="8036">
                  <c:v>194.57400000000001</c:v>
                </c:pt>
                <c:pt idx="8037">
                  <c:v>192.69499999999999</c:v>
                </c:pt>
                <c:pt idx="8038">
                  <c:v>192.136</c:v>
                </c:pt>
                <c:pt idx="8039">
                  <c:v>193.86699999999999</c:v>
                </c:pt>
                <c:pt idx="8040">
                  <c:v>193.327</c:v>
                </c:pt>
                <c:pt idx="8041">
                  <c:v>192.416</c:v>
                </c:pt>
                <c:pt idx="8042">
                  <c:v>193.42</c:v>
                </c:pt>
                <c:pt idx="8043">
                  <c:v>193.64400000000001</c:v>
                </c:pt>
                <c:pt idx="8044">
                  <c:v>192.82499999999999</c:v>
                </c:pt>
                <c:pt idx="8045">
                  <c:v>193.23400000000001</c:v>
                </c:pt>
                <c:pt idx="8046">
                  <c:v>194.38800000000001</c:v>
                </c:pt>
                <c:pt idx="8047">
                  <c:v>192.732</c:v>
                </c:pt>
                <c:pt idx="8048">
                  <c:v>192.17400000000001</c:v>
                </c:pt>
                <c:pt idx="8049">
                  <c:v>194.351</c:v>
                </c:pt>
                <c:pt idx="8050">
                  <c:v>194.351</c:v>
                </c:pt>
                <c:pt idx="8051">
                  <c:v>193.011</c:v>
                </c:pt>
                <c:pt idx="8052">
                  <c:v>193.55099999999999</c:v>
                </c:pt>
                <c:pt idx="8053">
                  <c:v>193.625</c:v>
                </c:pt>
                <c:pt idx="8054">
                  <c:v>192.63900000000001</c:v>
                </c:pt>
                <c:pt idx="8055">
                  <c:v>192.24799999999999</c:v>
                </c:pt>
                <c:pt idx="8056">
                  <c:v>193.97900000000001</c:v>
                </c:pt>
                <c:pt idx="8057">
                  <c:v>193.23400000000001</c:v>
                </c:pt>
                <c:pt idx="8058">
                  <c:v>192.17400000000001</c:v>
                </c:pt>
                <c:pt idx="8059">
                  <c:v>193.84800000000001</c:v>
                </c:pt>
                <c:pt idx="8060">
                  <c:v>193.755</c:v>
                </c:pt>
                <c:pt idx="8061">
                  <c:v>192.17400000000001</c:v>
                </c:pt>
                <c:pt idx="8062">
                  <c:v>193.29</c:v>
                </c:pt>
                <c:pt idx="8063">
                  <c:v>193.69900000000001</c:v>
                </c:pt>
                <c:pt idx="8064">
                  <c:v>192.583</c:v>
                </c:pt>
                <c:pt idx="8065">
                  <c:v>192.453</c:v>
                </c:pt>
                <c:pt idx="8066">
                  <c:v>194.46199999999999</c:v>
                </c:pt>
                <c:pt idx="8067">
                  <c:v>192.76900000000001</c:v>
                </c:pt>
                <c:pt idx="8068">
                  <c:v>191.78299999999999</c:v>
                </c:pt>
                <c:pt idx="8069">
                  <c:v>193.69900000000001</c:v>
                </c:pt>
                <c:pt idx="8070">
                  <c:v>193.60599999999999</c:v>
                </c:pt>
                <c:pt idx="8071">
                  <c:v>192.19200000000001</c:v>
                </c:pt>
                <c:pt idx="8072">
                  <c:v>193.56899999999999</c:v>
                </c:pt>
                <c:pt idx="8073">
                  <c:v>193.68100000000001</c:v>
                </c:pt>
                <c:pt idx="8074">
                  <c:v>193.08500000000001</c:v>
                </c:pt>
                <c:pt idx="8075">
                  <c:v>192.67599999999999</c:v>
                </c:pt>
                <c:pt idx="8076">
                  <c:v>193.58799999999999</c:v>
                </c:pt>
                <c:pt idx="8077">
                  <c:v>192.67599999999999</c:v>
                </c:pt>
                <c:pt idx="8078">
                  <c:v>191.89500000000001</c:v>
                </c:pt>
                <c:pt idx="8079">
                  <c:v>193.923</c:v>
                </c:pt>
                <c:pt idx="8080">
                  <c:v>193.56899999999999</c:v>
                </c:pt>
                <c:pt idx="8081">
                  <c:v>192.304</c:v>
                </c:pt>
                <c:pt idx="8082">
                  <c:v>193.97900000000001</c:v>
                </c:pt>
                <c:pt idx="8083">
                  <c:v>193.97900000000001</c:v>
                </c:pt>
                <c:pt idx="8084">
                  <c:v>192.583</c:v>
                </c:pt>
                <c:pt idx="8085">
                  <c:v>192.19200000000001</c:v>
                </c:pt>
                <c:pt idx="8086">
                  <c:v>193.53200000000001</c:v>
                </c:pt>
                <c:pt idx="8087">
                  <c:v>192.78800000000001</c:v>
                </c:pt>
                <c:pt idx="8088">
                  <c:v>191.96899999999999</c:v>
                </c:pt>
                <c:pt idx="8089">
                  <c:v>193.923</c:v>
                </c:pt>
                <c:pt idx="8090">
                  <c:v>193.55099999999999</c:v>
                </c:pt>
                <c:pt idx="8091">
                  <c:v>193.06700000000001</c:v>
                </c:pt>
                <c:pt idx="8092">
                  <c:v>193.99700000000001</c:v>
                </c:pt>
                <c:pt idx="8093">
                  <c:v>193.904</c:v>
                </c:pt>
                <c:pt idx="8094">
                  <c:v>192.65700000000001</c:v>
                </c:pt>
                <c:pt idx="8095">
                  <c:v>192.76900000000001</c:v>
                </c:pt>
                <c:pt idx="8096">
                  <c:v>193.42</c:v>
                </c:pt>
                <c:pt idx="8097">
                  <c:v>192.76900000000001</c:v>
                </c:pt>
                <c:pt idx="8098">
                  <c:v>191.91300000000001</c:v>
                </c:pt>
                <c:pt idx="8099">
                  <c:v>193.96</c:v>
                </c:pt>
                <c:pt idx="8100">
                  <c:v>193.68100000000001</c:v>
                </c:pt>
                <c:pt idx="8101">
                  <c:v>193.38300000000001</c:v>
                </c:pt>
                <c:pt idx="8102">
                  <c:v>194.01599999999999</c:v>
                </c:pt>
                <c:pt idx="8103">
                  <c:v>194.202</c:v>
                </c:pt>
                <c:pt idx="8104">
                  <c:v>192.50899999999999</c:v>
                </c:pt>
                <c:pt idx="8105">
                  <c:v>192.22900000000001</c:v>
                </c:pt>
                <c:pt idx="8106">
                  <c:v>193.476</c:v>
                </c:pt>
                <c:pt idx="8107">
                  <c:v>192.732</c:v>
                </c:pt>
                <c:pt idx="8108">
                  <c:v>191.988</c:v>
                </c:pt>
                <c:pt idx="8109">
                  <c:v>193.941</c:v>
                </c:pt>
                <c:pt idx="8110">
                  <c:v>193.68100000000001</c:v>
                </c:pt>
                <c:pt idx="8111">
                  <c:v>192.84399999999999</c:v>
                </c:pt>
                <c:pt idx="8112">
                  <c:v>193.08500000000001</c:v>
                </c:pt>
                <c:pt idx="8113">
                  <c:v>194.55500000000001</c:v>
                </c:pt>
                <c:pt idx="8114">
                  <c:v>192.434</c:v>
                </c:pt>
                <c:pt idx="8115">
                  <c:v>192.304</c:v>
                </c:pt>
                <c:pt idx="8116">
                  <c:v>193.64400000000001</c:v>
                </c:pt>
                <c:pt idx="8117">
                  <c:v>192.76900000000001</c:v>
                </c:pt>
                <c:pt idx="8118">
                  <c:v>192.02500000000001</c:v>
                </c:pt>
                <c:pt idx="8119">
                  <c:v>193.86699999999999</c:v>
                </c:pt>
                <c:pt idx="8120">
                  <c:v>193.64400000000001</c:v>
                </c:pt>
                <c:pt idx="8121">
                  <c:v>192.416</c:v>
                </c:pt>
                <c:pt idx="8122">
                  <c:v>193.03</c:v>
                </c:pt>
                <c:pt idx="8123">
                  <c:v>193.66200000000001</c:v>
                </c:pt>
                <c:pt idx="8124">
                  <c:v>192.22900000000001</c:v>
                </c:pt>
                <c:pt idx="8125">
                  <c:v>192.71299999999999</c:v>
                </c:pt>
                <c:pt idx="8126">
                  <c:v>194.369</c:v>
                </c:pt>
                <c:pt idx="8127">
                  <c:v>193.43899999999999</c:v>
                </c:pt>
                <c:pt idx="8128">
                  <c:v>192.416</c:v>
                </c:pt>
                <c:pt idx="8129">
                  <c:v>194.928</c:v>
                </c:pt>
                <c:pt idx="8130">
                  <c:v>193.60599999999999</c:v>
                </c:pt>
                <c:pt idx="8131">
                  <c:v>192.434</c:v>
                </c:pt>
                <c:pt idx="8132">
                  <c:v>193.12299999999999</c:v>
                </c:pt>
                <c:pt idx="8133">
                  <c:v>193.625</c:v>
                </c:pt>
                <c:pt idx="8134">
                  <c:v>192.19200000000001</c:v>
                </c:pt>
                <c:pt idx="8135">
                  <c:v>192.06200000000001</c:v>
                </c:pt>
                <c:pt idx="8136">
                  <c:v>194.33199999999999</c:v>
                </c:pt>
                <c:pt idx="8137">
                  <c:v>192.97399999999999</c:v>
                </c:pt>
                <c:pt idx="8138">
                  <c:v>192.899</c:v>
                </c:pt>
                <c:pt idx="8139">
                  <c:v>194.053</c:v>
                </c:pt>
                <c:pt idx="8140">
                  <c:v>193.56899999999999</c:v>
                </c:pt>
                <c:pt idx="8141">
                  <c:v>192.36</c:v>
                </c:pt>
                <c:pt idx="8142">
                  <c:v>192.93700000000001</c:v>
                </c:pt>
                <c:pt idx="8143">
                  <c:v>193.96</c:v>
                </c:pt>
                <c:pt idx="8144">
                  <c:v>192.899</c:v>
                </c:pt>
                <c:pt idx="8145">
                  <c:v>192.97399999999999</c:v>
                </c:pt>
                <c:pt idx="8146">
                  <c:v>193.81100000000001</c:v>
                </c:pt>
                <c:pt idx="8147">
                  <c:v>193.58799999999999</c:v>
                </c:pt>
                <c:pt idx="8148">
                  <c:v>192.22900000000001</c:v>
                </c:pt>
                <c:pt idx="8149">
                  <c:v>193.923</c:v>
                </c:pt>
                <c:pt idx="8150">
                  <c:v>193.56899999999999</c:v>
                </c:pt>
                <c:pt idx="8151">
                  <c:v>192.37799999999999</c:v>
                </c:pt>
                <c:pt idx="8152">
                  <c:v>193.886</c:v>
                </c:pt>
                <c:pt idx="8153">
                  <c:v>194.12700000000001</c:v>
                </c:pt>
                <c:pt idx="8154">
                  <c:v>192.434</c:v>
                </c:pt>
                <c:pt idx="8155">
                  <c:v>192.136</c:v>
                </c:pt>
                <c:pt idx="8156">
                  <c:v>193.56899999999999</c:v>
                </c:pt>
                <c:pt idx="8157">
                  <c:v>192.80600000000001</c:v>
                </c:pt>
                <c:pt idx="8158">
                  <c:v>192.136</c:v>
                </c:pt>
                <c:pt idx="8159">
                  <c:v>193.923</c:v>
                </c:pt>
                <c:pt idx="8160">
                  <c:v>193.51300000000001</c:v>
                </c:pt>
                <c:pt idx="8161">
                  <c:v>192.285</c:v>
                </c:pt>
                <c:pt idx="8162">
                  <c:v>192.78800000000001</c:v>
                </c:pt>
                <c:pt idx="8163">
                  <c:v>194.369</c:v>
                </c:pt>
                <c:pt idx="8164">
                  <c:v>193.197</c:v>
                </c:pt>
                <c:pt idx="8165">
                  <c:v>192.304</c:v>
                </c:pt>
                <c:pt idx="8166">
                  <c:v>194.29499999999999</c:v>
                </c:pt>
                <c:pt idx="8167">
                  <c:v>192.899</c:v>
                </c:pt>
                <c:pt idx="8168">
                  <c:v>191.988</c:v>
                </c:pt>
                <c:pt idx="8169">
                  <c:v>194.01599999999999</c:v>
                </c:pt>
                <c:pt idx="8170">
                  <c:v>193.83</c:v>
                </c:pt>
                <c:pt idx="8171">
                  <c:v>192.99199999999999</c:v>
                </c:pt>
                <c:pt idx="8172">
                  <c:v>193.69900000000001</c:v>
                </c:pt>
                <c:pt idx="8173">
                  <c:v>194.09</c:v>
                </c:pt>
                <c:pt idx="8174">
                  <c:v>192.19200000000001</c:v>
                </c:pt>
                <c:pt idx="8175">
                  <c:v>192.304</c:v>
                </c:pt>
                <c:pt idx="8176">
                  <c:v>193.55099999999999</c:v>
                </c:pt>
                <c:pt idx="8177">
                  <c:v>193.625</c:v>
                </c:pt>
                <c:pt idx="8178">
                  <c:v>192.322</c:v>
                </c:pt>
                <c:pt idx="8179">
                  <c:v>193.941</c:v>
                </c:pt>
                <c:pt idx="8180">
                  <c:v>193.56899999999999</c:v>
                </c:pt>
                <c:pt idx="8181">
                  <c:v>192.17400000000001</c:v>
                </c:pt>
                <c:pt idx="8182">
                  <c:v>192.65700000000001</c:v>
                </c:pt>
                <c:pt idx="8183">
                  <c:v>193.43899999999999</c:v>
                </c:pt>
                <c:pt idx="8184">
                  <c:v>191.96899999999999</c:v>
                </c:pt>
                <c:pt idx="8185">
                  <c:v>192.39699999999999</c:v>
                </c:pt>
                <c:pt idx="8186">
                  <c:v>194.16499999999999</c:v>
                </c:pt>
                <c:pt idx="8187">
                  <c:v>193.16</c:v>
                </c:pt>
                <c:pt idx="8188">
                  <c:v>192.95500000000001</c:v>
                </c:pt>
                <c:pt idx="8189">
                  <c:v>194.03399999999999</c:v>
                </c:pt>
                <c:pt idx="8190">
                  <c:v>193.60599999999999</c:v>
                </c:pt>
                <c:pt idx="8191">
                  <c:v>192.34100000000001</c:v>
                </c:pt>
                <c:pt idx="8192">
                  <c:v>192.62</c:v>
                </c:pt>
                <c:pt idx="8193">
                  <c:v>193.495</c:v>
                </c:pt>
                <c:pt idx="8194">
                  <c:v>191.91300000000001</c:v>
                </c:pt>
                <c:pt idx="8195">
                  <c:v>192.97399999999999</c:v>
                </c:pt>
                <c:pt idx="8196">
                  <c:v>193.68100000000001</c:v>
                </c:pt>
                <c:pt idx="8197">
                  <c:v>192.97399999999999</c:v>
                </c:pt>
                <c:pt idx="8198">
                  <c:v>193.06700000000001</c:v>
                </c:pt>
                <c:pt idx="8199">
                  <c:v>194.29499999999999</c:v>
                </c:pt>
                <c:pt idx="8200">
                  <c:v>193.97900000000001</c:v>
                </c:pt>
                <c:pt idx="8201">
                  <c:v>192.471</c:v>
                </c:pt>
                <c:pt idx="8202">
                  <c:v>192.78800000000001</c:v>
                </c:pt>
                <c:pt idx="8203">
                  <c:v>201.476</c:v>
                </c:pt>
                <c:pt idx="8204">
                  <c:v>199.95</c:v>
                </c:pt>
                <c:pt idx="8205">
                  <c:v>200.04300000000001</c:v>
                </c:pt>
                <c:pt idx="8206">
                  <c:v>201.64400000000001</c:v>
                </c:pt>
                <c:pt idx="8207">
                  <c:v>201.755</c:v>
                </c:pt>
                <c:pt idx="8208">
                  <c:v>200.732</c:v>
                </c:pt>
                <c:pt idx="8209">
                  <c:v>202.928</c:v>
                </c:pt>
                <c:pt idx="8210">
                  <c:v>201.66200000000001</c:v>
                </c:pt>
                <c:pt idx="8211">
                  <c:v>200.36</c:v>
                </c:pt>
                <c:pt idx="8212">
                  <c:v>200.62</c:v>
                </c:pt>
                <c:pt idx="8213">
                  <c:v>201.55099999999999</c:v>
                </c:pt>
                <c:pt idx="8214">
                  <c:v>199.96899999999999</c:v>
                </c:pt>
                <c:pt idx="8215">
                  <c:v>200.006</c:v>
                </c:pt>
                <c:pt idx="8216">
                  <c:v>201.84800000000001</c:v>
                </c:pt>
                <c:pt idx="8217">
                  <c:v>201.08500000000001</c:v>
                </c:pt>
                <c:pt idx="8218">
                  <c:v>200.06200000000001</c:v>
                </c:pt>
                <c:pt idx="8219">
                  <c:v>201.923</c:v>
                </c:pt>
                <c:pt idx="8220">
                  <c:v>201.55099999999999</c:v>
                </c:pt>
                <c:pt idx="8221">
                  <c:v>200.322</c:v>
                </c:pt>
                <c:pt idx="8222">
                  <c:v>200.54599999999999</c:v>
                </c:pt>
                <c:pt idx="8223">
                  <c:v>201.56899999999999</c:v>
                </c:pt>
                <c:pt idx="8224">
                  <c:v>200.02500000000001</c:v>
                </c:pt>
                <c:pt idx="8225">
                  <c:v>200.06200000000001</c:v>
                </c:pt>
                <c:pt idx="8226">
                  <c:v>201.71799999999999</c:v>
                </c:pt>
                <c:pt idx="8227">
                  <c:v>201.06700000000001</c:v>
                </c:pt>
                <c:pt idx="8228">
                  <c:v>200.06200000000001</c:v>
                </c:pt>
                <c:pt idx="8229">
                  <c:v>202.38800000000001</c:v>
                </c:pt>
                <c:pt idx="8230">
                  <c:v>202.351</c:v>
                </c:pt>
                <c:pt idx="8231">
                  <c:v>201.197</c:v>
                </c:pt>
                <c:pt idx="8232">
                  <c:v>200.49</c:v>
                </c:pt>
                <c:pt idx="8233">
                  <c:v>201.886</c:v>
                </c:pt>
                <c:pt idx="8234">
                  <c:v>200.21100000000001</c:v>
                </c:pt>
                <c:pt idx="8235">
                  <c:v>200.267</c:v>
                </c:pt>
                <c:pt idx="8236">
                  <c:v>201.69900000000001</c:v>
                </c:pt>
                <c:pt idx="8237">
                  <c:v>201.12299999999999</c:v>
                </c:pt>
                <c:pt idx="8238">
                  <c:v>200.69499999999999</c:v>
                </c:pt>
                <c:pt idx="8239">
                  <c:v>202.83500000000001</c:v>
                </c:pt>
                <c:pt idx="8240">
                  <c:v>202.10900000000001</c:v>
                </c:pt>
                <c:pt idx="8241">
                  <c:v>200.93700000000001</c:v>
                </c:pt>
                <c:pt idx="8242">
                  <c:v>200.75</c:v>
                </c:pt>
                <c:pt idx="8243">
                  <c:v>201.60599999999999</c:v>
                </c:pt>
                <c:pt idx="8244">
                  <c:v>200.39699999999999</c:v>
                </c:pt>
                <c:pt idx="8245">
                  <c:v>200.49</c:v>
                </c:pt>
                <c:pt idx="8246">
                  <c:v>201.71799999999999</c:v>
                </c:pt>
                <c:pt idx="8247">
                  <c:v>201.12299999999999</c:v>
                </c:pt>
                <c:pt idx="8248">
                  <c:v>200.11799999999999</c:v>
                </c:pt>
                <c:pt idx="8249">
                  <c:v>201.774</c:v>
                </c:pt>
                <c:pt idx="8250">
                  <c:v>201.38300000000001</c:v>
                </c:pt>
                <c:pt idx="8251">
                  <c:v>200.304</c:v>
                </c:pt>
                <c:pt idx="8252">
                  <c:v>200.434</c:v>
                </c:pt>
                <c:pt idx="8253">
                  <c:v>201.55099999999999</c:v>
                </c:pt>
                <c:pt idx="8254">
                  <c:v>200.50899999999999</c:v>
                </c:pt>
                <c:pt idx="8255">
                  <c:v>200.267</c:v>
                </c:pt>
                <c:pt idx="8256">
                  <c:v>201.66200000000001</c:v>
                </c:pt>
                <c:pt idx="8257">
                  <c:v>201.27099999999999</c:v>
                </c:pt>
                <c:pt idx="8258">
                  <c:v>200.22900000000001</c:v>
                </c:pt>
                <c:pt idx="8259">
                  <c:v>202.648</c:v>
                </c:pt>
                <c:pt idx="8260">
                  <c:v>201.69900000000001</c:v>
                </c:pt>
                <c:pt idx="8261">
                  <c:v>200.453</c:v>
                </c:pt>
                <c:pt idx="8262">
                  <c:v>200.52699999999999</c:v>
                </c:pt>
                <c:pt idx="8263">
                  <c:v>201.53200000000001</c:v>
                </c:pt>
                <c:pt idx="8264">
                  <c:v>200.21100000000001</c:v>
                </c:pt>
                <c:pt idx="8265">
                  <c:v>200.37799999999999</c:v>
                </c:pt>
                <c:pt idx="8266">
                  <c:v>201.755</c:v>
                </c:pt>
                <c:pt idx="8267">
                  <c:v>201.25299999999999</c:v>
                </c:pt>
                <c:pt idx="8268">
                  <c:v>200.09899999999999</c:v>
                </c:pt>
                <c:pt idx="8269">
                  <c:v>201.66200000000001</c:v>
                </c:pt>
                <c:pt idx="8270">
                  <c:v>201.941</c:v>
                </c:pt>
                <c:pt idx="8271">
                  <c:v>201.011</c:v>
                </c:pt>
                <c:pt idx="8272">
                  <c:v>201.23400000000001</c:v>
                </c:pt>
                <c:pt idx="8273">
                  <c:v>201.71799999999999</c:v>
                </c:pt>
                <c:pt idx="8274">
                  <c:v>201.178</c:v>
                </c:pt>
                <c:pt idx="8275">
                  <c:v>201.14099999999999</c:v>
                </c:pt>
                <c:pt idx="8276">
                  <c:v>202.42500000000001</c:v>
                </c:pt>
                <c:pt idx="8277">
                  <c:v>201.29</c:v>
                </c:pt>
                <c:pt idx="8278">
                  <c:v>200.06200000000001</c:v>
                </c:pt>
                <c:pt idx="8279">
                  <c:v>201.51300000000001</c:v>
                </c:pt>
                <c:pt idx="8280">
                  <c:v>201.495</c:v>
                </c:pt>
                <c:pt idx="8281">
                  <c:v>200.37799999999999</c:v>
                </c:pt>
                <c:pt idx="8282">
                  <c:v>200.434</c:v>
                </c:pt>
                <c:pt idx="8283">
                  <c:v>201.55099999999999</c:v>
                </c:pt>
                <c:pt idx="8284">
                  <c:v>200.304</c:v>
                </c:pt>
                <c:pt idx="8285">
                  <c:v>200.285</c:v>
                </c:pt>
                <c:pt idx="8286">
                  <c:v>202.29499999999999</c:v>
                </c:pt>
                <c:pt idx="8287">
                  <c:v>202.14599999999999</c:v>
                </c:pt>
                <c:pt idx="8288">
                  <c:v>200.69499999999999</c:v>
                </c:pt>
                <c:pt idx="8289">
                  <c:v>202.12700000000001</c:v>
                </c:pt>
                <c:pt idx="8290">
                  <c:v>201.86699999999999</c:v>
                </c:pt>
                <c:pt idx="8291">
                  <c:v>200.56399999999999</c:v>
                </c:pt>
                <c:pt idx="8292">
                  <c:v>200.62</c:v>
                </c:pt>
                <c:pt idx="8293">
                  <c:v>201.476</c:v>
                </c:pt>
                <c:pt idx="8294">
                  <c:v>201.03</c:v>
                </c:pt>
                <c:pt idx="8295">
                  <c:v>200.75</c:v>
                </c:pt>
                <c:pt idx="8296">
                  <c:v>202.55500000000001</c:v>
                </c:pt>
                <c:pt idx="8297">
                  <c:v>201.55099999999999</c:v>
                </c:pt>
                <c:pt idx="8298">
                  <c:v>200.34100000000001</c:v>
                </c:pt>
                <c:pt idx="8299">
                  <c:v>201.56899999999999</c:v>
                </c:pt>
                <c:pt idx="8300">
                  <c:v>201.43899999999999</c:v>
                </c:pt>
                <c:pt idx="8301">
                  <c:v>200.453</c:v>
                </c:pt>
                <c:pt idx="8302">
                  <c:v>200.434</c:v>
                </c:pt>
                <c:pt idx="8303">
                  <c:v>201.86699999999999</c:v>
                </c:pt>
                <c:pt idx="8304">
                  <c:v>200.583</c:v>
                </c:pt>
                <c:pt idx="8305">
                  <c:v>200.304</c:v>
                </c:pt>
                <c:pt idx="8306">
                  <c:v>201.79300000000001</c:v>
                </c:pt>
                <c:pt idx="8307">
                  <c:v>201.12299999999999</c:v>
                </c:pt>
                <c:pt idx="8308">
                  <c:v>200.09899999999999</c:v>
                </c:pt>
                <c:pt idx="8309">
                  <c:v>201.23400000000001</c:v>
                </c:pt>
                <c:pt idx="8310">
                  <c:v>201.36500000000001</c:v>
                </c:pt>
                <c:pt idx="8311">
                  <c:v>200.416</c:v>
                </c:pt>
                <c:pt idx="8312">
                  <c:v>200.285</c:v>
                </c:pt>
                <c:pt idx="8313">
                  <c:v>201.73699999999999</c:v>
                </c:pt>
                <c:pt idx="8314">
                  <c:v>200.52699999999999</c:v>
                </c:pt>
                <c:pt idx="8315">
                  <c:v>200.37799999999999</c:v>
                </c:pt>
                <c:pt idx="8316">
                  <c:v>202.03399999999999</c:v>
                </c:pt>
                <c:pt idx="8317">
                  <c:v>201.941</c:v>
                </c:pt>
                <c:pt idx="8318">
                  <c:v>200.67599999999999</c:v>
                </c:pt>
                <c:pt idx="8319">
                  <c:v>201.64400000000001</c:v>
                </c:pt>
                <c:pt idx="8320">
                  <c:v>202.29499999999999</c:v>
                </c:pt>
                <c:pt idx="8321">
                  <c:v>200.93700000000001</c:v>
                </c:pt>
                <c:pt idx="8322">
                  <c:v>200.453</c:v>
                </c:pt>
                <c:pt idx="8323">
                  <c:v>202.42500000000001</c:v>
                </c:pt>
                <c:pt idx="8324">
                  <c:v>201.327</c:v>
                </c:pt>
                <c:pt idx="8325">
                  <c:v>200.49</c:v>
                </c:pt>
                <c:pt idx="8326">
                  <c:v>201.755</c:v>
                </c:pt>
                <c:pt idx="8327">
                  <c:v>201.197</c:v>
                </c:pt>
                <c:pt idx="8328">
                  <c:v>200.04300000000001</c:v>
                </c:pt>
                <c:pt idx="8329">
                  <c:v>201.08500000000001</c:v>
                </c:pt>
                <c:pt idx="8330">
                  <c:v>201.83</c:v>
                </c:pt>
                <c:pt idx="8331">
                  <c:v>201.011</c:v>
                </c:pt>
                <c:pt idx="8332">
                  <c:v>200.54599999999999</c:v>
                </c:pt>
                <c:pt idx="8333">
                  <c:v>202.57400000000001</c:v>
                </c:pt>
                <c:pt idx="8334">
                  <c:v>201.21600000000001</c:v>
                </c:pt>
                <c:pt idx="8335">
                  <c:v>200.304</c:v>
                </c:pt>
                <c:pt idx="8336">
                  <c:v>201.774</c:v>
                </c:pt>
                <c:pt idx="8337">
                  <c:v>201.08500000000001</c:v>
                </c:pt>
                <c:pt idx="8338">
                  <c:v>200.08099999999999</c:v>
                </c:pt>
                <c:pt idx="8339">
                  <c:v>201.23400000000001</c:v>
                </c:pt>
                <c:pt idx="8340">
                  <c:v>201.42</c:v>
                </c:pt>
                <c:pt idx="8341">
                  <c:v>200.24799999999999</c:v>
                </c:pt>
                <c:pt idx="8342">
                  <c:v>200.63900000000001</c:v>
                </c:pt>
                <c:pt idx="8343">
                  <c:v>201.66200000000001</c:v>
                </c:pt>
                <c:pt idx="8344">
                  <c:v>200.56399999999999</c:v>
                </c:pt>
                <c:pt idx="8345">
                  <c:v>200.19200000000001</c:v>
                </c:pt>
                <c:pt idx="8346">
                  <c:v>201.68100000000001</c:v>
                </c:pt>
                <c:pt idx="8347">
                  <c:v>201.14099999999999</c:v>
                </c:pt>
                <c:pt idx="8348">
                  <c:v>200.732</c:v>
                </c:pt>
                <c:pt idx="8349">
                  <c:v>201.53200000000001</c:v>
                </c:pt>
                <c:pt idx="8350">
                  <c:v>202.10900000000001</c:v>
                </c:pt>
                <c:pt idx="8351">
                  <c:v>200.416</c:v>
                </c:pt>
                <c:pt idx="8352">
                  <c:v>201.36500000000001</c:v>
                </c:pt>
                <c:pt idx="8353">
                  <c:v>201.96</c:v>
                </c:pt>
                <c:pt idx="8354">
                  <c:v>200.80600000000001</c:v>
                </c:pt>
                <c:pt idx="8355">
                  <c:v>200.24799999999999</c:v>
                </c:pt>
                <c:pt idx="8356">
                  <c:v>201.69900000000001</c:v>
                </c:pt>
                <c:pt idx="8357">
                  <c:v>201.06700000000001</c:v>
                </c:pt>
                <c:pt idx="8358">
                  <c:v>199.96899999999999</c:v>
                </c:pt>
                <c:pt idx="8359">
                  <c:v>201.197</c:v>
                </c:pt>
                <c:pt idx="8360">
                  <c:v>201.327</c:v>
                </c:pt>
                <c:pt idx="8361">
                  <c:v>200.39699999999999</c:v>
                </c:pt>
                <c:pt idx="8362">
                  <c:v>200.602</c:v>
                </c:pt>
                <c:pt idx="8363">
                  <c:v>201.60599999999999</c:v>
                </c:pt>
                <c:pt idx="8364">
                  <c:v>200.602</c:v>
                </c:pt>
                <c:pt idx="8365">
                  <c:v>200.006</c:v>
                </c:pt>
                <c:pt idx="8366">
                  <c:v>201.97900000000001</c:v>
                </c:pt>
                <c:pt idx="8367">
                  <c:v>202.072</c:v>
                </c:pt>
                <c:pt idx="8368">
                  <c:v>200.75</c:v>
                </c:pt>
                <c:pt idx="8369">
                  <c:v>202.053</c:v>
                </c:pt>
                <c:pt idx="8370">
                  <c:v>201.886</c:v>
                </c:pt>
                <c:pt idx="8371">
                  <c:v>200.36</c:v>
                </c:pt>
                <c:pt idx="8372">
                  <c:v>200.71299999999999</c:v>
                </c:pt>
                <c:pt idx="8373">
                  <c:v>202.31399999999999</c:v>
                </c:pt>
                <c:pt idx="8374">
                  <c:v>201.495</c:v>
                </c:pt>
                <c:pt idx="8375">
                  <c:v>200.93700000000001</c:v>
                </c:pt>
                <c:pt idx="8376">
                  <c:v>202.10900000000001</c:v>
                </c:pt>
                <c:pt idx="8377">
                  <c:v>201.197</c:v>
                </c:pt>
                <c:pt idx="8378">
                  <c:v>199.96899999999999</c:v>
                </c:pt>
                <c:pt idx="8379">
                  <c:v>201.14099999999999</c:v>
                </c:pt>
                <c:pt idx="8380">
                  <c:v>201.42</c:v>
                </c:pt>
                <c:pt idx="8381">
                  <c:v>200.52699999999999</c:v>
                </c:pt>
                <c:pt idx="8382">
                  <c:v>200.67599999999999</c:v>
                </c:pt>
                <c:pt idx="8383">
                  <c:v>201.60599999999999</c:v>
                </c:pt>
                <c:pt idx="8384">
                  <c:v>200.52699999999999</c:v>
                </c:pt>
                <c:pt idx="8385">
                  <c:v>200.08099999999999</c:v>
                </c:pt>
                <c:pt idx="8386">
                  <c:v>201.64400000000001</c:v>
                </c:pt>
                <c:pt idx="8387">
                  <c:v>201.197</c:v>
                </c:pt>
                <c:pt idx="8388">
                  <c:v>200.76900000000001</c:v>
                </c:pt>
                <c:pt idx="8389">
                  <c:v>201.36500000000001</c:v>
                </c:pt>
                <c:pt idx="8390">
                  <c:v>201.29</c:v>
                </c:pt>
                <c:pt idx="8391">
                  <c:v>201.10400000000001</c:v>
                </c:pt>
                <c:pt idx="8392">
                  <c:v>200.881</c:v>
                </c:pt>
                <c:pt idx="8393">
                  <c:v>201.60599999999999</c:v>
                </c:pt>
                <c:pt idx="8394">
                  <c:v>200.583</c:v>
                </c:pt>
                <c:pt idx="8395">
                  <c:v>200.11799999999999</c:v>
                </c:pt>
                <c:pt idx="8396">
                  <c:v>201.58799999999999</c:v>
                </c:pt>
                <c:pt idx="8397">
                  <c:v>200.99199999999999</c:v>
                </c:pt>
                <c:pt idx="8398">
                  <c:v>199.93199999999999</c:v>
                </c:pt>
                <c:pt idx="8399">
                  <c:v>201.178</c:v>
                </c:pt>
                <c:pt idx="8400">
                  <c:v>201.42</c:v>
                </c:pt>
                <c:pt idx="8401">
                  <c:v>196.71199999999999</c:v>
                </c:pt>
                <c:pt idx="8402">
                  <c:v>194.29300000000001</c:v>
                </c:pt>
                <c:pt idx="8403">
                  <c:v>191.68799999999999</c:v>
                </c:pt>
                <c:pt idx="8404">
                  <c:v>187.911</c:v>
                </c:pt>
                <c:pt idx="8405">
                  <c:v>184.59800000000001</c:v>
                </c:pt>
                <c:pt idx="8406">
                  <c:v>183.40799999999999</c:v>
                </c:pt>
                <c:pt idx="8407">
                  <c:v>179.98400000000001</c:v>
                </c:pt>
                <c:pt idx="8408">
                  <c:v>175.983</c:v>
                </c:pt>
                <c:pt idx="8409">
                  <c:v>174.45699999999999</c:v>
                </c:pt>
                <c:pt idx="8410">
                  <c:v>171.61</c:v>
                </c:pt>
                <c:pt idx="8411">
                  <c:v>168.279</c:v>
                </c:pt>
                <c:pt idx="8412">
                  <c:v>164.74299999999999</c:v>
                </c:pt>
                <c:pt idx="8413">
                  <c:v>163.18</c:v>
                </c:pt>
                <c:pt idx="8414">
                  <c:v>160.07300000000001</c:v>
                </c:pt>
                <c:pt idx="8415">
                  <c:v>156.53700000000001</c:v>
                </c:pt>
                <c:pt idx="8416">
                  <c:v>154.34100000000001</c:v>
                </c:pt>
                <c:pt idx="8417">
                  <c:v>151.011</c:v>
                </c:pt>
                <c:pt idx="8418">
                  <c:v>147.88399999999999</c:v>
                </c:pt>
                <c:pt idx="8419">
                  <c:v>145.298</c:v>
                </c:pt>
                <c:pt idx="8420">
                  <c:v>142.89699999999999</c:v>
                </c:pt>
                <c:pt idx="8421">
                  <c:v>138.971</c:v>
                </c:pt>
                <c:pt idx="8422">
                  <c:v>136.03100000000001</c:v>
                </c:pt>
                <c:pt idx="8423">
                  <c:v>134.542</c:v>
                </c:pt>
                <c:pt idx="8424">
                  <c:v>130.709</c:v>
                </c:pt>
                <c:pt idx="8425">
                  <c:v>127.024</c:v>
                </c:pt>
                <c:pt idx="8426">
                  <c:v>125.685</c:v>
                </c:pt>
                <c:pt idx="8427">
                  <c:v>122.48399999999999</c:v>
                </c:pt>
                <c:pt idx="8428">
                  <c:v>118.446</c:v>
                </c:pt>
                <c:pt idx="8429">
                  <c:v>116.864</c:v>
                </c:pt>
                <c:pt idx="8430">
                  <c:v>114.985</c:v>
                </c:pt>
                <c:pt idx="8431">
                  <c:v>110.444</c:v>
                </c:pt>
                <c:pt idx="8432">
                  <c:v>108.30500000000001</c:v>
                </c:pt>
                <c:pt idx="8433">
                  <c:v>105.941</c:v>
                </c:pt>
                <c:pt idx="8434">
                  <c:v>101.941</c:v>
                </c:pt>
                <c:pt idx="8435">
                  <c:v>98.665499999999994</c:v>
                </c:pt>
                <c:pt idx="8436">
                  <c:v>97.307000000000002</c:v>
                </c:pt>
                <c:pt idx="8437">
                  <c:v>94.701899999999995</c:v>
                </c:pt>
                <c:pt idx="8438">
                  <c:v>92.4131</c:v>
                </c:pt>
                <c:pt idx="8439">
                  <c:v>88.523899999999998</c:v>
                </c:pt>
                <c:pt idx="8440">
                  <c:v>86.700299999999999</c:v>
                </c:pt>
                <c:pt idx="8441">
                  <c:v>82.829800000000006</c:v>
                </c:pt>
                <c:pt idx="8442">
                  <c:v>82.346000000000004</c:v>
                </c:pt>
                <c:pt idx="8443">
                  <c:v>81.322500000000005</c:v>
                </c:pt>
                <c:pt idx="8444">
                  <c:v>76.670500000000004</c:v>
                </c:pt>
                <c:pt idx="8445">
                  <c:v>71.850899999999996</c:v>
                </c:pt>
                <c:pt idx="8446">
                  <c:v>72.781300000000002</c:v>
                </c:pt>
                <c:pt idx="8447">
                  <c:v>68.780500000000004</c:v>
                </c:pt>
                <c:pt idx="8448">
                  <c:v>66.640600000000006</c:v>
                </c:pt>
                <c:pt idx="8449">
                  <c:v>64.407600000000002</c:v>
                </c:pt>
                <c:pt idx="8450">
                  <c:v>61.690800000000003</c:v>
                </c:pt>
                <c:pt idx="8451">
                  <c:v>58.4343</c:v>
                </c:pt>
                <c:pt idx="8452">
                  <c:v>56.685200000000002</c:v>
                </c:pt>
                <c:pt idx="8453">
                  <c:v>57.876100000000001</c:v>
                </c:pt>
                <c:pt idx="8454">
                  <c:v>52.628599999999999</c:v>
                </c:pt>
                <c:pt idx="8455">
                  <c:v>51.326000000000001</c:v>
                </c:pt>
                <c:pt idx="8456">
                  <c:v>52.088900000000002</c:v>
                </c:pt>
                <c:pt idx="8457">
                  <c:v>48.069499999999998</c:v>
                </c:pt>
                <c:pt idx="8458">
                  <c:v>47.176299999999998</c:v>
                </c:pt>
                <c:pt idx="8459">
                  <c:v>45.334099999999999</c:v>
                </c:pt>
                <c:pt idx="8460">
                  <c:v>45.464399999999998</c:v>
                </c:pt>
                <c:pt idx="8461">
                  <c:v>42.9895</c:v>
                </c:pt>
                <c:pt idx="8462">
                  <c:v>40.2727</c:v>
                </c:pt>
                <c:pt idx="8463">
                  <c:v>40.440100000000001</c:v>
                </c:pt>
                <c:pt idx="8464">
                  <c:v>38.914299999999997</c:v>
                </c:pt>
                <c:pt idx="8465">
                  <c:v>36.104399999999998</c:v>
                </c:pt>
                <c:pt idx="8466">
                  <c:v>36.532400000000003</c:v>
                </c:pt>
                <c:pt idx="8467">
                  <c:v>36.346299999999999</c:v>
                </c:pt>
                <c:pt idx="8468">
                  <c:v>34.020299999999999</c:v>
                </c:pt>
                <c:pt idx="8469">
                  <c:v>35.546199999999999</c:v>
                </c:pt>
                <c:pt idx="8470">
                  <c:v>32.066400000000002</c:v>
                </c:pt>
                <c:pt idx="8471">
                  <c:v>31.433700000000002</c:v>
                </c:pt>
                <c:pt idx="8472">
                  <c:v>30.466100000000001</c:v>
                </c:pt>
                <c:pt idx="8473">
                  <c:v>31.173200000000001</c:v>
                </c:pt>
                <c:pt idx="8474">
                  <c:v>27.488800000000001</c:v>
                </c:pt>
                <c:pt idx="8475">
                  <c:v>26.558399999999999</c:v>
                </c:pt>
                <c:pt idx="8476">
                  <c:v>27.433</c:v>
                </c:pt>
                <c:pt idx="8477">
                  <c:v>26.186199999999999</c:v>
                </c:pt>
                <c:pt idx="8478">
                  <c:v>25.776800000000001</c:v>
                </c:pt>
                <c:pt idx="8479">
                  <c:v>25.479099999999999</c:v>
                </c:pt>
                <c:pt idx="8480">
                  <c:v>25.944299999999998</c:v>
                </c:pt>
                <c:pt idx="8481">
                  <c:v>24.325399999999998</c:v>
                </c:pt>
                <c:pt idx="8482">
                  <c:v>24.083500000000001</c:v>
                </c:pt>
                <c:pt idx="8483">
                  <c:v>22.948399999999999</c:v>
                </c:pt>
                <c:pt idx="8484">
                  <c:v>22.4831</c:v>
                </c:pt>
                <c:pt idx="8485">
                  <c:v>21.254999999999999</c:v>
                </c:pt>
                <c:pt idx="8486">
                  <c:v>21.59</c:v>
                </c:pt>
                <c:pt idx="8487">
                  <c:v>20.380400000000002</c:v>
                </c:pt>
                <c:pt idx="8488">
                  <c:v>19.859400000000001</c:v>
                </c:pt>
                <c:pt idx="8489">
                  <c:v>21.3108</c:v>
                </c:pt>
                <c:pt idx="8490">
                  <c:v>20.640899999999998</c:v>
                </c:pt>
                <c:pt idx="8491">
                  <c:v>17.924099999999999</c:v>
                </c:pt>
                <c:pt idx="8492">
                  <c:v>17.682200000000002</c:v>
                </c:pt>
                <c:pt idx="8493">
                  <c:v>18.2591</c:v>
                </c:pt>
                <c:pt idx="8494">
                  <c:v>17.3659</c:v>
                </c:pt>
                <c:pt idx="8495">
                  <c:v>16.137699999999999</c:v>
                </c:pt>
                <c:pt idx="8496">
                  <c:v>17.440300000000001</c:v>
                </c:pt>
                <c:pt idx="8497">
                  <c:v>16.807600000000001</c:v>
                </c:pt>
                <c:pt idx="8498">
                  <c:v>16.5471</c:v>
                </c:pt>
                <c:pt idx="8499">
                  <c:v>16.230799999999999</c:v>
                </c:pt>
                <c:pt idx="8500">
                  <c:v>17.607800000000001</c:v>
                </c:pt>
                <c:pt idx="8501">
                  <c:v>14.1652</c:v>
                </c:pt>
                <c:pt idx="8502">
                  <c:v>16.323799999999999</c:v>
                </c:pt>
                <c:pt idx="8503">
                  <c:v>15.933</c:v>
                </c:pt>
                <c:pt idx="8504">
                  <c:v>14.984</c:v>
                </c:pt>
                <c:pt idx="8505">
                  <c:v>12.5463</c:v>
                </c:pt>
                <c:pt idx="8506">
                  <c:v>15.281700000000001</c:v>
                </c:pt>
                <c:pt idx="8507">
                  <c:v>12.769600000000001</c:v>
                </c:pt>
                <c:pt idx="8508">
                  <c:v>11.950900000000001</c:v>
                </c:pt>
                <c:pt idx="8509">
                  <c:v>14.0722</c:v>
                </c:pt>
                <c:pt idx="8510">
                  <c:v>13.5512</c:v>
                </c:pt>
                <c:pt idx="8511">
                  <c:v>12.769600000000001</c:v>
                </c:pt>
                <c:pt idx="8512">
                  <c:v>10.964600000000001</c:v>
                </c:pt>
                <c:pt idx="8513">
                  <c:v>11.764799999999999</c:v>
                </c:pt>
                <c:pt idx="8514">
                  <c:v>11.988099999999999</c:v>
                </c:pt>
                <c:pt idx="8515">
                  <c:v>11.225099999999999</c:v>
                </c:pt>
                <c:pt idx="8516">
                  <c:v>12.657999999999999</c:v>
                </c:pt>
                <c:pt idx="8517">
                  <c:v>10.145899999999999</c:v>
                </c:pt>
                <c:pt idx="8518">
                  <c:v>9.9597800000000003</c:v>
                </c:pt>
                <c:pt idx="8519">
                  <c:v>11.3368</c:v>
                </c:pt>
                <c:pt idx="8520">
                  <c:v>11.764799999999999</c:v>
                </c:pt>
                <c:pt idx="8521">
                  <c:v>9.6248199999999997</c:v>
                </c:pt>
                <c:pt idx="8522">
                  <c:v>8.4897200000000002</c:v>
                </c:pt>
                <c:pt idx="8523">
                  <c:v>9.3457000000000008</c:v>
                </c:pt>
                <c:pt idx="8524">
                  <c:v>7.7081799999999996</c:v>
                </c:pt>
                <c:pt idx="8525">
                  <c:v>7.3360099999999999</c:v>
                </c:pt>
                <c:pt idx="8526">
                  <c:v>10.6111</c:v>
                </c:pt>
                <c:pt idx="8527">
                  <c:v>9.0479699999999994</c:v>
                </c:pt>
                <c:pt idx="8528">
                  <c:v>6.5544599999999997</c:v>
                </c:pt>
                <c:pt idx="8529">
                  <c:v>8.04312</c:v>
                </c:pt>
                <c:pt idx="8530">
                  <c:v>7.7453900000000004</c:v>
                </c:pt>
                <c:pt idx="8531">
                  <c:v>6.3497700000000004</c:v>
                </c:pt>
                <c:pt idx="8532">
                  <c:v>6.4800300000000002</c:v>
                </c:pt>
                <c:pt idx="8533">
                  <c:v>7.5965299999999996</c:v>
                </c:pt>
                <c:pt idx="8534">
                  <c:v>6.4241999999999999</c:v>
                </c:pt>
                <c:pt idx="8535">
                  <c:v>7.0941000000000001</c:v>
                </c:pt>
                <c:pt idx="8536">
                  <c:v>9.3084900000000008</c:v>
                </c:pt>
                <c:pt idx="8537">
                  <c:v>6.3497700000000004</c:v>
                </c:pt>
                <c:pt idx="8538">
                  <c:v>5.9776100000000003</c:v>
                </c:pt>
                <c:pt idx="8539">
                  <c:v>7.5220900000000004</c:v>
                </c:pt>
                <c:pt idx="8540">
                  <c:v>7.2057500000000001</c:v>
                </c:pt>
                <c:pt idx="8541">
                  <c:v>5.7915200000000002</c:v>
                </c:pt>
                <c:pt idx="8542">
                  <c:v>4.7308500000000002</c:v>
                </c:pt>
                <c:pt idx="8543">
                  <c:v>5.9031799999999999</c:v>
                </c:pt>
                <c:pt idx="8544">
                  <c:v>4.4331199999999997</c:v>
                </c:pt>
                <c:pt idx="8545">
                  <c:v>3.9306899999999998</c:v>
                </c:pt>
                <c:pt idx="8546">
                  <c:v>6.8335900000000001</c:v>
                </c:pt>
                <c:pt idx="8547">
                  <c:v>5.73569</c:v>
                </c:pt>
                <c:pt idx="8548">
                  <c:v>4.52616</c:v>
                </c:pt>
                <c:pt idx="8549">
                  <c:v>4.9913600000000002</c:v>
                </c:pt>
                <c:pt idx="8550">
                  <c:v>4.8797100000000002</c:v>
                </c:pt>
                <c:pt idx="8551">
                  <c:v>3.5213100000000002</c:v>
                </c:pt>
                <c:pt idx="8552">
                  <c:v>5.5310100000000002</c:v>
                </c:pt>
                <c:pt idx="8553">
                  <c:v>5.00997</c:v>
                </c:pt>
                <c:pt idx="8554">
                  <c:v>4.3959000000000001</c:v>
                </c:pt>
                <c:pt idx="8555">
                  <c:v>2.8328099999999998</c:v>
                </c:pt>
                <c:pt idx="8556">
                  <c:v>5.4193600000000002</c:v>
                </c:pt>
                <c:pt idx="8557">
                  <c:v>5.5124000000000004</c:v>
                </c:pt>
                <c:pt idx="8558">
                  <c:v>3.5213100000000002</c:v>
                </c:pt>
                <c:pt idx="8559">
                  <c:v>4.89832</c:v>
                </c:pt>
                <c:pt idx="8560">
                  <c:v>3.8562599999999998</c:v>
                </c:pt>
                <c:pt idx="8561">
                  <c:v>2.66533</c:v>
                </c:pt>
                <c:pt idx="8562">
                  <c:v>4.2656400000000003</c:v>
                </c:pt>
                <c:pt idx="8563">
                  <c:v>3.57714</c:v>
                </c:pt>
                <c:pt idx="8564">
                  <c:v>3.4654799999999999</c:v>
                </c:pt>
                <c:pt idx="8565">
                  <c:v>2.0326499999999998</c:v>
                </c:pt>
                <c:pt idx="8566">
                  <c:v>3.8934799999999998</c:v>
                </c:pt>
                <c:pt idx="8567">
                  <c:v>3.0375000000000001</c:v>
                </c:pt>
                <c:pt idx="8568">
                  <c:v>3.4096600000000001</c:v>
                </c:pt>
                <c:pt idx="8569">
                  <c:v>4.0423400000000003</c:v>
                </c:pt>
                <c:pt idx="8570">
                  <c:v>4.1539900000000003</c:v>
                </c:pt>
                <c:pt idx="8571">
                  <c:v>2.47925</c:v>
                </c:pt>
                <c:pt idx="8572">
                  <c:v>2.70255</c:v>
                </c:pt>
                <c:pt idx="8573">
                  <c:v>4.0795599999999999</c:v>
                </c:pt>
                <c:pt idx="8574">
                  <c:v>3.0188899999999999</c:v>
                </c:pt>
                <c:pt idx="8575">
                  <c:v>1.41858</c:v>
                </c:pt>
                <c:pt idx="8576">
                  <c:v>3.5213100000000002</c:v>
                </c:pt>
                <c:pt idx="8577">
                  <c:v>2.5536799999999999</c:v>
                </c:pt>
                <c:pt idx="8578">
                  <c:v>2.5909</c:v>
                </c:pt>
                <c:pt idx="8579">
                  <c:v>3.3724400000000001</c:v>
                </c:pt>
                <c:pt idx="8580">
                  <c:v>4.3214600000000001</c:v>
                </c:pt>
                <c:pt idx="8581">
                  <c:v>1.2883199999999999</c:v>
                </c:pt>
                <c:pt idx="8582">
                  <c:v>2.9816699999999998</c:v>
                </c:pt>
                <c:pt idx="8583">
                  <c:v>3.8190499999999998</c:v>
                </c:pt>
                <c:pt idx="8584">
                  <c:v>3.6701800000000002</c:v>
                </c:pt>
                <c:pt idx="8585">
                  <c:v>1.41858</c:v>
                </c:pt>
                <c:pt idx="8586">
                  <c:v>3.76322</c:v>
                </c:pt>
                <c:pt idx="8587">
                  <c:v>4.0051300000000003</c:v>
                </c:pt>
                <c:pt idx="8588">
                  <c:v>1.4558</c:v>
                </c:pt>
                <c:pt idx="8589">
                  <c:v>2.6839400000000002</c:v>
                </c:pt>
                <c:pt idx="8590">
                  <c:v>3.1119300000000001</c:v>
                </c:pt>
                <c:pt idx="8591">
                  <c:v>2.73976</c:v>
                </c:pt>
                <c:pt idx="8592">
                  <c:v>1.95821</c:v>
                </c:pt>
                <c:pt idx="8593">
                  <c:v>4.2284199999999998</c:v>
                </c:pt>
                <c:pt idx="8594">
                  <c:v>3.1491500000000001</c:v>
                </c:pt>
                <c:pt idx="8595">
                  <c:v>2.8514200000000001</c:v>
                </c:pt>
                <c:pt idx="8596">
                  <c:v>4.6005900000000004</c:v>
                </c:pt>
                <c:pt idx="8597">
                  <c:v>2.70255</c:v>
                </c:pt>
                <c:pt idx="8598">
                  <c:v>1.64188</c:v>
                </c:pt>
                <c:pt idx="8599">
                  <c:v>3.1677599999999999</c:v>
                </c:pt>
                <c:pt idx="8600">
                  <c:v>4.0237400000000001</c:v>
                </c:pt>
                <c:pt idx="8601">
                  <c:v>2.1815199999999999</c:v>
                </c:pt>
                <c:pt idx="8602">
                  <c:v>2.6095000000000002</c:v>
                </c:pt>
                <c:pt idx="8603">
                  <c:v>4.2284199999999998</c:v>
                </c:pt>
                <c:pt idx="8604">
                  <c:v>2.1815199999999999</c:v>
                </c:pt>
                <c:pt idx="8605">
                  <c:v>2.1815199999999999</c:v>
                </c:pt>
                <c:pt idx="8606">
                  <c:v>3.8562599999999998</c:v>
                </c:pt>
                <c:pt idx="8607">
                  <c:v>2.66533</c:v>
                </c:pt>
                <c:pt idx="8608">
                  <c:v>1.4558</c:v>
                </c:pt>
                <c:pt idx="8609">
                  <c:v>3.0375000000000001</c:v>
                </c:pt>
                <c:pt idx="8610">
                  <c:v>4.4517300000000004</c:v>
                </c:pt>
                <c:pt idx="8611">
                  <c:v>1.2138800000000001</c:v>
                </c:pt>
                <c:pt idx="8612">
                  <c:v>1.9396100000000001</c:v>
                </c:pt>
                <c:pt idx="8613">
                  <c:v>3.57714</c:v>
                </c:pt>
                <c:pt idx="8614">
                  <c:v>3.2793999999999999</c:v>
                </c:pt>
                <c:pt idx="8615">
                  <c:v>2.8328099999999998</c:v>
                </c:pt>
                <c:pt idx="8616">
                  <c:v>5.2891000000000004</c:v>
                </c:pt>
                <c:pt idx="8617">
                  <c:v>4.4331199999999997</c:v>
                </c:pt>
                <c:pt idx="8618">
                  <c:v>3.3724400000000001</c:v>
                </c:pt>
                <c:pt idx="8619">
                  <c:v>3.0561099999999999</c:v>
                </c:pt>
                <c:pt idx="8620">
                  <c:v>4.78667</c:v>
                </c:pt>
                <c:pt idx="8621">
                  <c:v>3.1119300000000001</c:v>
                </c:pt>
                <c:pt idx="8622">
                  <c:v>4.3773</c:v>
                </c:pt>
                <c:pt idx="8623">
                  <c:v>4.1726000000000001</c:v>
                </c:pt>
                <c:pt idx="8624">
                  <c:v>3.9493</c:v>
                </c:pt>
                <c:pt idx="8625">
                  <c:v>2.1815199999999999</c:v>
                </c:pt>
                <c:pt idx="8626">
                  <c:v>4.5633800000000004</c:v>
                </c:pt>
                <c:pt idx="8627">
                  <c:v>4.3028599999999999</c:v>
                </c:pt>
                <c:pt idx="8628">
                  <c:v>3.2980100000000001</c:v>
                </c:pt>
                <c:pt idx="8629">
                  <c:v>4.3959000000000001</c:v>
                </c:pt>
                <c:pt idx="8630">
                  <c:v>4.8425000000000002</c:v>
                </c:pt>
                <c:pt idx="8631">
                  <c:v>3.4468800000000002</c:v>
                </c:pt>
                <c:pt idx="8632">
                  <c:v>4.4331199999999997</c:v>
                </c:pt>
                <c:pt idx="8633">
                  <c:v>6.1822999999999997</c:v>
                </c:pt>
                <c:pt idx="8634">
                  <c:v>5.5682200000000002</c:v>
                </c:pt>
                <c:pt idx="8635">
                  <c:v>5.1774500000000003</c:v>
                </c:pt>
                <c:pt idx="8636">
                  <c:v>6.7777599999999998</c:v>
                </c:pt>
                <c:pt idx="8637">
                  <c:v>5.1774500000000003</c:v>
                </c:pt>
                <c:pt idx="8638">
                  <c:v>4.3214600000000001</c:v>
                </c:pt>
                <c:pt idx="8639">
                  <c:v>5.4565700000000001</c:v>
                </c:pt>
                <c:pt idx="8640">
                  <c:v>6.3683800000000002</c:v>
                </c:pt>
                <c:pt idx="8641">
                  <c:v>6.3311599999999997</c:v>
                </c:pt>
                <c:pt idx="8642">
                  <c:v>6.6661099999999998</c:v>
                </c:pt>
                <c:pt idx="8643">
                  <c:v>7.3732300000000004</c:v>
                </c:pt>
                <c:pt idx="8644">
                  <c:v>8.0245099999999994</c:v>
                </c:pt>
                <c:pt idx="8645">
                  <c:v>6.6475099999999996</c:v>
                </c:pt>
                <c:pt idx="8646">
                  <c:v>9.42014</c:v>
                </c:pt>
                <c:pt idx="8647">
                  <c:v>9.5690000000000008</c:v>
                </c:pt>
                <c:pt idx="8648">
                  <c:v>8.9549299999999992</c:v>
                </c:pt>
                <c:pt idx="8649">
                  <c:v>8.6944099999999995</c:v>
                </c:pt>
                <c:pt idx="8650">
                  <c:v>9.0665800000000001</c:v>
                </c:pt>
                <c:pt idx="8651">
                  <c:v>8.8060600000000004</c:v>
                </c:pt>
                <c:pt idx="8652">
                  <c:v>8.04312</c:v>
                </c:pt>
                <c:pt idx="8653">
                  <c:v>11.6717</c:v>
                </c:pt>
                <c:pt idx="8654">
                  <c:v>9.2898800000000001</c:v>
                </c:pt>
                <c:pt idx="8655">
                  <c:v>8.6571999999999996</c:v>
                </c:pt>
                <c:pt idx="8656">
                  <c:v>10.7227</c:v>
                </c:pt>
                <c:pt idx="8657">
                  <c:v>11.988099999999999</c:v>
                </c:pt>
                <c:pt idx="8658">
                  <c:v>11.895</c:v>
                </c:pt>
                <c:pt idx="8659">
                  <c:v>11.001799999999999</c:v>
                </c:pt>
                <c:pt idx="8660">
                  <c:v>13.3093</c:v>
                </c:pt>
                <c:pt idx="8661">
                  <c:v>11.988099999999999</c:v>
                </c:pt>
                <c:pt idx="8662">
                  <c:v>12.5649</c:v>
                </c:pt>
                <c:pt idx="8663">
                  <c:v>14.3141</c:v>
                </c:pt>
                <c:pt idx="8664">
                  <c:v>13.1976</c:v>
                </c:pt>
                <c:pt idx="8665">
                  <c:v>13.0488</c:v>
                </c:pt>
                <c:pt idx="8666">
                  <c:v>15.058400000000001</c:v>
                </c:pt>
                <c:pt idx="8667">
                  <c:v>14.128</c:v>
                </c:pt>
                <c:pt idx="8668">
                  <c:v>14.239699999999999</c:v>
                </c:pt>
                <c:pt idx="8669">
                  <c:v>15.3748</c:v>
                </c:pt>
                <c:pt idx="8670">
                  <c:v>16.491299999999999</c:v>
                </c:pt>
                <c:pt idx="8671">
                  <c:v>14.0908</c:v>
                </c:pt>
                <c:pt idx="8672">
                  <c:v>14.909599999999999</c:v>
                </c:pt>
                <c:pt idx="8673">
                  <c:v>17.9055</c:v>
                </c:pt>
                <c:pt idx="8674">
                  <c:v>16.305199999999999</c:v>
                </c:pt>
                <c:pt idx="8675">
                  <c:v>16.602900000000002</c:v>
                </c:pt>
                <c:pt idx="8676">
                  <c:v>18.073</c:v>
                </c:pt>
                <c:pt idx="8677">
                  <c:v>17.552</c:v>
                </c:pt>
                <c:pt idx="8678">
                  <c:v>17.0867</c:v>
                </c:pt>
                <c:pt idx="8679">
                  <c:v>17.738</c:v>
                </c:pt>
                <c:pt idx="8680">
                  <c:v>19.021999999999998</c:v>
                </c:pt>
                <c:pt idx="8681">
                  <c:v>18.6312</c:v>
                </c:pt>
                <c:pt idx="8682">
                  <c:v>18.463799999999999</c:v>
                </c:pt>
                <c:pt idx="8683">
                  <c:v>22.3901</c:v>
                </c:pt>
                <c:pt idx="8684">
                  <c:v>21.441099999999999</c:v>
                </c:pt>
                <c:pt idx="8685">
                  <c:v>19.468599999999999</c:v>
                </c:pt>
                <c:pt idx="8686">
                  <c:v>22.873899999999999</c:v>
                </c:pt>
                <c:pt idx="8687">
                  <c:v>23.543800000000001</c:v>
                </c:pt>
                <c:pt idx="8688">
                  <c:v>20.9573</c:v>
                </c:pt>
                <c:pt idx="8689">
                  <c:v>22.892499999999998</c:v>
                </c:pt>
                <c:pt idx="8690">
                  <c:v>23.097200000000001</c:v>
                </c:pt>
                <c:pt idx="8691">
                  <c:v>23.581</c:v>
                </c:pt>
                <c:pt idx="8692">
                  <c:v>24.1021</c:v>
                </c:pt>
                <c:pt idx="8693">
                  <c:v>24.437000000000001</c:v>
                </c:pt>
                <c:pt idx="8694">
                  <c:v>24.269500000000001</c:v>
                </c:pt>
                <c:pt idx="8695">
                  <c:v>25.069700000000001</c:v>
                </c:pt>
                <c:pt idx="8696">
                  <c:v>25.609300000000001</c:v>
                </c:pt>
                <c:pt idx="8697">
                  <c:v>27.302700000000002</c:v>
                </c:pt>
                <c:pt idx="8698">
                  <c:v>26.558399999999999</c:v>
                </c:pt>
                <c:pt idx="8699">
                  <c:v>25.814</c:v>
                </c:pt>
                <c:pt idx="8700">
                  <c:v>28.8658</c:v>
                </c:pt>
                <c:pt idx="8701">
                  <c:v>26.558399999999999</c:v>
                </c:pt>
                <c:pt idx="8702">
                  <c:v>28.270299999999999</c:v>
                </c:pt>
                <c:pt idx="8703">
                  <c:v>28.977399999999999</c:v>
                </c:pt>
                <c:pt idx="8704">
                  <c:v>30.2242</c:v>
                </c:pt>
                <c:pt idx="8705">
                  <c:v>28.084199999999999</c:v>
                </c:pt>
                <c:pt idx="8706">
                  <c:v>30.8383</c:v>
                </c:pt>
                <c:pt idx="8707">
                  <c:v>31.936199999999999</c:v>
                </c:pt>
                <c:pt idx="8708">
                  <c:v>31.191800000000001</c:v>
                </c:pt>
                <c:pt idx="8709">
                  <c:v>31.7315</c:v>
                </c:pt>
                <c:pt idx="8710">
                  <c:v>32.587400000000002</c:v>
                </c:pt>
                <c:pt idx="8711">
                  <c:v>31.173200000000001</c:v>
                </c:pt>
                <c:pt idx="8712">
                  <c:v>32.885199999999998</c:v>
                </c:pt>
                <c:pt idx="8713">
                  <c:v>35.974200000000003</c:v>
                </c:pt>
                <c:pt idx="8714">
                  <c:v>34.987900000000003</c:v>
                </c:pt>
                <c:pt idx="8715">
                  <c:v>32.531599999999997</c:v>
                </c:pt>
                <c:pt idx="8716">
                  <c:v>36.941800000000001</c:v>
                </c:pt>
                <c:pt idx="8717">
                  <c:v>35.043700000000001</c:v>
                </c:pt>
                <c:pt idx="8718">
                  <c:v>35.0623</c:v>
                </c:pt>
                <c:pt idx="8719">
                  <c:v>34.857700000000001</c:v>
                </c:pt>
                <c:pt idx="8720">
                  <c:v>37.109299999999998</c:v>
                </c:pt>
                <c:pt idx="8721">
                  <c:v>37.927999999999997</c:v>
                </c:pt>
                <c:pt idx="8722">
                  <c:v>37.7605</c:v>
                </c:pt>
                <c:pt idx="8723">
                  <c:v>40.365699999999997</c:v>
                </c:pt>
                <c:pt idx="8724">
                  <c:v>40.775100000000002</c:v>
                </c:pt>
                <c:pt idx="8725">
                  <c:v>39.0259</c:v>
                </c:pt>
                <c:pt idx="8726">
                  <c:v>39.212000000000003</c:v>
                </c:pt>
                <c:pt idx="8727">
                  <c:v>40.905299999999997</c:v>
                </c:pt>
                <c:pt idx="8728">
                  <c:v>39.100299999999997</c:v>
                </c:pt>
                <c:pt idx="8729">
                  <c:v>41.389200000000002</c:v>
                </c:pt>
                <c:pt idx="8730">
                  <c:v>41.668300000000002</c:v>
                </c:pt>
                <c:pt idx="8731">
                  <c:v>41.258899999999997</c:v>
                </c:pt>
                <c:pt idx="8732">
                  <c:v>41.240299999999998</c:v>
                </c:pt>
                <c:pt idx="8733">
                  <c:v>45.520200000000003</c:v>
                </c:pt>
                <c:pt idx="8734">
                  <c:v>43.733800000000002</c:v>
                </c:pt>
                <c:pt idx="8735">
                  <c:v>43.1569</c:v>
                </c:pt>
                <c:pt idx="8736">
                  <c:v>46.432000000000002</c:v>
                </c:pt>
                <c:pt idx="8737">
                  <c:v>45.929600000000001</c:v>
                </c:pt>
                <c:pt idx="8738">
                  <c:v>47.083300000000001</c:v>
                </c:pt>
                <c:pt idx="8739">
                  <c:v>47.604300000000002</c:v>
                </c:pt>
                <c:pt idx="8740">
                  <c:v>48.9069</c:v>
                </c:pt>
                <c:pt idx="8741">
                  <c:v>49.093000000000004</c:v>
                </c:pt>
                <c:pt idx="8742">
                  <c:v>48.2928</c:v>
                </c:pt>
                <c:pt idx="8743">
                  <c:v>48.813899999999997</c:v>
                </c:pt>
                <c:pt idx="8744">
                  <c:v>48.758000000000003</c:v>
                </c:pt>
                <c:pt idx="8745">
                  <c:v>48.199800000000003</c:v>
                </c:pt>
                <c:pt idx="8746">
                  <c:v>50.321100000000001</c:v>
                </c:pt>
                <c:pt idx="8747">
                  <c:v>50.879399999999997</c:v>
                </c:pt>
                <c:pt idx="8748">
                  <c:v>49.911799999999999</c:v>
                </c:pt>
                <c:pt idx="8749">
                  <c:v>51.3446</c:v>
                </c:pt>
                <c:pt idx="8750">
                  <c:v>54.5824</c:v>
                </c:pt>
                <c:pt idx="8751">
                  <c:v>52.423900000000003</c:v>
                </c:pt>
                <c:pt idx="8752">
                  <c:v>52.312199999999997</c:v>
                </c:pt>
                <c:pt idx="8753">
                  <c:v>56.610700000000001</c:v>
                </c:pt>
                <c:pt idx="8754">
                  <c:v>57.299199999999999</c:v>
                </c:pt>
                <c:pt idx="8755">
                  <c:v>55.773400000000002</c:v>
                </c:pt>
                <c:pt idx="8756">
                  <c:v>57.987699999999997</c:v>
                </c:pt>
                <c:pt idx="8757">
                  <c:v>56.313000000000002</c:v>
                </c:pt>
                <c:pt idx="8758">
                  <c:v>58.024999999999999</c:v>
                </c:pt>
                <c:pt idx="8759">
                  <c:v>57.801699999999997</c:v>
                </c:pt>
                <c:pt idx="8760">
                  <c:v>60.388199999999998</c:v>
                </c:pt>
                <c:pt idx="8761">
                  <c:v>59.513599999999997</c:v>
                </c:pt>
                <c:pt idx="8762">
                  <c:v>57.429499999999997</c:v>
                </c:pt>
                <c:pt idx="8763">
                  <c:v>62.453699999999998</c:v>
                </c:pt>
                <c:pt idx="8764">
                  <c:v>62.1188</c:v>
                </c:pt>
                <c:pt idx="8765">
                  <c:v>61.039499999999997</c:v>
                </c:pt>
                <c:pt idx="8766">
                  <c:v>62.3979</c:v>
                </c:pt>
                <c:pt idx="8767">
                  <c:v>61.839700000000001</c:v>
                </c:pt>
                <c:pt idx="8768">
                  <c:v>63.2911</c:v>
                </c:pt>
                <c:pt idx="8769">
                  <c:v>62.472299999999997</c:v>
                </c:pt>
                <c:pt idx="8770">
                  <c:v>65.673000000000002</c:v>
                </c:pt>
                <c:pt idx="8771">
                  <c:v>63.477200000000003</c:v>
                </c:pt>
                <c:pt idx="8772">
                  <c:v>63.272500000000001</c:v>
                </c:pt>
                <c:pt idx="8773">
                  <c:v>65.840400000000002</c:v>
                </c:pt>
                <c:pt idx="8774">
                  <c:v>66.398700000000005</c:v>
                </c:pt>
                <c:pt idx="8775">
                  <c:v>67.570999999999998</c:v>
                </c:pt>
                <c:pt idx="8776">
                  <c:v>66.863900000000001</c:v>
                </c:pt>
                <c:pt idx="8777">
                  <c:v>68.947999999999993</c:v>
                </c:pt>
                <c:pt idx="8778">
                  <c:v>67.161600000000007</c:v>
                </c:pt>
                <c:pt idx="8779">
                  <c:v>67.980400000000003</c:v>
                </c:pt>
                <c:pt idx="8780">
                  <c:v>72.316100000000006</c:v>
                </c:pt>
                <c:pt idx="8781">
                  <c:v>69.971500000000006</c:v>
                </c:pt>
                <c:pt idx="8782">
                  <c:v>70.529700000000005</c:v>
                </c:pt>
                <c:pt idx="8783">
                  <c:v>74.418899999999994</c:v>
                </c:pt>
                <c:pt idx="8784">
                  <c:v>74.660799999999995</c:v>
                </c:pt>
                <c:pt idx="8785">
                  <c:v>71.404300000000006</c:v>
                </c:pt>
                <c:pt idx="8786">
                  <c:v>72.6511</c:v>
                </c:pt>
                <c:pt idx="8787">
                  <c:v>74.27</c:v>
                </c:pt>
                <c:pt idx="8788">
                  <c:v>76.279700000000005</c:v>
                </c:pt>
                <c:pt idx="8789">
                  <c:v>76.298299999999998</c:v>
                </c:pt>
                <c:pt idx="8790">
                  <c:v>76.372699999999995</c:v>
                </c:pt>
                <c:pt idx="8791">
                  <c:v>78.177700000000002</c:v>
                </c:pt>
                <c:pt idx="8792">
                  <c:v>76.186599999999999</c:v>
                </c:pt>
                <c:pt idx="8793">
                  <c:v>78.680199999999999</c:v>
                </c:pt>
                <c:pt idx="8794">
                  <c:v>80.485200000000006</c:v>
                </c:pt>
                <c:pt idx="8795">
                  <c:v>77.861400000000003</c:v>
                </c:pt>
                <c:pt idx="8796">
                  <c:v>81.061999999999998</c:v>
                </c:pt>
                <c:pt idx="8797">
                  <c:v>80.671199999999999</c:v>
                </c:pt>
                <c:pt idx="8798">
                  <c:v>82.457599999999999</c:v>
                </c:pt>
                <c:pt idx="8799">
                  <c:v>82.308800000000005</c:v>
                </c:pt>
                <c:pt idx="8800">
                  <c:v>84.3185</c:v>
                </c:pt>
                <c:pt idx="8801">
                  <c:v>82.010999999999996</c:v>
                </c:pt>
                <c:pt idx="8802">
                  <c:v>81.694699999999997</c:v>
                </c:pt>
                <c:pt idx="8803">
                  <c:v>86.439800000000005</c:v>
                </c:pt>
                <c:pt idx="8804">
                  <c:v>86.644499999999994</c:v>
                </c:pt>
                <c:pt idx="8805">
                  <c:v>83.797399999999996</c:v>
                </c:pt>
                <c:pt idx="8806">
                  <c:v>85.490799999999993</c:v>
                </c:pt>
                <c:pt idx="8807">
                  <c:v>89.342699999999994</c:v>
                </c:pt>
                <c:pt idx="8808">
                  <c:v>88.058700000000002</c:v>
                </c:pt>
                <c:pt idx="8809">
                  <c:v>88.672799999999995</c:v>
                </c:pt>
                <c:pt idx="8810">
                  <c:v>90.440600000000003</c:v>
                </c:pt>
                <c:pt idx="8811">
                  <c:v>88.356499999999997</c:v>
                </c:pt>
                <c:pt idx="8812">
                  <c:v>87.891300000000001</c:v>
                </c:pt>
                <c:pt idx="8813">
                  <c:v>92.227000000000004</c:v>
                </c:pt>
                <c:pt idx="8814">
                  <c:v>90.961600000000004</c:v>
                </c:pt>
                <c:pt idx="8815">
                  <c:v>92.208399999999997</c:v>
                </c:pt>
                <c:pt idx="8816">
                  <c:v>93.194599999999994</c:v>
                </c:pt>
                <c:pt idx="8817">
                  <c:v>94.701899999999995</c:v>
                </c:pt>
                <c:pt idx="8818">
                  <c:v>91.966499999999996</c:v>
                </c:pt>
                <c:pt idx="8819">
                  <c:v>92.785200000000003</c:v>
                </c:pt>
                <c:pt idx="8820">
                  <c:v>96.916300000000007</c:v>
                </c:pt>
                <c:pt idx="8821">
                  <c:v>97.139600000000002</c:v>
                </c:pt>
                <c:pt idx="8822">
                  <c:v>96.618499999999997</c:v>
                </c:pt>
                <c:pt idx="8823">
                  <c:v>98.200199999999995</c:v>
                </c:pt>
                <c:pt idx="8824">
                  <c:v>98.963200000000001</c:v>
                </c:pt>
                <c:pt idx="8825">
                  <c:v>99.130600000000001</c:v>
                </c:pt>
                <c:pt idx="8826">
                  <c:v>96.655699999999996</c:v>
                </c:pt>
                <c:pt idx="8827">
                  <c:v>98.367699999999999</c:v>
                </c:pt>
                <c:pt idx="8828">
                  <c:v>100.675</c:v>
                </c:pt>
                <c:pt idx="8829">
                  <c:v>101.55</c:v>
                </c:pt>
                <c:pt idx="8830">
                  <c:v>101.38200000000001</c:v>
                </c:pt>
                <c:pt idx="8831">
                  <c:v>101.30800000000001</c:v>
                </c:pt>
                <c:pt idx="8832">
                  <c:v>103.373</c:v>
                </c:pt>
                <c:pt idx="8833">
                  <c:v>104.91800000000001</c:v>
                </c:pt>
                <c:pt idx="8834">
                  <c:v>103.09399999999999</c:v>
                </c:pt>
                <c:pt idx="8835">
                  <c:v>105.21599999999999</c:v>
                </c:pt>
                <c:pt idx="8836">
                  <c:v>103.373</c:v>
                </c:pt>
                <c:pt idx="8837">
                  <c:v>107.095</c:v>
                </c:pt>
                <c:pt idx="8838">
                  <c:v>104.76900000000001</c:v>
                </c:pt>
                <c:pt idx="8839">
                  <c:v>104.453</c:v>
                </c:pt>
                <c:pt idx="8840">
                  <c:v>106.741</c:v>
                </c:pt>
                <c:pt idx="8841">
                  <c:v>107.57899999999999</c:v>
                </c:pt>
                <c:pt idx="8842">
                  <c:v>109.21599999999999</c:v>
                </c:pt>
                <c:pt idx="8843">
                  <c:v>110.96599999999999</c:v>
                </c:pt>
                <c:pt idx="8844">
                  <c:v>111.84</c:v>
                </c:pt>
                <c:pt idx="8845">
                  <c:v>108.69499999999999</c:v>
                </c:pt>
                <c:pt idx="8846">
                  <c:v>109.27200000000001</c:v>
                </c:pt>
                <c:pt idx="8847">
                  <c:v>111.20699999999999</c:v>
                </c:pt>
                <c:pt idx="8848">
                  <c:v>113.533</c:v>
                </c:pt>
                <c:pt idx="8849">
                  <c:v>111.56100000000001</c:v>
                </c:pt>
                <c:pt idx="8850">
                  <c:v>115.804</c:v>
                </c:pt>
                <c:pt idx="8851">
                  <c:v>116.474</c:v>
                </c:pt>
                <c:pt idx="8852">
                  <c:v>112.845</c:v>
                </c:pt>
                <c:pt idx="8853">
                  <c:v>114.669</c:v>
                </c:pt>
                <c:pt idx="8854">
                  <c:v>118.42700000000001</c:v>
                </c:pt>
                <c:pt idx="8855">
                  <c:v>118.446</c:v>
                </c:pt>
                <c:pt idx="8856">
                  <c:v>115.32</c:v>
                </c:pt>
                <c:pt idx="8857">
                  <c:v>119.86</c:v>
                </c:pt>
                <c:pt idx="8858">
                  <c:v>120.419</c:v>
                </c:pt>
                <c:pt idx="8859">
                  <c:v>117.627</c:v>
                </c:pt>
                <c:pt idx="8860">
                  <c:v>121.79600000000001</c:v>
                </c:pt>
                <c:pt idx="8861">
                  <c:v>119.637</c:v>
                </c:pt>
                <c:pt idx="8862">
                  <c:v>119.15300000000001</c:v>
                </c:pt>
                <c:pt idx="8863">
                  <c:v>123.50700000000001</c:v>
                </c:pt>
                <c:pt idx="8864">
                  <c:v>122.205</c:v>
                </c:pt>
                <c:pt idx="8865">
                  <c:v>124.438</c:v>
                </c:pt>
                <c:pt idx="8866">
                  <c:v>121.684</c:v>
                </c:pt>
                <c:pt idx="8867">
                  <c:v>123.22799999999999</c:v>
                </c:pt>
                <c:pt idx="8868">
                  <c:v>126.429</c:v>
                </c:pt>
                <c:pt idx="8869">
                  <c:v>126.541</c:v>
                </c:pt>
                <c:pt idx="8870">
                  <c:v>127.899</c:v>
                </c:pt>
                <c:pt idx="8871">
                  <c:v>128.178</c:v>
                </c:pt>
                <c:pt idx="8872">
                  <c:v>124.82899999999999</c:v>
                </c:pt>
                <c:pt idx="8873">
                  <c:v>129.44399999999999</c:v>
                </c:pt>
                <c:pt idx="8874">
                  <c:v>130.00200000000001</c:v>
                </c:pt>
                <c:pt idx="8875">
                  <c:v>126.82</c:v>
                </c:pt>
                <c:pt idx="8876">
                  <c:v>127.099</c:v>
                </c:pt>
                <c:pt idx="8877">
                  <c:v>132.19800000000001</c:v>
                </c:pt>
                <c:pt idx="8878">
                  <c:v>128.792</c:v>
                </c:pt>
                <c:pt idx="8879">
                  <c:v>131.91800000000001</c:v>
                </c:pt>
                <c:pt idx="8880">
                  <c:v>134.393</c:v>
                </c:pt>
                <c:pt idx="8881">
                  <c:v>131.39699999999999</c:v>
                </c:pt>
                <c:pt idx="8882">
                  <c:v>134.33799999999999</c:v>
                </c:pt>
                <c:pt idx="8883">
                  <c:v>135.1</c:v>
                </c:pt>
                <c:pt idx="8884">
                  <c:v>133.035</c:v>
                </c:pt>
                <c:pt idx="8885">
                  <c:v>136.459</c:v>
                </c:pt>
                <c:pt idx="8886">
                  <c:v>135.547</c:v>
                </c:pt>
                <c:pt idx="8887">
                  <c:v>138.17099999999999</c:v>
                </c:pt>
                <c:pt idx="8888">
                  <c:v>135.417</c:v>
                </c:pt>
                <c:pt idx="8889">
                  <c:v>137.315</c:v>
                </c:pt>
                <c:pt idx="8890">
                  <c:v>139.79</c:v>
                </c:pt>
                <c:pt idx="8891">
                  <c:v>139.88300000000001</c:v>
                </c:pt>
                <c:pt idx="8892">
                  <c:v>139.101</c:v>
                </c:pt>
                <c:pt idx="8893">
                  <c:v>137.65</c:v>
                </c:pt>
                <c:pt idx="8894">
                  <c:v>138.803</c:v>
                </c:pt>
                <c:pt idx="8895">
                  <c:v>138.227</c:v>
                </c:pt>
                <c:pt idx="8896">
                  <c:v>141.50200000000001</c:v>
                </c:pt>
                <c:pt idx="8897">
                  <c:v>141.613</c:v>
                </c:pt>
                <c:pt idx="8898">
                  <c:v>143.90199999999999</c:v>
                </c:pt>
                <c:pt idx="8899">
                  <c:v>140.64599999999999</c:v>
                </c:pt>
                <c:pt idx="8900">
                  <c:v>146.43299999999999</c:v>
                </c:pt>
                <c:pt idx="8901">
                  <c:v>145.85599999999999</c:v>
                </c:pt>
                <c:pt idx="8902">
                  <c:v>141.892</c:v>
                </c:pt>
                <c:pt idx="8903">
                  <c:v>146.154</c:v>
                </c:pt>
                <c:pt idx="8904">
                  <c:v>147.38200000000001</c:v>
                </c:pt>
                <c:pt idx="8905">
                  <c:v>147.084</c:v>
                </c:pt>
                <c:pt idx="8906">
                  <c:v>143.846</c:v>
                </c:pt>
                <c:pt idx="8907">
                  <c:v>149.28</c:v>
                </c:pt>
                <c:pt idx="8908">
                  <c:v>148.77799999999999</c:v>
                </c:pt>
                <c:pt idx="8909">
                  <c:v>146.154</c:v>
                </c:pt>
                <c:pt idx="8910">
                  <c:v>147.68</c:v>
                </c:pt>
                <c:pt idx="8911">
                  <c:v>151.215</c:v>
                </c:pt>
                <c:pt idx="8912">
                  <c:v>147.68</c:v>
                </c:pt>
                <c:pt idx="8913">
                  <c:v>151.73599999999999</c:v>
                </c:pt>
                <c:pt idx="8914">
                  <c:v>153.07599999999999</c:v>
                </c:pt>
                <c:pt idx="8915">
                  <c:v>148.74</c:v>
                </c:pt>
                <c:pt idx="8916">
                  <c:v>152.946</c:v>
                </c:pt>
                <c:pt idx="8917">
                  <c:v>154.565</c:v>
                </c:pt>
                <c:pt idx="8918">
                  <c:v>154.36000000000001</c:v>
                </c:pt>
                <c:pt idx="8919">
                  <c:v>153.91300000000001</c:v>
                </c:pt>
                <c:pt idx="8920">
                  <c:v>156.16499999999999</c:v>
                </c:pt>
                <c:pt idx="8921">
                  <c:v>157.05799999999999</c:v>
                </c:pt>
                <c:pt idx="8922">
                  <c:v>152.18299999999999</c:v>
                </c:pt>
                <c:pt idx="8923">
                  <c:v>156.51900000000001</c:v>
                </c:pt>
                <c:pt idx="8924">
                  <c:v>154.9</c:v>
                </c:pt>
                <c:pt idx="8925">
                  <c:v>154.63900000000001</c:v>
                </c:pt>
                <c:pt idx="8926">
                  <c:v>157.78399999999999</c:v>
                </c:pt>
                <c:pt idx="8927">
                  <c:v>159.738</c:v>
                </c:pt>
                <c:pt idx="8928">
                  <c:v>159.53299999999999</c:v>
                </c:pt>
                <c:pt idx="8929">
                  <c:v>155.94200000000001</c:v>
                </c:pt>
                <c:pt idx="8930">
                  <c:v>158.45400000000001</c:v>
                </c:pt>
                <c:pt idx="8931">
                  <c:v>158.863</c:v>
                </c:pt>
                <c:pt idx="8932">
                  <c:v>158.286</c:v>
                </c:pt>
                <c:pt idx="8933">
                  <c:v>162.51</c:v>
                </c:pt>
                <c:pt idx="8934">
                  <c:v>163.608</c:v>
                </c:pt>
                <c:pt idx="8935">
                  <c:v>162.32400000000001</c:v>
                </c:pt>
                <c:pt idx="8936">
                  <c:v>163.739</c:v>
                </c:pt>
                <c:pt idx="8937">
                  <c:v>162.17599999999999</c:v>
                </c:pt>
                <c:pt idx="8938">
                  <c:v>164.70599999999999</c:v>
                </c:pt>
                <c:pt idx="8939">
                  <c:v>160.65</c:v>
                </c:pt>
                <c:pt idx="8940">
                  <c:v>162.90100000000001</c:v>
                </c:pt>
                <c:pt idx="8941">
                  <c:v>166.53</c:v>
                </c:pt>
                <c:pt idx="8942">
                  <c:v>162.91999999999999</c:v>
                </c:pt>
                <c:pt idx="8943">
                  <c:v>167.33</c:v>
                </c:pt>
                <c:pt idx="8944">
                  <c:v>167.83199999999999</c:v>
                </c:pt>
                <c:pt idx="8945">
                  <c:v>163.68299999999999</c:v>
                </c:pt>
                <c:pt idx="8946">
                  <c:v>167.572</c:v>
                </c:pt>
                <c:pt idx="8947">
                  <c:v>166.56700000000001</c:v>
                </c:pt>
                <c:pt idx="8948">
                  <c:v>169.37700000000001</c:v>
                </c:pt>
                <c:pt idx="8949">
                  <c:v>169.54400000000001</c:v>
                </c:pt>
                <c:pt idx="8950">
                  <c:v>170.86600000000001</c:v>
                </c:pt>
                <c:pt idx="8951">
                  <c:v>171.14500000000001</c:v>
                </c:pt>
                <c:pt idx="8952">
                  <c:v>166.511</c:v>
                </c:pt>
                <c:pt idx="8953">
                  <c:v>170.71700000000001</c:v>
                </c:pt>
                <c:pt idx="8954">
                  <c:v>169.042</c:v>
                </c:pt>
                <c:pt idx="8955">
                  <c:v>171.42400000000001</c:v>
                </c:pt>
                <c:pt idx="8956">
                  <c:v>169.11600000000001</c:v>
                </c:pt>
                <c:pt idx="8957">
                  <c:v>173.82400000000001</c:v>
                </c:pt>
                <c:pt idx="8958">
                  <c:v>170.28899999999999</c:v>
                </c:pt>
                <c:pt idx="8959">
                  <c:v>169.637</c:v>
                </c:pt>
                <c:pt idx="8960">
                  <c:v>175.42500000000001</c:v>
                </c:pt>
                <c:pt idx="8961">
                  <c:v>172.09399999999999</c:v>
                </c:pt>
                <c:pt idx="8962">
                  <c:v>171.48</c:v>
                </c:pt>
                <c:pt idx="8963">
                  <c:v>171.982</c:v>
                </c:pt>
                <c:pt idx="8964">
                  <c:v>173.56399999999999</c:v>
                </c:pt>
                <c:pt idx="8965">
                  <c:v>172.83799999999999</c:v>
                </c:pt>
                <c:pt idx="8966">
                  <c:v>176.63399999999999</c:v>
                </c:pt>
                <c:pt idx="8967">
                  <c:v>175.16399999999999</c:v>
                </c:pt>
                <c:pt idx="8968">
                  <c:v>178.495</c:v>
                </c:pt>
                <c:pt idx="8969">
                  <c:v>174.345</c:v>
                </c:pt>
                <c:pt idx="8970">
                  <c:v>176.82</c:v>
                </c:pt>
                <c:pt idx="8971">
                  <c:v>180.523</c:v>
                </c:pt>
                <c:pt idx="8972">
                  <c:v>176.374</c:v>
                </c:pt>
                <c:pt idx="8973">
                  <c:v>177.11799999999999</c:v>
                </c:pt>
                <c:pt idx="8974">
                  <c:v>181.119</c:v>
                </c:pt>
                <c:pt idx="8975">
                  <c:v>180.20699999999999</c:v>
                </c:pt>
                <c:pt idx="8976">
                  <c:v>180.35599999999999</c:v>
                </c:pt>
                <c:pt idx="8977">
                  <c:v>178.458</c:v>
                </c:pt>
                <c:pt idx="8978">
                  <c:v>178.346</c:v>
                </c:pt>
                <c:pt idx="8979">
                  <c:v>177.80600000000001</c:v>
                </c:pt>
                <c:pt idx="8980">
                  <c:v>183.631</c:v>
                </c:pt>
                <c:pt idx="8981">
                  <c:v>179.89099999999999</c:v>
                </c:pt>
                <c:pt idx="8982">
                  <c:v>179.16499999999999</c:v>
                </c:pt>
                <c:pt idx="8983">
                  <c:v>179.70400000000001</c:v>
                </c:pt>
                <c:pt idx="8984">
                  <c:v>185.08199999999999</c:v>
                </c:pt>
                <c:pt idx="8985">
                  <c:v>180.31899999999999</c:v>
                </c:pt>
                <c:pt idx="8986">
                  <c:v>181.47200000000001</c:v>
                </c:pt>
                <c:pt idx="8987">
                  <c:v>186.19900000000001</c:v>
                </c:pt>
                <c:pt idx="8988">
                  <c:v>182.124</c:v>
                </c:pt>
                <c:pt idx="8989">
                  <c:v>181.37899999999999</c:v>
                </c:pt>
                <c:pt idx="8990">
                  <c:v>183.53800000000001</c:v>
                </c:pt>
                <c:pt idx="8991">
                  <c:v>184.00299999999999</c:v>
                </c:pt>
                <c:pt idx="8992">
                  <c:v>186.738</c:v>
                </c:pt>
                <c:pt idx="8993">
                  <c:v>186.887</c:v>
                </c:pt>
                <c:pt idx="8994">
                  <c:v>184.505</c:v>
                </c:pt>
                <c:pt idx="8995">
                  <c:v>187.166</c:v>
                </c:pt>
                <c:pt idx="8996">
                  <c:v>187.464</c:v>
                </c:pt>
                <c:pt idx="8997">
                  <c:v>188.971</c:v>
                </c:pt>
                <c:pt idx="8998">
                  <c:v>185.51</c:v>
                </c:pt>
                <c:pt idx="8999">
                  <c:v>187.70599999999999</c:v>
                </c:pt>
                <c:pt idx="9000">
                  <c:v>186.999</c:v>
                </c:pt>
                <c:pt idx="9001">
                  <c:v>185.97499999999999</c:v>
                </c:pt>
                <c:pt idx="9002">
                  <c:v>185.58500000000001</c:v>
                </c:pt>
                <c:pt idx="9003">
                  <c:v>189.56700000000001</c:v>
                </c:pt>
                <c:pt idx="9004">
                  <c:v>187.25899999999999</c:v>
                </c:pt>
                <c:pt idx="9005">
                  <c:v>189.697</c:v>
                </c:pt>
                <c:pt idx="9006">
                  <c:v>190.107</c:v>
                </c:pt>
                <c:pt idx="9007">
                  <c:v>187.94800000000001</c:v>
                </c:pt>
                <c:pt idx="9008">
                  <c:v>187.59399999999999</c:v>
                </c:pt>
                <c:pt idx="9009">
                  <c:v>187.148</c:v>
                </c:pt>
                <c:pt idx="9010">
                  <c:v>192.30199999999999</c:v>
                </c:pt>
                <c:pt idx="9011">
                  <c:v>192.37700000000001</c:v>
                </c:pt>
                <c:pt idx="9012">
                  <c:v>187.79900000000001</c:v>
                </c:pt>
                <c:pt idx="9013">
                  <c:v>192.09800000000001</c:v>
                </c:pt>
                <c:pt idx="9014">
                  <c:v>194.089</c:v>
                </c:pt>
                <c:pt idx="9015">
                  <c:v>188.339</c:v>
                </c:pt>
                <c:pt idx="9016">
                  <c:v>188.804</c:v>
                </c:pt>
                <c:pt idx="9017">
                  <c:v>191.03700000000001</c:v>
                </c:pt>
                <c:pt idx="9018">
                  <c:v>193.90299999999999</c:v>
                </c:pt>
                <c:pt idx="9019">
                  <c:v>193.214</c:v>
                </c:pt>
                <c:pt idx="9020">
                  <c:v>194.47900000000001</c:v>
                </c:pt>
                <c:pt idx="9021">
                  <c:v>190.81399999999999</c:v>
                </c:pt>
                <c:pt idx="9022">
                  <c:v>194.386</c:v>
                </c:pt>
                <c:pt idx="9023">
                  <c:v>194.31200000000001</c:v>
                </c:pt>
                <c:pt idx="9024">
                  <c:v>191.65100000000001</c:v>
                </c:pt>
                <c:pt idx="9025">
                  <c:v>190.572</c:v>
                </c:pt>
                <c:pt idx="9026">
                  <c:v>194.92599999999999</c:v>
                </c:pt>
                <c:pt idx="9027">
                  <c:v>192.50700000000001</c:v>
                </c:pt>
                <c:pt idx="9028">
                  <c:v>195.67</c:v>
                </c:pt>
                <c:pt idx="9029">
                  <c:v>191.05600000000001</c:v>
                </c:pt>
                <c:pt idx="9030">
                  <c:v>197.066</c:v>
                </c:pt>
                <c:pt idx="9031">
                  <c:v>196.37799999999999</c:v>
                </c:pt>
                <c:pt idx="9032">
                  <c:v>195.50299999999999</c:v>
                </c:pt>
                <c:pt idx="9033">
                  <c:v>192.65600000000001</c:v>
                </c:pt>
                <c:pt idx="9034">
                  <c:v>193.32599999999999</c:v>
                </c:pt>
                <c:pt idx="9035">
                  <c:v>196.173</c:v>
                </c:pt>
                <c:pt idx="9036">
                  <c:v>192.488</c:v>
                </c:pt>
                <c:pt idx="9037">
                  <c:v>198.648</c:v>
                </c:pt>
                <c:pt idx="9038">
                  <c:v>197.27099999999999</c:v>
                </c:pt>
                <c:pt idx="9039">
                  <c:v>192.39500000000001</c:v>
                </c:pt>
                <c:pt idx="9040">
                  <c:v>197.624</c:v>
                </c:pt>
                <c:pt idx="9041">
                  <c:v>197.97800000000001</c:v>
                </c:pt>
                <c:pt idx="9042">
                  <c:v>193.30699999999999</c:v>
                </c:pt>
                <c:pt idx="9043">
                  <c:v>193.58600000000001</c:v>
                </c:pt>
                <c:pt idx="9044">
                  <c:v>195.001</c:v>
                </c:pt>
                <c:pt idx="9045">
                  <c:v>197.81</c:v>
                </c:pt>
                <c:pt idx="9046">
                  <c:v>193.84700000000001</c:v>
                </c:pt>
                <c:pt idx="9047">
                  <c:v>199.44800000000001</c:v>
                </c:pt>
                <c:pt idx="9048">
                  <c:v>199.001</c:v>
                </c:pt>
                <c:pt idx="9049">
                  <c:v>198.62899999999999</c:v>
                </c:pt>
                <c:pt idx="9050">
                  <c:v>195.596</c:v>
                </c:pt>
                <c:pt idx="9051">
                  <c:v>195.559</c:v>
                </c:pt>
                <c:pt idx="9052">
                  <c:v>194.74</c:v>
                </c:pt>
                <c:pt idx="9053">
                  <c:v>195.16800000000001</c:v>
                </c:pt>
                <c:pt idx="9054">
                  <c:v>196.58199999999999</c:v>
                </c:pt>
                <c:pt idx="9055">
                  <c:v>199.78299999999999</c:v>
                </c:pt>
                <c:pt idx="9056">
                  <c:v>195.96799999999999</c:v>
                </c:pt>
                <c:pt idx="9057">
                  <c:v>196.768</c:v>
                </c:pt>
                <c:pt idx="9058">
                  <c:v>196.22900000000001</c:v>
                </c:pt>
                <c:pt idx="9059">
                  <c:v>199.15</c:v>
                </c:pt>
                <c:pt idx="9060">
                  <c:v>200.39699999999999</c:v>
                </c:pt>
                <c:pt idx="9061">
                  <c:v>200.583</c:v>
                </c:pt>
                <c:pt idx="9062">
                  <c:v>200.304</c:v>
                </c:pt>
                <c:pt idx="9063">
                  <c:v>196.67500000000001</c:v>
                </c:pt>
                <c:pt idx="9064">
                  <c:v>198.089</c:v>
                </c:pt>
                <c:pt idx="9065">
                  <c:v>200.76900000000001</c:v>
                </c:pt>
                <c:pt idx="9066">
                  <c:v>196.52600000000001</c:v>
                </c:pt>
                <c:pt idx="9067">
                  <c:v>198.071</c:v>
                </c:pt>
                <c:pt idx="9068">
                  <c:v>201.51300000000001</c:v>
                </c:pt>
                <c:pt idx="9069">
                  <c:v>196.71199999999999</c:v>
                </c:pt>
                <c:pt idx="9070">
                  <c:v>201.43899999999999</c:v>
                </c:pt>
                <c:pt idx="9071">
                  <c:v>197.941</c:v>
                </c:pt>
                <c:pt idx="9072">
                  <c:v>200.06200000000001</c:v>
                </c:pt>
                <c:pt idx="9073">
                  <c:v>196.452</c:v>
                </c:pt>
                <c:pt idx="9074">
                  <c:v>201.327</c:v>
                </c:pt>
                <c:pt idx="9075">
                  <c:v>196.41499999999999</c:v>
                </c:pt>
                <c:pt idx="9076">
                  <c:v>196.11699999999999</c:v>
                </c:pt>
                <c:pt idx="9077">
                  <c:v>201.346</c:v>
                </c:pt>
                <c:pt idx="9078">
                  <c:v>197.14</c:v>
                </c:pt>
                <c:pt idx="9079">
                  <c:v>199.857</c:v>
                </c:pt>
                <c:pt idx="9080">
                  <c:v>197.215</c:v>
                </c:pt>
                <c:pt idx="9081">
                  <c:v>201.97900000000001</c:v>
                </c:pt>
                <c:pt idx="9082">
                  <c:v>197.029</c:v>
                </c:pt>
                <c:pt idx="9083">
                  <c:v>200.732</c:v>
                </c:pt>
                <c:pt idx="9084">
                  <c:v>201.69900000000001</c:v>
                </c:pt>
                <c:pt idx="9085">
                  <c:v>200.75</c:v>
                </c:pt>
                <c:pt idx="9086">
                  <c:v>200.08099999999999</c:v>
                </c:pt>
                <c:pt idx="9087">
                  <c:v>201.53200000000001</c:v>
                </c:pt>
                <c:pt idx="9088">
                  <c:v>197.233</c:v>
                </c:pt>
                <c:pt idx="9089">
                  <c:v>195.91200000000001</c:v>
                </c:pt>
                <c:pt idx="9090">
                  <c:v>197.14</c:v>
                </c:pt>
                <c:pt idx="9091">
                  <c:v>197.81</c:v>
                </c:pt>
                <c:pt idx="9092">
                  <c:v>200.37799999999999</c:v>
                </c:pt>
                <c:pt idx="9093">
                  <c:v>201.21600000000001</c:v>
                </c:pt>
                <c:pt idx="9094">
                  <c:v>201.43899999999999</c:v>
                </c:pt>
                <c:pt idx="9095">
                  <c:v>200.267</c:v>
                </c:pt>
                <c:pt idx="9096">
                  <c:v>195.81899999999999</c:v>
                </c:pt>
                <c:pt idx="9097">
                  <c:v>201.55099999999999</c:v>
                </c:pt>
                <c:pt idx="9098">
                  <c:v>201.03</c:v>
                </c:pt>
                <c:pt idx="9099">
                  <c:v>195.98699999999999</c:v>
                </c:pt>
                <c:pt idx="9100">
                  <c:v>197.10300000000001</c:v>
                </c:pt>
                <c:pt idx="9101">
                  <c:v>201.83</c:v>
                </c:pt>
                <c:pt idx="9102">
                  <c:v>200.22900000000001</c:v>
                </c:pt>
                <c:pt idx="9103">
                  <c:v>200.36</c:v>
                </c:pt>
                <c:pt idx="9104">
                  <c:v>201.58799999999999</c:v>
                </c:pt>
                <c:pt idx="9105">
                  <c:v>200.63900000000001</c:v>
                </c:pt>
                <c:pt idx="9106">
                  <c:v>200.304</c:v>
                </c:pt>
                <c:pt idx="9107">
                  <c:v>198.12700000000001</c:v>
                </c:pt>
                <c:pt idx="9108">
                  <c:v>197.45699999999999</c:v>
                </c:pt>
                <c:pt idx="9109">
                  <c:v>200.304</c:v>
                </c:pt>
                <c:pt idx="9110">
                  <c:v>201.60599999999999</c:v>
                </c:pt>
                <c:pt idx="9111">
                  <c:v>201.14099999999999</c:v>
                </c:pt>
                <c:pt idx="9112">
                  <c:v>196.04300000000001</c:v>
                </c:pt>
                <c:pt idx="9113">
                  <c:v>196.173</c:v>
                </c:pt>
                <c:pt idx="9114">
                  <c:v>197.12200000000001</c:v>
                </c:pt>
                <c:pt idx="9115">
                  <c:v>199.857</c:v>
                </c:pt>
                <c:pt idx="9116">
                  <c:v>199.578</c:v>
                </c:pt>
                <c:pt idx="9117">
                  <c:v>201.40199999999999</c:v>
                </c:pt>
                <c:pt idx="9118">
                  <c:v>196.619</c:v>
                </c:pt>
                <c:pt idx="9119">
                  <c:v>195.05600000000001</c:v>
                </c:pt>
                <c:pt idx="9120">
                  <c:v>200.50899999999999</c:v>
                </c:pt>
                <c:pt idx="9121">
                  <c:v>196.82400000000001</c:v>
                </c:pt>
                <c:pt idx="9122">
                  <c:v>196.136</c:v>
                </c:pt>
                <c:pt idx="9123">
                  <c:v>199.24299999999999</c:v>
                </c:pt>
                <c:pt idx="9124">
                  <c:v>200.08099999999999</c:v>
                </c:pt>
                <c:pt idx="9125">
                  <c:v>195.05600000000001</c:v>
                </c:pt>
                <c:pt idx="9126">
                  <c:v>198.44300000000001</c:v>
                </c:pt>
                <c:pt idx="9127">
                  <c:v>199.80099999999999</c:v>
                </c:pt>
                <c:pt idx="9128">
                  <c:v>195.05600000000001</c:v>
                </c:pt>
                <c:pt idx="9129">
                  <c:v>197.68</c:v>
                </c:pt>
                <c:pt idx="9130">
                  <c:v>199.93199999999999</c:v>
                </c:pt>
                <c:pt idx="9131">
                  <c:v>199.03899999999999</c:v>
                </c:pt>
                <c:pt idx="9132">
                  <c:v>197.55</c:v>
                </c:pt>
                <c:pt idx="9133">
                  <c:v>197.51300000000001</c:v>
                </c:pt>
                <c:pt idx="9134">
                  <c:v>198.74100000000001</c:v>
                </c:pt>
                <c:pt idx="9135">
                  <c:v>193.73500000000001</c:v>
                </c:pt>
                <c:pt idx="9136">
                  <c:v>196.322</c:v>
                </c:pt>
                <c:pt idx="9137">
                  <c:v>197.773</c:v>
                </c:pt>
                <c:pt idx="9138">
                  <c:v>197.755</c:v>
                </c:pt>
                <c:pt idx="9139">
                  <c:v>195.48400000000001</c:v>
                </c:pt>
                <c:pt idx="9140">
                  <c:v>193.34399999999999</c:v>
                </c:pt>
                <c:pt idx="9141">
                  <c:v>193.45599999999999</c:v>
                </c:pt>
                <c:pt idx="9142">
                  <c:v>195.447</c:v>
                </c:pt>
                <c:pt idx="9143">
                  <c:v>192.005</c:v>
                </c:pt>
                <c:pt idx="9144">
                  <c:v>192.47</c:v>
                </c:pt>
                <c:pt idx="9145">
                  <c:v>191.279</c:v>
                </c:pt>
                <c:pt idx="9146">
                  <c:v>195.11199999999999</c:v>
                </c:pt>
                <c:pt idx="9147">
                  <c:v>191.96700000000001</c:v>
                </c:pt>
                <c:pt idx="9148">
                  <c:v>191.33500000000001</c:v>
                </c:pt>
                <c:pt idx="9149">
                  <c:v>193.69800000000001</c:v>
                </c:pt>
                <c:pt idx="9150">
                  <c:v>196.21</c:v>
                </c:pt>
                <c:pt idx="9151">
                  <c:v>194.81399999999999</c:v>
                </c:pt>
                <c:pt idx="9152">
                  <c:v>189.79</c:v>
                </c:pt>
                <c:pt idx="9153">
                  <c:v>193.15799999999999</c:v>
                </c:pt>
                <c:pt idx="9154">
                  <c:v>194.33099999999999</c:v>
                </c:pt>
                <c:pt idx="9155">
                  <c:v>192.50700000000001</c:v>
                </c:pt>
                <c:pt idx="9156">
                  <c:v>188.69200000000001</c:v>
                </c:pt>
                <c:pt idx="9157">
                  <c:v>189.26900000000001</c:v>
                </c:pt>
                <c:pt idx="9158">
                  <c:v>189.34399999999999</c:v>
                </c:pt>
                <c:pt idx="9159">
                  <c:v>187.334</c:v>
                </c:pt>
                <c:pt idx="9160">
                  <c:v>189.19499999999999</c:v>
                </c:pt>
                <c:pt idx="9161">
                  <c:v>188.46899999999999</c:v>
                </c:pt>
                <c:pt idx="9162">
                  <c:v>191.76300000000001</c:v>
                </c:pt>
                <c:pt idx="9163">
                  <c:v>190.572</c:v>
                </c:pt>
                <c:pt idx="9164">
                  <c:v>191.55799999999999</c:v>
                </c:pt>
                <c:pt idx="9165">
                  <c:v>186.06899999999999</c:v>
                </c:pt>
                <c:pt idx="9166">
                  <c:v>185.25</c:v>
                </c:pt>
                <c:pt idx="9167">
                  <c:v>191.26</c:v>
                </c:pt>
                <c:pt idx="9168">
                  <c:v>189.45500000000001</c:v>
                </c:pt>
                <c:pt idx="9169">
                  <c:v>187.98500000000001</c:v>
                </c:pt>
                <c:pt idx="9170">
                  <c:v>185.399</c:v>
                </c:pt>
                <c:pt idx="9171">
                  <c:v>185.93799999999999</c:v>
                </c:pt>
                <c:pt idx="9172">
                  <c:v>187.446</c:v>
                </c:pt>
                <c:pt idx="9173">
                  <c:v>183.42599999999999</c:v>
                </c:pt>
                <c:pt idx="9174">
                  <c:v>188.06</c:v>
                </c:pt>
                <c:pt idx="9175">
                  <c:v>186.53399999999999</c:v>
                </c:pt>
                <c:pt idx="9176">
                  <c:v>185.36099999999999</c:v>
                </c:pt>
                <c:pt idx="9177">
                  <c:v>186.441</c:v>
                </c:pt>
                <c:pt idx="9178">
                  <c:v>185.417</c:v>
                </c:pt>
                <c:pt idx="9179">
                  <c:v>184.00299999999999</c:v>
                </c:pt>
                <c:pt idx="9180">
                  <c:v>181.49100000000001</c:v>
                </c:pt>
                <c:pt idx="9181">
                  <c:v>181.119</c:v>
                </c:pt>
                <c:pt idx="9182">
                  <c:v>180.691</c:v>
                </c:pt>
                <c:pt idx="9183">
                  <c:v>180.244</c:v>
                </c:pt>
                <c:pt idx="9184">
                  <c:v>183.98400000000001</c:v>
                </c:pt>
                <c:pt idx="9185">
                  <c:v>178.84899999999999</c:v>
                </c:pt>
                <c:pt idx="9186">
                  <c:v>178.12299999999999</c:v>
                </c:pt>
                <c:pt idx="9187">
                  <c:v>182.86799999999999</c:v>
                </c:pt>
                <c:pt idx="9188">
                  <c:v>178.495</c:v>
                </c:pt>
                <c:pt idx="9189">
                  <c:v>177.17400000000001</c:v>
                </c:pt>
                <c:pt idx="9190">
                  <c:v>181.863</c:v>
                </c:pt>
                <c:pt idx="9191">
                  <c:v>181.51</c:v>
                </c:pt>
                <c:pt idx="9192">
                  <c:v>179.928</c:v>
                </c:pt>
                <c:pt idx="9193">
                  <c:v>179.74199999999999</c:v>
                </c:pt>
                <c:pt idx="9194">
                  <c:v>180.33699999999999</c:v>
                </c:pt>
                <c:pt idx="9195">
                  <c:v>175.239</c:v>
                </c:pt>
                <c:pt idx="9196">
                  <c:v>173.62</c:v>
                </c:pt>
                <c:pt idx="9197">
                  <c:v>178.43899999999999</c:v>
                </c:pt>
                <c:pt idx="9198">
                  <c:v>177.86199999999999</c:v>
                </c:pt>
                <c:pt idx="9199">
                  <c:v>172.447</c:v>
                </c:pt>
                <c:pt idx="9200">
                  <c:v>177.06200000000001</c:v>
                </c:pt>
                <c:pt idx="9201">
                  <c:v>174.10300000000001</c:v>
                </c:pt>
                <c:pt idx="9202">
                  <c:v>175.16399999999999</c:v>
                </c:pt>
                <c:pt idx="9203">
                  <c:v>171.14500000000001</c:v>
                </c:pt>
                <c:pt idx="9204">
                  <c:v>175.48</c:v>
                </c:pt>
                <c:pt idx="9205">
                  <c:v>173.88</c:v>
                </c:pt>
                <c:pt idx="9206">
                  <c:v>172.708</c:v>
                </c:pt>
                <c:pt idx="9207">
                  <c:v>174.58699999999999</c:v>
                </c:pt>
                <c:pt idx="9208">
                  <c:v>172.95</c:v>
                </c:pt>
                <c:pt idx="9209">
                  <c:v>171.07</c:v>
                </c:pt>
                <c:pt idx="9210">
                  <c:v>168.614</c:v>
                </c:pt>
                <c:pt idx="9211">
                  <c:v>168.20500000000001</c:v>
                </c:pt>
                <c:pt idx="9212">
                  <c:v>167.535</c:v>
                </c:pt>
                <c:pt idx="9213">
                  <c:v>169.749</c:v>
                </c:pt>
                <c:pt idx="9214">
                  <c:v>167.75800000000001</c:v>
                </c:pt>
                <c:pt idx="9215">
                  <c:v>165.655</c:v>
                </c:pt>
                <c:pt idx="9216">
                  <c:v>168.48400000000001</c:v>
                </c:pt>
                <c:pt idx="9217">
                  <c:v>166.60400000000001</c:v>
                </c:pt>
                <c:pt idx="9218">
                  <c:v>168.48400000000001</c:v>
                </c:pt>
                <c:pt idx="9219">
                  <c:v>163.19900000000001</c:v>
                </c:pt>
                <c:pt idx="9220">
                  <c:v>168.35300000000001</c:v>
                </c:pt>
                <c:pt idx="9221">
                  <c:v>167.31100000000001</c:v>
                </c:pt>
                <c:pt idx="9222">
                  <c:v>165.46899999999999</c:v>
                </c:pt>
                <c:pt idx="9223">
                  <c:v>161.46799999999999</c:v>
                </c:pt>
                <c:pt idx="9224">
                  <c:v>162.529</c:v>
                </c:pt>
                <c:pt idx="9225">
                  <c:v>161.30099999999999</c:v>
                </c:pt>
                <c:pt idx="9226">
                  <c:v>163.19900000000001</c:v>
                </c:pt>
                <c:pt idx="9227">
                  <c:v>164.27799999999999</c:v>
                </c:pt>
                <c:pt idx="9228">
                  <c:v>160.66800000000001</c:v>
                </c:pt>
                <c:pt idx="9229">
                  <c:v>158.733</c:v>
                </c:pt>
                <c:pt idx="9230">
                  <c:v>159.53299999999999</c:v>
                </c:pt>
                <c:pt idx="9231">
                  <c:v>162.65899999999999</c:v>
                </c:pt>
                <c:pt idx="9232">
                  <c:v>157.59800000000001</c:v>
                </c:pt>
                <c:pt idx="9233">
                  <c:v>157.393</c:v>
                </c:pt>
                <c:pt idx="9234">
                  <c:v>157.93299999999999</c:v>
                </c:pt>
                <c:pt idx="9235">
                  <c:v>160.11000000000001</c:v>
                </c:pt>
                <c:pt idx="9236">
                  <c:v>155.55099999999999</c:v>
                </c:pt>
                <c:pt idx="9237">
                  <c:v>156.25800000000001</c:v>
                </c:pt>
                <c:pt idx="9238">
                  <c:v>155.40199999999999</c:v>
                </c:pt>
                <c:pt idx="9239">
                  <c:v>157.077</c:v>
                </c:pt>
                <c:pt idx="9240">
                  <c:v>155.29</c:v>
                </c:pt>
                <c:pt idx="9241">
                  <c:v>157.18799999999999</c:v>
                </c:pt>
                <c:pt idx="9242">
                  <c:v>152.499</c:v>
                </c:pt>
                <c:pt idx="9243">
                  <c:v>155.69999999999999</c:v>
                </c:pt>
                <c:pt idx="9244">
                  <c:v>152.667</c:v>
                </c:pt>
                <c:pt idx="9245">
                  <c:v>153.839</c:v>
                </c:pt>
                <c:pt idx="9246">
                  <c:v>153.80199999999999</c:v>
                </c:pt>
                <c:pt idx="9247">
                  <c:v>150.82400000000001</c:v>
                </c:pt>
                <c:pt idx="9248">
                  <c:v>150.19200000000001</c:v>
                </c:pt>
                <c:pt idx="9249">
                  <c:v>151.476</c:v>
                </c:pt>
                <c:pt idx="9250">
                  <c:v>151.97800000000001</c:v>
                </c:pt>
                <c:pt idx="9251">
                  <c:v>148.387</c:v>
                </c:pt>
                <c:pt idx="9252">
                  <c:v>146.82400000000001</c:v>
                </c:pt>
                <c:pt idx="9253">
                  <c:v>150.22900000000001</c:v>
                </c:pt>
                <c:pt idx="9254">
                  <c:v>146.82400000000001</c:v>
                </c:pt>
                <c:pt idx="9255">
                  <c:v>148.18199999999999</c:v>
                </c:pt>
                <c:pt idx="9256">
                  <c:v>147.977</c:v>
                </c:pt>
                <c:pt idx="9257">
                  <c:v>148.33099999999999</c:v>
                </c:pt>
                <c:pt idx="9258">
                  <c:v>148.05199999999999</c:v>
                </c:pt>
                <c:pt idx="9259">
                  <c:v>145.70699999999999</c:v>
                </c:pt>
                <c:pt idx="9260">
                  <c:v>145.91200000000001</c:v>
                </c:pt>
                <c:pt idx="9261">
                  <c:v>142.26499999999999</c:v>
                </c:pt>
                <c:pt idx="9262">
                  <c:v>140.79499999999999</c:v>
                </c:pt>
                <c:pt idx="9263">
                  <c:v>140.16200000000001</c:v>
                </c:pt>
                <c:pt idx="9264">
                  <c:v>143.977</c:v>
                </c:pt>
                <c:pt idx="9265">
                  <c:v>139.15700000000001</c:v>
                </c:pt>
                <c:pt idx="9266">
                  <c:v>141.595</c:v>
                </c:pt>
                <c:pt idx="9267">
                  <c:v>139.41800000000001</c:v>
                </c:pt>
                <c:pt idx="9268">
                  <c:v>138.56200000000001</c:v>
                </c:pt>
                <c:pt idx="9269">
                  <c:v>139.994</c:v>
                </c:pt>
                <c:pt idx="9270">
                  <c:v>138.208</c:v>
                </c:pt>
                <c:pt idx="9271">
                  <c:v>139.93899999999999</c:v>
                </c:pt>
                <c:pt idx="9272">
                  <c:v>138.245</c:v>
                </c:pt>
                <c:pt idx="9273">
                  <c:v>137.42599999999999</c:v>
                </c:pt>
                <c:pt idx="9274">
                  <c:v>138.56200000000001</c:v>
                </c:pt>
                <c:pt idx="9275">
                  <c:v>136.40299999999999</c:v>
                </c:pt>
                <c:pt idx="9276">
                  <c:v>132.51400000000001</c:v>
                </c:pt>
                <c:pt idx="9277">
                  <c:v>133.482</c:v>
                </c:pt>
                <c:pt idx="9278">
                  <c:v>135.32400000000001</c:v>
                </c:pt>
                <c:pt idx="9279">
                  <c:v>131.32300000000001</c:v>
                </c:pt>
                <c:pt idx="9280">
                  <c:v>134.05799999999999</c:v>
                </c:pt>
                <c:pt idx="9281">
                  <c:v>134.393</c:v>
                </c:pt>
                <c:pt idx="9282">
                  <c:v>129.09</c:v>
                </c:pt>
                <c:pt idx="9283">
                  <c:v>128.495</c:v>
                </c:pt>
                <c:pt idx="9284">
                  <c:v>131.82499999999999</c:v>
                </c:pt>
                <c:pt idx="9285">
                  <c:v>130.18799999999999</c:v>
                </c:pt>
                <c:pt idx="9286">
                  <c:v>126.857</c:v>
                </c:pt>
                <c:pt idx="9287">
                  <c:v>130.30000000000001</c:v>
                </c:pt>
                <c:pt idx="9288">
                  <c:v>126.392</c:v>
                </c:pt>
                <c:pt idx="9289">
                  <c:v>127.471</c:v>
                </c:pt>
                <c:pt idx="9290">
                  <c:v>126.16800000000001</c:v>
                </c:pt>
                <c:pt idx="9291">
                  <c:v>124.866</c:v>
                </c:pt>
                <c:pt idx="9292">
                  <c:v>123.303</c:v>
                </c:pt>
                <c:pt idx="9293">
                  <c:v>122.465</c:v>
                </c:pt>
                <c:pt idx="9294">
                  <c:v>123.34</c:v>
                </c:pt>
                <c:pt idx="9295">
                  <c:v>124.45699999999999</c:v>
                </c:pt>
                <c:pt idx="9296">
                  <c:v>120.679</c:v>
                </c:pt>
                <c:pt idx="9297">
                  <c:v>121.64700000000001</c:v>
                </c:pt>
                <c:pt idx="9298">
                  <c:v>123.861</c:v>
                </c:pt>
                <c:pt idx="9299">
                  <c:v>121.81399999999999</c:v>
                </c:pt>
                <c:pt idx="9300">
                  <c:v>122.298</c:v>
                </c:pt>
                <c:pt idx="9301">
                  <c:v>118.986</c:v>
                </c:pt>
                <c:pt idx="9302">
                  <c:v>120.084</c:v>
                </c:pt>
                <c:pt idx="9303">
                  <c:v>116.548</c:v>
                </c:pt>
                <c:pt idx="9304">
                  <c:v>117.199</c:v>
                </c:pt>
                <c:pt idx="9305">
                  <c:v>118.446</c:v>
                </c:pt>
                <c:pt idx="9306">
                  <c:v>114.669</c:v>
                </c:pt>
                <c:pt idx="9307">
                  <c:v>115.61799999999999</c:v>
                </c:pt>
                <c:pt idx="9308">
                  <c:v>117.68300000000001</c:v>
                </c:pt>
                <c:pt idx="9309">
                  <c:v>112.95699999999999</c:v>
                </c:pt>
                <c:pt idx="9310">
                  <c:v>116.66</c:v>
                </c:pt>
                <c:pt idx="9311">
                  <c:v>115.54300000000001</c:v>
                </c:pt>
                <c:pt idx="9312">
                  <c:v>111.33799999999999</c:v>
                </c:pt>
                <c:pt idx="9313">
                  <c:v>110.333</c:v>
                </c:pt>
                <c:pt idx="9314">
                  <c:v>113.77500000000001</c:v>
                </c:pt>
                <c:pt idx="9315">
                  <c:v>109.477</c:v>
                </c:pt>
                <c:pt idx="9316">
                  <c:v>108.602</c:v>
                </c:pt>
                <c:pt idx="9317">
                  <c:v>109.458</c:v>
                </c:pt>
                <c:pt idx="9318">
                  <c:v>108.639</c:v>
                </c:pt>
                <c:pt idx="9319">
                  <c:v>109.886</c:v>
                </c:pt>
                <c:pt idx="9320">
                  <c:v>109.998</c:v>
                </c:pt>
                <c:pt idx="9321">
                  <c:v>109.291</c:v>
                </c:pt>
                <c:pt idx="9322">
                  <c:v>107.709</c:v>
                </c:pt>
                <c:pt idx="9323">
                  <c:v>104.881</c:v>
                </c:pt>
                <c:pt idx="9324">
                  <c:v>107.523</c:v>
                </c:pt>
                <c:pt idx="9325">
                  <c:v>106.5</c:v>
                </c:pt>
                <c:pt idx="9326">
                  <c:v>104.788</c:v>
                </c:pt>
                <c:pt idx="9327">
                  <c:v>102.964</c:v>
                </c:pt>
                <c:pt idx="9328">
                  <c:v>104.39700000000001</c:v>
                </c:pt>
                <c:pt idx="9329">
                  <c:v>102.443</c:v>
                </c:pt>
                <c:pt idx="9330">
                  <c:v>100.41500000000001</c:v>
                </c:pt>
                <c:pt idx="9331">
                  <c:v>102.908</c:v>
                </c:pt>
                <c:pt idx="9332">
                  <c:v>98.795699999999997</c:v>
                </c:pt>
                <c:pt idx="9333">
                  <c:v>100.657</c:v>
                </c:pt>
                <c:pt idx="9334">
                  <c:v>98.293300000000002</c:v>
                </c:pt>
                <c:pt idx="9335">
                  <c:v>96.767399999999995</c:v>
                </c:pt>
                <c:pt idx="9336">
                  <c:v>98.944599999999994</c:v>
                </c:pt>
                <c:pt idx="9337">
                  <c:v>99.223699999999994</c:v>
                </c:pt>
                <c:pt idx="9338">
                  <c:v>95.669499999999999</c:v>
                </c:pt>
                <c:pt idx="9339">
                  <c:v>94.385499999999993</c:v>
                </c:pt>
                <c:pt idx="9340">
                  <c:v>94.143600000000006</c:v>
                </c:pt>
                <c:pt idx="9341">
                  <c:v>96.395200000000003</c:v>
                </c:pt>
                <c:pt idx="9342">
                  <c:v>95.204300000000003</c:v>
                </c:pt>
                <c:pt idx="9343">
                  <c:v>93.585400000000007</c:v>
                </c:pt>
                <c:pt idx="9344">
                  <c:v>94.4786</c:v>
                </c:pt>
                <c:pt idx="9345">
                  <c:v>92.952699999999993</c:v>
                </c:pt>
                <c:pt idx="9346">
                  <c:v>91.557100000000005</c:v>
                </c:pt>
                <c:pt idx="9347">
                  <c:v>91.184899999999999</c:v>
                </c:pt>
                <c:pt idx="9348">
                  <c:v>89.398499999999999</c:v>
                </c:pt>
                <c:pt idx="9349">
                  <c:v>87.2958</c:v>
                </c:pt>
                <c:pt idx="9350">
                  <c:v>90.533600000000007</c:v>
                </c:pt>
                <c:pt idx="9351">
                  <c:v>87.9285</c:v>
                </c:pt>
                <c:pt idx="9352">
                  <c:v>85.956000000000003</c:v>
                </c:pt>
                <c:pt idx="9353">
                  <c:v>87.258600000000001</c:v>
                </c:pt>
                <c:pt idx="9354">
                  <c:v>86.142099999999999</c:v>
                </c:pt>
                <c:pt idx="9355">
                  <c:v>86.867800000000003</c:v>
                </c:pt>
                <c:pt idx="9356">
                  <c:v>85.825699999999998</c:v>
                </c:pt>
                <c:pt idx="9357">
                  <c:v>87.146900000000002</c:v>
                </c:pt>
                <c:pt idx="9358">
                  <c:v>86.402600000000007</c:v>
                </c:pt>
                <c:pt idx="9359">
                  <c:v>81.378399999999999</c:v>
                </c:pt>
                <c:pt idx="9360">
                  <c:v>83.741600000000005</c:v>
                </c:pt>
                <c:pt idx="9361">
                  <c:v>83.667199999999994</c:v>
                </c:pt>
                <c:pt idx="9362">
                  <c:v>81.694699999999997</c:v>
                </c:pt>
                <c:pt idx="9363">
                  <c:v>80.931799999999996</c:v>
                </c:pt>
                <c:pt idx="9364">
                  <c:v>79.796599999999998</c:v>
                </c:pt>
                <c:pt idx="9365">
                  <c:v>80.522400000000005</c:v>
                </c:pt>
                <c:pt idx="9366">
                  <c:v>79.070899999999995</c:v>
                </c:pt>
                <c:pt idx="9367">
                  <c:v>80.187399999999997</c:v>
                </c:pt>
                <c:pt idx="9368">
                  <c:v>77.042599999999993</c:v>
                </c:pt>
                <c:pt idx="9369">
                  <c:v>75.944699999999997</c:v>
                </c:pt>
                <c:pt idx="9370">
                  <c:v>75.5167</c:v>
                </c:pt>
                <c:pt idx="9371">
                  <c:v>77.675299999999993</c:v>
                </c:pt>
                <c:pt idx="9372">
                  <c:v>75.591200000000001</c:v>
                </c:pt>
                <c:pt idx="9373">
                  <c:v>73.897800000000004</c:v>
                </c:pt>
                <c:pt idx="9374">
                  <c:v>75.963300000000004</c:v>
                </c:pt>
                <c:pt idx="9375">
                  <c:v>72.706900000000005</c:v>
                </c:pt>
                <c:pt idx="9376">
                  <c:v>71.013499999999993</c:v>
                </c:pt>
                <c:pt idx="9377">
                  <c:v>74.772400000000005</c:v>
                </c:pt>
                <c:pt idx="9378">
                  <c:v>73.358199999999997</c:v>
                </c:pt>
                <c:pt idx="9379">
                  <c:v>69.487700000000004</c:v>
                </c:pt>
                <c:pt idx="9380">
                  <c:v>72.520799999999994</c:v>
                </c:pt>
                <c:pt idx="9381">
                  <c:v>71.776499999999999</c:v>
                </c:pt>
                <c:pt idx="9382">
                  <c:v>69.469099999999997</c:v>
                </c:pt>
                <c:pt idx="9383">
                  <c:v>69.115499999999997</c:v>
                </c:pt>
                <c:pt idx="9384">
                  <c:v>69.841200000000001</c:v>
                </c:pt>
                <c:pt idx="9385">
                  <c:v>66.863900000000001</c:v>
                </c:pt>
                <c:pt idx="9386">
                  <c:v>65.952100000000002</c:v>
                </c:pt>
                <c:pt idx="9387">
                  <c:v>66.659199999999998</c:v>
                </c:pt>
                <c:pt idx="9388">
                  <c:v>67.384900000000002</c:v>
                </c:pt>
                <c:pt idx="9389">
                  <c:v>65.7102</c:v>
                </c:pt>
                <c:pt idx="9390">
                  <c:v>65.803200000000004</c:v>
                </c:pt>
                <c:pt idx="9391">
                  <c:v>65.766000000000005</c:v>
                </c:pt>
                <c:pt idx="9392">
                  <c:v>61.7652</c:v>
                </c:pt>
                <c:pt idx="9393">
                  <c:v>64.2029</c:v>
                </c:pt>
                <c:pt idx="9394">
                  <c:v>62.249000000000002</c:v>
                </c:pt>
                <c:pt idx="9395">
                  <c:v>60.741799999999998</c:v>
                </c:pt>
                <c:pt idx="9396">
                  <c:v>59.513599999999997</c:v>
                </c:pt>
                <c:pt idx="9397">
                  <c:v>60.9651</c:v>
                </c:pt>
                <c:pt idx="9398">
                  <c:v>61.951300000000003</c:v>
                </c:pt>
                <c:pt idx="9399">
                  <c:v>60.760399999999997</c:v>
                </c:pt>
                <c:pt idx="9400">
                  <c:v>60.071899999999999</c:v>
                </c:pt>
                <c:pt idx="9401">
                  <c:v>60.146299999999997</c:v>
                </c:pt>
                <c:pt idx="9402">
                  <c:v>57.168999999999997</c:v>
                </c:pt>
                <c:pt idx="9403">
                  <c:v>57.69</c:v>
                </c:pt>
                <c:pt idx="9404">
                  <c:v>58.583199999999998</c:v>
                </c:pt>
                <c:pt idx="9405">
                  <c:v>55.103499999999997</c:v>
                </c:pt>
                <c:pt idx="9406">
                  <c:v>55.754800000000003</c:v>
                </c:pt>
                <c:pt idx="9407">
                  <c:v>57.224800000000002</c:v>
                </c:pt>
                <c:pt idx="9408">
                  <c:v>55.996699999999997</c:v>
                </c:pt>
                <c:pt idx="9409">
                  <c:v>54.489400000000003</c:v>
                </c:pt>
                <c:pt idx="9410">
                  <c:v>52.535499999999999</c:v>
                </c:pt>
                <c:pt idx="9411">
                  <c:v>52.7774</c:v>
                </c:pt>
                <c:pt idx="9412">
                  <c:v>52.4983</c:v>
                </c:pt>
                <c:pt idx="9413">
                  <c:v>52.461100000000002</c:v>
                </c:pt>
                <c:pt idx="9414">
                  <c:v>51.177100000000003</c:v>
                </c:pt>
                <c:pt idx="9415">
                  <c:v>50.693300000000001</c:v>
                </c:pt>
                <c:pt idx="9416">
                  <c:v>50.283900000000003</c:v>
                </c:pt>
                <c:pt idx="9417">
                  <c:v>51.660899999999998</c:v>
                </c:pt>
                <c:pt idx="9418">
                  <c:v>50.581600000000002</c:v>
                </c:pt>
                <c:pt idx="9419">
                  <c:v>46.878599999999999</c:v>
                </c:pt>
                <c:pt idx="9420">
                  <c:v>47.883499999999998</c:v>
                </c:pt>
                <c:pt idx="9421">
                  <c:v>48.069499999999998</c:v>
                </c:pt>
                <c:pt idx="9422">
                  <c:v>47.529899999999998</c:v>
                </c:pt>
                <c:pt idx="9423">
                  <c:v>47.008899999999997</c:v>
                </c:pt>
                <c:pt idx="9424">
                  <c:v>47.101900000000001</c:v>
                </c:pt>
                <c:pt idx="9425">
                  <c:v>46.934399999999997</c:v>
                </c:pt>
                <c:pt idx="9426">
                  <c:v>43.640799999999999</c:v>
                </c:pt>
                <c:pt idx="9427">
                  <c:v>45.185200000000002</c:v>
                </c:pt>
                <c:pt idx="9428">
                  <c:v>45.6691</c:v>
                </c:pt>
                <c:pt idx="9429">
                  <c:v>42.338200000000001</c:v>
                </c:pt>
                <c:pt idx="9430">
                  <c:v>44.533999999999999</c:v>
                </c:pt>
                <c:pt idx="9431">
                  <c:v>42.598700000000001</c:v>
                </c:pt>
                <c:pt idx="9432">
                  <c:v>42.226500000000001</c:v>
                </c:pt>
                <c:pt idx="9433">
                  <c:v>40.421500000000002</c:v>
                </c:pt>
                <c:pt idx="9434">
                  <c:v>41.649700000000003</c:v>
                </c:pt>
                <c:pt idx="9435">
                  <c:v>40.477400000000003</c:v>
                </c:pt>
                <c:pt idx="9436">
                  <c:v>40.216799999999999</c:v>
                </c:pt>
                <c:pt idx="9437">
                  <c:v>40.309899999999999</c:v>
                </c:pt>
                <c:pt idx="9438">
                  <c:v>39.993499999999997</c:v>
                </c:pt>
                <c:pt idx="9439">
                  <c:v>38.895699999999998</c:v>
                </c:pt>
                <c:pt idx="9440">
                  <c:v>37.723300000000002</c:v>
                </c:pt>
                <c:pt idx="9441">
                  <c:v>38.672400000000003</c:v>
                </c:pt>
                <c:pt idx="9442">
                  <c:v>37.481400000000001</c:v>
                </c:pt>
                <c:pt idx="9443">
                  <c:v>37.518599999999999</c:v>
                </c:pt>
                <c:pt idx="9444">
                  <c:v>38.374600000000001</c:v>
                </c:pt>
                <c:pt idx="9445">
                  <c:v>36.848700000000001</c:v>
                </c:pt>
                <c:pt idx="9446">
                  <c:v>34.0017</c:v>
                </c:pt>
                <c:pt idx="9447">
                  <c:v>37.183700000000002</c:v>
                </c:pt>
                <c:pt idx="9448">
                  <c:v>35.918300000000002</c:v>
                </c:pt>
                <c:pt idx="9449">
                  <c:v>32.661900000000003</c:v>
                </c:pt>
                <c:pt idx="9450">
                  <c:v>33.0899</c:v>
                </c:pt>
                <c:pt idx="9451">
                  <c:v>33.815600000000003</c:v>
                </c:pt>
                <c:pt idx="9452">
                  <c:v>33.220100000000002</c:v>
                </c:pt>
                <c:pt idx="9453">
                  <c:v>32.810699999999997</c:v>
                </c:pt>
                <c:pt idx="9454">
                  <c:v>32.4758</c:v>
                </c:pt>
                <c:pt idx="9455">
                  <c:v>31.433700000000002</c:v>
                </c:pt>
                <c:pt idx="9456">
                  <c:v>29.759</c:v>
                </c:pt>
                <c:pt idx="9457">
                  <c:v>31.415099999999999</c:v>
                </c:pt>
                <c:pt idx="9458">
                  <c:v>30.3917</c:v>
                </c:pt>
                <c:pt idx="9459">
                  <c:v>30.559100000000001</c:v>
                </c:pt>
                <c:pt idx="9460">
                  <c:v>28.977399999999999</c:v>
                </c:pt>
                <c:pt idx="9461">
                  <c:v>30.745200000000001</c:v>
                </c:pt>
                <c:pt idx="9462">
                  <c:v>28.6053</c:v>
                </c:pt>
                <c:pt idx="9463">
                  <c:v>28.549399999999999</c:v>
                </c:pt>
                <c:pt idx="9464">
                  <c:v>28.3261</c:v>
                </c:pt>
                <c:pt idx="9465">
                  <c:v>28.828600000000002</c:v>
                </c:pt>
                <c:pt idx="9466">
                  <c:v>26.186199999999999</c:v>
                </c:pt>
                <c:pt idx="9467">
                  <c:v>27.470199999999998</c:v>
                </c:pt>
                <c:pt idx="9468">
                  <c:v>26.055900000000001</c:v>
                </c:pt>
                <c:pt idx="9469">
                  <c:v>24.5487</c:v>
                </c:pt>
                <c:pt idx="9470">
                  <c:v>25.162700000000001</c:v>
                </c:pt>
                <c:pt idx="9471">
                  <c:v>25.4419</c:v>
                </c:pt>
                <c:pt idx="9472">
                  <c:v>24.753399999999999</c:v>
                </c:pt>
                <c:pt idx="9473">
                  <c:v>23.9346</c:v>
                </c:pt>
                <c:pt idx="9474">
                  <c:v>26.7258</c:v>
                </c:pt>
                <c:pt idx="9475">
                  <c:v>24.716100000000001</c:v>
                </c:pt>
                <c:pt idx="9476">
                  <c:v>23.0228</c:v>
                </c:pt>
                <c:pt idx="9477">
                  <c:v>23.450800000000001</c:v>
                </c:pt>
                <c:pt idx="9478">
                  <c:v>23.525200000000002</c:v>
                </c:pt>
                <c:pt idx="9479">
                  <c:v>20.659500000000001</c:v>
                </c:pt>
                <c:pt idx="9480">
                  <c:v>22.650600000000001</c:v>
                </c:pt>
                <c:pt idx="9481">
                  <c:v>21.59</c:v>
                </c:pt>
                <c:pt idx="9482">
                  <c:v>20.734000000000002</c:v>
                </c:pt>
                <c:pt idx="9483">
                  <c:v>20.082699999999999</c:v>
                </c:pt>
                <c:pt idx="9484">
                  <c:v>20.808399999999999</c:v>
                </c:pt>
                <c:pt idx="9485">
                  <c:v>20.678100000000001</c:v>
                </c:pt>
                <c:pt idx="9486">
                  <c:v>19.580300000000001</c:v>
                </c:pt>
                <c:pt idx="9487">
                  <c:v>21.757400000000001</c:v>
                </c:pt>
                <c:pt idx="9488">
                  <c:v>20.008199999999999</c:v>
                </c:pt>
                <c:pt idx="9489">
                  <c:v>17.2728</c:v>
                </c:pt>
                <c:pt idx="9490">
                  <c:v>19.059200000000001</c:v>
                </c:pt>
                <c:pt idx="9491">
                  <c:v>18.2591</c:v>
                </c:pt>
                <c:pt idx="9492">
                  <c:v>17.310099999999998</c:v>
                </c:pt>
                <c:pt idx="9493">
                  <c:v>17.607800000000001</c:v>
                </c:pt>
                <c:pt idx="9494">
                  <c:v>18.910399999999999</c:v>
                </c:pt>
                <c:pt idx="9495">
                  <c:v>16.1005</c:v>
                </c:pt>
                <c:pt idx="9496">
                  <c:v>16.9937</c:v>
                </c:pt>
                <c:pt idx="9497">
                  <c:v>16.696000000000002</c:v>
                </c:pt>
                <c:pt idx="9498">
                  <c:v>16.1191</c:v>
                </c:pt>
                <c:pt idx="9499">
                  <c:v>16.081900000000001</c:v>
                </c:pt>
                <c:pt idx="9500">
                  <c:v>16.0075</c:v>
                </c:pt>
                <c:pt idx="9501">
                  <c:v>15.1143</c:v>
                </c:pt>
                <c:pt idx="9502">
                  <c:v>13.160399999999999</c:v>
                </c:pt>
                <c:pt idx="9503">
                  <c:v>13.346500000000001</c:v>
                </c:pt>
                <c:pt idx="9504">
                  <c:v>15.728300000000001</c:v>
                </c:pt>
                <c:pt idx="9505">
                  <c:v>14.7235</c:v>
                </c:pt>
                <c:pt idx="9506">
                  <c:v>12.0067</c:v>
                </c:pt>
                <c:pt idx="9507">
                  <c:v>13.7745</c:v>
                </c:pt>
                <c:pt idx="9508">
                  <c:v>13.606999999999999</c:v>
                </c:pt>
                <c:pt idx="9509">
                  <c:v>13.513999999999999</c:v>
                </c:pt>
                <c:pt idx="9510">
                  <c:v>13.346500000000001</c:v>
                </c:pt>
                <c:pt idx="9511">
                  <c:v>13.662800000000001</c:v>
                </c:pt>
                <c:pt idx="9512">
                  <c:v>10.4064</c:v>
                </c:pt>
                <c:pt idx="9513">
                  <c:v>12.657999999999999</c:v>
                </c:pt>
                <c:pt idx="9514">
                  <c:v>13.216200000000001</c:v>
                </c:pt>
                <c:pt idx="9515">
                  <c:v>10.7227</c:v>
                </c:pt>
                <c:pt idx="9516">
                  <c:v>9.5131800000000002</c:v>
                </c:pt>
                <c:pt idx="9517">
                  <c:v>12.490500000000001</c:v>
                </c:pt>
                <c:pt idx="9518">
                  <c:v>11.150700000000001</c:v>
                </c:pt>
                <c:pt idx="9519">
                  <c:v>9.5876099999999997</c:v>
                </c:pt>
                <c:pt idx="9520">
                  <c:v>11.634499999999999</c:v>
                </c:pt>
                <c:pt idx="9521">
                  <c:v>11.4298</c:v>
                </c:pt>
                <c:pt idx="9522">
                  <c:v>8.1733899999999995</c:v>
                </c:pt>
                <c:pt idx="9523">
                  <c:v>9.6248199999999997</c:v>
                </c:pt>
                <c:pt idx="9524">
                  <c:v>10.853</c:v>
                </c:pt>
                <c:pt idx="9525">
                  <c:v>8.4525100000000002</c:v>
                </c:pt>
                <c:pt idx="9526">
                  <c:v>8.3780699999999992</c:v>
                </c:pt>
                <c:pt idx="9527">
                  <c:v>8.9549299999999992</c:v>
                </c:pt>
                <c:pt idx="9528">
                  <c:v>8.2850300000000008</c:v>
                </c:pt>
                <c:pt idx="9529">
                  <c:v>8.2478200000000008</c:v>
                </c:pt>
                <c:pt idx="9530">
                  <c:v>8.8991100000000003</c:v>
                </c:pt>
                <c:pt idx="9531">
                  <c:v>9.42014</c:v>
                </c:pt>
                <c:pt idx="9532">
                  <c:v>6.3125499999999999</c:v>
                </c:pt>
                <c:pt idx="9533">
                  <c:v>7.7081799999999996</c:v>
                </c:pt>
                <c:pt idx="9534">
                  <c:v>7.8942600000000001</c:v>
                </c:pt>
                <c:pt idx="9535">
                  <c:v>7.81982</c:v>
                </c:pt>
                <c:pt idx="9536">
                  <c:v>5.7170899999999998</c:v>
                </c:pt>
                <c:pt idx="9537">
                  <c:v>8.4897200000000002</c:v>
                </c:pt>
                <c:pt idx="9538">
                  <c:v>8.1919900000000005</c:v>
                </c:pt>
                <c:pt idx="9539">
                  <c:v>5.2891000000000004</c:v>
                </c:pt>
                <c:pt idx="9540">
                  <c:v>6.0334300000000001</c:v>
                </c:pt>
                <c:pt idx="9541">
                  <c:v>7.7267799999999998</c:v>
                </c:pt>
                <c:pt idx="9542">
                  <c:v>4.9169299999999998</c:v>
                </c:pt>
                <c:pt idx="9543">
                  <c:v>5.1216299999999997</c:v>
                </c:pt>
                <c:pt idx="9544">
                  <c:v>7.6337400000000004</c:v>
                </c:pt>
                <c:pt idx="9545">
                  <c:v>5.2891000000000004</c:v>
                </c:pt>
                <c:pt idx="9546">
                  <c:v>4.3400800000000004</c:v>
                </c:pt>
                <c:pt idx="9547">
                  <c:v>7.0754900000000003</c:v>
                </c:pt>
                <c:pt idx="9548">
                  <c:v>5.3263199999999999</c:v>
                </c:pt>
                <c:pt idx="9549">
                  <c:v>4.0981699999999996</c:v>
                </c:pt>
                <c:pt idx="9550">
                  <c:v>4.8238899999999996</c:v>
                </c:pt>
                <c:pt idx="9551">
                  <c:v>6.6475099999999996</c:v>
                </c:pt>
                <c:pt idx="9552">
                  <c:v>3.72601</c:v>
                </c:pt>
                <c:pt idx="9553">
                  <c:v>4.9913600000000002</c:v>
                </c:pt>
                <c:pt idx="9554">
                  <c:v>6.4986300000000004</c:v>
                </c:pt>
                <c:pt idx="9555">
                  <c:v>5.7170899999999998</c:v>
                </c:pt>
                <c:pt idx="9556">
                  <c:v>4.2656400000000003</c:v>
                </c:pt>
                <c:pt idx="9557">
                  <c:v>5.6798700000000002</c:v>
                </c:pt>
                <c:pt idx="9558">
                  <c:v>4.3586900000000002</c:v>
                </c:pt>
                <c:pt idx="9559">
                  <c:v>3.5957499999999998</c:v>
                </c:pt>
                <c:pt idx="9560">
                  <c:v>4.74946</c:v>
                </c:pt>
                <c:pt idx="9561">
                  <c:v>4.3586900000000002</c:v>
                </c:pt>
                <c:pt idx="9562">
                  <c:v>2.73976</c:v>
                </c:pt>
                <c:pt idx="9563">
                  <c:v>3.1863600000000001</c:v>
                </c:pt>
                <c:pt idx="9564">
                  <c:v>4.86111</c:v>
                </c:pt>
                <c:pt idx="9565">
                  <c:v>3.2980100000000001</c:v>
                </c:pt>
                <c:pt idx="9566">
                  <c:v>3.3538399999999999</c:v>
                </c:pt>
                <c:pt idx="9567">
                  <c:v>3.9120900000000001</c:v>
                </c:pt>
                <c:pt idx="9568">
                  <c:v>4.3028599999999999</c:v>
                </c:pt>
                <c:pt idx="9569">
                  <c:v>2.3303799999999999</c:v>
                </c:pt>
                <c:pt idx="9570">
                  <c:v>4.1353799999999996</c:v>
                </c:pt>
                <c:pt idx="9571">
                  <c:v>4.86111</c:v>
                </c:pt>
                <c:pt idx="9572">
                  <c:v>4.1726000000000001</c:v>
                </c:pt>
                <c:pt idx="9573">
                  <c:v>3.2235800000000001</c:v>
                </c:pt>
                <c:pt idx="9574">
                  <c:v>4.7680699999999998</c:v>
                </c:pt>
                <c:pt idx="9575">
                  <c:v>3.7818299999999998</c:v>
                </c:pt>
                <c:pt idx="9576">
                  <c:v>2.3675999999999999</c:v>
                </c:pt>
                <c:pt idx="9577">
                  <c:v>4.48895</c:v>
                </c:pt>
                <c:pt idx="9578">
                  <c:v>4.0609500000000001</c:v>
                </c:pt>
                <c:pt idx="9579">
                  <c:v>2.5536799999999999</c:v>
                </c:pt>
                <c:pt idx="9580">
                  <c:v>3.68879</c:v>
                </c:pt>
                <c:pt idx="9581">
                  <c:v>4.1912099999999999</c:v>
                </c:pt>
                <c:pt idx="9582">
                  <c:v>1.80935</c:v>
                </c:pt>
                <c:pt idx="9583">
                  <c:v>3.2980100000000001</c:v>
                </c:pt>
                <c:pt idx="9584">
                  <c:v>4.8797100000000002</c:v>
                </c:pt>
                <c:pt idx="9585">
                  <c:v>2.40482</c:v>
                </c:pt>
                <c:pt idx="9586">
                  <c:v>1.41858</c:v>
                </c:pt>
                <c:pt idx="9587">
                  <c:v>5.1402400000000004</c:v>
                </c:pt>
                <c:pt idx="9588">
                  <c:v>3.9306899999999998</c:v>
                </c:pt>
                <c:pt idx="9589">
                  <c:v>1.71631</c:v>
                </c:pt>
                <c:pt idx="9590">
                  <c:v>3.5957499999999998</c:v>
                </c:pt>
                <c:pt idx="9591">
                  <c:v>5.1030199999999999</c:v>
                </c:pt>
                <c:pt idx="9592">
                  <c:v>1.77213</c:v>
                </c:pt>
                <c:pt idx="9593">
                  <c:v>1.82796</c:v>
                </c:pt>
                <c:pt idx="9594">
                  <c:v>3.3724400000000001</c:v>
                </c:pt>
                <c:pt idx="9595">
                  <c:v>3.2235800000000001</c:v>
                </c:pt>
                <c:pt idx="9596">
                  <c:v>1.3813599999999999</c:v>
                </c:pt>
                <c:pt idx="9597">
                  <c:v>4.78667</c:v>
                </c:pt>
                <c:pt idx="9598">
                  <c:v>3.1119300000000001</c:v>
                </c:pt>
                <c:pt idx="9599">
                  <c:v>1.73492</c:v>
                </c:pt>
                <c:pt idx="9600">
                  <c:v>3.53992</c:v>
                </c:pt>
                <c:pt idx="9601">
                  <c:v>3.2608000000000001</c:v>
                </c:pt>
                <c:pt idx="9602">
                  <c:v>2.5350700000000002</c:v>
                </c:pt>
                <c:pt idx="9603">
                  <c:v>1.80935</c:v>
                </c:pt>
                <c:pt idx="9604">
                  <c:v>4.4145099999999999</c:v>
                </c:pt>
                <c:pt idx="9605">
                  <c:v>3.4468800000000002</c:v>
                </c:pt>
                <c:pt idx="9606">
                  <c:v>3.1863600000000001</c:v>
                </c:pt>
                <c:pt idx="9607">
                  <c:v>4.2470299999999996</c:v>
                </c:pt>
                <c:pt idx="9608">
                  <c:v>2.88863</c:v>
                </c:pt>
                <c:pt idx="9609">
                  <c:v>3.2235800000000001</c:v>
                </c:pt>
                <c:pt idx="9610">
                  <c:v>3.0561099999999999</c:v>
                </c:pt>
                <c:pt idx="9611">
                  <c:v>3.1677599999999999</c:v>
                </c:pt>
                <c:pt idx="9612">
                  <c:v>2.7955899999999998</c:v>
                </c:pt>
                <c:pt idx="9613">
                  <c:v>1.99543</c:v>
                </c:pt>
                <c:pt idx="9614">
                  <c:v>5.4007500000000004</c:v>
                </c:pt>
                <c:pt idx="9615">
                  <c:v>2.9630700000000001</c:v>
                </c:pt>
                <c:pt idx="9616">
                  <c:v>2.77698</c:v>
                </c:pt>
                <c:pt idx="9617">
                  <c:v>5.0658000000000003</c:v>
                </c:pt>
                <c:pt idx="9618">
                  <c:v>4.5633800000000004</c:v>
                </c:pt>
                <c:pt idx="9619">
                  <c:v>2.2931699999999999</c:v>
                </c:pt>
                <c:pt idx="9620">
                  <c:v>7.4848800000000004</c:v>
                </c:pt>
                <c:pt idx="9621">
                  <c:v>6.98245</c:v>
                </c:pt>
                <c:pt idx="9622">
                  <c:v>7.81982</c:v>
                </c:pt>
                <c:pt idx="9623">
                  <c:v>8.61998</c:v>
                </c:pt>
                <c:pt idx="9624">
                  <c:v>7.93147</c:v>
                </c:pt>
                <c:pt idx="9625">
                  <c:v>7.78261</c:v>
                </c:pt>
                <c:pt idx="9626">
                  <c:v>10.648300000000001</c:v>
                </c:pt>
                <c:pt idx="9627">
                  <c:v>8.8060600000000004</c:v>
                </c:pt>
                <c:pt idx="9628">
                  <c:v>9.1037999999999997</c:v>
                </c:pt>
                <c:pt idx="9629">
                  <c:v>10.8902</c:v>
                </c:pt>
                <c:pt idx="9630">
                  <c:v>10.425000000000001</c:v>
                </c:pt>
                <c:pt idx="9631">
                  <c:v>8.8991100000000003</c:v>
                </c:pt>
                <c:pt idx="9632">
                  <c:v>11.8392</c:v>
                </c:pt>
                <c:pt idx="9633">
                  <c:v>11.727600000000001</c:v>
                </c:pt>
                <c:pt idx="9634">
                  <c:v>11.6159</c:v>
                </c:pt>
                <c:pt idx="9635">
                  <c:v>10.908799999999999</c:v>
                </c:pt>
                <c:pt idx="9636">
                  <c:v>12.1183</c:v>
                </c:pt>
                <c:pt idx="9637">
                  <c:v>11.411199999999999</c:v>
                </c:pt>
                <c:pt idx="9638">
                  <c:v>12.527699999999999</c:v>
                </c:pt>
                <c:pt idx="9639">
                  <c:v>14.276899999999999</c:v>
                </c:pt>
                <c:pt idx="9640">
                  <c:v>14.872400000000001</c:v>
                </c:pt>
                <c:pt idx="9641">
                  <c:v>13.179</c:v>
                </c:pt>
                <c:pt idx="9642">
                  <c:v>16.1005</c:v>
                </c:pt>
                <c:pt idx="9643">
                  <c:v>15.1701</c:v>
                </c:pt>
                <c:pt idx="9644">
                  <c:v>13.8489</c:v>
                </c:pt>
                <c:pt idx="9645">
                  <c:v>15.3748</c:v>
                </c:pt>
                <c:pt idx="9646">
                  <c:v>17.477499999999999</c:v>
                </c:pt>
                <c:pt idx="9647">
                  <c:v>15.4678</c:v>
                </c:pt>
                <c:pt idx="9648">
                  <c:v>16.416799999999999</c:v>
                </c:pt>
                <c:pt idx="9649">
                  <c:v>17.645</c:v>
                </c:pt>
                <c:pt idx="9650">
                  <c:v>16.714600000000001</c:v>
                </c:pt>
                <c:pt idx="9651">
                  <c:v>16.677399999999999</c:v>
                </c:pt>
                <c:pt idx="9652">
                  <c:v>17.775300000000001</c:v>
                </c:pt>
                <c:pt idx="9653">
                  <c:v>17.961300000000001</c:v>
                </c:pt>
                <c:pt idx="9654">
                  <c:v>17.9986</c:v>
                </c:pt>
                <c:pt idx="9655">
                  <c:v>19.133700000000001</c:v>
                </c:pt>
                <c:pt idx="9656">
                  <c:v>20.436199999999999</c:v>
                </c:pt>
                <c:pt idx="9657">
                  <c:v>20.082699999999999</c:v>
                </c:pt>
                <c:pt idx="9658">
                  <c:v>18.6312</c:v>
                </c:pt>
                <c:pt idx="9659">
                  <c:v>20.659500000000001</c:v>
                </c:pt>
                <c:pt idx="9660">
                  <c:v>21.2178</c:v>
                </c:pt>
                <c:pt idx="9661">
                  <c:v>20.8642</c:v>
                </c:pt>
                <c:pt idx="9662">
                  <c:v>21.813199999999998</c:v>
                </c:pt>
                <c:pt idx="9663">
                  <c:v>21.999300000000002</c:v>
                </c:pt>
                <c:pt idx="9664">
                  <c:v>22.4831</c:v>
                </c:pt>
                <c:pt idx="9665">
                  <c:v>22.2226</c:v>
                </c:pt>
                <c:pt idx="9666">
                  <c:v>24.697500000000002</c:v>
                </c:pt>
                <c:pt idx="9667">
                  <c:v>22.557600000000001</c:v>
                </c:pt>
                <c:pt idx="9668">
                  <c:v>22.948399999999999</c:v>
                </c:pt>
                <c:pt idx="9669">
                  <c:v>26.5398</c:v>
                </c:pt>
                <c:pt idx="9670">
                  <c:v>24.902200000000001</c:v>
                </c:pt>
                <c:pt idx="9671">
                  <c:v>24.250900000000001</c:v>
                </c:pt>
                <c:pt idx="9672">
                  <c:v>26.186199999999999</c:v>
                </c:pt>
                <c:pt idx="9673">
                  <c:v>27.637599999999999</c:v>
                </c:pt>
                <c:pt idx="9674">
                  <c:v>25.739599999999999</c:v>
                </c:pt>
                <c:pt idx="9675">
                  <c:v>27.637599999999999</c:v>
                </c:pt>
                <c:pt idx="9676">
                  <c:v>29.647300000000001</c:v>
                </c:pt>
                <c:pt idx="9677">
                  <c:v>28.382000000000001</c:v>
                </c:pt>
                <c:pt idx="9678">
                  <c:v>28.437799999999999</c:v>
                </c:pt>
                <c:pt idx="9679">
                  <c:v>30.521899999999999</c:v>
                </c:pt>
                <c:pt idx="9680">
                  <c:v>29.089099999999998</c:v>
                </c:pt>
                <c:pt idx="9681">
                  <c:v>30.3172</c:v>
                </c:pt>
                <c:pt idx="9682">
                  <c:v>30.596399999999999</c:v>
                </c:pt>
                <c:pt idx="9683">
                  <c:v>30.819700000000001</c:v>
                </c:pt>
                <c:pt idx="9684">
                  <c:v>32.289700000000003</c:v>
                </c:pt>
                <c:pt idx="9685">
                  <c:v>30.8569</c:v>
                </c:pt>
                <c:pt idx="9686">
                  <c:v>33.555100000000003</c:v>
                </c:pt>
                <c:pt idx="9687">
                  <c:v>32.978200000000001</c:v>
                </c:pt>
                <c:pt idx="9688">
                  <c:v>31.7315</c:v>
                </c:pt>
                <c:pt idx="9689">
                  <c:v>34.076099999999997</c:v>
                </c:pt>
                <c:pt idx="9690">
                  <c:v>33.89</c:v>
                </c:pt>
                <c:pt idx="9691">
                  <c:v>33.796999999999997</c:v>
                </c:pt>
                <c:pt idx="9692">
                  <c:v>36.625399999999999</c:v>
                </c:pt>
                <c:pt idx="9693">
                  <c:v>35.862499999999997</c:v>
                </c:pt>
                <c:pt idx="9694">
                  <c:v>36.6999</c:v>
                </c:pt>
                <c:pt idx="9695">
                  <c:v>35.676400000000001</c:v>
                </c:pt>
                <c:pt idx="9696">
                  <c:v>38.821199999999997</c:v>
                </c:pt>
                <c:pt idx="9697">
                  <c:v>37.797800000000002</c:v>
                </c:pt>
                <c:pt idx="9698">
                  <c:v>36.8673</c:v>
                </c:pt>
                <c:pt idx="9699">
                  <c:v>40.533200000000001</c:v>
                </c:pt>
                <c:pt idx="9700">
                  <c:v>40.105200000000004</c:v>
                </c:pt>
                <c:pt idx="9701">
                  <c:v>38.262999999999998</c:v>
                </c:pt>
                <c:pt idx="9702">
                  <c:v>41.705500000000001</c:v>
                </c:pt>
                <c:pt idx="9703">
                  <c:v>41.277500000000003</c:v>
                </c:pt>
                <c:pt idx="9704">
                  <c:v>42.152099999999997</c:v>
                </c:pt>
                <c:pt idx="9705">
                  <c:v>41.296100000000003</c:v>
                </c:pt>
                <c:pt idx="9706">
                  <c:v>43.045299999999997</c:v>
                </c:pt>
                <c:pt idx="9707">
                  <c:v>41.947400000000002</c:v>
                </c:pt>
                <c:pt idx="9708">
                  <c:v>41.798499999999997</c:v>
                </c:pt>
                <c:pt idx="9709">
                  <c:v>45.278300000000002</c:v>
                </c:pt>
                <c:pt idx="9710">
                  <c:v>45.352699999999999</c:v>
                </c:pt>
                <c:pt idx="9711">
                  <c:v>43.380200000000002</c:v>
                </c:pt>
                <c:pt idx="9712">
                  <c:v>46.673900000000003</c:v>
                </c:pt>
                <c:pt idx="9713">
                  <c:v>46.5809</c:v>
                </c:pt>
                <c:pt idx="9714">
                  <c:v>47.306600000000003</c:v>
                </c:pt>
                <c:pt idx="9715">
                  <c:v>45.892400000000002</c:v>
                </c:pt>
                <c:pt idx="9716">
                  <c:v>48.9255</c:v>
                </c:pt>
                <c:pt idx="9717">
                  <c:v>47.083300000000001</c:v>
                </c:pt>
                <c:pt idx="9718">
                  <c:v>49.018599999999999</c:v>
                </c:pt>
                <c:pt idx="9719">
                  <c:v>49.316299999999998</c:v>
                </c:pt>
                <c:pt idx="9720">
                  <c:v>49.427900000000001</c:v>
                </c:pt>
                <c:pt idx="9721">
                  <c:v>49.502400000000002</c:v>
                </c:pt>
                <c:pt idx="9722">
                  <c:v>50.823599999999999</c:v>
                </c:pt>
                <c:pt idx="9723">
                  <c:v>51.437600000000003</c:v>
                </c:pt>
                <c:pt idx="9724">
                  <c:v>51.009599999999999</c:v>
                </c:pt>
                <c:pt idx="9725">
                  <c:v>53.019300000000001</c:v>
                </c:pt>
                <c:pt idx="9726">
                  <c:v>54.8429</c:v>
                </c:pt>
                <c:pt idx="9727">
                  <c:v>52.535499999999999</c:v>
                </c:pt>
                <c:pt idx="9728">
                  <c:v>54.489400000000003</c:v>
                </c:pt>
                <c:pt idx="9729">
                  <c:v>55.4756</c:v>
                </c:pt>
                <c:pt idx="9730">
                  <c:v>55.233699999999999</c:v>
                </c:pt>
                <c:pt idx="9731">
                  <c:v>56.22</c:v>
                </c:pt>
                <c:pt idx="9732">
                  <c:v>57.187600000000003</c:v>
                </c:pt>
                <c:pt idx="9733">
                  <c:v>57.243400000000001</c:v>
                </c:pt>
                <c:pt idx="9734">
                  <c:v>56.592100000000002</c:v>
                </c:pt>
                <c:pt idx="9735">
                  <c:v>57.113199999999999</c:v>
                </c:pt>
                <c:pt idx="9736">
                  <c:v>60.704599999999999</c:v>
                </c:pt>
                <c:pt idx="9737">
                  <c:v>58.7879</c:v>
                </c:pt>
                <c:pt idx="9738">
                  <c:v>60.295200000000001</c:v>
                </c:pt>
                <c:pt idx="9739">
                  <c:v>60.853400000000001</c:v>
                </c:pt>
                <c:pt idx="9740">
                  <c:v>61.039499999999997</c:v>
                </c:pt>
                <c:pt idx="9741">
                  <c:v>60.444000000000003</c:v>
                </c:pt>
                <c:pt idx="9742">
                  <c:v>63.8307</c:v>
                </c:pt>
                <c:pt idx="9743">
                  <c:v>63.160800000000002</c:v>
                </c:pt>
                <c:pt idx="9744">
                  <c:v>62.863100000000003</c:v>
                </c:pt>
                <c:pt idx="9745">
                  <c:v>63.737699999999997</c:v>
                </c:pt>
                <c:pt idx="9746">
                  <c:v>65.058899999999994</c:v>
                </c:pt>
                <c:pt idx="9747">
                  <c:v>66.287000000000006</c:v>
                </c:pt>
                <c:pt idx="9748">
                  <c:v>64.630899999999997</c:v>
                </c:pt>
                <c:pt idx="9749">
                  <c:v>68.4084</c:v>
                </c:pt>
                <c:pt idx="9750">
                  <c:v>67.812899999999999</c:v>
                </c:pt>
                <c:pt idx="9751">
                  <c:v>67.906000000000006</c:v>
                </c:pt>
                <c:pt idx="9752">
                  <c:v>69.580699999999993</c:v>
                </c:pt>
                <c:pt idx="9753">
                  <c:v>71.180999999999997</c:v>
                </c:pt>
                <c:pt idx="9754">
                  <c:v>68.166499999999999</c:v>
                </c:pt>
                <c:pt idx="9755">
                  <c:v>70.064499999999995</c:v>
                </c:pt>
                <c:pt idx="9756">
                  <c:v>70.790199999999999</c:v>
                </c:pt>
                <c:pt idx="9757">
                  <c:v>71.776499999999999</c:v>
                </c:pt>
                <c:pt idx="9758">
                  <c:v>70.585599999999999</c:v>
                </c:pt>
                <c:pt idx="9759">
                  <c:v>74.251400000000004</c:v>
                </c:pt>
                <c:pt idx="9760">
                  <c:v>73.581500000000005</c:v>
                </c:pt>
                <c:pt idx="9761">
                  <c:v>73.600099999999998</c:v>
                </c:pt>
                <c:pt idx="9762">
                  <c:v>75.647000000000006</c:v>
                </c:pt>
                <c:pt idx="9763">
                  <c:v>76.633200000000002</c:v>
                </c:pt>
                <c:pt idx="9764">
                  <c:v>75.777299999999997</c:v>
                </c:pt>
                <c:pt idx="9765">
                  <c:v>74.418899999999994</c:v>
                </c:pt>
                <c:pt idx="9766">
                  <c:v>77.972999999999999</c:v>
                </c:pt>
                <c:pt idx="9767">
                  <c:v>76.019199999999998</c:v>
                </c:pt>
                <c:pt idx="9768">
                  <c:v>76.1494</c:v>
                </c:pt>
                <c:pt idx="9769">
                  <c:v>78.810400000000001</c:v>
                </c:pt>
                <c:pt idx="9770">
                  <c:v>81.024799999999999</c:v>
                </c:pt>
                <c:pt idx="9771">
                  <c:v>78.810400000000001</c:v>
                </c:pt>
                <c:pt idx="9772">
                  <c:v>82.494900000000001</c:v>
                </c:pt>
                <c:pt idx="9773">
                  <c:v>82.848399999999998</c:v>
                </c:pt>
                <c:pt idx="9774">
                  <c:v>82.736800000000002</c:v>
                </c:pt>
                <c:pt idx="9775">
                  <c:v>82.755399999999995</c:v>
                </c:pt>
                <c:pt idx="9776">
                  <c:v>82.252899999999997</c:v>
                </c:pt>
                <c:pt idx="9777">
                  <c:v>84.281199999999998</c:v>
                </c:pt>
                <c:pt idx="9778">
                  <c:v>84.578999999999994</c:v>
                </c:pt>
                <c:pt idx="9779">
                  <c:v>86.346800000000002</c:v>
                </c:pt>
                <c:pt idx="9780">
                  <c:v>84.411500000000004</c:v>
                </c:pt>
                <c:pt idx="9781">
                  <c:v>85.565200000000004</c:v>
                </c:pt>
                <c:pt idx="9782">
                  <c:v>86.179299999999998</c:v>
                </c:pt>
                <c:pt idx="9783">
                  <c:v>88.4495</c:v>
                </c:pt>
                <c:pt idx="9784">
                  <c:v>86.104900000000001</c:v>
                </c:pt>
                <c:pt idx="9785">
                  <c:v>87.314400000000006</c:v>
                </c:pt>
                <c:pt idx="9786">
                  <c:v>89.398499999999999</c:v>
                </c:pt>
                <c:pt idx="9787">
                  <c:v>90.198700000000002</c:v>
                </c:pt>
                <c:pt idx="9788">
                  <c:v>88.821700000000007</c:v>
                </c:pt>
                <c:pt idx="9789">
                  <c:v>92.878299999999996</c:v>
                </c:pt>
                <c:pt idx="9790">
                  <c:v>91.836200000000005</c:v>
                </c:pt>
                <c:pt idx="9791">
                  <c:v>90.273099999999999</c:v>
                </c:pt>
                <c:pt idx="9792">
                  <c:v>94.720500000000001</c:v>
                </c:pt>
                <c:pt idx="9793">
                  <c:v>92.952699999999993</c:v>
                </c:pt>
                <c:pt idx="9794">
                  <c:v>92.599199999999996</c:v>
                </c:pt>
                <c:pt idx="9795">
                  <c:v>93.436499999999995</c:v>
                </c:pt>
                <c:pt idx="9796">
                  <c:v>97.139600000000002</c:v>
                </c:pt>
                <c:pt idx="9797">
                  <c:v>94.832099999999997</c:v>
                </c:pt>
                <c:pt idx="9798">
                  <c:v>95.129900000000006</c:v>
                </c:pt>
                <c:pt idx="9799">
                  <c:v>97.790899999999993</c:v>
                </c:pt>
                <c:pt idx="9800">
                  <c:v>99.968000000000004</c:v>
                </c:pt>
                <c:pt idx="9801">
                  <c:v>97.381500000000003</c:v>
                </c:pt>
                <c:pt idx="9802">
                  <c:v>101.271</c:v>
                </c:pt>
                <c:pt idx="9803">
                  <c:v>100.247</c:v>
                </c:pt>
                <c:pt idx="9804">
                  <c:v>99.5214</c:v>
                </c:pt>
                <c:pt idx="9805">
                  <c:v>101.345</c:v>
                </c:pt>
                <c:pt idx="9806">
                  <c:v>103.46599999999999</c:v>
                </c:pt>
                <c:pt idx="9807">
                  <c:v>103.857</c:v>
                </c:pt>
                <c:pt idx="9808">
                  <c:v>101.736</c:v>
                </c:pt>
                <c:pt idx="9809">
                  <c:v>105.66200000000001</c:v>
                </c:pt>
                <c:pt idx="9810">
                  <c:v>103.44799999999999</c:v>
                </c:pt>
                <c:pt idx="9811">
                  <c:v>104.732</c:v>
                </c:pt>
                <c:pt idx="9812">
                  <c:v>107.151</c:v>
                </c:pt>
                <c:pt idx="9813">
                  <c:v>107.59699999999999</c:v>
                </c:pt>
                <c:pt idx="9814">
                  <c:v>106.834</c:v>
                </c:pt>
                <c:pt idx="9815">
                  <c:v>105.197</c:v>
                </c:pt>
                <c:pt idx="9816">
                  <c:v>109.961</c:v>
                </c:pt>
                <c:pt idx="9817">
                  <c:v>108.99299999999999</c:v>
                </c:pt>
                <c:pt idx="9818">
                  <c:v>109.495</c:v>
                </c:pt>
                <c:pt idx="9819">
                  <c:v>109.309</c:v>
                </c:pt>
                <c:pt idx="9820">
                  <c:v>112.268</c:v>
                </c:pt>
                <c:pt idx="9821">
                  <c:v>108.584</c:v>
                </c:pt>
                <c:pt idx="9822">
                  <c:v>110.96599999999999</c:v>
                </c:pt>
                <c:pt idx="9823">
                  <c:v>111.542</c:v>
                </c:pt>
                <c:pt idx="9824">
                  <c:v>111.077</c:v>
                </c:pt>
                <c:pt idx="9825">
                  <c:v>111.63500000000001</c:v>
                </c:pt>
                <c:pt idx="9826">
                  <c:v>113.86799999999999</c:v>
                </c:pt>
                <c:pt idx="9827">
                  <c:v>115.822</c:v>
                </c:pt>
                <c:pt idx="9828">
                  <c:v>113.608</c:v>
                </c:pt>
                <c:pt idx="9829">
                  <c:v>116.306</c:v>
                </c:pt>
                <c:pt idx="9830">
                  <c:v>119.414</c:v>
                </c:pt>
                <c:pt idx="9831">
                  <c:v>115.785</c:v>
                </c:pt>
                <c:pt idx="9832">
                  <c:v>117.31100000000001</c:v>
                </c:pt>
                <c:pt idx="9833">
                  <c:v>121.256</c:v>
                </c:pt>
                <c:pt idx="9834">
                  <c:v>119.89700000000001</c:v>
                </c:pt>
                <c:pt idx="9835">
                  <c:v>117.795</c:v>
                </c:pt>
                <c:pt idx="9836">
                  <c:v>119.953</c:v>
                </c:pt>
                <c:pt idx="9837">
                  <c:v>122.652</c:v>
                </c:pt>
                <c:pt idx="9838">
                  <c:v>122.652</c:v>
                </c:pt>
                <c:pt idx="9839">
                  <c:v>122.056</c:v>
                </c:pt>
                <c:pt idx="9840">
                  <c:v>122.13</c:v>
                </c:pt>
                <c:pt idx="9841">
                  <c:v>123.768</c:v>
                </c:pt>
                <c:pt idx="9842">
                  <c:v>123.749</c:v>
                </c:pt>
                <c:pt idx="9843">
                  <c:v>124.029</c:v>
                </c:pt>
                <c:pt idx="9844">
                  <c:v>123.694</c:v>
                </c:pt>
                <c:pt idx="9845">
                  <c:v>124.17700000000001</c:v>
                </c:pt>
                <c:pt idx="9846">
                  <c:v>128.73599999999999</c:v>
                </c:pt>
                <c:pt idx="9847">
                  <c:v>128.178</c:v>
                </c:pt>
                <c:pt idx="9848">
                  <c:v>126.29900000000001</c:v>
                </c:pt>
                <c:pt idx="9849">
                  <c:v>130.18799999999999</c:v>
                </c:pt>
                <c:pt idx="9850">
                  <c:v>130.80199999999999</c:v>
                </c:pt>
                <c:pt idx="9851">
                  <c:v>129.74100000000001</c:v>
                </c:pt>
                <c:pt idx="9852">
                  <c:v>129.239</c:v>
                </c:pt>
                <c:pt idx="9853">
                  <c:v>129.77799999999999</c:v>
                </c:pt>
                <c:pt idx="9854">
                  <c:v>129.667</c:v>
                </c:pt>
                <c:pt idx="9855">
                  <c:v>132.142</c:v>
                </c:pt>
                <c:pt idx="9856">
                  <c:v>131.97399999999999</c:v>
                </c:pt>
                <c:pt idx="9857">
                  <c:v>134.952</c:v>
                </c:pt>
                <c:pt idx="9858">
                  <c:v>131.304</c:v>
                </c:pt>
                <c:pt idx="9859">
                  <c:v>133.74199999999999</c:v>
                </c:pt>
                <c:pt idx="9860">
                  <c:v>134.096</c:v>
                </c:pt>
                <c:pt idx="9861">
                  <c:v>133.68600000000001</c:v>
                </c:pt>
                <c:pt idx="9862">
                  <c:v>135.1</c:v>
                </c:pt>
                <c:pt idx="9863">
                  <c:v>136.77500000000001</c:v>
                </c:pt>
                <c:pt idx="9864">
                  <c:v>138.18899999999999</c:v>
                </c:pt>
                <c:pt idx="9865">
                  <c:v>138.44999999999999</c:v>
                </c:pt>
                <c:pt idx="9866">
                  <c:v>137.81700000000001</c:v>
                </c:pt>
                <c:pt idx="9867">
                  <c:v>137.65</c:v>
                </c:pt>
                <c:pt idx="9868">
                  <c:v>140.21799999999999</c:v>
                </c:pt>
                <c:pt idx="9869">
                  <c:v>140.66399999999999</c:v>
                </c:pt>
                <c:pt idx="9870">
                  <c:v>143.00899999999999</c:v>
                </c:pt>
                <c:pt idx="9871">
                  <c:v>139.38</c:v>
                </c:pt>
                <c:pt idx="9872">
                  <c:v>142.87899999999999</c:v>
                </c:pt>
                <c:pt idx="9873">
                  <c:v>144.23699999999999</c:v>
                </c:pt>
                <c:pt idx="9874">
                  <c:v>141.05500000000001</c:v>
                </c:pt>
                <c:pt idx="9875">
                  <c:v>144.572</c:v>
                </c:pt>
                <c:pt idx="9876">
                  <c:v>145.726</c:v>
                </c:pt>
                <c:pt idx="9877">
                  <c:v>142.99</c:v>
                </c:pt>
                <c:pt idx="9878">
                  <c:v>145.447</c:v>
                </c:pt>
                <c:pt idx="9879">
                  <c:v>147.54900000000001</c:v>
                </c:pt>
                <c:pt idx="9880">
                  <c:v>145.98599999999999</c:v>
                </c:pt>
                <c:pt idx="9881">
                  <c:v>144.44200000000001</c:v>
                </c:pt>
                <c:pt idx="9882">
                  <c:v>148.666</c:v>
                </c:pt>
                <c:pt idx="9883">
                  <c:v>149.89400000000001</c:v>
                </c:pt>
                <c:pt idx="9884">
                  <c:v>149.07499999999999</c:v>
                </c:pt>
                <c:pt idx="9885">
                  <c:v>149.05699999999999</c:v>
                </c:pt>
                <c:pt idx="9886">
                  <c:v>151.792</c:v>
                </c:pt>
                <c:pt idx="9887">
                  <c:v>150.62</c:v>
                </c:pt>
                <c:pt idx="9888">
                  <c:v>150.41499999999999</c:v>
                </c:pt>
                <c:pt idx="9889">
                  <c:v>149.78200000000001</c:v>
                </c:pt>
                <c:pt idx="9890">
                  <c:v>152.74100000000001</c:v>
                </c:pt>
                <c:pt idx="9891">
                  <c:v>152.59200000000001</c:v>
                </c:pt>
                <c:pt idx="9892">
                  <c:v>150.63800000000001</c:v>
                </c:pt>
                <c:pt idx="9893">
                  <c:v>151.88499999999999</c:v>
                </c:pt>
                <c:pt idx="9894">
                  <c:v>151.327</c:v>
                </c:pt>
                <c:pt idx="9895">
                  <c:v>152.22</c:v>
                </c:pt>
                <c:pt idx="9896">
                  <c:v>156.44399999999999</c:v>
                </c:pt>
                <c:pt idx="9897">
                  <c:v>153.63399999999999</c:v>
                </c:pt>
                <c:pt idx="9898">
                  <c:v>156.10900000000001</c:v>
                </c:pt>
                <c:pt idx="9899">
                  <c:v>158.733</c:v>
                </c:pt>
                <c:pt idx="9900">
                  <c:v>159.21700000000001</c:v>
                </c:pt>
                <c:pt idx="9901">
                  <c:v>157.505</c:v>
                </c:pt>
                <c:pt idx="9902">
                  <c:v>155.458</c:v>
                </c:pt>
                <c:pt idx="9903">
                  <c:v>159.887</c:v>
                </c:pt>
                <c:pt idx="9904">
                  <c:v>156.221</c:v>
                </c:pt>
                <c:pt idx="9905">
                  <c:v>156.70500000000001</c:v>
                </c:pt>
                <c:pt idx="9906">
                  <c:v>161.74799999999999</c:v>
                </c:pt>
                <c:pt idx="9907">
                  <c:v>162.19399999999999</c:v>
                </c:pt>
                <c:pt idx="9908">
                  <c:v>160.81700000000001</c:v>
                </c:pt>
                <c:pt idx="9909">
                  <c:v>162.88300000000001</c:v>
                </c:pt>
                <c:pt idx="9910">
                  <c:v>160.14699999999999</c:v>
                </c:pt>
                <c:pt idx="9911">
                  <c:v>159.53299999999999</c:v>
                </c:pt>
                <c:pt idx="9912">
                  <c:v>160.59399999999999</c:v>
                </c:pt>
                <c:pt idx="9913">
                  <c:v>163.01300000000001</c:v>
                </c:pt>
                <c:pt idx="9914">
                  <c:v>164.148</c:v>
                </c:pt>
                <c:pt idx="9915">
                  <c:v>164.35300000000001</c:v>
                </c:pt>
                <c:pt idx="9916">
                  <c:v>164.24100000000001</c:v>
                </c:pt>
                <c:pt idx="9917">
                  <c:v>166.19499999999999</c:v>
                </c:pt>
                <c:pt idx="9918">
                  <c:v>165.953</c:v>
                </c:pt>
                <c:pt idx="9919">
                  <c:v>165.023</c:v>
                </c:pt>
                <c:pt idx="9920">
                  <c:v>168.167</c:v>
                </c:pt>
                <c:pt idx="9921">
                  <c:v>164.39</c:v>
                </c:pt>
                <c:pt idx="9922">
                  <c:v>168.22300000000001</c:v>
                </c:pt>
                <c:pt idx="9923">
                  <c:v>167.2</c:v>
                </c:pt>
                <c:pt idx="9924">
                  <c:v>165.69200000000001</c:v>
                </c:pt>
                <c:pt idx="9925">
                  <c:v>169.73</c:v>
                </c:pt>
                <c:pt idx="9926">
                  <c:v>168.05600000000001</c:v>
                </c:pt>
                <c:pt idx="9927">
                  <c:v>168.09299999999999</c:v>
                </c:pt>
                <c:pt idx="9928">
                  <c:v>171.31200000000001</c:v>
                </c:pt>
                <c:pt idx="9929">
                  <c:v>172.559</c:v>
                </c:pt>
                <c:pt idx="9930">
                  <c:v>169.489</c:v>
                </c:pt>
                <c:pt idx="9931">
                  <c:v>172.07499999999999</c:v>
                </c:pt>
                <c:pt idx="9932">
                  <c:v>169.73</c:v>
                </c:pt>
                <c:pt idx="9933">
                  <c:v>173.99199999999999</c:v>
                </c:pt>
                <c:pt idx="9934">
                  <c:v>170.43799999999999</c:v>
                </c:pt>
                <c:pt idx="9935">
                  <c:v>174.048</c:v>
                </c:pt>
                <c:pt idx="9936">
                  <c:v>175.25700000000001</c:v>
                </c:pt>
                <c:pt idx="9937">
                  <c:v>172.131</c:v>
                </c:pt>
                <c:pt idx="9938">
                  <c:v>171.62899999999999</c:v>
                </c:pt>
                <c:pt idx="9939">
                  <c:v>173.88</c:v>
                </c:pt>
                <c:pt idx="9940">
                  <c:v>177.602</c:v>
                </c:pt>
                <c:pt idx="9941">
                  <c:v>176.78299999999999</c:v>
                </c:pt>
                <c:pt idx="9942">
                  <c:v>173.71299999999999</c:v>
                </c:pt>
                <c:pt idx="9943">
                  <c:v>175.18299999999999</c:v>
                </c:pt>
                <c:pt idx="9944">
                  <c:v>174.345</c:v>
                </c:pt>
                <c:pt idx="9945">
                  <c:v>175.499</c:v>
                </c:pt>
                <c:pt idx="9946">
                  <c:v>177.565</c:v>
                </c:pt>
                <c:pt idx="9947">
                  <c:v>177.02500000000001</c:v>
                </c:pt>
                <c:pt idx="9948">
                  <c:v>176.709</c:v>
                </c:pt>
                <c:pt idx="9949">
                  <c:v>180.91399999999999</c:v>
                </c:pt>
                <c:pt idx="9950">
                  <c:v>178.011</c:v>
                </c:pt>
                <c:pt idx="9951">
                  <c:v>177.52699999999999</c:v>
                </c:pt>
                <c:pt idx="9952">
                  <c:v>177.93700000000001</c:v>
                </c:pt>
                <c:pt idx="9953">
                  <c:v>179.46299999999999</c:v>
                </c:pt>
                <c:pt idx="9954">
                  <c:v>182.36500000000001</c:v>
                </c:pt>
                <c:pt idx="9955">
                  <c:v>181.714</c:v>
                </c:pt>
                <c:pt idx="9956">
                  <c:v>183.38900000000001</c:v>
                </c:pt>
                <c:pt idx="9957">
                  <c:v>180.02099999999999</c:v>
                </c:pt>
                <c:pt idx="9958">
                  <c:v>180.15100000000001</c:v>
                </c:pt>
                <c:pt idx="9959">
                  <c:v>180.93299999999999</c:v>
                </c:pt>
                <c:pt idx="9960">
                  <c:v>184.48699999999999</c:v>
                </c:pt>
                <c:pt idx="9961">
                  <c:v>180.821</c:v>
                </c:pt>
                <c:pt idx="9962">
                  <c:v>182.21700000000001</c:v>
                </c:pt>
                <c:pt idx="9963">
                  <c:v>182.738</c:v>
                </c:pt>
                <c:pt idx="9964">
                  <c:v>185.06399999999999</c:v>
                </c:pt>
                <c:pt idx="9965">
                  <c:v>185.64099999999999</c:v>
                </c:pt>
                <c:pt idx="9966">
                  <c:v>183.482</c:v>
                </c:pt>
                <c:pt idx="9967">
                  <c:v>183.40799999999999</c:v>
                </c:pt>
                <c:pt idx="9968">
                  <c:v>185.827</c:v>
                </c:pt>
                <c:pt idx="9969">
                  <c:v>187.09200000000001</c:v>
                </c:pt>
                <c:pt idx="9970">
                  <c:v>187.63200000000001</c:v>
                </c:pt>
                <c:pt idx="9971">
                  <c:v>186.83099999999999</c:v>
                </c:pt>
                <c:pt idx="9972">
                  <c:v>187.25899999999999</c:v>
                </c:pt>
                <c:pt idx="9973">
                  <c:v>185.417</c:v>
                </c:pt>
                <c:pt idx="9974">
                  <c:v>184.74700000000001</c:v>
                </c:pt>
                <c:pt idx="9975">
                  <c:v>184.785</c:v>
                </c:pt>
                <c:pt idx="9976">
                  <c:v>189.679</c:v>
                </c:pt>
                <c:pt idx="9977">
                  <c:v>186.32900000000001</c:v>
                </c:pt>
                <c:pt idx="9978">
                  <c:v>188.339</c:v>
                </c:pt>
                <c:pt idx="9979">
                  <c:v>186.81299999999999</c:v>
                </c:pt>
                <c:pt idx="9980">
                  <c:v>187.66900000000001</c:v>
                </c:pt>
                <c:pt idx="9981">
                  <c:v>189.827</c:v>
                </c:pt>
                <c:pt idx="9982">
                  <c:v>186.96199999999999</c:v>
                </c:pt>
                <c:pt idx="9983">
                  <c:v>191.614</c:v>
                </c:pt>
                <c:pt idx="9984">
                  <c:v>191.50200000000001</c:v>
                </c:pt>
                <c:pt idx="9985">
                  <c:v>187.24100000000001</c:v>
                </c:pt>
                <c:pt idx="9986">
                  <c:v>191.94900000000001</c:v>
                </c:pt>
                <c:pt idx="9987">
                  <c:v>189.75299999999999</c:v>
                </c:pt>
                <c:pt idx="9988">
                  <c:v>191.614</c:v>
                </c:pt>
                <c:pt idx="9989">
                  <c:v>189.19499999999999</c:v>
                </c:pt>
                <c:pt idx="9990">
                  <c:v>193.60499999999999</c:v>
                </c:pt>
                <c:pt idx="9991">
                  <c:v>189.56700000000001</c:v>
                </c:pt>
                <c:pt idx="9992">
                  <c:v>192.24600000000001</c:v>
                </c:pt>
                <c:pt idx="9993">
                  <c:v>190.36699999999999</c:v>
                </c:pt>
                <c:pt idx="9994">
                  <c:v>189.679</c:v>
                </c:pt>
                <c:pt idx="9995">
                  <c:v>192.87899999999999</c:v>
                </c:pt>
                <c:pt idx="9996">
                  <c:v>194.47900000000001</c:v>
                </c:pt>
                <c:pt idx="9997">
                  <c:v>191.446</c:v>
                </c:pt>
                <c:pt idx="9998">
                  <c:v>190.83199999999999</c:v>
                </c:pt>
                <c:pt idx="9999">
                  <c:v>191.893</c:v>
                </c:pt>
                <c:pt idx="10000">
                  <c:v>195.131</c:v>
                </c:pt>
                <c:pt idx="10001">
                  <c:v>194.46100000000001</c:v>
                </c:pt>
                <c:pt idx="10002">
                  <c:v>191.53899999999999</c:v>
                </c:pt>
                <c:pt idx="10003">
                  <c:v>192.80500000000001</c:v>
                </c:pt>
                <c:pt idx="10004">
                  <c:v>192.15299999999999</c:v>
                </c:pt>
                <c:pt idx="10005">
                  <c:v>192.15299999999999</c:v>
                </c:pt>
                <c:pt idx="10006">
                  <c:v>194.34899999999999</c:v>
                </c:pt>
                <c:pt idx="10007">
                  <c:v>197.38200000000001</c:v>
                </c:pt>
                <c:pt idx="10008">
                  <c:v>192.97200000000001</c:v>
                </c:pt>
                <c:pt idx="10009">
                  <c:v>196.917</c:v>
                </c:pt>
                <c:pt idx="10010">
                  <c:v>193.99600000000001</c:v>
                </c:pt>
                <c:pt idx="10011">
                  <c:v>193.19499999999999</c:v>
                </c:pt>
                <c:pt idx="10012">
                  <c:v>196.22900000000001</c:v>
                </c:pt>
                <c:pt idx="10013">
                  <c:v>197.773</c:v>
                </c:pt>
                <c:pt idx="10014">
                  <c:v>196.601</c:v>
                </c:pt>
                <c:pt idx="10015">
                  <c:v>196.08</c:v>
                </c:pt>
                <c:pt idx="10016">
                  <c:v>198.29400000000001</c:v>
                </c:pt>
                <c:pt idx="10017">
                  <c:v>195.16800000000001</c:v>
                </c:pt>
                <c:pt idx="10018">
                  <c:v>196.97300000000001</c:v>
                </c:pt>
                <c:pt idx="10019">
                  <c:v>197.345</c:v>
                </c:pt>
                <c:pt idx="10020">
                  <c:v>194.666</c:v>
                </c:pt>
                <c:pt idx="10021">
                  <c:v>194.535</c:v>
                </c:pt>
                <c:pt idx="10022">
                  <c:v>196.50800000000001</c:v>
                </c:pt>
                <c:pt idx="10023">
                  <c:v>195.09399999999999</c:v>
                </c:pt>
                <c:pt idx="10024">
                  <c:v>197.38200000000001</c:v>
                </c:pt>
                <c:pt idx="10025">
                  <c:v>196.50800000000001</c:v>
                </c:pt>
                <c:pt idx="10026">
                  <c:v>194.92599999999999</c:v>
                </c:pt>
                <c:pt idx="10027">
                  <c:v>197.624</c:v>
                </c:pt>
                <c:pt idx="10028">
                  <c:v>196.43299999999999</c:v>
                </c:pt>
                <c:pt idx="10029">
                  <c:v>194.47900000000001</c:v>
                </c:pt>
                <c:pt idx="10030">
                  <c:v>194.74</c:v>
                </c:pt>
                <c:pt idx="10031">
                  <c:v>196.63800000000001</c:v>
                </c:pt>
                <c:pt idx="10032">
                  <c:v>196.43299999999999</c:v>
                </c:pt>
                <c:pt idx="10033">
                  <c:v>197.941</c:v>
                </c:pt>
                <c:pt idx="10034">
                  <c:v>197.86600000000001</c:v>
                </c:pt>
                <c:pt idx="10035">
                  <c:v>193.14</c:v>
                </c:pt>
                <c:pt idx="10036">
                  <c:v>197.90299999999999</c:v>
                </c:pt>
                <c:pt idx="10037">
                  <c:v>197.56800000000001</c:v>
                </c:pt>
                <c:pt idx="10038">
                  <c:v>196.41499999999999</c:v>
                </c:pt>
                <c:pt idx="10039">
                  <c:v>194.18199999999999</c:v>
                </c:pt>
                <c:pt idx="10040">
                  <c:v>194.852</c:v>
                </c:pt>
                <c:pt idx="10041">
                  <c:v>193.49299999999999</c:v>
                </c:pt>
                <c:pt idx="10042">
                  <c:v>197.28899999999999</c:v>
                </c:pt>
                <c:pt idx="10043">
                  <c:v>197.88499999999999</c:v>
                </c:pt>
                <c:pt idx="10044">
                  <c:v>193.958</c:v>
                </c:pt>
                <c:pt idx="10045">
                  <c:v>196.04300000000001</c:v>
                </c:pt>
                <c:pt idx="10046">
                  <c:v>197.84800000000001</c:v>
                </c:pt>
                <c:pt idx="10047">
                  <c:v>198.22</c:v>
                </c:pt>
                <c:pt idx="10048">
                  <c:v>196.50800000000001</c:v>
                </c:pt>
                <c:pt idx="10049">
                  <c:v>193.977</c:v>
                </c:pt>
                <c:pt idx="10050">
                  <c:v>195.447</c:v>
                </c:pt>
                <c:pt idx="10051">
                  <c:v>193.56800000000001</c:v>
                </c:pt>
                <c:pt idx="10052">
                  <c:v>194.03299999999999</c:v>
                </c:pt>
                <c:pt idx="10053">
                  <c:v>198.20099999999999</c:v>
                </c:pt>
                <c:pt idx="10054">
                  <c:v>194.34899999999999</c:v>
                </c:pt>
                <c:pt idx="10055">
                  <c:v>193.12100000000001</c:v>
                </c:pt>
                <c:pt idx="10056">
                  <c:v>197.959</c:v>
                </c:pt>
                <c:pt idx="10057">
                  <c:v>197.643</c:v>
                </c:pt>
                <c:pt idx="10058">
                  <c:v>196.489</c:v>
                </c:pt>
                <c:pt idx="10059">
                  <c:v>193.94</c:v>
                </c:pt>
                <c:pt idx="10060">
                  <c:v>197.81</c:v>
                </c:pt>
                <c:pt idx="10061">
                  <c:v>196.471</c:v>
                </c:pt>
                <c:pt idx="10062">
                  <c:v>193.28899999999999</c:v>
                </c:pt>
                <c:pt idx="10063">
                  <c:v>194.59100000000001</c:v>
                </c:pt>
                <c:pt idx="10064">
                  <c:v>194.14500000000001</c:v>
                </c:pt>
                <c:pt idx="10065">
                  <c:v>196.09800000000001</c:v>
                </c:pt>
                <c:pt idx="10066">
                  <c:v>198.27600000000001</c:v>
                </c:pt>
                <c:pt idx="10067">
                  <c:v>197.922</c:v>
                </c:pt>
                <c:pt idx="10068">
                  <c:v>196.619</c:v>
                </c:pt>
                <c:pt idx="10069">
                  <c:v>197.233</c:v>
                </c:pt>
                <c:pt idx="10070">
                  <c:v>195.41</c:v>
                </c:pt>
                <c:pt idx="10071">
                  <c:v>196.35900000000001</c:v>
                </c:pt>
                <c:pt idx="10072">
                  <c:v>193.34399999999999</c:v>
                </c:pt>
                <c:pt idx="10073">
                  <c:v>197.86600000000001</c:v>
                </c:pt>
                <c:pt idx="10074">
                  <c:v>194.107</c:v>
                </c:pt>
                <c:pt idx="10075">
                  <c:v>196.80600000000001</c:v>
                </c:pt>
                <c:pt idx="10076">
                  <c:v>194.90700000000001</c:v>
                </c:pt>
                <c:pt idx="10077">
                  <c:v>194.59100000000001</c:v>
                </c:pt>
                <c:pt idx="10078">
                  <c:v>196.95400000000001</c:v>
                </c:pt>
                <c:pt idx="10079">
                  <c:v>194.64699999999999</c:v>
                </c:pt>
                <c:pt idx="10080">
                  <c:v>195.37299999999999</c:v>
                </c:pt>
                <c:pt idx="10081">
                  <c:v>193.828</c:v>
                </c:pt>
                <c:pt idx="10082">
                  <c:v>196.452</c:v>
                </c:pt>
                <c:pt idx="10083">
                  <c:v>197.88499999999999</c:v>
                </c:pt>
                <c:pt idx="10084">
                  <c:v>194.07</c:v>
                </c:pt>
                <c:pt idx="10085">
                  <c:v>193.12100000000001</c:v>
                </c:pt>
                <c:pt idx="10086">
                  <c:v>197.30799999999999</c:v>
                </c:pt>
                <c:pt idx="10087">
                  <c:v>197.47499999999999</c:v>
                </c:pt>
                <c:pt idx="10088">
                  <c:v>196.67500000000001</c:v>
                </c:pt>
                <c:pt idx="10089">
                  <c:v>196.768</c:v>
                </c:pt>
                <c:pt idx="10090">
                  <c:v>197.81</c:v>
                </c:pt>
                <c:pt idx="10091">
                  <c:v>196.73099999999999</c:v>
                </c:pt>
                <c:pt idx="10092">
                  <c:v>196.136</c:v>
                </c:pt>
                <c:pt idx="10093">
                  <c:v>194.36799999999999</c:v>
                </c:pt>
                <c:pt idx="10094">
                  <c:v>193.958</c:v>
                </c:pt>
                <c:pt idx="10095">
                  <c:v>195.96799999999999</c:v>
                </c:pt>
                <c:pt idx="10096">
                  <c:v>197.755</c:v>
                </c:pt>
                <c:pt idx="10097">
                  <c:v>197.47499999999999</c:v>
                </c:pt>
                <c:pt idx="10098">
                  <c:v>193.233</c:v>
                </c:pt>
                <c:pt idx="10099">
                  <c:v>193.15799999999999</c:v>
                </c:pt>
                <c:pt idx="10100">
                  <c:v>197.28899999999999</c:v>
                </c:pt>
                <c:pt idx="10101">
                  <c:v>196.35900000000001</c:v>
                </c:pt>
                <c:pt idx="10102">
                  <c:v>196.04300000000001</c:v>
                </c:pt>
                <c:pt idx="10103">
                  <c:v>194.47900000000001</c:v>
                </c:pt>
                <c:pt idx="10104">
                  <c:v>197.42</c:v>
                </c:pt>
                <c:pt idx="10105">
                  <c:v>193.43700000000001</c:v>
                </c:pt>
                <c:pt idx="10106">
                  <c:v>197.624</c:v>
                </c:pt>
                <c:pt idx="10107">
                  <c:v>197.45699999999999</c:v>
                </c:pt>
                <c:pt idx="10108">
                  <c:v>193.00899999999999</c:v>
                </c:pt>
                <c:pt idx="10109">
                  <c:v>195.91200000000001</c:v>
                </c:pt>
                <c:pt idx="10110">
                  <c:v>196.899</c:v>
                </c:pt>
                <c:pt idx="10111">
                  <c:v>195.76300000000001</c:v>
                </c:pt>
                <c:pt idx="10112">
                  <c:v>192.023</c:v>
                </c:pt>
                <c:pt idx="10113">
                  <c:v>193.38200000000001</c:v>
                </c:pt>
                <c:pt idx="10114">
                  <c:v>193.19499999999999</c:v>
                </c:pt>
                <c:pt idx="10115">
                  <c:v>191.93</c:v>
                </c:pt>
                <c:pt idx="10116">
                  <c:v>192.95400000000001</c:v>
                </c:pt>
                <c:pt idx="10117">
                  <c:v>193.661</c:v>
                </c:pt>
                <c:pt idx="10118">
                  <c:v>195.22399999999999</c:v>
                </c:pt>
                <c:pt idx="10119">
                  <c:v>194.77699999999999</c:v>
                </c:pt>
                <c:pt idx="10120">
                  <c:v>195.83799999999999</c:v>
                </c:pt>
                <c:pt idx="10121">
                  <c:v>191.595</c:v>
                </c:pt>
                <c:pt idx="10122">
                  <c:v>191.595</c:v>
                </c:pt>
                <c:pt idx="10123">
                  <c:v>195.78200000000001</c:v>
                </c:pt>
                <c:pt idx="10124">
                  <c:v>191.595</c:v>
                </c:pt>
                <c:pt idx="10125">
                  <c:v>190.01300000000001</c:v>
                </c:pt>
                <c:pt idx="10126">
                  <c:v>195.18700000000001</c:v>
                </c:pt>
                <c:pt idx="10127">
                  <c:v>191.297</c:v>
                </c:pt>
                <c:pt idx="10128">
                  <c:v>192.99100000000001</c:v>
                </c:pt>
                <c:pt idx="10129">
                  <c:v>189.53</c:v>
                </c:pt>
                <c:pt idx="10130">
                  <c:v>191.446</c:v>
                </c:pt>
                <c:pt idx="10131">
                  <c:v>192.637</c:v>
                </c:pt>
                <c:pt idx="10132">
                  <c:v>191.428</c:v>
                </c:pt>
                <c:pt idx="10133">
                  <c:v>189.92</c:v>
                </c:pt>
                <c:pt idx="10134">
                  <c:v>193.214</c:v>
                </c:pt>
                <c:pt idx="10135">
                  <c:v>187.55699999999999</c:v>
                </c:pt>
                <c:pt idx="10136">
                  <c:v>189.26900000000001</c:v>
                </c:pt>
                <c:pt idx="10137">
                  <c:v>191.53899999999999</c:v>
                </c:pt>
                <c:pt idx="10138">
                  <c:v>187.37100000000001</c:v>
                </c:pt>
                <c:pt idx="10139">
                  <c:v>187.446</c:v>
                </c:pt>
                <c:pt idx="10140">
                  <c:v>190.739</c:v>
                </c:pt>
                <c:pt idx="10141">
                  <c:v>189.73400000000001</c:v>
                </c:pt>
                <c:pt idx="10142">
                  <c:v>185.58500000000001</c:v>
                </c:pt>
                <c:pt idx="10143">
                  <c:v>186.79400000000001</c:v>
                </c:pt>
                <c:pt idx="10144">
                  <c:v>186.34800000000001</c:v>
                </c:pt>
                <c:pt idx="10145">
                  <c:v>185.00800000000001</c:v>
                </c:pt>
                <c:pt idx="10146">
                  <c:v>185.529</c:v>
                </c:pt>
                <c:pt idx="10147">
                  <c:v>186.68299999999999</c:v>
                </c:pt>
                <c:pt idx="10148">
                  <c:v>187.24100000000001</c:v>
                </c:pt>
                <c:pt idx="10149">
                  <c:v>186.66399999999999</c:v>
                </c:pt>
                <c:pt idx="10150">
                  <c:v>187.613</c:v>
                </c:pt>
                <c:pt idx="10151">
                  <c:v>186.51499999999999</c:v>
                </c:pt>
                <c:pt idx="10152">
                  <c:v>185.529</c:v>
                </c:pt>
                <c:pt idx="10153">
                  <c:v>186.273</c:v>
                </c:pt>
                <c:pt idx="10154">
                  <c:v>183.46299999999999</c:v>
                </c:pt>
                <c:pt idx="10155">
                  <c:v>181.91900000000001</c:v>
                </c:pt>
                <c:pt idx="10156">
                  <c:v>184.375</c:v>
                </c:pt>
                <c:pt idx="10157">
                  <c:v>184.971</c:v>
                </c:pt>
                <c:pt idx="10158">
                  <c:v>180.46700000000001</c:v>
                </c:pt>
                <c:pt idx="10159">
                  <c:v>179.518</c:v>
                </c:pt>
                <c:pt idx="10160">
                  <c:v>180.691</c:v>
                </c:pt>
                <c:pt idx="10161">
                  <c:v>180.59800000000001</c:v>
                </c:pt>
                <c:pt idx="10162">
                  <c:v>178.476</c:v>
                </c:pt>
                <c:pt idx="10163">
                  <c:v>182.84899999999999</c:v>
                </c:pt>
                <c:pt idx="10164">
                  <c:v>182.012</c:v>
                </c:pt>
                <c:pt idx="10165">
                  <c:v>177.9</c:v>
                </c:pt>
                <c:pt idx="10166">
                  <c:v>180.61600000000001</c:v>
                </c:pt>
                <c:pt idx="10167">
                  <c:v>180.988</c:v>
                </c:pt>
                <c:pt idx="10168">
                  <c:v>176.113</c:v>
                </c:pt>
                <c:pt idx="10169">
                  <c:v>178.476</c:v>
                </c:pt>
                <c:pt idx="10170">
                  <c:v>176.61600000000001</c:v>
                </c:pt>
                <c:pt idx="10171">
                  <c:v>175.70400000000001</c:v>
                </c:pt>
                <c:pt idx="10172">
                  <c:v>174.25200000000001</c:v>
                </c:pt>
                <c:pt idx="10173">
                  <c:v>178.7</c:v>
                </c:pt>
                <c:pt idx="10174">
                  <c:v>174.84800000000001</c:v>
                </c:pt>
                <c:pt idx="10175">
                  <c:v>176.988</c:v>
                </c:pt>
                <c:pt idx="10176">
                  <c:v>176.988</c:v>
                </c:pt>
                <c:pt idx="10177">
                  <c:v>176.541</c:v>
                </c:pt>
                <c:pt idx="10178">
                  <c:v>174.476</c:v>
                </c:pt>
                <c:pt idx="10179">
                  <c:v>171.07</c:v>
                </c:pt>
                <c:pt idx="10180">
                  <c:v>172.01900000000001</c:v>
                </c:pt>
                <c:pt idx="10181">
                  <c:v>171.29400000000001</c:v>
                </c:pt>
                <c:pt idx="10182">
                  <c:v>170.15799999999999</c:v>
                </c:pt>
                <c:pt idx="10183">
                  <c:v>174.755</c:v>
                </c:pt>
                <c:pt idx="10184">
                  <c:v>170.233</c:v>
                </c:pt>
                <c:pt idx="10185">
                  <c:v>171.833</c:v>
                </c:pt>
                <c:pt idx="10186">
                  <c:v>172.31700000000001</c:v>
                </c:pt>
                <c:pt idx="10187">
                  <c:v>168.93</c:v>
                </c:pt>
                <c:pt idx="10188">
                  <c:v>167.18100000000001</c:v>
                </c:pt>
                <c:pt idx="10189">
                  <c:v>170.084</c:v>
                </c:pt>
                <c:pt idx="10190">
                  <c:v>170.45599999999999</c:v>
                </c:pt>
                <c:pt idx="10191">
                  <c:v>170.01</c:v>
                </c:pt>
                <c:pt idx="10192">
                  <c:v>164.874</c:v>
                </c:pt>
                <c:pt idx="10193">
                  <c:v>168.428</c:v>
                </c:pt>
                <c:pt idx="10194">
                  <c:v>165.26400000000001</c:v>
                </c:pt>
                <c:pt idx="10195">
                  <c:v>167.256</c:v>
                </c:pt>
                <c:pt idx="10196">
                  <c:v>166.28800000000001</c:v>
                </c:pt>
                <c:pt idx="10197">
                  <c:v>167.60900000000001</c:v>
                </c:pt>
                <c:pt idx="10198">
                  <c:v>165.023</c:v>
                </c:pt>
                <c:pt idx="10199">
                  <c:v>164.09200000000001</c:v>
                </c:pt>
                <c:pt idx="10200">
                  <c:v>162.88300000000001</c:v>
                </c:pt>
                <c:pt idx="10201">
                  <c:v>164.07400000000001</c:v>
                </c:pt>
                <c:pt idx="10202">
                  <c:v>160.315</c:v>
                </c:pt>
                <c:pt idx="10203">
                  <c:v>163.59</c:v>
                </c:pt>
                <c:pt idx="10204">
                  <c:v>163.05000000000001</c:v>
                </c:pt>
                <c:pt idx="10205">
                  <c:v>158.584</c:v>
                </c:pt>
                <c:pt idx="10206">
                  <c:v>158.268</c:v>
                </c:pt>
                <c:pt idx="10207">
                  <c:v>158.75200000000001</c:v>
                </c:pt>
                <c:pt idx="10208">
                  <c:v>160.798</c:v>
                </c:pt>
                <c:pt idx="10209">
                  <c:v>157.13300000000001</c:v>
                </c:pt>
                <c:pt idx="10210">
                  <c:v>160.37</c:v>
                </c:pt>
                <c:pt idx="10211">
                  <c:v>159.42099999999999</c:v>
                </c:pt>
                <c:pt idx="10212">
                  <c:v>157.35599999999999</c:v>
                </c:pt>
                <c:pt idx="10213">
                  <c:v>158.00700000000001</c:v>
                </c:pt>
                <c:pt idx="10214">
                  <c:v>158.62100000000001</c:v>
                </c:pt>
                <c:pt idx="10215">
                  <c:v>154.21100000000001</c:v>
                </c:pt>
                <c:pt idx="10216">
                  <c:v>153.46700000000001</c:v>
                </c:pt>
                <c:pt idx="10217">
                  <c:v>156.46299999999999</c:v>
                </c:pt>
                <c:pt idx="10218">
                  <c:v>154.62100000000001</c:v>
                </c:pt>
                <c:pt idx="10219">
                  <c:v>153.44800000000001</c:v>
                </c:pt>
                <c:pt idx="10220">
                  <c:v>154.49</c:v>
                </c:pt>
                <c:pt idx="10221">
                  <c:v>154.304</c:v>
                </c:pt>
                <c:pt idx="10222">
                  <c:v>151.58699999999999</c:v>
                </c:pt>
                <c:pt idx="10223">
                  <c:v>149.46600000000001</c:v>
                </c:pt>
                <c:pt idx="10224">
                  <c:v>149.63399999999999</c:v>
                </c:pt>
                <c:pt idx="10225">
                  <c:v>147.94</c:v>
                </c:pt>
                <c:pt idx="10226">
                  <c:v>148.16300000000001</c:v>
                </c:pt>
                <c:pt idx="10227">
                  <c:v>148.108</c:v>
                </c:pt>
                <c:pt idx="10228">
                  <c:v>146.84200000000001</c:v>
                </c:pt>
                <c:pt idx="10229">
                  <c:v>145.726</c:v>
                </c:pt>
                <c:pt idx="10230">
                  <c:v>146.619</c:v>
                </c:pt>
                <c:pt idx="10231">
                  <c:v>146.52600000000001</c:v>
                </c:pt>
                <c:pt idx="10232">
                  <c:v>146.768</c:v>
                </c:pt>
                <c:pt idx="10233">
                  <c:v>147.38200000000001</c:v>
                </c:pt>
                <c:pt idx="10234">
                  <c:v>147.661</c:v>
                </c:pt>
                <c:pt idx="10235">
                  <c:v>142.935</c:v>
                </c:pt>
                <c:pt idx="10236">
                  <c:v>144.60900000000001</c:v>
                </c:pt>
                <c:pt idx="10237">
                  <c:v>145.744</c:v>
                </c:pt>
                <c:pt idx="10238">
                  <c:v>143.49299999999999</c:v>
                </c:pt>
                <c:pt idx="10239">
                  <c:v>139.79</c:v>
                </c:pt>
                <c:pt idx="10240">
                  <c:v>141.167</c:v>
                </c:pt>
                <c:pt idx="10241">
                  <c:v>142.637</c:v>
                </c:pt>
                <c:pt idx="10242">
                  <c:v>138.227</c:v>
                </c:pt>
                <c:pt idx="10243">
                  <c:v>141.53899999999999</c:v>
                </c:pt>
                <c:pt idx="10244">
                  <c:v>141.13</c:v>
                </c:pt>
                <c:pt idx="10245">
                  <c:v>139.45500000000001</c:v>
                </c:pt>
                <c:pt idx="10246">
                  <c:v>138.59899999999999</c:v>
                </c:pt>
                <c:pt idx="10247">
                  <c:v>136.66399999999999</c:v>
                </c:pt>
                <c:pt idx="10248">
                  <c:v>135.249</c:v>
                </c:pt>
                <c:pt idx="10249">
                  <c:v>136.459</c:v>
                </c:pt>
                <c:pt idx="10250">
                  <c:v>135.17500000000001</c:v>
                </c:pt>
                <c:pt idx="10251">
                  <c:v>136.64500000000001</c:v>
                </c:pt>
                <c:pt idx="10252">
                  <c:v>134.71</c:v>
                </c:pt>
                <c:pt idx="10253">
                  <c:v>136.44</c:v>
                </c:pt>
                <c:pt idx="10254">
                  <c:v>132.607</c:v>
                </c:pt>
                <c:pt idx="10255">
                  <c:v>131.08099999999999</c:v>
                </c:pt>
                <c:pt idx="10256">
                  <c:v>130.28100000000001</c:v>
                </c:pt>
                <c:pt idx="10257">
                  <c:v>134.18899999999999</c:v>
                </c:pt>
                <c:pt idx="10258">
                  <c:v>129.27600000000001</c:v>
                </c:pt>
                <c:pt idx="10259">
                  <c:v>128.25299999999999</c:v>
                </c:pt>
                <c:pt idx="10260">
                  <c:v>132.71899999999999</c:v>
                </c:pt>
                <c:pt idx="10261">
                  <c:v>128.40100000000001</c:v>
                </c:pt>
                <c:pt idx="10262">
                  <c:v>126.727</c:v>
                </c:pt>
                <c:pt idx="10263">
                  <c:v>127.136</c:v>
                </c:pt>
                <c:pt idx="10264">
                  <c:v>127.04300000000001</c:v>
                </c:pt>
                <c:pt idx="10265">
                  <c:v>125.461</c:v>
                </c:pt>
                <c:pt idx="10266">
                  <c:v>124.363</c:v>
                </c:pt>
                <c:pt idx="10267">
                  <c:v>127.93600000000001</c:v>
                </c:pt>
                <c:pt idx="10268">
                  <c:v>125.982</c:v>
                </c:pt>
                <c:pt idx="10269">
                  <c:v>124.643</c:v>
                </c:pt>
                <c:pt idx="10270">
                  <c:v>123.73099999999999</c:v>
                </c:pt>
                <c:pt idx="10271">
                  <c:v>124.773</c:v>
                </c:pt>
                <c:pt idx="10272">
                  <c:v>122.745</c:v>
                </c:pt>
                <c:pt idx="10273">
                  <c:v>120.94</c:v>
                </c:pt>
                <c:pt idx="10274">
                  <c:v>120.679</c:v>
                </c:pt>
                <c:pt idx="10275">
                  <c:v>121.554</c:v>
                </c:pt>
                <c:pt idx="10276">
                  <c:v>118.334</c:v>
                </c:pt>
                <c:pt idx="10277">
                  <c:v>119.842</c:v>
                </c:pt>
                <c:pt idx="10278">
                  <c:v>120.214</c:v>
                </c:pt>
                <c:pt idx="10279">
                  <c:v>116.64100000000001</c:v>
                </c:pt>
                <c:pt idx="10280">
                  <c:v>119.749</c:v>
                </c:pt>
                <c:pt idx="10281">
                  <c:v>118.911</c:v>
                </c:pt>
                <c:pt idx="10282">
                  <c:v>116.36199999999999</c:v>
                </c:pt>
                <c:pt idx="10283">
                  <c:v>116.827</c:v>
                </c:pt>
                <c:pt idx="10284">
                  <c:v>116.548</c:v>
                </c:pt>
                <c:pt idx="10285">
                  <c:v>112.67700000000001</c:v>
                </c:pt>
                <c:pt idx="10286">
                  <c:v>114.59399999999999</c:v>
                </c:pt>
                <c:pt idx="10287">
                  <c:v>112.398</c:v>
                </c:pt>
                <c:pt idx="10288">
                  <c:v>110.872</c:v>
                </c:pt>
                <c:pt idx="10289">
                  <c:v>110.184</c:v>
                </c:pt>
                <c:pt idx="10290">
                  <c:v>112.97499999999999</c:v>
                </c:pt>
                <c:pt idx="10291">
                  <c:v>110.258</c:v>
                </c:pt>
                <c:pt idx="10292">
                  <c:v>107.877</c:v>
                </c:pt>
                <c:pt idx="10293">
                  <c:v>111.524</c:v>
                </c:pt>
                <c:pt idx="10294">
                  <c:v>108.23</c:v>
                </c:pt>
                <c:pt idx="10295">
                  <c:v>107.002</c:v>
                </c:pt>
                <c:pt idx="10296">
                  <c:v>107.80200000000001</c:v>
                </c:pt>
                <c:pt idx="10297">
                  <c:v>108.47199999999999</c:v>
                </c:pt>
                <c:pt idx="10298">
                  <c:v>107.467</c:v>
                </c:pt>
                <c:pt idx="10299">
                  <c:v>105.364</c:v>
                </c:pt>
                <c:pt idx="10300">
                  <c:v>106.63</c:v>
                </c:pt>
                <c:pt idx="10301">
                  <c:v>105.83</c:v>
                </c:pt>
                <c:pt idx="10302">
                  <c:v>102.40600000000001</c:v>
                </c:pt>
                <c:pt idx="10303">
                  <c:v>104.04300000000001</c:v>
                </c:pt>
                <c:pt idx="10304">
                  <c:v>103.876</c:v>
                </c:pt>
                <c:pt idx="10305">
                  <c:v>101.88500000000001</c:v>
                </c:pt>
                <c:pt idx="10306">
                  <c:v>99.651700000000005</c:v>
                </c:pt>
                <c:pt idx="10307">
                  <c:v>102.42400000000001</c:v>
                </c:pt>
                <c:pt idx="10308">
                  <c:v>101.178</c:v>
                </c:pt>
                <c:pt idx="10309">
                  <c:v>97.549000000000007</c:v>
                </c:pt>
                <c:pt idx="10310">
                  <c:v>98.870099999999994</c:v>
                </c:pt>
                <c:pt idx="10311">
                  <c:v>99.223699999999994</c:v>
                </c:pt>
                <c:pt idx="10312">
                  <c:v>95.148499999999999</c:v>
                </c:pt>
                <c:pt idx="10313">
                  <c:v>95.837000000000003</c:v>
                </c:pt>
                <c:pt idx="10314">
                  <c:v>98.404899999999998</c:v>
                </c:pt>
                <c:pt idx="10315">
                  <c:v>93.659800000000004</c:v>
                </c:pt>
                <c:pt idx="10316">
                  <c:v>92.785200000000003</c:v>
                </c:pt>
                <c:pt idx="10317">
                  <c:v>93.715599999999995</c:v>
                </c:pt>
                <c:pt idx="10318">
                  <c:v>95.1113</c:v>
                </c:pt>
                <c:pt idx="10319">
                  <c:v>92.748000000000005</c:v>
                </c:pt>
                <c:pt idx="10320">
                  <c:v>94.552999999999997</c:v>
                </c:pt>
                <c:pt idx="10321">
                  <c:v>91.1477</c:v>
                </c:pt>
                <c:pt idx="10322">
                  <c:v>89.603200000000001</c:v>
                </c:pt>
                <c:pt idx="10323">
                  <c:v>89.789299999999997</c:v>
                </c:pt>
                <c:pt idx="10324">
                  <c:v>89.994</c:v>
                </c:pt>
                <c:pt idx="10325">
                  <c:v>87.891300000000001</c:v>
                </c:pt>
                <c:pt idx="10326">
                  <c:v>86.923599999999993</c:v>
                </c:pt>
                <c:pt idx="10327">
                  <c:v>90.142899999999997</c:v>
                </c:pt>
                <c:pt idx="10328">
                  <c:v>88.244799999999998</c:v>
                </c:pt>
                <c:pt idx="10329">
                  <c:v>86.700299999999999</c:v>
                </c:pt>
                <c:pt idx="10330">
                  <c:v>86.867800000000003</c:v>
                </c:pt>
                <c:pt idx="10331">
                  <c:v>85.341899999999995</c:v>
                </c:pt>
                <c:pt idx="10332">
                  <c:v>85.974599999999995</c:v>
                </c:pt>
                <c:pt idx="10333">
                  <c:v>85.658299999999997</c:v>
                </c:pt>
                <c:pt idx="10334">
                  <c:v>83.369399999999999</c:v>
                </c:pt>
                <c:pt idx="10335">
                  <c:v>81.527199999999993</c:v>
                </c:pt>
                <c:pt idx="10336">
                  <c:v>82.5321</c:v>
                </c:pt>
                <c:pt idx="10337">
                  <c:v>81.564400000000006</c:v>
                </c:pt>
                <c:pt idx="10338">
                  <c:v>81.955200000000005</c:v>
                </c:pt>
                <c:pt idx="10339">
                  <c:v>78.773200000000003</c:v>
                </c:pt>
                <c:pt idx="10340">
                  <c:v>80.429299999999998</c:v>
                </c:pt>
                <c:pt idx="10341">
                  <c:v>81.136399999999995</c:v>
                </c:pt>
                <c:pt idx="10342">
                  <c:v>77.768299999999996</c:v>
                </c:pt>
                <c:pt idx="10343">
                  <c:v>78.642899999999997</c:v>
                </c:pt>
                <c:pt idx="10344">
                  <c:v>80.075800000000001</c:v>
                </c:pt>
                <c:pt idx="10345">
                  <c:v>75.591200000000001</c:v>
                </c:pt>
                <c:pt idx="10346">
                  <c:v>76.558800000000005</c:v>
                </c:pt>
                <c:pt idx="10347">
                  <c:v>75.647000000000006</c:v>
                </c:pt>
                <c:pt idx="10348">
                  <c:v>76.242500000000007</c:v>
                </c:pt>
                <c:pt idx="10349">
                  <c:v>75.312100000000001</c:v>
                </c:pt>
                <c:pt idx="10350">
                  <c:v>76.056399999999996</c:v>
                </c:pt>
                <c:pt idx="10351">
                  <c:v>74.028099999999995</c:v>
                </c:pt>
                <c:pt idx="10352">
                  <c:v>71.032200000000003</c:v>
                </c:pt>
                <c:pt idx="10353">
                  <c:v>73.600099999999998</c:v>
                </c:pt>
                <c:pt idx="10354">
                  <c:v>73.097700000000003</c:v>
                </c:pt>
                <c:pt idx="10355">
                  <c:v>69.543499999999995</c:v>
                </c:pt>
                <c:pt idx="10356">
                  <c:v>68.817800000000005</c:v>
                </c:pt>
                <c:pt idx="10357">
                  <c:v>71.832300000000004</c:v>
                </c:pt>
                <c:pt idx="10358">
                  <c:v>68.166499999999999</c:v>
                </c:pt>
                <c:pt idx="10359">
                  <c:v>68.445599999999999</c:v>
                </c:pt>
                <c:pt idx="10360">
                  <c:v>70.269199999999998</c:v>
                </c:pt>
                <c:pt idx="10361">
                  <c:v>67.347700000000003</c:v>
                </c:pt>
                <c:pt idx="10362">
                  <c:v>65.245000000000005</c:v>
                </c:pt>
                <c:pt idx="10363">
                  <c:v>65.877700000000004</c:v>
                </c:pt>
                <c:pt idx="10364">
                  <c:v>65.691599999999994</c:v>
                </c:pt>
                <c:pt idx="10365">
                  <c:v>64.798400000000001</c:v>
                </c:pt>
                <c:pt idx="10366">
                  <c:v>65.375200000000007</c:v>
                </c:pt>
                <c:pt idx="10367">
                  <c:v>65.654399999999995</c:v>
                </c:pt>
                <c:pt idx="10368">
                  <c:v>64.091300000000004</c:v>
                </c:pt>
                <c:pt idx="10369">
                  <c:v>62.677</c:v>
                </c:pt>
                <c:pt idx="10370">
                  <c:v>64.5565</c:v>
                </c:pt>
                <c:pt idx="10371">
                  <c:v>61.560499999999998</c:v>
                </c:pt>
                <c:pt idx="10372">
                  <c:v>60.034700000000001</c:v>
                </c:pt>
                <c:pt idx="10373">
                  <c:v>62.565399999999997</c:v>
                </c:pt>
                <c:pt idx="10374">
                  <c:v>62.1374</c:v>
                </c:pt>
                <c:pt idx="10375">
                  <c:v>59.3461</c:v>
                </c:pt>
                <c:pt idx="10376">
                  <c:v>58.732100000000003</c:v>
                </c:pt>
                <c:pt idx="10377">
                  <c:v>57.987699999999997</c:v>
                </c:pt>
                <c:pt idx="10378">
                  <c:v>58.2669</c:v>
                </c:pt>
                <c:pt idx="10379">
                  <c:v>55.438400000000001</c:v>
                </c:pt>
                <c:pt idx="10380">
                  <c:v>56.889899999999997</c:v>
                </c:pt>
                <c:pt idx="10381">
                  <c:v>58.080800000000004</c:v>
                </c:pt>
                <c:pt idx="10382">
                  <c:v>55.308199999999999</c:v>
                </c:pt>
                <c:pt idx="10383">
                  <c:v>55.978099999999998</c:v>
                </c:pt>
                <c:pt idx="10384">
                  <c:v>54.191699999999997</c:v>
                </c:pt>
                <c:pt idx="10385">
                  <c:v>52.405299999999997</c:v>
                </c:pt>
                <c:pt idx="10386">
                  <c:v>53.4101</c:v>
                </c:pt>
                <c:pt idx="10387">
                  <c:v>54.154400000000003</c:v>
                </c:pt>
                <c:pt idx="10388">
                  <c:v>52.684399999999997</c:v>
                </c:pt>
                <c:pt idx="10389">
                  <c:v>52.219200000000001</c:v>
                </c:pt>
                <c:pt idx="10390">
                  <c:v>51.456200000000003</c:v>
                </c:pt>
                <c:pt idx="10391">
                  <c:v>50.4514</c:v>
                </c:pt>
                <c:pt idx="10392">
                  <c:v>48.6464</c:v>
                </c:pt>
                <c:pt idx="10393">
                  <c:v>49.186</c:v>
                </c:pt>
                <c:pt idx="10394">
                  <c:v>49.725700000000003</c:v>
                </c:pt>
                <c:pt idx="10395">
                  <c:v>48.590600000000002</c:v>
                </c:pt>
                <c:pt idx="10396">
                  <c:v>47.957900000000002</c:v>
                </c:pt>
                <c:pt idx="10397">
                  <c:v>49.669800000000002</c:v>
                </c:pt>
                <c:pt idx="10398">
                  <c:v>45.911000000000001</c:v>
                </c:pt>
                <c:pt idx="10399">
                  <c:v>46.543700000000001</c:v>
                </c:pt>
                <c:pt idx="10400">
                  <c:v>47.846200000000003</c:v>
                </c:pt>
                <c:pt idx="10401">
                  <c:v>46.524999999999999</c:v>
                </c:pt>
                <c:pt idx="10402">
                  <c:v>44.589799999999997</c:v>
                </c:pt>
                <c:pt idx="10403">
                  <c:v>43.975700000000003</c:v>
                </c:pt>
                <c:pt idx="10404">
                  <c:v>43.696599999999997</c:v>
                </c:pt>
                <c:pt idx="10405">
                  <c:v>42.040500000000002</c:v>
                </c:pt>
                <c:pt idx="10406">
                  <c:v>41.500799999999998</c:v>
                </c:pt>
                <c:pt idx="10407">
                  <c:v>43.826799999999999</c:v>
                </c:pt>
                <c:pt idx="10408">
                  <c:v>42.877800000000001</c:v>
                </c:pt>
                <c:pt idx="10409">
                  <c:v>40.309899999999999</c:v>
                </c:pt>
                <c:pt idx="10410">
                  <c:v>42.766199999999998</c:v>
                </c:pt>
                <c:pt idx="10411">
                  <c:v>40.1982</c:v>
                </c:pt>
                <c:pt idx="10412">
                  <c:v>38.542099999999998</c:v>
                </c:pt>
                <c:pt idx="10413">
                  <c:v>40.1982</c:v>
                </c:pt>
                <c:pt idx="10414">
                  <c:v>39.081699999999998</c:v>
                </c:pt>
                <c:pt idx="10415">
                  <c:v>38.7468</c:v>
                </c:pt>
                <c:pt idx="10416">
                  <c:v>38.951500000000003</c:v>
                </c:pt>
                <c:pt idx="10417">
                  <c:v>39.3795</c:v>
                </c:pt>
                <c:pt idx="10418">
                  <c:v>37.481400000000001</c:v>
                </c:pt>
                <c:pt idx="10419">
                  <c:v>35.285600000000002</c:v>
                </c:pt>
                <c:pt idx="10420">
                  <c:v>36.6068</c:v>
                </c:pt>
                <c:pt idx="10421">
                  <c:v>37.462800000000001</c:v>
                </c:pt>
                <c:pt idx="10422">
                  <c:v>33.759799999999998</c:v>
                </c:pt>
                <c:pt idx="10423">
                  <c:v>35.081000000000003</c:v>
                </c:pt>
                <c:pt idx="10424">
                  <c:v>35.7136</c:v>
                </c:pt>
                <c:pt idx="10425">
                  <c:v>34.131900000000002</c:v>
                </c:pt>
                <c:pt idx="10426">
                  <c:v>32.438600000000001</c:v>
                </c:pt>
                <c:pt idx="10427">
                  <c:v>33.406199999999998</c:v>
                </c:pt>
                <c:pt idx="10428">
                  <c:v>32.866599999999998</c:v>
                </c:pt>
                <c:pt idx="10429">
                  <c:v>32.233899999999998</c:v>
                </c:pt>
                <c:pt idx="10430">
                  <c:v>34.336599999999997</c:v>
                </c:pt>
                <c:pt idx="10431">
                  <c:v>31.1174</c:v>
                </c:pt>
                <c:pt idx="10432">
                  <c:v>29.479900000000001</c:v>
                </c:pt>
                <c:pt idx="10433">
                  <c:v>32.047800000000002</c:v>
                </c:pt>
                <c:pt idx="10434">
                  <c:v>30.726600000000001</c:v>
                </c:pt>
                <c:pt idx="10435">
                  <c:v>28.6053</c:v>
                </c:pt>
                <c:pt idx="10436">
                  <c:v>28.3261</c:v>
                </c:pt>
                <c:pt idx="10437">
                  <c:v>30.1311</c:v>
                </c:pt>
                <c:pt idx="10438">
                  <c:v>28.549399999999999</c:v>
                </c:pt>
                <c:pt idx="10439">
                  <c:v>26.837499999999999</c:v>
                </c:pt>
                <c:pt idx="10440">
                  <c:v>29.0519</c:v>
                </c:pt>
                <c:pt idx="10441">
                  <c:v>28.102900000000002</c:v>
                </c:pt>
                <c:pt idx="10442">
                  <c:v>26.6142</c:v>
                </c:pt>
                <c:pt idx="10443">
                  <c:v>27.414300000000001</c:v>
                </c:pt>
                <c:pt idx="10444">
                  <c:v>27.7865</c:v>
                </c:pt>
                <c:pt idx="10445">
                  <c:v>26.409500000000001</c:v>
                </c:pt>
                <c:pt idx="10446">
                  <c:v>26.204799999999999</c:v>
                </c:pt>
                <c:pt idx="10447">
                  <c:v>24.864999999999998</c:v>
                </c:pt>
                <c:pt idx="10448">
                  <c:v>23.190300000000001</c:v>
                </c:pt>
                <c:pt idx="10449">
                  <c:v>23.9346</c:v>
                </c:pt>
                <c:pt idx="10450">
                  <c:v>25.051100000000002</c:v>
                </c:pt>
                <c:pt idx="10451">
                  <c:v>24.139299999999999</c:v>
                </c:pt>
                <c:pt idx="10452">
                  <c:v>23.339099999999998</c:v>
                </c:pt>
                <c:pt idx="10453">
                  <c:v>23.636900000000001</c:v>
                </c:pt>
                <c:pt idx="10454">
                  <c:v>21.9621</c:v>
                </c:pt>
                <c:pt idx="10455">
                  <c:v>21.571300000000001</c:v>
                </c:pt>
                <c:pt idx="10456">
                  <c:v>21.924900000000001</c:v>
                </c:pt>
                <c:pt idx="10457">
                  <c:v>22.334299999999999</c:v>
                </c:pt>
                <c:pt idx="10458">
                  <c:v>19.542999999999999</c:v>
                </c:pt>
                <c:pt idx="10459">
                  <c:v>20.045500000000001</c:v>
                </c:pt>
                <c:pt idx="10460">
                  <c:v>21.441099999999999</c:v>
                </c:pt>
                <c:pt idx="10461">
                  <c:v>20.399000000000001</c:v>
                </c:pt>
                <c:pt idx="10462">
                  <c:v>19.468599999999999</c:v>
                </c:pt>
                <c:pt idx="10463">
                  <c:v>20.175699999999999</c:v>
                </c:pt>
                <c:pt idx="10464">
                  <c:v>19.096399999999999</c:v>
                </c:pt>
                <c:pt idx="10465">
                  <c:v>18.203199999999999</c:v>
                </c:pt>
                <c:pt idx="10466">
                  <c:v>18.389299999999999</c:v>
                </c:pt>
                <c:pt idx="10467">
                  <c:v>17.942699999999999</c:v>
                </c:pt>
                <c:pt idx="10468">
                  <c:v>17.161200000000001</c:v>
                </c:pt>
                <c:pt idx="10469">
                  <c:v>16.937899999999999</c:v>
                </c:pt>
                <c:pt idx="10470">
                  <c:v>17.738</c:v>
                </c:pt>
                <c:pt idx="10471">
                  <c:v>16.044699999999999</c:v>
                </c:pt>
                <c:pt idx="10472">
                  <c:v>15.914400000000001</c:v>
                </c:pt>
                <c:pt idx="10473">
                  <c:v>17.049499999999998</c:v>
                </c:pt>
                <c:pt idx="10474">
                  <c:v>15.449199999999999</c:v>
                </c:pt>
                <c:pt idx="10475">
                  <c:v>16.044699999999999</c:v>
                </c:pt>
                <c:pt idx="10476">
                  <c:v>16.0261</c:v>
                </c:pt>
                <c:pt idx="10477">
                  <c:v>15.951599999999999</c:v>
                </c:pt>
                <c:pt idx="10478">
                  <c:v>14.332700000000001</c:v>
                </c:pt>
                <c:pt idx="10479">
                  <c:v>14.7235</c:v>
                </c:pt>
                <c:pt idx="10480">
                  <c:v>15.281700000000001</c:v>
                </c:pt>
                <c:pt idx="10481">
                  <c:v>13.086</c:v>
                </c:pt>
                <c:pt idx="10482">
                  <c:v>12.174200000000001</c:v>
                </c:pt>
                <c:pt idx="10483">
                  <c:v>13.216200000000001</c:v>
                </c:pt>
                <c:pt idx="10484">
                  <c:v>13.7559</c:v>
                </c:pt>
                <c:pt idx="10485">
                  <c:v>12.3416</c:v>
                </c:pt>
                <c:pt idx="10486">
                  <c:v>13.6442</c:v>
                </c:pt>
                <c:pt idx="10487">
                  <c:v>12.2858</c:v>
                </c:pt>
                <c:pt idx="10488">
                  <c:v>11.690300000000001</c:v>
                </c:pt>
                <c:pt idx="10489">
                  <c:v>10.4994</c:v>
                </c:pt>
                <c:pt idx="10490">
                  <c:v>12.583500000000001</c:v>
                </c:pt>
                <c:pt idx="10491">
                  <c:v>10.7227</c:v>
                </c:pt>
                <c:pt idx="10492">
                  <c:v>10.4808</c:v>
                </c:pt>
                <c:pt idx="10493">
                  <c:v>12.043900000000001</c:v>
                </c:pt>
                <c:pt idx="10494">
                  <c:v>10.7599</c:v>
                </c:pt>
                <c:pt idx="10495">
                  <c:v>9.0851900000000008</c:v>
                </c:pt>
                <c:pt idx="10496">
                  <c:v>10.3505</c:v>
                </c:pt>
                <c:pt idx="10497">
                  <c:v>10.9832</c:v>
                </c:pt>
                <c:pt idx="10498">
                  <c:v>8.4525100000000002</c:v>
                </c:pt>
                <c:pt idx="10499">
                  <c:v>9.3457000000000008</c:v>
                </c:pt>
                <c:pt idx="10500">
                  <c:v>9.7550899999999992</c:v>
                </c:pt>
                <c:pt idx="10501">
                  <c:v>9.4759600000000006</c:v>
                </c:pt>
                <c:pt idx="10502">
                  <c:v>8.35947</c:v>
                </c:pt>
                <c:pt idx="10503">
                  <c:v>9.2526600000000006</c:v>
                </c:pt>
                <c:pt idx="10504">
                  <c:v>10.201700000000001</c:v>
                </c:pt>
                <c:pt idx="10505">
                  <c:v>7.8012199999999998</c:v>
                </c:pt>
                <c:pt idx="10506">
                  <c:v>7.5965299999999996</c:v>
                </c:pt>
                <c:pt idx="10507">
                  <c:v>9.0665800000000001</c:v>
                </c:pt>
                <c:pt idx="10508">
                  <c:v>7.1871400000000003</c:v>
                </c:pt>
                <c:pt idx="10509">
                  <c:v>6.5730700000000004</c:v>
                </c:pt>
                <c:pt idx="10510">
                  <c:v>8.84328</c:v>
                </c:pt>
                <c:pt idx="10511">
                  <c:v>6.7033300000000002</c:v>
                </c:pt>
                <c:pt idx="10512">
                  <c:v>6.4614200000000004</c:v>
                </c:pt>
                <c:pt idx="10513">
                  <c:v>8.2478200000000008</c:v>
                </c:pt>
                <c:pt idx="10514">
                  <c:v>7.5220900000000004</c:v>
                </c:pt>
                <c:pt idx="10515">
                  <c:v>5.3449200000000001</c:v>
                </c:pt>
                <c:pt idx="10516">
                  <c:v>6.1078599999999996</c:v>
                </c:pt>
                <c:pt idx="10517">
                  <c:v>6.7033300000000002</c:v>
                </c:pt>
                <c:pt idx="10518">
                  <c:v>4.74946</c:v>
                </c:pt>
                <c:pt idx="10519">
                  <c:v>5.9776100000000003</c:v>
                </c:pt>
                <c:pt idx="10520">
                  <c:v>7.2429699999999997</c:v>
                </c:pt>
                <c:pt idx="10521">
                  <c:v>5.4565700000000001</c:v>
                </c:pt>
                <c:pt idx="10522">
                  <c:v>4.1912099999999999</c:v>
                </c:pt>
                <c:pt idx="10523">
                  <c:v>6.2939499999999997</c:v>
                </c:pt>
                <c:pt idx="10524">
                  <c:v>6.1636899999999999</c:v>
                </c:pt>
                <c:pt idx="10525">
                  <c:v>4.0609500000000001</c:v>
                </c:pt>
                <c:pt idx="10526">
                  <c:v>5.6798700000000002</c:v>
                </c:pt>
                <c:pt idx="10527">
                  <c:v>6.1822999999999997</c:v>
                </c:pt>
                <c:pt idx="10528">
                  <c:v>4.1353799999999996</c:v>
                </c:pt>
                <c:pt idx="10529">
                  <c:v>4.8052799999999998</c:v>
                </c:pt>
                <c:pt idx="10530">
                  <c:v>6.0892600000000003</c:v>
                </c:pt>
                <c:pt idx="10531">
                  <c:v>5.0844100000000001</c:v>
                </c:pt>
                <c:pt idx="10532">
                  <c:v>4.74946</c:v>
                </c:pt>
                <c:pt idx="10533">
                  <c:v>7.0196699999999996</c:v>
                </c:pt>
                <c:pt idx="10534">
                  <c:v>4.2842500000000001</c:v>
                </c:pt>
                <c:pt idx="10535">
                  <c:v>2.7955899999999998</c:v>
                </c:pt>
                <c:pt idx="10536">
                  <c:v>5.00997</c:v>
                </c:pt>
                <c:pt idx="10537">
                  <c:v>6.0148200000000003</c:v>
                </c:pt>
                <c:pt idx="10538">
                  <c:v>3.4468800000000002</c:v>
                </c:pt>
                <c:pt idx="10539">
                  <c:v>2.8514200000000001</c:v>
                </c:pt>
                <c:pt idx="10540">
                  <c:v>5.1402400000000004</c:v>
                </c:pt>
                <c:pt idx="10541">
                  <c:v>3.4840900000000001</c:v>
                </c:pt>
                <c:pt idx="10542">
                  <c:v>2.5164599999999999</c:v>
                </c:pt>
                <c:pt idx="10543">
                  <c:v>5.1030199999999999</c:v>
                </c:pt>
                <c:pt idx="10544">
                  <c:v>3.4282699999999999</c:v>
                </c:pt>
                <c:pt idx="10545">
                  <c:v>2.4234200000000001</c:v>
                </c:pt>
                <c:pt idx="10546">
                  <c:v>3.2421899999999999</c:v>
                </c:pt>
                <c:pt idx="10547">
                  <c:v>3.5213100000000002</c:v>
                </c:pt>
                <c:pt idx="10548">
                  <c:v>1.9396100000000001</c:v>
                </c:pt>
                <c:pt idx="10549">
                  <c:v>3.5585300000000002</c:v>
                </c:pt>
                <c:pt idx="10550">
                  <c:v>4.4517300000000004</c:v>
                </c:pt>
                <c:pt idx="10551">
                  <c:v>2.4234200000000001</c:v>
                </c:pt>
                <c:pt idx="10552">
                  <c:v>2.2187299999999999</c:v>
                </c:pt>
                <c:pt idx="10553">
                  <c:v>4.0423400000000003</c:v>
                </c:pt>
                <c:pt idx="10554">
                  <c:v>2.9072399999999998</c:v>
                </c:pt>
                <c:pt idx="10555">
                  <c:v>1.9396100000000001</c:v>
                </c:pt>
                <c:pt idx="10556">
                  <c:v>3.3352300000000001</c:v>
                </c:pt>
                <c:pt idx="10557">
                  <c:v>4.0423400000000003</c:v>
                </c:pt>
                <c:pt idx="10558">
                  <c:v>2.4978600000000002</c:v>
                </c:pt>
                <c:pt idx="10559">
                  <c:v>3.1863600000000001</c:v>
                </c:pt>
                <c:pt idx="10560">
                  <c:v>4.4145099999999999</c:v>
                </c:pt>
                <c:pt idx="10561">
                  <c:v>2.8514200000000001</c:v>
                </c:pt>
                <c:pt idx="10562">
                  <c:v>1.54884</c:v>
                </c:pt>
                <c:pt idx="10563">
                  <c:v>3.9306899999999998</c:v>
                </c:pt>
                <c:pt idx="10564">
                  <c:v>2.6839400000000002</c:v>
                </c:pt>
                <c:pt idx="10565">
                  <c:v>2.2559499999999999</c:v>
                </c:pt>
                <c:pt idx="10566">
                  <c:v>3.3166199999999999</c:v>
                </c:pt>
                <c:pt idx="10567">
                  <c:v>4.1353799999999996</c:v>
                </c:pt>
                <c:pt idx="10568">
                  <c:v>2.4606400000000002</c:v>
                </c:pt>
                <c:pt idx="10569">
                  <c:v>3.0002800000000001</c:v>
                </c:pt>
                <c:pt idx="10570">
                  <c:v>4.6750299999999996</c:v>
                </c:pt>
                <c:pt idx="10571">
                  <c:v>2.5909</c:v>
                </c:pt>
                <c:pt idx="10572">
                  <c:v>1.4558</c:v>
                </c:pt>
                <c:pt idx="10573">
                  <c:v>4.4331199999999997</c:v>
                </c:pt>
                <c:pt idx="10574">
                  <c:v>3.3538399999999999</c:v>
                </c:pt>
                <c:pt idx="10575">
                  <c:v>1.3255399999999999</c:v>
                </c:pt>
                <c:pt idx="10576">
                  <c:v>3.2235800000000001</c:v>
                </c:pt>
                <c:pt idx="10577">
                  <c:v>3.1677599999999999</c:v>
                </c:pt>
                <c:pt idx="10578">
                  <c:v>2.4978600000000002</c:v>
                </c:pt>
                <c:pt idx="10579">
                  <c:v>2.0326499999999998</c:v>
                </c:pt>
                <c:pt idx="10580">
                  <c:v>4.1539900000000003</c:v>
                </c:pt>
                <c:pt idx="10581">
                  <c:v>2.4978600000000002</c:v>
                </c:pt>
                <c:pt idx="10582">
                  <c:v>2.3862100000000002</c:v>
                </c:pt>
                <c:pt idx="10583">
                  <c:v>4.3959000000000001</c:v>
                </c:pt>
                <c:pt idx="10584">
                  <c:v>3.6329699999999998</c:v>
                </c:pt>
                <c:pt idx="10585">
                  <c:v>1.9396100000000001</c:v>
                </c:pt>
                <c:pt idx="10586">
                  <c:v>4.0051300000000003</c:v>
                </c:pt>
                <c:pt idx="10587">
                  <c:v>3.76322</c:v>
                </c:pt>
                <c:pt idx="10588">
                  <c:v>2.9258500000000001</c:v>
                </c:pt>
                <c:pt idx="10589">
                  <c:v>2.4978600000000002</c:v>
                </c:pt>
                <c:pt idx="10590">
                  <c:v>3.1863600000000001</c:v>
                </c:pt>
                <c:pt idx="10591">
                  <c:v>1.921</c:v>
                </c:pt>
                <c:pt idx="10592">
                  <c:v>2.5164599999999999</c:v>
                </c:pt>
                <c:pt idx="10593">
                  <c:v>3.9120900000000001</c:v>
                </c:pt>
                <c:pt idx="10594">
                  <c:v>3.9120900000000001</c:v>
                </c:pt>
                <c:pt idx="10595">
                  <c:v>2.1442999999999999</c:v>
                </c:pt>
                <c:pt idx="10596">
                  <c:v>4.7308500000000002</c:v>
                </c:pt>
                <c:pt idx="10597">
                  <c:v>5.1030199999999999</c:v>
                </c:pt>
                <c:pt idx="10598">
                  <c:v>3.0561099999999999</c:v>
                </c:pt>
                <c:pt idx="10599">
                  <c:v>2.77698</c:v>
                </c:pt>
                <c:pt idx="10600">
                  <c:v>3.65157</c:v>
                </c:pt>
                <c:pt idx="10601">
                  <c:v>2.6839400000000002</c:v>
                </c:pt>
                <c:pt idx="10602">
                  <c:v>4.1726000000000001</c:v>
                </c:pt>
                <c:pt idx="10603">
                  <c:v>4.4331199999999997</c:v>
                </c:pt>
                <c:pt idx="10604">
                  <c:v>4.52616</c:v>
                </c:pt>
                <c:pt idx="10605">
                  <c:v>4.4145099999999999</c:v>
                </c:pt>
                <c:pt idx="10606">
                  <c:v>5.3263199999999999</c:v>
                </c:pt>
                <c:pt idx="10607">
                  <c:v>4.5633800000000004</c:v>
                </c:pt>
                <c:pt idx="10608">
                  <c:v>3.65157</c:v>
                </c:pt>
                <c:pt idx="10609">
                  <c:v>5.4751799999999999</c:v>
                </c:pt>
                <c:pt idx="10610">
                  <c:v>5.4751799999999999</c:v>
                </c:pt>
                <c:pt idx="10611">
                  <c:v>5.2518799999999999</c:v>
                </c:pt>
                <c:pt idx="10612">
                  <c:v>5.4937899999999997</c:v>
                </c:pt>
                <c:pt idx="10613">
                  <c:v>7.3360099999999999</c:v>
                </c:pt>
                <c:pt idx="10614">
                  <c:v>6.8894099999999998</c:v>
                </c:pt>
                <c:pt idx="10615">
                  <c:v>4.8797100000000002</c:v>
                </c:pt>
                <c:pt idx="10616">
                  <c:v>8.2478200000000008</c:v>
                </c:pt>
                <c:pt idx="10617">
                  <c:v>6.6475099999999996</c:v>
                </c:pt>
                <c:pt idx="10618">
                  <c:v>5.7915200000000002</c:v>
                </c:pt>
                <c:pt idx="10619">
                  <c:v>7.81982</c:v>
                </c:pt>
                <c:pt idx="10620">
                  <c:v>8.8618900000000007</c:v>
                </c:pt>
                <c:pt idx="10621">
                  <c:v>6.4055900000000001</c:v>
                </c:pt>
                <c:pt idx="10622">
                  <c:v>7.1871400000000003</c:v>
                </c:pt>
                <c:pt idx="10623">
                  <c:v>9.0665800000000001</c:v>
                </c:pt>
                <c:pt idx="10624">
                  <c:v>8.3222500000000004</c:v>
                </c:pt>
                <c:pt idx="10625">
                  <c:v>7.8756500000000003</c:v>
                </c:pt>
                <c:pt idx="10626">
                  <c:v>11.2996</c:v>
                </c:pt>
                <c:pt idx="10627">
                  <c:v>10.5366</c:v>
                </c:pt>
                <c:pt idx="10628">
                  <c:v>8.9177199999999992</c:v>
                </c:pt>
                <c:pt idx="10629">
                  <c:v>11.0763</c:v>
                </c:pt>
                <c:pt idx="10630">
                  <c:v>11.7462</c:v>
                </c:pt>
                <c:pt idx="10631">
                  <c:v>10.201700000000001</c:v>
                </c:pt>
                <c:pt idx="10632">
                  <c:v>11.225099999999999</c:v>
                </c:pt>
                <c:pt idx="10633">
                  <c:v>11.7834</c:v>
                </c:pt>
                <c:pt idx="10634">
                  <c:v>11.764799999999999</c:v>
                </c:pt>
                <c:pt idx="10635">
                  <c:v>11.6531</c:v>
                </c:pt>
                <c:pt idx="10636">
                  <c:v>14.053599999999999</c:v>
                </c:pt>
                <c:pt idx="10637">
                  <c:v>14.1839</c:v>
                </c:pt>
                <c:pt idx="10638">
                  <c:v>11.690300000000001</c:v>
                </c:pt>
                <c:pt idx="10639">
                  <c:v>14.0722</c:v>
                </c:pt>
                <c:pt idx="10640">
                  <c:v>14.518800000000001</c:v>
                </c:pt>
                <c:pt idx="10641">
                  <c:v>12.4719</c:v>
                </c:pt>
                <c:pt idx="10642">
                  <c:v>14.369899999999999</c:v>
                </c:pt>
                <c:pt idx="10643">
                  <c:v>15.951599999999999</c:v>
                </c:pt>
                <c:pt idx="10644">
                  <c:v>15.1515</c:v>
                </c:pt>
                <c:pt idx="10645">
                  <c:v>13.979200000000001</c:v>
                </c:pt>
                <c:pt idx="10646">
                  <c:v>16.975100000000001</c:v>
                </c:pt>
                <c:pt idx="10647">
                  <c:v>15.8772</c:v>
                </c:pt>
                <c:pt idx="10648">
                  <c:v>15.6539</c:v>
                </c:pt>
                <c:pt idx="10649">
                  <c:v>17.831099999999999</c:v>
                </c:pt>
                <c:pt idx="10650">
                  <c:v>18.426500000000001</c:v>
                </c:pt>
                <c:pt idx="10651">
                  <c:v>17.291399999999999</c:v>
                </c:pt>
                <c:pt idx="10652">
                  <c:v>17.9055</c:v>
                </c:pt>
                <c:pt idx="10653">
                  <c:v>19.505800000000001</c:v>
                </c:pt>
                <c:pt idx="10654">
                  <c:v>17.514700000000001</c:v>
                </c:pt>
                <c:pt idx="10655">
                  <c:v>19.356999999999999</c:v>
                </c:pt>
                <c:pt idx="10656">
                  <c:v>19.6919</c:v>
                </c:pt>
                <c:pt idx="10657">
                  <c:v>19.487200000000001</c:v>
                </c:pt>
                <c:pt idx="10658">
                  <c:v>19.6175</c:v>
                </c:pt>
                <c:pt idx="10659">
                  <c:v>20.715399999999999</c:v>
                </c:pt>
                <c:pt idx="10660">
                  <c:v>20.920100000000001</c:v>
                </c:pt>
                <c:pt idx="10661">
                  <c:v>21.124700000000001</c:v>
                </c:pt>
                <c:pt idx="10662">
                  <c:v>22.371500000000001</c:v>
                </c:pt>
                <c:pt idx="10663">
                  <c:v>23.525200000000002</c:v>
                </c:pt>
                <c:pt idx="10664">
                  <c:v>22.539000000000001</c:v>
                </c:pt>
                <c:pt idx="10665">
                  <c:v>21.887699999999999</c:v>
                </c:pt>
                <c:pt idx="10666">
                  <c:v>25.609300000000001</c:v>
                </c:pt>
                <c:pt idx="10667">
                  <c:v>25.3674</c:v>
                </c:pt>
                <c:pt idx="10668">
                  <c:v>24.120699999999999</c:v>
                </c:pt>
                <c:pt idx="10669">
                  <c:v>24.511500000000002</c:v>
                </c:pt>
                <c:pt idx="10670">
                  <c:v>24.771999999999998</c:v>
                </c:pt>
                <c:pt idx="10671">
                  <c:v>25.2744</c:v>
                </c:pt>
                <c:pt idx="10672">
                  <c:v>26.372299999999999</c:v>
                </c:pt>
                <c:pt idx="10673">
                  <c:v>26.483899999999998</c:v>
                </c:pt>
                <c:pt idx="10674">
                  <c:v>26.688600000000001</c:v>
                </c:pt>
                <c:pt idx="10675">
                  <c:v>27.116599999999998</c:v>
                </c:pt>
                <c:pt idx="10676">
                  <c:v>29.107700000000001</c:v>
                </c:pt>
                <c:pt idx="10677">
                  <c:v>27.433</c:v>
                </c:pt>
                <c:pt idx="10678">
                  <c:v>26.8933</c:v>
                </c:pt>
                <c:pt idx="10679">
                  <c:v>30.3917</c:v>
                </c:pt>
                <c:pt idx="10680">
                  <c:v>29.331</c:v>
                </c:pt>
                <c:pt idx="10681">
                  <c:v>28.7728</c:v>
                </c:pt>
                <c:pt idx="10682">
                  <c:v>31.898900000000001</c:v>
                </c:pt>
                <c:pt idx="10683">
                  <c:v>31.005700000000001</c:v>
                </c:pt>
                <c:pt idx="10684">
                  <c:v>29.628699999999998</c:v>
                </c:pt>
                <c:pt idx="10685">
                  <c:v>31.712900000000001</c:v>
                </c:pt>
                <c:pt idx="10686">
                  <c:v>34.020299999999999</c:v>
                </c:pt>
                <c:pt idx="10687">
                  <c:v>32.122199999999999</c:v>
                </c:pt>
                <c:pt idx="10688">
                  <c:v>32.382800000000003</c:v>
                </c:pt>
                <c:pt idx="10689">
                  <c:v>35.7136</c:v>
                </c:pt>
                <c:pt idx="10690">
                  <c:v>34.299399999999999</c:v>
                </c:pt>
                <c:pt idx="10691">
                  <c:v>34.839100000000002</c:v>
                </c:pt>
                <c:pt idx="10692">
                  <c:v>34.690199999999997</c:v>
                </c:pt>
                <c:pt idx="10693">
                  <c:v>37.2395</c:v>
                </c:pt>
                <c:pt idx="10694">
                  <c:v>34.615699999999997</c:v>
                </c:pt>
                <c:pt idx="10695">
                  <c:v>36.792900000000003</c:v>
                </c:pt>
                <c:pt idx="10696">
                  <c:v>37.965200000000003</c:v>
                </c:pt>
                <c:pt idx="10697">
                  <c:v>38.039700000000003</c:v>
                </c:pt>
                <c:pt idx="10698">
                  <c:v>37.872199999999999</c:v>
                </c:pt>
                <c:pt idx="10699">
                  <c:v>39.212000000000003</c:v>
                </c:pt>
                <c:pt idx="10700">
                  <c:v>40.5518</c:v>
                </c:pt>
                <c:pt idx="10701">
                  <c:v>38.169899999999998</c:v>
                </c:pt>
                <c:pt idx="10702">
                  <c:v>40.049399999999999</c:v>
                </c:pt>
                <c:pt idx="10703">
                  <c:v>40.849499999999999</c:v>
                </c:pt>
                <c:pt idx="10704">
                  <c:v>40.775100000000002</c:v>
                </c:pt>
                <c:pt idx="10705">
                  <c:v>40.588999999999999</c:v>
                </c:pt>
                <c:pt idx="10706">
                  <c:v>42.487099999999998</c:v>
                </c:pt>
                <c:pt idx="10707">
                  <c:v>43.212800000000001</c:v>
                </c:pt>
                <c:pt idx="10708">
                  <c:v>43.361600000000003</c:v>
                </c:pt>
                <c:pt idx="10709">
                  <c:v>44.608400000000003</c:v>
                </c:pt>
                <c:pt idx="10710">
                  <c:v>45.836500000000001</c:v>
                </c:pt>
                <c:pt idx="10711">
                  <c:v>43.696599999999997</c:v>
                </c:pt>
                <c:pt idx="10712">
                  <c:v>45.576000000000001</c:v>
                </c:pt>
                <c:pt idx="10713">
                  <c:v>47.604300000000002</c:v>
                </c:pt>
                <c:pt idx="10714">
                  <c:v>47.7346</c:v>
                </c:pt>
                <c:pt idx="10715">
                  <c:v>46.990200000000002</c:v>
                </c:pt>
                <c:pt idx="10716">
                  <c:v>49.334899999999998</c:v>
                </c:pt>
                <c:pt idx="10717">
                  <c:v>48.348700000000001</c:v>
                </c:pt>
                <c:pt idx="10718">
                  <c:v>48.534700000000001</c:v>
                </c:pt>
                <c:pt idx="10719">
                  <c:v>49.111600000000003</c:v>
                </c:pt>
                <c:pt idx="10720">
                  <c:v>50.674700000000001</c:v>
                </c:pt>
                <c:pt idx="10721">
                  <c:v>48.739400000000003</c:v>
                </c:pt>
                <c:pt idx="10722">
                  <c:v>51.084099999999999</c:v>
                </c:pt>
                <c:pt idx="10723">
                  <c:v>52.944899999999997</c:v>
                </c:pt>
                <c:pt idx="10724">
                  <c:v>50.730499999999999</c:v>
                </c:pt>
                <c:pt idx="10725">
                  <c:v>53.168199999999999</c:v>
                </c:pt>
                <c:pt idx="10726">
                  <c:v>54.526600000000002</c:v>
                </c:pt>
                <c:pt idx="10727">
                  <c:v>52.405299999999997</c:v>
                </c:pt>
                <c:pt idx="10728">
                  <c:v>52.982100000000003</c:v>
                </c:pt>
                <c:pt idx="10729">
                  <c:v>54.973199999999999</c:v>
                </c:pt>
                <c:pt idx="10730">
                  <c:v>55.177900000000001</c:v>
                </c:pt>
                <c:pt idx="10731">
                  <c:v>54.396299999999997</c:v>
                </c:pt>
                <c:pt idx="10732">
                  <c:v>57.783099999999997</c:v>
                </c:pt>
                <c:pt idx="10733">
                  <c:v>58.453000000000003</c:v>
                </c:pt>
                <c:pt idx="10734">
                  <c:v>57.9133</c:v>
                </c:pt>
                <c:pt idx="10735">
                  <c:v>59.736899999999999</c:v>
                </c:pt>
                <c:pt idx="10736">
                  <c:v>58.713500000000003</c:v>
                </c:pt>
                <c:pt idx="10737">
                  <c:v>59.234499999999997</c:v>
                </c:pt>
                <c:pt idx="10738">
                  <c:v>58.508800000000001</c:v>
                </c:pt>
                <c:pt idx="10739">
                  <c:v>60.630099999999999</c:v>
                </c:pt>
                <c:pt idx="10740">
                  <c:v>62.007100000000001</c:v>
                </c:pt>
                <c:pt idx="10741">
                  <c:v>60.090499999999999</c:v>
                </c:pt>
                <c:pt idx="10742">
                  <c:v>62.714199999999998</c:v>
                </c:pt>
                <c:pt idx="10743">
                  <c:v>64.351799999999997</c:v>
                </c:pt>
                <c:pt idx="10744">
                  <c:v>63.681899999999999</c:v>
                </c:pt>
                <c:pt idx="10745">
                  <c:v>64.984499999999997</c:v>
                </c:pt>
                <c:pt idx="10746">
                  <c:v>66.231200000000001</c:v>
                </c:pt>
                <c:pt idx="10747">
                  <c:v>65.133300000000006</c:v>
                </c:pt>
                <c:pt idx="10748">
                  <c:v>64.128500000000003</c:v>
                </c:pt>
                <c:pt idx="10749">
                  <c:v>67.887299999999996</c:v>
                </c:pt>
                <c:pt idx="10750">
                  <c:v>67.589600000000004</c:v>
                </c:pt>
                <c:pt idx="10751">
                  <c:v>65.747399999999999</c:v>
                </c:pt>
                <c:pt idx="10752">
                  <c:v>68.203699999999998</c:v>
                </c:pt>
                <c:pt idx="10753">
                  <c:v>70.734399999999994</c:v>
                </c:pt>
                <c:pt idx="10754">
                  <c:v>69.859800000000007</c:v>
                </c:pt>
                <c:pt idx="10755">
                  <c:v>70.790199999999999</c:v>
                </c:pt>
                <c:pt idx="10756">
                  <c:v>70.231999999999999</c:v>
                </c:pt>
                <c:pt idx="10757">
                  <c:v>70.101699999999994</c:v>
                </c:pt>
                <c:pt idx="10758">
                  <c:v>70.176199999999994</c:v>
                </c:pt>
                <c:pt idx="10759">
                  <c:v>74.102500000000006</c:v>
                </c:pt>
                <c:pt idx="10760">
                  <c:v>72.6511</c:v>
                </c:pt>
                <c:pt idx="10761">
                  <c:v>71.925399999999996</c:v>
                </c:pt>
                <c:pt idx="10762">
                  <c:v>77.024000000000001</c:v>
                </c:pt>
                <c:pt idx="10763">
                  <c:v>74.381600000000006</c:v>
                </c:pt>
                <c:pt idx="10764">
                  <c:v>75.981899999999996</c:v>
                </c:pt>
                <c:pt idx="10765">
                  <c:v>75.535399999999996</c:v>
                </c:pt>
                <c:pt idx="10766">
                  <c:v>76.428600000000003</c:v>
                </c:pt>
                <c:pt idx="10767">
                  <c:v>77.675299999999993</c:v>
                </c:pt>
                <c:pt idx="10768">
                  <c:v>76.875200000000007</c:v>
                </c:pt>
                <c:pt idx="10769">
                  <c:v>81.024799999999999</c:v>
                </c:pt>
                <c:pt idx="10770">
                  <c:v>77.805599999999998</c:v>
                </c:pt>
                <c:pt idx="10771">
                  <c:v>79.889700000000005</c:v>
                </c:pt>
                <c:pt idx="10772">
                  <c:v>82.029600000000002</c:v>
                </c:pt>
                <c:pt idx="10773">
                  <c:v>80.596800000000002</c:v>
                </c:pt>
                <c:pt idx="10774">
                  <c:v>80.689800000000005</c:v>
                </c:pt>
                <c:pt idx="10775">
                  <c:v>84.225399999999993</c:v>
                </c:pt>
                <c:pt idx="10776">
                  <c:v>84.8767</c:v>
                </c:pt>
                <c:pt idx="10777">
                  <c:v>83.871899999999997</c:v>
                </c:pt>
                <c:pt idx="10778">
                  <c:v>84.392899999999997</c:v>
                </c:pt>
                <c:pt idx="10779">
                  <c:v>84.169600000000003</c:v>
                </c:pt>
                <c:pt idx="10780">
                  <c:v>85.509399999999999</c:v>
                </c:pt>
                <c:pt idx="10781">
                  <c:v>85.825699999999998</c:v>
                </c:pt>
                <c:pt idx="10782">
                  <c:v>86.123500000000007</c:v>
                </c:pt>
                <c:pt idx="10783">
                  <c:v>86.998000000000005</c:v>
                </c:pt>
                <c:pt idx="10784">
                  <c:v>87.705200000000005</c:v>
                </c:pt>
                <c:pt idx="10785">
                  <c:v>87.872699999999995</c:v>
                </c:pt>
                <c:pt idx="10786">
                  <c:v>88.747200000000007</c:v>
                </c:pt>
                <c:pt idx="10787">
                  <c:v>88.188999999999993</c:v>
                </c:pt>
                <c:pt idx="10788">
                  <c:v>89.175200000000004</c:v>
                </c:pt>
                <c:pt idx="10789">
                  <c:v>90.961600000000004</c:v>
                </c:pt>
                <c:pt idx="10790">
                  <c:v>89.919600000000003</c:v>
                </c:pt>
                <c:pt idx="10791">
                  <c:v>92.617800000000003</c:v>
                </c:pt>
                <c:pt idx="10792">
                  <c:v>92.785200000000003</c:v>
                </c:pt>
                <c:pt idx="10793">
                  <c:v>93.697000000000003</c:v>
                </c:pt>
                <c:pt idx="10794">
                  <c:v>92.375900000000001</c:v>
                </c:pt>
                <c:pt idx="10795">
                  <c:v>95.557900000000004</c:v>
                </c:pt>
                <c:pt idx="10796">
                  <c:v>95.650899999999993</c:v>
                </c:pt>
                <c:pt idx="10797">
                  <c:v>94.515799999999999</c:v>
                </c:pt>
                <c:pt idx="10798">
                  <c:v>96.637100000000004</c:v>
                </c:pt>
                <c:pt idx="10799">
                  <c:v>99.912199999999999</c:v>
                </c:pt>
                <c:pt idx="10800">
                  <c:v>98.367699999999999</c:v>
                </c:pt>
                <c:pt idx="10801">
                  <c:v>96.860399999999998</c:v>
                </c:pt>
                <c:pt idx="10802">
                  <c:v>100.991</c:v>
                </c:pt>
                <c:pt idx="10803">
                  <c:v>98.870099999999994</c:v>
                </c:pt>
                <c:pt idx="10804">
                  <c:v>100.694</c:v>
                </c:pt>
                <c:pt idx="10805">
                  <c:v>103.764</c:v>
                </c:pt>
                <c:pt idx="10806">
                  <c:v>103.95</c:v>
                </c:pt>
                <c:pt idx="10807">
                  <c:v>102.536</c:v>
                </c:pt>
                <c:pt idx="10808">
                  <c:v>101.866</c:v>
                </c:pt>
                <c:pt idx="10809">
                  <c:v>105.327</c:v>
                </c:pt>
                <c:pt idx="10810">
                  <c:v>102.964</c:v>
                </c:pt>
                <c:pt idx="10811">
                  <c:v>105.364</c:v>
                </c:pt>
                <c:pt idx="10812">
                  <c:v>105.73699999999999</c:v>
                </c:pt>
                <c:pt idx="10813">
                  <c:v>104.601</c:v>
                </c:pt>
                <c:pt idx="10814">
                  <c:v>104.49</c:v>
                </c:pt>
                <c:pt idx="10815">
                  <c:v>109.27200000000001</c:v>
                </c:pt>
                <c:pt idx="10816">
                  <c:v>110.11</c:v>
                </c:pt>
                <c:pt idx="10817">
                  <c:v>108.937</c:v>
                </c:pt>
                <c:pt idx="10818">
                  <c:v>110.333</c:v>
                </c:pt>
                <c:pt idx="10819">
                  <c:v>109.77500000000001</c:v>
                </c:pt>
                <c:pt idx="10820">
                  <c:v>110.761</c:v>
                </c:pt>
                <c:pt idx="10821">
                  <c:v>111.33799999999999</c:v>
                </c:pt>
                <c:pt idx="10822">
                  <c:v>110.81699999999999</c:v>
                </c:pt>
                <c:pt idx="10823">
                  <c:v>112.64</c:v>
                </c:pt>
                <c:pt idx="10824">
                  <c:v>112.733</c:v>
                </c:pt>
                <c:pt idx="10825">
                  <c:v>115.58</c:v>
                </c:pt>
                <c:pt idx="10826">
                  <c:v>112.845</c:v>
                </c:pt>
                <c:pt idx="10827">
                  <c:v>115.152</c:v>
                </c:pt>
                <c:pt idx="10828">
                  <c:v>114.241</c:v>
                </c:pt>
                <c:pt idx="10829">
                  <c:v>117.292</c:v>
                </c:pt>
                <c:pt idx="10830">
                  <c:v>117.38500000000001</c:v>
                </c:pt>
                <c:pt idx="10831">
                  <c:v>115.245</c:v>
                </c:pt>
                <c:pt idx="10832">
                  <c:v>116.95699999999999</c:v>
                </c:pt>
                <c:pt idx="10833">
                  <c:v>118.93</c:v>
                </c:pt>
                <c:pt idx="10834">
                  <c:v>116.883</c:v>
                </c:pt>
                <c:pt idx="10835">
                  <c:v>119.15300000000001</c:v>
                </c:pt>
                <c:pt idx="10836">
                  <c:v>120.121</c:v>
                </c:pt>
                <c:pt idx="10837">
                  <c:v>121.702</c:v>
                </c:pt>
                <c:pt idx="10838">
                  <c:v>121.21899999999999</c:v>
                </c:pt>
                <c:pt idx="10839">
                  <c:v>124.55</c:v>
                </c:pt>
                <c:pt idx="10840">
                  <c:v>121.163</c:v>
                </c:pt>
                <c:pt idx="10841">
                  <c:v>121.702</c:v>
                </c:pt>
                <c:pt idx="10842">
                  <c:v>123.489</c:v>
                </c:pt>
                <c:pt idx="10843">
                  <c:v>125.25700000000001</c:v>
                </c:pt>
                <c:pt idx="10844">
                  <c:v>124.17700000000001</c:v>
                </c:pt>
                <c:pt idx="10845">
                  <c:v>127.639</c:v>
                </c:pt>
                <c:pt idx="10846">
                  <c:v>125.42400000000001</c:v>
                </c:pt>
                <c:pt idx="10847">
                  <c:v>127.211</c:v>
                </c:pt>
                <c:pt idx="10848">
                  <c:v>128.38300000000001</c:v>
                </c:pt>
                <c:pt idx="10849">
                  <c:v>127.62</c:v>
                </c:pt>
                <c:pt idx="10850">
                  <c:v>129.22</c:v>
                </c:pt>
                <c:pt idx="10851">
                  <c:v>130.411</c:v>
                </c:pt>
                <c:pt idx="10852">
                  <c:v>129.33199999999999</c:v>
                </c:pt>
                <c:pt idx="10853">
                  <c:v>128.55000000000001</c:v>
                </c:pt>
                <c:pt idx="10854">
                  <c:v>131.47200000000001</c:v>
                </c:pt>
                <c:pt idx="10855">
                  <c:v>131.286</c:v>
                </c:pt>
                <c:pt idx="10856">
                  <c:v>133.55600000000001</c:v>
                </c:pt>
                <c:pt idx="10857">
                  <c:v>133.31399999999999</c:v>
                </c:pt>
                <c:pt idx="10858">
                  <c:v>135.696</c:v>
                </c:pt>
                <c:pt idx="10859">
                  <c:v>135.696</c:v>
                </c:pt>
                <c:pt idx="10860">
                  <c:v>132.66300000000001</c:v>
                </c:pt>
                <c:pt idx="10861">
                  <c:v>136.86799999999999</c:v>
                </c:pt>
                <c:pt idx="10862">
                  <c:v>135.417</c:v>
                </c:pt>
                <c:pt idx="10863">
                  <c:v>136.626</c:v>
                </c:pt>
                <c:pt idx="10864">
                  <c:v>136.96100000000001</c:v>
                </c:pt>
                <c:pt idx="10865">
                  <c:v>136.51499999999999</c:v>
                </c:pt>
                <c:pt idx="10866">
                  <c:v>137.38900000000001</c:v>
                </c:pt>
                <c:pt idx="10867">
                  <c:v>136.71899999999999</c:v>
                </c:pt>
                <c:pt idx="10868">
                  <c:v>141.85499999999999</c:v>
                </c:pt>
                <c:pt idx="10869">
                  <c:v>142.041</c:v>
                </c:pt>
                <c:pt idx="10870">
                  <c:v>138.13399999999999</c:v>
                </c:pt>
                <c:pt idx="10871">
                  <c:v>142.13399999999999</c:v>
                </c:pt>
                <c:pt idx="10872">
                  <c:v>143.30699999999999</c:v>
                </c:pt>
                <c:pt idx="10873">
                  <c:v>143.43700000000001</c:v>
                </c:pt>
                <c:pt idx="10874">
                  <c:v>140.274</c:v>
                </c:pt>
                <c:pt idx="10875">
                  <c:v>143.04599999999999</c:v>
                </c:pt>
                <c:pt idx="10876">
                  <c:v>144.51599999999999</c:v>
                </c:pt>
                <c:pt idx="10877">
                  <c:v>144.47900000000001</c:v>
                </c:pt>
                <c:pt idx="10878">
                  <c:v>143.92099999999999</c:v>
                </c:pt>
                <c:pt idx="10879">
                  <c:v>144.92599999999999</c:v>
                </c:pt>
                <c:pt idx="10880">
                  <c:v>146.39599999999999</c:v>
                </c:pt>
                <c:pt idx="10881">
                  <c:v>147.94</c:v>
                </c:pt>
                <c:pt idx="10882">
                  <c:v>149.31700000000001</c:v>
                </c:pt>
                <c:pt idx="10883">
                  <c:v>145.614</c:v>
                </c:pt>
                <c:pt idx="10884">
                  <c:v>149.33600000000001</c:v>
                </c:pt>
                <c:pt idx="10885">
                  <c:v>148.238</c:v>
                </c:pt>
                <c:pt idx="10886">
                  <c:v>149.96799999999999</c:v>
                </c:pt>
                <c:pt idx="10887">
                  <c:v>147.959</c:v>
                </c:pt>
                <c:pt idx="10888">
                  <c:v>149.48500000000001</c:v>
                </c:pt>
                <c:pt idx="10889">
                  <c:v>152.40600000000001</c:v>
                </c:pt>
                <c:pt idx="10890">
                  <c:v>152.03399999999999</c:v>
                </c:pt>
                <c:pt idx="10891">
                  <c:v>153.29900000000001</c:v>
                </c:pt>
                <c:pt idx="10892">
                  <c:v>154.21100000000001</c:v>
                </c:pt>
                <c:pt idx="10893">
                  <c:v>151.327</c:v>
                </c:pt>
                <c:pt idx="10894">
                  <c:v>151.29</c:v>
                </c:pt>
                <c:pt idx="10895">
                  <c:v>153.93199999999999</c:v>
                </c:pt>
                <c:pt idx="10896">
                  <c:v>152.62899999999999</c:v>
                </c:pt>
                <c:pt idx="10897">
                  <c:v>155.607</c:v>
                </c:pt>
                <c:pt idx="10898">
                  <c:v>157.76499999999999</c:v>
                </c:pt>
                <c:pt idx="10899">
                  <c:v>155.25299999999999</c:v>
                </c:pt>
                <c:pt idx="10900">
                  <c:v>157.56100000000001</c:v>
                </c:pt>
                <c:pt idx="10901">
                  <c:v>158.82599999999999</c:v>
                </c:pt>
                <c:pt idx="10902">
                  <c:v>156.70500000000001</c:v>
                </c:pt>
                <c:pt idx="10903">
                  <c:v>156.09100000000001</c:v>
                </c:pt>
                <c:pt idx="10904">
                  <c:v>156.74199999999999</c:v>
                </c:pt>
                <c:pt idx="10905">
                  <c:v>161.078</c:v>
                </c:pt>
                <c:pt idx="10906">
                  <c:v>157.26300000000001</c:v>
                </c:pt>
                <c:pt idx="10907">
                  <c:v>160.631</c:v>
                </c:pt>
                <c:pt idx="10908">
                  <c:v>159.84899999999999</c:v>
                </c:pt>
                <c:pt idx="10909">
                  <c:v>160.37</c:v>
                </c:pt>
                <c:pt idx="10910">
                  <c:v>160.29599999999999</c:v>
                </c:pt>
                <c:pt idx="10911">
                  <c:v>164.57599999999999</c:v>
                </c:pt>
                <c:pt idx="10912">
                  <c:v>164.464</c:v>
                </c:pt>
                <c:pt idx="10913">
                  <c:v>160.761</c:v>
                </c:pt>
                <c:pt idx="10914">
                  <c:v>161.91499999999999</c:v>
                </c:pt>
                <c:pt idx="10915">
                  <c:v>164.26</c:v>
                </c:pt>
                <c:pt idx="10916">
                  <c:v>165.32</c:v>
                </c:pt>
                <c:pt idx="10917">
                  <c:v>162.827</c:v>
                </c:pt>
                <c:pt idx="10918">
                  <c:v>165.74799999999999</c:v>
                </c:pt>
                <c:pt idx="10919">
                  <c:v>167.31100000000001</c:v>
                </c:pt>
                <c:pt idx="10920">
                  <c:v>164.464</c:v>
                </c:pt>
                <c:pt idx="10921">
                  <c:v>169.06100000000001</c:v>
                </c:pt>
                <c:pt idx="10922">
                  <c:v>169.172</c:v>
                </c:pt>
                <c:pt idx="10923">
                  <c:v>165.52500000000001</c:v>
                </c:pt>
                <c:pt idx="10924">
                  <c:v>169.637</c:v>
                </c:pt>
                <c:pt idx="10925">
                  <c:v>170.99600000000001</c:v>
                </c:pt>
                <c:pt idx="10926">
                  <c:v>169.489</c:v>
                </c:pt>
                <c:pt idx="10927">
                  <c:v>170.10300000000001</c:v>
                </c:pt>
                <c:pt idx="10928">
                  <c:v>171.57300000000001</c:v>
                </c:pt>
                <c:pt idx="10929">
                  <c:v>168.893</c:v>
                </c:pt>
                <c:pt idx="10930">
                  <c:v>170.642</c:v>
                </c:pt>
                <c:pt idx="10931">
                  <c:v>173.303</c:v>
                </c:pt>
                <c:pt idx="10932">
                  <c:v>170.56800000000001</c:v>
                </c:pt>
                <c:pt idx="10933">
                  <c:v>172.11199999999999</c:v>
                </c:pt>
                <c:pt idx="10934">
                  <c:v>174.56899999999999</c:v>
                </c:pt>
                <c:pt idx="10935">
                  <c:v>171.517</c:v>
                </c:pt>
                <c:pt idx="10936">
                  <c:v>173.86099999999999</c:v>
                </c:pt>
                <c:pt idx="10937">
                  <c:v>174.624</c:v>
                </c:pt>
                <c:pt idx="10938">
                  <c:v>172.81899999999999</c:v>
                </c:pt>
                <c:pt idx="10939">
                  <c:v>172.18700000000001</c:v>
                </c:pt>
                <c:pt idx="10940">
                  <c:v>175.16399999999999</c:v>
                </c:pt>
                <c:pt idx="10941">
                  <c:v>174.364</c:v>
                </c:pt>
                <c:pt idx="10942">
                  <c:v>177.95500000000001</c:v>
                </c:pt>
                <c:pt idx="10943">
                  <c:v>176.31800000000001</c:v>
                </c:pt>
                <c:pt idx="10944">
                  <c:v>177.99299999999999</c:v>
                </c:pt>
                <c:pt idx="10945">
                  <c:v>175.55500000000001</c:v>
                </c:pt>
                <c:pt idx="10946">
                  <c:v>178.23400000000001</c:v>
                </c:pt>
                <c:pt idx="10947">
                  <c:v>178.79300000000001</c:v>
                </c:pt>
                <c:pt idx="10948">
                  <c:v>180.31899999999999</c:v>
                </c:pt>
                <c:pt idx="10949">
                  <c:v>176.63399999999999</c:v>
                </c:pt>
                <c:pt idx="10950">
                  <c:v>179.33199999999999</c:v>
                </c:pt>
                <c:pt idx="10951">
                  <c:v>178.08600000000001</c:v>
                </c:pt>
                <c:pt idx="10952">
                  <c:v>181.36099999999999</c:v>
                </c:pt>
                <c:pt idx="10953">
                  <c:v>179.72300000000001</c:v>
                </c:pt>
                <c:pt idx="10954">
                  <c:v>178.40199999999999</c:v>
                </c:pt>
                <c:pt idx="10955">
                  <c:v>182.84899999999999</c:v>
                </c:pt>
                <c:pt idx="10956">
                  <c:v>182.012</c:v>
                </c:pt>
                <c:pt idx="10957">
                  <c:v>181.65799999999999</c:v>
                </c:pt>
                <c:pt idx="10958">
                  <c:v>182.7</c:v>
                </c:pt>
                <c:pt idx="10959">
                  <c:v>179.01599999999999</c:v>
                </c:pt>
                <c:pt idx="10960">
                  <c:v>181.95599999999999</c:v>
                </c:pt>
                <c:pt idx="10961">
                  <c:v>180.95099999999999</c:v>
                </c:pt>
                <c:pt idx="10962">
                  <c:v>184.43100000000001</c:v>
                </c:pt>
                <c:pt idx="10963">
                  <c:v>183.482</c:v>
                </c:pt>
                <c:pt idx="10964">
                  <c:v>185.93799999999999</c:v>
                </c:pt>
                <c:pt idx="10965">
                  <c:v>182.03100000000001</c:v>
                </c:pt>
                <c:pt idx="10966">
                  <c:v>184.33799999999999</c:v>
                </c:pt>
                <c:pt idx="10967">
                  <c:v>181.84399999999999</c:v>
                </c:pt>
                <c:pt idx="10968">
                  <c:v>183.74199999999999</c:v>
                </c:pt>
                <c:pt idx="10969">
                  <c:v>182.19800000000001</c:v>
                </c:pt>
                <c:pt idx="10970">
                  <c:v>182.7</c:v>
                </c:pt>
                <c:pt idx="10971">
                  <c:v>184.785</c:v>
                </c:pt>
                <c:pt idx="10972">
                  <c:v>187.42699999999999</c:v>
                </c:pt>
                <c:pt idx="10973">
                  <c:v>183.85400000000001</c:v>
                </c:pt>
                <c:pt idx="10974">
                  <c:v>186.96199999999999</c:v>
                </c:pt>
                <c:pt idx="10975">
                  <c:v>186.34800000000001</c:v>
                </c:pt>
                <c:pt idx="10976">
                  <c:v>188.06</c:v>
                </c:pt>
                <c:pt idx="10977">
                  <c:v>185.827</c:v>
                </c:pt>
                <c:pt idx="10978">
                  <c:v>186.869</c:v>
                </c:pt>
                <c:pt idx="10979">
                  <c:v>186.05</c:v>
                </c:pt>
                <c:pt idx="10980">
                  <c:v>186.21700000000001</c:v>
                </c:pt>
                <c:pt idx="10981">
                  <c:v>191.167</c:v>
                </c:pt>
                <c:pt idx="10982">
                  <c:v>187.53899999999999</c:v>
                </c:pt>
                <c:pt idx="10983">
                  <c:v>187.79900000000001</c:v>
                </c:pt>
                <c:pt idx="10984">
                  <c:v>189.13900000000001</c:v>
                </c:pt>
                <c:pt idx="10985">
                  <c:v>189.13900000000001</c:v>
                </c:pt>
                <c:pt idx="10986">
                  <c:v>191.83699999999999</c:v>
                </c:pt>
                <c:pt idx="10987">
                  <c:v>188.953</c:v>
                </c:pt>
                <c:pt idx="10988">
                  <c:v>192.898</c:v>
                </c:pt>
                <c:pt idx="10989">
                  <c:v>192.28399999999999</c:v>
                </c:pt>
                <c:pt idx="10990">
                  <c:v>191.595</c:v>
                </c:pt>
                <c:pt idx="10991">
                  <c:v>190.03200000000001</c:v>
                </c:pt>
                <c:pt idx="10992">
                  <c:v>192.786</c:v>
                </c:pt>
                <c:pt idx="10993">
                  <c:v>192.50700000000001</c:v>
                </c:pt>
                <c:pt idx="10994">
                  <c:v>191.577</c:v>
                </c:pt>
                <c:pt idx="10995">
                  <c:v>190.94399999999999</c:v>
                </c:pt>
                <c:pt idx="10996">
                  <c:v>189.995</c:v>
                </c:pt>
                <c:pt idx="10997">
                  <c:v>191.03700000000001</c:v>
                </c:pt>
                <c:pt idx="10998">
                  <c:v>191.81800000000001</c:v>
                </c:pt>
                <c:pt idx="10999">
                  <c:v>194.27500000000001</c:v>
                </c:pt>
                <c:pt idx="11000">
                  <c:v>194.49799999999999</c:v>
                </c:pt>
                <c:pt idx="11001">
                  <c:v>192.67400000000001</c:v>
                </c:pt>
                <c:pt idx="11002">
                  <c:v>194.79599999999999</c:v>
                </c:pt>
                <c:pt idx="11003">
                  <c:v>191.98599999999999</c:v>
                </c:pt>
                <c:pt idx="11004">
                  <c:v>193.30699999999999</c:v>
                </c:pt>
                <c:pt idx="11005">
                  <c:v>192.95400000000001</c:v>
                </c:pt>
                <c:pt idx="11006">
                  <c:v>192.042</c:v>
                </c:pt>
                <c:pt idx="11007">
                  <c:v>196.899</c:v>
                </c:pt>
                <c:pt idx="11008">
                  <c:v>197.47499999999999</c:v>
                </c:pt>
                <c:pt idx="11009">
                  <c:v>192.82300000000001</c:v>
                </c:pt>
                <c:pt idx="11010">
                  <c:v>195.875</c:v>
                </c:pt>
                <c:pt idx="11011">
                  <c:v>197.215</c:v>
                </c:pt>
                <c:pt idx="11012">
                  <c:v>196.99199999999999</c:v>
                </c:pt>
                <c:pt idx="11013">
                  <c:v>193.73500000000001</c:v>
                </c:pt>
                <c:pt idx="11014">
                  <c:v>194.833</c:v>
                </c:pt>
                <c:pt idx="11015">
                  <c:v>197.196</c:v>
                </c:pt>
                <c:pt idx="11016">
                  <c:v>193.15799999999999</c:v>
                </c:pt>
                <c:pt idx="11017">
                  <c:v>197.30799999999999</c:v>
                </c:pt>
                <c:pt idx="11018">
                  <c:v>194.36799999999999</c:v>
                </c:pt>
                <c:pt idx="11019">
                  <c:v>193.41900000000001</c:v>
                </c:pt>
                <c:pt idx="11020">
                  <c:v>196.37799999999999</c:v>
                </c:pt>
                <c:pt idx="11021">
                  <c:v>194.64699999999999</c:v>
                </c:pt>
                <c:pt idx="11022">
                  <c:v>193.661</c:v>
                </c:pt>
                <c:pt idx="11023">
                  <c:v>196.303</c:v>
                </c:pt>
                <c:pt idx="11024">
                  <c:v>197.922</c:v>
                </c:pt>
                <c:pt idx="11025">
                  <c:v>198.01499999999999</c:v>
                </c:pt>
                <c:pt idx="11026">
                  <c:v>193.15799999999999</c:v>
                </c:pt>
                <c:pt idx="11027">
                  <c:v>197.28899999999999</c:v>
                </c:pt>
                <c:pt idx="11028">
                  <c:v>194.386</c:v>
                </c:pt>
                <c:pt idx="11029">
                  <c:v>193.41900000000001</c:v>
                </c:pt>
                <c:pt idx="11030">
                  <c:v>193.34399999999999</c:v>
                </c:pt>
                <c:pt idx="11031">
                  <c:v>194.703</c:v>
                </c:pt>
                <c:pt idx="11032">
                  <c:v>193.47499999999999</c:v>
                </c:pt>
                <c:pt idx="11033">
                  <c:v>196.34</c:v>
                </c:pt>
                <c:pt idx="11034">
                  <c:v>194.684</c:v>
                </c:pt>
                <c:pt idx="11035">
                  <c:v>197.196</c:v>
                </c:pt>
                <c:pt idx="11036">
                  <c:v>193.4</c:v>
                </c:pt>
                <c:pt idx="11037">
                  <c:v>194.49799999999999</c:v>
                </c:pt>
                <c:pt idx="11038">
                  <c:v>197.55</c:v>
                </c:pt>
                <c:pt idx="11039">
                  <c:v>193.41900000000001</c:v>
                </c:pt>
                <c:pt idx="11040">
                  <c:v>193.69800000000001</c:v>
                </c:pt>
                <c:pt idx="11041">
                  <c:v>197.71700000000001</c:v>
                </c:pt>
                <c:pt idx="11042">
                  <c:v>196.09800000000001</c:v>
                </c:pt>
                <c:pt idx="11043">
                  <c:v>196.56399999999999</c:v>
                </c:pt>
                <c:pt idx="11044">
                  <c:v>197.99600000000001</c:v>
                </c:pt>
                <c:pt idx="11045">
                  <c:v>194.256</c:v>
                </c:pt>
                <c:pt idx="11046">
                  <c:v>193.12100000000001</c:v>
                </c:pt>
                <c:pt idx="11047">
                  <c:v>198.05199999999999</c:v>
                </c:pt>
                <c:pt idx="11048">
                  <c:v>197.43799999999999</c:v>
                </c:pt>
                <c:pt idx="11049">
                  <c:v>193.32599999999999</c:v>
                </c:pt>
                <c:pt idx="11050">
                  <c:v>193.60499999999999</c:v>
                </c:pt>
                <c:pt idx="11051">
                  <c:v>197.69900000000001</c:v>
                </c:pt>
                <c:pt idx="11052">
                  <c:v>193.27</c:v>
                </c:pt>
                <c:pt idx="11053">
                  <c:v>193.102</c:v>
                </c:pt>
                <c:pt idx="11054">
                  <c:v>197.643</c:v>
                </c:pt>
                <c:pt idx="11055">
                  <c:v>197.029</c:v>
                </c:pt>
                <c:pt idx="11056">
                  <c:v>192.916</c:v>
                </c:pt>
                <c:pt idx="11057">
                  <c:v>197.81</c:v>
                </c:pt>
                <c:pt idx="11058">
                  <c:v>194.27500000000001</c:v>
                </c:pt>
                <c:pt idx="11059">
                  <c:v>196.21</c:v>
                </c:pt>
                <c:pt idx="11060">
                  <c:v>194.238</c:v>
                </c:pt>
                <c:pt idx="11061">
                  <c:v>198.499</c:v>
                </c:pt>
                <c:pt idx="11062">
                  <c:v>193.233</c:v>
                </c:pt>
                <c:pt idx="11063">
                  <c:v>196.136</c:v>
                </c:pt>
                <c:pt idx="11064">
                  <c:v>197.58699999999999</c:v>
                </c:pt>
                <c:pt idx="11065">
                  <c:v>196.917</c:v>
                </c:pt>
                <c:pt idx="11066">
                  <c:v>192.935</c:v>
                </c:pt>
                <c:pt idx="11067">
                  <c:v>197.773</c:v>
                </c:pt>
                <c:pt idx="11068">
                  <c:v>194.31200000000001</c:v>
                </c:pt>
                <c:pt idx="11069">
                  <c:v>193.17699999999999</c:v>
                </c:pt>
                <c:pt idx="11070">
                  <c:v>194.089</c:v>
                </c:pt>
                <c:pt idx="11071">
                  <c:v>197.56800000000001</c:v>
                </c:pt>
                <c:pt idx="11072">
                  <c:v>193.43700000000001</c:v>
                </c:pt>
                <c:pt idx="11073">
                  <c:v>196.22900000000001</c:v>
                </c:pt>
                <c:pt idx="11074">
                  <c:v>194.49799999999999</c:v>
                </c:pt>
                <c:pt idx="11075">
                  <c:v>196.768</c:v>
                </c:pt>
                <c:pt idx="11076">
                  <c:v>192.898</c:v>
                </c:pt>
                <c:pt idx="11077">
                  <c:v>197.73599999999999</c:v>
                </c:pt>
                <c:pt idx="11078">
                  <c:v>194.57300000000001</c:v>
                </c:pt>
                <c:pt idx="11079">
                  <c:v>196.54499999999999</c:v>
                </c:pt>
                <c:pt idx="11080">
                  <c:v>195.11199999999999</c:v>
                </c:pt>
                <c:pt idx="11081">
                  <c:v>195.24199999999999</c:v>
                </c:pt>
                <c:pt idx="11082">
                  <c:v>197.38200000000001</c:v>
                </c:pt>
                <c:pt idx="11083">
                  <c:v>193.90299999999999</c:v>
                </c:pt>
                <c:pt idx="11084">
                  <c:v>198.48</c:v>
                </c:pt>
                <c:pt idx="11085">
                  <c:v>196.86099999999999</c:v>
                </c:pt>
                <c:pt idx="11086">
                  <c:v>193.54900000000001</c:v>
                </c:pt>
                <c:pt idx="11087">
                  <c:v>195.577</c:v>
                </c:pt>
                <c:pt idx="11088">
                  <c:v>194.554</c:v>
                </c:pt>
                <c:pt idx="11089">
                  <c:v>193.69800000000001</c:v>
                </c:pt>
                <c:pt idx="11090">
                  <c:v>198.31299999999999</c:v>
                </c:pt>
                <c:pt idx="11091">
                  <c:v>195.07499999999999</c:v>
                </c:pt>
                <c:pt idx="11092">
                  <c:v>197.494</c:v>
                </c:pt>
                <c:pt idx="11093">
                  <c:v>193.214</c:v>
                </c:pt>
                <c:pt idx="11094">
                  <c:v>197.45699999999999</c:v>
                </c:pt>
                <c:pt idx="11095">
                  <c:v>193.251</c:v>
                </c:pt>
                <c:pt idx="11096">
                  <c:v>195.91200000000001</c:v>
                </c:pt>
                <c:pt idx="11097">
                  <c:v>198.089</c:v>
                </c:pt>
                <c:pt idx="11098">
                  <c:v>196.917</c:v>
                </c:pt>
                <c:pt idx="11099">
                  <c:v>196.154</c:v>
                </c:pt>
                <c:pt idx="11100">
                  <c:v>197.71700000000001</c:v>
                </c:pt>
                <c:pt idx="11101">
                  <c:v>198.14500000000001</c:v>
                </c:pt>
                <c:pt idx="11102">
                  <c:v>194.517</c:v>
                </c:pt>
                <c:pt idx="11103">
                  <c:v>196.71199999999999</c:v>
                </c:pt>
                <c:pt idx="11104">
                  <c:v>197.624</c:v>
                </c:pt>
                <c:pt idx="11105">
                  <c:v>196.41499999999999</c:v>
                </c:pt>
                <c:pt idx="11106">
                  <c:v>195.745</c:v>
                </c:pt>
                <c:pt idx="11107">
                  <c:v>193.90299999999999</c:v>
                </c:pt>
                <c:pt idx="11108">
                  <c:v>193.363</c:v>
                </c:pt>
                <c:pt idx="11109">
                  <c:v>192.488</c:v>
                </c:pt>
                <c:pt idx="11110">
                  <c:v>196.65700000000001</c:v>
                </c:pt>
                <c:pt idx="11111">
                  <c:v>197.45699999999999</c:v>
                </c:pt>
                <c:pt idx="11112">
                  <c:v>192.39500000000001</c:v>
                </c:pt>
                <c:pt idx="11113">
                  <c:v>195.37299999999999</c:v>
                </c:pt>
                <c:pt idx="11114">
                  <c:v>193.27</c:v>
                </c:pt>
                <c:pt idx="11115">
                  <c:v>192.97200000000001</c:v>
                </c:pt>
                <c:pt idx="11116">
                  <c:v>191.67</c:v>
                </c:pt>
                <c:pt idx="11117">
                  <c:v>195.98699999999999</c:v>
                </c:pt>
                <c:pt idx="11118">
                  <c:v>195.559</c:v>
                </c:pt>
                <c:pt idx="11119">
                  <c:v>191.744</c:v>
                </c:pt>
                <c:pt idx="11120">
                  <c:v>192.749</c:v>
                </c:pt>
                <c:pt idx="11121">
                  <c:v>192.11600000000001</c:v>
                </c:pt>
                <c:pt idx="11122">
                  <c:v>194.107</c:v>
                </c:pt>
                <c:pt idx="11123">
                  <c:v>190.88800000000001</c:v>
                </c:pt>
                <c:pt idx="11124">
                  <c:v>191.744</c:v>
                </c:pt>
                <c:pt idx="11125">
                  <c:v>190.51599999999999</c:v>
                </c:pt>
                <c:pt idx="11126">
                  <c:v>190.94399999999999</c:v>
                </c:pt>
                <c:pt idx="11127">
                  <c:v>191.316</c:v>
                </c:pt>
                <c:pt idx="11128">
                  <c:v>194.62799999999999</c:v>
                </c:pt>
                <c:pt idx="11129">
                  <c:v>192.619</c:v>
                </c:pt>
                <c:pt idx="11130">
                  <c:v>194.03299999999999</c:v>
                </c:pt>
                <c:pt idx="11131">
                  <c:v>190.274</c:v>
                </c:pt>
                <c:pt idx="11132">
                  <c:v>188.86</c:v>
                </c:pt>
                <c:pt idx="11133">
                  <c:v>188.953</c:v>
                </c:pt>
                <c:pt idx="11134">
                  <c:v>189.43700000000001</c:v>
                </c:pt>
                <c:pt idx="11135">
                  <c:v>187.74299999999999</c:v>
                </c:pt>
                <c:pt idx="11136">
                  <c:v>191.37200000000001</c:v>
                </c:pt>
                <c:pt idx="11137">
                  <c:v>191.78100000000001</c:v>
                </c:pt>
                <c:pt idx="11138">
                  <c:v>188.52500000000001</c:v>
                </c:pt>
                <c:pt idx="11139">
                  <c:v>189.846</c:v>
                </c:pt>
                <c:pt idx="11140">
                  <c:v>191.78100000000001</c:v>
                </c:pt>
                <c:pt idx="11141">
                  <c:v>187.315</c:v>
                </c:pt>
                <c:pt idx="11142">
                  <c:v>189.43700000000001</c:v>
                </c:pt>
                <c:pt idx="11143">
                  <c:v>185.845</c:v>
                </c:pt>
                <c:pt idx="11144">
                  <c:v>187.24100000000001</c:v>
                </c:pt>
                <c:pt idx="11145">
                  <c:v>184.69200000000001</c:v>
                </c:pt>
                <c:pt idx="11146">
                  <c:v>187.68700000000001</c:v>
                </c:pt>
                <c:pt idx="11147">
                  <c:v>189.41800000000001</c:v>
                </c:pt>
                <c:pt idx="11148">
                  <c:v>184.54300000000001</c:v>
                </c:pt>
                <c:pt idx="11149">
                  <c:v>186.608</c:v>
                </c:pt>
                <c:pt idx="11150">
                  <c:v>188.00399999999999</c:v>
                </c:pt>
                <c:pt idx="11151">
                  <c:v>186.94300000000001</c:v>
                </c:pt>
                <c:pt idx="11152">
                  <c:v>185.64099999999999</c:v>
                </c:pt>
                <c:pt idx="11153">
                  <c:v>185.548</c:v>
                </c:pt>
                <c:pt idx="11154">
                  <c:v>182.68199999999999</c:v>
                </c:pt>
                <c:pt idx="11155">
                  <c:v>183.85400000000001</c:v>
                </c:pt>
                <c:pt idx="11156">
                  <c:v>180.44900000000001</c:v>
                </c:pt>
                <c:pt idx="11157">
                  <c:v>181.60300000000001</c:v>
                </c:pt>
                <c:pt idx="11158">
                  <c:v>183.57499999999999</c:v>
                </c:pt>
                <c:pt idx="11159">
                  <c:v>179.57400000000001</c:v>
                </c:pt>
                <c:pt idx="11160">
                  <c:v>184.505</c:v>
                </c:pt>
                <c:pt idx="11161">
                  <c:v>184.02199999999999</c:v>
                </c:pt>
                <c:pt idx="11162">
                  <c:v>182.03100000000001</c:v>
                </c:pt>
                <c:pt idx="11163">
                  <c:v>178.64400000000001</c:v>
                </c:pt>
                <c:pt idx="11164">
                  <c:v>178.86699999999999</c:v>
                </c:pt>
                <c:pt idx="11165">
                  <c:v>180.76499999999999</c:v>
                </c:pt>
                <c:pt idx="11166">
                  <c:v>176.89500000000001</c:v>
                </c:pt>
                <c:pt idx="11167">
                  <c:v>178.03</c:v>
                </c:pt>
                <c:pt idx="11168">
                  <c:v>176.82</c:v>
                </c:pt>
                <c:pt idx="11169">
                  <c:v>178.923</c:v>
                </c:pt>
                <c:pt idx="11170">
                  <c:v>180.33699999999999</c:v>
                </c:pt>
                <c:pt idx="11171">
                  <c:v>176.35499999999999</c:v>
                </c:pt>
                <c:pt idx="11172">
                  <c:v>174.27099999999999</c:v>
                </c:pt>
                <c:pt idx="11173">
                  <c:v>175.01499999999999</c:v>
                </c:pt>
                <c:pt idx="11174">
                  <c:v>174.959</c:v>
                </c:pt>
                <c:pt idx="11175">
                  <c:v>176.578</c:v>
                </c:pt>
                <c:pt idx="11176">
                  <c:v>176.13200000000001</c:v>
                </c:pt>
                <c:pt idx="11177">
                  <c:v>176.74600000000001</c:v>
                </c:pt>
                <c:pt idx="11178">
                  <c:v>175.31299999999999</c:v>
                </c:pt>
                <c:pt idx="11179">
                  <c:v>171.815</c:v>
                </c:pt>
                <c:pt idx="11180">
                  <c:v>175.27600000000001</c:v>
                </c:pt>
                <c:pt idx="11181">
                  <c:v>171.48</c:v>
                </c:pt>
                <c:pt idx="11182">
                  <c:v>170.233</c:v>
                </c:pt>
                <c:pt idx="11183">
                  <c:v>173.601</c:v>
                </c:pt>
                <c:pt idx="11184">
                  <c:v>170.28899999999999</c:v>
                </c:pt>
                <c:pt idx="11185">
                  <c:v>172.001</c:v>
                </c:pt>
                <c:pt idx="11186">
                  <c:v>171.18199999999999</c:v>
                </c:pt>
                <c:pt idx="11187">
                  <c:v>169.042</c:v>
                </c:pt>
                <c:pt idx="11188">
                  <c:v>170.363</c:v>
                </c:pt>
                <c:pt idx="11189">
                  <c:v>169.45099999999999</c:v>
                </c:pt>
                <c:pt idx="11190">
                  <c:v>167.60900000000001</c:v>
                </c:pt>
                <c:pt idx="11191">
                  <c:v>166.79</c:v>
                </c:pt>
                <c:pt idx="11192">
                  <c:v>165.39500000000001</c:v>
                </c:pt>
                <c:pt idx="11193">
                  <c:v>166.102</c:v>
                </c:pt>
                <c:pt idx="11194">
                  <c:v>165.767</c:v>
                </c:pt>
                <c:pt idx="11195">
                  <c:v>165.32</c:v>
                </c:pt>
                <c:pt idx="11196">
                  <c:v>164.52</c:v>
                </c:pt>
                <c:pt idx="11197">
                  <c:v>167.423</c:v>
                </c:pt>
                <c:pt idx="11198">
                  <c:v>163.18</c:v>
                </c:pt>
                <c:pt idx="11199">
                  <c:v>165.45099999999999</c:v>
                </c:pt>
                <c:pt idx="11200">
                  <c:v>165.84100000000001</c:v>
                </c:pt>
                <c:pt idx="11201">
                  <c:v>162.06399999999999</c:v>
                </c:pt>
                <c:pt idx="11202">
                  <c:v>160.464</c:v>
                </c:pt>
                <c:pt idx="11203">
                  <c:v>164.78100000000001</c:v>
                </c:pt>
                <c:pt idx="11204">
                  <c:v>160.91</c:v>
                </c:pt>
                <c:pt idx="11205">
                  <c:v>159.38399999999999</c:v>
                </c:pt>
                <c:pt idx="11206">
                  <c:v>159.887</c:v>
                </c:pt>
                <c:pt idx="11207">
                  <c:v>163.125</c:v>
                </c:pt>
                <c:pt idx="11208">
                  <c:v>158.696</c:v>
                </c:pt>
                <c:pt idx="11209">
                  <c:v>157.803</c:v>
                </c:pt>
                <c:pt idx="11210">
                  <c:v>161.48699999999999</c:v>
                </c:pt>
                <c:pt idx="11211">
                  <c:v>157.505</c:v>
                </c:pt>
                <c:pt idx="11212">
                  <c:v>155.68100000000001</c:v>
                </c:pt>
                <c:pt idx="11213">
                  <c:v>155.83000000000001</c:v>
                </c:pt>
                <c:pt idx="11214">
                  <c:v>155.68100000000001</c:v>
                </c:pt>
                <c:pt idx="11215">
                  <c:v>154.304</c:v>
                </c:pt>
                <c:pt idx="11216">
                  <c:v>157.48599999999999</c:v>
                </c:pt>
                <c:pt idx="11217">
                  <c:v>154.34100000000001</c:v>
                </c:pt>
                <c:pt idx="11218">
                  <c:v>155.21600000000001</c:v>
                </c:pt>
                <c:pt idx="11219">
                  <c:v>155.309</c:v>
                </c:pt>
                <c:pt idx="11220">
                  <c:v>155.23500000000001</c:v>
                </c:pt>
                <c:pt idx="11221">
                  <c:v>154.06200000000001</c:v>
                </c:pt>
                <c:pt idx="11222">
                  <c:v>150.39599999999999</c:v>
                </c:pt>
                <c:pt idx="11223">
                  <c:v>150.41499999999999</c:v>
                </c:pt>
                <c:pt idx="11224">
                  <c:v>153.59700000000001</c:v>
                </c:pt>
                <c:pt idx="11225">
                  <c:v>148.61000000000001</c:v>
                </c:pt>
                <c:pt idx="11226">
                  <c:v>148.03299999999999</c:v>
                </c:pt>
                <c:pt idx="11227">
                  <c:v>148.982</c:v>
                </c:pt>
                <c:pt idx="11228">
                  <c:v>149.15</c:v>
                </c:pt>
                <c:pt idx="11229">
                  <c:v>146.71199999999999</c:v>
                </c:pt>
                <c:pt idx="11230">
                  <c:v>149.54</c:v>
                </c:pt>
                <c:pt idx="11231">
                  <c:v>148.77799999999999</c:v>
                </c:pt>
                <c:pt idx="11232">
                  <c:v>144.256</c:v>
                </c:pt>
                <c:pt idx="11233">
                  <c:v>145.13</c:v>
                </c:pt>
                <c:pt idx="11234">
                  <c:v>144.62799999999999</c:v>
                </c:pt>
                <c:pt idx="11235">
                  <c:v>145.39099999999999</c:v>
                </c:pt>
                <c:pt idx="11236">
                  <c:v>143.34399999999999</c:v>
                </c:pt>
                <c:pt idx="11237">
                  <c:v>145.70699999999999</c:v>
                </c:pt>
                <c:pt idx="11238">
                  <c:v>143.41800000000001</c:v>
                </c:pt>
                <c:pt idx="11239">
                  <c:v>142.86000000000001</c:v>
                </c:pt>
                <c:pt idx="11240">
                  <c:v>143.58600000000001</c:v>
                </c:pt>
                <c:pt idx="11241">
                  <c:v>139.994</c:v>
                </c:pt>
                <c:pt idx="11242">
                  <c:v>140.702</c:v>
                </c:pt>
                <c:pt idx="11243">
                  <c:v>142.19</c:v>
                </c:pt>
                <c:pt idx="11244">
                  <c:v>138.524</c:v>
                </c:pt>
                <c:pt idx="11245">
                  <c:v>136.97999999999999</c:v>
                </c:pt>
                <c:pt idx="11246">
                  <c:v>139.93899999999999</c:v>
                </c:pt>
                <c:pt idx="11247">
                  <c:v>140.404</c:v>
                </c:pt>
                <c:pt idx="11248">
                  <c:v>137.631</c:v>
                </c:pt>
                <c:pt idx="11249">
                  <c:v>134.114</c:v>
                </c:pt>
                <c:pt idx="11250">
                  <c:v>137.57499999999999</c:v>
                </c:pt>
                <c:pt idx="11251">
                  <c:v>136.999</c:v>
                </c:pt>
                <c:pt idx="11252">
                  <c:v>134.72800000000001</c:v>
                </c:pt>
                <c:pt idx="11253">
                  <c:v>135.845</c:v>
                </c:pt>
                <c:pt idx="11254">
                  <c:v>132.38399999999999</c:v>
                </c:pt>
                <c:pt idx="11255">
                  <c:v>133.054</c:v>
                </c:pt>
                <c:pt idx="11256">
                  <c:v>131.37899999999999</c:v>
                </c:pt>
                <c:pt idx="11257">
                  <c:v>133.184</c:v>
                </c:pt>
                <c:pt idx="11258">
                  <c:v>129.42500000000001</c:v>
                </c:pt>
                <c:pt idx="11259">
                  <c:v>128.10400000000001</c:v>
                </c:pt>
                <c:pt idx="11260">
                  <c:v>129.77799999999999</c:v>
                </c:pt>
                <c:pt idx="11261">
                  <c:v>130.30000000000001</c:v>
                </c:pt>
                <c:pt idx="11262">
                  <c:v>126.559</c:v>
                </c:pt>
                <c:pt idx="11263">
                  <c:v>130.07599999999999</c:v>
                </c:pt>
                <c:pt idx="11264">
                  <c:v>126.727</c:v>
                </c:pt>
                <c:pt idx="11265">
                  <c:v>124.922</c:v>
                </c:pt>
                <c:pt idx="11266">
                  <c:v>127.39700000000001</c:v>
                </c:pt>
                <c:pt idx="11267">
                  <c:v>127.56399999999999</c:v>
                </c:pt>
                <c:pt idx="11268">
                  <c:v>125.35</c:v>
                </c:pt>
                <c:pt idx="11269">
                  <c:v>124.494</c:v>
                </c:pt>
                <c:pt idx="11270">
                  <c:v>125.35</c:v>
                </c:pt>
                <c:pt idx="11271">
                  <c:v>124.512</c:v>
                </c:pt>
                <c:pt idx="11272">
                  <c:v>120.54900000000001</c:v>
                </c:pt>
                <c:pt idx="11273">
                  <c:v>122.205</c:v>
                </c:pt>
                <c:pt idx="11274">
                  <c:v>122.8</c:v>
                </c:pt>
                <c:pt idx="11275">
                  <c:v>118.669</c:v>
                </c:pt>
                <c:pt idx="11276">
                  <c:v>121.051</c:v>
                </c:pt>
                <c:pt idx="11277">
                  <c:v>121.051</c:v>
                </c:pt>
                <c:pt idx="11278">
                  <c:v>119.023</c:v>
                </c:pt>
                <c:pt idx="11279">
                  <c:v>118.614</c:v>
                </c:pt>
                <c:pt idx="11280">
                  <c:v>119.67400000000001</c:v>
                </c:pt>
                <c:pt idx="11281">
                  <c:v>115.19</c:v>
                </c:pt>
                <c:pt idx="11282">
                  <c:v>115.99</c:v>
                </c:pt>
                <c:pt idx="11283">
                  <c:v>115.227</c:v>
                </c:pt>
                <c:pt idx="11284">
                  <c:v>116.474</c:v>
                </c:pt>
                <c:pt idx="11285">
                  <c:v>112.529</c:v>
                </c:pt>
                <c:pt idx="11286">
                  <c:v>114.929</c:v>
                </c:pt>
                <c:pt idx="11287">
                  <c:v>114.65</c:v>
                </c:pt>
                <c:pt idx="11288">
                  <c:v>111.468</c:v>
                </c:pt>
                <c:pt idx="11289">
                  <c:v>111.822</c:v>
                </c:pt>
                <c:pt idx="11290">
                  <c:v>111.48699999999999</c:v>
                </c:pt>
                <c:pt idx="11291">
                  <c:v>109.179</c:v>
                </c:pt>
                <c:pt idx="11292">
                  <c:v>108.67700000000001</c:v>
                </c:pt>
                <c:pt idx="11293">
                  <c:v>111.077</c:v>
                </c:pt>
                <c:pt idx="11294">
                  <c:v>108.17400000000001</c:v>
                </c:pt>
                <c:pt idx="11295">
                  <c:v>106.369</c:v>
                </c:pt>
                <c:pt idx="11296">
                  <c:v>109.402</c:v>
                </c:pt>
                <c:pt idx="11297">
                  <c:v>108.565</c:v>
                </c:pt>
                <c:pt idx="11298">
                  <c:v>106.667</c:v>
                </c:pt>
                <c:pt idx="11299">
                  <c:v>106.053</c:v>
                </c:pt>
                <c:pt idx="11300">
                  <c:v>106.928</c:v>
                </c:pt>
                <c:pt idx="11301">
                  <c:v>104.899</c:v>
                </c:pt>
                <c:pt idx="11302">
                  <c:v>103.355</c:v>
                </c:pt>
                <c:pt idx="11303">
                  <c:v>103.001</c:v>
                </c:pt>
                <c:pt idx="11304">
                  <c:v>101.81</c:v>
                </c:pt>
                <c:pt idx="11305">
                  <c:v>102.164</c:v>
                </c:pt>
                <c:pt idx="11306">
                  <c:v>101.08499999999999</c:v>
                </c:pt>
                <c:pt idx="11307">
                  <c:v>102.648</c:v>
                </c:pt>
                <c:pt idx="11308">
                  <c:v>98.200199999999995</c:v>
                </c:pt>
                <c:pt idx="11309">
                  <c:v>99.2423</c:v>
                </c:pt>
                <c:pt idx="11310">
                  <c:v>100.098</c:v>
                </c:pt>
                <c:pt idx="11311">
                  <c:v>96.674400000000006</c:v>
                </c:pt>
                <c:pt idx="11312">
                  <c:v>97.511700000000005</c:v>
                </c:pt>
                <c:pt idx="11313">
                  <c:v>96.413799999999995</c:v>
                </c:pt>
                <c:pt idx="11314">
                  <c:v>98.144400000000005</c:v>
                </c:pt>
                <c:pt idx="11315">
                  <c:v>95.353200000000001</c:v>
                </c:pt>
                <c:pt idx="11316">
                  <c:v>96.004499999999993</c:v>
                </c:pt>
                <c:pt idx="11317">
                  <c:v>93.957599999999999</c:v>
                </c:pt>
                <c:pt idx="11318">
                  <c:v>92.040899999999993</c:v>
                </c:pt>
                <c:pt idx="11319">
                  <c:v>91.761799999999994</c:v>
                </c:pt>
                <c:pt idx="11320">
                  <c:v>92.096699999999998</c:v>
                </c:pt>
                <c:pt idx="11321">
                  <c:v>92.896900000000002</c:v>
                </c:pt>
                <c:pt idx="11322">
                  <c:v>91.129099999999994</c:v>
                </c:pt>
                <c:pt idx="11323">
                  <c:v>90.254499999999993</c:v>
                </c:pt>
                <c:pt idx="11324">
                  <c:v>91.184899999999999</c:v>
                </c:pt>
                <c:pt idx="11325">
                  <c:v>89.900899999999993</c:v>
                </c:pt>
                <c:pt idx="11326">
                  <c:v>89.900899999999993</c:v>
                </c:pt>
                <c:pt idx="11327">
                  <c:v>89.398499999999999</c:v>
                </c:pt>
                <c:pt idx="11328">
                  <c:v>86.421199999999999</c:v>
                </c:pt>
                <c:pt idx="11329">
                  <c:v>85.248900000000006</c:v>
                </c:pt>
                <c:pt idx="11330">
                  <c:v>85.844300000000004</c:v>
                </c:pt>
                <c:pt idx="11331">
                  <c:v>84.132400000000004</c:v>
                </c:pt>
                <c:pt idx="11332">
                  <c:v>84.951099999999997</c:v>
                </c:pt>
                <c:pt idx="11333">
                  <c:v>85.993200000000002</c:v>
                </c:pt>
                <c:pt idx="11334">
                  <c:v>83.201999999999998</c:v>
                </c:pt>
                <c:pt idx="11335">
                  <c:v>81.582999999999998</c:v>
                </c:pt>
                <c:pt idx="11336">
                  <c:v>82.252899999999997</c:v>
                </c:pt>
                <c:pt idx="11337">
                  <c:v>81.8994</c:v>
                </c:pt>
                <c:pt idx="11338">
                  <c:v>82.755399999999995</c:v>
                </c:pt>
                <c:pt idx="11339">
                  <c:v>79.703599999999994</c:v>
                </c:pt>
                <c:pt idx="11340">
                  <c:v>81.750500000000002</c:v>
                </c:pt>
                <c:pt idx="11341">
                  <c:v>80.019900000000007</c:v>
                </c:pt>
                <c:pt idx="11342">
                  <c:v>79.889700000000005</c:v>
                </c:pt>
                <c:pt idx="11343">
                  <c:v>78.698800000000006</c:v>
                </c:pt>
                <c:pt idx="11344">
                  <c:v>78.884799999999998</c:v>
                </c:pt>
                <c:pt idx="11345">
                  <c:v>77.303100000000001</c:v>
                </c:pt>
                <c:pt idx="11346">
                  <c:v>78.047499999999999</c:v>
                </c:pt>
                <c:pt idx="11347">
                  <c:v>77.1357</c:v>
                </c:pt>
                <c:pt idx="11348">
                  <c:v>76.056399999999996</c:v>
                </c:pt>
                <c:pt idx="11349">
                  <c:v>74.846800000000002</c:v>
                </c:pt>
                <c:pt idx="11350">
                  <c:v>76.000600000000006</c:v>
                </c:pt>
                <c:pt idx="11351">
                  <c:v>71.6648</c:v>
                </c:pt>
                <c:pt idx="11352">
                  <c:v>70.976299999999995</c:v>
                </c:pt>
                <c:pt idx="11353">
                  <c:v>74.251400000000004</c:v>
                </c:pt>
                <c:pt idx="11354">
                  <c:v>70.864699999999999</c:v>
                </c:pt>
                <c:pt idx="11355">
                  <c:v>70.846100000000007</c:v>
                </c:pt>
                <c:pt idx="11356">
                  <c:v>70.455299999999994</c:v>
                </c:pt>
                <c:pt idx="11357">
                  <c:v>69.431799999999996</c:v>
                </c:pt>
                <c:pt idx="11358">
                  <c:v>67.924599999999998</c:v>
                </c:pt>
                <c:pt idx="11359">
                  <c:v>69.990099999999998</c:v>
                </c:pt>
                <c:pt idx="11360">
                  <c:v>67.943200000000004</c:v>
                </c:pt>
                <c:pt idx="11361">
                  <c:v>67.757099999999994</c:v>
                </c:pt>
                <c:pt idx="11362">
                  <c:v>65.412400000000005</c:v>
                </c:pt>
                <c:pt idx="11363">
                  <c:v>67.998999999999995</c:v>
                </c:pt>
                <c:pt idx="11364">
                  <c:v>65.189099999999996</c:v>
                </c:pt>
                <c:pt idx="11365">
                  <c:v>65.207800000000006</c:v>
                </c:pt>
                <c:pt idx="11366">
                  <c:v>64.407600000000002</c:v>
                </c:pt>
                <c:pt idx="11367">
                  <c:v>65.505499999999998</c:v>
                </c:pt>
                <c:pt idx="11368">
                  <c:v>62.323500000000003</c:v>
                </c:pt>
                <c:pt idx="11369">
                  <c:v>63.551600000000001</c:v>
                </c:pt>
                <c:pt idx="11370">
                  <c:v>64.184299999999993</c:v>
                </c:pt>
                <c:pt idx="11371">
                  <c:v>62.063000000000002</c:v>
                </c:pt>
                <c:pt idx="11372">
                  <c:v>59.662500000000001</c:v>
                </c:pt>
                <c:pt idx="11373">
                  <c:v>62.267699999999998</c:v>
                </c:pt>
                <c:pt idx="11374">
                  <c:v>61.132599999999996</c:v>
                </c:pt>
                <c:pt idx="11375">
                  <c:v>58.583199999999998</c:v>
                </c:pt>
                <c:pt idx="11376">
                  <c:v>60.127699999999997</c:v>
                </c:pt>
                <c:pt idx="11377">
                  <c:v>58.062199999999997</c:v>
                </c:pt>
                <c:pt idx="11378">
                  <c:v>58.657600000000002</c:v>
                </c:pt>
                <c:pt idx="11379">
                  <c:v>57.559800000000003</c:v>
                </c:pt>
                <c:pt idx="11380">
                  <c:v>56.4619</c:v>
                </c:pt>
                <c:pt idx="11381">
                  <c:v>56.3688</c:v>
                </c:pt>
                <c:pt idx="11382">
                  <c:v>54.3033</c:v>
                </c:pt>
                <c:pt idx="11383">
                  <c:v>56.610700000000001</c:v>
                </c:pt>
                <c:pt idx="11384">
                  <c:v>55.4756</c:v>
                </c:pt>
                <c:pt idx="11385">
                  <c:v>53.633400000000002</c:v>
                </c:pt>
                <c:pt idx="11386">
                  <c:v>54.749899999999997</c:v>
                </c:pt>
                <c:pt idx="11387">
                  <c:v>52.5169</c:v>
                </c:pt>
                <c:pt idx="11388">
                  <c:v>51.828400000000002</c:v>
                </c:pt>
                <c:pt idx="11389">
                  <c:v>52.200600000000001</c:v>
                </c:pt>
                <c:pt idx="11390">
                  <c:v>52.461100000000002</c:v>
                </c:pt>
                <c:pt idx="11391">
                  <c:v>49.186</c:v>
                </c:pt>
                <c:pt idx="11392">
                  <c:v>48.720799999999997</c:v>
                </c:pt>
                <c:pt idx="11393">
                  <c:v>50.507199999999997</c:v>
                </c:pt>
                <c:pt idx="11394">
                  <c:v>48.627800000000001</c:v>
                </c:pt>
                <c:pt idx="11395">
                  <c:v>48.385899999999999</c:v>
                </c:pt>
                <c:pt idx="11396">
                  <c:v>48.125399999999999</c:v>
                </c:pt>
                <c:pt idx="11397">
                  <c:v>48.776600000000002</c:v>
                </c:pt>
                <c:pt idx="11398">
                  <c:v>47.139099999999999</c:v>
                </c:pt>
                <c:pt idx="11399">
                  <c:v>45.6877</c:v>
                </c:pt>
                <c:pt idx="11400">
                  <c:v>47.622900000000001</c:v>
                </c:pt>
                <c:pt idx="11401">
                  <c:v>45.3155</c:v>
                </c:pt>
                <c:pt idx="11402">
                  <c:v>43.808199999999999</c:v>
                </c:pt>
                <c:pt idx="11403">
                  <c:v>46.097099999999998</c:v>
                </c:pt>
                <c:pt idx="11404">
                  <c:v>43.436100000000003</c:v>
                </c:pt>
                <c:pt idx="11405">
                  <c:v>41.928800000000003</c:v>
                </c:pt>
                <c:pt idx="11406">
                  <c:v>44.72</c:v>
                </c:pt>
                <c:pt idx="11407">
                  <c:v>42.449800000000003</c:v>
                </c:pt>
                <c:pt idx="11408">
                  <c:v>41.277500000000003</c:v>
                </c:pt>
                <c:pt idx="11409">
                  <c:v>42.9895</c:v>
                </c:pt>
                <c:pt idx="11410">
                  <c:v>42.487099999999998</c:v>
                </c:pt>
                <c:pt idx="11411">
                  <c:v>40.2913</c:v>
                </c:pt>
                <c:pt idx="11412">
                  <c:v>39.174799999999998</c:v>
                </c:pt>
                <c:pt idx="11413">
                  <c:v>40.998399999999997</c:v>
                </c:pt>
                <c:pt idx="11414">
                  <c:v>39.807499999999997</c:v>
                </c:pt>
                <c:pt idx="11415">
                  <c:v>39.118899999999996</c:v>
                </c:pt>
                <c:pt idx="11416">
                  <c:v>38.672400000000003</c:v>
                </c:pt>
                <c:pt idx="11417">
                  <c:v>38.653700000000001</c:v>
                </c:pt>
                <c:pt idx="11418">
                  <c:v>36.234699999999997</c:v>
                </c:pt>
                <c:pt idx="11419">
                  <c:v>37.183700000000002</c:v>
                </c:pt>
                <c:pt idx="11420">
                  <c:v>37.146500000000003</c:v>
                </c:pt>
                <c:pt idx="11421">
                  <c:v>35.0623</c:v>
                </c:pt>
                <c:pt idx="11422">
                  <c:v>35.378700000000002</c:v>
                </c:pt>
                <c:pt idx="11423">
                  <c:v>36.03</c:v>
                </c:pt>
                <c:pt idx="11424">
                  <c:v>35.0623</c:v>
                </c:pt>
                <c:pt idx="11425">
                  <c:v>32.606099999999998</c:v>
                </c:pt>
                <c:pt idx="11426">
                  <c:v>35.453099999999999</c:v>
                </c:pt>
                <c:pt idx="11427">
                  <c:v>34.113300000000002</c:v>
                </c:pt>
                <c:pt idx="11428">
                  <c:v>32.885199999999998</c:v>
                </c:pt>
                <c:pt idx="11429">
                  <c:v>33.0154</c:v>
                </c:pt>
                <c:pt idx="11430">
                  <c:v>33.201500000000003</c:v>
                </c:pt>
                <c:pt idx="11431">
                  <c:v>30.8383</c:v>
                </c:pt>
                <c:pt idx="11432">
                  <c:v>29.610099999999999</c:v>
                </c:pt>
                <c:pt idx="11433">
                  <c:v>30.652200000000001</c:v>
                </c:pt>
                <c:pt idx="11434">
                  <c:v>31.340699999999998</c:v>
                </c:pt>
                <c:pt idx="11435">
                  <c:v>28.270299999999999</c:v>
                </c:pt>
                <c:pt idx="11436">
                  <c:v>29.796199999999999</c:v>
                </c:pt>
                <c:pt idx="11437">
                  <c:v>29.833400000000001</c:v>
                </c:pt>
                <c:pt idx="11438">
                  <c:v>28.102900000000002</c:v>
                </c:pt>
                <c:pt idx="11439">
                  <c:v>28.7728</c:v>
                </c:pt>
                <c:pt idx="11440">
                  <c:v>28.977399999999999</c:v>
                </c:pt>
                <c:pt idx="11441">
                  <c:v>26.818899999999999</c:v>
                </c:pt>
                <c:pt idx="11442">
                  <c:v>25.758199999999999</c:v>
                </c:pt>
                <c:pt idx="11443">
                  <c:v>26.781700000000001</c:v>
                </c:pt>
                <c:pt idx="11444">
                  <c:v>25.385999999999999</c:v>
                </c:pt>
                <c:pt idx="11445">
                  <c:v>24.2882</c:v>
                </c:pt>
                <c:pt idx="11446">
                  <c:v>26.3537</c:v>
                </c:pt>
                <c:pt idx="11447">
                  <c:v>25.497699999999998</c:v>
                </c:pt>
                <c:pt idx="11448">
                  <c:v>23.320499999999999</c:v>
                </c:pt>
                <c:pt idx="11449">
                  <c:v>25.051100000000002</c:v>
                </c:pt>
                <c:pt idx="11450">
                  <c:v>23.990400000000001</c:v>
                </c:pt>
                <c:pt idx="11451">
                  <c:v>22.073799999999999</c:v>
                </c:pt>
                <c:pt idx="11452">
                  <c:v>22.966999999999999</c:v>
                </c:pt>
                <c:pt idx="11453">
                  <c:v>23.041399999999999</c:v>
                </c:pt>
                <c:pt idx="11454">
                  <c:v>22.780899999999999</c:v>
                </c:pt>
                <c:pt idx="11455">
                  <c:v>20.585100000000001</c:v>
                </c:pt>
                <c:pt idx="11456">
                  <c:v>23.767099999999999</c:v>
                </c:pt>
                <c:pt idx="11457">
                  <c:v>22.241199999999999</c:v>
                </c:pt>
                <c:pt idx="11458">
                  <c:v>20.659500000000001</c:v>
                </c:pt>
                <c:pt idx="11459">
                  <c:v>20.436199999999999</c:v>
                </c:pt>
                <c:pt idx="11460">
                  <c:v>21.534099999999999</c:v>
                </c:pt>
                <c:pt idx="11461">
                  <c:v>20.2502</c:v>
                </c:pt>
                <c:pt idx="11462">
                  <c:v>18.501000000000001</c:v>
                </c:pt>
                <c:pt idx="11463">
                  <c:v>20.8642</c:v>
                </c:pt>
                <c:pt idx="11464">
                  <c:v>18.0916</c:v>
                </c:pt>
                <c:pt idx="11465">
                  <c:v>18.221900000000002</c:v>
                </c:pt>
                <c:pt idx="11466">
                  <c:v>20.752600000000001</c:v>
                </c:pt>
                <c:pt idx="11467">
                  <c:v>17.682200000000002</c:v>
                </c:pt>
                <c:pt idx="11468">
                  <c:v>16.8262</c:v>
                </c:pt>
                <c:pt idx="11469">
                  <c:v>17.738</c:v>
                </c:pt>
                <c:pt idx="11470">
                  <c:v>18.147400000000001</c:v>
                </c:pt>
                <c:pt idx="11471">
                  <c:v>16.975100000000001</c:v>
                </c:pt>
                <c:pt idx="11472">
                  <c:v>16.3796</c:v>
                </c:pt>
                <c:pt idx="11473">
                  <c:v>18.054400000000001</c:v>
                </c:pt>
                <c:pt idx="11474">
                  <c:v>14.7979</c:v>
                </c:pt>
                <c:pt idx="11475">
                  <c:v>13.979200000000001</c:v>
                </c:pt>
                <c:pt idx="11476">
                  <c:v>16.1005</c:v>
                </c:pt>
                <c:pt idx="11477">
                  <c:v>15.7097</c:v>
                </c:pt>
                <c:pt idx="11478">
                  <c:v>14.109400000000001</c:v>
                </c:pt>
                <c:pt idx="11479">
                  <c:v>15.8028</c:v>
                </c:pt>
                <c:pt idx="11480">
                  <c:v>14.332700000000001</c:v>
                </c:pt>
                <c:pt idx="11481">
                  <c:v>12.490500000000001</c:v>
                </c:pt>
                <c:pt idx="11482">
                  <c:v>13.439500000000001</c:v>
                </c:pt>
                <c:pt idx="11483">
                  <c:v>14.109400000000001</c:v>
                </c:pt>
                <c:pt idx="11484">
                  <c:v>12.0625</c:v>
                </c:pt>
                <c:pt idx="11485">
                  <c:v>11.374000000000001</c:v>
                </c:pt>
                <c:pt idx="11486">
                  <c:v>13.1976</c:v>
                </c:pt>
                <c:pt idx="11487">
                  <c:v>12.527699999999999</c:v>
                </c:pt>
                <c:pt idx="11488">
                  <c:v>11.9323</c:v>
                </c:pt>
                <c:pt idx="11489">
                  <c:v>11.988099999999999</c:v>
                </c:pt>
                <c:pt idx="11490">
                  <c:v>11.690300000000001</c:v>
                </c:pt>
                <c:pt idx="11491">
                  <c:v>10.2575</c:v>
                </c:pt>
                <c:pt idx="11492">
                  <c:v>11.2438</c:v>
                </c:pt>
                <c:pt idx="11493">
                  <c:v>12.23</c:v>
                </c:pt>
                <c:pt idx="11494">
                  <c:v>10.1831</c:v>
                </c:pt>
                <c:pt idx="11495">
                  <c:v>9.2526600000000006</c:v>
                </c:pt>
                <c:pt idx="11496">
                  <c:v>11.9323</c:v>
                </c:pt>
                <c:pt idx="11497">
                  <c:v>10.7971</c:v>
                </c:pt>
                <c:pt idx="11498">
                  <c:v>8.7130200000000002</c:v>
                </c:pt>
                <c:pt idx="11499">
                  <c:v>10.0342</c:v>
                </c:pt>
                <c:pt idx="11500">
                  <c:v>10.4994</c:v>
                </c:pt>
                <c:pt idx="11501">
                  <c:v>9.0479699999999994</c:v>
                </c:pt>
                <c:pt idx="11502">
                  <c:v>8.3036399999999997</c:v>
                </c:pt>
                <c:pt idx="11503">
                  <c:v>9.2154500000000006</c:v>
                </c:pt>
                <c:pt idx="11504">
                  <c:v>7.5220900000000004</c:v>
                </c:pt>
                <c:pt idx="11505">
                  <c:v>8.1733899999999995</c:v>
                </c:pt>
                <c:pt idx="11506">
                  <c:v>9.3084900000000008</c:v>
                </c:pt>
                <c:pt idx="11507">
                  <c:v>8.9549299999999992</c:v>
                </c:pt>
                <c:pt idx="11508">
                  <c:v>6.4800300000000002</c:v>
                </c:pt>
                <c:pt idx="11509">
                  <c:v>8.84328</c:v>
                </c:pt>
                <c:pt idx="11510">
                  <c:v>7.5407000000000002</c:v>
                </c:pt>
                <c:pt idx="11511">
                  <c:v>6.1822999999999997</c:v>
                </c:pt>
                <c:pt idx="11512">
                  <c:v>6.5544599999999997</c:v>
                </c:pt>
                <c:pt idx="11513">
                  <c:v>7.3732300000000004</c:v>
                </c:pt>
                <c:pt idx="11514">
                  <c:v>6.72194</c:v>
                </c:pt>
                <c:pt idx="11515">
                  <c:v>5.5124000000000004</c:v>
                </c:pt>
                <c:pt idx="11516">
                  <c:v>8.2292100000000001</c:v>
                </c:pt>
                <c:pt idx="11517">
                  <c:v>7.8384299999999998</c:v>
                </c:pt>
                <c:pt idx="11518">
                  <c:v>6.0148200000000003</c:v>
                </c:pt>
                <c:pt idx="11519">
                  <c:v>7.2801799999999997</c:v>
                </c:pt>
                <c:pt idx="11520">
                  <c:v>6.7963699999999996</c:v>
                </c:pt>
                <c:pt idx="11521">
                  <c:v>4.6750299999999996</c:v>
                </c:pt>
                <c:pt idx="11522">
                  <c:v>5.92178</c:v>
                </c:pt>
                <c:pt idx="11523">
                  <c:v>6.7591599999999996</c:v>
                </c:pt>
                <c:pt idx="11524">
                  <c:v>5.9403899999999998</c:v>
                </c:pt>
                <c:pt idx="11525">
                  <c:v>4.8425000000000002</c:v>
                </c:pt>
                <c:pt idx="11526">
                  <c:v>6.4428099999999997</c:v>
                </c:pt>
                <c:pt idx="11527">
                  <c:v>4.8238899999999996</c:v>
                </c:pt>
                <c:pt idx="11528">
                  <c:v>4.3586900000000002</c:v>
                </c:pt>
                <c:pt idx="11529">
                  <c:v>5.9031799999999999</c:v>
                </c:pt>
                <c:pt idx="11530">
                  <c:v>5.4565700000000001</c:v>
                </c:pt>
                <c:pt idx="11531">
                  <c:v>4.3400800000000004</c:v>
                </c:pt>
                <c:pt idx="11532">
                  <c:v>5.1216299999999997</c:v>
                </c:pt>
                <c:pt idx="11533">
                  <c:v>6.0334300000000001</c:v>
                </c:pt>
                <c:pt idx="11534">
                  <c:v>3.8934799999999998</c:v>
                </c:pt>
                <c:pt idx="11535">
                  <c:v>2.9258500000000001</c:v>
                </c:pt>
                <c:pt idx="11536">
                  <c:v>5.2332799999999997</c:v>
                </c:pt>
                <c:pt idx="11537">
                  <c:v>4.1167800000000003</c:v>
                </c:pt>
                <c:pt idx="11538">
                  <c:v>2.5164599999999999</c:v>
                </c:pt>
                <c:pt idx="11539">
                  <c:v>4.9541500000000003</c:v>
                </c:pt>
                <c:pt idx="11540">
                  <c:v>4.1167800000000003</c:v>
                </c:pt>
                <c:pt idx="11541">
                  <c:v>3.4096600000000001</c:v>
                </c:pt>
                <c:pt idx="11542">
                  <c:v>3.0561099999999999</c:v>
                </c:pt>
                <c:pt idx="11543">
                  <c:v>4.5447699999999998</c:v>
                </c:pt>
                <c:pt idx="11544">
                  <c:v>3.3352300000000001</c:v>
                </c:pt>
                <c:pt idx="11545">
                  <c:v>3.0561099999999999</c:v>
                </c:pt>
                <c:pt idx="11546">
                  <c:v>3.8562599999999998</c:v>
                </c:pt>
                <c:pt idx="11547">
                  <c:v>4.52616</c:v>
                </c:pt>
                <c:pt idx="11548">
                  <c:v>1.79074</c:v>
                </c:pt>
                <c:pt idx="11549">
                  <c:v>3.4096600000000001</c:v>
                </c:pt>
                <c:pt idx="11550">
                  <c:v>3.2235800000000001</c:v>
                </c:pt>
                <c:pt idx="11551">
                  <c:v>2.47925</c:v>
                </c:pt>
                <c:pt idx="11552">
                  <c:v>2.5536799999999999</c:v>
                </c:pt>
                <c:pt idx="11553">
                  <c:v>4.1726000000000001</c:v>
                </c:pt>
                <c:pt idx="11554">
                  <c:v>2.66533</c:v>
                </c:pt>
                <c:pt idx="11555">
                  <c:v>1.86517</c:v>
                </c:pt>
                <c:pt idx="11556">
                  <c:v>4.3959000000000001</c:v>
                </c:pt>
                <c:pt idx="11557">
                  <c:v>2.8328099999999998</c:v>
                </c:pt>
                <c:pt idx="11558">
                  <c:v>2.3675999999999999</c:v>
                </c:pt>
                <c:pt idx="11559">
                  <c:v>4.1167800000000003</c:v>
                </c:pt>
                <c:pt idx="11560">
                  <c:v>3.5026999999999999</c:v>
                </c:pt>
                <c:pt idx="11561">
                  <c:v>2.5350700000000002</c:v>
                </c:pt>
                <c:pt idx="11562">
                  <c:v>2.2931699999999999</c:v>
                </c:pt>
                <c:pt idx="11563">
                  <c:v>3.2235800000000001</c:v>
                </c:pt>
                <c:pt idx="11564">
                  <c:v>2.2559499999999999</c:v>
                </c:pt>
                <c:pt idx="11565">
                  <c:v>2.5164599999999999</c:v>
                </c:pt>
                <c:pt idx="11566">
                  <c:v>4.3214600000000001</c:v>
                </c:pt>
                <c:pt idx="11567">
                  <c:v>2.6281099999999999</c:v>
                </c:pt>
                <c:pt idx="11568">
                  <c:v>2.2187299999999999</c:v>
                </c:pt>
                <c:pt idx="11569">
                  <c:v>3.8562599999999998</c:v>
                </c:pt>
                <c:pt idx="11570">
                  <c:v>2.9816699999999998</c:v>
                </c:pt>
                <c:pt idx="11571">
                  <c:v>1.62327</c:v>
                </c:pt>
                <c:pt idx="11572">
                  <c:v>2.2187299999999999</c:v>
                </c:pt>
                <c:pt idx="11573">
                  <c:v>3.0561099999999999</c:v>
                </c:pt>
                <c:pt idx="11574">
                  <c:v>2.3117800000000002</c:v>
                </c:pt>
                <c:pt idx="11575">
                  <c:v>1.66048</c:v>
                </c:pt>
                <c:pt idx="11576">
                  <c:v>3.2608000000000001</c:v>
                </c:pt>
                <c:pt idx="11577">
                  <c:v>2.70255</c:v>
                </c:pt>
                <c:pt idx="11578">
                  <c:v>2.6839400000000002</c:v>
                </c:pt>
                <c:pt idx="11579">
                  <c:v>3.0188899999999999</c:v>
                </c:pt>
                <c:pt idx="11580">
                  <c:v>3.57714</c:v>
                </c:pt>
                <c:pt idx="11581">
                  <c:v>2.1629100000000001</c:v>
                </c:pt>
                <c:pt idx="11582">
                  <c:v>2.2373400000000001</c:v>
                </c:pt>
                <c:pt idx="11583">
                  <c:v>3.87487</c:v>
                </c:pt>
                <c:pt idx="11584">
                  <c:v>1.77213</c:v>
                </c:pt>
                <c:pt idx="11585">
                  <c:v>1.75352</c:v>
                </c:pt>
                <c:pt idx="11586">
                  <c:v>4.3214600000000001</c:v>
                </c:pt>
                <c:pt idx="11587">
                  <c:v>2.6095000000000002</c:v>
                </c:pt>
                <c:pt idx="11588">
                  <c:v>2.0698699999999999</c:v>
                </c:pt>
                <c:pt idx="11589">
                  <c:v>3.3910499999999999</c:v>
                </c:pt>
                <c:pt idx="11590">
                  <c:v>4.0609500000000001</c:v>
                </c:pt>
                <c:pt idx="11591">
                  <c:v>2.1815199999999999</c:v>
                </c:pt>
                <c:pt idx="11592">
                  <c:v>3.0002800000000001</c:v>
                </c:pt>
                <c:pt idx="11593">
                  <c:v>4.3959000000000001</c:v>
                </c:pt>
                <c:pt idx="11594">
                  <c:v>3.4840900000000001</c:v>
                </c:pt>
                <c:pt idx="11595">
                  <c:v>2.5164599999999999</c:v>
                </c:pt>
                <c:pt idx="11596">
                  <c:v>5.4565700000000001</c:v>
                </c:pt>
                <c:pt idx="11597">
                  <c:v>3.61436</c:v>
                </c:pt>
                <c:pt idx="11598">
                  <c:v>1.88378</c:v>
                </c:pt>
                <c:pt idx="11599">
                  <c:v>3.5213100000000002</c:v>
                </c:pt>
                <c:pt idx="11600">
                  <c:v>3.5213100000000002</c:v>
                </c:pt>
                <c:pt idx="11601">
                  <c:v>3.2608000000000001</c:v>
                </c:pt>
                <c:pt idx="11602">
                  <c:v>3.4282699999999999</c:v>
                </c:pt>
                <c:pt idx="11603">
                  <c:v>4.3028599999999999</c:v>
                </c:pt>
                <c:pt idx="11604">
                  <c:v>3.9865200000000001</c:v>
                </c:pt>
                <c:pt idx="11605">
                  <c:v>4.5819900000000002</c:v>
                </c:pt>
                <c:pt idx="11606">
                  <c:v>6.0706499999999997</c:v>
                </c:pt>
                <c:pt idx="11607">
                  <c:v>4.2656400000000003</c:v>
                </c:pt>
                <c:pt idx="11608">
                  <c:v>3.76322</c:v>
                </c:pt>
                <c:pt idx="11609">
                  <c:v>5.7542999999999997</c:v>
                </c:pt>
                <c:pt idx="11610">
                  <c:v>7.1499300000000003</c:v>
                </c:pt>
                <c:pt idx="11611">
                  <c:v>5.1030199999999999</c:v>
                </c:pt>
                <c:pt idx="11612">
                  <c:v>5.3821399999999997</c:v>
                </c:pt>
                <c:pt idx="11613">
                  <c:v>7.2057500000000001</c:v>
                </c:pt>
                <c:pt idx="11614">
                  <c:v>6.0148200000000003</c:v>
                </c:pt>
                <c:pt idx="11615">
                  <c:v>6.4614200000000004</c:v>
                </c:pt>
                <c:pt idx="11616">
                  <c:v>8.2292100000000001</c:v>
                </c:pt>
                <c:pt idx="11617">
                  <c:v>7.3918400000000002</c:v>
                </c:pt>
                <c:pt idx="11618">
                  <c:v>5.8287399999999998</c:v>
                </c:pt>
                <c:pt idx="11619">
                  <c:v>7.6337400000000004</c:v>
                </c:pt>
                <c:pt idx="11620">
                  <c:v>8.5827600000000004</c:v>
                </c:pt>
                <c:pt idx="11621">
                  <c:v>7.7453900000000004</c:v>
                </c:pt>
                <c:pt idx="11622">
                  <c:v>8.6944099999999995</c:v>
                </c:pt>
                <c:pt idx="11623">
                  <c:v>9.6434300000000004</c:v>
                </c:pt>
                <c:pt idx="11624">
                  <c:v>7.5965299999999996</c:v>
                </c:pt>
                <c:pt idx="11625">
                  <c:v>8.1361699999999999</c:v>
                </c:pt>
                <c:pt idx="11626">
                  <c:v>10.871600000000001</c:v>
                </c:pt>
                <c:pt idx="11627">
                  <c:v>9.2154500000000006</c:v>
                </c:pt>
                <c:pt idx="11628">
                  <c:v>9.6062200000000004</c:v>
                </c:pt>
                <c:pt idx="11629">
                  <c:v>11.504300000000001</c:v>
                </c:pt>
                <c:pt idx="11630">
                  <c:v>11.2438</c:v>
                </c:pt>
                <c:pt idx="11631">
                  <c:v>10.946</c:v>
                </c:pt>
                <c:pt idx="11632">
                  <c:v>10.555199999999999</c:v>
                </c:pt>
                <c:pt idx="11633">
                  <c:v>12.6021</c:v>
                </c:pt>
                <c:pt idx="11634">
                  <c:v>10.4994</c:v>
                </c:pt>
                <c:pt idx="11635">
                  <c:v>12.0253</c:v>
                </c:pt>
                <c:pt idx="11636">
                  <c:v>14.8165</c:v>
                </c:pt>
                <c:pt idx="11637">
                  <c:v>13.216200000000001</c:v>
                </c:pt>
                <c:pt idx="11638">
                  <c:v>11.541499999999999</c:v>
                </c:pt>
                <c:pt idx="11639">
                  <c:v>13.569800000000001</c:v>
                </c:pt>
                <c:pt idx="11640">
                  <c:v>14.6677</c:v>
                </c:pt>
                <c:pt idx="11641">
                  <c:v>12.7882</c:v>
                </c:pt>
                <c:pt idx="11642">
                  <c:v>14.3513</c:v>
                </c:pt>
                <c:pt idx="11643">
                  <c:v>15.988899999999999</c:v>
                </c:pt>
                <c:pt idx="11644">
                  <c:v>13.793100000000001</c:v>
                </c:pt>
                <c:pt idx="11645">
                  <c:v>14.4816</c:v>
                </c:pt>
                <c:pt idx="11646">
                  <c:v>16.3796</c:v>
                </c:pt>
                <c:pt idx="11647">
                  <c:v>16.677399999999999</c:v>
                </c:pt>
                <c:pt idx="11648">
                  <c:v>16.789000000000001</c:v>
                </c:pt>
                <c:pt idx="11649">
                  <c:v>16.9937</c:v>
                </c:pt>
                <c:pt idx="11650">
                  <c:v>17.440300000000001</c:v>
                </c:pt>
                <c:pt idx="11651">
                  <c:v>17.384499999999999</c:v>
                </c:pt>
                <c:pt idx="11652">
                  <c:v>18.407900000000001</c:v>
                </c:pt>
                <c:pt idx="11653">
                  <c:v>19.6175</c:v>
                </c:pt>
                <c:pt idx="11654">
                  <c:v>17.868300000000001</c:v>
                </c:pt>
                <c:pt idx="11655">
                  <c:v>17.942699999999999</c:v>
                </c:pt>
                <c:pt idx="11656">
                  <c:v>19.989599999999999</c:v>
                </c:pt>
                <c:pt idx="11657">
                  <c:v>21.385300000000001</c:v>
                </c:pt>
                <c:pt idx="11658">
                  <c:v>18.7987</c:v>
                </c:pt>
                <c:pt idx="11659">
                  <c:v>20.752600000000001</c:v>
                </c:pt>
                <c:pt idx="11660">
                  <c:v>21.608599999999999</c:v>
                </c:pt>
                <c:pt idx="11661">
                  <c:v>20.268799999999999</c:v>
                </c:pt>
                <c:pt idx="11662">
                  <c:v>22.3157</c:v>
                </c:pt>
                <c:pt idx="11663">
                  <c:v>24.1951</c:v>
                </c:pt>
                <c:pt idx="11664">
                  <c:v>23.097200000000001</c:v>
                </c:pt>
                <c:pt idx="11665">
                  <c:v>21.8691</c:v>
                </c:pt>
                <c:pt idx="11666">
                  <c:v>25.0139</c:v>
                </c:pt>
                <c:pt idx="11667">
                  <c:v>24.4742</c:v>
                </c:pt>
                <c:pt idx="11668">
                  <c:v>22.818100000000001</c:v>
                </c:pt>
                <c:pt idx="11669">
                  <c:v>24.902200000000001</c:v>
                </c:pt>
                <c:pt idx="11670">
                  <c:v>25.4419</c:v>
                </c:pt>
                <c:pt idx="11671">
                  <c:v>25.739599999999999</c:v>
                </c:pt>
                <c:pt idx="11672">
                  <c:v>26.744399999999999</c:v>
                </c:pt>
                <c:pt idx="11673">
                  <c:v>27.823699999999999</c:v>
                </c:pt>
                <c:pt idx="11674">
                  <c:v>27.2469</c:v>
                </c:pt>
                <c:pt idx="11675">
                  <c:v>27.860900000000001</c:v>
                </c:pt>
                <c:pt idx="11676">
                  <c:v>28.884399999999999</c:v>
                </c:pt>
                <c:pt idx="11677">
                  <c:v>28.009799999999998</c:v>
                </c:pt>
                <c:pt idx="11678">
                  <c:v>27.2469</c:v>
                </c:pt>
                <c:pt idx="11679">
                  <c:v>29.033300000000001</c:v>
                </c:pt>
                <c:pt idx="11680">
                  <c:v>30.596399999999999</c:v>
                </c:pt>
                <c:pt idx="11681">
                  <c:v>28.735499999999998</c:v>
                </c:pt>
                <c:pt idx="11682">
                  <c:v>30.261399999999998</c:v>
                </c:pt>
                <c:pt idx="11683">
                  <c:v>31.582599999999999</c:v>
                </c:pt>
                <c:pt idx="11684">
                  <c:v>30.596399999999999</c:v>
                </c:pt>
                <c:pt idx="11685">
                  <c:v>30.800999999999998</c:v>
                </c:pt>
                <c:pt idx="11686">
                  <c:v>33.294600000000003</c:v>
                </c:pt>
                <c:pt idx="11687">
                  <c:v>33.722499999999997</c:v>
                </c:pt>
                <c:pt idx="11688">
                  <c:v>33.164299999999997</c:v>
                </c:pt>
                <c:pt idx="11689">
                  <c:v>35.862499999999997</c:v>
                </c:pt>
                <c:pt idx="11690">
                  <c:v>34.169199999999996</c:v>
                </c:pt>
                <c:pt idx="11691">
                  <c:v>33.536499999999997</c:v>
                </c:pt>
                <c:pt idx="11692">
                  <c:v>35.1554</c:v>
                </c:pt>
                <c:pt idx="11693">
                  <c:v>37.202300000000001</c:v>
                </c:pt>
                <c:pt idx="11694">
                  <c:v>37.165100000000002</c:v>
                </c:pt>
                <c:pt idx="11695">
                  <c:v>35.471699999999998</c:v>
                </c:pt>
                <c:pt idx="11696">
                  <c:v>37.7605</c:v>
                </c:pt>
                <c:pt idx="11697">
                  <c:v>38.579300000000003</c:v>
                </c:pt>
                <c:pt idx="11698">
                  <c:v>36.755699999999997</c:v>
                </c:pt>
                <c:pt idx="11699">
                  <c:v>40.905299999999997</c:v>
                </c:pt>
                <c:pt idx="11700">
                  <c:v>39.007300000000001</c:v>
                </c:pt>
                <c:pt idx="11701">
                  <c:v>38.4863</c:v>
                </c:pt>
                <c:pt idx="11702">
                  <c:v>39.546900000000001</c:v>
                </c:pt>
                <c:pt idx="11703">
                  <c:v>42.301000000000002</c:v>
                </c:pt>
                <c:pt idx="11704">
                  <c:v>41.482199999999999</c:v>
                </c:pt>
                <c:pt idx="11705">
                  <c:v>40.8309</c:v>
                </c:pt>
                <c:pt idx="11706">
                  <c:v>44.664200000000001</c:v>
                </c:pt>
                <c:pt idx="11707">
                  <c:v>42.226500000000001</c:v>
                </c:pt>
                <c:pt idx="11708">
                  <c:v>43.063899999999997</c:v>
                </c:pt>
                <c:pt idx="11709">
                  <c:v>43.752400000000002</c:v>
                </c:pt>
                <c:pt idx="11710">
                  <c:v>45.613199999999999</c:v>
                </c:pt>
                <c:pt idx="11711">
                  <c:v>45.073599999999999</c:v>
                </c:pt>
                <c:pt idx="11712">
                  <c:v>46.5809</c:v>
                </c:pt>
                <c:pt idx="11713">
                  <c:v>46.171500000000002</c:v>
                </c:pt>
                <c:pt idx="11714">
                  <c:v>46.655299999999997</c:v>
                </c:pt>
                <c:pt idx="11715">
                  <c:v>47.101900000000001</c:v>
                </c:pt>
                <c:pt idx="11716">
                  <c:v>47.7532</c:v>
                </c:pt>
                <c:pt idx="11717">
                  <c:v>47.4741</c:v>
                </c:pt>
                <c:pt idx="11718">
                  <c:v>48.516100000000002</c:v>
                </c:pt>
                <c:pt idx="11719">
                  <c:v>51.139899999999997</c:v>
                </c:pt>
                <c:pt idx="11720">
                  <c:v>51.158499999999997</c:v>
                </c:pt>
                <c:pt idx="11721">
                  <c:v>50.283900000000003</c:v>
                </c:pt>
                <c:pt idx="11722">
                  <c:v>49.893099999999997</c:v>
                </c:pt>
                <c:pt idx="11723">
                  <c:v>53.0565</c:v>
                </c:pt>
                <c:pt idx="11724">
                  <c:v>50.7119</c:v>
                </c:pt>
                <c:pt idx="11725">
                  <c:v>51.102699999999999</c:v>
                </c:pt>
                <c:pt idx="11726">
                  <c:v>54.154400000000003</c:v>
                </c:pt>
                <c:pt idx="11727">
                  <c:v>53.112400000000001</c:v>
                </c:pt>
                <c:pt idx="11728">
                  <c:v>53.540399999999998</c:v>
                </c:pt>
                <c:pt idx="11729">
                  <c:v>54.5824</c:v>
                </c:pt>
                <c:pt idx="11730">
                  <c:v>57.262</c:v>
                </c:pt>
                <c:pt idx="11731">
                  <c:v>54.638300000000001</c:v>
                </c:pt>
                <c:pt idx="11732">
                  <c:v>55.884999999999998</c:v>
                </c:pt>
                <c:pt idx="11733">
                  <c:v>57.206200000000003</c:v>
                </c:pt>
                <c:pt idx="11734">
                  <c:v>57.075899999999997</c:v>
                </c:pt>
                <c:pt idx="11735">
                  <c:v>56.964300000000001</c:v>
                </c:pt>
                <c:pt idx="11736">
                  <c:v>60.648699999999998</c:v>
                </c:pt>
                <c:pt idx="11737">
                  <c:v>58.992600000000003</c:v>
                </c:pt>
                <c:pt idx="11738">
                  <c:v>60.704599999999999</c:v>
                </c:pt>
                <c:pt idx="11739">
                  <c:v>62.825899999999997</c:v>
                </c:pt>
                <c:pt idx="11740">
                  <c:v>61.039499999999997</c:v>
                </c:pt>
                <c:pt idx="11741">
                  <c:v>60.425400000000003</c:v>
                </c:pt>
                <c:pt idx="11742">
                  <c:v>61.560499999999998</c:v>
                </c:pt>
                <c:pt idx="11743">
                  <c:v>64.835599999999999</c:v>
                </c:pt>
                <c:pt idx="11744">
                  <c:v>64.612300000000005</c:v>
                </c:pt>
                <c:pt idx="11745">
                  <c:v>64.891400000000004</c:v>
                </c:pt>
                <c:pt idx="11746">
                  <c:v>66.659199999999998</c:v>
                </c:pt>
                <c:pt idx="11747">
                  <c:v>64.630899999999997</c:v>
                </c:pt>
                <c:pt idx="11748">
                  <c:v>65.673000000000002</c:v>
                </c:pt>
                <c:pt idx="11749">
                  <c:v>67.515199999999993</c:v>
                </c:pt>
                <c:pt idx="11750">
                  <c:v>68.166499999999999</c:v>
                </c:pt>
                <c:pt idx="11751">
                  <c:v>66.026499999999999</c:v>
                </c:pt>
                <c:pt idx="11752">
                  <c:v>67.031400000000005</c:v>
                </c:pt>
                <c:pt idx="11753">
                  <c:v>69.3202</c:v>
                </c:pt>
                <c:pt idx="11754">
                  <c:v>69.655100000000004</c:v>
                </c:pt>
                <c:pt idx="11755">
                  <c:v>70.157600000000002</c:v>
                </c:pt>
                <c:pt idx="11756">
                  <c:v>70.697199999999995</c:v>
                </c:pt>
                <c:pt idx="11757">
                  <c:v>70.455299999999994</c:v>
                </c:pt>
                <c:pt idx="11758">
                  <c:v>72.465000000000003</c:v>
                </c:pt>
                <c:pt idx="11759">
                  <c:v>71.981200000000001</c:v>
                </c:pt>
                <c:pt idx="11760">
                  <c:v>72.595200000000006</c:v>
                </c:pt>
                <c:pt idx="11761">
                  <c:v>74.697999999999993</c:v>
                </c:pt>
                <c:pt idx="11762">
                  <c:v>74.865499999999997</c:v>
                </c:pt>
                <c:pt idx="11763">
                  <c:v>76.521600000000007</c:v>
                </c:pt>
                <c:pt idx="11764">
                  <c:v>74.363</c:v>
                </c:pt>
                <c:pt idx="11765">
                  <c:v>76.093599999999995</c:v>
                </c:pt>
                <c:pt idx="11766">
                  <c:v>78.810400000000001</c:v>
                </c:pt>
                <c:pt idx="11767">
                  <c:v>78.531300000000002</c:v>
                </c:pt>
                <c:pt idx="11768">
                  <c:v>77.638099999999994</c:v>
                </c:pt>
                <c:pt idx="11769">
                  <c:v>79.629199999999997</c:v>
                </c:pt>
                <c:pt idx="11770">
                  <c:v>80.801500000000004</c:v>
                </c:pt>
                <c:pt idx="11771">
                  <c:v>78.010300000000001</c:v>
                </c:pt>
                <c:pt idx="11772">
                  <c:v>80.727099999999993</c:v>
                </c:pt>
                <c:pt idx="11773">
                  <c:v>80.689800000000005</c:v>
                </c:pt>
                <c:pt idx="11774">
                  <c:v>80.057199999999995</c:v>
                </c:pt>
                <c:pt idx="11775">
                  <c:v>82.960099999999997</c:v>
                </c:pt>
                <c:pt idx="11776">
                  <c:v>83.108900000000006</c:v>
                </c:pt>
                <c:pt idx="11777">
                  <c:v>82.755399999999995</c:v>
                </c:pt>
                <c:pt idx="11778">
                  <c:v>82.271500000000003</c:v>
                </c:pt>
                <c:pt idx="11779">
                  <c:v>86.011799999999994</c:v>
                </c:pt>
                <c:pt idx="11780">
                  <c:v>87.388800000000003</c:v>
                </c:pt>
                <c:pt idx="11781">
                  <c:v>86.253699999999995</c:v>
                </c:pt>
                <c:pt idx="11782">
                  <c:v>85.286100000000005</c:v>
                </c:pt>
                <c:pt idx="11783">
                  <c:v>88.747200000000007</c:v>
                </c:pt>
                <c:pt idx="11784">
                  <c:v>86.179299999999998</c:v>
                </c:pt>
                <c:pt idx="11785">
                  <c:v>89.305499999999995</c:v>
                </c:pt>
                <c:pt idx="11786">
                  <c:v>90.682500000000005</c:v>
                </c:pt>
                <c:pt idx="11787">
                  <c:v>88.635599999999997</c:v>
                </c:pt>
                <c:pt idx="11788">
                  <c:v>88.579800000000006</c:v>
                </c:pt>
                <c:pt idx="11789">
                  <c:v>90.384799999999998</c:v>
                </c:pt>
                <c:pt idx="11790">
                  <c:v>93.064300000000003</c:v>
                </c:pt>
                <c:pt idx="11791">
                  <c:v>91.501300000000001</c:v>
                </c:pt>
                <c:pt idx="11792">
                  <c:v>93.4923</c:v>
                </c:pt>
                <c:pt idx="11793">
                  <c:v>93.622600000000006</c:v>
                </c:pt>
                <c:pt idx="11794">
                  <c:v>94.366900000000001</c:v>
                </c:pt>
                <c:pt idx="11795">
                  <c:v>95.036799999999999</c:v>
                </c:pt>
                <c:pt idx="11796">
                  <c:v>95.725300000000004</c:v>
                </c:pt>
                <c:pt idx="11797">
                  <c:v>97.269800000000004</c:v>
                </c:pt>
                <c:pt idx="11798">
                  <c:v>94.552999999999997</c:v>
                </c:pt>
                <c:pt idx="11799">
                  <c:v>97.641999999999996</c:v>
                </c:pt>
                <c:pt idx="11800">
                  <c:v>97.530299999999997</c:v>
                </c:pt>
                <c:pt idx="11801">
                  <c:v>96.990700000000004</c:v>
                </c:pt>
                <c:pt idx="11802">
                  <c:v>97.958299999999994</c:v>
                </c:pt>
                <c:pt idx="11803">
                  <c:v>99.707499999999996</c:v>
                </c:pt>
                <c:pt idx="11804">
                  <c:v>101.08499999999999</c:v>
                </c:pt>
                <c:pt idx="11805">
                  <c:v>99.558599999999998</c:v>
                </c:pt>
                <c:pt idx="11806">
                  <c:v>103.745</c:v>
                </c:pt>
                <c:pt idx="11807">
                  <c:v>103.727</c:v>
                </c:pt>
                <c:pt idx="11808">
                  <c:v>103.001</c:v>
                </c:pt>
                <c:pt idx="11809">
                  <c:v>105.29</c:v>
                </c:pt>
                <c:pt idx="11810">
                  <c:v>105.81100000000001</c:v>
                </c:pt>
                <c:pt idx="11811">
                  <c:v>103.131</c:v>
                </c:pt>
                <c:pt idx="11812">
                  <c:v>104.04300000000001</c:v>
                </c:pt>
                <c:pt idx="11813">
                  <c:v>108.286</c:v>
                </c:pt>
                <c:pt idx="11814">
                  <c:v>105.06699999999999</c:v>
                </c:pt>
                <c:pt idx="11815">
                  <c:v>105.495</c:v>
                </c:pt>
                <c:pt idx="11816">
                  <c:v>109.86799999999999</c:v>
                </c:pt>
                <c:pt idx="11817">
                  <c:v>108.211</c:v>
                </c:pt>
                <c:pt idx="11818">
                  <c:v>109.328</c:v>
                </c:pt>
                <c:pt idx="11819">
                  <c:v>112.063</c:v>
                </c:pt>
                <c:pt idx="11820">
                  <c:v>112.361</c:v>
                </c:pt>
                <c:pt idx="11821">
                  <c:v>111.58</c:v>
                </c:pt>
                <c:pt idx="11822">
                  <c:v>112.547</c:v>
                </c:pt>
                <c:pt idx="11823">
                  <c:v>113.86799999999999</c:v>
                </c:pt>
                <c:pt idx="11824">
                  <c:v>112.994</c:v>
                </c:pt>
                <c:pt idx="11825">
                  <c:v>113.44</c:v>
                </c:pt>
                <c:pt idx="11826">
                  <c:v>115.52500000000001</c:v>
                </c:pt>
                <c:pt idx="11827">
                  <c:v>114.185</c:v>
                </c:pt>
                <c:pt idx="11828">
                  <c:v>115.09699999999999</c:v>
                </c:pt>
                <c:pt idx="11829">
                  <c:v>115.953</c:v>
                </c:pt>
                <c:pt idx="11830">
                  <c:v>116.176</c:v>
                </c:pt>
                <c:pt idx="11831">
                  <c:v>115.208</c:v>
                </c:pt>
                <c:pt idx="11832">
                  <c:v>118.55800000000001</c:v>
                </c:pt>
                <c:pt idx="11833">
                  <c:v>120.084</c:v>
                </c:pt>
                <c:pt idx="11834">
                  <c:v>116.809</c:v>
                </c:pt>
                <c:pt idx="11835">
                  <c:v>119.89700000000001</c:v>
                </c:pt>
                <c:pt idx="11836">
                  <c:v>119.767</c:v>
                </c:pt>
                <c:pt idx="11837">
                  <c:v>119.991</c:v>
                </c:pt>
                <c:pt idx="11838">
                  <c:v>120.381</c:v>
                </c:pt>
                <c:pt idx="11839">
                  <c:v>122.875</c:v>
                </c:pt>
                <c:pt idx="11840">
                  <c:v>122.48399999999999</c:v>
                </c:pt>
                <c:pt idx="11841">
                  <c:v>121.684</c:v>
                </c:pt>
                <c:pt idx="11842">
                  <c:v>122.76300000000001</c:v>
                </c:pt>
                <c:pt idx="11843">
                  <c:v>124.30800000000001</c:v>
                </c:pt>
                <c:pt idx="11844">
                  <c:v>124.066</c:v>
                </c:pt>
                <c:pt idx="11845">
                  <c:v>126.931</c:v>
                </c:pt>
                <c:pt idx="11846">
                  <c:v>126.224</c:v>
                </c:pt>
                <c:pt idx="11847">
                  <c:v>126.206</c:v>
                </c:pt>
                <c:pt idx="11848">
                  <c:v>128.41999999999999</c:v>
                </c:pt>
                <c:pt idx="11849">
                  <c:v>128.346</c:v>
                </c:pt>
                <c:pt idx="11850">
                  <c:v>131.04400000000001</c:v>
                </c:pt>
                <c:pt idx="11851">
                  <c:v>127.91800000000001</c:v>
                </c:pt>
                <c:pt idx="11852">
                  <c:v>129.239</c:v>
                </c:pt>
                <c:pt idx="11853">
                  <c:v>132.83000000000001</c:v>
                </c:pt>
                <c:pt idx="11854">
                  <c:v>130.28100000000001</c:v>
                </c:pt>
                <c:pt idx="11855">
                  <c:v>129.965</c:v>
                </c:pt>
                <c:pt idx="11856">
                  <c:v>132.21600000000001</c:v>
                </c:pt>
                <c:pt idx="11857">
                  <c:v>134.89599999999999</c:v>
                </c:pt>
                <c:pt idx="11858">
                  <c:v>134.30000000000001</c:v>
                </c:pt>
                <c:pt idx="11859">
                  <c:v>134.524</c:v>
                </c:pt>
                <c:pt idx="11860">
                  <c:v>136.75700000000001</c:v>
                </c:pt>
                <c:pt idx="11861">
                  <c:v>135.97499999999999</c:v>
                </c:pt>
                <c:pt idx="11862">
                  <c:v>134.56100000000001</c:v>
                </c:pt>
                <c:pt idx="11863">
                  <c:v>136.626</c:v>
                </c:pt>
                <c:pt idx="11864">
                  <c:v>136.03100000000001</c:v>
                </c:pt>
                <c:pt idx="11865">
                  <c:v>138.41300000000001</c:v>
                </c:pt>
                <c:pt idx="11866">
                  <c:v>140.18100000000001</c:v>
                </c:pt>
                <c:pt idx="11867">
                  <c:v>139.90100000000001</c:v>
                </c:pt>
                <c:pt idx="11868">
                  <c:v>137.11000000000001</c:v>
                </c:pt>
                <c:pt idx="11869">
                  <c:v>142.041</c:v>
                </c:pt>
                <c:pt idx="11870">
                  <c:v>142.358</c:v>
                </c:pt>
                <c:pt idx="11871">
                  <c:v>141.42699999999999</c:v>
                </c:pt>
                <c:pt idx="11872">
                  <c:v>139.994</c:v>
                </c:pt>
                <c:pt idx="11873">
                  <c:v>144.125</c:v>
                </c:pt>
                <c:pt idx="11874">
                  <c:v>143.958</c:v>
                </c:pt>
                <c:pt idx="11875">
                  <c:v>143.58600000000001</c:v>
                </c:pt>
                <c:pt idx="11876">
                  <c:v>142.86000000000001</c:v>
                </c:pt>
                <c:pt idx="11877">
                  <c:v>145.33500000000001</c:v>
                </c:pt>
                <c:pt idx="11878">
                  <c:v>144.851</c:v>
                </c:pt>
                <c:pt idx="11879">
                  <c:v>148.18199999999999</c:v>
                </c:pt>
                <c:pt idx="11880">
                  <c:v>147.41900000000001</c:v>
                </c:pt>
                <c:pt idx="11881">
                  <c:v>144.107</c:v>
                </c:pt>
                <c:pt idx="11882">
                  <c:v>145.55799999999999</c:v>
                </c:pt>
                <c:pt idx="11883">
                  <c:v>146.6</c:v>
                </c:pt>
                <c:pt idx="11884">
                  <c:v>149.28</c:v>
                </c:pt>
                <c:pt idx="11885">
                  <c:v>146.24700000000001</c:v>
                </c:pt>
                <c:pt idx="11886">
                  <c:v>151.55000000000001</c:v>
                </c:pt>
                <c:pt idx="11887">
                  <c:v>151.643</c:v>
                </c:pt>
                <c:pt idx="11888">
                  <c:v>150.303</c:v>
                </c:pt>
                <c:pt idx="11889">
                  <c:v>150.73099999999999</c:v>
                </c:pt>
                <c:pt idx="11890">
                  <c:v>152.88999999999999</c:v>
                </c:pt>
                <c:pt idx="11891">
                  <c:v>149.745</c:v>
                </c:pt>
                <c:pt idx="11892">
                  <c:v>153.374</c:v>
                </c:pt>
                <c:pt idx="11893">
                  <c:v>154.67599999999999</c:v>
                </c:pt>
                <c:pt idx="11894">
                  <c:v>154.583</c:v>
                </c:pt>
                <c:pt idx="11895">
                  <c:v>151.345</c:v>
                </c:pt>
                <c:pt idx="11896">
                  <c:v>156.38800000000001</c:v>
                </c:pt>
                <c:pt idx="11897">
                  <c:v>153.709</c:v>
                </c:pt>
                <c:pt idx="11898">
                  <c:v>152.983</c:v>
                </c:pt>
                <c:pt idx="11899">
                  <c:v>158.00700000000001</c:v>
                </c:pt>
                <c:pt idx="11900">
                  <c:v>155.64400000000001</c:v>
                </c:pt>
                <c:pt idx="11901">
                  <c:v>158.04400000000001</c:v>
                </c:pt>
                <c:pt idx="11902">
                  <c:v>156.90899999999999</c:v>
                </c:pt>
                <c:pt idx="11903">
                  <c:v>157.803</c:v>
                </c:pt>
                <c:pt idx="11904">
                  <c:v>159.92400000000001</c:v>
                </c:pt>
                <c:pt idx="11905">
                  <c:v>160.25899999999999</c:v>
                </c:pt>
                <c:pt idx="11906">
                  <c:v>161.17099999999999</c:v>
                </c:pt>
                <c:pt idx="11907">
                  <c:v>160.798</c:v>
                </c:pt>
                <c:pt idx="11908">
                  <c:v>160.482</c:v>
                </c:pt>
                <c:pt idx="11909">
                  <c:v>160.315</c:v>
                </c:pt>
                <c:pt idx="11910">
                  <c:v>160.315</c:v>
                </c:pt>
                <c:pt idx="11911">
                  <c:v>159.608</c:v>
                </c:pt>
                <c:pt idx="11912">
                  <c:v>163.553</c:v>
                </c:pt>
                <c:pt idx="11913">
                  <c:v>162.08199999999999</c:v>
                </c:pt>
                <c:pt idx="11914">
                  <c:v>162.06399999999999</c:v>
                </c:pt>
                <c:pt idx="11915">
                  <c:v>164.39</c:v>
                </c:pt>
                <c:pt idx="11916">
                  <c:v>166.47399999999999</c:v>
                </c:pt>
                <c:pt idx="11917">
                  <c:v>165.767</c:v>
                </c:pt>
                <c:pt idx="11918">
                  <c:v>162.827</c:v>
                </c:pt>
                <c:pt idx="11919">
                  <c:v>168.167</c:v>
                </c:pt>
                <c:pt idx="11920">
                  <c:v>168</c:v>
                </c:pt>
                <c:pt idx="11921">
                  <c:v>164.83600000000001</c:v>
                </c:pt>
                <c:pt idx="11922">
                  <c:v>168.37200000000001</c:v>
                </c:pt>
                <c:pt idx="11923">
                  <c:v>169.58199999999999</c:v>
                </c:pt>
                <c:pt idx="11924">
                  <c:v>168.48400000000001</c:v>
                </c:pt>
                <c:pt idx="11925">
                  <c:v>165.73</c:v>
                </c:pt>
                <c:pt idx="11926">
                  <c:v>168.54</c:v>
                </c:pt>
                <c:pt idx="11927">
                  <c:v>167.535</c:v>
                </c:pt>
                <c:pt idx="11928">
                  <c:v>170.251</c:v>
                </c:pt>
                <c:pt idx="11929">
                  <c:v>172.46600000000001</c:v>
                </c:pt>
                <c:pt idx="11930">
                  <c:v>173.22900000000001</c:v>
                </c:pt>
                <c:pt idx="11931">
                  <c:v>168.428</c:v>
                </c:pt>
                <c:pt idx="11932">
                  <c:v>172.875</c:v>
                </c:pt>
                <c:pt idx="11933">
                  <c:v>171.33099999999999</c:v>
                </c:pt>
                <c:pt idx="11934">
                  <c:v>170.047</c:v>
                </c:pt>
                <c:pt idx="11935">
                  <c:v>170.32599999999999</c:v>
                </c:pt>
                <c:pt idx="11936">
                  <c:v>172.48400000000001</c:v>
                </c:pt>
                <c:pt idx="11937">
                  <c:v>172.01900000000001</c:v>
                </c:pt>
                <c:pt idx="11938">
                  <c:v>174.959</c:v>
                </c:pt>
                <c:pt idx="11939">
                  <c:v>177.84399999999999</c:v>
                </c:pt>
                <c:pt idx="11940">
                  <c:v>177.19200000000001</c:v>
                </c:pt>
                <c:pt idx="11941">
                  <c:v>175.61099999999999</c:v>
                </c:pt>
                <c:pt idx="11942">
                  <c:v>177.137</c:v>
                </c:pt>
                <c:pt idx="11943">
                  <c:v>178.495</c:v>
                </c:pt>
                <c:pt idx="11944">
                  <c:v>177.80600000000001</c:v>
                </c:pt>
                <c:pt idx="11945">
                  <c:v>177.08099999999999</c:v>
                </c:pt>
                <c:pt idx="11946">
                  <c:v>178.755</c:v>
                </c:pt>
                <c:pt idx="11947">
                  <c:v>175.12700000000001</c:v>
                </c:pt>
                <c:pt idx="11948">
                  <c:v>178.011</c:v>
                </c:pt>
                <c:pt idx="11949">
                  <c:v>180.18799999999999</c:v>
                </c:pt>
                <c:pt idx="11950">
                  <c:v>177.137</c:v>
                </c:pt>
                <c:pt idx="11951">
                  <c:v>179.072</c:v>
                </c:pt>
                <c:pt idx="11952">
                  <c:v>177.63900000000001</c:v>
                </c:pt>
                <c:pt idx="11953">
                  <c:v>178.346</c:v>
                </c:pt>
                <c:pt idx="11954">
                  <c:v>177.86199999999999</c:v>
                </c:pt>
                <c:pt idx="11955">
                  <c:v>178.309</c:v>
                </c:pt>
                <c:pt idx="11956">
                  <c:v>180.00200000000001</c:v>
                </c:pt>
                <c:pt idx="11957">
                  <c:v>182.477</c:v>
                </c:pt>
                <c:pt idx="11958">
                  <c:v>180.244</c:v>
                </c:pt>
                <c:pt idx="11959">
                  <c:v>181.82599999999999</c:v>
                </c:pt>
                <c:pt idx="11960">
                  <c:v>181.398</c:v>
                </c:pt>
                <c:pt idx="11961">
                  <c:v>183.333</c:v>
                </c:pt>
                <c:pt idx="11962">
                  <c:v>185.06399999999999</c:v>
                </c:pt>
                <c:pt idx="11963">
                  <c:v>185.417</c:v>
                </c:pt>
                <c:pt idx="11964">
                  <c:v>181.47200000000001</c:v>
                </c:pt>
                <c:pt idx="11965">
                  <c:v>181.863</c:v>
                </c:pt>
                <c:pt idx="11966">
                  <c:v>187.12899999999999</c:v>
                </c:pt>
                <c:pt idx="11967">
                  <c:v>185.65899999999999</c:v>
                </c:pt>
                <c:pt idx="11968">
                  <c:v>182.49600000000001</c:v>
                </c:pt>
                <c:pt idx="11969">
                  <c:v>184.84</c:v>
                </c:pt>
                <c:pt idx="11970">
                  <c:v>184.41200000000001</c:v>
                </c:pt>
                <c:pt idx="11971">
                  <c:v>183.74199999999999</c:v>
                </c:pt>
                <c:pt idx="11972">
                  <c:v>188.208</c:v>
                </c:pt>
                <c:pt idx="11973">
                  <c:v>188.506</c:v>
                </c:pt>
                <c:pt idx="11974">
                  <c:v>188.46899999999999</c:v>
                </c:pt>
                <c:pt idx="11975">
                  <c:v>184.989</c:v>
                </c:pt>
                <c:pt idx="11976">
                  <c:v>186.77600000000001</c:v>
                </c:pt>
                <c:pt idx="11977">
                  <c:v>188.74799999999999</c:v>
                </c:pt>
                <c:pt idx="11978">
                  <c:v>188.506</c:v>
                </c:pt>
                <c:pt idx="11979">
                  <c:v>187.22200000000001</c:v>
                </c:pt>
                <c:pt idx="11980">
                  <c:v>187.018</c:v>
                </c:pt>
                <c:pt idx="11981">
                  <c:v>189.399</c:v>
                </c:pt>
                <c:pt idx="11982">
                  <c:v>188.17099999999999</c:v>
                </c:pt>
                <c:pt idx="11983">
                  <c:v>191.11099999999999</c:v>
                </c:pt>
                <c:pt idx="11984">
                  <c:v>190.535</c:v>
                </c:pt>
                <c:pt idx="11985">
                  <c:v>188.43199999999999</c:v>
                </c:pt>
                <c:pt idx="11986">
                  <c:v>188.934</c:v>
                </c:pt>
                <c:pt idx="11987">
                  <c:v>191.297</c:v>
                </c:pt>
                <c:pt idx="11988">
                  <c:v>188.67400000000001</c:v>
                </c:pt>
                <c:pt idx="11989">
                  <c:v>192.69300000000001</c:v>
                </c:pt>
                <c:pt idx="11990">
                  <c:v>192.67400000000001</c:v>
                </c:pt>
                <c:pt idx="11991">
                  <c:v>191.83699999999999</c:v>
                </c:pt>
                <c:pt idx="11992">
                  <c:v>192.916</c:v>
                </c:pt>
                <c:pt idx="11993">
                  <c:v>190.23699999999999</c:v>
                </c:pt>
                <c:pt idx="11994">
                  <c:v>192.58099999999999</c:v>
                </c:pt>
                <c:pt idx="11995">
                  <c:v>189.75299999999999</c:v>
                </c:pt>
                <c:pt idx="11996">
                  <c:v>194.42400000000001</c:v>
                </c:pt>
                <c:pt idx="11997">
                  <c:v>193.94</c:v>
                </c:pt>
                <c:pt idx="11998">
                  <c:v>192.99100000000001</c:v>
                </c:pt>
                <c:pt idx="11999">
                  <c:v>191.40899999999999</c:v>
                </c:pt>
                <c:pt idx="12000">
                  <c:v>194.666</c:v>
                </c:pt>
                <c:pt idx="12001">
                  <c:v>193.41900000000001</c:v>
                </c:pt>
                <c:pt idx="12002">
                  <c:v>191.70699999999999</c:v>
                </c:pt>
                <c:pt idx="12003">
                  <c:v>195.78200000000001</c:v>
                </c:pt>
                <c:pt idx="12004">
                  <c:v>191.37200000000001</c:v>
                </c:pt>
                <c:pt idx="12005">
                  <c:v>191.744</c:v>
                </c:pt>
                <c:pt idx="12006">
                  <c:v>196.63800000000001</c:v>
                </c:pt>
                <c:pt idx="12007">
                  <c:v>196.24700000000001</c:v>
                </c:pt>
                <c:pt idx="12008">
                  <c:v>191.63200000000001</c:v>
                </c:pt>
                <c:pt idx="12009">
                  <c:v>196.471</c:v>
                </c:pt>
                <c:pt idx="12010">
                  <c:v>196.22900000000001</c:v>
                </c:pt>
                <c:pt idx="12011">
                  <c:v>195.67</c:v>
                </c:pt>
                <c:pt idx="12012">
                  <c:v>196.99199999999999</c:v>
                </c:pt>
                <c:pt idx="12013">
                  <c:v>196.67500000000001</c:v>
                </c:pt>
                <c:pt idx="12014">
                  <c:v>192.898</c:v>
                </c:pt>
                <c:pt idx="12015">
                  <c:v>193.047</c:v>
                </c:pt>
                <c:pt idx="12016">
                  <c:v>194.2</c:v>
                </c:pt>
                <c:pt idx="12017">
                  <c:v>193.47499999999999</c:v>
                </c:pt>
                <c:pt idx="12018">
                  <c:v>195.96799999999999</c:v>
                </c:pt>
                <c:pt idx="12019">
                  <c:v>197.58699999999999</c:v>
                </c:pt>
                <c:pt idx="12020">
                  <c:v>194.07</c:v>
                </c:pt>
                <c:pt idx="12021">
                  <c:v>192.97200000000001</c:v>
                </c:pt>
                <c:pt idx="12022">
                  <c:v>197.27099999999999</c:v>
                </c:pt>
                <c:pt idx="12023">
                  <c:v>194.62799999999999</c:v>
                </c:pt>
                <c:pt idx="12024">
                  <c:v>193.56800000000001</c:v>
                </c:pt>
                <c:pt idx="12025">
                  <c:v>196.50800000000001</c:v>
                </c:pt>
                <c:pt idx="12026">
                  <c:v>197.69900000000001</c:v>
                </c:pt>
                <c:pt idx="12027">
                  <c:v>193.642</c:v>
                </c:pt>
                <c:pt idx="12028">
                  <c:v>196.22900000000001</c:v>
                </c:pt>
                <c:pt idx="12029">
                  <c:v>197.73599999999999</c:v>
                </c:pt>
                <c:pt idx="12030">
                  <c:v>194.126</c:v>
                </c:pt>
                <c:pt idx="12031">
                  <c:v>196.09800000000001</c:v>
                </c:pt>
                <c:pt idx="12032">
                  <c:v>197.25200000000001</c:v>
                </c:pt>
                <c:pt idx="12033">
                  <c:v>194.554</c:v>
                </c:pt>
                <c:pt idx="12034">
                  <c:v>193.75399999999999</c:v>
                </c:pt>
                <c:pt idx="12035">
                  <c:v>193.88399999999999</c:v>
                </c:pt>
                <c:pt idx="12036">
                  <c:v>194.62799999999999</c:v>
                </c:pt>
                <c:pt idx="12037">
                  <c:v>193.56800000000001</c:v>
                </c:pt>
                <c:pt idx="12038">
                  <c:v>193.81</c:v>
                </c:pt>
                <c:pt idx="12039">
                  <c:v>194.87</c:v>
                </c:pt>
                <c:pt idx="12040">
                  <c:v>194.46100000000001</c:v>
                </c:pt>
                <c:pt idx="12041">
                  <c:v>193.53</c:v>
                </c:pt>
                <c:pt idx="12042">
                  <c:v>197.51300000000001</c:v>
                </c:pt>
                <c:pt idx="12043">
                  <c:v>198.16399999999999</c:v>
                </c:pt>
                <c:pt idx="12044">
                  <c:v>196.489</c:v>
                </c:pt>
                <c:pt idx="12045">
                  <c:v>193.60499999999999</c:v>
                </c:pt>
                <c:pt idx="12046">
                  <c:v>197.661</c:v>
                </c:pt>
                <c:pt idx="12047">
                  <c:v>196.50800000000001</c:v>
                </c:pt>
                <c:pt idx="12048">
                  <c:v>193.15799999999999</c:v>
                </c:pt>
                <c:pt idx="12049">
                  <c:v>197.71700000000001</c:v>
                </c:pt>
                <c:pt idx="12050">
                  <c:v>193.99600000000001</c:v>
                </c:pt>
                <c:pt idx="12051">
                  <c:v>193.065</c:v>
                </c:pt>
                <c:pt idx="12052">
                  <c:v>194.75899999999999</c:v>
                </c:pt>
                <c:pt idx="12053">
                  <c:v>198.387</c:v>
                </c:pt>
                <c:pt idx="12054">
                  <c:v>194.29300000000001</c:v>
                </c:pt>
                <c:pt idx="12055">
                  <c:v>197.55</c:v>
                </c:pt>
                <c:pt idx="12056">
                  <c:v>194.721</c:v>
                </c:pt>
                <c:pt idx="12057">
                  <c:v>193.47499999999999</c:v>
                </c:pt>
                <c:pt idx="12058">
                  <c:v>193.71700000000001</c:v>
                </c:pt>
                <c:pt idx="12059">
                  <c:v>195.41</c:v>
                </c:pt>
                <c:pt idx="12060">
                  <c:v>194.57300000000001</c:v>
                </c:pt>
                <c:pt idx="12061">
                  <c:v>193.71700000000001</c:v>
                </c:pt>
                <c:pt idx="12062">
                  <c:v>197.97800000000001</c:v>
                </c:pt>
                <c:pt idx="12063">
                  <c:v>197.55</c:v>
                </c:pt>
                <c:pt idx="12064">
                  <c:v>193.363</c:v>
                </c:pt>
                <c:pt idx="12065">
                  <c:v>193.53</c:v>
                </c:pt>
                <c:pt idx="12066">
                  <c:v>197.661</c:v>
                </c:pt>
                <c:pt idx="12067">
                  <c:v>196.28399999999999</c:v>
                </c:pt>
                <c:pt idx="12068">
                  <c:v>196.24700000000001</c:v>
                </c:pt>
                <c:pt idx="12069">
                  <c:v>194.517</c:v>
                </c:pt>
                <c:pt idx="12070">
                  <c:v>193.88399999999999</c:v>
                </c:pt>
                <c:pt idx="12071">
                  <c:v>195.80099999999999</c:v>
                </c:pt>
                <c:pt idx="12072">
                  <c:v>194.81399999999999</c:v>
                </c:pt>
                <c:pt idx="12073">
                  <c:v>194.33099999999999</c:v>
                </c:pt>
                <c:pt idx="12074">
                  <c:v>193.34399999999999</c:v>
                </c:pt>
                <c:pt idx="12075">
                  <c:v>196.899</c:v>
                </c:pt>
                <c:pt idx="12076">
                  <c:v>194.90700000000001</c:v>
                </c:pt>
                <c:pt idx="12077">
                  <c:v>193.92099999999999</c:v>
                </c:pt>
                <c:pt idx="12078">
                  <c:v>193.90299999999999</c:v>
                </c:pt>
                <c:pt idx="12079">
                  <c:v>198.46199999999999</c:v>
                </c:pt>
                <c:pt idx="12080">
                  <c:v>197.90299999999999</c:v>
                </c:pt>
                <c:pt idx="12081">
                  <c:v>192.786</c:v>
                </c:pt>
                <c:pt idx="12082">
                  <c:v>197.99600000000001</c:v>
                </c:pt>
                <c:pt idx="12083">
                  <c:v>197.45699999999999</c:v>
                </c:pt>
                <c:pt idx="12084">
                  <c:v>196.43299999999999</c:v>
                </c:pt>
                <c:pt idx="12085">
                  <c:v>196.65700000000001</c:v>
                </c:pt>
                <c:pt idx="12086">
                  <c:v>197.58699999999999</c:v>
                </c:pt>
                <c:pt idx="12087">
                  <c:v>196.04300000000001</c:v>
                </c:pt>
                <c:pt idx="12088">
                  <c:v>196.191</c:v>
                </c:pt>
                <c:pt idx="12089">
                  <c:v>197.97800000000001</c:v>
                </c:pt>
                <c:pt idx="12090">
                  <c:v>197.15899999999999</c:v>
                </c:pt>
                <c:pt idx="12091">
                  <c:v>192.99100000000001</c:v>
                </c:pt>
                <c:pt idx="12092">
                  <c:v>197.792</c:v>
                </c:pt>
                <c:pt idx="12093">
                  <c:v>194.18199999999999</c:v>
                </c:pt>
                <c:pt idx="12094">
                  <c:v>196.11699999999999</c:v>
                </c:pt>
                <c:pt idx="12095">
                  <c:v>196.58199999999999</c:v>
                </c:pt>
                <c:pt idx="12096">
                  <c:v>194.703</c:v>
                </c:pt>
                <c:pt idx="12097">
                  <c:v>196.54499999999999</c:v>
                </c:pt>
                <c:pt idx="12098">
                  <c:v>193.065</c:v>
                </c:pt>
                <c:pt idx="12099">
                  <c:v>193.958</c:v>
                </c:pt>
                <c:pt idx="12100">
                  <c:v>193.49299999999999</c:v>
                </c:pt>
                <c:pt idx="12101">
                  <c:v>195.65199999999999</c:v>
                </c:pt>
                <c:pt idx="12102">
                  <c:v>194.34899999999999</c:v>
                </c:pt>
                <c:pt idx="12103">
                  <c:v>194.03299999999999</c:v>
                </c:pt>
                <c:pt idx="12104">
                  <c:v>192.916</c:v>
                </c:pt>
                <c:pt idx="12105">
                  <c:v>196.63800000000001</c:v>
                </c:pt>
                <c:pt idx="12106">
                  <c:v>195.18700000000001</c:v>
                </c:pt>
                <c:pt idx="12107">
                  <c:v>193.679</c:v>
                </c:pt>
                <c:pt idx="12108">
                  <c:v>196.26599999999999</c:v>
                </c:pt>
                <c:pt idx="12109">
                  <c:v>197.60599999999999</c:v>
                </c:pt>
                <c:pt idx="12110">
                  <c:v>197.56800000000001</c:v>
                </c:pt>
                <c:pt idx="12111">
                  <c:v>192.34</c:v>
                </c:pt>
                <c:pt idx="12112">
                  <c:v>197.27099999999999</c:v>
                </c:pt>
                <c:pt idx="12113">
                  <c:v>193.86500000000001</c:v>
                </c:pt>
                <c:pt idx="12114">
                  <c:v>196.154</c:v>
                </c:pt>
                <c:pt idx="12115">
                  <c:v>192.47</c:v>
                </c:pt>
                <c:pt idx="12116">
                  <c:v>193.363</c:v>
                </c:pt>
                <c:pt idx="12117">
                  <c:v>192.24600000000001</c:v>
                </c:pt>
                <c:pt idx="12118">
                  <c:v>191.39099999999999</c:v>
                </c:pt>
                <c:pt idx="12119">
                  <c:v>192.71199999999999</c:v>
                </c:pt>
                <c:pt idx="12120">
                  <c:v>196.04300000000001</c:v>
                </c:pt>
                <c:pt idx="12121">
                  <c:v>191.09299999999999</c:v>
                </c:pt>
                <c:pt idx="12122">
                  <c:v>195.726</c:v>
                </c:pt>
                <c:pt idx="12123">
                  <c:v>195.18700000000001</c:v>
                </c:pt>
                <c:pt idx="12124">
                  <c:v>194.33099999999999</c:v>
                </c:pt>
                <c:pt idx="12125">
                  <c:v>193.661</c:v>
                </c:pt>
                <c:pt idx="12126">
                  <c:v>191.167</c:v>
                </c:pt>
                <c:pt idx="12127">
                  <c:v>193.32599999999999</c:v>
                </c:pt>
                <c:pt idx="12128">
                  <c:v>192.209</c:v>
                </c:pt>
                <c:pt idx="12129">
                  <c:v>193.363</c:v>
                </c:pt>
                <c:pt idx="12130">
                  <c:v>189.56700000000001</c:v>
                </c:pt>
                <c:pt idx="12131">
                  <c:v>191.428</c:v>
                </c:pt>
                <c:pt idx="12132">
                  <c:v>190.423</c:v>
                </c:pt>
                <c:pt idx="12133">
                  <c:v>192.28399999999999</c:v>
                </c:pt>
                <c:pt idx="12134">
                  <c:v>190.88800000000001</c:v>
                </c:pt>
                <c:pt idx="12135">
                  <c:v>187.78</c:v>
                </c:pt>
                <c:pt idx="12136">
                  <c:v>191.55799999999999</c:v>
                </c:pt>
                <c:pt idx="12137">
                  <c:v>187.334</c:v>
                </c:pt>
                <c:pt idx="12138">
                  <c:v>189.399</c:v>
                </c:pt>
                <c:pt idx="12139">
                  <c:v>188.45</c:v>
                </c:pt>
                <c:pt idx="12140">
                  <c:v>190.66499999999999</c:v>
                </c:pt>
                <c:pt idx="12141">
                  <c:v>185.417</c:v>
                </c:pt>
                <c:pt idx="12142">
                  <c:v>187.78</c:v>
                </c:pt>
                <c:pt idx="12143">
                  <c:v>189.28800000000001</c:v>
                </c:pt>
                <c:pt idx="12144">
                  <c:v>188.69200000000001</c:v>
                </c:pt>
                <c:pt idx="12145">
                  <c:v>187.78</c:v>
                </c:pt>
                <c:pt idx="12146">
                  <c:v>188.89699999999999</c:v>
                </c:pt>
                <c:pt idx="12147">
                  <c:v>184.15199999999999</c:v>
                </c:pt>
                <c:pt idx="12148">
                  <c:v>185.95699999999999</c:v>
                </c:pt>
                <c:pt idx="12149">
                  <c:v>184.18899999999999</c:v>
                </c:pt>
                <c:pt idx="12150">
                  <c:v>183.74199999999999</c:v>
                </c:pt>
                <c:pt idx="12151">
                  <c:v>185.17500000000001</c:v>
                </c:pt>
                <c:pt idx="12152">
                  <c:v>186.62700000000001</c:v>
                </c:pt>
                <c:pt idx="12153">
                  <c:v>182.86799999999999</c:v>
                </c:pt>
                <c:pt idx="12154">
                  <c:v>182.142</c:v>
                </c:pt>
                <c:pt idx="12155">
                  <c:v>181.60300000000001</c:v>
                </c:pt>
                <c:pt idx="12156">
                  <c:v>184.971</c:v>
                </c:pt>
                <c:pt idx="12157">
                  <c:v>183.40799999999999</c:v>
                </c:pt>
                <c:pt idx="12158">
                  <c:v>180.03899999999999</c:v>
                </c:pt>
                <c:pt idx="12159">
                  <c:v>184.46799999999999</c:v>
                </c:pt>
                <c:pt idx="12160">
                  <c:v>180.41200000000001</c:v>
                </c:pt>
                <c:pt idx="12161">
                  <c:v>178.73699999999999</c:v>
                </c:pt>
                <c:pt idx="12162">
                  <c:v>183.07300000000001</c:v>
                </c:pt>
                <c:pt idx="12163">
                  <c:v>182.179</c:v>
                </c:pt>
                <c:pt idx="12164">
                  <c:v>180.393</c:v>
                </c:pt>
                <c:pt idx="12165">
                  <c:v>177.62</c:v>
                </c:pt>
                <c:pt idx="12166">
                  <c:v>180.858</c:v>
                </c:pt>
                <c:pt idx="12167">
                  <c:v>176.03899999999999</c:v>
                </c:pt>
                <c:pt idx="12168">
                  <c:v>178.56899999999999</c:v>
                </c:pt>
                <c:pt idx="12169">
                  <c:v>176.93199999999999</c:v>
                </c:pt>
                <c:pt idx="12170">
                  <c:v>178.904</c:v>
                </c:pt>
                <c:pt idx="12171">
                  <c:v>178.23400000000001</c:v>
                </c:pt>
                <c:pt idx="12172">
                  <c:v>179.351</c:v>
                </c:pt>
                <c:pt idx="12173">
                  <c:v>175.815</c:v>
                </c:pt>
                <c:pt idx="12174">
                  <c:v>173.58199999999999</c:v>
                </c:pt>
                <c:pt idx="12175">
                  <c:v>176.18799999999999</c:v>
                </c:pt>
                <c:pt idx="12176">
                  <c:v>173.65700000000001</c:v>
                </c:pt>
                <c:pt idx="12177">
                  <c:v>174.82900000000001</c:v>
                </c:pt>
                <c:pt idx="12178">
                  <c:v>171.535</c:v>
                </c:pt>
                <c:pt idx="12179">
                  <c:v>175.25700000000001</c:v>
                </c:pt>
                <c:pt idx="12180">
                  <c:v>174.178</c:v>
                </c:pt>
                <c:pt idx="12181">
                  <c:v>173.09899999999999</c:v>
                </c:pt>
                <c:pt idx="12182">
                  <c:v>171.88900000000001</c:v>
                </c:pt>
                <c:pt idx="12183">
                  <c:v>173.285</c:v>
                </c:pt>
                <c:pt idx="12184">
                  <c:v>168.78100000000001</c:v>
                </c:pt>
                <c:pt idx="12185">
                  <c:v>172.52199999999999</c:v>
                </c:pt>
                <c:pt idx="12186">
                  <c:v>169.11600000000001</c:v>
                </c:pt>
                <c:pt idx="12187">
                  <c:v>167.47900000000001</c:v>
                </c:pt>
                <c:pt idx="12188">
                  <c:v>169.65600000000001</c:v>
                </c:pt>
                <c:pt idx="12189">
                  <c:v>171.554</c:v>
                </c:pt>
                <c:pt idx="12190">
                  <c:v>166.64099999999999</c:v>
                </c:pt>
                <c:pt idx="12191">
                  <c:v>169.023</c:v>
                </c:pt>
                <c:pt idx="12192">
                  <c:v>169.30199999999999</c:v>
                </c:pt>
                <c:pt idx="12193">
                  <c:v>166.30699999999999</c:v>
                </c:pt>
                <c:pt idx="12194">
                  <c:v>166.88300000000001</c:v>
                </c:pt>
                <c:pt idx="12195">
                  <c:v>163.96199999999999</c:v>
                </c:pt>
                <c:pt idx="12196">
                  <c:v>167.64599999999999</c:v>
                </c:pt>
                <c:pt idx="12197">
                  <c:v>165.11600000000001</c:v>
                </c:pt>
                <c:pt idx="12198">
                  <c:v>164.66900000000001</c:v>
                </c:pt>
                <c:pt idx="12199">
                  <c:v>165.45099999999999</c:v>
                </c:pt>
                <c:pt idx="12200">
                  <c:v>162.399</c:v>
                </c:pt>
                <c:pt idx="12201">
                  <c:v>160.44499999999999</c:v>
                </c:pt>
                <c:pt idx="12202">
                  <c:v>161.524</c:v>
                </c:pt>
                <c:pt idx="12203">
                  <c:v>163.571</c:v>
                </c:pt>
                <c:pt idx="12204">
                  <c:v>162.38</c:v>
                </c:pt>
                <c:pt idx="12205">
                  <c:v>162.529</c:v>
                </c:pt>
                <c:pt idx="12206">
                  <c:v>159.51499999999999</c:v>
                </c:pt>
                <c:pt idx="12207">
                  <c:v>160.22200000000001</c:v>
                </c:pt>
                <c:pt idx="12208">
                  <c:v>160.22200000000001</c:v>
                </c:pt>
                <c:pt idx="12209">
                  <c:v>158.52799999999999</c:v>
                </c:pt>
                <c:pt idx="12210">
                  <c:v>160.017</c:v>
                </c:pt>
                <c:pt idx="12211">
                  <c:v>155.57</c:v>
                </c:pt>
                <c:pt idx="12212">
                  <c:v>159.51499999999999</c:v>
                </c:pt>
                <c:pt idx="12213">
                  <c:v>155.58799999999999</c:v>
                </c:pt>
                <c:pt idx="12214">
                  <c:v>153.74600000000001</c:v>
                </c:pt>
                <c:pt idx="12215">
                  <c:v>153.80199999999999</c:v>
                </c:pt>
                <c:pt idx="12216">
                  <c:v>154.1</c:v>
                </c:pt>
                <c:pt idx="12217">
                  <c:v>154.91800000000001</c:v>
                </c:pt>
                <c:pt idx="12218">
                  <c:v>151.73599999999999</c:v>
                </c:pt>
                <c:pt idx="12219">
                  <c:v>152.816</c:v>
                </c:pt>
                <c:pt idx="12220">
                  <c:v>151.82900000000001</c:v>
                </c:pt>
                <c:pt idx="12221">
                  <c:v>150.21</c:v>
                </c:pt>
                <c:pt idx="12222">
                  <c:v>154.137</c:v>
                </c:pt>
                <c:pt idx="12223">
                  <c:v>153.80199999999999</c:v>
                </c:pt>
                <c:pt idx="12224">
                  <c:v>148.75899999999999</c:v>
                </c:pt>
                <c:pt idx="12225">
                  <c:v>149.22399999999999</c:v>
                </c:pt>
                <c:pt idx="12226">
                  <c:v>148.92599999999999</c:v>
                </c:pt>
                <c:pt idx="12227">
                  <c:v>150.69399999999999</c:v>
                </c:pt>
                <c:pt idx="12228">
                  <c:v>146.56299999999999</c:v>
                </c:pt>
                <c:pt idx="12229">
                  <c:v>150.11699999999999</c:v>
                </c:pt>
                <c:pt idx="12230">
                  <c:v>146.54499999999999</c:v>
                </c:pt>
                <c:pt idx="12231">
                  <c:v>144.75800000000001</c:v>
                </c:pt>
                <c:pt idx="12232">
                  <c:v>148.64699999999999</c:v>
                </c:pt>
                <c:pt idx="12233">
                  <c:v>145.55799999999999</c:v>
                </c:pt>
                <c:pt idx="12234">
                  <c:v>145.875</c:v>
                </c:pt>
                <c:pt idx="12235">
                  <c:v>143.4</c:v>
                </c:pt>
                <c:pt idx="12236">
                  <c:v>146.54499999999999</c:v>
                </c:pt>
                <c:pt idx="12237">
                  <c:v>141.93</c:v>
                </c:pt>
                <c:pt idx="12238">
                  <c:v>144.256</c:v>
                </c:pt>
                <c:pt idx="12239">
                  <c:v>144.34899999999999</c:v>
                </c:pt>
                <c:pt idx="12240">
                  <c:v>142.82300000000001</c:v>
                </c:pt>
                <c:pt idx="12241">
                  <c:v>138.76599999999999</c:v>
                </c:pt>
                <c:pt idx="12242">
                  <c:v>140.05000000000001</c:v>
                </c:pt>
                <c:pt idx="12243">
                  <c:v>141.70599999999999</c:v>
                </c:pt>
                <c:pt idx="12244">
                  <c:v>137.40799999999999</c:v>
                </c:pt>
                <c:pt idx="12245">
                  <c:v>139.90100000000001</c:v>
                </c:pt>
                <c:pt idx="12246">
                  <c:v>139.91999999999999</c:v>
                </c:pt>
                <c:pt idx="12247">
                  <c:v>138.76599999999999</c:v>
                </c:pt>
                <c:pt idx="12248">
                  <c:v>135.417</c:v>
                </c:pt>
                <c:pt idx="12249">
                  <c:v>135.62100000000001</c:v>
                </c:pt>
                <c:pt idx="12250">
                  <c:v>134.33799999999999</c:v>
                </c:pt>
                <c:pt idx="12251">
                  <c:v>135.547</c:v>
                </c:pt>
                <c:pt idx="12252">
                  <c:v>137.27799999999999</c:v>
                </c:pt>
                <c:pt idx="12253">
                  <c:v>135.65899999999999</c:v>
                </c:pt>
                <c:pt idx="12254">
                  <c:v>131.416</c:v>
                </c:pt>
                <c:pt idx="12255">
                  <c:v>134.33799999999999</c:v>
                </c:pt>
                <c:pt idx="12256">
                  <c:v>133.89099999999999</c:v>
                </c:pt>
                <c:pt idx="12257">
                  <c:v>132.86699999999999</c:v>
                </c:pt>
                <c:pt idx="12258">
                  <c:v>128.643</c:v>
                </c:pt>
                <c:pt idx="12259">
                  <c:v>129.983</c:v>
                </c:pt>
                <c:pt idx="12260">
                  <c:v>128.23400000000001</c:v>
                </c:pt>
                <c:pt idx="12261">
                  <c:v>127.508</c:v>
                </c:pt>
                <c:pt idx="12262">
                  <c:v>128.14099999999999</c:v>
                </c:pt>
                <c:pt idx="12263">
                  <c:v>127.508</c:v>
                </c:pt>
                <c:pt idx="12264">
                  <c:v>127.88</c:v>
                </c:pt>
                <c:pt idx="12265">
                  <c:v>127.86199999999999</c:v>
                </c:pt>
                <c:pt idx="12266">
                  <c:v>128.08500000000001</c:v>
                </c:pt>
                <c:pt idx="12267">
                  <c:v>123.991</c:v>
                </c:pt>
                <c:pt idx="12268">
                  <c:v>123.489</c:v>
                </c:pt>
                <c:pt idx="12269">
                  <c:v>126.15</c:v>
                </c:pt>
                <c:pt idx="12270">
                  <c:v>124.661</c:v>
                </c:pt>
                <c:pt idx="12271">
                  <c:v>123.117</c:v>
                </c:pt>
                <c:pt idx="12272">
                  <c:v>124.233</c:v>
                </c:pt>
                <c:pt idx="12273">
                  <c:v>121.051</c:v>
                </c:pt>
                <c:pt idx="12274">
                  <c:v>119.767</c:v>
                </c:pt>
                <c:pt idx="12275">
                  <c:v>122.354</c:v>
                </c:pt>
                <c:pt idx="12276">
                  <c:v>119.30200000000001</c:v>
                </c:pt>
                <c:pt idx="12277">
                  <c:v>120.158</c:v>
                </c:pt>
                <c:pt idx="12278">
                  <c:v>119.06</c:v>
                </c:pt>
                <c:pt idx="12279">
                  <c:v>117.51600000000001</c:v>
                </c:pt>
                <c:pt idx="12280">
                  <c:v>116.027</c:v>
                </c:pt>
                <c:pt idx="12281">
                  <c:v>114.613</c:v>
                </c:pt>
                <c:pt idx="12282">
                  <c:v>115.91500000000001</c:v>
                </c:pt>
                <c:pt idx="12283">
                  <c:v>117.31100000000001</c:v>
                </c:pt>
                <c:pt idx="12284">
                  <c:v>115.934</c:v>
                </c:pt>
                <c:pt idx="12285">
                  <c:v>113.087</c:v>
                </c:pt>
                <c:pt idx="12286">
                  <c:v>115.45</c:v>
                </c:pt>
                <c:pt idx="12287">
                  <c:v>113.589</c:v>
                </c:pt>
                <c:pt idx="12288">
                  <c:v>112.60299999999999</c:v>
                </c:pt>
                <c:pt idx="12289">
                  <c:v>114.185</c:v>
                </c:pt>
                <c:pt idx="12290">
                  <c:v>109.73699999999999</c:v>
                </c:pt>
                <c:pt idx="12291">
                  <c:v>111.245</c:v>
                </c:pt>
                <c:pt idx="12292">
                  <c:v>111.524</c:v>
                </c:pt>
                <c:pt idx="12293">
                  <c:v>111.17</c:v>
                </c:pt>
                <c:pt idx="12294">
                  <c:v>106.593</c:v>
                </c:pt>
                <c:pt idx="12295">
                  <c:v>106.76</c:v>
                </c:pt>
                <c:pt idx="12296">
                  <c:v>107.002</c:v>
                </c:pt>
                <c:pt idx="12297">
                  <c:v>105.45699999999999</c:v>
                </c:pt>
                <c:pt idx="12298">
                  <c:v>106.295</c:v>
                </c:pt>
                <c:pt idx="12299">
                  <c:v>107.169</c:v>
                </c:pt>
                <c:pt idx="12300">
                  <c:v>104.11799999999999</c:v>
                </c:pt>
                <c:pt idx="12301">
                  <c:v>105.08499999999999</c:v>
                </c:pt>
                <c:pt idx="12302">
                  <c:v>103.373</c:v>
                </c:pt>
                <c:pt idx="12303">
                  <c:v>104.527</c:v>
                </c:pt>
                <c:pt idx="12304">
                  <c:v>102.61</c:v>
                </c:pt>
                <c:pt idx="12305">
                  <c:v>101.01</c:v>
                </c:pt>
                <c:pt idx="12306">
                  <c:v>102.94499999999999</c:v>
                </c:pt>
                <c:pt idx="12307">
                  <c:v>101.568</c:v>
                </c:pt>
                <c:pt idx="12308">
                  <c:v>100.712</c:v>
                </c:pt>
                <c:pt idx="12309">
                  <c:v>99.409800000000004</c:v>
                </c:pt>
                <c:pt idx="12310">
                  <c:v>99.856399999999994</c:v>
                </c:pt>
                <c:pt idx="12311">
                  <c:v>97.604799999999997</c:v>
                </c:pt>
                <c:pt idx="12312">
                  <c:v>96.8232</c:v>
                </c:pt>
                <c:pt idx="12313">
                  <c:v>97.883899999999997</c:v>
                </c:pt>
                <c:pt idx="12314">
                  <c:v>94.962400000000002</c:v>
                </c:pt>
                <c:pt idx="12315">
                  <c:v>94.4786</c:v>
                </c:pt>
                <c:pt idx="12316">
                  <c:v>96.767399999999995</c:v>
                </c:pt>
                <c:pt idx="12317">
                  <c:v>92.357200000000006</c:v>
                </c:pt>
                <c:pt idx="12318">
                  <c:v>91.631500000000003</c:v>
                </c:pt>
                <c:pt idx="12319">
                  <c:v>94.7577</c:v>
                </c:pt>
                <c:pt idx="12320">
                  <c:v>92.934100000000001</c:v>
                </c:pt>
                <c:pt idx="12321">
                  <c:v>92.171199999999999</c:v>
                </c:pt>
                <c:pt idx="12322">
                  <c:v>92.580500000000001</c:v>
                </c:pt>
                <c:pt idx="12323">
                  <c:v>89.863699999999994</c:v>
                </c:pt>
                <c:pt idx="12324">
                  <c:v>89.696299999999994</c:v>
                </c:pt>
                <c:pt idx="12325">
                  <c:v>90.049800000000005</c:v>
                </c:pt>
                <c:pt idx="12326">
                  <c:v>90.645300000000006</c:v>
                </c:pt>
                <c:pt idx="12327">
                  <c:v>86.067599999999999</c:v>
                </c:pt>
                <c:pt idx="12328">
                  <c:v>87.388800000000003</c:v>
                </c:pt>
                <c:pt idx="12329">
                  <c:v>88.114500000000007</c:v>
                </c:pt>
                <c:pt idx="12330">
                  <c:v>84.690600000000003</c:v>
                </c:pt>
                <c:pt idx="12331">
                  <c:v>85.155799999999999</c:v>
                </c:pt>
                <c:pt idx="12332">
                  <c:v>84.578999999999994</c:v>
                </c:pt>
                <c:pt idx="12333">
                  <c:v>85.435000000000002</c:v>
                </c:pt>
                <c:pt idx="12334">
                  <c:v>83.983500000000006</c:v>
                </c:pt>
                <c:pt idx="12335">
                  <c:v>83.853300000000004</c:v>
                </c:pt>
                <c:pt idx="12336">
                  <c:v>83.778800000000004</c:v>
                </c:pt>
                <c:pt idx="12337">
                  <c:v>79.945499999999996</c:v>
                </c:pt>
                <c:pt idx="12338">
                  <c:v>81.080600000000004</c:v>
                </c:pt>
                <c:pt idx="12339">
                  <c:v>80.019900000000007</c:v>
                </c:pt>
                <c:pt idx="12340">
                  <c:v>78.866200000000006</c:v>
                </c:pt>
                <c:pt idx="12341">
                  <c:v>79.871099999999998</c:v>
                </c:pt>
                <c:pt idx="12342">
                  <c:v>78.9221</c:v>
                </c:pt>
                <c:pt idx="12343">
                  <c:v>77.563699999999997</c:v>
                </c:pt>
                <c:pt idx="12344">
                  <c:v>77.712500000000006</c:v>
                </c:pt>
                <c:pt idx="12345">
                  <c:v>78.475499999999997</c:v>
                </c:pt>
                <c:pt idx="12346">
                  <c:v>77.768299999999996</c:v>
                </c:pt>
                <c:pt idx="12347">
                  <c:v>74.139700000000005</c:v>
                </c:pt>
                <c:pt idx="12348">
                  <c:v>73.562899999999999</c:v>
                </c:pt>
                <c:pt idx="12349">
                  <c:v>75.888900000000007</c:v>
                </c:pt>
                <c:pt idx="12350">
                  <c:v>75.126000000000005</c:v>
                </c:pt>
                <c:pt idx="12351">
                  <c:v>71.329899999999995</c:v>
                </c:pt>
                <c:pt idx="12352">
                  <c:v>72.799899999999994</c:v>
                </c:pt>
                <c:pt idx="12353">
                  <c:v>73.395399999999995</c:v>
                </c:pt>
                <c:pt idx="12354">
                  <c:v>70.511099999999999</c:v>
                </c:pt>
                <c:pt idx="12355">
                  <c:v>72.055599999999998</c:v>
                </c:pt>
                <c:pt idx="12356">
                  <c:v>71.813699999999997</c:v>
                </c:pt>
                <c:pt idx="12357">
                  <c:v>70.231999999999999</c:v>
                </c:pt>
                <c:pt idx="12358">
                  <c:v>67.645399999999995</c:v>
                </c:pt>
                <c:pt idx="12359">
                  <c:v>68.371200000000002</c:v>
                </c:pt>
                <c:pt idx="12360">
                  <c:v>68.6875</c:v>
                </c:pt>
                <c:pt idx="12361">
                  <c:v>68.129300000000001</c:v>
                </c:pt>
                <c:pt idx="12362">
                  <c:v>68.799199999999999</c:v>
                </c:pt>
                <c:pt idx="12363">
                  <c:v>67.4221</c:v>
                </c:pt>
                <c:pt idx="12364">
                  <c:v>64.314599999999999</c:v>
                </c:pt>
                <c:pt idx="12365">
                  <c:v>66.138199999999998</c:v>
                </c:pt>
                <c:pt idx="12366">
                  <c:v>65.933499999999995</c:v>
                </c:pt>
                <c:pt idx="12367">
                  <c:v>62.249000000000002</c:v>
                </c:pt>
                <c:pt idx="12368">
                  <c:v>63.421399999999998</c:v>
                </c:pt>
                <c:pt idx="12369">
                  <c:v>62.7515</c:v>
                </c:pt>
                <c:pt idx="12370">
                  <c:v>61.820999999999998</c:v>
                </c:pt>
                <c:pt idx="12371">
                  <c:v>61.895499999999998</c:v>
                </c:pt>
                <c:pt idx="12372">
                  <c:v>62.714199999999998</c:v>
                </c:pt>
                <c:pt idx="12373">
                  <c:v>60.164900000000003</c:v>
                </c:pt>
                <c:pt idx="12374">
                  <c:v>60.741799999999998</c:v>
                </c:pt>
                <c:pt idx="12375">
                  <c:v>58.955399999999997</c:v>
                </c:pt>
                <c:pt idx="12376">
                  <c:v>58.620399999999997</c:v>
                </c:pt>
                <c:pt idx="12377">
                  <c:v>56.666600000000003</c:v>
                </c:pt>
                <c:pt idx="12378">
                  <c:v>56.7224</c:v>
                </c:pt>
                <c:pt idx="12379">
                  <c:v>59.308900000000001</c:v>
                </c:pt>
                <c:pt idx="12380">
                  <c:v>55.810600000000001</c:v>
                </c:pt>
                <c:pt idx="12381">
                  <c:v>54.638300000000001</c:v>
                </c:pt>
                <c:pt idx="12382">
                  <c:v>57.299199999999999</c:v>
                </c:pt>
                <c:pt idx="12383">
                  <c:v>56.741</c:v>
                </c:pt>
                <c:pt idx="12384">
                  <c:v>53.000700000000002</c:v>
                </c:pt>
                <c:pt idx="12385">
                  <c:v>53.875300000000003</c:v>
                </c:pt>
                <c:pt idx="12386">
                  <c:v>53.317100000000003</c:v>
                </c:pt>
                <c:pt idx="12387">
                  <c:v>51.809800000000003</c:v>
                </c:pt>
                <c:pt idx="12388">
                  <c:v>50.9724</c:v>
                </c:pt>
                <c:pt idx="12389">
                  <c:v>52.647199999999998</c:v>
                </c:pt>
                <c:pt idx="12390">
                  <c:v>50.544400000000003</c:v>
                </c:pt>
                <c:pt idx="12391">
                  <c:v>49.130200000000002</c:v>
                </c:pt>
                <c:pt idx="12392">
                  <c:v>51.530700000000003</c:v>
                </c:pt>
                <c:pt idx="12393">
                  <c:v>51.567900000000002</c:v>
                </c:pt>
                <c:pt idx="12394">
                  <c:v>47.827599999999997</c:v>
                </c:pt>
                <c:pt idx="12395">
                  <c:v>48.069499999999998</c:v>
                </c:pt>
                <c:pt idx="12396">
                  <c:v>48.404499999999999</c:v>
                </c:pt>
                <c:pt idx="12397">
                  <c:v>48.497500000000002</c:v>
                </c:pt>
                <c:pt idx="12398">
                  <c:v>46.022599999999997</c:v>
                </c:pt>
                <c:pt idx="12399">
                  <c:v>46.953000000000003</c:v>
                </c:pt>
                <c:pt idx="12400">
                  <c:v>46.804200000000002</c:v>
                </c:pt>
                <c:pt idx="12401">
                  <c:v>45.371299999999998</c:v>
                </c:pt>
                <c:pt idx="12402">
                  <c:v>45.650500000000001</c:v>
                </c:pt>
                <c:pt idx="12403">
                  <c:v>44.552599999999998</c:v>
                </c:pt>
                <c:pt idx="12404">
                  <c:v>44.180399999999999</c:v>
                </c:pt>
                <c:pt idx="12405">
                  <c:v>43.547699999999999</c:v>
                </c:pt>
                <c:pt idx="12406">
                  <c:v>45.203899999999997</c:v>
                </c:pt>
                <c:pt idx="12407">
                  <c:v>43.119700000000002</c:v>
                </c:pt>
                <c:pt idx="12408">
                  <c:v>42.170699999999997</c:v>
                </c:pt>
                <c:pt idx="12409">
                  <c:v>41.593800000000002</c:v>
                </c:pt>
                <c:pt idx="12410">
                  <c:v>41.519399999999997</c:v>
                </c:pt>
                <c:pt idx="12411">
                  <c:v>39.0259</c:v>
                </c:pt>
                <c:pt idx="12412">
                  <c:v>40.421500000000002</c:v>
                </c:pt>
                <c:pt idx="12413">
                  <c:v>39.416699999999999</c:v>
                </c:pt>
                <c:pt idx="12414">
                  <c:v>39.491100000000003</c:v>
                </c:pt>
                <c:pt idx="12415">
                  <c:v>39.416699999999999</c:v>
                </c:pt>
                <c:pt idx="12416">
                  <c:v>38.151299999999999</c:v>
                </c:pt>
                <c:pt idx="12417">
                  <c:v>37.667499999999997</c:v>
                </c:pt>
                <c:pt idx="12418">
                  <c:v>35.955500000000001</c:v>
                </c:pt>
                <c:pt idx="12419">
                  <c:v>37.034799999999997</c:v>
                </c:pt>
                <c:pt idx="12420">
                  <c:v>35.639200000000002</c:v>
                </c:pt>
                <c:pt idx="12421">
                  <c:v>35.546199999999999</c:v>
                </c:pt>
                <c:pt idx="12422">
                  <c:v>37.146500000000003</c:v>
                </c:pt>
                <c:pt idx="12423">
                  <c:v>36.122999999999998</c:v>
                </c:pt>
                <c:pt idx="12424">
                  <c:v>34.225000000000001</c:v>
                </c:pt>
                <c:pt idx="12425">
                  <c:v>34.206400000000002</c:v>
                </c:pt>
                <c:pt idx="12426">
                  <c:v>34.8949</c:v>
                </c:pt>
                <c:pt idx="12427">
                  <c:v>32.178100000000001</c:v>
                </c:pt>
                <c:pt idx="12428">
                  <c:v>31.582599999999999</c:v>
                </c:pt>
                <c:pt idx="12429">
                  <c:v>33.666699999999999</c:v>
                </c:pt>
                <c:pt idx="12430">
                  <c:v>31.322099999999999</c:v>
                </c:pt>
                <c:pt idx="12431">
                  <c:v>29.889199999999999</c:v>
                </c:pt>
                <c:pt idx="12432">
                  <c:v>31.526800000000001</c:v>
                </c:pt>
                <c:pt idx="12433">
                  <c:v>30.428899999999999</c:v>
                </c:pt>
                <c:pt idx="12434">
                  <c:v>29.4054</c:v>
                </c:pt>
                <c:pt idx="12435">
                  <c:v>30.8383</c:v>
                </c:pt>
                <c:pt idx="12436">
                  <c:v>30.652200000000001</c:v>
                </c:pt>
                <c:pt idx="12437">
                  <c:v>28.475000000000001</c:v>
                </c:pt>
                <c:pt idx="12438">
                  <c:v>28.437799999999999</c:v>
                </c:pt>
                <c:pt idx="12439">
                  <c:v>29.479900000000001</c:v>
                </c:pt>
                <c:pt idx="12440">
                  <c:v>27.656199999999998</c:v>
                </c:pt>
                <c:pt idx="12441">
                  <c:v>26.874700000000001</c:v>
                </c:pt>
                <c:pt idx="12442">
                  <c:v>27.3399</c:v>
                </c:pt>
                <c:pt idx="12443">
                  <c:v>26.874700000000001</c:v>
                </c:pt>
                <c:pt idx="12444">
                  <c:v>26.3537</c:v>
                </c:pt>
                <c:pt idx="12445">
                  <c:v>25.609300000000001</c:v>
                </c:pt>
                <c:pt idx="12446">
                  <c:v>25.423300000000001</c:v>
                </c:pt>
                <c:pt idx="12447">
                  <c:v>23.3019</c:v>
                </c:pt>
                <c:pt idx="12448">
                  <c:v>23.413599999999999</c:v>
                </c:pt>
                <c:pt idx="12449">
                  <c:v>25.590699999999998</c:v>
                </c:pt>
                <c:pt idx="12450">
                  <c:v>23.227499999999999</c:v>
                </c:pt>
                <c:pt idx="12451">
                  <c:v>23.822900000000001</c:v>
                </c:pt>
                <c:pt idx="12452">
                  <c:v>23.9346</c:v>
                </c:pt>
                <c:pt idx="12453">
                  <c:v>23.6555</c:v>
                </c:pt>
                <c:pt idx="12454">
                  <c:v>20.9573</c:v>
                </c:pt>
                <c:pt idx="12455">
                  <c:v>21.645800000000001</c:v>
                </c:pt>
                <c:pt idx="12456">
                  <c:v>21.9435</c:v>
                </c:pt>
                <c:pt idx="12457">
                  <c:v>20.045500000000001</c:v>
                </c:pt>
                <c:pt idx="12458">
                  <c:v>20.994499999999999</c:v>
                </c:pt>
                <c:pt idx="12459">
                  <c:v>21.0503</c:v>
                </c:pt>
                <c:pt idx="12460">
                  <c:v>20.622299999999999</c:v>
                </c:pt>
                <c:pt idx="12461">
                  <c:v>19.654699999999998</c:v>
                </c:pt>
                <c:pt idx="12462">
                  <c:v>22.185400000000001</c:v>
                </c:pt>
                <c:pt idx="12463">
                  <c:v>19.133700000000001</c:v>
                </c:pt>
                <c:pt idx="12464">
                  <c:v>18.6312</c:v>
                </c:pt>
                <c:pt idx="12465">
                  <c:v>18.166</c:v>
                </c:pt>
                <c:pt idx="12466">
                  <c:v>19.45</c:v>
                </c:pt>
                <c:pt idx="12467">
                  <c:v>16.882100000000001</c:v>
                </c:pt>
                <c:pt idx="12468">
                  <c:v>16.5657</c:v>
                </c:pt>
                <c:pt idx="12469">
                  <c:v>19.059200000000001</c:v>
                </c:pt>
                <c:pt idx="12470">
                  <c:v>17.347300000000001</c:v>
                </c:pt>
                <c:pt idx="12471">
                  <c:v>15.412000000000001</c:v>
                </c:pt>
                <c:pt idx="12472">
                  <c:v>18.147400000000001</c:v>
                </c:pt>
                <c:pt idx="12473">
                  <c:v>17.7194</c:v>
                </c:pt>
                <c:pt idx="12474">
                  <c:v>14.369899999999999</c:v>
                </c:pt>
                <c:pt idx="12475">
                  <c:v>16.5657</c:v>
                </c:pt>
                <c:pt idx="12476">
                  <c:v>15.4306</c:v>
                </c:pt>
                <c:pt idx="12477">
                  <c:v>13.123200000000001</c:v>
                </c:pt>
                <c:pt idx="12478">
                  <c:v>14.053599999999999</c:v>
                </c:pt>
                <c:pt idx="12479">
                  <c:v>15.672499999999999</c:v>
                </c:pt>
                <c:pt idx="12480">
                  <c:v>14.4072</c:v>
                </c:pt>
                <c:pt idx="12481">
                  <c:v>13.923299999999999</c:v>
                </c:pt>
                <c:pt idx="12482">
                  <c:v>14.369899999999999</c:v>
                </c:pt>
                <c:pt idx="12483">
                  <c:v>13.1976</c:v>
                </c:pt>
                <c:pt idx="12484">
                  <c:v>12.0625</c:v>
                </c:pt>
                <c:pt idx="12485">
                  <c:v>12.397500000000001</c:v>
                </c:pt>
                <c:pt idx="12486">
                  <c:v>13.6814</c:v>
                </c:pt>
                <c:pt idx="12487">
                  <c:v>10.555199999999999</c:v>
                </c:pt>
                <c:pt idx="12488">
                  <c:v>11.2065</c:v>
                </c:pt>
                <c:pt idx="12489">
                  <c:v>12.5091</c:v>
                </c:pt>
                <c:pt idx="12490">
                  <c:v>11.225099999999999</c:v>
                </c:pt>
                <c:pt idx="12491">
                  <c:v>11.001799999999999</c:v>
                </c:pt>
                <c:pt idx="12492">
                  <c:v>12.9557</c:v>
                </c:pt>
                <c:pt idx="12493">
                  <c:v>11.7462</c:v>
                </c:pt>
                <c:pt idx="12494">
                  <c:v>11.132099999999999</c:v>
                </c:pt>
                <c:pt idx="12495">
                  <c:v>10.4436</c:v>
                </c:pt>
                <c:pt idx="12496">
                  <c:v>10.369199999999999</c:v>
                </c:pt>
                <c:pt idx="12497">
                  <c:v>9.2340499999999999</c:v>
                </c:pt>
                <c:pt idx="12498">
                  <c:v>8.6944099999999995</c:v>
                </c:pt>
                <c:pt idx="12499">
                  <c:v>10.871600000000001</c:v>
                </c:pt>
                <c:pt idx="12500">
                  <c:v>9.7178699999999996</c:v>
                </c:pt>
                <c:pt idx="12501">
                  <c:v>8.6571999999999996</c:v>
                </c:pt>
                <c:pt idx="12502">
                  <c:v>9.7922999999999991</c:v>
                </c:pt>
                <c:pt idx="12503">
                  <c:v>8.5827600000000004</c:v>
                </c:pt>
                <c:pt idx="12504">
                  <c:v>8.1361699999999999</c:v>
                </c:pt>
                <c:pt idx="12505">
                  <c:v>8.8246699999999993</c:v>
                </c:pt>
                <c:pt idx="12506">
                  <c:v>9.4387399999999992</c:v>
                </c:pt>
                <c:pt idx="12507">
                  <c:v>7.4290500000000002</c:v>
                </c:pt>
                <c:pt idx="12508">
                  <c:v>6.8521999999999998</c:v>
                </c:pt>
                <c:pt idx="12509">
                  <c:v>8.84328</c:v>
                </c:pt>
                <c:pt idx="12510">
                  <c:v>6.7963699999999996</c:v>
                </c:pt>
                <c:pt idx="12511">
                  <c:v>5.8473499999999996</c:v>
                </c:pt>
                <c:pt idx="12512">
                  <c:v>7.9500799999999998</c:v>
                </c:pt>
                <c:pt idx="12513">
                  <c:v>7.7453900000000004</c:v>
                </c:pt>
                <c:pt idx="12514">
                  <c:v>6.5172400000000001</c:v>
                </c:pt>
                <c:pt idx="12515">
                  <c:v>6.6475099999999996</c:v>
                </c:pt>
                <c:pt idx="12516">
                  <c:v>8.3222500000000004</c:v>
                </c:pt>
                <c:pt idx="12517">
                  <c:v>6.5172400000000001</c:v>
                </c:pt>
                <c:pt idx="12518">
                  <c:v>6.2939499999999997</c:v>
                </c:pt>
                <c:pt idx="12519">
                  <c:v>6.5730700000000004</c:v>
                </c:pt>
                <c:pt idx="12520">
                  <c:v>6.1450800000000001</c:v>
                </c:pt>
                <c:pt idx="12521">
                  <c:v>5.2146699999999999</c:v>
                </c:pt>
                <c:pt idx="12522">
                  <c:v>6.3869899999999999</c:v>
                </c:pt>
                <c:pt idx="12523">
                  <c:v>6.8708</c:v>
                </c:pt>
                <c:pt idx="12524">
                  <c:v>5.58683</c:v>
                </c:pt>
                <c:pt idx="12525">
                  <c:v>5.5682200000000002</c:v>
                </c:pt>
                <c:pt idx="12526">
                  <c:v>5.2332799999999997</c:v>
                </c:pt>
                <c:pt idx="12527">
                  <c:v>3.5957499999999998</c:v>
                </c:pt>
                <c:pt idx="12528">
                  <c:v>3.8934799999999998</c:v>
                </c:pt>
                <c:pt idx="12529">
                  <c:v>5.9776100000000003</c:v>
                </c:pt>
                <c:pt idx="12530">
                  <c:v>4.0795599999999999</c:v>
                </c:pt>
                <c:pt idx="12531">
                  <c:v>3.0933199999999998</c:v>
                </c:pt>
                <c:pt idx="12532">
                  <c:v>5.9962200000000001</c:v>
                </c:pt>
                <c:pt idx="12533">
                  <c:v>4.4145099999999999</c:v>
                </c:pt>
                <c:pt idx="12534">
                  <c:v>3.5213100000000002</c:v>
                </c:pt>
                <c:pt idx="12535">
                  <c:v>4.5819900000000002</c:v>
                </c:pt>
                <c:pt idx="12536">
                  <c:v>5.1402400000000004</c:v>
                </c:pt>
                <c:pt idx="12537">
                  <c:v>3.68879</c:v>
                </c:pt>
                <c:pt idx="12538">
                  <c:v>3.0188899999999999</c:v>
                </c:pt>
                <c:pt idx="12539">
                  <c:v>5.2332799999999997</c:v>
                </c:pt>
                <c:pt idx="12540">
                  <c:v>3.2608000000000001</c:v>
                </c:pt>
                <c:pt idx="12541">
                  <c:v>3.83765</c:v>
                </c:pt>
                <c:pt idx="12542">
                  <c:v>4.1912099999999999</c:v>
                </c:pt>
                <c:pt idx="12543">
                  <c:v>3.4282699999999999</c:v>
                </c:pt>
                <c:pt idx="12544">
                  <c:v>3.1863600000000001</c:v>
                </c:pt>
                <c:pt idx="12545">
                  <c:v>3.7073999999999998</c:v>
                </c:pt>
                <c:pt idx="12546">
                  <c:v>4.5075500000000002</c:v>
                </c:pt>
                <c:pt idx="12547">
                  <c:v>3.0561099999999999</c:v>
                </c:pt>
                <c:pt idx="12548">
                  <c:v>4.1353799999999996</c:v>
                </c:pt>
                <c:pt idx="12549">
                  <c:v>4.6750299999999996</c:v>
                </c:pt>
                <c:pt idx="12550">
                  <c:v>3.4840900000000001</c:v>
                </c:pt>
                <c:pt idx="12551">
                  <c:v>1.75352</c:v>
                </c:pt>
                <c:pt idx="12552">
                  <c:v>4.9541500000000003</c:v>
                </c:pt>
                <c:pt idx="12553">
                  <c:v>2.9630700000000001</c:v>
                </c:pt>
                <c:pt idx="12554">
                  <c:v>2.6281099999999999</c:v>
                </c:pt>
                <c:pt idx="12555">
                  <c:v>3.3910499999999999</c:v>
                </c:pt>
                <c:pt idx="12556">
                  <c:v>3.9679099999999998</c:v>
                </c:pt>
                <c:pt idx="12557">
                  <c:v>2.5536799999999999</c:v>
                </c:pt>
                <c:pt idx="12558">
                  <c:v>2.5164599999999999</c:v>
                </c:pt>
                <c:pt idx="12559">
                  <c:v>4.2284199999999998</c:v>
                </c:pt>
                <c:pt idx="12560">
                  <c:v>3.1305399999999999</c:v>
                </c:pt>
                <c:pt idx="12561">
                  <c:v>1.5674399999999999</c:v>
                </c:pt>
                <c:pt idx="12562">
                  <c:v>4.7308500000000002</c:v>
                </c:pt>
                <c:pt idx="12563">
                  <c:v>3.57714</c:v>
                </c:pt>
                <c:pt idx="12564">
                  <c:v>2.3675999999999999</c:v>
                </c:pt>
                <c:pt idx="12565">
                  <c:v>2.88863</c:v>
                </c:pt>
                <c:pt idx="12566">
                  <c:v>3.8190499999999998</c:v>
                </c:pt>
                <c:pt idx="12567">
                  <c:v>1.58605</c:v>
                </c:pt>
                <c:pt idx="12568">
                  <c:v>3.3724400000000001</c:v>
                </c:pt>
                <c:pt idx="12569">
                  <c:v>3.2049699999999999</c:v>
                </c:pt>
                <c:pt idx="12570">
                  <c:v>3.1305399999999999</c:v>
                </c:pt>
                <c:pt idx="12571">
                  <c:v>2.7211500000000002</c:v>
                </c:pt>
                <c:pt idx="12572">
                  <c:v>4.0795599999999999</c:v>
                </c:pt>
                <c:pt idx="12573">
                  <c:v>3.4282699999999999</c:v>
                </c:pt>
                <c:pt idx="12574">
                  <c:v>1.62327</c:v>
                </c:pt>
                <c:pt idx="12575">
                  <c:v>3.76322</c:v>
                </c:pt>
                <c:pt idx="12576">
                  <c:v>3.6701800000000002</c:v>
                </c:pt>
                <c:pt idx="12577">
                  <c:v>2.9072399999999998</c:v>
                </c:pt>
                <c:pt idx="12578">
                  <c:v>1.60466</c:v>
                </c:pt>
                <c:pt idx="12579">
                  <c:v>3.1491500000000001</c:v>
                </c:pt>
                <c:pt idx="12580">
                  <c:v>3.5213100000000002</c:v>
                </c:pt>
                <c:pt idx="12581">
                  <c:v>2.1256900000000001</c:v>
                </c:pt>
                <c:pt idx="12582">
                  <c:v>2.9258500000000001</c:v>
                </c:pt>
                <c:pt idx="12583">
                  <c:v>3.5957499999999998</c:v>
                </c:pt>
                <c:pt idx="12584">
                  <c:v>2.3117800000000002</c:v>
                </c:pt>
                <c:pt idx="12585">
                  <c:v>3.1305399999999999</c:v>
                </c:pt>
                <c:pt idx="12586">
                  <c:v>3.76322</c:v>
                </c:pt>
                <c:pt idx="12587">
                  <c:v>2.6281099999999999</c:v>
                </c:pt>
                <c:pt idx="12588">
                  <c:v>3.1119300000000001</c:v>
                </c:pt>
                <c:pt idx="12589">
                  <c:v>4.5819900000000002</c:v>
                </c:pt>
                <c:pt idx="12590">
                  <c:v>2.5722900000000002</c:v>
                </c:pt>
                <c:pt idx="12591">
                  <c:v>2.7583700000000002</c:v>
                </c:pt>
                <c:pt idx="12592">
                  <c:v>3.83765</c:v>
                </c:pt>
                <c:pt idx="12593">
                  <c:v>3.80044</c:v>
                </c:pt>
                <c:pt idx="12594">
                  <c:v>2.2745600000000001</c:v>
                </c:pt>
                <c:pt idx="12595">
                  <c:v>2.8142</c:v>
                </c:pt>
                <c:pt idx="12596">
                  <c:v>3.8562599999999998</c:v>
                </c:pt>
                <c:pt idx="12597">
                  <c:v>2.9258500000000001</c:v>
                </c:pt>
                <c:pt idx="12598">
                  <c:v>2.1256900000000001</c:v>
                </c:pt>
                <c:pt idx="12599">
                  <c:v>4.6750299999999996</c:v>
                </c:pt>
                <c:pt idx="12600">
                  <c:v>3.9306899999999998</c:v>
                </c:pt>
                <c:pt idx="12601">
                  <c:v>2.2187299999999999</c:v>
                </c:pt>
                <c:pt idx="12602">
                  <c:v>4.9355399999999996</c:v>
                </c:pt>
                <c:pt idx="12603">
                  <c:v>4.0237400000000001</c:v>
                </c:pt>
                <c:pt idx="12604">
                  <c:v>3.5585300000000002</c:v>
                </c:pt>
                <c:pt idx="12605">
                  <c:v>4.1726000000000001</c:v>
                </c:pt>
                <c:pt idx="12606">
                  <c:v>5.8287399999999998</c:v>
                </c:pt>
                <c:pt idx="12607">
                  <c:v>3.5957499999999998</c:v>
                </c:pt>
                <c:pt idx="12608">
                  <c:v>3.8934799999999998</c:v>
                </c:pt>
                <c:pt idx="12609">
                  <c:v>5.92178</c:v>
                </c:pt>
                <c:pt idx="12610">
                  <c:v>5.2891000000000004</c:v>
                </c:pt>
                <c:pt idx="12611">
                  <c:v>5.7915200000000002</c:v>
                </c:pt>
                <c:pt idx="12612">
                  <c:v>7.81982</c:v>
                </c:pt>
                <c:pt idx="12613">
                  <c:v>6.9080199999999996</c:v>
                </c:pt>
                <c:pt idx="12614">
                  <c:v>5.5310100000000002</c:v>
                </c:pt>
                <c:pt idx="12615">
                  <c:v>6.2567300000000001</c:v>
                </c:pt>
                <c:pt idx="12616">
                  <c:v>8.0245099999999994</c:v>
                </c:pt>
                <c:pt idx="12617">
                  <c:v>6.8894099999999998</c:v>
                </c:pt>
                <c:pt idx="12618">
                  <c:v>7.0196699999999996</c:v>
                </c:pt>
                <c:pt idx="12619">
                  <c:v>8.4152900000000006</c:v>
                </c:pt>
                <c:pt idx="12620">
                  <c:v>7.55931</c:v>
                </c:pt>
                <c:pt idx="12621">
                  <c:v>6.6288999999999998</c:v>
                </c:pt>
                <c:pt idx="12622">
                  <c:v>8.5269399999999997</c:v>
                </c:pt>
                <c:pt idx="12623">
                  <c:v>9.7550899999999992</c:v>
                </c:pt>
                <c:pt idx="12624">
                  <c:v>8.6013699999999993</c:v>
                </c:pt>
                <c:pt idx="12625">
                  <c:v>8.4152900000000006</c:v>
                </c:pt>
                <c:pt idx="12626">
                  <c:v>10.946</c:v>
                </c:pt>
                <c:pt idx="12627">
                  <c:v>9.3270999999999997</c:v>
                </c:pt>
                <c:pt idx="12628">
                  <c:v>9.6620500000000007</c:v>
                </c:pt>
                <c:pt idx="12629">
                  <c:v>12.2486</c:v>
                </c:pt>
                <c:pt idx="12630">
                  <c:v>10.4436</c:v>
                </c:pt>
                <c:pt idx="12631">
                  <c:v>10.462199999999999</c:v>
                </c:pt>
                <c:pt idx="12632">
                  <c:v>11.187900000000001</c:v>
                </c:pt>
                <c:pt idx="12633">
                  <c:v>12.974299999999999</c:v>
                </c:pt>
                <c:pt idx="12634">
                  <c:v>11.001799999999999</c:v>
                </c:pt>
                <c:pt idx="12635">
                  <c:v>11.2438</c:v>
                </c:pt>
                <c:pt idx="12636">
                  <c:v>12.9557</c:v>
                </c:pt>
                <c:pt idx="12637">
                  <c:v>11.913600000000001</c:v>
                </c:pt>
                <c:pt idx="12638">
                  <c:v>11.913600000000001</c:v>
                </c:pt>
                <c:pt idx="12639">
                  <c:v>14.649100000000001</c:v>
                </c:pt>
                <c:pt idx="12640">
                  <c:v>13.8675</c:v>
                </c:pt>
                <c:pt idx="12641">
                  <c:v>12.974299999999999</c:v>
                </c:pt>
                <c:pt idx="12642">
                  <c:v>15.8028</c:v>
                </c:pt>
                <c:pt idx="12643">
                  <c:v>16.137699999999999</c:v>
                </c:pt>
                <c:pt idx="12644">
                  <c:v>14.5746</c:v>
                </c:pt>
                <c:pt idx="12645">
                  <c:v>15.5609</c:v>
                </c:pt>
                <c:pt idx="12646">
                  <c:v>17.161200000000001</c:v>
                </c:pt>
                <c:pt idx="12647">
                  <c:v>17.310099999999998</c:v>
                </c:pt>
                <c:pt idx="12648">
                  <c:v>15.1515</c:v>
                </c:pt>
                <c:pt idx="12649">
                  <c:v>18.128799999999998</c:v>
                </c:pt>
                <c:pt idx="12650">
                  <c:v>17.1798</c:v>
                </c:pt>
                <c:pt idx="12651">
                  <c:v>16.975100000000001</c:v>
                </c:pt>
                <c:pt idx="12652">
                  <c:v>17.738</c:v>
                </c:pt>
                <c:pt idx="12653">
                  <c:v>20.436199999999999</c:v>
                </c:pt>
                <c:pt idx="12654">
                  <c:v>17.328700000000001</c:v>
                </c:pt>
                <c:pt idx="12655">
                  <c:v>20.008199999999999</c:v>
                </c:pt>
                <c:pt idx="12656">
                  <c:v>19.933800000000002</c:v>
                </c:pt>
                <c:pt idx="12657">
                  <c:v>21.031700000000001</c:v>
                </c:pt>
                <c:pt idx="12658">
                  <c:v>18.817299999999999</c:v>
                </c:pt>
                <c:pt idx="12659">
                  <c:v>22.445900000000002</c:v>
                </c:pt>
                <c:pt idx="12660">
                  <c:v>22.259799999999998</c:v>
                </c:pt>
                <c:pt idx="12661">
                  <c:v>20.678100000000001</c:v>
                </c:pt>
                <c:pt idx="12662">
                  <c:v>21.366700000000002</c:v>
                </c:pt>
                <c:pt idx="12663">
                  <c:v>23.581</c:v>
                </c:pt>
                <c:pt idx="12664">
                  <c:v>22.2226</c:v>
                </c:pt>
                <c:pt idx="12665">
                  <c:v>23.320499999999999</c:v>
                </c:pt>
                <c:pt idx="12666">
                  <c:v>25.0883</c:v>
                </c:pt>
                <c:pt idx="12667">
                  <c:v>23.357700000000001</c:v>
                </c:pt>
                <c:pt idx="12668">
                  <c:v>24.232299999999999</c:v>
                </c:pt>
                <c:pt idx="12669">
                  <c:v>27.321300000000001</c:v>
                </c:pt>
                <c:pt idx="12670">
                  <c:v>25.925699999999999</c:v>
                </c:pt>
                <c:pt idx="12671">
                  <c:v>26.018699999999999</c:v>
                </c:pt>
                <c:pt idx="12672">
                  <c:v>26.0001</c:v>
                </c:pt>
                <c:pt idx="12673">
                  <c:v>28.493600000000001</c:v>
                </c:pt>
                <c:pt idx="12674">
                  <c:v>27.116599999999998</c:v>
                </c:pt>
                <c:pt idx="12675">
                  <c:v>27.1538</c:v>
                </c:pt>
                <c:pt idx="12676">
                  <c:v>29.033300000000001</c:v>
                </c:pt>
                <c:pt idx="12677">
                  <c:v>27.7865</c:v>
                </c:pt>
                <c:pt idx="12678">
                  <c:v>28.437799999999999</c:v>
                </c:pt>
                <c:pt idx="12679">
                  <c:v>30.410299999999999</c:v>
                </c:pt>
                <c:pt idx="12680">
                  <c:v>29.368200000000002</c:v>
                </c:pt>
                <c:pt idx="12681">
                  <c:v>29.7776</c:v>
                </c:pt>
                <c:pt idx="12682">
                  <c:v>29.703199999999999</c:v>
                </c:pt>
                <c:pt idx="12683">
                  <c:v>31.0244</c:v>
                </c:pt>
                <c:pt idx="12684">
                  <c:v>30.9313</c:v>
                </c:pt>
                <c:pt idx="12685">
                  <c:v>31.340699999999998</c:v>
                </c:pt>
                <c:pt idx="12686">
                  <c:v>34.0017</c:v>
                </c:pt>
                <c:pt idx="12687">
                  <c:v>33.536499999999997</c:v>
                </c:pt>
                <c:pt idx="12688">
                  <c:v>32.159500000000001</c:v>
                </c:pt>
                <c:pt idx="12689">
                  <c:v>35.304299999999998</c:v>
                </c:pt>
                <c:pt idx="12690">
                  <c:v>34.057499999999997</c:v>
                </c:pt>
                <c:pt idx="12691">
                  <c:v>34.225000000000001</c:v>
                </c:pt>
                <c:pt idx="12692">
                  <c:v>35.732199999999999</c:v>
                </c:pt>
                <c:pt idx="12693">
                  <c:v>37.835000000000001</c:v>
                </c:pt>
                <c:pt idx="12694">
                  <c:v>34.913499999999999</c:v>
                </c:pt>
                <c:pt idx="12695">
                  <c:v>37.053400000000003</c:v>
                </c:pt>
                <c:pt idx="12696">
                  <c:v>38.802599999999998</c:v>
                </c:pt>
                <c:pt idx="12697">
                  <c:v>38.021099999999997</c:v>
                </c:pt>
                <c:pt idx="12698">
                  <c:v>36.6813</c:v>
                </c:pt>
                <c:pt idx="12699">
                  <c:v>38.7654</c:v>
                </c:pt>
                <c:pt idx="12700">
                  <c:v>39.509700000000002</c:v>
                </c:pt>
                <c:pt idx="12701">
                  <c:v>38.597900000000003</c:v>
                </c:pt>
                <c:pt idx="12702">
                  <c:v>39.602800000000002</c:v>
                </c:pt>
                <c:pt idx="12703">
                  <c:v>41.947400000000002</c:v>
                </c:pt>
                <c:pt idx="12704">
                  <c:v>41.7241</c:v>
                </c:pt>
                <c:pt idx="12705">
                  <c:v>42.021799999999999</c:v>
                </c:pt>
                <c:pt idx="12706">
                  <c:v>44.292099999999998</c:v>
                </c:pt>
                <c:pt idx="12707">
                  <c:v>43.175600000000003</c:v>
                </c:pt>
                <c:pt idx="12708">
                  <c:v>42.505699999999997</c:v>
                </c:pt>
                <c:pt idx="12709">
                  <c:v>44.180399999999999</c:v>
                </c:pt>
                <c:pt idx="12710">
                  <c:v>44.4223</c:v>
                </c:pt>
                <c:pt idx="12711">
                  <c:v>43.8827</c:v>
                </c:pt>
                <c:pt idx="12712">
                  <c:v>44.757300000000001</c:v>
                </c:pt>
                <c:pt idx="12713">
                  <c:v>47.790399999999998</c:v>
                </c:pt>
                <c:pt idx="12714">
                  <c:v>47.1205</c:v>
                </c:pt>
                <c:pt idx="12715">
                  <c:v>47.343800000000002</c:v>
                </c:pt>
                <c:pt idx="12716">
                  <c:v>49.390700000000002</c:v>
                </c:pt>
                <c:pt idx="12717">
                  <c:v>48.776600000000002</c:v>
                </c:pt>
                <c:pt idx="12718">
                  <c:v>49.241900000000001</c:v>
                </c:pt>
                <c:pt idx="12719">
                  <c:v>49.241900000000001</c:v>
                </c:pt>
                <c:pt idx="12720">
                  <c:v>51.177100000000003</c:v>
                </c:pt>
                <c:pt idx="12721">
                  <c:v>49.223199999999999</c:v>
                </c:pt>
                <c:pt idx="12722">
                  <c:v>50.4514</c:v>
                </c:pt>
                <c:pt idx="12723">
                  <c:v>52.182000000000002</c:v>
                </c:pt>
                <c:pt idx="12724">
                  <c:v>51.084099999999999</c:v>
                </c:pt>
                <c:pt idx="12725">
                  <c:v>51.3446</c:v>
                </c:pt>
                <c:pt idx="12726">
                  <c:v>54.991799999999998</c:v>
                </c:pt>
                <c:pt idx="12727">
                  <c:v>53.540399999999998</c:v>
                </c:pt>
                <c:pt idx="12728">
                  <c:v>54.694099999999999</c:v>
                </c:pt>
                <c:pt idx="12729">
                  <c:v>56.3688</c:v>
                </c:pt>
                <c:pt idx="12730">
                  <c:v>57.075899999999997</c:v>
                </c:pt>
                <c:pt idx="12731">
                  <c:v>56.350200000000001</c:v>
                </c:pt>
                <c:pt idx="12732">
                  <c:v>56.778199999999998</c:v>
                </c:pt>
                <c:pt idx="12733">
                  <c:v>57.075899999999997</c:v>
                </c:pt>
                <c:pt idx="12734">
                  <c:v>56.796799999999998</c:v>
                </c:pt>
                <c:pt idx="12735">
                  <c:v>58.955399999999997</c:v>
                </c:pt>
                <c:pt idx="12736">
                  <c:v>59.271700000000003</c:v>
                </c:pt>
                <c:pt idx="12737">
                  <c:v>59.234499999999997</c:v>
                </c:pt>
                <c:pt idx="12738">
                  <c:v>59.178699999999999</c:v>
                </c:pt>
                <c:pt idx="12739">
                  <c:v>62.155999999999999</c:v>
                </c:pt>
                <c:pt idx="12740">
                  <c:v>62.639800000000001</c:v>
                </c:pt>
                <c:pt idx="12741">
                  <c:v>60.406799999999997</c:v>
                </c:pt>
                <c:pt idx="12742">
                  <c:v>62.379300000000001</c:v>
                </c:pt>
                <c:pt idx="12743">
                  <c:v>64.593699999999998</c:v>
                </c:pt>
                <c:pt idx="12744">
                  <c:v>64.500600000000006</c:v>
                </c:pt>
                <c:pt idx="12745">
                  <c:v>62.639800000000001</c:v>
                </c:pt>
                <c:pt idx="12746">
                  <c:v>66.659199999999998</c:v>
                </c:pt>
                <c:pt idx="12747">
                  <c:v>66.808099999999996</c:v>
                </c:pt>
                <c:pt idx="12748">
                  <c:v>64.333200000000005</c:v>
                </c:pt>
                <c:pt idx="12749">
                  <c:v>66.659199999999998</c:v>
                </c:pt>
                <c:pt idx="12750">
                  <c:v>67.757099999999994</c:v>
                </c:pt>
                <c:pt idx="12751">
                  <c:v>68.091999999999999</c:v>
                </c:pt>
                <c:pt idx="12752">
                  <c:v>66.994200000000006</c:v>
                </c:pt>
                <c:pt idx="12753">
                  <c:v>69.487700000000004</c:v>
                </c:pt>
                <c:pt idx="12754">
                  <c:v>68.538600000000002</c:v>
                </c:pt>
                <c:pt idx="12755">
                  <c:v>68.427000000000007</c:v>
                </c:pt>
                <c:pt idx="12756">
                  <c:v>72.948800000000006</c:v>
                </c:pt>
                <c:pt idx="12757">
                  <c:v>71.199600000000004</c:v>
                </c:pt>
                <c:pt idx="12758">
                  <c:v>70.548299999999998</c:v>
                </c:pt>
                <c:pt idx="12759">
                  <c:v>74.009500000000003</c:v>
                </c:pt>
                <c:pt idx="12760">
                  <c:v>73.079099999999997</c:v>
                </c:pt>
                <c:pt idx="12761">
                  <c:v>73.097700000000003</c:v>
                </c:pt>
                <c:pt idx="12762">
                  <c:v>73.153499999999994</c:v>
                </c:pt>
                <c:pt idx="12763">
                  <c:v>76.633200000000002</c:v>
                </c:pt>
                <c:pt idx="12764">
                  <c:v>76.577399999999997</c:v>
                </c:pt>
                <c:pt idx="12765">
                  <c:v>76.503</c:v>
                </c:pt>
                <c:pt idx="12766">
                  <c:v>78.754599999999996</c:v>
                </c:pt>
                <c:pt idx="12767">
                  <c:v>79.126800000000003</c:v>
                </c:pt>
                <c:pt idx="12768">
                  <c:v>76.465800000000002</c:v>
                </c:pt>
                <c:pt idx="12769">
                  <c:v>77.619500000000002</c:v>
                </c:pt>
                <c:pt idx="12770">
                  <c:v>80.857299999999995</c:v>
                </c:pt>
                <c:pt idx="12771">
                  <c:v>80.001300000000001</c:v>
                </c:pt>
                <c:pt idx="12772">
                  <c:v>78.884799999999998</c:v>
                </c:pt>
                <c:pt idx="12773">
                  <c:v>82.867000000000004</c:v>
                </c:pt>
                <c:pt idx="12774">
                  <c:v>82.6995</c:v>
                </c:pt>
                <c:pt idx="12775">
                  <c:v>82.271500000000003</c:v>
                </c:pt>
                <c:pt idx="12776">
                  <c:v>84.802300000000002</c:v>
                </c:pt>
                <c:pt idx="12777">
                  <c:v>84.895300000000006</c:v>
                </c:pt>
                <c:pt idx="12778">
                  <c:v>84.169600000000003</c:v>
                </c:pt>
                <c:pt idx="12779">
                  <c:v>85.211699999999993</c:v>
                </c:pt>
                <c:pt idx="12780">
                  <c:v>85.007000000000005</c:v>
                </c:pt>
                <c:pt idx="12781">
                  <c:v>83.946299999999994</c:v>
                </c:pt>
                <c:pt idx="12782">
                  <c:v>86.811999999999998</c:v>
                </c:pt>
                <c:pt idx="12783">
                  <c:v>89.007800000000003</c:v>
                </c:pt>
                <c:pt idx="12784">
                  <c:v>89.045000000000002</c:v>
                </c:pt>
                <c:pt idx="12785">
                  <c:v>87.109700000000004</c:v>
                </c:pt>
                <c:pt idx="12786">
                  <c:v>91.091899999999995</c:v>
                </c:pt>
                <c:pt idx="12787">
                  <c:v>89.286900000000003</c:v>
                </c:pt>
                <c:pt idx="12788">
                  <c:v>90.589399999999998</c:v>
                </c:pt>
                <c:pt idx="12789">
                  <c:v>89.752099999999999</c:v>
                </c:pt>
                <c:pt idx="12790">
                  <c:v>93.269000000000005</c:v>
                </c:pt>
                <c:pt idx="12791">
                  <c:v>90.533600000000007</c:v>
                </c:pt>
                <c:pt idx="12792">
                  <c:v>93.213200000000001</c:v>
                </c:pt>
                <c:pt idx="12793">
                  <c:v>94.050600000000003</c:v>
                </c:pt>
                <c:pt idx="12794">
                  <c:v>95.353200000000001</c:v>
                </c:pt>
                <c:pt idx="12795">
                  <c:v>95.278700000000001</c:v>
                </c:pt>
                <c:pt idx="12796">
                  <c:v>95.074100000000001</c:v>
                </c:pt>
                <c:pt idx="12797">
                  <c:v>95.576499999999996</c:v>
                </c:pt>
                <c:pt idx="12798">
                  <c:v>95.892799999999994</c:v>
                </c:pt>
                <c:pt idx="12799">
                  <c:v>98.032799999999995</c:v>
                </c:pt>
                <c:pt idx="12800">
                  <c:v>99.577299999999994</c:v>
                </c:pt>
                <c:pt idx="12801">
                  <c:v>97.623400000000004</c:v>
                </c:pt>
                <c:pt idx="12802">
                  <c:v>97.772199999999998</c:v>
                </c:pt>
                <c:pt idx="12803">
                  <c:v>101.736</c:v>
                </c:pt>
                <c:pt idx="12804">
                  <c:v>99.800600000000003</c:v>
                </c:pt>
                <c:pt idx="12805">
                  <c:v>99.316699999999997</c:v>
                </c:pt>
                <c:pt idx="12806">
                  <c:v>103.318</c:v>
                </c:pt>
                <c:pt idx="12807">
                  <c:v>104.11799999999999</c:v>
                </c:pt>
                <c:pt idx="12808">
                  <c:v>101.568</c:v>
                </c:pt>
                <c:pt idx="12809">
                  <c:v>104.248</c:v>
                </c:pt>
                <c:pt idx="12810">
                  <c:v>106.16500000000001</c:v>
                </c:pt>
                <c:pt idx="12811">
                  <c:v>105.64400000000001</c:v>
                </c:pt>
                <c:pt idx="12812">
                  <c:v>103.559</c:v>
                </c:pt>
                <c:pt idx="12813">
                  <c:v>106.03400000000001</c:v>
                </c:pt>
                <c:pt idx="12814">
                  <c:v>107.039</c:v>
                </c:pt>
                <c:pt idx="12815">
                  <c:v>105.64400000000001</c:v>
                </c:pt>
                <c:pt idx="12816">
                  <c:v>109.57</c:v>
                </c:pt>
                <c:pt idx="12817">
                  <c:v>108.69499999999999</c:v>
                </c:pt>
                <c:pt idx="12818">
                  <c:v>108.00700000000001</c:v>
                </c:pt>
                <c:pt idx="12819">
                  <c:v>108.491</c:v>
                </c:pt>
                <c:pt idx="12820">
                  <c:v>111.17</c:v>
                </c:pt>
                <c:pt idx="12821">
                  <c:v>110.742</c:v>
                </c:pt>
                <c:pt idx="12822">
                  <c:v>110.203</c:v>
                </c:pt>
                <c:pt idx="12823">
                  <c:v>113.273</c:v>
                </c:pt>
                <c:pt idx="12824">
                  <c:v>112.771</c:v>
                </c:pt>
                <c:pt idx="12825">
                  <c:v>115.33799999999999</c:v>
                </c:pt>
                <c:pt idx="12826">
                  <c:v>116.12</c:v>
                </c:pt>
                <c:pt idx="12827">
                  <c:v>114.78</c:v>
                </c:pt>
                <c:pt idx="12828">
                  <c:v>114.687</c:v>
                </c:pt>
                <c:pt idx="12829">
                  <c:v>114.687</c:v>
                </c:pt>
                <c:pt idx="12830">
                  <c:v>119.30200000000001</c:v>
                </c:pt>
                <c:pt idx="12831">
                  <c:v>116.474</c:v>
                </c:pt>
                <c:pt idx="12832">
                  <c:v>116.343</c:v>
                </c:pt>
                <c:pt idx="12833">
                  <c:v>118.651</c:v>
                </c:pt>
                <c:pt idx="12834">
                  <c:v>121.312</c:v>
                </c:pt>
                <c:pt idx="12835">
                  <c:v>118.483</c:v>
                </c:pt>
                <c:pt idx="12836">
                  <c:v>120.363</c:v>
                </c:pt>
                <c:pt idx="12837">
                  <c:v>123.303</c:v>
                </c:pt>
                <c:pt idx="12838">
                  <c:v>122.76300000000001</c:v>
                </c:pt>
                <c:pt idx="12839">
                  <c:v>120.54900000000001</c:v>
                </c:pt>
                <c:pt idx="12840">
                  <c:v>123.58199999999999</c:v>
                </c:pt>
                <c:pt idx="12841">
                  <c:v>124.84699999999999</c:v>
                </c:pt>
                <c:pt idx="12842">
                  <c:v>124.624</c:v>
                </c:pt>
                <c:pt idx="12843">
                  <c:v>127.024</c:v>
                </c:pt>
                <c:pt idx="12844">
                  <c:v>127.11799999999999</c:v>
                </c:pt>
                <c:pt idx="12845">
                  <c:v>126.28</c:v>
                </c:pt>
                <c:pt idx="12846">
                  <c:v>128.51300000000001</c:v>
                </c:pt>
                <c:pt idx="12847">
                  <c:v>126.61499999999999</c:v>
                </c:pt>
                <c:pt idx="12848">
                  <c:v>127.88</c:v>
                </c:pt>
                <c:pt idx="12849">
                  <c:v>126.16800000000001</c:v>
                </c:pt>
                <c:pt idx="12850">
                  <c:v>130.69</c:v>
                </c:pt>
                <c:pt idx="12851">
                  <c:v>130.672</c:v>
                </c:pt>
                <c:pt idx="12852">
                  <c:v>130.113</c:v>
                </c:pt>
                <c:pt idx="12853">
                  <c:v>133.10900000000001</c:v>
                </c:pt>
                <c:pt idx="12854">
                  <c:v>132.68100000000001</c:v>
                </c:pt>
                <c:pt idx="12855">
                  <c:v>132.06700000000001</c:v>
                </c:pt>
                <c:pt idx="12856">
                  <c:v>132.96100000000001</c:v>
                </c:pt>
                <c:pt idx="12857">
                  <c:v>134.505</c:v>
                </c:pt>
                <c:pt idx="12858">
                  <c:v>131.04400000000001</c:v>
                </c:pt>
                <c:pt idx="12859">
                  <c:v>134.00299999999999</c:v>
                </c:pt>
                <c:pt idx="12860">
                  <c:v>133.928</c:v>
                </c:pt>
                <c:pt idx="12861">
                  <c:v>134.71</c:v>
                </c:pt>
                <c:pt idx="12862">
                  <c:v>133.44399999999999</c:v>
                </c:pt>
                <c:pt idx="12863">
                  <c:v>135.994</c:v>
                </c:pt>
                <c:pt idx="12864">
                  <c:v>139.77099999999999</c:v>
                </c:pt>
                <c:pt idx="12865">
                  <c:v>135.93799999999999</c:v>
                </c:pt>
                <c:pt idx="12866">
                  <c:v>136.51499999999999</c:v>
                </c:pt>
                <c:pt idx="12867">
                  <c:v>138.245</c:v>
                </c:pt>
                <c:pt idx="12868">
                  <c:v>137.333</c:v>
                </c:pt>
                <c:pt idx="12869">
                  <c:v>138.48699999999999</c:v>
                </c:pt>
                <c:pt idx="12870">
                  <c:v>140.739</c:v>
                </c:pt>
                <c:pt idx="12871">
                  <c:v>140.62700000000001</c:v>
                </c:pt>
                <c:pt idx="12872">
                  <c:v>142.655</c:v>
                </c:pt>
                <c:pt idx="12873">
                  <c:v>142.376</c:v>
                </c:pt>
                <c:pt idx="12874">
                  <c:v>145.01900000000001</c:v>
                </c:pt>
                <c:pt idx="12875">
                  <c:v>141.762</c:v>
                </c:pt>
                <c:pt idx="12876">
                  <c:v>142.56200000000001</c:v>
                </c:pt>
                <c:pt idx="12877">
                  <c:v>147.75399999999999</c:v>
                </c:pt>
                <c:pt idx="12878">
                  <c:v>143.977</c:v>
                </c:pt>
                <c:pt idx="12879">
                  <c:v>144.51599999999999</c:v>
                </c:pt>
                <c:pt idx="12880">
                  <c:v>146.09800000000001</c:v>
                </c:pt>
                <c:pt idx="12881">
                  <c:v>146.321</c:v>
                </c:pt>
                <c:pt idx="12882">
                  <c:v>148.44300000000001</c:v>
                </c:pt>
                <c:pt idx="12883">
                  <c:v>149.98699999999999</c:v>
                </c:pt>
                <c:pt idx="12884">
                  <c:v>151.30799999999999</c:v>
                </c:pt>
                <c:pt idx="12885">
                  <c:v>149.857</c:v>
                </c:pt>
                <c:pt idx="12886">
                  <c:v>150.41499999999999</c:v>
                </c:pt>
                <c:pt idx="12887">
                  <c:v>149.28</c:v>
                </c:pt>
                <c:pt idx="12888">
                  <c:v>148.72200000000001</c:v>
                </c:pt>
                <c:pt idx="12889">
                  <c:v>149.001</c:v>
                </c:pt>
                <c:pt idx="12890">
                  <c:v>153.80199999999999</c:v>
                </c:pt>
                <c:pt idx="12891">
                  <c:v>152.09</c:v>
                </c:pt>
                <c:pt idx="12892">
                  <c:v>153.262</c:v>
                </c:pt>
                <c:pt idx="12893">
                  <c:v>152.685</c:v>
                </c:pt>
                <c:pt idx="12894">
                  <c:v>155.51400000000001</c:v>
                </c:pt>
                <c:pt idx="12895">
                  <c:v>152.536</c:v>
                </c:pt>
                <c:pt idx="12896">
                  <c:v>153.541</c:v>
                </c:pt>
                <c:pt idx="12897">
                  <c:v>154.50899999999999</c:v>
                </c:pt>
                <c:pt idx="12898">
                  <c:v>154.82499999999999</c:v>
                </c:pt>
                <c:pt idx="12899">
                  <c:v>157.76499999999999</c:v>
                </c:pt>
                <c:pt idx="12900">
                  <c:v>156.59299999999999</c:v>
                </c:pt>
                <c:pt idx="12901">
                  <c:v>156.59299999999999</c:v>
                </c:pt>
                <c:pt idx="12902">
                  <c:v>158.696</c:v>
                </c:pt>
                <c:pt idx="12903">
                  <c:v>157.57900000000001</c:v>
                </c:pt>
                <c:pt idx="12904">
                  <c:v>158.30500000000001</c:v>
                </c:pt>
                <c:pt idx="12905">
                  <c:v>160.57499999999999</c:v>
                </c:pt>
                <c:pt idx="12906">
                  <c:v>160.68700000000001</c:v>
                </c:pt>
                <c:pt idx="12907">
                  <c:v>162.417</c:v>
                </c:pt>
                <c:pt idx="12908">
                  <c:v>162.101</c:v>
                </c:pt>
                <c:pt idx="12909">
                  <c:v>159.161</c:v>
                </c:pt>
                <c:pt idx="12910">
                  <c:v>164.148</c:v>
                </c:pt>
                <c:pt idx="12911">
                  <c:v>164.148</c:v>
                </c:pt>
                <c:pt idx="12912">
                  <c:v>160.40799999999999</c:v>
                </c:pt>
                <c:pt idx="12913">
                  <c:v>165.506</c:v>
                </c:pt>
                <c:pt idx="12914">
                  <c:v>165.488</c:v>
                </c:pt>
                <c:pt idx="12915">
                  <c:v>161.803</c:v>
                </c:pt>
                <c:pt idx="12916">
                  <c:v>164.70599999999999</c:v>
                </c:pt>
                <c:pt idx="12917">
                  <c:v>164.70599999999999</c:v>
                </c:pt>
                <c:pt idx="12918">
                  <c:v>164.65</c:v>
                </c:pt>
                <c:pt idx="12919">
                  <c:v>166.381</c:v>
                </c:pt>
                <c:pt idx="12920">
                  <c:v>165.73</c:v>
                </c:pt>
                <c:pt idx="12921">
                  <c:v>169.73</c:v>
                </c:pt>
                <c:pt idx="12922">
                  <c:v>165.11600000000001</c:v>
                </c:pt>
                <c:pt idx="12923">
                  <c:v>166.19499999999999</c:v>
                </c:pt>
                <c:pt idx="12924">
                  <c:v>170.47499999999999</c:v>
                </c:pt>
                <c:pt idx="12925">
                  <c:v>166.43700000000001</c:v>
                </c:pt>
                <c:pt idx="12926">
                  <c:v>167.03200000000001</c:v>
                </c:pt>
                <c:pt idx="12927">
                  <c:v>171.90799999999999</c:v>
                </c:pt>
                <c:pt idx="12928">
                  <c:v>172.35400000000001</c:v>
                </c:pt>
                <c:pt idx="12929">
                  <c:v>168.01900000000001</c:v>
                </c:pt>
                <c:pt idx="12930">
                  <c:v>170.977</c:v>
                </c:pt>
                <c:pt idx="12931">
                  <c:v>173.34</c:v>
                </c:pt>
                <c:pt idx="12932">
                  <c:v>170.43799999999999</c:v>
                </c:pt>
                <c:pt idx="12933">
                  <c:v>170.363</c:v>
                </c:pt>
                <c:pt idx="12934">
                  <c:v>175.387</c:v>
                </c:pt>
                <c:pt idx="12935">
                  <c:v>170.791</c:v>
                </c:pt>
                <c:pt idx="12936">
                  <c:v>173.99199999999999</c:v>
                </c:pt>
                <c:pt idx="12937">
                  <c:v>173.99199999999999</c:v>
                </c:pt>
                <c:pt idx="12938">
                  <c:v>172.95</c:v>
                </c:pt>
                <c:pt idx="12939">
                  <c:v>172.33600000000001</c:v>
                </c:pt>
                <c:pt idx="12940">
                  <c:v>177.71299999999999</c:v>
                </c:pt>
                <c:pt idx="12941">
                  <c:v>178.476</c:v>
                </c:pt>
                <c:pt idx="12942">
                  <c:v>176.80199999999999</c:v>
                </c:pt>
                <c:pt idx="12943">
                  <c:v>174.10300000000001</c:v>
                </c:pt>
                <c:pt idx="12944">
                  <c:v>175.62899999999999</c:v>
                </c:pt>
                <c:pt idx="12945">
                  <c:v>177.99299999999999</c:v>
                </c:pt>
                <c:pt idx="12946">
                  <c:v>175.667</c:v>
                </c:pt>
                <c:pt idx="12947">
                  <c:v>177.06200000000001</c:v>
                </c:pt>
                <c:pt idx="12948">
                  <c:v>176.95</c:v>
                </c:pt>
                <c:pt idx="12949">
                  <c:v>176.411</c:v>
                </c:pt>
                <c:pt idx="12950">
                  <c:v>180.91399999999999</c:v>
                </c:pt>
                <c:pt idx="12951">
                  <c:v>178.607</c:v>
                </c:pt>
                <c:pt idx="12952">
                  <c:v>180.80199999999999</c:v>
                </c:pt>
                <c:pt idx="12953">
                  <c:v>178.21600000000001</c:v>
                </c:pt>
                <c:pt idx="12954">
                  <c:v>179.667</c:v>
                </c:pt>
                <c:pt idx="12955">
                  <c:v>179.12799999999999</c:v>
                </c:pt>
                <c:pt idx="12956">
                  <c:v>181.93799999999999</c:v>
                </c:pt>
                <c:pt idx="12957">
                  <c:v>181.00700000000001</c:v>
                </c:pt>
                <c:pt idx="12958">
                  <c:v>184.13300000000001</c:v>
                </c:pt>
                <c:pt idx="12959">
                  <c:v>181.04400000000001</c:v>
                </c:pt>
                <c:pt idx="12960">
                  <c:v>181.863</c:v>
                </c:pt>
                <c:pt idx="12961">
                  <c:v>185.15700000000001</c:v>
                </c:pt>
                <c:pt idx="12962">
                  <c:v>181.47200000000001</c:v>
                </c:pt>
                <c:pt idx="12963">
                  <c:v>184.45</c:v>
                </c:pt>
                <c:pt idx="12964">
                  <c:v>186.51499999999999</c:v>
                </c:pt>
                <c:pt idx="12965">
                  <c:v>182.756</c:v>
                </c:pt>
                <c:pt idx="12966">
                  <c:v>184.84</c:v>
                </c:pt>
                <c:pt idx="12967">
                  <c:v>184.077</c:v>
                </c:pt>
                <c:pt idx="12968">
                  <c:v>187.036</c:v>
                </c:pt>
                <c:pt idx="12969">
                  <c:v>186.273</c:v>
                </c:pt>
                <c:pt idx="12970">
                  <c:v>184.357</c:v>
                </c:pt>
                <c:pt idx="12971">
                  <c:v>184.971</c:v>
                </c:pt>
                <c:pt idx="12972">
                  <c:v>184.803</c:v>
                </c:pt>
                <c:pt idx="12973">
                  <c:v>187.148</c:v>
                </c:pt>
                <c:pt idx="12974">
                  <c:v>186.55199999999999</c:v>
                </c:pt>
                <c:pt idx="12975">
                  <c:v>188.52500000000001</c:v>
                </c:pt>
                <c:pt idx="12976">
                  <c:v>188.804</c:v>
                </c:pt>
                <c:pt idx="12977">
                  <c:v>190.06899999999999</c:v>
                </c:pt>
                <c:pt idx="12978">
                  <c:v>186.83099999999999</c:v>
                </c:pt>
                <c:pt idx="12979">
                  <c:v>189.58600000000001</c:v>
                </c:pt>
                <c:pt idx="12980">
                  <c:v>186.70099999999999</c:v>
                </c:pt>
                <c:pt idx="12981">
                  <c:v>187.911</c:v>
                </c:pt>
                <c:pt idx="12982">
                  <c:v>189.60400000000001</c:v>
                </c:pt>
                <c:pt idx="12983">
                  <c:v>187.74299999999999</c:v>
                </c:pt>
                <c:pt idx="12984">
                  <c:v>191.63200000000001</c:v>
                </c:pt>
                <c:pt idx="12985">
                  <c:v>191.72499999999999</c:v>
                </c:pt>
                <c:pt idx="12986">
                  <c:v>190.441</c:v>
                </c:pt>
                <c:pt idx="12987">
                  <c:v>193.28899999999999</c:v>
                </c:pt>
                <c:pt idx="12988">
                  <c:v>192.191</c:v>
                </c:pt>
                <c:pt idx="12989">
                  <c:v>191.93</c:v>
                </c:pt>
                <c:pt idx="12990">
                  <c:v>191.63200000000001</c:v>
                </c:pt>
                <c:pt idx="12991">
                  <c:v>192.80500000000001</c:v>
                </c:pt>
                <c:pt idx="12992">
                  <c:v>188.488</c:v>
                </c:pt>
                <c:pt idx="12993">
                  <c:v>191.8</c:v>
                </c:pt>
                <c:pt idx="12994">
                  <c:v>191.07400000000001</c:v>
                </c:pt>
                <c:pt idx="12995">
                  <c:v>193.047</c:v>
                </c:pt>
                <c:pt idx="12996">
                  <c:v>189.62299999999999</c:v>
                </c:pt>
                <c:pt idx="12997">
                  <c:v>191.68799999999999</c:v>
                </c:pt>
                <c:pt idx="12998">
                  <c:v>194.535</c:v>
                </c:pt>
                <c:pt idx="12999">
                  <c:v>194.36799999999999</c:v>
                </c:pt>
                <c:pt idx="13000">
                  <c:v>193.69800000000001</c:v>
                </c:pt>
                <c:pt idx="13001">
                  <c:v>191.63200000000001</c:v>
                </c:pt>
                <c:pt idx="13002">
                  <c:v>194.16300000000001</c:v>
                </c:pt>
                <c:pt idx="13003">
                  <c:v>194.721</c:v>
                </c:pt>
                <c:pt idx="13004">
                  <c:v>193.047</c:v>
                </c:pt>
                <c:pt idx="13005">
                  <c:v>192.023</c:v>
                </c:pt>
                <c:pt idx="13006">
                  <c:v>195.03800000000001</c:v>
                </c:pt>
                <c:pt idx="13007">
                  <c:v>196.50800000000001</c:v>
                </c:pt>
                <c:pt idx="13008">
                  <c:v>193.86500000000001</c:v>
                </c:pt>
                <c:pt idx="13009">
                  <c:v>192.34</c:v>
                </c:pt>
                <c:pt idx="13010">
                  <c:v>195.54</c:v>
                </c:pt>
                <c:pt idx="13011">
                  <c:v>193.661</c:v>
                </c:pt>
                <c:pt idx="13012">
                  <c:v>195.875</c:v>
                </c:pt>
                <c:pt idx="13013">
                  <c:v>196.303</c:v>
                </c:pt>
                <c:pt idx="13014">
                  <c:v>197.494</c:v>
                </c:pt>
                <c:pt idx="13015">
                  <c:v>193.958</c:v>
                </c:pt>
                <c:pt idx="13016">
                  <c:v>193.00899999999999</c:v>
                </c:pt>
                <c:pt idx="13017">
                  <c:v>194.238</c:v>
                </c:pt>
                <c:pt idx="13018">
                  <c:v>194.42400000000001</c:v>
                </c:pt>
                <c:pt idx="13019">
                  <c:v>196.75</c:v>
                </c:pt>
                <c:pt idx="13020">
                  <c:v>193.4</c:v>
                </c:pt>
                <c:pt idx="13021">
                  <c:v>194.74</c:v>
                </c:pt>
                <c:pt idx="13022">
                  <c:v>193.828</c:v>
                </c:pt>
                <c:pt idx="13023">
                  <c:v>193.214</c:v>
                </c:pt>
                <c:pt idx="13024">
                  <c:v>194.88900000000001</c:v>
                </c:pt>
                <c:pt idx="13025">
                  <c:v>198.387</c:v>
                </c:pt>
                <c:pt idx="13026">
                  <c:v>193.99600000000001</c:v>
                </c:pt>
                <c:pt idx="13027">
                  <c:v>197.81</c:v>
                </c:pt>
                <c:pt idx="13028">
                  <c:v>197.86600000000001</c:v>
                </c:pt>
                <c:pt idx="13029">
                  <c:v>193.41900000000001</c:v>
                </c:pt>
                <c:pt idx="13030">
                  <c:v>193.43700000000001</c:v>
                </c:pt>
                <c:pt idx="13031">
                  <c:v>198.01499999999999</c:v>
                </c:pt>
                <c:pt idx="13032">
                  <c:v>197.60599999999999</c:v>
                </c:pt>
                <c:pt idx="13033">
                  <c:v>193.214</c:v>
                </c:pt>
                <c:pt idx="13034">
                  <c:v>195.46600000000001</c:v>
                </c:pt>
                <c:pt idx="13035">
                  <c:v>194.535</c:v>
                </c:pt>
                <c:pt idx="13036">
                  <c:v>196.39599999999999</c:v>
                </c:pt>
                <c:pt idx="13037">
                  <c:v>197.066</c:v>
                </c:pt>
                <c:pt idx="13038">
                  <c:v>197.71700000000001</c:v>
                </c:pt>
                <c:pt idx="13039">
                  <c:v>193.27</c:v>
                </c:pt>
                <c:pt idx="13040">
                  <c:v>196.06100000000001</c:v>
                </c:pt>
                <c:pt idx="13041">
                  <c:v>194.47900000000001</c:v>
                </c:pt>
                <c:pt idx="13042">
                  <c:v>197.029</c:v>
                </c:pt>
                <c:pt idx="13043">
                  <c:v>192.84200000000001</c:v>
                </c:pt>
                <c:pt idx="13044">
                  <c:v>198.46199999999999</c:v>
                </c:pt>
                <c:pt idx="13045">
                  <c:v>195.41</c:v>
                </c:pt>
                <c:pt idx="13046">
                  <c:v>194.05099999999999</c:v>
                </c:pt>
                <c:pt idx="13047">
                  <c:v>197.196</c:v>
                </c:pt>
                <c:pt idx="13048">
                  <c:v>194.852</c:v>
                </c:pt>
                <c:pt idx="13049">
                  <c:v>196.22900000000001</c:v>
                </c:pt>
                <c:pt idx="13050">
                  <c:v>196.34</c:v>
                </c:pt>
                <c:pt idx="13051">
                  <c:v>197.69900000000001</c:v>
                </c:pt>
                <c:pt idx="13052">
                  <c:v>194.01400000000001</c:v>
                </c:pt>
                <c:pt idx="13053">
                  <c:v>192.935</c:v>
                </c:pt>
                <c:pt idx="13054">
                  <c:v>198.089</c:v>
                </c:pt>
                <c:pt idx="13055">
                  <c:v>194.75899999999999</c:v>
                </c:pt>
                <c:pt idx="13056">
                  <c:v>196.80600000000001</c:v>
                </c:pt>
                <c:pt idx="13057">
                  <c:v>197.30799999999999</c:v>
                </c:pt>
                <c:pt idx="13058">
                  <c:v>195.16800000000001</c:v>
                </c:pt>
                <c:pt idx="13059">
                  <c:v>197.51300000000001</c:v>
                </c:pt>
                <c:pt idx="13060">
                  <c:v>196.95400000000001</c:v>
                </c:pt>
                <c:pt idx="13061">
                  <c:v>197.81</c:v>
                </c:pt>
                <c:pt idx="13062">
                  <c:v>197.38200000000001</c:v>
                </c:pt>
                <c:pt idx="13063">
                  <c:v>193.102</c:v>
                </c:pt>
                <c:pt idx="13064">
                  <c:v>194.666</c:v>
                </c:pt>
                <c:pt idx="13065">
                  <c:v>198.46199999999999</c:v>
                </c:pt>
                <c:pt idx="13066">
                  <c:v>197.494</c:v>
                </c:pt>
                <c:pt idx="13067">
                  <c:v>194.18199999999999</c:v>
                </c:pt>
                <c:pt idx="13068">
                  <c:v>197.90299999999999</c:v>
                </c:pt>
                <c:pt idx="13069">
                  <c:v>193.69800000000001</c:v>
                </c:pt>
                <c:pt idx="13070">
                  <c:v>193.56800000000001</c:v>
                </c:pt>
                <c:pt idx="13071">
                  <c:v>195.09399999999999</c:v>
                </c:pt>
                <c:pt idx="13072">
                  <c:v>194.684</c:v>
                </c:pt>
                <c:pt idx="13073">
                  <c:v>196.39599999999999</c:v>
                </c:pt>
                <c:pt idx="13074">
                  <c:v>198.14500000000001</c:v>
                </c:pt>
                <c:pt idx="13075">
                  <c:v>198.16399999999999</c:v>
                </c:pt>
                <c:pt idx="13076">
                  <c:v>197.364</c:v>
                </c:pt>
                <c:pt idx="13077">
                  <c:v>193.624</c:v>
                </c:pt>
                <c:pt idx="13078">
                  <c:v>195.001</c:v>
                </c:pt>
                <c:pt idx="13079">
                  <c:v>193.81</c:v>
                </c:pt>
                <c:pt idx="13080">
                  <c:v>196.005</c:v>
                </c:pt>
                <c:pt idx="13081">
                  <c:v>197.922</c:v>
                </c:pt>
                <c:pt idx="13082">
                  <c:v>197.51300000000001</c:v>
                </c:pt>
                <c:pt idx="13083">
                  <c:v>193.02799999999999</c:v>
                </c:pt>
                <c:pt idx="13084">
                  <c:v>194.2</c:v>
                </c:pt>
                <c:pt idx="13085">
                  <c:v>197.58699999999999</c:v>
                </c:pt>
                <c:pt idx="13086">
                  <c:v>196.56399999999999</c:v>
                </c:pt>
                <c:pt idx="13087">
                  <c:v>193.084</c:v>
                </c:pt>
                <c:pt idx="13088">
                  <c:v>197.60599999999999</c:v>
                </c:pt>
                <c:pt idx="13089">
                  <c:v>193.53</c:v>
                </c:pt>
                <c:pt idx="13090">
                  <c:v>192.786</c:v>
                </c:pt>
                <c:pt idx="13091">
                  <c:v>197.624</c:v>
                </c:pt>
                <c:pt idx="13092">
                  <c:v>197.27099999999999</c:v>
                </c:pt>
                <c:pt idx="13093">
                  <c:v>193.084</c:v>
                </c:pt>
                <c:pt idx="13094">
                  <c:v>193.84700000000001</c:v>
                </c:pt>
                <c:pt idx="13095">
                  <c:v>194.47900000000001</c:v>
                </c:pt>
                <c:pt idx="13096">
                  <c:v>196.154</c:v>
                </c:pt>
                <c:pt idx="13097">
                  <c:v>196.22900000000001</c:v>
                </c:pt>
                <c:pt idx="13098">
                  <c:v>194.386</c:v>
                </c:pt>
                <c:pt idx="13099">
                  <c:v>194.107</c:v>
                </c:pt>
                <c:pt idx="13100">
                  <c:v>195.61500000000001</c:v>
                </c:pt>
                <c:pt idx="13101">
                  <c:v>197.45699999999999</c:v>
                </c:pt>
                <c:pt idx="13102">
                  <c:v>196.99199999999999</c:v>
                </c:pt>
                <c:pt idx="13103">
                  <c:v>196.99199999999999</c:v>
                </c:pt>
                <c:pt idx="13104">
                  <c:v>197.25200000000001</c:v>
                </c:pt>
                <c:pt idx="13105">
                  <c:v>198.40600000000001</c:v>
                </c:pt>
                <c:pt idx="13106">
                  <c:v>192.87899999999999</c:v>
                </c:pt>
                <c:pt idx="13107">
                  <c:v>192.82300000000001</c:v>
                </c:pt>
                <c:pt idx="13108">
                  <c:v>194.107</c:v>
                </c:pt>
                <c:pt idx="13109">
                  <c:v>196.67500000000001</c:v>
                </c:pt>
                <c:pt idx="13110">
                  <c:v>192.30199999999999</c:v>
                </c:pt>
                <c:pt idx="13111">
                  <c:v>193.77199999999999</c:v>
                </c:pt>
                <c:pt idx="13112">
                  <c:v>196.619</c:v>
                </c:pt>
                <c:pt idx="13113">
                  <c:v>192.39500000000001</c:v>
                </c:pt>
                <c:pt idx="13114">
                  <c:v>195.61500000000001</c:v>
                </c:pt>
                <c:pt idx="13115">
                  <c:v>193.43700000000001</c:v>
                </c:pt>
                <c:pt idx="13116">
                  <c:v>192.172</c:v>
                </c:pt>
                <c:pt idx="13117">
                  <c:v>195.39099999999999</c:v>
                </c:pt>
                <c:pt idx="13118">
                  <c:v>196.43299999999999</c:v>
                </c:pt>
                <c:pt idx="13119">
                  <c:v>192.209</c:v>
                </c:pt>
                <c:pt idx="13120">
                  <c:v>191</c:v>
                </c:pt>
                <c:pt idx="13121">
                  <c:v>192.172</c:v>
                </c:pt>
                <c:pt idx="13122">
                  <c:v>195.28</c:v>
                </c:pt>
                <c:pt idx="13123">
                  <c:v>194.16300000000001</c:v>
                </c:pt>
                <c:pt idx="13124">
                  <c:v>191.18600000000001</c:v>
                </c:pt>
                <c:pt idx="13125">
                  <c:v>195.41</c:v>
                </c:pt>
                <c:pt idx="13126">
                  <c:v>193.38200000000001</c:v>
                </c:pt>
                <c:pt idx="13127">
                  <c:v>189.511</c:v>
                </c:pt>
                <c:pt idx="13128">
                  <c:v>194.27500000000001</c:v>
                </c:pt>
                <c:pt idx="13129">
                  <c:v>190.274</c:v>
                </c:pt>
                <c:pt idx="13130">
                  <c:v>191.93</c:v>
                </c:pt>
                <c:pt idx="13131">
                  <c:v>193.251</c:v>
                </c:pt>
                <c:pt idx="13132">
                  <c:v>192.67400000000001</c:v>
                </c:pt>
                <c:pt idx="13133">
                  <c:v>189.17599999999999</c:v>
                </c:pt>
                <c:pt idx="13134">
                  <c:v>190.869</c:v>
                </c:pt>
                <c:pt idx="13135">
                  <c:v>188.67400000000001</c:v>
                </c:pt>
                <c:pt idx="13136">
                  <c:v>188.227</c:v>
                </c:pt>
                <c:pt idx="13137">
                  <c:v>186.75700000000001</c:v>
                </c:pt>
                <c:pt idx="13138">
                  <c:v>192.15299999999999</c:v>
                </c:pt>
                <c:pt idx="13139">
                  <c:v>190.553</c:v>
                </c:pt>
                <c:pt idx="13140">
                  <c:v>186.01300000000001</c:v>
                </c:pt>
                <c:pt idx="13141">
                  <c:v>186.441</c:v>
                </c:pt>
                <c:pt idx="13142">
                  <c:v>186.72</c:v>
                </c:pt>
                <c:pt idx="13143">
                  <c:v>186.49700000000001</c:v>
                </c:pt>
                <c:pt idx="13144">
                  <c:v>187.98500000000001</c:v>
                </c:pt>
                <c:pt idx="13145">
                  <c:v>186.40299999999999</c:v>
                </c:pt>
                <c:pt idx="13146">
                  <c:v>184.803</c:v>
                </c:pt>
                <c:pt idx="13147">
                  <c:v>186.72</c:v>
                </c:pt>
                <c:pt idx="13148">
                  <c:v>188.89699999999999</c:v>
                </c:pt>
                <c:pt idx="13149">
                  <c:v>184.46799999999999</c:v>
                </c:pt>
                <c:pt idx="13150">
                  <c:v>183.352</c:v>
                </c:pt>
                <c:pt idx="13151">
                  <c:v>184.245</c:v>
                </c:pt>
                <c:pt idx="13152">
                  <c:v>186.77600000000001</c:v>
                </c:pt>
                <c:pt idx="13153">
                  <c:v>184.93299999999999</c:v>
                </c:pt>
                <c:pt idx="13154">
                  <c:v>182.36500000000001</c:v>
                </c:pt>
                <c:pt idx="13155">
                  <c:v>182.49600000000001</c:v>
                </c:pt>
                <c:pt idx="13156">
                  <c:v>181.47200000000001</c:v>
                </c:pt>
                <c:pt idx="13157">
                  <c:v>180.691</c:v>
                </c:pt>
                <c:pt idx="13158">
                  <c:v>184.803</c:v>
                </c:pt>
                <c:pt idx="13159">
                  <c:v>184.76599999999999</c:v>
                </c:pt>
                <c:pt idx="13160">
                  <c:v>179.42500000000001</c:v>
                </c:pt>
                <c:pt idx="13161">
                  <c:v>183.38900000000001</c:v>
                </c:pt>
                <c:pt idx="13162">
                  <c:v>180.077</c:v>
                </c:pt>
                <c:pt idx="13163">
                  <c:v>180.988</c:v>
                </c:pt>
                <c:pt idx="13164">
                  <c:v>177.65799999999999</c:v>
                </c:pt>
                <c:pt idx="13165">
                  <c:v>181.62100000000001</c:v>
                </c:pt>
                <c:pt idx="13166">
                  <c:v>180.542</c:v>
                </c:pt>
                <c:pt idx="13167">
                  <c:v>176.44800000000001</c:v>
                </c:pt>
                <c:pt idx="13168">
                  <c:v>180.33699999999999</c:v>
                </c:pt>
                <c:pt idx="13169">
                  <c:v>179.63</c:v>
                </c:pt>
                <c:pt idx="13170">
                  <c:v>174.97800000000001</c:v>
                </c:pt>
                <c:pt idx="13171">
                  <c:v>175.27600000000001</c:v>
                </c:pt>
                <c:pt idx="13172">
                  <c:v>175.92699999999999</c:v>
                </c:pt>
                <c:pt idx="13173">
                  <c:v>174.86600000000001</c:v>
                </c:pt>
                <c:pt idx="13174">
                  <c:v>174.25200000000001</c:v>
                </c:pt>
                <c:pt idx="13175">
                  <c:v>177.602</c:v>
                </c:pt>
                <c:pt idx="13176">
                  <c:v>173.54499999999999</c:v>
                </c:pt>
                <c:pt idx="13177">
                  <c:v>174.904</c:v>
                </c:pt>
                <c:pt idx="13178">
                  <c:v>172.89400000000001</c:v>
                </c:pt>
                <c:pt idx="13179">
                  <c:v>176.429</c:v>
                </c:pt>
                <c:pt idx="13180">
                  <c:v>173.84299999999999</c:v>
                </c:pt>
                <c:pt idx="13181">
                  <c:v>171.49799999999999</c:v>
                </c:pt>
                <c:pt idx="13182">
                  <c:v>173.97300000000001</c:v>
                </c:pt>
                <c:pt idx="13183">
                  <c:v>170.196</c:v>
                </c:pt>
                <c:pt idx="13184">
                  <c:v>171.57300000000001</c:v>
                </c:pt>
                <c:pt idx="13185">
                  <c:v>172.596</c:v>
                </c:pt>
                <c:pt idx="13186">
                  <c:v>169.321</c:v>
                </c:pt>
                <c:pt idx="13187">
                  <c:v>167.256</c:v>
                </c:pt>
                <c:pt idx="13188">
                  <c:v>168.78100000000001</c:v>
                </c:pt>
                <c:pt idx="13189">
                  <c:v>170.60499999999999</c:v>
                </c:pt>
                <c:pt idx="13190">
                  <c:v>166.4</c:v>
                </c:pt>
                <c:pt idx="13191">
                  <c:v>169.24700000000001</c:v>
                </c:pt>
                <c:pt idx="13192">
                  <c:v>169.172</c:v>
                </c:pt>
                <c:pt idx="13193">
                  <c:v>168.595</c:v>
                </c:pt>
                <c:pt idx="13194">
                  <c:v>166.60400000000001</c:v>
                </c:pt>
                <c:pt idx="13195">
                  <c:v>167.721</c:v>
                </c:pt>
                <c:pt idx="13196">
                  <c:v>164.83600000000001</c:v>
                </c:pt>
                <c:pt idx="13197">
                  <c:v>162.17599999999999</c:v>
                </c:pt>
                <c:pt idx="13198">
                  <c:v>162.80799999999999</c:v>
                </c:pt>
                <c:pt idx="13199">
                  <c:v>165.52500000000001</c:v>
                </c:pt>
                <c:pt idx="13200">
                  <c:v>161.48699999999999</c:v>
                </c:pt>
                <c:pt idx="13201">
                  <c:v>163.23599999999999</c:v>
                </c:pt>
                <c:pt idx="13202">
                  <c:v>161.44999999999999</c:v>
                </c:pt>
                <c:pt idx="13203">
                  <c:v>160.09100000000001</c:v>
                </c:pt>
                <c:pt idx="13204">
                  <c:v>161.61699999999999</c:v>
                </c:pt>
                <c:pt idx="13205">
                  <c:v>163.608</c:v>
                </c:pt>
                <c:pt idx="13206">
                  <c:v>160.166</c:v>
                </c:pt>
                <c:pt idx="13207">
                  <c:v>158.04400000000001</c:v>
                </c:pt>
                <c:pt idx="13208">
                  <c:v>160.929</c:v>
                </c:pt>
                <c:pt idx="13209">
                  <c:v>158.62100000000001</c:v>
                </c:pt>
                <c:pt idx="13210">
                  <c:v>158.75200000000001</c:v>
                </c:pt>
                <c:pt idx="13211">
                  <c:v>155.346</c:v>
                </c:pt>
                <c:pt idx="13212">
                  <c:v>156.333</c:v>
                </c:pt>
                <c:pt idx="13213">
                  <c:v>155.43899999999999</c:v>
                </c:pt>
                <c:pt idx="13214">
                  <c:v>157.20699999999999</c:v>
                </c:pt>
                <c:pt idx="13215">
                  <c:v>158.398</c:v>
                </c:pt>
                <c:pt idx="13216">
                  <c:v>156.68600000000001</c:v>
                </c:pt>
                <c:pt idx="13217">
                  <c:v>154.84399999999999</c:v>
                </c:pt>
                <c:pt idx="13218">
                  <c:v>152.685</c:v>
                </c:pt>
                <c:pt idx="13219">
                  <c:v>155.03</c:v>
                </c:pt>
                <c:pt idx="13220">
                  <c:v>151.011</c:v>
                </c:pt>
                <c:pt idx="13221">
                  <c:v>149.83799999999999</c:v>
                </c:pt>
                <c:pt idx="13222">
                  <c:v>151.12200000000001</c:v>
                </c:pt>
                <c:pt idx="13223">
                  <c:v>150.136</c:v>
                </c:pt>
                <c:pt idx="13224">
                  <c:v>148.517</c:v>
                </c:pt>
                <c:pt idx="13225">
                  <c:v>152.053</c:v>
                </c:pt>
                <c:pt idx="13226">
                  <c:v>148.74</c:v>
                </c:pt>
                <c:pt idx="13227">
                  <c:v>150.21</c:v>
                </c:pt>
                <c:pt idx="13228">
                  <c:v>146.65600000000001</c:v>
                </c:pt>
                <c:pt idx="13229">
                  <c:v>149.857</c:v>
                </c:pt>
                <c:pt idx="13230">
                  <c:v>147.977</c:v>
                </c:pt>
                <c:pt idx="13231">
                  <c:v>145.07400000000001</c:v>
                </c:pt>
                <c:pt idx="13232">
                  <c:v>145.726</c:v>
                </c:pt>
                <c:pt idx="13233">
                  <c:v>144.572</c:v>
                </c:pt>
                <c:pt idx="13234">
                  <c:v>142.97200000000001</c:v>
                </c:pt>
                <c:pt idx="13235">
                  <c:v>146.26499999999999</c:v>
                </c:pt>
                <c:pt idx="13236">
                  <c:v>146.63800000000001</c:v>
                </c:pt>
                <c:pt idx="13237">
                  <c:v>144.51599999999999</c:v>
                </c:pt>
                <c:pt idx="13238">
                  <c:v>143.53</c:v>
                </c:pt>
                <c:pt idx="13239">
                  <c:v>144.47900000000001</c:v>
                </c:pt>
                <c:pt idx="13240">
                  <c:v>140.255</c:v>
                </c:pt>
                <c:pt idx="13241">
                  <c:v>138.934</c:v>
                </c:pt>
                <c:pt idx="13242">
                  <c:v>142.72999999999999</c:v>
                </c:pt>
                <c:pt idx="13243">
                  <c:v>138.85900000000001</c:v>
                </c:pt>
                <c:pt idx="13244">
                  <c:v>139.32499999999999</c:v>
                </c:pt>
                <c:pt idx="13245">
                  <c:v>137.352</c:v>
                </c:pt>
                <c:pt idx="13246">
                  <c:v>139.566</c:v>
                </c:pt>
                <c:pt idx="13247">
                  <c:v>135.566</c:v>
                </c:pt>
                <c:pt idx="13248">
                  <c:v>134.803</c:v>
                </c:pt>
                <c:pt idx="13249">
                  <c:v>137.96600000000001</c:v>
                </c:pt>
                <c:pt idx="13250">
                  <c:v>134.26300000000001</c:v>
                </c:pt>
                <c:pt idx="13251">
                  <c:v>133.779</c:v>
                </c:pt>
                <c:pt idx="13252">
                  <c:v>134.15100000000001</c:v>
                </c:pt>
                <c:pt idx="13253">
                  <c:v>133.24</c:v>
                </c:pt>
                <c:pt idx="13254">
                  <c:v>131.78800000000001</c:v>
                </c:pt>
                <c:pt idx="13255">
                  <c:v>131.69499999999999</c:v>
                </c:pt>
                <c:pt idx="13256">
                  <c:v>134.57900000000001</c:v>
                </c:pt>
                <c:pt idx="13257">
                  <c:v>132.10499999999999</c:v>
                </c:pt>
                <c:pt idx="13258">
                  <c:v>128.82900000000001</c:v>
                </c:pt>
                <c:pt idx="13259">
                  <c:v>132.38399999999999</c:v>
                </c:pt>
                <c:pt idx="13260">
                  <c:v>130.672</c:v>
                </c:pt>
                <c:pt idx="13261">
                  <c:v>129.90899999999999</c:v>
                </c:pt>
                <c:pt idx="13262">
                  <c:v>130.31800000000001</c:v>
                </c:pt>
                <c:pt idx="13263">
                  <c:v>129.40600000000001</c:v>
                </c:pt>
                <c:pt idx="13264">
                  <c:v>125.889</c:v>
                </c:pt>
                <c:pt idx="13265">
                  <c:v>127.434</c:v>
                </c:pt>
                <c:pt idx="13266">
                  <c:v>125.071</c:v>
                </c:pt>
                <c:pt idx="13267">
                  <c:v>123.154</c:v>
                </c:pt>
                <c:pt idx="13268">
                  <c:v>122.596</c:v>
                </c:pt>
                <c:pt idx="13269">
                  <c:v>123.545</c:v>
                </c:pt>
                <c:pt idx="13270">
                  <c:v>125.461</c:v>
                </c:pt>
                <c:pt idx="13271">
                  <c:v>121.59099999999999</c:v>
                </c:pt>
                <c:pt idx="13272">
                  <c:v>122.447</c:v>
                </c:pt>
                <c:pt idx="13273">
                  <c:v>121.66500000000001</c:v>
                </c:pt>
                <c:pt idx="13274">
                  <c:v>121.944</c:v>
                </c:pt>
                <c:pt idx="13275">
                  <c:v>119.246</c:v>
                </c:pt>
                <c:pt idx="13276">
                  <c:v>122.261</c:v>
                </c:pt>
                <c:pt idx="13277">
                  <c:v>117.255</c:v>
                </c:pt>
                <c:pt idx="13278">
                  <c:v>118.818</c:v>
                </c:pt>
                <c:pt idx="13279">
                  <c:v>117.59</c:v>
                </c:pt>
                <c:pt idx="13280">
                  <c:v>119.488</c:v>
                </c:pt>
                <c:pt idx="13281">
                  <c:v>114.464</c:v>
                </c:pt>
                <c:pt idx="13282">
                  <c:v>117.944</c:v>
                </c:pt>
                <c:pt idx="13283">
                  <c:v>115.059</c:v>
                </c:pt>
                <c:pt idx="13284">
                  <c:v>113.012</c:v>
                </c:pt>
                <c:pt idx="13285">
                  <c:v>114.78</c:v>
                </c:pt>
                <c:pt idx="13286">
                  <c:v>113.47799999999999</c:v>
                </c:pt>
                <c:pt idx="13287">
                  <c:v>113.459</c:v>
                </c:pt>
                <c:pt idx="13288">
                  <c:v>112.60299999999999</c:v>
                </c:pt>
                <c:pt idx="13289">
                  <c:v>111.33799999999999</c:v>
                </c:pt>
                <c:pt idx="13290">
                  <c:v>112.268</c:v>
                </c:pt>
                <c:pt idx="13291">
                  <c:v>110.61199999999999</c:v>
                </c:pt>
                <c:pt idx="13292">
                  <c:v>110.947</c:v>
                </c:pt>
                <c:pt idx="13293">
                  <c:v>109.19799999999999</c:v>
                </c:pt>
                <c:pt idx="13294">
                  <c:v>106.76</c:v>
                </c:pt>
                <c:pt idx="13295">
                  <c:v>106.03400000000001</c:v>
                </c:pt>
                <c:pt idx="13296">
                  <c:v>108.67700000000001</c:v>
                </c:pt>
                <c:pt idx="13297">
                  <c:v>107.22499999999999</c:v>
                </c:pt>
                <c:pt idx="13298">
                  <c:v>106.053</c:v>
                </c:pt>
                <c:pt idx="13299">
                  <c:v>107.20699999999999</c:v>
                </c:pt>
                <c:pt idx="13300">
                  <c:v>106.63</c:v>
                </c:pt>
                <c:pt idx="13301">
                  <c:v>104.899</c:v>
                </c:pt>
                <c:pt idx="13302">
                  <c:v>105.21599999999999</c:v>
                </c:pt>
                <c:pt idx="13303">
                  <c:v>102.629</c:v>
                </c:pt>
                <c:pt idx="13304">
                  <c:v>103.113</c:v>
                </c:pt>
                <c:pt idx="13305">
                  <c:v>101.699</c:v>
                </c:pt>
                <c:pt idx="13306">
                  <c:v>101.97799999999999</c:v>
                </c:pt>
                <c:pt idx="13307">
                  <c:v>98.870099999999994</c:v>
                </c:pt>
                <c:pt idx="13308">
                  <c:v>99.5959</c:v>
                </c:pt>
                <c:pt idx="13309">
                  <c:v>100.545</c:v>
                </c:pt>
                <c:pt idx="13310">
                  <c:v>97.400099999999995</c:v>
                </c:pt>
                <c:pt idx="13311">
                  <c:v>95.818399999999997</c:v>
                </c:pt>
                <c:pt idx="13312">
                  <c:v>96.171899999999994</c:v>
                </c:pt>
                <c:pt idx="13313">
                  <c:v>97.753600000000006</c:v>
                </c:pt>
                <c:pt idx="13314">
                  <c:v>96.153300000000002</c:v>
                </c:pt>
                <c:pt idx="13315">
                  <c:v>93.008499999999998</c:v>
                </c:pt>
                <c:pt idx="13316">
                  <c:v>94.106399999999994</c:v>
                </c:pt>
                <c:pt idx="13317">
                  <c:v>94.552999999999997</c:v>
                </c:pt>
                <c:pt idx="13318">
                  <c:v>93.697000000000003</c:v>
                </c:pt>
                <c:pt idx="13319">
                  <c:v>94.4041</c:v>
                </c:pt>
                <c:pt idx="13320">
                  <c:v>94.050600000000003</c:v>
                </c:pt>
                <c:pt idx="13321">
                  <c:v>89.584599999999995</c:v>
                </c:pt>
                <c:pt idx="13322">
                  <c:v>89.454300000000003</c:v>
                </c:pt>
                <c:pt idx="13323">
                  <c:v>90.496399999999994</c:v>
                </c:pt>
                <c:pt idx="13324">
                  <c:v>89.6404</c:v>
                </c:pt>
                <c:pt idx="13325">
                  <c:v>88.970500000000001</c:v>
                </c:pt>
                <c:pt idx="13326">
                  <c:v>88.002899999999997</c:v>
                </c:pt>
                <c:pt idx="13327">
                  <c:v>88.561199999999999</c:v>
                </c:pt>
                <c:pt idx="13328">
                  <c:v>87.277199999999993</c:v>
                </c:pt>
                <c:pt idx="13329">
                  <c:v>89.193799999999996</c:v>
                </c:pt>
                <c:pt idx="13330">
                  <c:v>85.490799999999993</c:v>
                </c:pt>
                <c:pt idx="13331">
                  <c:v>85.341899999999995</c:v>
                </c:pt>
                <c:pt idx="13332">
                  <c:v>85.211699999999993</c:v>
                </c:pt>
                <c:pt idx="13333">
                  <c:v>85.583799999999997</c:v>
                </c:pt>
                <c:pt idx="13334">
                  <c:v>81.489999999999995</c:v>
                </c:pt>
                <c:pt idx="13335">
                  <c:v>81.136399999999995</c:v>
                </c:pt>
                <c:pt idx="13336">
                  <c:v>82.104100000000003</c:v>
                </c:pt>
                <c:pt idx="13337">
                  <c:v>80.782899999999998</c:v>
                </c:pt>
                <c:pt idx="13338">
                  <c:v>80.9876</c:v>
                </c:pt>
                <c:pt idx="13339">
                  <c:v>80.392099999999999</c:v>
                </c:pt>
                <c:pt idx="13340">
                  <c:v>80.187399999999997</c:v>
                </c:pt>
                <c:pt idx="13341">
                  <c:v>77.749700000000004</c:v>
                </c:pt>
                <c:pt idx="13342">
                  <c:v>79.219800000000006</c:v>
                </c:pt>
                <c:pt idx="13343">
                  <c:v>79.8339</c:v>
                </c:pt>
                <c:pt idx="13344">
                  <c:v>76.093599999999995</c:v>
                </c:pt>
                <c:pt idx="13345">
                  <c:v>76.837900000000005</c:v>
                </c:pt>
                <c:pt idx="13346">
                  <c:v>77.898600000000002</c:v>
                </c:pt>
                <c:pt idx="13347">
                  <c:v>76.912400000000005</c:v>
                </c:pt>
                <c:pt idx="13348">
                  <c:v>73.227900000000005</c:v>
                </c:pt>
                <c:pt idx="13349">
                  <c:v>75.851699999999994</c:v>
                </c:pt>
                <c:pt idx="13350">
                  <c:v>75.126000000000005</c:v>
                </c:pt>
                <c:pt idx="13351">
                  <c:v>71.869500000000002</c:v>
                </c:pt>
                <c:pt idx="13352">
                  <c:v>72.948800000000006</c:v>
                </c:pt>
                <c:pt idx="13353">
                  <c:v>73.711699999999993</c:v>
                </c:pt>
                <c:pt idx="13354">
                  <c:v>71.646199999999993</c:v>
                </c:pt>
                <c:pt idx="13355">
                  <c:v>70.529700000000005</c:v>
                </c:pt>
                <c:pt idx="13356">
                  <c:v>69.897000000000006</c:v>
                </c:pt>
                <c:pt idx="13357">
                  <c:v>69.208500000000001</c:v>
                </c:pt>
                <c:pt idx="13358">
                  <c:v>68.073400000000007</c:v>
                </c:pt>
                <c:pt idx="13359">
                  <c:v>69.766800000000003</c:v>
                </c:pt>
                <c:pt idx="13360">
                  <c:v>69.152699999999996</c:v>
                </c:pt>
                <c:pt idx="13361">
                  <c:v>67.533799999999999</c:v>
                </c:pt>
                <c:pt idx="13362">
                  <c:v>65.728800000000007</c:v>
                </c:pt>
                <c:pt idx="13363">
                  <c:v>68.352599999999995</c:v>
                </c:pt>
                <c:pt idx="13364">
                  <c:v>66.622</c:v>
                </c:pt>
                <c:pt idx="13365">
                  <c:v>62.956200000000003</c:v>
                </c:pt>
                <c:pt idx="13366">
                  <c:v>66.026499999999999</c:v>
                </c:pt>
                <c:pt idx="13367">
                  <c:v>64.798400000000001</c:v>
                </c:pt>
                <c:pt idx="13368">
                  <c:v>62.788699999999999</c:v>
                </c:pt>
                <c:pt idx="13369">
                  <c:v>61.820999999999998</c:v>
                </c:pt>
                <c:pt idx="13370">
                  <c:v>63.198099999999997</c:v>
                </c:pt>
                <c:pt idx="13371">
                  <c:v>59.867199999999997</c:v>
                </c:pt>
                <c:pt idx="13372">
                  <c:v>59.941600000000001</c:v>
                </c:pt>
                <c:pt idx="13373">
                  <c:v>61.653599999999997</c:v>
                </c:pt>
                <c:pt idx="13374">
                  <c:v>60.257899999999999</c:v>
                </c:pt>
                <c:pt idx="13375">
                  <c:v>59.662500000000001</c:v>
                </c:pt>
                <c:pt idx="13376">
                  <c:v>58.601799999999997</c:v>
                </c:pt>
                <c:pt idx="13377">
                  <c:v>57.597000000000001</c:v>
                </c:pt>
                <c:pt idx="13378">
                  <c:v>57.429499999999997</c:v>
                </c:pt>
                <c:pt idx="13379">
                  <c:v>58.471600000000002</c:v>
                </c:pt>
                <c:pt idx="13380">
                  <c:v>56.1083</c:v>
                </c:pt>
                <c:pt idx="13381">
                  <c:v>54.154400000000003</c:v>
                </c:pt>
                <c:pt idx="13382">
                  <c:v>53.6892</c:v>
                </c:pt>
                <c:pt idx="13383">
                  <c:v>56.164099999999998</c:v>
                </c:pt>
                <c:pt idx="13384">
                  <c:v>53.447299999999998</c:v>
                </c:pt>
                <c:pt idx="13385">
                  <c:v>52.1447</c:v>
                </c:pt>
                <c:pt idx="13386">
                  <c:v>55.047600000000003</c:v>
                </c:pt>
                <c:pt idx="13387">
                  <c:v>52.330800000000004</c:v>
                </c:pt>
                <c:pt idx="13388">
                  <c:v>52.200600000000001</c:v>
                </c:pt>
                <c:pt idx="13389">
                  <c:v>50.600299999999997</c:v>
                </c:pt>
                <c:pt idx="13390">
                  <c:v>52.740200000000002</c:v>
                </c:pt>
                <c:pt idx="13391">
                  <c:v>50.47</c:v>
                </c:pt>
                <c:pt idx="13392">
                  <c:v>48.534700000000001</c:v>
                </c:pt>
                <c:pt idx="13393">
                  <c:v>50.879399999999997</c:v>
                </c:pt>
                <c:pt idx="13394">
                  <c:v>50.358400000000003</c:v>
                </c:pt>
                <c:pt idx="13395">
                  <c:v>48.162599999999998</c:v>
                </c:pt>
                <c:pt idx="13396">
                  <c:v>48.516100000000002</c:v>
                </c:pt>
                <c:pt idx="13397">
                  <c:v>47.176299999999998</c:v>
                </c:pt>
                <c:pt idx="13398">
                  <c:v>45.520200000000003</c:v>
                </c:pt>
                <c:pt idx="13399">
                  <c:v>45.389899999999997</c:v>
                </c:pt>
                <c:pt idx="13400">
                  <c:v>45.762099999999997</c:v>
                </c:pt>
                <c:pt idx="13401">
                  <c:v>45.501600000000003</c:v>
                </c:pt>
                <c:pt idx="13402">
                  <c:v>44.813099999999999</c:v>
                </c:pt>
                <c:pt idx="13403">
                  <c:v>44.478099999999998</c:v>
                </c:pt>
                <c:pt idx="13404">
                  <c:v>43.640799999999999</c:v>
                </c:pt>
                <c:pt idx="13405">
                  <c:v>41.798499999999997</c:v>
                </c:pt>
                <c:pt idx="13406">
                  <c:v>42.766199999999998</c:v>
                </c:pt>
                <c:pt idx="13407">
                  <c:v>42.189300000000003</c:v>
                </c:pt>
                <c:pt idx="13408">
                  <c:v>42.096299999999999</c:v>
                </c:pt>
                <c:pt idx="13409">
                  <c:v>42.468400000000003</c:v>
                </c:pt>
                <c:pt idx="13410">
                  <c:v>41.147300000000001</c:v>
                </c:pt>
                <c:pt idx="13411">
                  <c:v>39.174799999999998</c:v>
                </c:pt>
                <c:pt idx="13412">
                  <c:v>39.826099999999997</c:v>
                </c:pt>
                <c:pt idx="13413">
                  <c:v>41.296100000000003</c:v>
                </c:pt>
                <c:pt idx="13414">
                  <c:v>39.900500000000001</c:v>
                </c:pt>
                <c:pt idx="13415">
                  <c:v>38.356000000000002</c:v>
                </c:pt>
                <c:pt idx="13416">
                  <c:v>38.802599999999998</c:v>
                </c:pt>
                <c:pt idx="13417">
                  <c:v>37.369799999999998</c:v>
                </c:pt>
                <c:pt idx="13418">
                  <c:v>36.011400000000002</c:v>
                </c:pt>
                <c:pt idx="13419">
                  <c:v>36.6999</c:v>
                </c:pt>
                <c:pt idx="13420">
                  <c:v>36.457999999999998</c:v>
                </c:pt>
                <c:pt idx="13421">
                  <c:v>34.652999999999999</c:v>
                </c:pt>
                <c:pt idx="13422">
                  <c:v>35.0623</c:v>
                </c:pt>
                <c:pt idx="13423">
                  <c:v>36.402099999999997</c:v>
                </c:pt>
                <c:pt idx="13424">
                  <c:v>35.657800000000002</c:v>
                </c:pt>
                <c:pt idx="13425">
                  <c:v>32.512999999999998</c:v>
                </c:pt>
                <c:pt idx="13426">
                  <c:v>33.220100000000002</c:v>
                </c:pt>
                <c:pt idx="13427">
                  <c:v>33.778399999999998</c:v>
                </c:pt>
                <c:pt idx="13428">
                  <c:v>31.135999999999999</c:v>
                </c:pt>
                <c:pt idx="13429">
                  <c:v>32.1967</c:v>
                </c:pt>
                <c:pt idx="13430">
                  <c:v>32.773499999999999</c:v>
                </c:pt>
                <c:pt idx="13431">
                  <c:v>30.5778</c:v>
                </c:pt>
                <c:pt idx="13432">
                  <c:v>29.368200000000002</c:v>
                </c:pt>
                <c:pt idx="13433">
                  <c:v>32.1967</c:v>
                </c:pt>
                <c:pt idx="13434">
                  <c:v>31.135999999999999</c:v>
                </c:pt>
                <c:pt idx="13435">
                  <c:v>29.442599999999999</c:v>
                </c:pt>
                <c:pt idx="13436">
                  <c:v>30.596399999999999</c:v>
                </c:pt>
                <c:pt idx="13437">
                  <c:v>29.182099999999998</c:v>
                </c:pt>
                <c:pt idx="13438">
                  <c:v>26.763100000000001</c:v>
                </c:pt>
                <c:pt idx="13439">
                  <c:v>27.916799999999999</c:v>
                </c:pt>
                <c:pt idx="13440">
                  <c:v>28.940200000000001</c:v>
                </c:pt>
                <c:pt idx="13441">
                  <c:v>27.656199999999998</c:v>
                </c:pt>
                <c:pt idx="13442">
                  <c:v>25.144100000000002</c:v>
                </c:pt>
                <c:pt idx="13443">
                  <c:v>28.2517</c:v>
                </c:pt>
                <c:pt idx="13444">
                  <c:v>26.521100000000001</c:v>
                </c:pt>
                <c:pt idx="13445">
                  <c:v>25.9815</c:v>
                </c:pt>
                <c:pt idx="13446">
                  <c:v>26.502500000000001</c:v>
                </c:pt>
                <c:pt idx="13447">
                  <c:v>26.242000000000001</c:v>
                </c:pt>
                <c:pt idx="13448">
                  <c:v>23.897400000000001</c:v>
                </c:pt>
                <c:pt idx="13449">
                  <c:v>22.6692</c:v>
                </c:pt>
                <c:pt idx="13450">
                  <c:v>24.902200000000001</c:v>
                </c:pt>
                <c:pt idx="13451">
                  <c:v>22.520399999999999</c:v>
                </c:pt>
                <c:pt idx="13452">
                  <c:v>21.664400000000001</c:v>
                </c:pt>
                <c:pt idx="13453">
                  <c:v>23.822900000000001</c:v>
                </c:pt>
                <c:pt idx="13454">
                  <c:v>21.906300000000002</c:v>
                </c:pt>
                <c:pt idx="13455">
                  <c:v>21.701599999999999</c:v>
                </c:pt>
                <c:pt idx="13456">
                  <c:v>22.2226</c:v>
                </c:pt>
                <c:pt idx="13457">
                  <c:v>22.166799999999999</c:v>
                </c:pt>
                <c:pt idx="13458">
                  <c:v>19.487200000000001</c:v>
                </c:pt>
                <c:pt idx="13459">
                  <c:v>20.9573</c:v>
                </c:pt>
                <c:pt idx="13460">
                  <c:v>21.292200000000001</c:v>
                </c:pt>
                <c:pt idx="13461">
                  <c:v>19.115100000000002</c:v>
                </c:pt>
                <c:pt idx="13462">
                  <c:v>19.6919</c:v>
                </c:pt>
                <c:pt idx="13463">
                  <c:v>19.059200000000001</c:v>
                </c:pt>
                <c:pt idx="13464">
                  <c:v>20.3246</c:v>
                </c:pt>
                <c:pt idx="13465">
                  <c:v>17.105399999999999</c:v>
                </c:pt>
                <c:pt idx="13466">
                  <c:v>18.333500000000001</c:v>
                </c:pt>
                <c:pt idx="13467">
                  <c:v>18.7987</c:v>
                </c:pt>
                <c:pt idx="13468">
                  <c:v>17.142600000000002</c:v>
                </c:pt>
                <c:pt idx="13469">
                  <c:v>17.6264</c:v>
                </c:pt>
                <c:pt idx="13470">
                  <c:v>18.240500000000001</c:v>
                </c:pt>
                <c:pt idx="13471">
                  <c:v>16.528500000000001</c:v>
                </c:pt>
                <c:pt idx="13472">
                  <c:v>15.728300000000001</c:v>
                </c:pt>
                <c:pt idx="13473">
                  <c:v>16.900700000000001</c:v>
                </c:pt>
                <c:pt idx="13474">
                  <c:v>15.6539</c:v>
                </c:pt>
                <c:pt idx="13475">
                  <c:v>14.984</c:v>
                </c:pt>
                <c:pt idx="13476">
                  <c:v>15.821400000000001</c:v>
                </c:pt>
                <c:pt idx="13477">
                  <c:v>14.891</c:v>
                </c:pt>
                <c:pt idx="13478">
                  <c:v>13.216200000000001</c:v>
                </c:pt>
                <c:pt idx="13479">
                  <c:v>14.3513</c:v>
                </c:pt>
                <c:pt idx="13480">
                  <c:v>15.3376</c:v>
                </c:pt>
                <c:pt idx="13481">
                  <c:v>14.276899999999999</c:v>
                </c:pt>
                <c:pt idx="13482">
                  <c:v>11.7834</c:v>
                </c:pt>
                <c:pt idx="13483">
                  <c:v>14.7607</c:v>
                </c:pt>
                <c:pt idx="13484">
                  <c:v>12.8627</c:v>
                </c:pt>
                <c:pt idx="13485">
                  <c:v>12.0067</c:v>
                </c:pt>
                <c:pt idx="13486">
                  <c:v>13.086</c:v>
                </c:pt>
                <c:pt idx="13487">
                  <c:v>13.179</c:v>
                </c:pt>
                <c:pt idx="13488">
                  <c:v>10.871600000000001</c:v>
                </c:pt>
                <c:pt idx="13489">
                  <c:v>10.908799999999999</c:v>
                </c:pt>
                <c:pt idx="13490">
                  <c:v>12.937099999999999</c:v>
                </c:pt>
                <c:pt idx="13491">
                  <c:v>12.4719</c:v>
                </c:pt>
                <c:pt idx="13492">
                  <c:v>10.5366</c:v>
                </c:pt>
                <c:pt idx="13493">
                  <c:v>11.057700000000001</c:v>
                </c:pt>
                <c:pt idx="13494">
                  <c:v>11.5229</c:v>
                </c:pt>
                <c:pt idx="13495">
                  <c:v>9.3829200000000004</c:v>
                </c:pt>
                <c:pt idx="13496">
                  <c:v>9.7364800000000002</c:v>
                </c:pt>
                <c:pt idx="13497">
                  <c:v>10.853</c:v>
                </c:pt>
                <c:pt idx="13498">
                  <c:v>9.6806599999999996</c:v>
                </c:pt>
                <c:pt idx="13499">
                  <c:v>8.6385900000000007</c:v>
                </c:pt>
                <c:pt idx="13500">
                  <c:v>10.6111</c:v>
                </c:pt>
                <c:pt idx="13501">
                  <c:v>9.4945699999999995</c:v>
                </c:pt>
                <c:pt idx="13502">
                  <c:v>7.1499300000000003</c:v>
                </c:pt>
                <c:pt idx="13503">
                  <c:v>7.9128600000000002</c:v>
                </c:pt>
                <c:pt idx="13504">
                  <c:v>8.4338999999999995</c:v>
                </c:pt>
                <c:pt idx="13505">
                  <c:v>7.5779199999999998</c:v>
                </c:pt>
                <c:pt idx="13506">
                  <c:v>7.8942600000000001</c:v>
                </c:pt>
                <c:pt idx="13507">
                  <c:v>8.2478200000000008</c:v>
                </c:pt>
                <c:pt idx="13508">
                  <c:v>7.0196699999999996</c:v>
                </c:pt>
                <c:pt idx="13509">
                  <c:v>6.0148200000000003</c:v>
                </c:pt>
                <c:pt idx="13510">
                  <c:v>8.3408599999999993</c:v>
                </c:pt>
                <c:pt idx="13511">
                  <c:v>7.0196699999999996</c:v>
                </c:pt>
                <c:pt idx="13512">
                  <c:v>6.8708</c:v>
                </c:pt>
                <c:pt idx="13513">
                  <c:v>6.4986300000000004</c:v>
                </c:pt>
                <c:pt idx="13514">
                  <c:v>7.1685299999999996</c:v>
                </c:pt>
                <c:pt idx="13515">
                  <c:v>5.92178</c:v>
                </c:pt>
                <c:pt idx="13516">
                  <c:v>6.1450800000000001</c:v>
                </c:pt>
                <c:pt idx="13517">
                  <c:v>8.1733899999999995</c:v>
                </c:pt>
                <c:pt idx="13518">
                  <c:v>5.69848</c:v>
                </c:pt>
                <c:pt idx="13519">
                  <c:v>5.4937899999999997</c:v>
                </c:pt>
                <c:pt idx="13520">
                  <c:v>6.9638400000000003</c:v>
                </c:pt>
                <c:pt idx="13521">
                  <c:v>6.61029</c:v>
                </c:pt>
                <c:pt idx="13522">
                  <c:v>5.7729100000000004</c:v>
                </c:pt>
                <c:pt idx="13523">
                  <c:v>6.3125499999999999</c:v>
                </c:pt>
                <c:pt idx="13524">
                  <c:v>5.4007500000000004</c:v>
                </c:pt>
                <c:pt idx="13525">
                  <c:v>3.87487</c:v>
                </c:pt>
                <c:pt idx="13526">
                  <c:v>4.6750299999999996</c:v>
                </c:pt>
                <c:pt idx="13527">
                  <c:v>6.61029</c:v>
                </c:pt>
                <c:pt idx="13528">
                  <c:v>4.6750299999999996</c:v>
                </c:pt>
                <c:pt idx="13529">
                  <c:v>3.8934799999999998</c:v>
                </c:pt>
                <c:pt idx="13530">
                  <c:v>5.8287399999999998</c:v>
                </c:pt>
                <c:pt idx="13531">
                  <c:v>4.5447699999999998</c:v>
                </c:pt>
                <c:pt idx="13532">
                  <c:v>4.0981699999999996</c:v>
                </c:pt>
                <c:pt idx="13533">
                  <c:v>5.00997</c:v>
                </c:pt>
                <c:pt idx="13534">
                  <c:v>4.9169299999999998</c:v>
                </c:pt>
                <c:pt idx="13535">
                  <c:v>3.1677599999999999</c:v>
                </c:pt>
                <c:pt idx="13536">
                  <c:v>2.6281099999999999</c:v>
                </c:pt>
                <c:pt idx="13537">
                  <c:v>5.4751799999999999</c:v>
                </c:pt>
                <c:pt idx="13538">
                  <c:v>4.5633800000000004</c:v>
                </c:pt>
                <c:pt idx="13539">
                  <c:v>2.73976</c:v>
                </c:pt>
                <c:pt idx="13540">
                  <c:v>3.6329699999999998</c:v>
                </c:pt>
                <c:pt idx="13541">
                  <c:v>3.8190499999999998</c:v>
                </c:pt>
                <c:pt idx="13542">
                  <c:v>2.0698699999999999</c:v>
                </c:pt>
                <c:pt idx="13543">
                  <c:v>4.3959000000000001</c:v>
                </c:pt>
                <c:pt idx="13544">
                  <c:v>3.8934799999999998</c:v>
                </c:pt>
                <c:pt idx="13545">
                  <c:v>2.70255</c:v>
                </c:pt>
                <c:pt idx="13546">
                  <c:v>2.0140400000000001</c:v>
                </c:pt>
                <c:pt idx="13547">
                  <c:v>4.8425000000000002</c:v>
                </c:pt>
                <c:pt idx="13548">
                  <c:v>3.61436</c:v>
                </c:pt>
                <c:pt idx="13549">
                  <c:v>1.921</c:v>
                </c:pt>
                <c:pt idx="13550">
                  <c:v>2.9630700000000001</c:v>
                </c:pt>
                <c:pt idx="13551">
                  <c:v>4.1726000000000001</c:v>
                </c:pt>
                <c:pt idx="13552">
                  <c:v>2.40482</c:v>
                </c:pt>
                <c:pt idx="13553">
                  <c:v>2.9816699999999998</c:v>
                </c:pt>
                <c:pt idx="13554">
                  <c:v>4.3773</c:v>
                </c:pt>
                <c:pt idx="13555">
                  <c:v>3.9493</c:v>
                </c:pt>
                <c:pt idx="13556">
                  <c:v>1.67909</c:v>
                </c:pt>
                <c:pt idx="13557">
                  <c:v>4.2470299999999996</c:v>
                </c:pt>
                <c:pt idx="13558">
                  <c:v>3.61436</c:v>
                </c:pt>
                <c:pt idx="13559">
                  <c:v>2.5909</c:v>
                </c:pt>
                <c:pt idx="13560">
                  <c:v>3.2793999999999999</c:v>
                </c:pt>
                <c:pt idx="13561">
                  <c:v>3.1863600000000001</c:v>
                </c:pt>
                <c:pt idx="13562">
                  <c:v>1.67909</c:v>
                </c:pt>
                <c:pt idx="13563">
                  <c:v>2.6839400000000002</c:v>
                </c:pt>
                <c:pt idx="13564">
                  <c:v>4.1726000000000001</c:v>
                </c:pt>
                <c:pt idx="13565">
                  <c:v>3.1677599999999999</c:v>
                </c:pt>
                <c:pt idx="13566">
                  <c:v>2.3117800000000002</c:v>
                </c:pt>
                <c:pt idx="13567">
                  <c:v>3.8934799999999998</c:v>
                </c:pt>
                <c:pt idx="13568">
                  <c:v>2.88863</c:v>
                </c:pt>
                <c:pt idx="13569">
                  <c:v>3.3352300000000001</c:v>
                </c:pt>
                <c:pt idx="13570">
                  <c:v>3.3538399999999999</c:v>
                </c:pt>
                <c:pt idx="13571">
                  <c:v>3.1305399999999999</c:v>
                </c:pt>
                <c:pt idx="13572">
                  <c:v>2.2001300000000001</c:v>
                </c:pt>
                <c:pt idx="13573">
                  <c:v>2.8700299999999999</c:v>
                </c:pt>
                <c:pt idx="13574">
                  <c:v>3.9865200000000001</c:v>
                </c:pt>
                <c:pt idx="13575">
                  <c:v>3.2235800000000001</c:v>
                </c:pt>
                <c:pt idx="13576">
                  <c:v>1.73492</c:v>
                </c:pt>
                <c:pt idx="13577">
                  <c:v>3.61436</c:v>
                </c:pt>
                <c:pt idx="13578">
                  <c:v>3.57714</c:v>
                </c:pt>
                <c:pt idx="13579">
                  <c:v>1.71631</c:v>
                </c:pt>
                <c:pt idx="13580">
                  <c:v>3.5957499999999998</c:v>
                </c:pt>
                <c:pt idx="13581">
                  <c:v>3.8190499999999998</c:v>
                </c:pt>
                <c:pt idx="13582">
                  <c:v>1.6977</c:v>
                </c:pt>
                <c:pt idx="13583">
                  <c:v>2.47925</c:v>
                </c:pt>
                <c:pt idx="13584">
                  <c:v>3.7446100000000002</c:v>
                </c:pt>
                <c:pt idx="13585">
                  <c:v>3.4096600000000001</c:v>
                </c:pt>
                <c:pt idx="13586">
                  <c:v>1.43719</c:v>
                </c:pt>
                <c:pt idx="13587">
                  <c:v>3.8934799999999998</c:v>
                </c:pt>
                <c:pt idx="13588">
                  <c:v>4.0237400000000001</c:v>
                </c:pt>
                <c:pt idx="13589">
                  <c:v>3.7446100000000002</c:v>
                </c:pt>
                <c:pt idx="13590">
                  <c:v>3.1119300000000001</c:v>
                </c:pt>
                <c:pt idx="13591">
                  <c:v>4.4331199999999997</c:v>
                </c:pt>
                <c:pt idx="13592">
                  <c:v>3.2980100000000001</c:v>
                </c:pt>
                <c:pt idx="13593">
                  <c:v>2.0698699999999999</c:v>
                </c:pt>
                <c:pt idx="13594">
                  <c:v>4.2470299999999996</c:v>
                </c:pt>
                <c:pt idx="13595">
                  <c:v>3.4468800000000002</c:v>
                </c:pt>
                <c:pt idx="13596">
                  <c:v>2.7211500000000002</c:v>
                </c:pt>
                <c:pt idx="13597">
                  <c:v>3.83765</c:v>
                </c:pt>
                <c:pt idx="13598">
                  <c:v>4.3586900000000002</c:v>
                </c:pt>
                <c:pt idx="13599">
                  <c:v>1.97682</c:v>
                </c:pt>
                <c:pt idx="13600">
                  <c:v>3.5213100000000002</c:v>
                </c:pt>
                <c:pt idx="13601">
                  <c:v>4.6192000000000002</c:v>
                </c:pt>
                <c:pt idx="13602">
                  <c:v>4.0423400000000003</c:v>
                </c:pt>
                <c:pt idx="13603">
                  <c:v>2.66533</c:v>
                </c:pt>
                <c:pt idx="13604">
                  <c:v>5.1030199999999999</c:v>
                </c:pt>
                <c:pt idx="13605">
                  <c:v>5.3449200000000001</c:v>
                </c:pt>
                <c:pt idx="13606">
                  <c:v>5.0471899999999996</c:v>
                </c:pt>
                <c:pt idx="13607">
                  <c:v>5.4937899999999997</c:v>
                </c:pt>
                <c:pt idx="13608">
                  <c:v>6.0892600000000003</c:v>
                </c:pt>
                <c:pt idx="13609">
                  <c:v>4.4145099999999999</c:v>
                </c:pt>
                <c:pt idx="13610">
                  <c:v>4.6192000000000002</c:v>
                </c:pt>
                <c:pt idx="13611">
                  <c:v>7.1127099999999999</c:v>
                </c:pt>
                <c:pt idx="13612">
                  <c:v>6.5916699999999997</c:v>
                </c:pt>
                <c:pt idx="13613">
                  <c:v>6.0148200000000003</c:v>
                </c:pt>
                <c:pt idx="13614">
                  <c:v>8.2664299999999997</c:v>
                </c:pt>
                <c:pt idx="13615">
                  <c:v>8.1733899999999995</c:v>
                </c:pt>
                <c:pt idx="13616">
                  <c:v>6.9452400000000001</c:v>
                </c:pt>
                <c:pt idx="13617">
                  <c:v>6.4986300000000004</c:v>
                </c:pt>
                <c:pt idx="13618">
                  <c:v>7.4476599999999999</c:v>
                </c:pt>
                <c:pt idx="13619">
                  <c:v>6.1450800000000001</c:v>
                </c:pt>
                <c:pt idx="13620">
                  <c:v>7.6151400000000002</c:v>
                </c:pt>
                <c:pt idx="13621">
                  <c:v>9.4387399999999992</c:v>
                </c:pt>
                <c:pt idx="13622">
                  <c:v>8.7316299999999991</c:v>
                </c:pt>
                <c:pt idx="13623">
                  <c:v>8.2105999999999995</c:v>
                </c:pt>
                <c:pt idx="13624">
                  <c:v>9.7178699999999996</c:v>
                </c:pt>
                <c:pt idx="13625">
                  <c:v>9.7550899999999992</c:v>
                </c:pt>
                <c:pt idx="13626">
                  <c:v>9.1782299999999992</c:v>
                </c:pt>
                <c:pt idx="13627">
                  <c:v>9.0293700000000001</c:v>
                </c:pt>
                <c:pt idx="13628">
                  <c:v>11.225099999999999</c:v>
                </c:pt>
                <c:pt idx="13629">
                  <c:v>9.0851900000000008</c:v>
                </c:pt>
                <c:pt idx="13630">
                  <c:v>9.4759600000000006</c:v>
                </c:pt>
                <c:pt idx="13631">
                  <c:v>12.081099999999999</c:v>
                </c:pt>
                <c:pt idx="13632">
                  <c:v>12.0067</c:v>
                </c:pt>
                <c:pt idx="13633">
                  <c:v>10.201700000000001</c:v>
                </c:pt>
                <c:pt idx="13634">
                  <c:v>12.0997</c:v>
                </c:pt>
                <c:pt idx="13635">
                  <c:v>13.8489</c:v>
                </c:pt>
                <c:pt idx="13636">
                  <c:v>11.467000000000001</c:v>
                </c:pt>
                <c:pt idx="13637">
                  <c:v>11.950900000000001</c:v>
                </c:pt>
                <c:pt idx="13638">
                  <c:v>13.5326</c:v>
                </c:pt>
                <c:pt idx="13639">
                  <c:v>13.737299999999999</c:v>
                </c:pt>
                <c:pt idx="13640">
                  <c:v>13.8489</c:v>
                </c:pt>
                <c:pt idx="13641">
                  <c:v>15.0771</c:v>
                </c:pt>
                <c:pt idx="13642">
                  <c:v>15.728300000000001</c:v>
                </c:pt>
                <c:pt idx="13643">
                  <c:v>14.5374</c:v>
                </c:pt>
                <c:pt idx="13644">
                  <c:v>15.1701</c:v>
                </c:pt>
                <c:pt idx="13645">
                  <c:v>16.9193</c:v>
                </c:pt>
                <c:pt idx="13646">
                  <c:v>15.579499999999999</c:v>
                </c:pt>
                <c:pt idx="13647">
                  <c:v>17.123999999999999</c:v>
                </c:pt>
                <c:pt idx="13648">
                  <c:v>17.942699999999999</c:v>
                </c:pt>
                <c:pt idx="13649">
                  <c:v>17.198399999999999</c:v>
                </c:pt>
                <c:pt idx="13650">
                  <c:v>16.863399999999999</c:v>
                </c:pt>
                <c:pt idx="13651">
                  <c:v>18.7987</c:v>
                </c:pt>
                <c:pt idx="13652">
                  <c:v>17.793900000000001</c:v>
                </c:pt>
                <c:pt idx="13653">
                  <c:v>18.9848</c:v>
                </c:pt>
                <c:pt idx="13654">
                  <c:v>18.407900000000001</c:v>
                </c:pt>
                <c:pt idx="13655">
                  <c:v>20.4176</c:v>
                </c:pt>
                <c:pt idx="13656">
                  <c:v>19.785</c:v>
                </c:pt>
                <c:pt idx="13657">
                  <c:v>19.952400000000001</c:v>
                </c:pt>
                <c:pt idx="13658">
                  <c:v>21.3294</c:v>
                </c:pt>
                <c:pt idx="13659">
                  <c:v>20.994499999999999</c:v>
                </c:pt>
                <c:pt idx="13660">
                  <c:v>20.640899999999998</c:v>
                </c:pt>
                <c:pt idx="13661">
                  <c:v>23.190300000000001</c:v>
                </c:pt>
                <c:pt idx="13662">
                  <c:v>22.948399999999999</c:v>
                </c:pt>
                <c:pt idx="13663">
                  <c:v>21.627199999999998</c:v>
                </c:pt>
                <c:pt idx="13664">
                  <c:v>23.1158</c:v>
                </c:pt>
                <c:pt idx="13665">
                  <c:v>24.232299999999999</c:v>
                </c:pt>
                <c:pt idx="13666">
                  <c:v>21.924900000000001</c:v>
                </c:pt>
                <c:pt idx="13667">
                  <c:v>22.911100000000001</c:v>
                </c:pt>
                <c:pt idx="13668">
                  <c:v>26.316500000000001</c:v>
                </c:pt>
                <c:pt idx="13669">
                  <c:v>25.1069</c:v>
                </c:pt>
                <c:pt idx="13670">
                  <c:v>24.864999999999998</c:v>
                </c:pt>
                <c:pt idx="13671">
                  <c:v>26.279199999999999</c:v>
                </c:pt>
                <c:pt idx="13672">
                  <c:v>27.433</c:v>
                </c:pt>
                <c:pt idx="13673">
                  <c:v>26.465299999999999</c:v>
                </c:pt>
                <c:pt idx="13674">
                  <c:v>26.9864</c:v>
                </c:pt>
                <c:pt idx="13675">
                  <c:v>27.842300000000002</c:v>
                </c:pt>
                <c:pt idx="13676">
                  <c:v>27.581800000000001</c:v>
                </c:pt>
                <c:pt idx="13677">
                  <c:v>27.0794</c:v>
                </c:pt>
                <c:pt idx="13678">
                  <c:v>29.926500000000001</c:v>
                </c:pt>
                <c:pt idx="13679">
                  <c:v>29.163499999999999</c:v>
                </c:pt>
                <c:pt idx="13680">
                  <c:v>29.517099999999999</c:v>
                </c:pt>
                <c:pt idx="13681">
                  <c:v>30.242799999999999</c:v>
                </c:pt>
                <c:pt idx="13682">
                  <c:v>31.694199999999999</c:v>
                </c:pt>
                <c:pt idx="13683">
                  <c:v>31.861699999999999</c:v>
                </c:pt>
                <c:pt idx="13684">
                  <c:v>30.689399999999999</c:v>
                </c:pt>
                <c:pt idx="13685">
                  <c:v>33.257300000000001</c:v>
                </c:pt>
                <c:pt idx="13686">
                  <c:v>32.494399999999999</c:v>
                </c:pt>
                <c:pt idx="13687">
                  <c:v>32.233899999999998</c:v>
                </c:pt>
                <c:pt idx="13688">
                  <c:v>34.932099999999998</c:v>
                </c:pt>
                <c:pt idx="13689">
                  <c:v>34.987900000000003</c:v>
                </c:pt>
                <c:pt idx="13690">
                  <c:v>32.959600000000002</c:v>
                </c:pt>
                <c:pt idx="13691">
                  <c:v>35.006500000000003</c:v>
                </c:pt>
                <c:pt idx="13692">
                  <c:v>36.625399999999999</c:v>
                </c:pt>
                <c:pt idx="13693">
                  <c:v>35.099600000000002</c:v>
                </c:pt>
                <c:pt idx="13694">
                  <c:v>36.457999999999998</c:v>
                </c:pt>
                <c:pt idx="13695">
                  <c:v>37.7605</c:v>
                </c:pt>
                <c:pt idx="13696">
                  <c:v>37.611699999999999</c:v>
                </c:pt>
                <c:pt idx="13697">
                  <c:v>38.4863</c:v>
                </c:pt>
                <c:pt idx="13698">
                  <c:v>40.254100000000001</c:v>
                </c:pt>
                <c:pt idx="13699">
                  <c:v>38.653700000000001</c:v>
                </c:pt>
                <c:pt idx="13700">
                  <c:v>39.509700000000002</c:v>
                </c:pt>
                <c:pt idx="13701">
                  <c:v>39.546900000000001</c:v>
                </c:pt>
                <c:pt idx="13702">
                  <c:v>41.7241</c:v>
                </c:pt>
                <c:pt idx="13703">
                  <c:v>40.775100000000002</c:v>
                </c:pt>
                <c:pt idx="13704">
                  <c:v>40.886699999999998</c:v>
                </c:pt>
                <c:pt idx="13705">
                  <c:v>42.338200000000001</c:v>
                </c:pt>
                <c:pt idx="13706">
                  <c:v>41.575200000000002</c:v>
                </c:pt>
                <c:pt idx="13707">
                  <c:v>42.8964</c:v>
                </c:pt>
                <c:pt idx="13708">
                  <c:v>44.1432</c:v>
                </c:pt>
                <c:pt idx="13709">
                  <c:v>45.427199999999999</c:v>
                </c:pt>
                <c:pt idx="13710">
                  <c:v>44.664200000000001</c:v>
                </c:pt>
                <c:pt idx="13711">
                  <c:v>46.469200000000001</c:v>
                </c:pt>
                <c:pt idx="13712">
                  <c:v>47.7346</c:v>
                </c:pt>
                <c:pt idx="13713">
                  <c:v>46.5809</c:v>
                </c:pt>
                <c:pt idx="13714">
                  <c:v>45.464399999999998</c:v>
                </c:pt>
                <c:pt idx="13715">
                  <c:v>48.739400000000003</c:v>
                </c:pt>
                <c:pt idx="13716">
                  <c:v>47.827599999999997</c:v>
                </c:pt>
                <c:pt idx="13717">
                  <c:v>48.143999999999998</c:v>
                </c:pt>
                <c:pt idx="13718">
                  <c:v>50.637500000000003</c:v>
                </c:pt>
                <c:pt idx="13719">
                  <c:v>49.037199999999999</c:v>
                </c:pt>
                <c:pt idx="13720">
                  <c:v>50.339700000000001</c:v>
                </c:pt>
                <c:pt idx="13721">
                  <c:v>51.418999999999997</c:v>
                </c:pt>
                <c:pt idx="13722">
                  <c:v>50.935200000000002</c:v>
                </c:pt>
                <c:pt idx="13723">
                  <c:v>51.493499999999997</c:v>
                </c:pt>
                <c:pt idx="13724">
                  <c:v>50.804900000000004</c:v>
                </c:pt>
                <c:pt idx="13725">
                  <c:v>54.228900000000003</c:v>
                </c:pt>
                <c:pt idx="13726">
                  <c:v>52.665799999999997</c:v>
                </c:pt>
                <c:pt idx="13727">
                  <c:v>53.726399999999998</c:v>
                </c:pt>
                <c:pt idx="13728">
                  <c:v>55.978099999999998</c:v>
                </c:pt>
                <c:pt idx="13729">
                  <c:v>56.834000000000003</c:v>
                </c:pt>
                <c:pt idx="13730">
                  <c:v>54.135800000000003</c:v>
                </c:pt>
                <c:pt idx="13731">
                  <c:v>55.1965</c:v>
                </c:pt>
                <c:pt idx="13732">
                  <c:v>56.778199999999998</c:v>
                </c:pt>
                <c:pt idx="13733">
                  <c:v>57.559800000000003</c:v>
                </c:pt>
                <c:pt idx="13734">
                  <c:v>57.9133</c:v>
                </c:pt>
                <c:pt idx="13735">
                  <c:v>60.127699999999997</c:v>
                </c:pt>
                <c:pt idx="13736">
                  <c:v>59.941600000000001</c:v>
                </c:pt>
                <c:pt idx="13737">
                  <c:v>59.476399999999998</c:v>
                </c:pt>
                <c:pt idx="13738">
                  <c:v>60.295200000000001</c:v>
                </c:pt>
                <c:pt idx="13739">
                  <c:v>62.565399999999997</c:v>
                </c:pt>
                <c:pt idx="13740">
                  <c:v>61.4861</c:v>
                </c:pt>
                <c:pt idx="13741">
                  <c:v>60.611499999999999</c:v>
                </c:pt>
                <c:pt idx="13742">
                  <c:v>62.230400000000003</c:v>
                </c:pt>
                <c:pt idx="13743">
                  <c:v>63.384099999999997</c:v>
                </c:pt>
                <c:pt idx="13744">
                  <c:v>63.681899999999999</c:v>
                </c:pt>
                <c:pt idx="13745">
                  <c:v>64.314599999999999</c:v>
                </c:pt>
                <c:pt idx="13746">
                  <c:v>66.026499999999999</c:v>
                </c:pt>
                <c:pt idx="13747">
                  <c:v>65.6357</c:v>
                </c:pt>
                <c:pt idx="13748">
                  <c:v>65.728800000000007</c:v>
                </c:pt>
                <c:pt idx="13749">
                  <c:v>66.454499999999996</c:v>
                </c:pt>
                <c:pt idx="13750">
                  <c:v>66.045100000000005</c:v>
                </c:pt>
                <c:pt idx="13751">
                  <c:v>68.240899999999996</c:v>
                </c:pt>
                <c:pt idx="13752">
                  <c:v>71.032200000000003</c:v>
                </c:pt>
                <c:pt idx="13753">
                  <c:v>67.943200000000004</c:v>
                </c:pt>
                <c:pt idx="13754">
                  <c:v>69.897000000000006</c:v>
                </c:pt>
                <c:pt idx="13755">
                  <c:v>72.167299999999997</c:v>
                </c:pt>
                <c:pt idx="13756">
                  <c:v>70.808899999999994</c:v>
                </c:pt>
                <c:pt idx="13757">
                  <c:v>69.785399999999996</c:v>
                </c:pt>
                <c:pt idx="13758">
                  <c:v>71.534599999999998</c:v>
                </c:pt>
                <c:pt idx="13759">
                  <c:v>74.604900000000001</c:v>
                </c:pt>
                <c:pt idx="13760">
                  <c:v>73.562899999999999</c:v>
                </c:pt>
                <c:pt idx="13761">
                  <c:v>74.046700000000001</c:v>
                </c:pt>
                <c:pt idx="13762">
                  <c:v>76.763499999999993</c:v>
                </c:pt>
                <c:pt idx="13763">
                  <c:v>73.990899999999996</c:v>
                </c:pt>
                <c:pt idx="13764">
                  <c:v>76.484399999999994</c:v>
                </c:pt>
                <c:pt idx="13765">
                  <c:v>77.954400000000007</c:v>
                </c:pt>
                <c:pt idx="13766">
                  <c:v>78.270799999999994</c:v>
                </c:pt>
                <c:pt idx="13767">
                  <c:v>76.596000000000004</c:v>
                </c:pt>
                <c:pt idx="13768">
                  <c:v>79.015100000000004</c:v>
                </c:pt>
                <c:pt idx="13769">
                  <c:v>78.438199999999995</c:v>
                </c:pt>
                <c:pt idx="13770">
                  <c:v>79.331400000000002</c:v>
                </c:pt>
                <c:pt idx="13771">
                  <c:v>78.549899999999994</c:v>
                </c:pt>
                <c:pt idx="13772">
                  <c:v>82.643699999999995</c:v>
                </c:pt>
                <c:pt idx="13773">
                  <c:v>81.210899999999995</c:v>
                </c:pt>
                <c:pt idx="13774">
                  <c:v>81.750500000000002</c:v>
                </c:pt>
                <c:pt idx="13775">
                  <c:v>84.262600000000006</c:v>
                </c:pt>
                <c:pt idx="13776">
                  <c:v>82.587900000000005</c:v>
                </c:pt>
                <c:pt idx="13777">
                  <c:v>83.760199999999998</c:v>
                </c:pt>
                <c:pt idx="13778">
                  <c:v>83.146100000000004</c:v>
                </c:pt>
                <c:pt idx="13779">
                  <c:v>84.709199999999996</c:v>
                </c:pt>
                <c:pt idx="13780">
                  <c:v>85.546599999999998</c:v>
                </c:pt>
                <c:pt idx="13781">
                  <c:v>86.439800000000005</c:v>
                </c:pt>
                <c:pt idx="13782">
                  <c:v>87.221400000000003</c:v>
                </c:pt>
                <c:pt idx="13783">
                  <c:v>86.867800000000003</c:v>
                </c:pt>
                <c:pt idx="13784">
                  <c:v>86.607299999999995</c:v>
                </c:pt>
                <c:pt idx="13785">
                  <c:v>90.775499999999994</c:v>
                </c:pt>
                <c:pt idx="13786">
                  <c:v>89.510199999999998</c:v>
                </c:pt>
                <c:pt idx="13787">
                  <c:v>90.608099999999993</c:v>
                </c:pt>
                <c:pt idx="13788">
                  <c:v>91.278000000000006</c:v>
                </c:pt>
                <c:pt idx="13789">
                  <c:v>93.641199999999998</c:v>
                </c:pt>
                <c:pt idx="13790">
                  <c:v>92.3386</c:v>
                </c:pt>
                <c:pt idx="13791">
                  <c:v>91.129099999999994</c:v>
                </c:pt>
                <c:pt idx="13792">
                  <c:v>92.803799999999995</c:v>
                </c:pt>
                <c:pt idx="13793">
                  <c:v>92.840999999999994</c:v>
                </c:pt>
                <c:pt idx="13794">
                  <c:v>94.739099999999993</c:v>
                </c:pt>
                <c:pt idx="13795">
                  <c:v>95.241500000000002</c:v>
                </c:pt>
                <c:pt idx="13796">
                  <c:v>97.307000000000002</c:v>
                </c:pt>
                <c:pt idx="13797">
                  <c:v>97.120999999999995</c:v>
                </c:pt>
                <c:pt idx="13798">
                  <c:v>95.595100000000002</c:v>
                </c:pt>
                <c:pt idx="13799">
                  <c:v>99.074799999999996</c:v>
                </c:pt>
                <c:pt idx="13800">
                  <c:v>96.674400000000006</c:v>
                </c:pt>
                <c:pt idx="13801">
                  <c:v>98.851500000000001</c:v>
                </c:pt>
                <c:pt idx="13802">
                  <c:v>101.066</c:v>
                </c:pt>
                <c:pt idx="13803">
                  <c:v>100.098</c:v>
                </c:pt>
                <c:pt idx="13804">
                  <c:v>100.768</c:v>
                </c:pt>
                <c:pt idx="13805">
                  <c:v>102.629</c:v>
                </c:pt>
                <c:pt idx="13806">
                  <c:v>103.411</c:v>
                </c:pt>
                <c:pt idx="13807">
                  <c:v>103.001</c:v>
                </c:pt>
                <c:pt idx="13808">
                  <c:v>101.289</c:v>
                </c:pt>
                <c:pt idx="13809">
                  <c:v>105.81100000000001</c:v>
                </c:pt>
                <c:pt idx="13810">
                  <c:v>105.681</c:v>
                </c:pt>
                <c:pt idx="13811">
                  <c:v>103.187</c:v>
                </c:pt>
                <c:pt idx="13812">
                  <c:v>105.383</c:v>
                </c:pt>
                <c:pt idx="13813">
                  <c:v>105.774</c:v>
                </c:pt>
                <c:pt idx="13814">
                  <c:v>107.114</c:v>
                </c:pt>
                <c:pt idx="13815">
                  <c:v>106.68600000000001</c:v>
                </c:pt>
                <c:pt idx="13816">
                  <c:v>108.565</c:v>
                </c:pt>
                <c:pt idx="13817">
                  <c:v>107.188</c:v>
                </c:pt>
                <c:pt idx="13818">
                  <c:v>107.56</c:v>
                </c:pt>
                <c:pt idx="13819">
                  <c:v>109.83</c:v>
                </c:pt>
                <c:pt idx="13820">
                  <c:v>109.73699999999999</c:v>
                </c:pt>
                <c:pt idx="13821">
                  <c:v>111.76600000000001</c:v>
                </c:pt>
                <c:pt idx="13822">
                  <c:v>114.241</c:v>
                </c:pt>
                <c:pt idx="13823">
                  <c:v>113.199</c:v>
                </c:pt>
                <c:pt idx="13824">
                  <c:v>113.813</c:v>
                </c:pt>
                <c:pt idx="13825">
                  <c:v>113.75700000000001</c:v>
                </c:pt>
                <c:pt idx="13826">
                  <c:v>114.092</c:v>
                </c:pt>
                <c:pt idx="13827">
                  <c:v>115.52500000000001</c:v>
                </c:pt>
                <c:pt idx="13828">
                  <c:v>114.687</c:v>
                </c:pt>
                <c:pt idx="13829">
                  <c:v>118.18600000000001</c:v>
                </c:pt>
                <c:pt idx="13830">
                  <c:v>115.91500000000001</c:v>
                </c:pt>
                <c:pt idx="13831">
                  <c:v>115.636</c:v>
                </c:pt>
                <c:pt idx="13832">
                  <c:v>120.884</c:v>
                </c:pt>
                <c:pt idx="13833">
                  <c:v>118.297</c:v>
                </c:pt>
                <c:pt idx="13834">
                  <c:v>119.89700000000001</c:v>
                </c:pt>
                <c:pt idx="13835">
                  <c:v>120.958</c:v>
                </c:pt>
                <c:pt idx="13836">
                  <c:v>122.447</c:v>
                </c:pt>
                <c:pt idx="13837">
                  <c:v>119.172</c:v>
                </c:pt>
                <c:pt idx="13838">
                  <c:v>122.224</c:v>
                </c:pt>
                <c:pt idx="13839">
                  <c:v>121.982</c:v>
                </c:pt>
                <c:pt idx="13840">
                  <c:v>124.363</c:v>
                </c:pt>
                <c:pt idx="13841">
                  <c:v>123.768</c:v>
                </c:pt>
                <c:pt idx="13842">
                  <c:v>123.78700000000001</c:v>
                </c:pt>
                <c:pt idx="13843">
                  <c:v>124.30800000000001</c:v>
                </c:pt>
                <c:pt idx="13844">
                  <c:v>123.935</c:v>
                </c:pt>
                <c:pt idx="13845">
                  <c:v>125.72199999999999</c:v>
                </c:pt>
                <c:pt idx="13846">
                  <c:v>128.774</c:v>
                </c:pt>
                <c:pt idx="13847">
                  <c:v>128.178</c:v>
                </c:pt>
                <c:pt idx="13848">
                  <c:v>128.84800000000001</c:v>
                </c:pt>
                <c:pt idx="13849">
                  <c:v>130.262</c:v>
                </c:pt>
                <c:pt idx="13850">
                  <c:v>131.249</c:v>
                </c:pt>
                <c:pt idx="13851">
                  <c:v>129.74100000000001</c:v>
                </c:pt>
                <c:pt idx="13852">
                  <c:v>131.565</c:v>
                </c:pt>
                <c:pt idx="13853">
                  <c:v>130.65299999999999</c:v>
                </c:pt>
                <c:pt idx="13854">
                  <c:v>129.499</c:v>
                </c:pt>
                <c:pt idx="13855">
                  <c:v>130.30000000000001</c:v>
                </c:pt>
                <c:pt idx="13856">
                  <c:v>132.25299999999999</c:v>
                </c:pt>
                <c:pt idx="13857">
                  <c:v>133.98400000000001</c:v>
                </c:pt>
                <c:pt idx="13858">
                  <c:v>132.53299999999999</c:v>
                </c:pt>
                <c:pt idx="13859">
                  <c:v>136.143</c:v>
                </c:pt>
                <c:pt idx="13860">
                  <c:v>133.947</c:v>
                </c:pt>
                <c:pt idx="13861">
                  <c:v>136.589</c:v>
                </c:pt>
                <c:pt idx="13862">
                  <c:v>135.65899999999999</c:v>
                </c:pt>
                <c:pt idx="13863">
                  <c:v>136.03100000000001</c:v>
                </c:pt>
                <c:pt idx="13864">
                  <c:v>135.80799999999999</c:v>
                </c:pt>
                <c:pt idx="13865">
                  <c:v>138.636</c:v>
                </c:pt>
                <c:pt idx="13866">
                  <c:v>137.98500000000001</c:v>
                </c:pt>
                <c:pt idx="13867">
                  <c:v>137.55699999999999</c:v>
                </c:pt>
                <c:pt idx="13868">
                  <c:v>137.631</c:v>
                </c:pt>
                <c:pt idx="13869">
                  <c:v>140.143</c:v>
                </c:pt>
                <c:pt idx="13870">
                  <c:v>143.232</c:v>
                </c:pt>
                <c:pt idx="13871">
                  <c:v>142.041</c:v>
                </c:pt>
                <c:pt idx="13872">
                  <c:v>143.53</c:v>
                </c:pt>
                <c:pt idx="13873">
                  <c:v>145.16800000000001</c:v>
                </c:pt>
                <c:pt idx="13874">
                  <c:v>144.405</c:v>
                </c:pt>
                <c:pt idx="13875">
                  <c:v>141.35300000000001</c:v>
                </c:pt>
                <c:pt idx="13876">
                  <c:v>143.232</c:v>
                </c:pt>
                <c:pt idx="13877">
                  <c:v>146.47</c:v>
                </c:pt>
                <c:pt idx="13878">
                  <c:v>143.17599999999999</c:v>
                </c:pt>
                <c:pt idx="13879">
                  <c:v>147.69800000000001</c:v>
                </c:pt>
                <c:pt idx="13880">
                  <c:v>148.703</c:v>
                </c:pt>
                <c:pt idx="13881">
                  <c:v>145.39099999999999</c:v>
                </c:pt>
                <c:pt idx="13882">
                  <c:v>148.59100000000001</c:v>
                </c:pt>
                <c:pt idx="13883">
                  <c:v>149.708</c:v>
                </c:pt>
                <c:pt idx="13884">
                  <c:v>146.39599999999999</c:v>
                </c:pt>
                <c:pt idx="13885">
                  <c:v>146.73099999999999</c:v>
                </c:pt>
                <c:pt idx="13886">
                  <c:v>151.60599999999999</c:v>
                </c:pt>
                <c:pt idx="13887">
                  <c:v>148.88900000000001</c:v>
                </c:pt>
                <c:pt idx="13888">
                  <c:v>150.86199999999999</c:v>
                </c:pt>
                <c:pt idx="13889">
                  <c:v>150.601</c:v>
                </c:pt>
                <c:pt idx="13890">
                  <c:v>153.858</c:v>
                </c:pt>
                <c:pt idx="13891">
                  <c:v>152.648</c:v>
                </c:pt>
                <c:pt idx="13892">
                  <c:v>151.048</c:v>
                </c:pt>
                <c:pt idx="13893">
                  <c:v>152.518</c:v>
                </c:pt>
                <c:pt idx="13894">
                  <c:v>155.16</c:v>
                </c:pt>
                <c:pt idx="13895">
                  <c:v>152.09</c:v>
                </c:pt>
                <c:pt idx="13896">
                  <c:v>154.06200000000001</c:v>
                </c:pt>
                <c:pt idx="13897">
                  <c:v>156.89099999999999</c:v>
                </c:pt>
                <c:pt idx="13898">
                  <c:v>153.61600000000001</c:v>
                </c:pt>
                <c:pt idx="13899">
                  <c:v>158.696</c:v>
                </c:pt>
                <c:pt idx="13900">
                  <c:v>156.25800000000001</c:v>
                </c:pt>
                <c:pt idx="13901">
                  <c:v>155.886</c:v>
                </c:pt>
                <c:pt idx="13902">
                  <c:v>159.10499999999999</c:v>
                </c:pt>
                <c:pt idx="13903">
                  <c:v>157.989</c:v>
                </c:pt>
                <c:pt idx="13904">
                  <c:v>157.72800000000001</c:v>
                </c:pt>
                <c:pt idx="13905">
                  <c:v>160.81700000000001</c:v>
                </c:pt>
                <c:pt idx="13906">
                  <c:v>159.81200000000001</c:v>
                </c:pt>
                <c:pt idx="13907">
                  <c:v>162.15700000000001</c:v>
                </c:pt>
                <c:pt idx="13908">
                  <c:v>161.33799999999999</c:v>
                </c:pt>
                <c:pt idx="13909">
                  <c:v>162.95699999999999</c:v>
                </c:pt>
                <c:pt idx="13910">
                  <c:v>160.85400000000001</c:v>
                </c:pt>
                <c:pt idx="13911">
                  <c:v>163.125</c:v>
                </c:pt>
                <c:pt idx="13912">
                  <c:v>163.62700000000001</c:v>
                </c:pt>
                <c:pt idx="13913">
                  <c:v>162.34299999999999</c:v>
                </c:pt>
                <c:pt idx="13914">
                  <c:v>164.595</c:v>
                </c:pt>
                <c:pt idx="13915">
                  <c:v>162.715</c:v>
                </c:pt>
                <c:pt idx="13916">
                  <c:v>163.77600000000001</c:v>
                </c:pt>
                <c:pt idx="13917">
                  <c:v>164.11099999999999</c:v>
                </c:pt>
                <c:pt idx="13918">
                  <c:v>166.49299999999999</c:v>
                </c:pt>
                <c:pt idx="13919">
                  <c:v>167.98099999999999</c:v>
                </c:pt>
                <c:pt idx="13920">
                  <c:v>168.40899999999999</c:v>
                </c:pt>
                <c:pt idx="13921">
                  <c:v>168.05600000000001</c:v>
                </c:pt>
                <c:pt idx="13922">
                  <c:v>165.506</c:v>
                </c:pt>
                <c:pt idx="13923">
                  <c:v>169.65600000000001</c:v>
                </c:pt>
                <c:pt idx="13924">
                  <c:v>169.154</c:v>
                </c:pt>
                <c:pt idx="13925">
                  <c:v>166.28800000000001</c:v>
                </c:pt>
                <c:pt idx="13926">
                  <c:v>168.39099999999999</c:v>
                </c:pt>
                <c:pt idx="13927">
                  <c:v>169.47</c:v>
                </c:pt>
                <c:pt idx="13928">
                  <c:v>170.53100000000001</c:v>
                </c:pt>
                <c:pt idx="13929">
                  <c:v>169.47</c:v>
                </c:pt>
                <c:pt idx="13930">
                  <c:v>172.98699999999999</c:v>
                </c:pt>
                <c:pt idx="13931">
                  <c:v>172.596</c:v>
                </c:pt>
                <c:pt idx="13932">
                  <c:v>172.875</c:v>
                </c:pt>
                <c:pt idx="13933">
                  <c:v>171.126</c:v>
                </c:pt>
                <c:pt idx="13934">
                  <c:v>170.71700000000001</c:v>
                </c:pt>
                <c:pt idx="13935">
                  <c:v>173.75</c:v>
                </c:pt>
                <c:pt idx="13936">
                  <c:v>172.63300000000001</c:v>
                </c:pt>
                <c:pt idx="13937">
                  <c:v>172.81899999999999</c:v>
                </c:pt>
                <c:pt idx="13938">
                  <c:v>174.99700000000001</c:v>
                </c:pt>
                <c:pt idx="13939">
                  <c:v>176.857</c:v>
                </c:pt>
                <c:pt idx="13940">
                  <c:v>177.751</c:v>
                </c:pt>
                <c:pt idx="13941">
                  <c:v>176.20599999999999</c:v>
                </c:pt>
                <c:pt idx="13942">
                  <c:v>173.39599999999999</c:v>
                </c:pt>
                <c:pt idx="13943">
                  <c:v>178.197</c:v>
                </c:pt>
                <c:pt idx="13944">
                  <c:v>175.05199999999999</c:v>
                </c:pt>
                <c:pt idx="13945">
                  <c:v>177.17400000000001</c:v>
                </c:pt>
                <c:pt idx="13946">
                  <c:v>179.42500000000001</c:v>
                </c:pt>
                <c:pt idx="13947">
                  <c:v>176.67099999999999</c:v>
                </c:pt>
                <c:pt idx="13948">
                  <c:v>176.33600000000001</c:v>
                </c:pt>
                <c:pt idx="13949">
                  <c:v>179.72300000000001</c:v>
                </c:pt>
                <c:pt idx="13950">
                  <c:v>181.547</c:v>
                </c:pt>
                <c:pt idx="13951">
                  <c:v>180.15100000000001</c:v>
                </c:pt>
                <c:pt idx="13952">
                  <c:v>180.02099999999999</c:v>
                </c:pt>
                <c:pt idx="13953">
                  <c:v>178.94200000000001</c:v>
                </c:pt>
                <c:pt idx="13954">
                  <c:v>178.476</c:v>
                </c:pt>
                <c:pt idx="13955">
                  <c:v>180.858</c:v>
                </c:pt>
                <c:pt idx="13956">
                  <c:v>180.15100000000001</c:v>
                </c:pt>
                <c:pt idx="13957">
                  <c:v>180.374</c:v>
                </c:pt>
                <c:pt idx="13958">
                  <c:v>182.626</c:v>
                </c:pt>
                <c:pt idx="13959">
                  <c:v>183.333</c:v>
                </c:pt>
                <c:pt idx="13960">
                  <c:v>181.36099999999999</c:v>
                </c:pt>
                <c:pt idx="13961">
                  <c:v>183.14699999999999</c:v>
                </c:pt>
                <c:pt idx="13962">
                  <c:v>184.54300000000001</c:v>
                </c:pt>
                <c:pt idx="13963">
                  <c:v>185.47300000000001</c:v>
                </c:pt>
                <c:pt idx="13964">
                  <c:v>185.00800000000001</c:v>
                </c:pt>
                <c:pt idx="13965">
                  <c:v>184.375</c:v>
                </c:pt>
                <c:pt idx="13966">
                  <c:v>182.887</c:v>
                </c:pt>
                <c:pt idx="13967">
                  <c:v>183.11</c:v>
                </c:pt>
                <c:pt idx="13968">
                  <c:v>182.44</c:v>
                </c:pt>
                <c:pt idx="13969">
                  <c:v>184.13300000000001</c:v>
                </c:pt>
                <c:pt idx="13970">
                  <c:v>187.78</c:v>
                </c:pt>
                <c:pt idx="13971">
                  <c:v>187.05500000000001</c:v>
                </c:pt>
                <c:pt idx="13972">
                  <c:v>186.81299999999999</c:v>
                </c:pt>
                <c:pt idx="13973">
                  <c:v>185.30600000000001</c:v>
                </c:pt>
                <c:pt idx="13974">
                  <c:v>188.32</c:v>
                </c:pt>
                <c:pt idx="13975">
                  <c:v>187.483</c:v>
                </c:pt>
                <c:pt idx="13976">
                  <c:v>188.86</c:v>
                </c:pt>
                <c:pt idx="13977">
                  <c:v>185.97499999999999</c:v>
                </c:pt>
                <c:pt idx="13978">
                  <c:v>186.53399999999999</c:v>
                </c:pt>
                <c:pt idx="13979">
                  <c:v>188.99</c:v>
                </c:pt>
                <c:pt idx="13980">
                  <c:v>188.15299999999999</c:v>
                </c:pt>
                <c:pt idx="13981">
                  <c:v>186.53399999999999</c:v>
                </c:pt>
                <c:pt idx="13982">
                  <c:v>189.511</c:v>
                </c:pt>
                <c:pt idx="13983">
                  <c:v>191.52099999999999</c:v>
                </c:pt>
                <c:pt idx="13984">
                  <c:v>187.98500000000001</c:v>
                </c:pt>
                <c:pt idx="13985">
                  <c:v>187.79900000000001</c:v>
                </c:pt>
                <c:pt idx="13986">
                  <c:v>189.13900000000001</c:v>
                </c:pt>
                <c:pt idx="13987">
                  <c:v>192.209</c:v>
                </c:pt>
                <c:pt idx="13988">
                  <c:v>188.506</c:v>
                </c:pt>
                <c:pt idx="13989">
                  <c:v>188.934</c:v>
                </c:pt>
                <c:pt idx="13990">
                  <c:v>190.96299999999999</c:v>
                </c:pt>
                <c:pt idx="13991">
                  <c:v>192.52600000000001</c:v>
                </c:pt>
                <c:pt idx="13992">
                  <c:v>189.251</c:v>
                </c:pt>
                <c:pt idx="13993">
                  <c:v>194.405</c:v>
                </c:pt>
                <c:pt idx="13994">
                  <c:v>191.279</c:v>
                </c:pt>
                <c:pt idx="13995">
                  <c:v>192.898</c:v>
                </c:pt>
                <c:pt idx="13996">
                  <c:v>191.018</c:v>
                </c:pt>
                <c:pt idx="13997">
                  <c:v>191.85599999999999</c:v>
                </c:pt>
                <c:pt idx="13998">
                  <c:v>191.11099999999999</c:v>
                </c:pt>
                <c:pt idx="13999">
                  <c:v>191.09299999999999</c:v>
                </c:pt>
                <c:pt idx="14000">
                  <c:v>192.768</c:v>
                </c:pt>
                <c:pt idx="14001">
                  <c:v>192.619</c:v>
                </c:pt>
                <c:pt idx="14002">
                  <c:v>192.45099999999999</c:v>
                </c:pt>
                <c:pt idx="14003">
                  <c:v>194.21899999999999</c:v>
                </c:pt>
                <c:pt idx="14004">
                  <c:v>193.38200000000001</c:v>
                </c:pt>
                <c:pt idx="14005">
                  <c:v>195.48400000000001</c:v>
                </c:pt>
                <c:pt idx="14006">
                  <c:v>196.899</c:v>
                </c:pt>
                <c:pt idx="14007">
                  <c:v>194.44200000000001</c:v>
                </c:pt>
                <c:pt idx="14008">
                  <c:v>192.898</c:v>
                </c:pt>
                <c:pt idx="14009">
                  <c:v>195.93100000000001</c:v>
                </c:pt>
                <c:pt idx="14010">
                  <c:v>194.88900000000001</c:v>
                </c:pt>
                <c:pt idx="14011">
                  <c:v>197.27099999999999</c:v>
                </c:pt>
                <c:pt idx="14012">
                  <c:v>193.233</c:v>
                </c:pt>
                <c:pt idx="14013">
                  <c:v>195.61500000000001</c:v>
                </c:pt>
                <c:pt idx="14014">
                  <c:v>195.03800000000001</c:v>
                </c:pt>
                <c:pt idx="14015">
                  <c:v>197.12200000000001</c:v>
                </c:pt>
                <c:pt idx="14016">
                  <c:v>197.27099999999999</c:v>
                </c:pt>
                <c:pt idx="14017">
                  <c:v>198.35</c:v>
                </c:pt>
                <c:pt idx="14018">
                  <c:v>194.089</c:v>
                </c:pt>
                <c:pt idx="14019">
                  <c:v>196.97300000000001</c:v>
                </c:pt>
                <c:pt idx="14020">
                  <c:v>198.12700000000001</c:v>
                </c:pt>
                <c:pt idx="14021">
                  <c:v>194.03299999999999</c:v>
                </c:pt>
                <c:pt idx="14022">
                  <c:v>193.60499999999999</c:v>
                </c:pt>
                <c:pt idx="14023">
                  <c:v>198.16399999999999</c:v>
                </c:pt>
                <c:pt idx="14024">
                  <c:v>194.405</c:v>
                </c:pt>
                <c:pt idx="14025">
                  <c:v>193.4</c:v>
                </c:pt>
                <c:pt idx="14026">
                  <c:v>197.364</c:v>
                </c:pt>
                <c:pt idx="14027">
                  <c:v>197.73599999999999</c:v>
                </c:pt>
                <c:pt idx="14028">
                  <c:v>196.21</c:v>
                </c:pt>
                <c:pt idx="14029">
                  <c:v>196.37799999999999</c:v>
                </c:pt>
                <c:pt idx="14030">
                  <c:v>194.517</c:v>
                </c:pt>
                <c:pt idx="14031">
                  <c:v>197.12200000000001</c:v>
                </c:pt>
                <c:pt idx="14032">
                  <c:v>196.09800000000001</c:v>
                </c:pt>
                <c:pt idx="14033">
                  <c:v>194.47900000000001</c:v>
                </c:pt>
                <c:pt idx="14034">
                  <c:v>194.33099999999999</c:v>
                </c:pt>
                <c:pt idx="14035">
                  <c:v>193.34399999999999</c:v>
                </c:pt>
                <c:pt idx="14036">
                  <c:v>196.52600000000001</c:v>
                </c:pt>
                <c:pt idx="14037">
                  <c:v>194.833</c:v>
                </c:pt>
                <c:pt idx="14038">
                  <c:v>193.69800000000001</c:v>
                </c:pt>
                <c:pt idx="14039">
                  <c:v>193.94</c:v>
                </c:pt>
                <c:pt idx="14040">
                  <c:v>198.59200000000001</c:v>
                </c:pt>
                <c:pt idx="14041">
                  <c:v>198.18299999999999</c:v>
                </c:pt>
                <c:pt idx="14042">
                  <c:v>196.58199999999999</c:v>
                </c:pt>
                <c:pt idx="14043">
                  <c:v>194.81399999999999</c:v>
                </c:pt>
                <c:pt idx="14044">
                  <c:v>197.364</c:v>
                </c:pt>
                <c:pt idx="14045">
                  <c:v>193.43700000000001</c:v>
                </c:pt>
                <c:pt idx="14046">
                  <c:v>193.624</c:v>
                </c:pt>
                <c:pt idx="14047">
                  <c:v>197.68</c:v>
                </c:pt>
                <c:pt idx="14048">
                  <c:v>196.97300000000001</c:v>
                </c:pt>
                <c:pt idx="14049">
                  <c:v>196.34</c:v>
                </c:pt>
                <c:pt idx="14050">
                  <c:v>194.59100000000001</c:v>
                </c:pt>
                <c:pt idx="14051">
                  <c:v>197.88499999999999</c:v>
                </c:pt>
                <c:pt idx="14052">
                  <c:v>193.828</c:v>
                </c:pt>
                <c:pt idx="14053">
                  <c:v>198.089</c:v>
                </c:pt>
                <c:pt idx="14054">
                  <c:v>198.33099999999999</c:v>
                </c:pt>
                <c:pt idx="14055">
                  <c:v>194.27500000000001</c:v>
                </c:pt>
                <c:pt idx="14056">
                  <c:v>196.56399999999999</c:v>
                </c:pt>
                <c:pt idx="14057">
                  <c:v>194.47900000000001</c:v>
                </c:pt>
                <c:pt idx="14058">
                  <c:v>193.512</c:v>
                </c:pt>
                <c:pt idx="14059">
                  <c:v>193.102</c:v>
                </c:pt>
                <c:pt idx="14060">
                  <c:v>197.51300000000001</c:v>
                </c:pt>
                <c:pt idx="14061">
                  <c:v>194.256</c:v>
                </c:pt>
                <c:pt idx="14062">
                  <c:v>196.08</c:v>
                </c:pt>
                <c:pt idx="14063">
                  <c:v>197.233</c:v>
                </c:pt>
                <c:pt idx="14064">
                  <c:v>198.01499999999999</c:v>
                </c:pt>
                <c:pt idx="14065">
                  <c:v>197.178</c:v>
                </c:pt>
                <c:pt idx="14066">
                  <c:v>193.32599999999999</c:v>
                </c:pt>
                <c:pt idx="14067">
                  <c:v>197.84800000000001</c:v>
                </c:pt>
                <c:pt idx="14068">
                  <c:v>193.661</c:v>
                </c:pt>
                <c:pt idx="14069">
                  <c:v>196.154</c:v>
                </c:pt>
                <c:pt idx="14070">
                  <c:v>198.01499999999999</c:v>
                </c:pt>
                <c:pt idx="14071">
                  <c:v>194.684</c:v>
                </c:pt>
                <c:pt idx="14072">
                  <c:v>196.80600000000001</c:v>
                </c:pt>
                <c:pt idx="14073">
                  <c:v>197.69900000000001</c:v>
                </c:pt>
                <c:pt idx="14074">
                  <c:v>194.666</c:v>
                </c:pt>
                <c:pt idx="14075">
                  <c:v>193.75399999999999</c:v>
                </c:pt>
                <c:pt idx="14076">
                  <c:v>196.24700000000001</c:v>
                </c:pt>
                <c:pt idx="14077">
                  <c:v>194.57300000000001</c:v>
                </c:pt>
                <c:pt idx="14078">
                  <c:v>194.59100000000001</c:v>
                </c:pt>
                <c:pt idx="14079">
                  <c:v>193.679</c:v>
                </c:pt>
                <c:pt idx="14080">
                  <c:v>198.536</c:v>
                </c:pt>
                <c:pt idx="14081">
                  <c:v>194.75899999999999</c:v>
                </c:pt>
                <c:pt idx="14082">
                  <c:v>193.28899999999999</c:v>
                </c:pt>
                <c:pt idx="14083">
                  <c:v>197.08500000000001</c:v>
                </c:pt>
                <c:pt idx="14084">
                  <c:v>198.387</c:v>
                </c:pt>
                <c:pt idx="14085">
                  <c:v>196.303</c:v>
                </c:pt>
                <c:pt idx="14086">
                  <c:v>193.14</c:v>
                </c:pt>
                <c:pt idx="14087">
                  <c:v>197.624</c:v>
                </c:pt>
                <c:pt idx="14088">
                  <c:v>193.77199999999999</c:v>
                </c:pt>
                <c:pt idx="14089">
                  <c:v>196.005</c:v>
                </c:pt>
                <c:pt idx="14090">
                  <c:v>198.12700000000001</c:v>
                </c:pt>
                <c:pt idx="14091">
                  <c:v>194.31200000000001</c:v>
                </c:pt>
                <c:pt idx="14092">
                  <c:v>193.17699999999999</c:v>
                </c:pt>
                <c:pt idx="14093">
                  <c:v>193.679</c:v>
                </c:pt>
                <c:pt idx="14094">
                  <c:v>194.59100000000001</c:v>
                </c:pt>
                <c:pt idx="14095">
                  <c:v>192.99100000000001</c:v>
                </c:pt>
                <c:pt idx="14096">
                  <c:v>193.00899999999999</c:v>
                </c:pt>
                <c:pt idx="14097">
                  <c:v>197.494</c:v>
                </c:pt>
                <c:pt idx="14098">
                  <c:v>193.71700000000001</c:v>
                </c:pt>
                <c:pt idx="14099">
                  <c:v>195.80099999999999</c:v>
                </c:pt>
                <c:pt idx="14100">
                  <c:v>197.51300000000001</c:v>
                </c:pt>
                <c:pt idx="14101">
                  <c:v>197.28899999999999</c:v>
                </c:pt>
                <c:pt idx="14102">
                  <c:v>196.86099999999999</c:v>
                </c:pt>
                <c:pt idx="14103">
                  <c:v>193.30699999999999</c:v>
                </c:pt>
                <c:pt idx="14104">
                  <c:v>194.666</c:v>
                </c:pt>
                <c:pt idx="14105">
                  <c:v>196.56399999999999</c:v>
                </c:pt>
                <c:pt idx="14106">
                  <c:v>193.32599999999999</c:v>
                </c:pt>
                <c:pt idx="14107">
                  <c:v>194.684</c:v>
                </c:pt>
                <c:pt idx="14108">
                  <c:v>194.03299999999999</c:v>
                </c:pt>
                <c:pt idx="14109">
                  <c:v>196.04300000000001</c:v>
                </c:pt>
                <c:pt idx="14110">
                  <c:v>197.196</c:v>
                </c:pt>
                <c:pt idx="14111">
                  <c:v>197.45699999999999</c:v>
                </c:pt>
                <c:pt idx="14112">
                  <c:v>192.488</c:v>
                </c:pt>
                <c:pt idx="14113">
                  <c:v>195.46600000000001</c:v>
                </c:pt>
                <c:pt idx="14114">
                  <c:v>197.178</c:v>
                </c:pt>
                <c:pt idx="14115">
                  <c:v>195.68899999999999</c:v>
                </c:pt>
                <c:pt idx="14116">
                  <c:v>191.53899999999999</c:v>
                </c:pt>
                <c:pt idx="14117">
                  <c:v>196.005</c:v>
                </c:pt>
                <c:pt idx="14118">
                  <c:v>192.80500000000001</c:v>
                </c:pt>
                <c:pt idx="14119">
                  <c:v>193.977</c:v>
                </c:pt>
                <c:pt idx="14120">
                  <c:v>192.005</c:v>
                </c:pt>
                <c:pt idx="14121">
                  <c:v>192.24600000000001</c:v>
                </c:pt>
                <c:pt idx="14122">
                  <c:v>191.149</c:v>
                </c:pt>
                <c:pt idx="14123">
                  <c:v>190.572</c:v>
                </c:pt>
                <c:pt idx="14124">
                  <c:v>194.87</c:v>
                </c:pt>
                <c:pt idx="14125">
                  <c:v>190.535</c:v>
                </c:pt>
                <c:pt idx="14126">
                  <c:v>190.47900000000001</c:v>
                </c:pt>
                <c:pt idx="14127">
                  <c:v>191.13</c:v>
                </c:pt>
                <c:pt idx="14128">
                  <c:v>193.75399999999999</c:v>
                </c:pt>
                <c:pt idx="14129">
                  <c:v>190.01300000000001</c:v>
                </c:pt>
                <c:pt idx="14130">
                  <c:v>189.995</c:v>
                </c:pt>
                <c:pt idx="14131">
                  <c:v>190.47900000000001</c:v>
                </c:pt>
                <c:pt idx="14132">
                  <c:v>188.89699999999999</c:v>
                </c:pt>
                <c:pt idx="14133">
                  <c:v>188.32</c:v>
                </c:pt>
                <c:pt idx="14134">
                  <c:v>189.679</c:v>
                </c:pt>
                <c:pt idx="14135">
                  <c:v>192.30199999999999</c:v>
                </c:pt>
                <c:pt idx="14136">
                  <c:v>187.501</c:v>
                </c:pt>
                <c:pt idx="14137">
                  <c:v>189.32499999999999</c:v>
                </c:pt>
                <c:pt idx="14138">
                  <c:v>191.52099999999999</c:v>
                </c:pt>
                <c:pt idx="14139">
                  <c:v>189.93899999999999</c:v>
                </c:pt>
                <c:pt idx="14140">
                  <c:v>190.23699999999999</c:v>
                </c:pt>
                <c:pt idx="14141">
                  <c:v>191.09299999999999</c:v>
                </c:pt>
                <c:pt idx="14142">
                  <c:v>188.655</c:v>
                </c:pt>
                <c:pt idx="14143">
                  <c:v>187.929</c:v>
                </c:pt>
                <c:pt idx="14144">
                  <c:v>186.124</c:v>
                </c:pt>
                <c:pt idx="14145">
                  <c:v>185.23099999999999</c:v>
                </c:pt>
                <c:pt idx="14146">
                  <c:v>184.077</c:v>
                </c:pt>
                <c:pt idx="14147">
                  <c:v>185.60300000000001</c:v>
                </c:pt>
                <c:pt idx="14148">
                  <c:v>185.47300000000001</c:v>
                </c:pt>
                <c:pt idx="14149">
                  <c:v>186.40299999999999</c:v>
                </c:pt>
                <c:pt idx="14150">
                  <c:v>186.608</c:v>
                </c:pt>
                <c:pt idx="14151">
                  <c:v>184.654</c:v>
                </c:pt>
                <c:pt idx="14152">
                  <c:v>182.179</c:v>
                </c:pt>
                <c:pt idx="14153">
                  <c:v>182.08600000000001</c:v>
                </c:pt>
                <c:pt idx="14154">
                  <c:v>183.221</c:v>
                </c:pt>
                <c:pt idx="14155">
                  <c:v>185.17500000000001</c:v>
                </c:pt>
                <c:pt idx="14156">
                  <c:v>180.80199999999999</c:v>
                </c:pt>
                <c:pt idx="14157">
                  <c:v>186.21700000000001</c:v>
                </c:pt>
                <c:pt idx="14158">
                  <c:v>184.654</c:v>
                </c:pt>
                <c:pt idx="14159">
                  <c:v>179.72300000000001</c:v>
                </c:pt>
                <c:pt idx="14160">
                  <c:v>179.68600000000001</c:v>
                </c:pt>
                <c:pt idx="14161">
                  <c:v>183.27699999999999</c:v>
                </c:pt>
                <c:pt idx="14162">
                  <c:v>181.435</c:v>
                </c:pt>
                <c:pt idx="14163">
                  <c:v>181.30500000000001</c:v>
                </c:pt>
                <c:pt idx="14164">
                  <c:v>179.16499999999999</c:v>
                </c:pt>
                <c:pt idx="14165">
                  <c:v>181.1</c:v>
                </c:pt>
                <c:pt idx="14166">
                  <c:v>179.59299999999999</c:v>
                </c:pt>
                <c:pt idx="14167">
                  <c:v>180.91399999999999</c:v>
                </c:pt>
                <c:pt idx="14168">
                  <c:v>177.006</c:v>
                </c:pt>
                <c:pt idx="14169">
                  <c:v>178.64400000000001</c:v>
                </c:pt>
                <c:pt idx="14170">
                  <c:v>175.92699999999999</c:v>
                </c:pt>
                <c:pt idx="14171">
                  <c:v>179.12799999999999</c:v>
                </c:pt>
                <c:pt idx="14172">
                  <c:v>177.17400000000001</c:v>
                </c:pt>
                <c:pt idx="14173">
                  <c:v>176.63399999999999</c:v>
                </c:pt>
                <c:pt idx="14174">
                  <c:v>178.51400000000001</c:v>
                </c:pt>
                <c:pt idx="14175">
                  <c:v>173.41499999999999</c:v>
                </c:pt>
                <c:pt idx="14176">
                  <c:v>172.03800000000001</c:v>
                </c:pt>
                <c:pt idx="14177">
                  <c:v>175.815</c:v>
                </c:pt>
                <c:pt idx="14178">
                  <c:v>175.834</c:v>
                </c:pt>
                <c:pt idx="14179">
                  <c:v>173.86099999999999</c:v>
                </c:pt>
                <c:pt idx="14180">
                  <c:v>173.84299999999999</c:v>
                </c:pt>
                <c:pt idx="14181">
                  <c:v>173.78700000000001</c:v>
                </c:pt>
                <c:pt idx="14182">
                  <c:v>172.31700000000001</c:v>
                </c:pt>
                <c:pt idx="14183">
                  <c:v>168.68799999999999</c:v>
                </c:pt>
                <c:pt idx="14184">
                  <c:v>172.61500000000001</c:v>
                </c:pt>
                <c:pt idx="14185">
                  <c:v>171.72200000000001</c:v>
                </c:pt>
                <c:pt idx="14186">
                  <c:v>167.386</c:v>
                </c:pt>
                <c:pt idx="14187">
                  <c:v>170.73500000000001</c:v>
                </c:pt>
                <c:pt idx="14188">
                  <c:v>170.47499999999999</c:v>
                </c:pt>
                <c:pt idx="14189">
                  <c:v>167.08799999999999</c:v>
                </c:pt>
                <c:pt idx="14190">
                  <c:v>168.20500000000001</c:v>
                </c:pt>
                <c:pt idx="14191">
                  <c:v>166.214</c:v>
                </c:pt>
                <c:pt idx="14192">
                  <c:v>167.62799999999999</c:v>
                </c:pt>
                <c:pt idx="14193">
                  <c:v>166.697</c:v>
                </c:pt>
                <c:pt idx="14194">
                  <c:v>168.33500000000001</c:v>
                </c:pt>
                <c:pt idx="14195">
                  <c:v>166.958</c:v>
                </c:pt>
                <c:pt idx="14196">
                  <c:v>162.23099999999999</c:v>
                </c:pt>
                <c:pt idx="14197">
                  <c:v>165.637</c:v>
                </c:pt>
                <c:pt idx="14198">
                  <c:v>163.38499999999999</c:v>
                </c:pt>
                <c:pt idx="14199">
                  <c:v>162.06399999999999</c:v>
                </c:pt>
                <c:pt idx="14200">
                  <c:v>161.17099999999999</c:v>
                </c:pt>
                <c:pt idx="14201">
                  <c:v>165.00399999999999</c:v>
                </c:pt>
                <c:pt idx="14202">
                  <c:v>160.352</c:v>
                </c:pt>
                <c:pt idx="14203">
                  <c:v>162.51</c:v>
                </c:pt>
                <c:pt idx="14204">
                  <c:v>163.59</c:v>
                </c:pt>
                <c:pt idx="14205">
                  <c:v>162.65899999999999</c:v>
                </c:pt>
                <c:pt idx="14206">
                  <c:v>160.184</c:v>
                </c:pt>
                <c:pt idx="14207">
                  <c:v>157.672</c:v>
                </c:pt>
                <c:pt idx="14208">
                  <c:v>157.71</c:v>
                </c:pt>
                <c:pt idx="14209">
                  <c:v>155.96</c:v>
                </c:pt>
                <c:pt idx="14210">
                  <c:v>155.346</c:v>
                </c:pt>
                <c:pt idx="14211">
                  <c:v>160.017</c:v>
                </c:pt>
                <c:pt idx="14212">
                  <c:v>155.23500000000001</c:v>
                </c:pt>
                <c:pt idx="14213">
                  <c:v>156.48099999999999</c:v>
                </c:pt>
                <c:pt idx="14214">
                  <c:v>155.179</c:v>
                </c:pt>
                <c:pt idx="14215">
                  <c:v>157.31899999999999</c:v>
                </c:pt>
                <c:pt idx="14216">
                  <c:v>153.113</c:v>
                </c:pt>
                <c:pt idx="14217">
                  <c:v>152.57400000000001</c:v>
                </c:pt>
                <c:pt idx="14218">
                  <c:v>153.02000000000001</c:v>
                </c:pt>
                <c:pt idx="14219">
                  <c:v>153.89500000000001</c:v>
                </c:pt>
                <c:pt idx="14220">
                  <c:v>150.452</c:v>
                </c:pt>
                <c:pt idx="14221">
                  <c:v>151.55000000000001</c:v>
                </c:pt>
                <c:pt idx="14222">
                  <c:v>150.75</c:v>
                </c:pt>
                <c:pt idx="14223">
                  <c:v>151.476</c:v>
                </c:pt>
                <c:pt idx="14224">
                  <c:v>150.35900000000001</c:v>
                </c:pt>
                <c:pt idx="14225">
                  <c:v>151.84800000000001</c:v>
                </c:pt>
                <c:pt idx="14226">
                  <c:v>150.19200000000001</c:v>
                </c:pt>
                <c:pt idx="14227">
                  <c:v>147.084</c:v>
                </c:pt>
                <c:pt idx="14228">
                  <c:v>148.49799999999999</c:v>
                </c:pt>
                <c:pt idx="14229">
                  <c:v>145.577</c:v>
                </c:pt>
                <c:pt idx="14230">
                  <c:v>147.642</c:v>
                </c:pt>
                <c:pt idx="14231">
                  <c:v>146.005</c:v>
                </c:pt>
                <c:pt idx="14232">
                  <c:v>145.744</c:v>
                </c:pt>
                <c:pt idx="14233">
                  <c:v>143.45599999999999</c:v>
                </c:pt>
                <c:pt idx="14234">
                  <c:v>147.17699999999999</c:v>
                </c:pt>
                <c:pt idx="14235">
                  <c:v>146.22800000000001</c:v>
                </c:pt>
                <c:pt idx="14236">
                  <c:v>145.07400000000001</c:v>
                </c:pt>
                <c:pt idx="14237">
                  <c:v>142.358</c:v>
                </c:pt>
                <c:pt idx="14238">
                  <c:v>142.46899999999999</c:v>
                </c:pt>
                <c:pt idx="14239">
                  <c:v>142.87899999999999</c:v>
                </c:pt>
                <c:pt idx="14240">
                  <c:v>139.25</c:v>
                </c:pt>
                <c:pt idx="14241">
                  <c:v>143.73500000000001</c:v>
                </c:pt>
                <c:pt idx="14242">
                  <c:v>142.6</c:v>
                </c:pt>
                <c:pt idx="14243">
                  <c:v>140.03200000000001</c:v>
                </c:pt>
                <c:pt idx="14244">
                  <c:v>137.87299999999999</c:v>
                </c:pt>
                <c:pt idx="14245">
                  <c:v>139.976</c:v>
                </c:pt>
                <c:pt idx="14246">
                  <c:v>138.524</c:v>
                </c:pt>
                <c:pt idx="14247">
                  <c:v>137.98500000000001</c:v>
                </c:pt>
                <c:pt idx="14248">
                  <c:v>138.078</c:v>
                </c:pt>
                <c:pt idx="14249">
                  <c:v>133.91</c:v>
                </c:pt>
                <c:pt idx="14250">
                  <c:v>135.36099999999999</c:v>
                </c:pt>
                <c:pt idx="14251">
                  <c:v>134.20699999999999</c:v>
                </c:pt>
                <c:pt idx="14252">
                  <c:v>133.351</c:v>
                </c:pt>
                <c:pt idx="14253">
                  <c:v>131.453</c:v>
                </c:pt>
                <c:pt idx="14254">
                  <c:v>135.28700000000001</c:v>
                </c:pt>
                <c:pt idx="14255">
                  <c:v>134.05799999999999</c:v>
                </c:pt>
                <c:pt idx="14256">
                  <c:v>130.821</c:v>
                </c:pt>
                <c:pt idx="14257">
                  <c:v>129.053</c:v>
                </c:pt>
                <c:pt idx="14258">
                  <c:v>133.054</c:v>
                </c:pt>
                <c:pt idx="14259">
                  <c:v>128.25299999999999</c:v>
                </c:pt>
                <c:pt idx="14260">
                  <c:v>129.499</c:v>
                </c:pt>
                <c:pt idx="14261">
                  <c:v>128.10400000000001</c:v>
                </c:pt>
                <c:pt idx="14262">
                  <c:v>127.899</c:v>
                </c:pt>
                <c:pt idx="14263">
                  <c:v>125.443</c:v>
                </c:pt>
                <c:pt idx="14264">
                  <c:v>128.30799999999999</c:v>
                </c:pt>
                <c:pt idx="14265">
                  <c:v>128.97800000000001</c:v>
                </c:pt>
                <c:pt idx="14266">
                  <c:v>124.14</c:v>
                </c:pt>
                <c:pt idx="14267">
                  <c:v>125.25700000000001</c:v>
                </c:pt>
                <c:pt idx="14268">
                  <c:v>126.075</c:v>
                </c:pt>
                <c:pt idx="14269">
                  <c:v>124.624</c:v>
                </c:pt>
                <c:pt idx="14270">
                  <c:v>121.014</c:v>
                </c:pt>
                <c:pt idx="14271">
                  <c:v>125.071</c:v>
                </c:pt>
                <c:pt idx="14272">
                  <c:v>123.58199999999999</c:v>
                </c:pt>
                <c:pt idx="14273">
                  <c:v>119.265</c:v>
                </c:pt>
                <c:pt idx="14274">
                  <c:v>121.74</c:v>
                </c:pt>
                <c:pt idx="14275">
                  <c:v>119.46899999999999</c:v>
                </c:pt>
                <c:pt idx="14276">
                  <c:v>117.53400000000001</c:v>
                </c:pt>
                <c:pt idx="14277">
                  <c:v>119.358</c:v>
                </c:pt>
                <c:pt idx="14278">
                  <c:v>118.614</c:v>
                </c:pt>
                <c:pt idx="14279">
                  <c:v>116.36199999999999</c:v>
                </c:pt>
                <c:pt idx="14280">
                  <c:v>115.059</c:v>
                </c:pt>
                <c:pt idx="14281">
                  <c:v>117.181</c:v>
                </c:pt>
                <c:pt idx="14282">
                  <c:v>115.301</c:v>
                </c:pt>
                <c:pt idx="14283">
                  <c:v>115.54300000000001</c:v>
                </c:pt>
                <c:pt idx="14284">
                  <c:v>115.785</c:v>
                </c:pt>
                <c:pt idx="14285">
                  <c:v>113.645</c:v>
                </c:pt>
                <c:pt idx="14286">
                  <c:v>111.505</c:v>
                </c:pt>
                <c:pt idx="14287">
                  <c:v>113.292</c:v>
                </c:pt>
                <c:pt idx="14288">
                  <c:v>111.71</c:v>
                </c:pt>
                <c:pt idx="14289">
                  <c:v>110.5</c:v>
                </c:pt>
                <c:pt idx="14290">
                  <c:v>109.309</c:v>
                </c:pt>
                <c:pt idx="14291">
                  <c:v>112.752</c:v>
                </c:pt>
                <c:pt idx="14292">
                  <c:v>109.21599999999999</c:v>
                </c:pt>
                <c:pt idx="14293">
                  <c:v>107.43</c:v>
                </c:pt>
                <c:pt idx="14294">
                  <c:v>107.72799999999999</c:v>
                </c:pt>
                <c:pt idx="14295">
                  <c:v>109.626</c:v>
                </c:pt>
                <c:pt idx="14296">
                  <c:v>105.476</c:v>
                </c:pt>
                <c:pt idx="14297">
                  <c:v>107.169</c:v>
                </c:pt>
                <c:pt idx="14298">
                  <c:v>108.602</c:v>
                </c:pt>
                <c:pt idx="14299">
                  <c:v>106.574</c:v>
                </c:pt>
                <c:pt idx="14300">
                  <c:v>102.834</c:v>
                </c:pt>
                <c:pt idx="14301">
                  <c:v>104.434</c:v>
                </c:pt>
                <c:pt idx="14302">
                  <c:v>103.504</c:v>
                </c:pt>
                <c:pt idx="14303">
                  <c:v>101.661</c:v>
                </c:pt>
                <c:pt idx="14304">
                  <c:v>101.345</c:v>
                </c:pt>
                <c:pt idx="14305">
                  <c:v>101.97799999999999</c:v>
                </c:pt>
                <c:pt idx="14306">
                  <c:v>100.322</c:v>
                </c:pt>
                <c:pt idx="14307">
                  <c:v>100.377</c:v>
                </c:pt>
                <c:pt idx="14308">
                  <c:v>101.289</c:v>
                </c:pt>
                <c:pt idx="14309">
                  <c:v>100.35899999999999</c:v>
                </c:pt>
                <c:pt idx="14310">
                  <c:v>97.362899999999996</c:v>
                </c:pt>
                <c:pt idx="14311">
                  <c:v>97.102400000000003</c:v>
                </c:pt>
                <c:pt idx="14312">
                  <c:v>98.684100000000001</c:v>
                </c:pt>
                <c:pt idx="14313">
                  <c:v>95.892799999999994</c:v>
                </c:pt>
                <c:pt idx="14314">
                  <c:v>96.320800000000006</c:v>
                </c:pt>
                <c:pt idx="14315">
                  <c:v>96.655699999999996</c:v>
                </c:pt>
                <c:pt idx="14316">
                  <c:v>93.4923</c:v>
                </c:pt>
                <c:pt idx="14317">
                  <c:v>93.883099999999999</c:v>
                </c:pt>
                <c:pt idx="14318">
                  <c:v>93.250399999999999</c:v>
                </c:pt>
                <c:pt idx="14319">
                  <c:v>92.0595</c:v>
                </c:pt>
                <c:pt idx="14320">
                  <c:v>92.840999999999994</c:v>
                </c:pt>
                <c:pt idx="14321">
                  <c:v>92.878299999999996</c:v>
                </c:pt>
                <c:pt idx="14322">
                  <c:v>92.264200000000002</c:v>
                </c:pt>
                <c:pt idx="14323">
                  <c:v>91.184899999999999</c:v>
                </c:pt>
                <c:pt idx="14324">
                  <c:v>89.677599999999998</c:v>
                </c:pt>
                <c:pt idx="14325">
                  <c:v>88.468100000000007</c:v>
                </c:pt>
                <c:pt idx="14326">
                  <c:v>87.277199999999993</c:v>
                </c:pt>
                <c:pt idx="14327">
                  <c:v>85.602400000000003</c:v>
                </c:pt>
                <c:pt idx="14328">
                  <c:v>88.7286</c:v>
                </c:pt>
                <c:pt idx="14329">
                  <c:v>87.705200000000005</c:v>
                </c:pt>
                <c:pt idx="14330">
                  <c:v>85.620999999999995</c:v>
                </c:pt>
                <c:pt idx="14331">
                  <c:v>86.235100000000003</c:v>
                </c:pt>
                <c:pt idx="14332">
                  <c:v>86.774699999999996</c:v>
                </c:pt>
                <c:pt idx="14333">
                  <c:v>82.6995</c:v>
                </c:pt>
                <c:pt idx="14334">
                  <c:v>83.108900000000006</c:v>
                </c:pt>
                <c:pt idx="14335">
                  <c:v>84.095200000000006</c:v>
                </c:pt>
                <c:pt idx="14336">
                  <c:v>82.420400000000001</c:v>
                </c:pt>
                <c:pt idx="14337">
                  <c:v>80.968999999999994</c:v>
                </c:pt>
                <c:pt idx="14338">
                  <c:v>82.420400000000001</c:v>
                </c:pt>
                <c:pt idx="14339">
                  <c:v>81.489999999999995</c:v>
                </c:pt>
                <c:pt idx="14340">
                  <c:v>80.317700000000002</c:v>
                </c:pt>
                <c:pt idx="14341">
                  <c:v>77.768299999999996</c:v>
                </c:pt>
                <c:pt idx="14342">
                  <c:v>79.573300000000003</c:v>
                </c:pt>
                <c:pt idx="14343">
                  <c:v>75.721400000000003</c:v>
                </c:pt>
                <c:pt idx="14344">
                  <c:v>77.768299999999996</c:v>
                </c:pt>
                <c:pt idx="14345">
                  <c:v>76.037800000000004</c:v>
                </c:pt>
                <c:pt idx="14346">
                  <c:v>74.7166</c:v>
                </c:pt>
                <c:pt idx="14347">
                  <c:v>75.032899999999998</c:v>
                </c:pt>
                <c:pt idx="14348">
                  <c:v>74.846800000000002</c:v>
                </c:pt>
                <c:pt idx="14349">
                  <c:v>75.349299999999999</c:v>
                </c:pt>
                <c:pt idx="14350">
                  <c:v>73.600099999999998</c:v>
                </c:pt>
                <c:pt idx="14351">
                  <c:v>71.7393</c:v>
                </c:pt>
                <c:pt idx="14352">
                  <c:v>72.409199999999998</c:v>
                </c:pt>
                <c:pt idx="14353">
                  <c:v>71.460099999999997</c:v>
                </c:pt>
                <c:pt idx="14354">
                  <c:v>69.469099999999997</c:v>
                </c:pt>
                <c:pt idx="14355">
                  <c:v>70.641400000000004</c:v>
                </c:pt>
                <c:pt idx="14356">
                  <c:v>70.901899999999998</c:v>
                </c:pt>
                <c:pt idx="14357">
                  <c:v>67.477999999999994</c:v>
                </c:pt>
                <c:pt idx="14358">
                  <c:v>70.808899999999994</c:v>
                </c:pt>
                <c:pt idx="14359">
                  <c:v>70.138900000000007</c:v>
                </c:pt>
                <c:pt idx="14360">
                  <c:v>66.194000000000003</c:v>
                </c:pt>
                <c:pt idx="14361">
                  <c:v>65.9893</c:v>
                </c:pt>
                <c:pt idx="14362">
                  <c:v>68.073400000000007</c:v>
                </c:pt>
                <c:pt idx="14363">
                  <c:v>64.519300000000001</c:v>
                </c:pt>
                <c:pt idx="14364">
                  <c:v>65.3566</c:v>
                </c:pt>
                <c:pt idx="14365">
                  <c:v>64.742599999999996</c:v>
                </c:pt>
                <c:pt idx="14366">
                  <c:v>65.300799999999995</c:v>
                </c:pt>
                <c:pt idx="14367">
                  <c:v>61.876899999999999</c:v>
                </c:pt>
                <c:pt idx="14368">
                  <c:v>63.012</c:v>
                </c:pt>
                <c:pt idx="14369">
                  <c:v>62.379300000000001</c:v>
                </c:pt>
                <c:pt idx="14370">
                  <c:v>60.816200000000002</c:v>
                </c:pt>
                <c:pt idx="14371">
                  <c:v>60.537100000000002</c:v>
                </c:pt>
                <c:pt idx="14372">
                  <c:v>62.546799999999998</c:v>
                </c:pt>
                <c:pt idx="14373">
                  <c:v>61.467500000000001</c:v>
                </c:pt>
                <c:pt idx="14374">
                  <c:v>60.016100000000002</c:v>
                </c:pt>
                <c:pt idx="14375">
                  <c:v>60.611499999999999</c:v>
                </c:pt>
                <c:pt idx="14376">
                  <c:v>58.080800000000004</c:v>
                </c:pt>
                <c:pt idx="14377">
                  <c:v>57.783099999999997</c:v>
                </c:pt>
                <c:pt idx="14378">
                  <c:v>57.2806</c:v>
                </c:pt>
                <c:pt idx="14379">
                  <c:v>58.7879</c:v>
                </c:pt>
                <c:pt idx="14380">
                  <c:v>55.140700000000002</c:v>
                </c:pt>
                <c:pt idx="14381">
                  <c:v>56.480499999999999</c:v>
                </c:pt>
                <c:pt idx="14382">
                  <c:v>56.629300000000001</c:v>
                </c:pt>
                <c:pt idx="14383">
                  <c:v>54.954599999999999</c:v>
                </c:pt>
                <c:pt idx="14384">
                  <c:v>52.5169</c:v>
                </c:pt>
                <c:pt idx="14385">
                  <c:v>53.987000000000002</c:v>
                </c:pt>
                <c:pt idx="14386">
                  <c:v>52.665799999999997</c:v>
                </c:pt>
                <c:pt idx="14387">
                  <c:v>51.046900000000001</c:v>
                </c:pt>
                <c:pt idx="14388">
                  <c:v>53.7637</c:v>
                </c:pt>
                <c:pt idx="14389">
                  <c:v>52.795999999999999</c:v>
                </c:pt>
                <c:pt idx="14390">
                  <c:v>49.632599999999996</c:v>
                </c:pt>
                <c:pt idx="14391">
                  <c:v>51.2515</c:v>
                </c:pt>
                <c:pt idx="14392">
                  <c:v>51.474800000000002</c:v>
                </c:pt>
                <c:pt idx="14393">
                  <c:v>49.465200000000003</c:v>
                </c:pt>
                <c:pt idx="14394">
                  <c:v>46.971600000000002</c:v>
                </c:pt>
                <c:pt idx="14395">
                  <c:v>49.744300000000003</c:v>
                </c:pt>
                <c:pt idx="14396">
                  <c:v>47.846200000000003</c:v>
                </c:pt>
                <c:pt idx="14397">
                  <c:v>46.897199999999998</c:v>
                </c:pt>
                <c:pt idx="14398">
                  <c:v>46.264499999999998</c:v>
                </c:pt>
                <c:pt idx="14399">
                  <c:v>47.436900000000001</c:v>
                </c:pt>
                <c:pt idx="14400">
                  <c:v>45.482999999999997</c:v>
                </c:pt>
                <c:pt idx="14401">
                  <c:v>45.110799999999998</c:v>
                </c:pt>
                <c:pt idx="14402">
                  <c:v>44.478099999999998</c:v>
                </c:pt>
                <c:pt idx="14403">
                  <c:v>43.1569</c:v>
                </c:pt>
                <c:pt idx="14404">
                  <c:v>43.268599999999999</c:v>
                </c:pt>
                <c:pt idx="14405">
                  <c:v>43.566299999999998</c:v>
                </c:pt>
                <c:pt idx="14406">
                  <c:v>42.561500000000002</c:v>
                </c:pt>
                <c:pt idx="14407">
                  <c:v>40.756500000000003</c:v>
                </c:pt>
                <c:pt idx="14408">
                  <c:v>42.561500000000002</c:v>
                </c:pt>
                <c:pt idx="14409">
                  <c:v>41.389200000000002</c:v>
                </c:pt>
                <c:pt idx="14410">
                  <c:v>40.868099999999998</c:v>
                </c:pt>
                <c:pt idx="14411">
                  <c:v>40.8123</c:v>
                </c:pt>
                <c:pt idx="14412">
                  <c:v>41.240299999999998</c:v>
                </c:pt>
                <c:pt idx="14413">
                  <c:v>39.788800000000002</c:v>
                </c:pt>
                <c:pt idx="14414">
                  <c:v>39.081699999999998</c:v>
                </c:pt>
                <c:pt idx="14415">
                  <c:v>38.616500000000002</c:v>
                </c:pt>
                <c:pt idx="14416">
                  <c:v>38.244399999999999</c:v>
                </c:pt>
                <c:pt idx="14417">
                  <c:v>35.806699999999999</c:v>
                </c:pt>
                <c:pt idx="14418">
                  <c:v>36.178800000000003</c:v>
                </c:pt>
                <c:pt idx="14419">
                  <c:v>37.146500000000003</c:v>
                </c:pt>
                <c:pt idx="14420">
                  <c:v>34.336599999999997</c:v>
                </c:pt>
                <c:pt idx="14421">
                  <c:v>34.857700000000001</c:v>
                </c:pt>
                <c:pt idx="14422">
                  <c:v>35.415900000000001</c:v>
                </c:pt>
                <c:pt idx="14423">
                  <c:v>35.471699999999998</c:v>
                </c:pt>
                <c:pt idx="14424">
                  <c:v>33.964500000000001</c:v>
                </c:pt>
                <c:pt idx="14425">
                  <c:v>35.043700000000001</c:v>
                </c:pt>
                <c:pt idx="14426">
                  <c:v>33.127099999999999</c:v>
                </c:pt>
                <c:pt idx="14427">
                  <c:v>32.159500000000001</c:v>
                </c:pt>
                <c:pt idx="14428">
                  <c:v>31.787299999999998</c:v>
                </c:pt>
                <c:pt idx="14429">
                  <c:v>32.568800000000003</c:v>
                </c:pt>
                <c:pt idx="14430">
                  <c:v>31.8245</c:v>
                </c:pt>
                <c:pt idx="14431">
                  <c:v>29.889199999999999</c:v>
                </c:pt>
                <c:pt idx="14432">
                  <c:v>31.452300000000001</c:v>
                </c:pt>
                <c:pt idx="14433">
                  <c:v>30.354500000000002</c:v>
                </c:pt>
                <c:pt idx="14434">
                  <c:v>29.628699999999998</c:v>
                </c:pt>
                <c:pt idx="14435">
                  <c:v>30.875499999999999</c:v>
                </c:pt>
                <c:pt idx="14436">
                  <c:v>30.261399999999998</c:v>
                </c:pt>
                <c:pt idx="14437">
                  <c:v>27.451599999999999</c:v>
                </c:pt>
                <c:pt idx="14438">
                  <c:v>28.661100000000001</c:v>
                </c:pt>
                <c:pt idx="14439">
                  <c:v>27.991199999999999</c:v>
                </c:pt>
                <c:pt idx="14440">
                  <c:v>27.563199999999998</c:v>
                </c:pt>
                <c:pt idx="14441">
                  <c:v>25.665199999999999</c:v>
                </c:pt>
                <c:pt idx="14442">
                  <c:v>27.935400000000001</c:v>
                </c:pt>
                <c:pt idx="14443">
                  <c:v>25.832599999999999</c:v>
                </c:pt>
                <c:pt idx="14444">
                  <c:v>24.306799999999999</c:v>
                </c:pt>
                <c:pt idx="14445">
                  <c:v>26.8003</c:v>
                </c:pt>
                <c:pt idx="14446">
                  <c:v>26.372299999999999</c:v>
                </c:pt>
                <c:pt idx="14447">
                  <c:v>24.976700000000001</c:v>
                </c:pt>
                <c:pt idx="14448">
                  <c:v>24.232299999999999</c:v>
                </c:pt>
                <c:pt idx="14449">
                  <c:v>25.795400000000001</c:v>
                </c:pt>
                <c:pt idx="14450">
                  <c:v>22.3901</c:v>
                </c:pt>
                <c:pt idx="14451">
                  <c:v>2.0512600000000001</c:v>
                </c:pt>
                <c:pt idx="14452">
                  <c:v>1.6977</c:v>
                </c:pt>
                <c:pt idx="14453">
                  <c:v>3.6701800000000002</c:v>
                </c:pt>
                <c:pt idx="14454">
                  <c:v>3.9120900000000001</c:v>
                </c:pt>
                <c:pt idx="14455">
                  <c:v>3.3910499999999999</c:v>
                </c:pt>
                <c:pt idx="14456">
                  <c:v>5.5682200000000002</c:v>
                </c:pt>
                <c:pt idx="14457">
                  <c:v>4.8797100000000002</c:v>
                </c:pt>
                <c:pt idx="14458">
                  <c:v>4.2470299999999996</c:v>
                </c:pt>
                <c:pt idx="14459">
                  <c:v>5.3077100000000002</c:v>
                </c:pt>
                <c:pt idx="14460">
                  <c:v>7.4476599999999999</c:v>
                </c:pt>
                <c:pt idx="14461">
                  <c:v>7.2057500000000001</c:v>
                </c:pt>
                <c:pt idx="14462">
                  <c:v>7.4662699999999997</c:v>
                </c:pt>
                <c:pt idx="14463">
                  <c:v>8.3036399999999997</c:v>
                </c:pt>
                <c:pt idx="14464">
                  <c:v>8.5083300000000008</c:v>
                </c:pt>
                <c:pt idx="14465">
                  <c:v>6.5358499999999999</c:v>
                </c:pt>
                <c:pt idx="14466">
                  <c:v>9.3829200000000004</c:v>
                </c:pt>
                <c:pt idx="14467">
                  <c:v>8.1919900000000005</c:v>
                </c:pt>
                <c:pt idx="14468">
                  <c:v>8.04312</c:v>
                </c:pt>
                <c:pt idx="14469">
                  <c:v>8.3966799999999999</c:v>
                </c:pt>
                <c:pt idx="14470">
                  <c:v>8.7130200000000002</c:v>
                </c:pt>
                <c:pt idx="14471">
                  <c:v>6.4614200000000004</c:v>
                </c:pt>
                <c:pt idx="14472">
                  <c:v>7.2615699999999999</c:v>
                </c:pt>
                <c:pt idx="14473">
                  <c:v>9.3643099999999997</c:v>
                </c:pt>
                <c:pt idx="14474">
                  <c:v>8.5455500000000004</c:v>
                </c:pt>
                <c:pt idx="14475">
                  <c:v>6.6475099999999996</c:v>
                </c:pt>
                <c:pt idx="14476">
                  <c:v>8.7130200000000002</c:v>
                </c:pt>
                <c:pt idx="14477">
                  <c:v>8.2292100000000001</c:v>
                </c:pt>
                <c:pt idx="14478">
                  <c:v>7.2057500000000001</c:v>
                </c:pt>
                <c:pt idx="14479">
                  <c:v>7.5779199999999998</c:v>
                </c:pt>
                <c:pt idx="14480">
                  <c:v>8.7316299999999991</c:v>
                </c:pt>
                <c:pt idx="14481">
                  <c:v>8.5641599999999993</c:v>
                </c:pt>
                <c:pt idx="14482">
                  <c:v>7.2057500000000001</c:v>
                </c:pt>
                <c:pt idx="14483">
                  <c:v>8.2478200000000008</c:v>
                </c:pt>
                <c:pt idx="14484">
                  <c:v>8.7316299999999991</c:v>
                </c:pt>
                <c:pt idx="14485">
                  <c:v>7.0196699999999996</c:v>
                </c:pt>
                <c:pt idx="14486">
                  <c:v>8.3408599999999993</c:v>
                </c:pt>
                <c:pt idx="14487">
                  <c:v>8.6571999999999996</c:v>
                </c:pt>
                <c:pt idx="14488">
                  <c:v>7.0568799999999996</c:v>
                </c:pt>
                <c:pt idx="14489">
                  <c:v>7.3174000000000001</c:v>
                </c:pt>
                <c:pt idx="14490">
                  <c:v>8.7130200000000002</c:v>
                </c:pt>
                <c:pt idx="14491">
                  <c:v>7.78261</c:v>
                </c:pt>
                <c:pt idx="14492">
                  <c:v>7.2615699999999999</c:v>
                </c:pt>
                <c:pt idx="14493">
                  <c:v>10.462199999999999</c:v>
                </c:pt>
                <c:pt idx="14494">
                  <c:v>9.9411699999999996</c:v>
                </c:pt>
                <c:pt idx="14495">
                  <c:v>7.4662699999999997</c:v>
                </c:pt>
                <c:pt idx="14496">
                  <c:v>7.9686899999999996</c:v>
                </c:pt>
                <c:pt idx="14497">
                  <c:v>8.4711200000000009</c:v>
                </c:pt>
                <c:pt idx="14498">
                  <c:v>6.5358499999999999</c:v>
                </c:pt>
                <c:pt idx="14499">
                  <c:v>7.6151400000000002</c:v>
                </c:pt>
                <c:pt idx="14500">
                  <c:v>7.7267799999999998</c:v>
                </c:pt>
                <c:pt idx="14501">
                  <c:v>6.7033300000000002</c:v>
                </c:pt>
                <c:pt idx="14502">
                  <c:v>6.6847200000000004</c:v>
                </c:pt>
                <c:pt idx="14503">
                  <c:v>8.6385900000000007</c:v>
                </c:pt>
                <c:pt idx="14504">
                  <c:v>6.8521999999999998</c:v>
                </c:pt>
                <c:pt idx="14505">
                  <c:v>5.6240500000000004</c:v>
                </c:pt>
                <c:pt idx="14506">
                  <c:v>6.3683800000000002</c:v>
                </c:pt>
                <c:pt idx="14507">
                  <c:v>7.8012199999999998</c:v>
                </c:pt>
                <c:pt idx="14508">
                  <c:v>6.3869899999999999</c:v>
                </c:pt>
                <c:pt idx="14509">
                  <c:v>6.2381200000000003</c:v>
                </c:pt>
                <c:pt idx="14510">
                  <c:v>8.5641599999999993</c:v>
                </c:pt>
                <c:pt idx="14511">
                  <c:v>7.41045</c:v>
                </c:pt>
                <c:pt idx="14512">
                  <c:v>5.2891000000000004</c:v>
                </c:pt>
                <c:pt idx="14513">
                  <c:v>6.4428099999999997</c:v>
                </c:pt>
                <c:pt idx="14514">
                  <c:v>6.6847200000000004</c:v>
                </c:pt>
                <c:pt idx="14515">
                  <c:v>4.5819900000000002</c:v>
                </c:pt>
                <c:pt idx="14516">
                  <c:v>6.0148200000000003</c:v>
                </c:pt>
                <c:pt idx="14517">
                  <c:v>5.7729100000000004</c:v>
                </c:pt>
                <c:pt idx="14518">
                  <c:v>4.3586900000000002</c:v>
                </c:pt>
                <c:pt idx="14519">
                  <c:v>4.4331199999999997</c:v>
                </c:pt>
                <c:pt idx="14520">
                  <c:v>6.7591599999999996</c:v>
                </c:pt>
                <c:pt idx="14521">
                  <c:v>5.7170899999999998</c:v>
                </c:pt>
                <c:pt idx="14522">
                  <c:v>4.74946</c:v>
                </c:pt>
                <c:pt idx="14523">
                  <c:v>5.3449200000000001</c:v>
                </c:pt>
                <c:pt idx="14524">
                  <c:v>5.00997</c:v>
                </c:pt>
                <c:pt idx="14525">
                  <c:v>4.9355399999999996</c:v>
                </c:pt>
                <c:pt idx="14526">
                  <c:v>5.8473499999999996</c:v>
                </c:pt>
                <c:pt idx="14527">
                  <c:v>5.9403899999999998</c:v>
                </c:pt>
                <c:pt idx="14528">
                  <c:v>4.3400800000000004</c:v>
                </c:pt>
                <c:pt idx="14529">
                  <c:v>4.3028599999999999</c:v>
                </c:pt>
                <c:pt idx="14530">
                  <c:v>5.7915200000000002</c:v>
                </c:pt>
                <c:pt idx="14531">
                  <c:v>5.3821399999999997</c:v>
                </c:pt>
                <c:pt idx="14532">
                  <c:v>2.70255</c:v>
                </c:pt>
                <c:pt idx="14533">
                  <c:v>4.2284199999999998</c:v>
                </c:pt>
                <c:pt idx="14534">
                  <c:v>4.1912099999999999</c:v>
                </c:pt>
                <c:pt idx="14535">
                  <c:v>4.2098199999999997</c:v>
                </c:pt>
                <c:pt idx="14536">
                  <c:v>3.2049699999999999</c:v>
                </c:pt>
                <c:pt idx="14537">
                  <c:v>4.9169299999999998</c:v>
                </c:pt>
                <c:pt idx="14538">
                  <c:v>2.8328099999999998</c:v>
                </c:pt>
                <c:pt idx="14539">
                  <c:v>4.0981699999999996</c:v>
                </c:pt>
                <c:pt idx="14540">
                  <c:v>4.4703400000000002</c:v>
                </c:pt>
                <c:pt idx="14541">
                  <c:v>4.2842500000000001</c:v>
                </c:pt>
                <c:pt idx="14542">
                  <c:v>2.2745600000000001</c:v>
                </c:pt>
                <c:pt idx="14543">
                  <c:v>3.5585300000000002</c:v>
                </c:pt>
                <c:pt idx="14544">
                  <c:v>4.5633800000000004</c:v>
                </c:pt>
                <c:pt idx="14545">
                  <c:v>1.88378</c:v>
                </c:pt>
                <c:pt idx="14546">
                  <c:v>3.3910499999999999</c:v>
                </c:pt>
                <c:pt idx="14547">
                  <c:v>4.0981699999999996</c:v>
                </c:pt>
                <c:pt idx="14548">
                  <c:v>3.2235800000000001</c:v>
                </c:pt>
                <c:pt idx="14549">
                  <c:v>2.7955899999999998</c:v>
                </c:pt>
                <c:pt idx="14550">
                  <c:v>4.89832</c:v>
                </c:pt>
                <c:pt idx="14551">
                  <c:v>4.7122400000000004</c:v>
                </c:pt>
                <c:pt idx="14552">
                  <c:v>2.6281099999999999</c:v>
                </c:pt>
                <c:pt idx="14553">
                  <c:v>3.6701800000000002</c:v>
                </c:pt>
                <c:pt idx="14554">
                  <c:v>4.5075500000000002</c:v>
                </c:pt>
                <c:pt idx="14555">
                  <c:v>2.4234200000000001</c:v>
                </c:pt>
                <c:pt idx="14556">
                  <c:v>2.0698699999999999</c:v>
                </c:pt>
                <c:pt idx="14557">
                  <c:v>3.4654799999999999</c:v>
                </c:pt>
                <c:pt idx="14558">
                  <c:v>3.1305399999999999</c:v>
                </c:pt>
                <c:pt idx="14559">
                  <c:v>1.62327</c:v>
                </c:pt>
                <c:pt idx="14560">
                  <c:v>4.8797100000000002</c:v>
                </c:pt>
                <c:pt idx="14561">
                  <c:v>4.48895</c:v>
                </c:pt>
                <c:pt idx="14562">
                  <c:v>1.58605</c:v>
                </c:pt>
                <c:pt idx="14563">
                  <c:v>3.3352300000000001</c:v>
                </c:pt>
                <c:pt idx="14564">
                  <c:v>3.3538399999999999</c:v>
                </c:pt>
                <c:pt idx="14565">
                  <c:v>1.921</c:v>
                </c:pt>
                <c:pt idx="14566">
                  <c:v>1.75352</c:v>
                </c:pt>
                <c:pt idx="14567">
                  <c:v>3.4840900000000001</c:v>
                </c:pt>
                <c:pt idx="14568">
                  <c:v>3.1491500000000001</c:v>
                </c:pt>
                <c:pt idx="14569">
                  <c:v>1.4930099999999999</c:v>
                </c:pt>
                <c:pt idx="14570">
                  <c:v>3.4468800000000002</c:v>
                </c:pt>
                <c:pt idx="14571">
                  <c:v>2.9444599999999999</c:v>
                </c:pt>
                <c:pt idx="14572">
                  <c:v>1.75352</c:v>
                </c:pt>
                <c:pt idx="14573">
                  <c:v>2.40482</c:v>
                </c:pt>
                <c:pt idx="14574">
                  <c:v>3.3910499999999999</c:v>
                </c:pt>
                <c:pt idx="14575">
                  <c:v>3.4096600000000001</c:v>
                </c:pt>
                <c:pt idx="14576">
                  <c:v>1.80935</c:v>
                </c:pt>
                <c:pt idx="14577">
                  <c:v>3.2049699999999999</c:v>
                </c:pt>
                <c:pt idx="14578">
                  <c:v>2.4420299999999999</c:v>
                </c:pt>
                <c:pt idx="14579">
                  <c:v>2.47925</c:v>
                </c:pt>
                <c:pt idx="14580">
                  <c:v>3.2235800000000001</c:v>
                </c:pt>
                <c:pt idx="14581">
                  <c:v>3.7446100000000002</c:v>
                </c:pt>
                <c:pt idx="14582">
                  <c:v>1.80935</c:v>
                </c:pt>
                <c:pt idx="14583">
                  <c:v>3.2049699999999999</c:v>
                </c:pt>
                <c:pt idx="14584">
                  <c:v>4.3959000000000001</c:v>
                </c:pt>
                <c:pt idx="14585">
                  <c:v>3.7446100000000002</c:v>
                </c:pt>
                <c:pt idx="14586">
                  <c:v>2.7211500000000002</c:v>
                </c:pt>
                <c:pt idx="14587">
                  <c:v>3.9493</c:v>
                </c:pt>
                <c:pt idx="14588">
                  <c:v>3.8562599999999998</c:v>
                </c:pt>
                <c:pt idx="14589">
                  <c:v>2.7583700000000002</c:v>
                </c:pt>
                <c:pt idx="14590">
                  <c:v>4.5075500000000002</c:v>
                </c:pt>
                <c:pt idx="14591">
                  <c:v>4.6750299999999996</c:v>
                </c:pt>
                <c:pt idx="14592">
                  <c:v>4.0423400000000003</c:v>
                </c:pt>
                <c:pt idx="14593">
                  <c:v>3.5213100000000002</c:v>
                </c:pt>
                <c:pt idx="14594">
                  <c:v>3.76322</c:v>
                </c:pt>
                <c:pt idx="14595">
                  <c:v>3.4468800000000002</c:v>
                </c:pt>
                <c:pt idx="14596">
                  <c:v>3.0002800000000001</c:v>
                </c:pt>
                <c:pt idx="14597">
                  <c:v>3.9493</c:v>
                </c:pt>
                <c:pt idx="14598">
                  <c:v>4.0795599999999999</c:v>
                </c:pt>
                <c:pt idx="14599">
                  <c:v>3.1863600000000001</c:v>
                </c:pt>
                <c:pt idx="14600">
                  <c:v>3.9306899999999998</c:v>
                </c:pt>
                <c:pt idx="14601">
                  <c:v>4.8238899999999996</c:v>
                </c:pt>
                <c:pt idx="14602">
                  <c:v>2.70255</c:v>
                </c:pt>
                <c:pt idx="14603">
                  <c:v>3.4654799999999999</c:v>
                </c:pt>
                <c:pt idx="14604">
                  <c:v>5.0844100000000001</c:v>
                </c:pt>
                <c:pt idx="14605">
                  <c:v>4.9913600000000002</c:v>
                </c:pt>
                <c:pt idx="14606">
                  <c:v>3.68879</c:v>
                </c:pt>
                <c:pt idx="14607">
                  <c:v>7.8942600000000001</c:v>
                </c:pt>
                <c:pt idx="14608">
                  <c:v>5.9403899999999998</c:v>
                </c:pt>
                <c:pt idx="14609">
                  <c:v>5.1216299999999997</c:v>
                </c:pt>
                <c:pt idx="14610">
                  <c:v>6.4800300000000002</c:v>
                </c:pt>
                <c:pt idx="14611">
                  <c:v>7.1685299999999996</c:v>
                </c:pt>
                <c:pt idx="14612">
                  <c:v>5.4937899999999997</c:v>
                </c:pt>
                <c:pt idx="14613">
                  <c:v>5.6054399999999998</c:v>
                </c:pt>
                <c:pt idx="14614">
                  <c:v>8.1547800000000006</c:v>
                </c:pt>
                <c:pt idx="14615">
                  <c:v>6.4800300000000002</c:v>
                </c:pt>
                <c:pt idx="14616">
                  <c:v>5.8659600000000003</c:v>
                </c:pt>
                <c:pt idx="14617">
                  <c:v>8.5455500000000004</c:v>
                </c:pt>
                <c:pt idx="14618">
                  <c:v>8.7316299999999991</c:v>
                </c:pt>
                <c:pt idx="14619">
                  <c:v>7.8942600000000001</c:v>
                </c:pt>
                <c:pt idx="14620">
                  <c:v>9.0107599999999994</c:v>
                </c:pt>
                <c:pt idx="14621">
                  <c:v>9.0479699999999994</c:v>
                </c:pt>
                <c:pt idx="14622">
                  <c:v>7.7081799999999996</c:v>
                </c:pt>
                <c:pt idx="14623">
                  <c:v>8.1547800000000006</c:v>
                </c:pt>
                <c:pt idx="14624">
                  <c:v>10.015599999999999</c:v>
                </c:pt>
                <c:pt idx="14625">
                  <c:v>9.3643099999999997</c:v>
                </c:pt>
                <c:pt idx="14626">
                  <c:v>9.6434300000000004</c:v>
                </c:pt>
                <c:pt idx="14627">
                  <c:v>11.690300000000001</c:v>
                </c:pt>
                <c:pt idx="14628">
                  <c:v>11.6717</c:v>
                </c:pt>
                <c:pt idx="14629">
                  <c:v>10.741300000000001</c:v>
                </c:pt>
                <c:pt idx="14630">
                  <c:v>11.2624</c:v>
                </c:pt>
                <c:pt idx="14631">
                  <c:v>12.8813</c:v>
                </c:pt>
                <c:pt idx="14632">
                  <c:v>11.5601</c:v>
                </c:pt>
                <c:pt idx="14633">
                  <c:v>11.895</c:v>
                </c:pt>
                <c:pt idx="14634">
                  <c:v>13.6442</c:v>
                </c:pt>
                <c:pt idx="14635">
                  <c:v>14.109400000000001</c:v>
                </c:pt>
                <c:pt idx="14636">
                  <c:v>13.290699999999999</c:v>
                </c:pt>
                <c:pt idx="14637">
                  <c:v>14.369899999999999</c:v>
                </c:pt>
                <c:pt idx="14638">
                  <c:v>14.5932</c:v>
                </c:pt>
                <c:pt idx="14639">
                  <c:v>13.8117</c:v>
                </c:pt>
                <c:pt idx="14640">
                  <c:v>13.346500000000001</c:v>
                </c:pt>
                <c:pt idx="14641">
                  <c:v>16.528500000000001</c:v>
                </c:pt>
                <c:pt idx="14642">
                  <c:v>13.6814</c:v>
                </c:pt>
                <c:pt idx="14643">
                  <c:v>13.7559</c:v>
                </c:pt>
                <c:pt idx="14644">
                  <c:v>16.584299999999999</c:v>
                </c:pt>
                <c:pt idx="14645">
                  <c:v>16.677399999999999</c:v>
                </c:pt>
                <c:pt idx="14646">
                  <c:v>16.6402</c:v>
                </c:pt>
                <c:pt idx="14647">
                  <c:v>16.751799999999999</c:v>
                </c:pt>
                <c:pt idx="14648">
                  <c:v>16.937899999999999</c:v>
                </c:pt>
                <c:pt idx="14649">
                  <c:v>17.291399999999999</c:v>
                </c:pt>
                <c:pt idx="14650">
                  <c:v>16.602900000000002</c:v>
                </c:pt>
                <c:pt idx="14651">
                  <c:v>19.412800000000001</c:v>
                </c:pt>
                <c:pt idx="14652">
                  <c:v>18.742899999999999</c:v>
                </c:pt>
                <c:pt idx="14653">
                  <c:v>17.347300000000001</c:v>
                </c:pt>
                <c:pt idx="14654">
                  <c:v>21.645800000000001</c:v>
                </c:pt>
                <c:pt idx="14655">
                  <c:v>19.3383</c:v>
                </c:pt>
                <c:pt idx="14656">
                  <c:v>20.2315</c:v>
                </c:pt>
                <c:pt idx="14657">
                  <c:v>21.254999999999999</c:v>
                </c:pt>
                <c:pt idx="14658">
                  <c:v>21.924900000000001</c:v>
                </c:pt>
                <c:pt idx="14659">
                  <c:v>20.938700000000001</c:v>
                </c:pt>
                <c:pt idx="14660">
                  <c:v>21.9435</c:v>
                </c:pt>
                <c:pt idx="14661">
                  <c:v>22.185400000000001</c:v>
                </c:pt>
                <c:pt idx="14662">
                  <c:v>22.6692</c:v>
                </c:pt>
                <c:pt idx="14663">
                  <c:v>22.371500000000001</c:v>
                </c:pt>
                <c:pt idx="14664">
                  <c:v>23.897400000000001</c:v>
                </c:pt>
                <c:pt idx="14665">
                  <c:v>24.120699999999999</c:v>
                </c:pt>
                <c:pt idx="14666">
                  <c:v>23.953199999999999</c:v>
                </c:pt>
                <c:pt idx="14667">
                  <c:v>25.1069</c:v>
                </c:pt>
                <c:pt idx="14668">
                  <c:v>26.111799999999999</c:v>
                </c:pt>
                <c:pt idx="14669">
                  <c:v>24.771999999999998</c:v>
                </c:pt>
                <c:pt idx="14670">
                  <c:v>25.795400000000001</c:v>
                </c:pt>
                <c:pt idx="14671">
                  <c:v>27.6004</c:v>
                </c:pt>
                <c:pt idx="14672">
                  <c:v>25.9815</c:v>
                </c:pt>
                <c:pt idx="14673">
                  <c:v>25.4419</c:v>
                </c:pt>
                <c:pt idx="14674">
                  <c:v>27.805099999999999</c:v>
                </c:pt>
                <c:pt idx="14675">
                  <c:v>28.307500000000001</c:v>
                </c:pt>
                <c:pt idx="14676">
                  <c:v>27.209700000000002</c:v>
                </c:pt>
                <c:pt idx="14677">
                  <c:v>28.382000000000001</c:v>
                </c:pt>
                <c:pt idx="14678">
                  <c:v>29.628699999999998</c:v>
                </c:pt>
                <c:pt idx="14679">
                  <c:v>29.759</c:v>
                </c:pt>
                <c:pt idx="14680">
                  <c:v>31.080200000000001</c:v>
                </c:pt>
                <c:pt idx="14681">
                  <c:v>31.3965</c:v>
                </c:pt>
                <c:pt idx="14682">
                  <c:v>30.6708</c:v>
                </c:pt>
                <c:pt idx="14683">
                  <c:v>31.489599999999999</c:v>
                </c:pt>
                <c:pt idx="14684">
                  <c:v>32.512999999999998</c:v>
                </c:pt>
                <c:pt idx="14685">
                  <c:v>32.661900000000003</c:v>
                </c:pt>
                <c:pt idx="14686">
                  <c:v>32.178100000000001</c:v>
                </c:pt>
                <c:pt idx="14687">
                  <c:v>33.610900000000001</c:v>
                </c:pt>
                <c:pt idx="14688">
                  <c:v>35.583399999999997</c:v>
                </c:pt>
                <c:pt idx="14689">
                  <c:v>33.536499999999997</c:v>
                </c:pt>
                <c:pt idx="14690">
                  <c:v>34.057499999999997</c:v>
                </c:pt>
                <c:pt idx="14691">
                  <c:v>37.165100000000002</c:v>
                </c:pt>
                <c:pt idx="14692">
                  <c:v>35.732199999999999</c:v>
                </c:pt>
                <c:pt idx="14693">
                  <c:v>36.457999999999998</c:v>
                </c:pt>
                <c:pt idx="14694">
                  <c:v>37.072000000000003</c:v>
                </c:pt>
                <c:pt idx="14695">
                  <c:v>37.5</c:v>
                </c:pt>
                <c:pt idx="14696">
                  <c:v>38.430399999999999</c:v>
                </c:pt>
                <c:pt idx="14697">
                  <c:v>38.374600000000001</c:v>
                </c:pt>
                <c:pt idx="14698">
                  <c:v>40.5518</c:v>
                </c:pt>
                <c:pt idx="14699">
                  <c:v>38.523499999999999</c:v>
                </c:pt>
                <c:pt idx="14700">
                  <c:v>39.528300000000002</c:v>
                </c:pt>
                <c:pt idx="14701">
                  <c:v>41.128599999999999</c:v>
                </c:pt>
                <c:pt idx="14702">
                  <c:v>42.189300000000003</c:v>
                </c:pt>
                <c:pt idx="14703">
                  <c:v>41.426400000000001</c:v>
                </c:pt>
                <c:pt idx="14704">
                  <c:v>42.822000000000003</c:v>
                </c:pt>
                <c:pt idx="14705">
                  <c:v>44.180399999999999</c:v>
                </c:pt>
                <c:pt idx="14706">
                  <c:v>43.268599999999999</c:v>
                </c:pt>
                <c:pt idx="14707">
                  <c:v>42.393999999999998</c:v>
                </c:pt>
                <c:pt idx="14708">
                  <c:v>45.6691</c:v>
                </c:pt>
                <c:pt idx="14709">
                  <c:v>43.584899999999998</c:v>
                </c:pt>
                <c:pt idx="14710">
                  <c:v>43.677999999999997</c:v>
                </c:pt>
                <c:pt idx="14711">
                  <c:v>47.511299999999999</c:v>
                </c:pt>
                <c:pt idx="14712">
                  <c:v>47.529899999999998</c:v>
                </c:pt>
                <c:pt idx="14713">
                  <c:v>45.334099999999999</c:v>
                </c:pt>
                <c:pt idx="14714">
                  <c:v>46.86</c:v>
                </c:pt>
                <c:pt idx="14715">
                  <c:v>49.483800000000002</c:v>
                </c:pt>
                <c:pt idx="14716">
                  <c:v>47.1205</c:v>
                </c:pt>
                <c:pt idx="14717">
                  <c:v>49.948999999999998</c:v>
                </c:pt>
                <c:pt idx="14718">
                  <c:v>49.762900000000002</c:v>
                </c:pt>
                <c:pt idx="14719">
                  <c:v>50.823599999999999</c:v>
                </c:pt>
                <c:pt idx="14720">
                  <c:v>49.018599999999999</c:v>
                </c:pt>
                <c:pt idx="14721">
                  <c:v>52.312199999999997</c:v>
                </c:pt>
                <c:pt idx="14722">
                  <c:v>53.0379</c:v>
                </c:pt>
                <c:pt idx="14723">
                  <c:v>50.860799999999998</c:v>
                </c:pt>
                <c:pt idx="14724">
                  <c:v>54.414999999999999</c:v>
                </c:pt>
                <c:pt idx="14725">
                  <c:v>53.465899999999998</c:v>
                </c:pt>
                <c:pt idx="14726">
                  <c:v>52.647199999999998</c:v>
                </c:pt>
                <c:pt idx="14727">
                  <c:v>53.261200000000002</c:v>
                </c:pt>
                <c:pt idx="14728">
                  <c:v>57.131799999999998</c:v>
                </c:pt>
                <c:pt idx="14729">
                  <c:v>55.084899999999998</c:v>
                </c:pt>
                <c:pt idx="14730">
                  <c:v>56.685200000000002</c:v>
                </c:pt>
                <c:pt idx="14731">
                  <c:v>57.150399999999998</c:v>
                </c:pt>
                <c:pt idx="14732">
                  <c:v>59.1601</c:v>
                </c:pt>
                <c:pt idx="14733">
                  <c:v>58.024999999999999</c:v>
                </c:pt>
                <c:pt idx="14734">
                  <c:v>59.234499999999997</c:v>
                </c:pt>
                <c:pt idx="14735">
                  <c:v>59.755499999999998</c:v>
                </c:pt>
                <c:pt idx="14736">
                  <c:v>58.006300000000003</c:v>
                </c:pt>
                <c:pt idx="14737">
                  <c:v>58.8065</c:v>
                </c:pt>
                <c:pt idx="14738">
                  <c:v>62.602600000000002</c:v>
                </c:pt>
                <c:pt idx="14739">
                  <c:v>60.890599999999999</c:v>
                </c:pt>
                <c:pt idx="14740">
                  <c:v>62.081600000000002</c:v>
                </c:pt>
                <c:pt idx="14741">
                  <c:v>63.942399999999999</c:v>
                </c:pt>
                <c:pt idx="14742">
                  <c:v>64.519300000000001</c:v>
                </c:pt>
                <c:pt idx="14743">
                  <c:v>64.016800000000003</c:v>
                </c:pt>
                <c:pt idx="14744">
                  <c:v>63.756300000000003</c:v>
                </c:pt>
                <c:pt idx="14745">
                  <c:v>64.984499999999997</c:v>
                </c:pt>
                <c:pt idx="14746">
                  <c:v>65.9893</c:v>
                </c:pt>
                <c:pt idx="14747">
                  <c:v>64.612300000000005</c:v>
                </c:pt>
                <c:pt idx="14748">
                  <c:v>68.278099999999995</c:v>
                </c:pt>
                <c:pt idx="14749">
                  <c:v>68.296700000000001</c:v>
                </c:pt>
                <c:pt idx="14750">
                  <c:v>66.138199999999998</c:v>
                </c:pt>
                <c:pt idx="14751">
                  <c:v>68.4084</c:v>
                </c:pt>
                <c:pt idx="14752">
                  <c:v>70.771600000000007</c:v>
                </c:pt>
                <c:pt idx="14753">
                  <c:v>68.6875</c:v>
                </c:pt>
                <c:pt idx="14754">
                  <c:v>70.734399999999994</c:v>
                </c:pt>
                <c:pt idx="14755">
                  <c:v>70.641400000000004</c:v>
                </c:pt>
                <c:pt idx="14756">
                  <c:v>70.325000000000003</c:v>
                </c:pt>
                <c:pt idx="14757">
                  <c:v>72.204499999999996</c:v>
                </c:pt>
                <c:pt idx="14758">
                  <c:v>73.637299999999996</c:v>
                </c:pt>
                <c:pt idx="14759">
                  <c:v>74.623599999999996</c:v>
                </c:pt>
                <c:pt idx="14760">
                  <c:v>72.930199999999999</c:v>
                </c:pt>
                <c:pt idx="14761">
                  <c:v>73.990899999999996</c:v>
                </c:pt>
                <c:pt idx="14762">
                  <c:v>76.912400000000005</c:v>
                </c:pt>
                <c:pt idx="14763">
                  <c:v>74.474699999999999</c:v>
                </c:pt>
                <c:pt idx="14764">
                  <c:v>75.684200000000004</c:v>
                </c:pt>
                <c:pt idx="14765">
                  <c:v>78.698800000000006</c:v>
                </c:pt>
                <c:pt idx="14766">
                  <c:v>78.252200000000002</c:v>
                </c:pt>
                <c:pt idx="14767">
                  <c:v>76.633200000000002</c:v>
                </c:pt>
                <c:pt idx="14768">
                  <c:v>81.582999999999998</c:v>
                </c:pt>
                <c:pt idx="14769">
                  <c:v>80.764300000000006</c:v>
                </c:pt>
                <c:pt idx="14770">
                  <c:v>80.075800000000001</c:v>
                </c:pt>
                <c:pt idx="14771">
                  <c:v>79.629199999999997</c:v>
                </c:pt>
                <c:pt idx="14772">
                  <c:v>80.968999999999994</c:v>
                </c:pt>
                <c:pt idx="14773">
                  <c:v>82.401799999999994</c:v>
                </c:pt>
                <c:pt idx="14774">
                  <c:v>80.838700000000003</c:v>
                </c:pt>
                <c:pt idx="14775">
                  <c:v>82.904200000000003</c:v>
                </c:pt>
                <c:pt idx="14776">
                  <c:v>82.774000000000001</c:v>
                </c:pt>
                <c:pt idx="14777">
                  <c:v>84.374300000000005</c:v>
                </c:pt>
                <c:pt idx="14778">
                  <c:v>87.2958</c:v>
                </c:pt>
                <c:pt idx="14779">
                  <c:v>86.104900000000001</c:v>
                </c:pt>
                <c:pt idx="14780">
                  <c:v>86.979399999999998</c:v>
                </c:pt>
                <c:pt idx="14781">
                  <c:v>87.668000000000006</c:v>
                </c:pt>
                <c:pt idx="14782">
                  <c:v>89.342699999999994</c:v>
                </c:pt>
                <c:pt idx="14783">
                  <c:v>86.216499999999996</c:v>
                </c:pt>
                <c:pt idx="14784">
                  <c:v>88.821700000000007</c:v>
                </c:pt>
                <c:pt idx="14785">
                  <c:v>89.826499999999996</c:v>
                </c:pt>
                <c:pt idx="14786">
                  <c:v>90.942999999999998</c:v>
                </c:pt>
                <c:pt idx="14787">
                  <c:v>90.496399999999994</c:v>
                </c:pt>
                <c:pt idx="14788">
                  <c:v>91.873400000000004</c:v>
                </c:pt>
                <c:pt idx="14789">
                  <c:v>93.176000000000002</c:v>
                </c:pt>
                <c:pt idx="14790">
                  <c:v>91.333799999999997</c:v>
                </c:pt>
                <c:pt idx="14791">
                  <c:v>93.473699999999994</c:v>
                </c:pt>
                <c:pt idx="14792">
                  <c:v>95.278700000000001</c:v>
                </c:pt>
                <c:pt idx="14793">
                  <c:v>92.487499999999997</c:v>
                </c:pt>
                <c:pt idx="14794">
                  <c:v>95.892799999999994</c:v>
                </c:pt>
                <c:pt idx="14795">
                  <c:v>95.315899999999999</c:v>
                </c:pt>
                <c:pt idx="14796">
                  <c:v>95.501999999999995</c:v>
                </c:pt>
                <c:pt idx="14797">
                  <c:v>95.818399999999997</c:v>
                </c:pt>
                <c:pt idx="14798">
                  <c:v>98.832899999999995</c:v>
                </c:pt>
                <c:pt idx="14799">
                  <c:v>99.54</c:v>
                </c:pt>
                <c:pt idx="14800">
                  <c:v>97.083699999999993</c:v>
                </c:pt>
                <c:pt idx="14801">
                  <c:v>100.13500000000001</c:v>
                </c:pt>
                <c:pt idx="14802">
                  <c:v>99.5214</c:v>
                </c:pt>
                <c:pt idx="14803">
                  <c:v>99.260900000000007</c:v>
                </c:pt>
                <c:pt idx="14804">
                  <c:v>99.353999999999999</c:v>
                </c:pt>
                <c:pt idx="14805">
                  <c:v>101.717</c:v>
                </c:pt>
                <c:pt idx="14806">
                  <c:v>101.996</c:v>
                </c:pt>
                <c:pt idx="14807">
                  <c:v>101.45699999999999</c:v>
                </c:pt>
                <c:pt idx="14808">
                  <c:v>103.44799999999999</c:v>
                </c:pt>
                <c:pt idx="14809">
                  <c:v>105.178</c:v>
                </c:pt>
                <c:pt idx="14810">
                  <c:v>106.5</c:v>
                </c:pt>
                <c:pt idx="14811">
                  <c:v>106.425</c:v>
                </c:pt>
                <c:pt idx="14812">
                  <c:v>108.36</c:v>
                </c:pt>
                <c:pt idx="14813">
                  <c:v>107.709</c:v>
                </c:pt>
                <c:pt idx="14814">
                  <c:v>105.625</c:v>
                </c:pt>
                <c:pt idx="14815">
                  <c:v>108.54600000000001</c:v>
                </c:pt>
                <c:pt idx="14816">
                  <c:v>110.46299999999999</c:v>
                </c:pt>
                <c:pt idx="14817">
                  <c:v>109.79300000000001</c:v>
                </c:pt>
                <c:pt idx="14818">
                  <c:v>111.35599999999999</c:v>
                </c:pt>
                <c:pt idx="14819">
                  <c:v>110.277</c:v>
                </c:pt>
                <c:pt idx="14820">
                  <c:v>111.84</c:v>
                </c:pt>
                <c:pt idx="14821">
                  <c:v>112.30500000000001</c:v>
                </c:pt>
                <c:pt idx="14822">
                  <c:v>114.91</c:v>
                </c:pt>
                <c:pt idx="14823">
                  <c:v>113.75700000000001</c:v>
                </c:pt>
                <c:pt idx="14824">
                  <c:v>111.58</c:v>
                </c:pt>
                <c:pt idx="14825">
                  <c:v>117.125</c:v>
                </c:pt>
                <c:pt idx="14826">
                  <c:v>116.325</c:v>
                </c:pt>
                <c:pt idx="14827">
                  <c:v>115.69199999999999</c:v>
                </c:pt>
                <c:pt idx="14828">
                  <c:v>114.94799999999999</c:v>
                </c:pt>
                <c:pt idx="14829">
                  <c:v>118.837</c:v>
                </c:pt>
                <c:pt idx="14830">
                  <c:v>117.31100000000001</c:v>
                </c:pt>
                <c:pt idx="14831">
                  <c:v>118.074</c:v>
                </c:pt>
                <c:pt idx="14832">
                  <c:v>120.121</c:v>
                </c:pt>
                <c:pt idx="14833">
                  <c:v>118.03700000000001</c:v>
                </c:pt>
                <c:pt idx="14834">
                  <c:v>118.074</c:v>
                </c:pt>
                <c:pt idx="14835">
                  <c:v>120.69799999999999</c:v>
                </c:pt>
                <c:pt idx="14836">
                  <c:v>121.08799999999999</c:v>
                </c:pt>
                <c:pt idx="14837">
                  <c:v>122.76300000000001</c:v>
                </c:pt>
                <c:pt idx="14838">
                  <c:v>123.824</c:v>
                </c:pt>
                <c:pt idx="14839">
                  <c:v>122.279</c:v>
                </c:pt>
                <c:pt idx="14840">
                  <c:v>121.23699999999999</c:v>
                </c:pt>
                <c:pt idx="14841">
                  <c:v>122.782</c:v>
                </c:pt>
                <c:pt idx="14842">
                  <c:v>124.27</c:v>
                </c:pt>
                <c:pt idx="14843">
                  <c:v>126.634</c:v>
                </c:pt>
                <c:pt idx="14844">
                  <c:v>124.512</c:v>
                </c:pt>
                <c:pt idx="14845">
                  <c:v>128.904</c:v>
                </c:pt>
                <c:pt idx="14846">
                  <c:v>126.392</c:v>
                </c:pt>
                <c:pt idx="14847">
                  <c:v>128.96</c:v>
                </c:pt>
                <c:pt idx="14848">
                  <c:v>129.09</c:v>
                </c:pt>
                <c:pt idx="14849">
                  <c:v>128.25299999999999</c:v>
                </c:pt>
                <c:pt idx="14850">
                  <c:v>129.63</c:v>
                </c:pt>
                <c:pt idx="14851">
                  <c:v>128.197</c:v>
                </c:pt>
                <c:pt idx="14852">
                  <c:v>130.50399999999999</c:v>
                </c:pt>
                <c:pt idx="14853">
                  <c:v>132.81200000000001</c:v>
                </c:pt>
                <c:pt idx="14854">
                  <c:v>130.709</c:v>
                </c:pt>
                <c:pt idx="14855">
                  <c:v>134.18899999999999</c:v>
                </c:pt>
                <c:pt idx="14856">
                  <c:v>132.51400000000001</c:v>
                </c:pt>
                <c:pt idx="14857">
                  <c:v>132.756</c:v>
                </c:pt>
                <c:pt idx="14858">
                  <c:v>132.626</c:v>
                </c:pt>
                <c:pt idx="14859">
                  <c:v>136.887</c:v>
                </c:pt>
                <c:pt idx="14860">
                  <c:v>133.928</c:v>
                </c:pt>
                <c:pt idx="14861">
                  <c:v>136.571</c:v>
                </c:pt>
                <c:pt idx="14862">
                  <c:v>138.76599999999999</c:v>
                </c:pt>
                <c:pt idx="14863">
                  <c:v>136.31</c:v>
                </c:pt>
                <c:pt idx="14864">
                  <c:v>138.56200000000001</c:v>
                </c:pt>
                <c:pt idx="14865">
                  <c:v>138.26400000000001</c:v>
                </c:pt>
                <c:pt idx="14866">
                  <c:v>139.21299999999999</c:v>
                </c:pt>
                <c:pt idx="14867">
                  <c:v>138.30099999999999</c:v>
                </c:pt>
                <c:pt idx="14868">
                  <c:v>138.76599999999999</c:v>
                </c:pt>
                <c:pt idx="14869">
                  <c:v>140.96199999999999</c:v>
                </c:pt>
                <c:pt idx="14870">
                  <c:v>139.80799999999999</c:v>
                </c:pt>
                <c:pt idx="14871">
                  <c:v>142.61799999999999</c:v>
                </c:pt>
                <c:pt idx="14872">
                  <c:v>144.60900000000001</c:v>
                </c:pt>
                <c:pt idx="14873">
                  <c:v>143.102</c:v>
                </c:pt>
                <c:pt idx="14874">
                  <c:v>144.16300000000001</c:v>
                </c:pt>
                <c:pt idx="14875">
                  <c:v>145.596</c:v>
                </c:pt>
                <c:pt idx="14876">
                  <c:v>146.58199999999999</c:v>
                </c:pt>
                <c:pt idx="14877">
                  <c:v>146.154</c:v>
                </c:pt>
                <c:pt idx="14878">
                  <c:v>145.875</c:v>
                </c:pt>
                <c:pt idx="14879">
                  <c:v>147.88399999999999</c:v>
                </c:pt>
                <c:pt idx="14880">
                  <c:v>147.624</c:v>
                </c:pt>
                <c:pt idx="14881">
                  <c:v>145</c:v>
                </c:pt>
                <c:pt idx="14882">
                  <c:v>147.38200000000001</c:v>
                </c:pt>
                <c:pt idx="14883">
                  <c:v>150.155</c:v>
                </c:pt>
                <c:pt idx="14884">
                  <c:v>149.33600000000001</c:v>
                </c:pt>
                <c:pt idx="14885">
                  <c:v>150.54499999999999</c:v>
                </c:pt>
                <c:pt idx="14886">
                  <c:v>151.71799999999999</c:v>
                </c:pt>
                <c:pt idx="14887">
                  <c:v>148.16300000000001</c:v>
                </c:pt>
                <c:pt idx="14888">
                  <c:v>148.59100000000001</c:v>
                </c:pt>
                <c:pt idx="14889">
                  <c:v>150.75</c:v>
                </c:pt>
                <c:pt idx="14890">
                  <c:v>106.95099999999999</c:v>
                </c:pt>
                <c:pt idx="14891">
                  <c:v>103.39100000000001</c:v>
                </c:pt>
                <c:pt idx="14892">
                  <c:v>102.88200000000001</c:v>
                </c:pt>
                <c:pt idx="14893">
                  <c:v>100.76</c:v>
                </c:pt>
                <c:pt idx="14894">
                  <c:v>98.115499999999997</c:v>
                </c:pt>
                <c:pt idx="14895">
                  <c:v>97.185400000000001</c:v>
                </c:pt>
                <c:pt idx="14896">
                  <c:v>95.543300000000002</c:v>
                </c:pt>
                <c:pt idx="14897">
                  <c:v>92.709500000000006</c:v>
                </c:pt>
                <c:pt idx="14898">
                  <c:v>90.9221</c:v>
                </c:pt>
                <c:pt idx="14899">
                  <c:v>89.730400000000003</c:v>
                </c:pt>
                <c:pt idx="14900">
                  <c:v>87.100099999999998</c:v>
                </c:pt>
                <c:pt idx="14901">
                  <c:v>84.629599999999996</c:v>
                </c:pt>
                <c:pt idx="14902">
                  <c:v>83.815799999999996</c:v>
                </c:pt>
                <c:pt idx="14903">
                  <c:v>82.144599999999997</c:v>
                </c:pt>
                <c:pt idx="14904">
                  <c:v>78.540599999999998</c:v>
                </c:pt>
                <c:pt idx="14905">
                  <c:v>-20.859500000000001</c:v>
                </c:pt>
                <c:pt idx="14906">
                  <c:v>-21.266400000000001</c:v>
                </c:pt>
                <c:pt idx="14907">
                  <c:v>-22.138300000000001</c:v>
                </c:pt>
                <c:pt idx="14908">
                  <c:v>-22.2546</c:v>
                </c:pt>
                <c:pt idx="14909">
                  <c:v>-21.368099999999998</c:v>
                </c:pt>
                <c:pt idx="14910">
                  <c:v>-22.269100000000002</c:v>
                </c:pt>
                <c:pt idx="14911">
                  <c:v>-22.457999999999998</c:v>
                </c:pt>
                <c:pt idx="14912">
                  <c:v>-20.932099999999998</c:v>
                </c:pt>
                <c:pt idx="14913">
                  <c:v>-21.731400000000001</c:v>
                </c:pt>
                <c:pt idx="14914">
                  <c:v>-22.574300000000001</c:v>
                </c:pt>
                <c:pt idx="14915">
                  <c:v>-21.615100000000002</c:v>
                </c:pt>
                <c:pt idx="14916">
                  <c:v>-21.4117</c:v>
                </c:pt>
                <c:pt idx="14917">
                  <c:v>-21.978400000000001</c:v>
                </c:pt>
                <c:pt idx="14918">
                  <c:v>-22.3127</c:v>
                </c:pt>
                <c:pt idx="14919">
                  <c:v>-21.469799999999999</c:v>
                </c:pt>
                <c:pt idx="14920">
                  <c:v>-22.152799999999999</c:v>
                </c:pt>
                <c:pt idx="14921">
                  <c:v>-22.0656</c:v>
                </c:pt>
                <c:pt idx="14922">
                  <c:v>-21.091999999999999</c:v>
                </c:pt>
                <c:pt idx="14923">
                  <c:v>-21.6006</c:v>
                </c:pt>
                <c:pt idx="14924">
                  <c:v>-22.6905</c:v>
                </c:pt>
                <c:pt idx="14925">
                  <c:v>-21.426200000000001</c:v>
                </c:pt>
                <c:pt idx="14926">
                  <c:v>-21.484300000000001</c:v>
                </c:pt>
                <c:pt idx="14927">
                  <c:v>-22.7486</c:v>
                </c:pt>
                <c:pt idx="14928">
                  <c:v>-21.673300000000001</c:v>
                </c:pt>
                <c:pt idx="14929">
                  <c:v>-21.179200000000002</c:v>
                </c:pt>
                <c:pt idx="14930">
                  <c:v>-22.138300000000001</c:v>
                </c:pt>
                <c:pt idx="14931">
                  <c:v>-22.6615</c:v>
                </c:pt>
                <c:pt idx="14932">
                  <c:v>-20.786799999999999</c:v>
                </c:pt>
                <c:pt idx="14933">
                  <c:v>-21.702300000000001</c:v>
                </c:pt>
                <c:pt idx="14934">
                  <c:v>-22.603300000000001</c:v>
                </c:pt>
                <c:pt idx="14935">
                  <c:v>-21.31</c:v>
                </c:pt>
                <c:pt idx="14936">
                  <c:v>-21.1646</c:v>
                </c:pt>
                <c:pt idx="14937">
                  <c:v>-22.864899999999999</c:v>
                </c:pt>
                <c:pt idx="14938">
                  <c:v>-22.3127</c:v>
                </c:pt>
                <c:pt idx="14939">
                  <c:v>-21.208200000000001</c:v>
                </c:pt>
                <c:pt idx="14940">
                  <c:v>-21.644200000000001</c:v>
                </c:pt>
                <c:pt idx="14941">
                  <c:v>-22.457999999999998</c:v>
                </c:pt>
                <c:pt idx="14942">
                  <c:v>-20.873999999999999</c:v>
                </c:pt>
                <c:pt idx="14943">
                  <c:v>-21.673300000000001</c:v>
                </c:pt>
                <c:pt idx="14944">
                  <c:v>-22.545200000000001</c:v>
                </c:pt>
                <c:pt idx="14945">
                  <c:v>-21.905799999999999</c:v>
                </c:pt>
                <c:pt idx="14946">
                  <c:v>-21.280899999999999</c:v>
                </c:pt>
                <c:pt idx="14947">
                  <c:v>-22.196400000000001</c:v>
                </c:pt>
                <c:pt idx="14948">
                  <c:v>-22.385300000000001</c:v>
                </c:pt>
                <c:pt idx="14949">
                  <c:v>-21.179200000000002</c:v>
                </c:pt>
                <c:pt idx="14950">
                  <c:v>-21.978400000000001</c:v>
                </c:pt>
                <c:pt idx="14951">
                  <c:v>-22.675999999999998</c:v>
                </c:pt>
                <c:pt idx="14952">
                  <c:v>-21.426200000000001</c:v>
                </c:pt>
                <c:pt idx="14953">
                  <c:v>-21.527899999999999</c:v>
                </c:pt>
                <c:pt idx="14954">
                  <c:v>-22.414400000000001</c:v>
                </c:pt>
                <c:pt idx="14955">
                  <c:v>-21.920300000000001</c:v>
                </c:pt>
                <c:pt idx="14956">
                  <c:v>-21.4117</c:v>
                </c:pt>
                <c:pt idx="14957">
                  <c:v>-22.414400000000001</c:v>
                </c:pt>
                <c:pt idx="14958">
                  <c:v>-21.7895</c:v>
                </c:pt>
                <c:pt idx="14959">
                  <c:v>-21.266400000000001</c:v>
                </c:pt>
                <c:pt idx="14960">
                  <c:v>-21.978400000000001</c:v>
                </c:pt>
                <c:pt idx="14961">
                  <c:v>-22.487100000000002</c:v>
                </c:pt>
                <c:pt idx="14962">
                  <c:v>-21.295400000000001</c:v>
                </c:pt>
                <c:pt idx="14963">
                  <c:v>-21.673300000000001</c:v>
                </c:pt>
                <c:pt idx="14964">
                  <c:v>-22.4725</c:v>
                </c:pt>
                <c:pt idx="14965">
                  <c:v>-21.934799999999999</c:v>
                </c:pt>
                <c:pt idx="14966">
                  <c:v>-20.932099999999998</c:v>
                </c:pt>
                <c:pt idx="14967">
                  <c:v>-22.457999999999998</c:v>
                </c:pt>
                <c:pt idx="14968">
                  <c:v>-22.123799999999999</c:v>
                </c:pt>
                <c:pt idx="14969">
                  <c:v>-21.426200000000001</c:v>
                </c:pt>
                <c:pt idx="14970">
                  <c:v>-21.556999999999999</c:v>
                </c:pt>
                <c:pt idx="14971">
                  <c:v>-22.457999999999998</c:v>
                </c:pt>
                <c:pt idx="14972">
                  <c:v>-21.368099999999998</c:v>
                </c:pt>
                <c:pt idx="14973">
                  <c:v>-20.7287</c:v>
                </c:pt>
                <c:pt idx="14974">
                  <c:v>-22.385300000000001</c:v>
                </c:pt>
                <c:pt idx="14975">
                  <c:v>-22.5016</c:v>
                </c:pt>
                <c:pt idx="14976">
                  <c:v>-20.2346</c:v>
                </c:pt>
                <c:pt idx="14977">
                  <c:v>-21.7605</c:v>
                </c:pt>
                <c:pt idx="14978">
                  <c:v>-22.6615</c:v>
                </c:pt>
                <c:pt idx="14979">
                  <c:v>-21.280899999999999</c:v>
                </c:pt>
                <c:pt idx="14980">
                  <c:v>-21.556999999999999</c:v>
                </c:pt>
                <c:pt idx="14981">
                  <c:v>-22.6615</c:v>
                </c:pt>
                <c:pt idx="14982">
                  <c:v>-22.051100000000002</c:v>
                </c:pt>
                <c:pt idx="14983">
                  <c:v>-21.266400000000001</c:v>
                </c:pt>
                <c:pt idx="14984">
                  <c:v>-22.370799999999999</c:v>
                </c:pt>
                <c:pt idx="14985">
                  <c:v>-22.6905</c:v>
                </c:pt>
                <c:pt idx="14986">
                  <c:v>-21.033899999999999</c:v>
                </c:pt>
                <c:pt idx="14987">
                  <c:v>-21.062899999999999</c:v>
                </c:pt>
                <c:pt idx="14988">
                  <c:v>-22.457999999999998</c:v>
                </c:pt>
                <c:pt idx="14989">
                  <c:v>-21.7605</c:v>
                </c:pt>
                <c:pt idx="14990">
                  <c:v>-21.1356</c:v>
                </c:pt>
                <c:pt idx="14991">
                  <c:v>-22.3127</c:v>
                </c:pt>
                <c:pt idx="14992">
                  <c:v>-21.702300000000001</c:v>
                </c:pt>
                <c:pt idx="14993">
                  <c:v>-21.3245</c:v>
                </c:pt>
                <c:pt idx="14994">
                  <c:v>-22.181899999999999</c:v>
                </c:pt>
                <c:pt idx="14995">
                  <c:v>-22.574300000000001</c:v>
                </c:pt>
                <c:pt idx="14996">
                  <c:v>-20.583400000000001</c:v>
                </c:pt>
                <c:pt idx="14997">
                  <c:v>-21.469799999999999</c:v>
                </c:pt>
                <c:pt idx="14998">
                  <c:v>-22.6615</c:v>
                </c:pt>
                <c:pt idx="14999">
                  <c:v>-21.8477</c:v>
                </c:pt>
                <c:pt idx="15000">
                  <c:v>-21.1356</c:v>
                </c:pt>
                <c:pt idx="15001">
                  <c:v>-22.821300000000001</c:v>
                </c:pt>
                <c:pt idx="15002">
                  <c:v>-22.181899999999999</c:v>
                </c:pt>
                <c:pt idx="15003">
                  <c:v>-21.280899999999999</c:v>
                </c:pt>
                <c:pt idx="15004">
                  <c:v>-22.021999999999998</c:v>
                </c:pt>
                <c:pt idx="15005">
                  <c:v>-22.487100000000002</c:v>
                </c:pt>
                <c:pt idx="15006">
                  <c:v>-20.3508</c:v>
                </c:pt>
                <c:pt idx="15007">
                  <c:v>-21.702300000000001</c:v>
                </c:pt>
                <c:pt idx="15008">
                  <c:v>-22.632400000000001</c:v>
                </c:pt>
                <c:pt idx="15009">
                  <c:v>-21.8477</c:v>
                </c:pt>
                <c:pt idx="15010">
                  <c:v>-20.9176</c:v>
                </c:pt>
                <c:pt idx="15011">
                  <c:v>-22.8504</c:v>
                </c:pt>
                <c:pt idx="15012">
                  <c:v>-21.891300000000001</c:v>
                </c:pt>
                <c:pt idx="15013">
                  <c:v>-21.048400000000001</c:v>
                </c:pt>
                <c:pt idx="15014">
                  <c:v>-22.021999999999998</c:v>
                </c:pt>
                <c:pt idx="15015">
                  <c:v>-22.588799999999999</c:v>
                </c:pt>
                <c:pt idx="15016">
                  <c:v>-20.597899999999999</c:v>
                </c:pt>
                <c:pt idx="15017">
                  <c:v>-21.615100000000002</c:v>
                </c:pt>
                <c:pt idx="15018">
                  <c:v>-22.545200000000001</c:v>
                </c:pt>
                <c:pt idx="15019">
                  <c:v>-21.222799999999999</c:v>
                </c:pt>
                <c:pt idx="15020">
                  <c:v>-21.120999999999999</c:v>
                </c:pt>
                <c:pt idx="15021">
                  <c:v>-21.963899999999999</c:v>
                </c:pt>
                <c:pt idx="15022">
                  <c:v>-22.327200000000001</c:v>
                </c:pt>
                <c:pt idx="15023">
                  <c:v>-20.612400000000001</c:v>
                </c:pt>
                <c:pt idx="15024">
                  <c:v>-21.963899999999999</c:v>
                </c:pt>
                <c:pt idx="15025">
                  <c:v>-22.675999999999998</c:v>
                </c:pt>
                <c:pt idx="15026">
                  <c:v>-21.3826</c:v>
                </c:pt>
                <c:pt idx="15027">
                  <c:v>-20.859500000000001</c:v>
                </c:pt>
                <c:pt idx="15028">
                  <c:v>-22.4435</c:v>
                </c:pt>
                <c:pt idx="15029">
                  <c:v>-22.385300000000001</c:v>
                </c:pt>
                <c:pt idx="15030">
                  <c:v>-21.295400000000001</c:v>
                </c:pt>
                <c:pt idx="15031">
                  <c:v>-21.745899999999999</c:v>
                </c:pt>
                <c:pt idx="15032">
                  <c:v>-22.5016</c:v>
                </c:pt>
                <c:pt idx="15033">
                  <c:v>-21.3536</c:v>
                </c:pt>
                <c:pt idx="15034">
                  <c:v>-21.6006</c:v>
                </c:pt>
                <c:pt idx="15035">
                  <c:v>-21.891300000000001</c:v>
                </c:pt>
                <c:pt idx="15036">
                  <c:v>-22.021999999999998</c:v>
                </c:pt>
                <c:pt idx="15037">
                  <c:v>-21.4117</c:v>
                </c:pt>
                <c:pt idx="15038">
                  <c:v>-22.341699999999999</c:v>
                </c:pt>
                <c:pt idx="15039">
                  <c:v>-21.8477</c:v>
                </c:pt>
                <c:pt idx="15040">
                  <c:v>-21.251799999999999</c:v>
                </c:pt>
                <c:pt idx="15041">
                  <c:v>-21.745899999999999</c:v>
                </c:pt>
                <c:pt idx="15042">
                  <c:v>-22.356300000000001</c:v>
                </c:pt>
                <c:pt idx="15043">
                  <c:v>-21.397200000000002</c:v>
                </c:pt>
                <c:pt idx="15044">
                  <c:v>-21.556999999999999</c:v>
                </c:pt>
                <c:pt idx="15045">
                  <c:v>-22.3127</c:v>
                </c:pt>
                <c:pt idx="15046">
                  <c:v>-21.774999999999999</c:v>
                </c:pt>
                <c:pt idx="15047">
                  <c:v>-21.3536</c:v>
                </c:pt>
                <c:pt idx="15048">
                  <c:v>-22.2836</c:v>
                </c:pt>
                <c:pt idx="15049">
                  <c:v>-22.196400000000001</c:v>
                </c:pt>
                <c:pt idx="15050">
                  <c:v>-20.525200000000002</c:v>
                </c:pt>
                <c:pt idx="15051">
                  <c:v>-21.687799999999999</c:v>
                </c:pt>
                <c:pt idx="15052">
                  <c:v>-22.617899999999999</c:v>
                </c:pt>
                <c:pt idx="15053">
                  <c:v>-21.368099999999998</c:v>
                </c:pt>
                <c:pt idx="15054">
                  <c:v>-20.903099999999998</c:v>
                </c:pt>
                <c:pt idx="15055">
                  <c:v>-22.675999999999998</c:v>
                </c:pt>
                <c:pt idx="15056">
                  <c:v>-22.3127</c:v>
                </c:pt>
                <c:pt idx="15057">
                  <c:v>-21.3826</c:v>
                </c:pt>
                <c:pt idx="15058">
                  <c:v>-22.196400000000001</c:v>
                </c:pt>
                <c:pt idx="15059">
                  <c:v>-22.428899999999999</c:v>
                </c:pt>
                <c:pt idx="15060">
                  <c:v>-21.077400000000001</c:v>
                </c:pt>
                <c:pt idx="15061">
                  <c:v>-21.731400000000001</c:v>
                </c:pt>
                <c:pt idx="15062">
                  <c:v>-22.0366</c:v>
                </c:pt>
                <c:pt idx="15063">
                  <c:v>-21.774999999999999</c:v>
                </c:pt>
                <c:pt idx="15064">
                  <c:v>-21.426200000000001</c:v>
                </c:pt>
                <c:pt idx="15065">
                  <c:v>-22.777699999999999</c:v>
                </c:pt>
                <c:pt idx="15066">
                  <c:v>-21.891300000000001</c:v>
                </c:pt>
                <c:pt idx="15067">
                  <c:v>-21.120999999999999</c:v>
                </c:pt>
                <c:pt idx="15068">
                  <c:v>-22.109200000000001</c:v>
                </c:pt>
                <c:pt idx="15069">
                  <c:v>-22.646899999999999</c:v>
                </c:pt>
                <c:pt idx="15070">
                  <c:v>-20.670500000000001</c:v>
                </c:pt>
                <c:pt idx="15071">
                  <c:v>-21.1065</c:v>
                </c:pt>
                <c:pt idx="15072">
                  <c:v>-22.603300000000001</c:v>
                </c:pt>
                <c:pt idx="15073">
                  <c:v>-21.745899999999999</c:v>
                </c:pt>
                <c:pt idx="15074">
                  <c:v>-21.179200000000002</c:v>
                </c:pt>
                <c:pt idx="15075">
                  <c:v>-22.705100000000002</c:v>
                </c:pt>
                <c:pt idx="15076">
                  <c:v>-22.341699999999999</c:v>
                </c:pt>
                <c:pt idx="15077">
                  <c:v>-21.208200000000001</c:v>
                </c:pt>
                <c:pt idx="15078">
                  <c:v>-21.804099999999998</c:v>
                </c:pt>
                <c:pt idx="15079">
                  <c:v>-22.617899999999999</c:v>
                </c:pt>
                <c:pt idx="15080">
                  <c:v>-21.280899999999999</c:v>
                </c:pt>
                <c:pt idx="15081">
                  <c:v>-21.295400000000001</c:v>
                </c:pt>
                <c:pt idx="15082">
                  <c:v>-22.3127</c:v>
                </c:pt>
                <c:pt idx="15083">
                  <c:v>-21.891300000000001</c:v>
                </c:pt>
                <c:pt idx="15084">
                  <c:v>-21.397200000000002</c:v>
                </c:pt>
                <c:pt idx="15085">
                  <c:v>-22.298200000000001</c:v>
                </c:pt>
                <c:pt idx="15086">
                  <c:v>-21.774999999999999</c:v>
                </c:pt>
                <c:pt idx="15087">
                  <c:v>-21.1937</c:v>
                </c:pt>
                <c:pt idx="15088">
                  <c:v>-21.891300000000001</c:v>
                </c:pt>
                <c:pt idx="15089">
                  <c:v>-22.646899999999999</c:v>
                </c:pt>
                <c:pt idx="15090">
                  <c:v>-21.3245</c:v>
                </c:pt>
                <c:pt idx="15091">
                  <c:v>-21.644200000000001</c:v>
                </c:pt>
                <c:pt idx="15092">
                  <c:v>-22.4435</c:v>
                </c:pt>
                <c:pt idx="15093">
                  <c:v>-21.731400000000001</c:v>
                </c:pt>
                <c:pt idx="15094">
                  <c:v>-20.670500000000001</c:v>
                </c:pt>
                <c:pt idx="15095">
                  <c:v>-22.516100000000002</c:v>
                </c:pt>
                <c:pt idx="15096">
                  <c:v>-22.414400000000001</c:v>
                </c:pt>
                <c:pt idx="15097">
                  <c:v>-21.280899999999999</c:v>
                </c:pt>
                <c:pt idx="15098">
                  <c:v>-21.905799999999999</c:v>
                </c:pt>
                <c:pt idx="15099">
                  <c:v>-22.2836</c:v>
                </c:pt>
                <c:pt idx="15100">
                  <c:v>-21.338999999999999</c:v>
                </c:pt>
                <c:pt idx="15101">
                  <c:v>-21.179200000000002</c:v>
                </c:pt>
                <c:pt idx="15102">
                  <c:v>-22.341699999999999</c:v>
                </c:pt>
                <c:pt idx="15103">
                  <c:v>-22.051100000000002</c:v>
                </c:pt>
                <c:pt idx="15104">
                  <c:v>-21.368099999999998</c:v>
                </c:pt>
                <c:pt idx="15105">
                  <c:v>-22.2836</c:v>
                </c:pt>
                <c:pt idx="15106">
                  <c:v>-22.5016</c:v>
                </c:pt>
                <c:pt idx="15107">
                  <c:v>-21.1646</c:v>
                </c:pt>
                <c:pt idx="15108">
                  <c:v>-21.644200000000001</c:v>
                </c:pt>
                <c:pt idx="15109">
                  <c:v>-22.646899999999999</c:v>
                </c:pt>
                <c:pt idx="15110">
                  <c:v>-21.426200000000001</c:v>
                </c:pt>
                <c:pt idx="15111">
                  <c:v>-21.484300000000001</c:v>
                </c:pt>
                <c:pt idx="15112">
                  <c:v>-21.862200000000001</c:v>
                </c:pt>
                <c:pt idx="15113">
                  <c:v>-22.2255</c:v>
                </c:pt>
                <c:pt idx="15114">
                  <c:v>-21.3245</c:v>
                </c:pt>
                <c:pt idx="15115">
                  <c:v>-22.327200000000001</c:v>
                </c:pt>
                <c:pt idx="15116">
                  <c:v>-22.5307</c:v>
                </c:pt>
                <c:pt idx="15117">
                  <c:v>-20.786799999999999</c:v>
                </c:pt>
                <c:pt idx="15118">
                  <c:v>-21.687799999999999</c:v>
                </c:pt>
                <c:pt idx="15119">
                  <c:v>-22.559699999999999</c:v>
                </c:pt>
                <c:pt idx="15120">
                  <c:v>-21.266400000000001</c:v>
                </c:pt>
                <c:pt idx="15121">
                  <c:v>-21.469799999999999</c:v>
                </c:pt>
                <c:pt idx="15122">
                  <c:v>-22.588799999999999</c:v>
                </c:pt>
                <c:pt idx="15123">
                  <c:v>-22.021999999999998</c:v>
                </c:pt>
                <c:pt idx="15124">
                  <c:v>-21.1065</c:v>
                </c:pt>
                <c:pt idx="15125">
                  <c:v>-22.269100000000002</c:v>
                </c:pt>
                <c:pt idx="15126">
                  <c:v>-22.428899999999999</c:v>
                </c:pt>
                <c:pt idx="15127">
                  <c:v>-20.932099999999998</c:v>
                </c:pt>
                <c:pt idx="15128">
                  <c:v>-21.702300000000001</c:v>
                </c:pt>
                <c:pt idx="15129">
                  <c:v>-22.675999999999998</c:v>
                </c:pt>
                <c:pt idx="15130">
                  <c:v>-21.615100000000002</c:v>
                </c:pt>
                <c:pt idx="15131">
                  <c:v>-20.714099999999998</c:v>
                </c:pt>
                <c:pt idx="15132">
                  <c:v>-22.6905</c:v>
                </c:pt>
                <c:pt idx="15133">
                  <c:v>-22.2836</c:v>
                </c:pt>
                <c:pt idx="15134">
                  <c:v>-21.251799999999999</c:v>
                </c:pt>
                <c:pt idx="15135">
                  <c:v>-21.992999999999999</c:v>
                </c:pt>
                <c:pt idx="15136">
                  <c:v>-22.080200000000001</c:v>
                </c:pt>
                <c:pt idx="15137">
                  <c:v>-21.019300000000001</c:v>
                </c:pt>
                <c:pt idx="15138">
                  <c:v>-21.6587</c:v>
                </c:pt>
                <c:pt idx="15139">
                  <c:v>-22.574300000000001</c:v>
                </c:pt>
                <c:pt idx="15140">
                  <c:v>-21.527899999999999</c:v>
                </c:pt>
                <c:pt idx="15141">
                  <c:v>-21.440799999999999</c:v>
                </c:pt>
                <c:pt idx="15142">
                  <c:v>-22.8504</c:v>
                </c:pt>
                <c:pt idx="15143">
                  <c:v>-22.269100000000002</c:v>
                </c:pt>
                <c:pt idx="15144">
                  <c:v>-21.048400000000001</c:v>
                </c:pt>
                <c:pt idx="15145">
                  <c:v>-21.905799999999999</c:v>
                </c:pt>
                <c:pt idx="15146">
                  <c:v>-22.588799999999999</c:v>
                </c:pt>
                <c:pt idx="15147">
                  <c:v>-20.278199999999998</c:v>
                </c:pt>
                <c:pt idx="15148">
                  <c:v>-21.280899999999999</c:v>
                </c:pt>
                <c:pt idx="15149">
                  <c:v>-22.5307</c:v>
                </c:pt>
                <c:pt idx="15150">
                  <c:v>-21.8186</c:v>
                </c:pt>
                <c:pt idx="15151">
                  <c:v>-20.670500000000001</c:v>
                </c:pt>
                <c:pt idx="15152">
                  <c:v>-22.617899999999999</c:v>
                </c:pt>
                <c:pt idx="15153">
                  <c:v>-22.327200000000001</c:v>
                </c:pt>
                <c:pt idx="15154">
                  <c:v>-21.120999999999999</c:v>
                </c:pt>
                <c:pt idx="15155">
                  <c:v>-21.992999999999999</c:v>
                </c:pt>
                <c:pt idx="15156">
                  <c:v>-22.516100000000002</c:v>
                </c:pt>
                <c:pt idx="15157">
                  <c:v>-21.1065</c:v>
                </c:pt>
                <c:pt idx="15158">
                  <c:v>-21.673300000000001</c:v>
                </c:pt>
                <c:pt idx="15159">
                  <c:v>-22.5016</c:v>
                </c:pt>
                <c:pt idx="15160">
                  <c:v>-21.949400000000001</c:v>
                </c:pt>
                <c:pt idx="15161">
                  <c:v>-21.368099999999998</c:v>
                </c:pt>
                <c:pt idx="15162">
                  <c:v>-21.992999999999999</c:v>
                </c:pt>
                <c:pt idx="15163">
                  <c:v>-22.109200000000001</c:v>
                </c:pt>
                <c:pt idx="15164">
                  <c:v>-21.222799999999999</c:v>
                </c:pt>
                <c:pt idx="15165">
                  <c:v>-21.963899999999999</c:v>
                </c:pt>
                <c:pt idx="15166">
                  <c:v>-22.2546</c:v>
                </c:pt>
                <c:pt idx="15167">
                  <c:v>-20.743200000000002</c:v>
                </c:pt>
                <c:pt idx="15168">
                  <c:v>-21.644200000000001</c:v>
                </c:pt>
                <c:pt idx="15169">
                  <c:v>-22.370799999999999</c:v>
                </c:pt>
                <c:pt idx="15170">
                  <c:v>-21.804099999999998</c:v>
                </c:pt>
                <c:pt idx="15171">
                  <c:v>-21.426200000000001</c:v>
                </c:pt>
                <c:pt idx="15172">
                  <c:v>-22.4435</c:v>
                </c:pt>
                <c:pt idx="15173">
                  <c:v>-22.327200000000001</c:v>
                </c:pt>
                <c:pt idx="15174">
                  <c:v>-20.932099999999998</c:v>
                </c:pt>
                <c:pt idx="15175">
                  <c:v>-21.8186</c:v>
                </c:pt>
                <c:pt idx="15176">
                  <c:v>-22.0075</c:v>
                </c:pt>
                <c:pt idx="15177">
                  <c:v>-20.801300000000001</c:v>
                </c:pt>
                <c:pt idx="15178">
                  <c:v>-21.513400000000001</c:v>
                </c:pt>
                <c:pt idx="15179">
                  <c:v>-22.327200000000001</c:v>
                </c:pt>
                <c:pt idx="15180">
                  <c:v>-21.804099999999998</c:v>
                </c:pt>
                <c:pt idx="15181">
                  <c:v>-21.295400000000001</c:v>
                </c:pt>
                <c:pt idx="15182">
                  <c:v>-22.457999999999998</c:v>
                </c:pt>
                <c:pt idx="15183">
                  <c:v>-22.370799999999999</c:v>
                </c:pt>
                <c:pt idx="15184">
                  <c:v>-21.062899999999999</c:v>
                </c:pt>
                <c:pt idx="15185">
                  <c:v>-21.3826</c:v>
                </c:pt>
                <c:pt idx="15186">
                  <c:v>-22.777699999999999</c:v>
                </c:pt>
                <c:pt idx="15187">
                  <c:v>-20.903099999999998</c:v>
                </c:pt>
                <c:pt idx="15188">
                  <c:v>-16.296399999999998</c:v>
                </c:pt>
                <c:pt idx="15189">
                  <c:v>-14.290900000000001</c:v>
                </c:pt>
                <c:pt idx="15190">
                  <c:v>-11.835000000000001</c:v>
                </c:pt>
                <c:pt idx="15191">
                  <c:v>-7.1265599999999996</c:v>
                </c:pt>
                <c:pt idx="15192">
                  <c:v>-3.8132199999999998</c:v>
                </c:pt>
                <c:pt idx="15193">
                  <c:v>-1.37181</c:v>
                </c:pt>
                <c:pt idx="15194">
                  <c:v>1.85433</c:v>
                </c:pt>
                <c:pt idx="15195">
                  <c:v>6.5191699999999999</c:v>
                </c:pt>
                <c:pt idx="15196">
                  <c:v>8.2630199999999991</c:v>
                </c:pt>
                <c:pt idx="15197">
                  <c:v>11.0823</c:v>
                </c:pt>
                <c:pt idx="15198">
                  <c:v>15.6744</c:v>
                </c:pt>
                <c:pt idx="15199">
                  <c:v>18.217600000000001</c:v>
                </c:pt>
                <c:pt idx="15200">
                  <c:v>20.426500000000001</c:v>
                </c:pt>
                <c:pt idx="15201">
                  <c:v>23.827000000000002</c:v>
                </c:pt>
                <c:pt idx="15202">
                  <c:v>27.808800000000002</c:v>
                </c:pt>
                <c:pt idx="15203">
                  <c:v>30.119399999999999</c:v>
                </c:pt>
                <c:pt idx="15204">
                  <c:v>32.967700000000001</c:v>
                </c:pt>
                <c:pt idx="15205">
                  <c:v>37.327399999999997</c:v>
                </c:pt>
                <c:pt idx="15206">
                  <c:v>41.076700000000002</c:v>
                </c:pt>
                <c:pt idx="15207">
                  <c:v>42.936799999999998</c:v>
                </c:pt>
                <c:pt idx="15208">
                  <c:v>46.41</c:v>
                </c:pt>
                <c:pt idx="15209">
                  <c:v>50.072099999999999</c:v>
                </c:pt>
                <c:pt idx="15210">
                  <c:v>52.193800000000003</c:v>
                </c:pt>
                <c:pt idx="15211">
                  <c:v>56.059399999999997</c:v>
                </c:pt>
                <c:pt idx="15212">
                  <c:v>60.113799999999998</c:v>
                </c:pt>
                <c:pt idx="15213">
                  <c:v>62.439</c:v>
                </c:pt>
                <c:pt idx="15214">
                  <c:v>65.418099999999995</c:v>
                </c:pt>
                <c:pt idx="15215">
                  <c:v>69.457999999999998</c:v>
                </c:pt>
                <c:pt idx="15216">
                  <c:v>72.931200000000004</c:v>
                </c:pt>
                <c:pt idx="15217">
                  <c:v>74.733199999999997</c:v>
                </c:pt>
                <c:pt idx="15218">
                  <c:v>78.148300000000006</c:v>
                </c:pt>
                <c:pt idx="15219">
                  <c:v>82.522499999999994</c:v>
                </c:pt>
                <c:pt idx="15220">
                  <c:v>84.135499999999993</c:v>
                </c:pt>
                <c:pt idx="15221">
                  <c:v>87.26</c:v>
                </c:pt>
                <c:pt idx="15222">
                  <c:v>92.418899999999994</c:v>
                </c:pt>
                <c:pt idx="15223">
                  <c:v>94.831199999999995</c:v>
                </c:pt>
                <c:pt idx="15224">
                  <c:v>97.287199999999999</c:v>
                </c:pt>
                <c:pt idx="15225">
                  <c:v>101.371</c:v>
                </c:pt>
                <c:pt idx="15226">
                  <c:v>104.26300000000001</c:v>
                </c:pt>
                <c:pt idx="15227">
                  <c:v>107.242</c:v>
                </c:pt>
                <c:pt idx="15228">
                  <c:v>109.887</c:v>
                </c:pt>
                <c:pt idx="15229">
                  <c:v>113.89700000000001</c:v>
                </c:pt>
                <c:pt idx="15230">
                  <c:v>116.76</c:v>
                </c:pt>
                <c:pt idx="15231">
                  <c:v>119.303</c:v>
                </c:pt>
                <c:pt idx="15232">
                  <c:v>123.82299999999999</c:v>
                </c:pt>
                <c:pt idx="15233">
                  <c:v>125.988</c:v>
                </c:pt>
                <c:pt idx="15234">
                  <c:v>128.96700000000001</c:v>
                </c:pt>
                <c:pt idx="15235">
                  <c:v>131.88800000000001</c:v>
                </c:pt>
                <c:pt idx="15236">
                  <c:v>132.571</c:v>
                </c:pt>
                <c:pt idx="15237">
                  <c:v>131.30699999999999</c:v>
                </c:pt>
                <c:pt idx="15238">
                  <c:v>131.14699999999999</c:v>
                </c:pt>
                <c:pt idx="15239">
                  <c:v>131.99</c:v>
                </c:pt>
                <c:pt idx="15240">
                  <c:v>131.07400000000001</c:v>
                </c:pt>
                <c:pt idx="15241">
                  <c:v>130.78399999999999</c:v>
                </c:pt>
                <c:pt idx="15242">
                  <c:v>131.74299999999999</c:v>
                </c:pt>
                <c:pt idx="15243">
                  <c:v>131.96100000000001</c:v>
                </c:pt>
                <c:pt idx="15244">
                  <c:v>130.94399999999999</c:v>
                </c:pt>
                <c:pt idx="15245">
                  <c:v>131.62700000000001</c:v>
                </c:pt>
                <c:pt idx="15246">
                  <c:v>132.01900000000001</c:v>
                </c:pt>
                <c:pt idx="15247">
                  <c:v>131.089</c:v>
                </c:pt>
                <c:pt idx="15248">
                  <c:v>131.01599999999999</c:v>
                </c:pt>
                <c:pt idx="15249">
                  <c:v>131.96100000000001</c:v>
                </c:pt>
                <c:pt idx="15250">
                  <c:v>131.10400000000001</c:v>
                </c:pt>
                <c:pt idx="15251">
                  <c:v>130.798</c:v>
                </c:pt>
                <c:pt idx="15252">
                  <c:v>132.12100000000001</c:v>
                </c:pt>
                <c:pt idx="15253">
                  <c:v>131.77199999999999</c:v>
                </c:pt>
                <c:pt idx="15254">
                  <c:v>130.97300000000001</c:v>
                </c:pt>
                <c:pt idx="15255">
                  <c:v>132.005</c:v>
                </c:pt>
                <c:pt idx="15256">
                  <c:v>132.005</c:v>
                </c:pt>
                <c:pt idx="15257">
                  <c:v>131.10400000000001</c:v>
                </c:pt>
                <c:pt idx="15258">
                  <c:v>130.87100000000001</c:v>
                </c:pt>
                <c:pt idx="15259">
                  <c:v>132.84700000000001</c:v>
                </c:pt>
                <c:pt idx="15260">
                  <c:v>131.69900000000001</c:v>
                </c:pt>
                <c:pt idx="15261">
                  <c:v>131.04499999999999</c:v>
                </c:pt>
                <c:pt idx="15262">
                  <c:v>130.958</c:v>
                </c:pt>
                <c:pt idx="15263">
                  <c:v>132.12100000000001</c:v>
                </c:pt>
                <c:pt idx="15264">
                  <c:v>130.97300000000001</c:v>
                </c:pt>
                <c:pt idx="15265">
                  <c:v>130.827</c:v>
                </c:pt>
                <c:pt idx="15266">
                  <c:v>131.96100000000001</c:v>
                </c:pt>
                <c:pt idx="15267">
                  <c:v>131.51</c:v>
                </c:pt>
                <c:pt idx="15268">
                  <c:v>130.71100000000001</c:v>
                </c:pt>
                <c:pt idx="15269">
                  <c:v>131.62700000000001</c:v>
                </c:pt>
                <c:pt idx="15270">
                  <c:v>131.64099999999999</c:v>
                </c:pt>
                <c:pt idx="15271">
                  <c:v>130.98699999999999</c:v>
                </c:pt>
                <c:pt idx="15272">
                  <c:v>131.089</c:v>
                </c:pt>
                <c:pt idx="15273">
                  <c:v>131.946</c:v>
                </c:pt>
                <c:pt idx="15274">
                  <c:v>131.714</c:v>
                </c:pt>
                <c:pt idx="15275">
                  <c:v>130.798</c:v>
                </c:pt>
                <c:pt idx="15276">
                  <c:v>132.179</c:v>
                </c:pt>
                <c:pt idx="15277">
                  <c:v>131.56899999999999</c:v>
                </c:pt>
                <c:pt idx="15278">
                  <c:v>130.798</c:v>
                </c:pt>
                <c:pt idx="15279">
                  <c:v>131.80099999999999</c:v>
                </c:pt>
                <c:pt idx="15280">
                  <c:v>132.48400000000001</c:v>
                </c:pt>
                <c:pt idx="15281">
                  <c:v>131.554</c:v>
                </c:pt>
                <c:pt idx="15282">
                  <c:v>130.929</c:v>
                </c:pt>
                <c:pt idx="15283">
                  <c:v>132.005</c:v>
                </c:pt>
                <c:pt idx="15284">
                  <c:v>131.191</c:v>
                </c:pt>
                <c:pt idx="15285">
                  <c:v>130.74</c:v>
                </c:pt>
                <c:pt idx="15286">
                  <c:v>132.077</c:v>
                </c:pt>
                <c:pt idx="15287">
                  <c:v>131.72800000000001</c:v>
                </c:pt>
                <c:pt idx="15288">
                  <c:v>130.886</c:v>
                </c:pt>
                <c:pt idx="15289">
                  <c:v>131.554</c:v>
                </c:pt>
                <c:pt idx="15290">
                  <c:v>132.06299999999999</c:v>
                </c:pt>
                <c:pt idx="15291">
                  <c:v>131.01599999999999</c:v>
                </c:pt>
                <c:pt idx="15292">
                  <c:v>130.78399999999999</c:v>
                </c:pt>
                <c:pt idx="15293">
                  <c:v>132.16399999999999</c:v>
                </c:pt>
                <c:pt idx="15294">
                  <c:v>131.65600000000001</c:v>
                </c:pt>
                <c:pt idx="15295">
                  <c:v>130.624</c:v>
                </c:pt>
                <c:pt idx="15296">
                  <c:v>131.90299999999999</c:v>
                </c:pt>
                <c:pt idx="15297">
                  <c:v>132.179</c:v>
                </c:pt>
                <c:pt idx="15298">
                  <c:v>131.30699999999999</c:v>
                </c:pt>
                <c:pt idx="15299">
                  <c:v>130.91499999999999</c:v>
                </c:pt>
                <c:pt idx="15300">
                  <c:v>131.80099999999999</c:v>
                </c:pt>
                <c:pt idx="15301">
                  <c:v>131.06</c:v>
                </c:pt>
                <c:pt idx="15302">
                  <c:v>131.40899999999999</c:v>
                </c:pt>
                <c:pt idx="15303">
                  <c:v>131.93199999999999</c:v>
                </c:pt>
                <c:pt idx="15304">
                  <c:v>131.59800000000001</c:v>
                </c:pt>
                <c:pt idx="15305">
                  <c:v>130.78399999999999</c:v>
                </c:pt>
                <c:pt idx="15306">
                  <c:v>131.46700000000001</c:v>
                </c:pt>
                <c:pt idx="15307">
                  <c:v>131.61199999999999</c:v>
                </c:pt>
                <c:pt idx="15308">
                  <c:v>131.01599999999999</c:v>
                </c:pt>
                <c:pt idx="15309">
                  <c:v>130.624</c:v>
                </c:pt>
                <c:pt idx="15310">
                  <c:v>131.78700000000001</c:v>
                </c:pt>
                <c:pt idx="15311">
                  <c:v>130.929</c:v>
                </c:pt>
                <c:pt idx="15312">
                  <c:v>130.74</c:v>
                </c:pt>
                <c:pt idx="15313">
                  <c:v>131.93199999999999</c:v>
                </c:pt>
                <c:pt idx="15314">
                  <c:v>131.77199999999999</c:v>
                </c:pt>
                <c:pt idx="15315">
                  <c:v>130.65299999999999</c:v>
                </c:pt>
                <c:pt idx="15316">
                  <c:v>131.46700000000001</c:v>
                </c:pt>
                <c:pt idx="15317">
                  <c:v>131.685</c:v>
                </c:pt>
                <c:pt idx="15318">
                  <c:v>130.81299999999999</c:v>
                </c:pt>
                <c:pt idx="15319">
                  <c:v>130.566</c:v>
                </c:pt>
                <c:pt idx="15320">
                  <c:v>131.65600000000001</c:v>
                </c:pt>
                <c:pt idx="15321">
                  <c:v>131.10400000000001</c:v>
                </c:pt>
                <c:pt idx="15322">
                  <c:v>130.50800000000001</c:v>
                </c:pt>
                <c:pt idx="15323">
                  <c:v>132.15</c:v>
                </c:pt>
                <c:pt idx="15324">
                  <c:v>131.62700000000001</c:v>
                </c:pt>
                <c:pt idx="15325">
                  <c:v>130.9</c:v>
                </c:pt>
                <c:pt idx="15326">
                  <c:v>131.249</c:v>
                </c:pt>
                <c:pt idx="15327">
                  <c:v>131.72800000000001</c:v>
                </c:pt>
                <c:pt idx="15328">
                  <c:v>130.55099999999999</c:v>
                </c:pt>
                <c:pt idx="15329">
                  <c:v>130.52199999999999</c:v>
                </c:pt>
                <c:pt idx="15330">
                  <c:v>131.65600000000001</c:v>
                </c:pt>
                <c:pt idx="15331">
                  <c:v>131.191</c:v>
                </c:pt>
                <c:pt idx="15332">
                  <c:v>192.608</c:v>
                </c:pt>
                <c:pt idx="15333">
                  <c:v>194.34100000000001</c:v>
                </c:pt>
                <c:pt idx="15334">
                  <c:v>194.077</c:v>
                </c:pt>
                <c:pt idx="15335">
                  <c:v>193.07900000000001</c:v>
                </c:pt>
                <c:pt idx="15336">
                  <c:v>193.49299999999999</c:v>
                </c:pt>
                <c:pt idx="15337">
                  <c:v>194.71799999999999</c:v>
                </c:pt>
                <c:pt idx="15338">
                  <c:v>193.21100000000001</c:v>
                </c:pt>
                <c:pt idx="15339">
                  <c:v>192.57</c:v>
                </c:pt>
                <c:pt idx="15340">
                  <c:v>194.15299999999999</c:v>
                </c:pt>
                <c:pt idx="15341">
                  <c:v>193.75700000000001</c:v>
                </c:pt>
                <c:pt idx="15342">
                  <c:v>192.42</c:v>
                </c:pt>
                <c:pt idx="15343">
                  <c:v>194.285</c:v>
                </c:pt>
                <c:pt idx="15344">
                  <c:v>194.096</c:v>
                </c:pt>
                <c:pt idx="15345">
                  <c:v>193.47499999999999</c:v>
                </c:pt>
                <c:pt idx="15346">
                  <c:v>193.19200000000001</c:v>
                </c:pt>
                <c:pt idx="15347">
                  <c:v>194.059</c:v>
                </c:pt>
                <c:pt idx="15348">
                  <c:v>192.75899999999999</c:v>
                </c:pt>
                <c:pt idx="15349">
                  <c:v>192.495</c:v>
                </c:pt>
                <c:pt idx="15350">
                  <c:v>194.71799999999999</c:v>
                </c:pt>
                <c:pt idx="15351">
                  <c:v>193.512</c:v>
                </c:pt>
                <c:pt idx="15352">
                  <c:v>193.249</c:v>
                </c:pt>
                <c:pt idx="15353">
                  <c:v>194.58600000000001</c:v>
                </c:pt>
                <c:pt idx="15354">
                  <c:v>194.71799999999999</c:v>
                </c:pt>
                <c:pt idx="15355">
                  <c:v>193.399</c:v>
                </c:pt>
                <c:pt idx="15356">
                  <c:v>193.30500000000001</c:v>
                </c:pt>
                <c:pt idx="15357">
                  <c:v>194.548</c:v>
                </c:pt>
                <c:pt idx="15358">
                  <c:v>193.625</c:v>
                </c:pt>
                <c:pt idx="15359">
                  <c:v>192.21199999999999</c:v>
                </c:pt>
                <c:pt idx="15360">
                  <c:v>193.983</c:v>
                </c:pt>
                <c:pt idx="15361">
                  <c:v>193.34299999999999</c:v>
                </c:pt>
                <c:pt idx="15362">
                  <c:v>192.43799999999999</c:v>
                </c:pt>
                <c:pt idx="15363">
                  <c:v>193.41800000000001</c:v>
                </c:pt>
                <c:pt idx="15364">
                  <c:v>193.56899999999999</c:v>
                </c:pt>
                <c:pt idx="15365">
                  <c:v>192.87200000000001</c:v>
                </c:pt>
                <c:pt idx="15366">
                  <c:v>192.476</c:v>
                </c:pt>
                <c:pt idx="15367">
                  <c:v>193.70099999999999</c:v>
                </c:pt>
                <c:pt idx="15368">
                  <c:v>192.608</c:v>
                </c:pt>
                <c:pt idx="15369">
                  <c:v>192.09899999999999</c:v>
                </c:pt>
                <c:pt idx="15370">
                  <c:v>193.738</c:v>
                </c:pt>
                <c:pt idx="15371">
                  <c:v>194.53</c:v>
                </c:pt>
                <c:pt idx="15372">
                  <c:v>192.30699999999999</c:v>
                </c:pt>
                <c:pt idx="15373">
                  <c:v>193.45599999999999</c:v>
                </c:pt>
                <c:pt idx="15374">
                  <c:v>193.56899999999999</c:v>
                </c:pt>
                <c:pt idx="15375">
                  <c:v>192.77799999999999</c:v>
                </c:pt>
                <c:pt idx="15376">
                  <c:v>192.17500000000001</c:v>
                </c:pt>
                <c:pt idx="15377">
                  <c:v>193.75700000000001</c:v>
                </c:pt>
                <c:pt idx="15378">
                  <c:v>193.07900000000001</c:v>
                </c:pt>
                <c:pt idx="15379">
                  <c:v>192.137</c:v>
                </c:pt>
                <c:pt idx="15380">
                  <c:v>194.47300000000001</c:v>
                </c:pt>
                <c:pt idx="15381">
                  <c:v>194.19</c:v>
                </c:pt>
                <c:pt idx="15382">
                  <c:v>192.476</c:v>
                </c:pt>
                <c:pt idx="15383">
                  <c:v>193.267</c:v>
                </c:pt>
                <c:pt idx="15384">
                  <c:v>193.66300000000001</c:v>
                </c:pt>
                <c:pt idx="15385">
                  <c:v>192.495</c:v>
                </c:pt>
                <c:pt idx="15386">
                  <c:v>192.28800000000001</c:v>
                </c:pt>
                <c:pt idx="15387">
                  <c:v>193.68199999999999</c:v>
                </c:pt>
                <c:pt idx="15388">
                  <c:v>193.154</c:v>
                </c:pt>
                <c:pt idx="15389">
                  <c:v>192.495</c:v>
                </c:pt>
                <c:pt idx="15390">
                  <c:v>194.077</c:v>
                </c:pt>
                <c:pt idx="15391">
                  <c:v>194.53</c:v>
                </c:pt>
                <c:pt idx="15392">
                  <c:v>192.55199999999999</c:v>
                </c:pt>
                <c:pt idx="15393">
                  <c:v>193.07900000000001</c:v>
                </c:pt>
                <c:pt idx="15394">
                  <c:v>193.625</c:v>
                </c:pt>
                <c:pt idx="15395">
                  <c:v>192.38200000000001</c:v>
                </c:pt>
                <c:pt idx="15396">
                  <c:v>192.19399999999999</c:v>
                </c:pt>
                <c:pt idx="15397">
                  <c:v>193.738</c:v>
                </c:pt>
                <c:pt idx="15398">
                  <c:v>193.249</c:v>
                </c:pt>
                <c:pt idx="15399">
                  <c:v>192.57</c:v>
                </c:pt>
                <c:pt idx="15400">
                  <c:v>194.60499999999999</c:v>
                </c:pt>
                <c:pt idx="15401">
                  <c:v>194.53</c:v>
                </c:pt>
                <c:pt idx="15402">
                  <c:v>193.02199999999999</c:v>
                </c:pt>
                <c:pt idx="15403">
                  <c:v>192.702</c:v>
                </c:pt>
                <c:pt idx="15404">
                  <c:v>193.79499999999999</c:v>
                </c:pt>
                <c:pt idx="15405">
                  <c:v>192.702</c:v>
                </c:pt>
                <c:pt idx="15406">
                  <c:v>191.93</c:v>
                </c:pt>
                <c:pt idx="15407">
                  <c:v>194.077</c:v>
                </c:pt>
                <c:pt idx="15408">
                  <c:v>193.70099999999999</c:v>
                </c:pt>
                <c:pt idx="15409">
                  <c:v>192.721</c:v>
                </c:pt>
                <c:pt idx="15410">
                  <c:v>193.56899999999999</c:v>
                </c:pt>
                <c:pt idx="15411">
                  <c:v>193.66300000000001</c:v>
                </c:pt>
                <c:pt idx="15412">
                  <c:v>192.495</c:v>
                </c:pt>
                <c:pt idx="15413">
                  <c:v>192.32499999999999</c:v>
                </c:pt>
                <c:pt idx="15414">
                  <c:v>193.512</c:v>
                </c:pt>
                <c:pt idx="15415">
                  <c:v>192.947</c:v>
                </c:pt>
                <c:pt idx="15416">
                  <c:v>191.96799999999999</c:v>
                </c:pt>
                <c:pt idx="15417">
                  <c:v>193.79499999999999</c:v>
                </c:pt>
                <c:pt idx="15418">
                  <c:v>193.49299999999999</c:v>
                </c:pt>
                <c:pt idx="15419">
                  <c:v>192.74</c:v>
                </c:pt>
                <c:pt idx="15420">
                  <c:v>193.19200000000001</c:v>
                </c:pt>
                <c:pt idx="15421">
                  <c:v>194.00200000000001</c:v>
                </c:pt>
                <c:pt idx="15422">
                  <c:v>192.32499999999999</c:v>
                </c:pt>
                <c:pt idx="15423">
                  <c:v>192.28800000000001</c:v>
                </c:pt>
                <c:pt idx="15424">
                  <c:v>200.70099999999999</c:v>
                </c:pt>
                <c:pt idx="15425">
                  <c:v>199.96600000000001</c:v>
                </c:pt>
                <c:pt idx="15426">
                  <c:v>199.137</c:v>
                </c:pt>
                <c:pt idx="15427">
                  <c:v>201.077</c:v>
                </c:pt>
                <c:pt idx="15428">
                  <c:v>200.55</c:v>
                </c:pt>
                <c:pt idx="15429">
                  <c:v>199.42</c:v>
                </c:pt>
                <c:pt idx="15430">
                  <c:v>200.88900000000001</c:v>
                </c:pt>
                <c:pt idx="15431">
                  <c:v>201.19</c:v>
                </c:pt>
                <c:pt idx="15432">
                  <c:v>199.62700000000001</c:v>
                </c:pt>
                <c:pt idx="15433">
                  <c:v>199.68299999999999</c:v>
                </c:pt>
                <c:pt idx="15434">
                  <c:v>200.90799999999999</c:v>
                </c:pt>
                <c:pt idx="15435">
                  <c:v>200.19200000000001</c:v>
                </c:pt>
                <c:pt idx="15436">
                  <c:v>199.005</c:v>
                </c:pt>
                <c:pt idx="15437">
                  <c:v>201.511</c:v>
                </c:pt>
                <c:pt idx="15438">
                  <c:v>200.47499999999999</c:v>
                </c:pt>
                <c:pt idx="15439">
                  <c:v>199.57</c:v>
                </c:pt>
                <c:pt idx="15440">
                  <c:v>200.60599999999999</c:v>
                </c:pt>
                <c:pt idx="15441">
                  <c:v>201.11500000000001</c:v>
                </c:pt>
                <c:pt idx="15442">
                  <c:v>200.41800000000001</c:v>
                </c:pt>
                <c:pt idx="15443">
                  <c:v>199.947</c:v>
                </c:pt>
                <c:pt idx="15444">
                  <c:v>201.548</c:v>
                </c:pt>
                <c:pt idx="15445">
                  <c:v>200.41800000000001</c:v>
                </c:pt>
                <c:pt idx="15446">
                  <c:v>200.07900000000001</c:v>
                </c:pt>
                <c:pt idx="15447">
                  <c:v>200.58799999999999</c:v>
                </c:pt>
                <c:pt idx="15448">
                  <c:v>201.172</c:v>
                </c:pt>
                <c:pt idx="15449">
                  <c:v>199.77799999999999</c:v>
                </c:pt>
                <c:pt idx="15450">
                  <c:v>199.62700000000001</c:v>
                </c:pt>
                <c:pt idx="15451">
                  <c:v>200.58799999999999</c:v>
                </c:pt>
                <c:pt idx="15452">
                  <c:v>199.721</c:v>
                </c:pt>
                <c:pt idx="15453">
                  <c:v>199.26900000000001</c:v>
                </c:pt>
                <c:pt idx="15454">
                  <c:v>200.58799999999999</c:v>
                </c:pt>
                <c:pt idx="15455">
                  <c:v>200.36199999999999</c:v>
                </c:pt>
                <c:pt idx="15456">
                  <c:v>199.11799999999999</c:v>
                </c:pt>
                <c:pt idx="15457">
                  <c:v>200.60599999999999</c:v>
                </c:pt>
                <c:pt idx="15458">
                  <c:v>200.45599999999999</c:v>
                </c:pt>
                <c:pt idx="15459">
                  <c:v>200.173</c:v>
                </c:pt>
                <c:pt idx="15460">
                  <c:v>199.62700000000001</c:v>
                </c:pt>
                <c:pt idx="15461">
                  <c:v>200.64400000000001</c:v>
                </c:pt>
                <c:pt idx="15462">
                  <c:v>199.77799999999999</c:v>
                </c:pt>
                <c:pt idx="15463">
                  <c:v>199.09899999999999</c:v>
                </c:pt>
                <c:pt idx="15464">
                  <c:v>200.964</c:v>
                </c:pt>
                <c:pt idx="15465">
                  <c:v>200.49299999999999</c:v>
                </c:pt>
                <c:pt idx="15466">
                  <c:v>198.96799999999999</c:v>
                </c:pt>
                <c:pt idx="15467">
                  <c:v>200.79499999999999</c:v>
                </c:pt>
                <c:pt idx="15468">
                  <c:v>200.60599999999999</c:v>
                </c:pt>
                <c:pt idx="15469">
                  <c:v>199.363</c:v>
                </c:pt>
                <c:pt idx="15470">
                  <c:v>200.00399999999999</c:v>
                </c:pt>
                <c:pt idx="15471">
                  <c:v>201.34100000000001</c:v>
                </c:pt>
                <c:pt idx="15472">
                  <c:v>200.154</c:v>
                </c:pt>
                <c:pt idx="15473">
                  <c:v>199.589</c:v>
                </c:pt>
                <c:pt idx="15474">
                  <c:v>201.68</c:v>
                </c:pt>
                <c:pt idx="15475">
                  <c:v>200.75700000000001</c:v>
                </c:pt>
                <c:pt idx="15476">
                  <c:v>199.32499999999999</c:v>
                </c:pt>
                <c:pt idx="15477">
                  <c:v>200.32400000000001</c:v>
                </c:pt>
                <c:pt idx="15478">
                  <c:v>200.625</c:v>
                </c:pt>
                <c:pt idx="15479">
                  <c:v>199.43799999999999</c:v>
                </c:pt>
                <c:pt idx="15480">
                  <c:v>200.06</c:v>
                </c:pt>
                <c:pt idx="15481">
                  <c:v>200.512</c:v>
                </c:pt>
                <c:pt idx="15482">
                  <c:v>201.22800000000001</c:v>
                </c:pt>
                <c:pt idx="15483">
                  <c:v>200.23</c:v>
                </c:pt>
                <c:pt idx="15484">
                  <c:v>200.267</c:v>
                </c:pt>
                <c:pt idx="15485">
                  <c:v>200.92699999999999</c:v>
                </c:pt>
                <c:pt idx="15486">
                  <c:v>199.79599999999999</c:v>
                </c:pt>
                <c:pt idx="15487">
                  <c:v>199.947</c:v>
                </c:pt>
                <c:pt idx="15488">
                  <c:v>201.69900000000001</c:v>
                </c:pt>
                <c:pt idx="15489">
                  <c:v>200.45599999999999</c:v>
                </c:pt>
                <c:pt idx="15490">
                  <c:v>199.15600000000001</c:v>
                </c:pt>
                <c:pt idx="15491">
                  <c:v>200.71899999999999</c:v>
                </c:pt>
                <c:pt idx="15492">
                  <c:v>201.548</c:v>
                </c:pt>
                <c:pt idx="15493">
                  <c:v>199.702</c:v>
                </c:pt>
                <c:pt idx="15494">
                  <c:v>199.15600000000001</c:v>
                </c:pt>
                <c:pt idx="15495">
                  <c:v>200.49299999999999</c:v>
                </c:pt>
                <c:pt idx="15496">
                  <c:v>200.58799999999999</c:v>
                </c:pt>
                <c:pt idx="15497">
                  <c:v>198.96799999999999</c:v>
                </c:pt>
                <c:pt idx="15498">
                  <c:v>200.738</c:v>
                </c:pt>
                <c:pt idx="15499">
                  <c:v>200.71899999999999</c:v>
                </c:pt>
                <c:pt idx="15500">
                  <c:v>199.34399999999999</c:v>
                </c:pt>
                <c:pt idx="15501">
                  <c:v>200.45599999999999</c:v>
                </c:pt>
                <c:pt idx="15502">
                  <c:v>201.435</c:v>
                </c:pt>
                <c:pt idx="15503">
                  <c:v>199.721</c:v>
                </c:pt>
                <c:pt idx="15504">
                  <c:v>199.476</c:v>
                </c:pt>
                <c:pt idx="15505">
                  <c:v>200.512</c:v>
                </c:pt>
                <c:pt idx="15506">
                  <c:v>199.834</c:v>
                </c:pt>
                <c:pt idx="15507">
                  <c:v>199.34399999999999</c:v>
                </c:pt>
                <c:pt idx="15508">
                  <c:v>200.83199999999999</c:v>
                </c:pt>
                <c:pt idx="15509">
                  <c:v>200.512</c:v>
                </c:pt>
                <c:pt idx="15510">
                  <c:v>199.26900000000001</c:v>
                </c:pt>
                <c:pt idx="15511">
                  <c:v>199.96600000000001</c:v>
                </c:pt>
                <c:pt idx="15512">
                  <c:v>200.58799999999999</c:v>
                </c:pt>
                <c:pt idx="15513">
                  <c:v>199.04300000000001</c:v>
                </c:pt>
                <c:pt idx="15514">
                  <c:v>199.21199999999999</c:v>
                </c:pt>
                <c:pt idx="15515">
                  <c:v>200.625</c:v>
                </c:pt>
                <c:pt idx="15516">
                  <c:v>200.07900000000001</c:v>
                </c:pt>
                <c:pt idx="15517">
                  <c:v>199.608</c:v>
                </c:pt>
                <c:pt idx="15518">
                  <c:v>200.90799999999999</c:v>
                </c:pt>
                <c:pt idx="15519">
                  <c:v>200.58799999999999</c:v>
                </c:pt>
                <c:pt idx="15520">
                  <c:v>199.42</c:v>
                </c:pt>
                <c:pt idx="15521">
                  <c:v>199.77799999999999</c:v>
                </c:pt>
                <c:pt idx="15522">
                  <c:v>200.60599999999999</c:v>
                </c:pt>
                <c:pt idx="15523">
                  <c:v>199.815</c:v>
                </c:pt>
                <c:pt idx="15524">
                  <c:v>199.834</c:v>
                </c:pt>
                <c:pt idx="15525">
                  <c:v>200.983</c:v>
                </c:pt>
                <c:pt idx="15526">
                  <c:v>200.738</c:v>
                </c:pt>
                <c:pt idx="15527">
                  <c:v>199.21199999999999</c:v>
                </c:pt>
                <c:pt idx="15528">
                  <c:v>200.964</c:v>
                </c:pt>
                <c:pt idx="15529">
                  <c:v>200.68199999999999</c:v>
                </c:pt>
                <c:pt idx="15530">
                  <c:v>199.721</c:v>
                </c:pt>
                <c:pt idx="15531">
                  <c:v>199.57</c:v>
                </c:pt>
                <c:pt idx="15532">
                  <c:v>200.75700000000001</c:v>
                </c:pt>
                <c:pt idx="15533">
                  <c:v>199.32499999999999</c:v>
                </c:pt>
                <c:pt idx="15534">
                  <c:v>199.53299999999999</c:v>
                </c:pt>
                <c:pt idx="15535">
                  <c:v>201.34100000000001</c:v>
                </c:pt>
                <c:pt idx="15536">
                  <c:v>201.00200000000001</c:v>
                </c:pt>
                <c:pt idx="15537">
                  <c:v>199.28800000000001</c:v>
                </c:pt>
                <c:pt idx="15538">
                  <c:v>196.87700000000001</c:v>
                </c:pt>
                <c:pt idx="15539">
                  <c:v>197.21600000000001</c:v>
                </c:pt>
                <c:pt idx="15540">
                  <c:v>196.029</c:v>
                </c:pt>
                <c:pt idx="15541">
                  <c:v>195.99100000000001</c:v>
                </c:pt>
                <c:pt idx="15542">
                  <c:v>197.23400000000001</c:v>
                </c:pt>
                <c:pt idx="15543">
                  <c:v>195.953</c:v>
                </c:pt>
                <c:pt idx="15544">
                  <c:v>196.029</c:v>
                </c:pt>
                <c:pt idx="15545">
                  <c:v>196.99</c:v>
                </c:pt>
                <c:pt idx="15546">
                  <c:v>196.87700000000001</c:v>
                </c:pt>
                <c:pt idx="15547">
                  <c:v>195.916</c:v>
                </c:pt>
                <c:pt idx="15548">
                  <c:v>196.91399999999999</c:v>
                </c:pt>
                <c:pt idx="15549">
                  <c:v>197.70500000000001</c:v>
                </c:pt>
                <c:pt idx="15550">
                  <c:v>196.31100000000001</c:v>
                </c:pt>
                <c:pt idx="15551">
                  <c:v>195.953</c:v>
                </c:pt>
                <c:pt idx="15552">
                  <c:v>198.12</c:v>
                </c:pt>
                <c:pt idx="15553">
                  <c:v>196.59399999999999</c:v>
                </c:pt>
                <c:pt idx="15554">
                  <c:v>195.916</c:v>
                </c:pt>
                <c:pt idx="15555">
                  <c:v>197.49799999999999</c:v>
                </c:pt>
                <c:pt idx="15556">
                  <c:v>197.25299999999999</c:v>
                </c:pt>
                <c:pt idx="15557">
                  <c:v>195.803</c:v>
                </c:pt>
                <c:pt idx="15558">
                  <c:v>196.87700000000001</c:v>
                </c:pt>
                <c:pt idx="15559">
                  <c:v>197.15899999999999</c:v>
                </c:pt>
                <c:pt idx="15560">
                  <c:v>196.21700000000001</c:v>
                </c:pt>
                <c:pt idx="15561">
                  <c:v>195.74600000000001</c:v>
                </c:pt>
                <c:pt idx="15562">
                  <c:v>197.065</c:v>
                </c:pt>
                <c:pt idx="15563">
                  <c:v>196.23599999999999</c:v>
                </c:pt>
                <c:pt idx="15564">
                  <c:v>195.53899999999999</c:v>
                </c:pt>
                <c:pt idx="15565">
                  <c:v>198.28899999999999</c:v>
                </c:pt>
                <c:pt idx="15566">
                  <c:v>197.084</c:v>
                </c:pt>
                <c:pt idx="15567">
                  <c:v>196.46199999999999</c:v>
                </c:pt>
                <c:pt idx="15568">
                  <c:v>197.04599999999999</c:v>
                </c:pt>
                <c:pt idx="15569">
                  <c:v>197.31</c:v>
                </c:pt>
                <c:pt idx="15570">
                  <c:v>195.85900000000001</c:v>
                </c:pt>
                <c:pt idx="15571">
                  <c:v>196.59399999999999</c:v>
                </c:pt>
                <c:pt idx="15572">
                  <c:v>197.517</c:v>
                </c:pt>
                <c:pt idx="15573">
                  <c:v>196.99</c:v>
                </c:pt>
                <c:pt idx="15574">
                  <c:v>196.048</c:v>
                </c:pt>
                <c:pt idx="15575">
                  <c:v>197.02699999999999</c:v>
                </c:pt>
                <c:pt idx="15576">
                  <c:v>197.10300000000001</c:v>
                </c:pt>
                <c:pt idx="15577">
                  <c:v>196.21700000000001</c:v>
                </c:pt>
                <c:pt idx="15578">
                  <c:v>196.18</c:v>
                </c:pt>
                <c:pt idx="15579">
                  <c:v>197.10300000000001</c:v>
                </c:pt>
                <c:pt idx="15580">
                  <c:v>196.21700000000001</c:v>
                </c:pt>
                <c:pt idx="15581">
                  <c:v>195.614</c:v>
                </c:pt>
                <c:pt idx="15582">
                  <c:v>197.536</c:v>
                </c:pt>
                <c:pt idx="15583">
                  <c:v>197.517</c:v>
                </c:pt>
                <c:pt idx="15584">
                  <c:v>196.40600000000001</c:v>
                </c:pt>
                <c:pt idx="15585">
                  <c:v>196.971</c:v>
                </c:pt>
                <c:pt idx="15586">
                  <c:v>197.04599999999999</c:v>
                </c:pt>
                <c:pt idx="15587">
                  <c:v>196.23599999999999</c:v>
                </c:pt>
                <c:pt idx="15588">
                  <c:v>195.822</c:v>
                </c:pt>
                <c:pt idx="15589">
                  <c:v>197.46100000000001</c:v>
                </c:pt>
                <c:pt idx="15590">
                  <c:v>197.02699999999999</c:v>
                </c:pt>
                <c:pt idx="15591">
                  <c:v>196.142</c:v>
                </c:pt>
                <c:pt idx="15592">
                  <c:v>197.197</c:v>
                </c:pt>
                <c:pt idx="15593">
                  <c:v>197.59200000000001</c:v>
                </c:pt>
                <c:pt idx="15594">
                  <c:v>195.89699999999999</c:v>
                </c:pt>
                <c:pt idx="15595">
                  <c:v>197.15899999999999</c:v>
                </c:pt>
                <c:pt idx="15596">
                  <c:v>197.68700000000001</c:v>
                </c:pt>
                <c:pt idx="15597">
                  <c:v>196.40600000000001</c:v>
                </c:pt>
                <c:pt idx="15598">
                  <c:v>195.935</c:v>
                </c:pt>
                <c:pt idx="15599">
                  <c:v>196.93299999999999</c:v>
                </c:pt>
                <c:pt idx="15600">
                  <c:v>196.839</c:v>
                </c:pt>
                <c:pt idx="15601">
                  <c:v>196.21700000000001</c:v>
                </c:pt>
                <c:pt idx="15602">
                  <c:v>198.06299999999999</c:v>
                </c:pt>
                <c:pt idx="15603">
                  <c:v>197.15899999999999</c:v>
                </c:pt>
                <c:pt idx="15604">
                  <c:v>196.53700000000001</c:v>
                </c:pt>
                <c:pt idx="15605">
                  <c:v>196.53700000000001</c:v>
                </c:pt>
                <c:pt idx="15606">
                  <c:v>197.10300000000001</c:v>
                </c:pt>
                <c:pt idx="15607">
                  <c:v>195.803</c:v>
                </c:pt>
                <c:pt idx="15608">
                  <c:v>195.577</c:v>
                </c:pt>
                <c:pt idx="15609">
                  <c:v>197.10300000000001</c:v>
                </c:pt>
                <c:pt idx="15610">
                  <c:v>196.63200000000001</c:v>
                </c:pt>
                <c:pt idx="15611">
                  <c:v>195.42599999999999</c:v>
                </c:pt>
                <c:pt idx="15612">
                  <c:v>197.31</c:v>
                </c:pt>
                <c:pt idx="15613">
                  <c:v>197.57400000000001</c:v>
                </c:pt>
                <c:pt idx="15614">
                  <c:v>195.87799999999999</c:v>
                </c:pt>
                <c:pt idx="15615">
                  <c:v>197.12100000000001</c:v>
                </c:pt>
                <c:pt idx="15616">
                  <c:v>197.49799999999999</c:v>
                </c:pt>
                <c:pt idx="15617">
                  <c:v>196.57499999999999</c:v>
                </c:pt>
                <c:pt idx="15618">
                  <c:v>196.59399999999999</c:v>
                </c:pt>
                <c:pt idx="15619">
                  <c:v>198.666</c:v>
                </c:pt>
                <c:pt idx="15620">
                  <c:v>196.952</c:v>
                </c:pt>
                <c:pt idx="15621">
                  <c:v>196.5</c:v>
                </c:pt>
                <c:pt idx="15622">
                  <c:v>197.38499999999999</c:v>
                </c:pt>
                <c:pt idx="15623">
                  <c:v>197.21600000000001</c:v>
                </c:pt>
                <c:pt idx="15624">
                  <c:v>196.40600000000001</c:v>
                </c:pt>
                <c:pt idx="15625">
                  <c:v>195.84</c:v>
                </c:pt>
                <c:pt idx="15626">
                  <c:v>197.084</c:v>
                </c:pt>
                <c:pt idx="15627">
                  <c:v>197.57400000000001</c:v>
                </c:pt>
                <c:pt idx="15628">
                  <c:v>196.48099999999999</c:v>
                </c:pt>
                <c:pt idx="15629">
                  <c:v>197.44200000000001</c:v>
                </c:pt>
                <c:pt idx="15630">
                  <c:v>197.68700000000001</c:v>
                </c:pt>
                <c:pt idx="15631">
                  <c:v>196.613</c:v>
                </c:pt>
                <c:pt idx="15632">
                  <c:v>196.33</c:v>
                </c:pt>
                <c:pt idx="15633">
                  <c:v>198.214</c:v>
                </c:pt>
                <c:pt idx="15634">
                  <c:v>196.142</c:v>
                </c:pt>
                <c:pt idx="15635">
                  <c:v>196.46199999999999</c:v>
                </c:pt>
                <c:pt idx="15636">
                  <c:v>197.70500000000001</c:v>
                </c:pt>
                <c:pt idx="15637">
                  <c:v>197.084</c:v>
                </c:pt>
                <c:pt idx="15638">
                  <c:v>196.55600000000001</c:v>
                </c:pt>
                <c:pt idx="15639">
                  <c:v>197.61099999999999</c:v>
                </c:pt>
                <c:pt idx="15640">
                  <c:v>198.02600000000001</c:v>
                </c:pt>
                <c:pt idx="15641">
                  <c:v>196.40600000000001</c:v>
                </c:pt>
                <c:pt idx="15642">
                  <c:v>196.23599999999999</c:v>
                </c:pt>
                <c:pt idx="15643">
                  <c:v>197.517</c:v>
                </c:pt>
                <c:pt idx="15644">
                  <c:v>196.40600000000001</c:v>
                </c:pt>
                <c:pt idx="15645">
                  <c:v>195.935</c:v>
                </c:pt>
                <c:pt idx="15646">
                  <c:v>197.197</c:v>
                </c:pt>
                <c:pt idx="15647">
                  <c:v>197.084</c:v>
                </c:pt>
                <c:pt idx="15648">
                  <c:v>194.72900000000001</c:v>
                </c:pt>
                <c:pt idx="15649">
                  <c:v>192.92099999999999</c:v>
                </c:pt>
                <c:pt idx="15650">
                  <c:v>190.24600000000001</c:v>
                </c:pt>
                <c:pt idx="15651">
                  <c:v>186.36500000000001</c:v>
                </c:pt>
                <c:pt idx="15652">
                  <c:v>183.29400000000001</c:v>
                </c:pt>
                <c:pt idx="15653">
                  <c:v>182.39</c:v>
                </c:pt>
                <c:pt idx="15654">
                  <c:v>177.79400000000001</c:v>
                </c:pt>
                <c:pt idx="15655">
                  <c:v>174.13900000000001</c:v>
                </c:pt>
                <c:pt idx="15656">
                  <c:v>172.99</c:v>
                </c:pt>
                <c:pt idx="15657">
                  <c:v>170.541</c:v>
                </c:pt>
                <c:pt idx="15658">
                  <c:v>165.37899999999999</c:v>
                </c:pt>
                <c:pt idx="15659">
                  <c:v>166.15199999999999</c:v>
                </c:pt>
                <c:pt idx="15660">
                  <c:v>160.80199999999999</c:v>
                </c:pt>
                <c:pt idx="15661">
                  <c:v>157.298</c:v>
                </c:pt>
                <c:pt idx="15662">
                  <c:v>154.303</c:v>
                </c:pt>
                <c:pt idx="15663">
                  <c:v>155.697</c:v>
                </c:pt>
                <c:pt idx="15664">
                  <c:v>152.09899999999999</c:v>
                </c:pt>
                <c:pt idx="15665">
                  <c:v>148.31200000000001</c:v>
                </c:pt>
                <c:pt idx="15666">
                  <c:v>145.93899999999999</c:v>
                </c:pt>
                <c:pt idx="15667">
                  <c:v>145.11000000000001</c:v>
                </c:pt>
                <c:pt idx="15668">
                  <c:v>141.399</c:v>
                </c:pt>
                <c:pt idx="15669">
                  <c:v>137.80099999999999</c:v>
                </c:pt>
                <c:pt idx="15670">
                  <c:v>135.61500000000001</c:v>
                </c:pt>
                <c:pt idx="15671">
                  <c:v>132.30000000000001</c:v>
                </c:pt>
                <c:pt idx="15672">
                  <c:v>130.83000000000001</c:v>
                </c:pt>
                <c:pt idx="15673">
                  <c:v>132.24299999999999</c:v>
                </c:pt>
                <c:pt idx="15674">
                  <c:v>127.53400000000001</c:v>
                </c:pt>
                <c:pt idx="15675">
                  <c:v>128.06100000000001</c:v>
                </c:pt>
                <c:pt idx="15676">
                  <c:v>127.64700000000001</c:v>
                </c:pt>
                <c:pt idx="15677">
                  <c:v>123.126</c:v>
                </c:pt>
                <c:pt idx="15678">
                  <c:v>122.69199999999999</c:v>
                </c:pt>
                <c:pt idx="15679">
                  <c:v>119.471</c:v>
                </c:pt>
                <c:pt idx="15680">
                  <c:v>121.374</c:v>
                </c:pt>
                <c:pt idx="15681">
                  <c:v>118.774</c:v>
                </c:pt>
                <c:pt idx="15682">
                  <c:v>117.663</c:v>
                </c:pt>
                <c:pt idx="15683">
                  <c:v>115.72199999999999</c:v>
                </c:pt>
                <c:pt idx="15684">
                  <c:v>116.777</c:v>
                </c:pt>
                <c:pt idx="15685">
                  <c:v>112.04900000000001</c:v>
                </c:pt>
                <c:pt idx="15686">
                  <c:v>113.42400000000001</c:v>
                </c:pt>
                <c:pt idx="15687">
                  <c:v>112.03</c:v>
                </c:pt>
                <c:pt idx="15688">
                  <c:v>112.727</c:v>
                </c:pt>
                <c:pt idx="15689">
                  <c:v>112.04900000000001</c:v>
                </c:pt>
                <c:pt idx="15690">
                  <c:v>110.824</c:v>
                </c:pt>
                <c:pt idx="15691">
                  <c:v>108.583</c:v>
                </c:pt>
                <c:pt idx="15692">
                  <c:v>109.77</c:v>
                </c:pt>
                <c:pt idx="15693">
                  <c:v>109.223</c:v>
                </c:pt>
                <c:pt idx="15694">
                  <c:v>110.071</c:v>
                </c:pt>
                <c:pt idx="15695">
                  <c:v>108.357</c:v>
                </c:pt>
                <c:pt idx="15696">
                  <c:v>109.336</c:v>
                </c:pt>
                <c:pt idx="15697">
                  <c:v>107.622</c:v>
                </c:pt>
                <c:pt idx="15698">
                  <c:v>107.697</c:v>
                </c:pt>
                <c:pt idx="15699">
                  <c:v>106.812</c:v>
                </c:pt>
                <c:pt idx="15700">
                  <c:v>104.11799999999999</c:v>
                </c:pt>
                <c:pt idx="15701">
                  <c:v>100.52</c:v>
                </c:pt>
                <c:pt idx="15702">
                  <c:v>96.790199999999999</c:v>
                </c:pt>
                <c:pt idx="15703">
                  <c:v>96.262699999999995</c:v>
                </c:pt>
                <c:pt idx="15704">
                  <c:v>92.457400000000007</c:v>
                </c:pt>
                <c:pt idx="15705">
                  <c:v>89.123099999999994</c:v>
                </c:pt>
                <c:pt idx="15706">
                  <c:v>86.504599999999996</c:v>
                </c:pt>
                <c:pt idx="15707">
                  <c:v>83.905000000000001</c:v>
                </c:pt>
                <c:pt idx="15708">
                  <c:v>79.854799999999997</c:v>
                </c:pt>
                <c:pt idx="15709">
                  <c:v>79.346199999999996</c:v>
                </c:pt>
                <c:pt idx="15710">
                  <c:v>75.427899999999994</c:v>
                </c:pt>
                <c:pt idx="15711">
                  <c:v>73.694800000000001</c:v>
                </c:pt>
                <c:pt idx="15712">
                  <c:v>70.360399999999998</c:v>
                </c:pt>
                <c:pt idx="15713">
                  <c:v>67.779600000000002</c:v>
                </c:pt>
                <c:pt idx="15714">
                  <c:v>64.822100000000006</c:v>
                </c:pt>
                <c:pt idx="15715">
                  <c:v>62.768700000000003</c:v>
                </c:pt>
                <c:pt idx="15716">
                  <c:v>61.318199999999997</c:v>
                </c:pt>
                <c:pt idx="15717">
                  <c:v>58.3795</c:v>
                </c:pt>
                <c:pt idx="15718">
                  <c:v>54.310400000000001</c:v>
                </c:pt>
                <c:pt idx="15719">
                  <c:v>52.803400000000003</c:v>
                </c:pt>
                <c:pt idx="15720">
                  <c:v>53.839500000000001</c:v>
                </c:pt>
                <c:pt idx="15721">
                  <c:v>49.826999999999998</c:v>
                </c:pt>
                <c:pt idx="15722">
                  <c:v>48.545999999999999</c:v>
                </c:pt>
                <c:pt idx="15723">
                  <c:v>49.789299999999997</c:v>
                </c:pt>
                <c:pt idx="15724">
                  <c:v>47.660600000000002</c:v>
                </c:pt>
                <c:pt idx="15725">
                  <c:v>44.721899999999998</c:v>
                </c:pt>
                <c:pt idx="15726">
                  <c:v>43.3279</c:v>
                </c:pt>
                <c:pt idx="15727">
                  <c:v>41.613599999999998</c:v>
                </c:pt>
                <c:pt idx="15728">
                  <c:v>40.539900000000003</c:v>
                </c:pt>
                <c:pt idx="15729">
                  <c:v>39.616799999999998</c:v>
                </c:pt>
                <c:pt idx="15730">
                  <c:v>40.332599999999999</c:v>
                </c:pt>
                <c:pt idx="15731">
                  <c:v>38.6372</c:v>
                </c:pt>
                <c:pt idx="15732">
                  <c:v>37.808300000000003</c:v>
                </c:pt>
                <c:pt idx="15733">
                  <c:v>36.678100000000001</c:v>
                </c:pt>
                <c:pt idx="15734">
                  <c:v>36.395499999999998</c:v>
                </c:pt>
                <c:pt idx="15735">
                  <c:v>35.566600000000001</c:v>
                </c:pt>
                <c:pt idx="15736">
                  <c:v>34.681199999999997</c:v>
                </c:pt>
                <c:pt idx="15737">
                  <c:v>36.188299999999998</c:v>
                </c:pt>
                <c:pt idx="15738">
                  <c:v>33.795900000000003</c:v>
                </c:pt>
                <c:pt idx="15739">
                  <c:v>34.304499999999997</c:v>
                </c:pt>
                <c:pt idx="15740">
                  <c:v>35.868000000000002</c:v>
                </c:pt>
                <c:pt idx="15741">
                  <c:v>34.229100000000003</c:v>
                </c:pt>
                <c:pt idx="15742">
                  <c:v>32.458399999999997</c:v>
                </c:pt>
                <c:pt idx="15743">
                  <c:v>35.397100000000002</c:v>
                </c:pt>
                <c:pt idx="15744">
                  <c:v>35.058</c:v>
                </c:pt>
                <c:pt idx="15745">
                  <c:v>32.496000000000002</c:v>
                </c:pt>
                <c:pt idx="15746">
                  <c:v>32.985799999999998</c:v>
                </c:pt>
                <c:pt idx="15747">
                  <c:v>33.758200000000002</c:v>
                </c:pt>
                <c:pt idx="15748">
                  <c:v>32.552500000000002</c:v>
                </c:pt>
                <c:pt idx="15749">
                  <c:v>34.455199999999998</c:v>
                </c:pt>
                <c:pt idx="15750">
                  <c:v>35.792700000000004</c:v>
                </c:pt>
                <c:pt idx="15751">
                  <c:v>33.3626</c:v>
                </c:pt>
                <c:pt idx="15752">
                  <c:v>33.513300000000001</c:v>
                </c:pt>
                <c:pt idx="15753">
                  <c:v>35.566600000000001</c:v>
                </c:pt>
                <c:pt idx="15754">
                  <c:v>34.888500000000001</c:v>
                </c:pt>
                <c:pt idx="15755">
                  <c:v>32.571399999999997</c:v>
                </c:pt>
                <c:pt idx="15756">
                  <c:v>34.473999999999997</c:v>
                </c:pt>
                <c:pt idx="15757">
                  <c:v>34.398699999999998</c:v>
                </c:pt>
                <c:pt idx="15758">
                  <c:v>35.0015</c:v>
                </c:pt>
                <c:pt idx="15759">
                  <c:v>35.020299999999999</c:v>
                </c:pt>
                <c:pt idx="15760">
                  <c:v>36.131799999999998</c:v>
                </c:pt>
                <c:pt idx="15761">
                  <c:v>35.170999999999999</c:v>
                </c:pt>
                <c:pt idx="15762">
                  <c:v>34.662399999999998</c:v>
                </c:pt>
                <c:pt idx="15763">
                  <c:v>34.530500000000004</c:v>
                </c:pt>
                <c:pt idx="15764">
                  <c:v>35.736199999999997</c:v>
                </c:pt>
                <c:pt idx="15765">
                  <c:v>35.4724</c:v>
                </c:pt>
                <c:pt idx="15766">
                  <c:v>35.924599999999998</c:v>
                </c:pt>
                <c:pt idx="15767">
                  <c:v>37.450400000000002</c:v>
                </c:pt>
                <c:pt idx="15768">
                  <c:v>36.6404</c:v>
                </c:pt>
                <c:pt idx="15769">
                  <c:v>35.2087</c:v>
                </c:pt>
                <c:pt idx="15770">
                  <c:v>39.202399999999997</c:v>
                </c:pt>
                <c:pt idx="15771">
                  <c:v>39.371899999999997</c:v>
                </c:pt>
                <c:pt idx="15772">
                  <c:v>36.433199999999999</c:v>
                </c:pt>
                <c:pt idx="15773">
                  <c:v>39.164700000000003</c:v>
                </c:pt>
                <c:pt idx="15774">
                  <c:v>40.257300000000001</c:v>
                </c:pt>
                <c:pt idx="15775">
                  <c:v>39.371899999999997</c:v>
                </c:pt>
                <c:pt idx="15776">
                  <c:v>40.709400000000002</c:v>
                </c:pt>
                <c:pt idx="15777">
                  <c:v>41.651299999999999</c:v>
                </c:pt>
                <c:pt idx="15778">
                  <c:v>39.880499999999998</c:v>
                </c:pt>
                <c:pt idx="15779">
                  <c:v>39.710999999999999</c:v>
                </c:pt>
                <c:pt idx="15780">
                  <c:v>43.667000000000002</c:v>
                </c:pt>
                <c:pt idx="15781">
                  <c:v>43.553899999999999</c:v>
                </c:pt>
                <c:pt idx="15782">
                  <c:v>43.139499999999998</c:v>
                </c:pt>
                <c:pt idx="15783">
                  <c:v>43.459800000000001</c:v>
                </c:pt>
                <c:pt idx="15784">
                  <c:v>45.155200000000001</c:v>
                </c:pt>
                <c:pt idx="15785">
                  <c:v>42.630899999999997</c:v>
                </c:pt>
                <c:pt idx="15786">
                  <c:v>44.966799999999999</c:v>
                </c:pt>
                <c:pt idx="15787">
                  <c:v>46.9071</c:v>
                </c:pt>
                <c:pt idx="15788">
                  <c:v>45.946399999999997</c:v>
                </c:pt>
                <c:pt idx="15789">
                  <c:v>44.872599999999998</c:v>
                </c:pt>
                <c:pt idx="15790">
                  <c:v>49.732799999999997</c:v>
                </c:pt>
                <c:pt idx="15791">
                  <c:v>47.867899999999999</c:v>
                </c:pt>
                <c:pt idx="15792">
                  <c:v>48.32</c:v>
                </c:pt>
                <c:pt idx="15793">
                  <c:v>49.111199999999997</c:v>
                </c:pt>
                <c:pt idx="15794">
                  <c:v>50.4863</c:v>
                </c:pt>
                <c:pt idx="15795">
                  <c:v>50.0154</c:v>
                </c:pt>
                <c:pt idx="15796">
                  <c:v>50.4298</c:v>
                </c:pt>
                <c:pt idx="15797">
                  <c:v>52.878799999999998</c:v>
                </c:pt>
                <c:pt idx="15798">
                  <c:v>51.051499999999997</c:v>
                </c:pt>
                <c:pt idx="15799">
                  <c:v>52.0687</c:v>
                </c:pt>
                <c:pt idx="15800">
                  <c:v>52.2759</c:v>
                </c:pt>
                <c:pt idx="15801">
                  <c:v>55.3277</c:v>
                </c:pt>
                <c:pt idx="15802">
                  <c:v>54.046700000000001</c:v>
                </c:pt>
                <c:pt idx="15803">
                  <c:v>52.878799999999998</c:v>
                </c:pt>
                <c:pt idx="15804">
                  <c:v>55.1205</c:v>
                </c:pt>
                <c:pt idx="15805">
                  <c:v>55.723300000000002</c:v>
                </c:pt>
                <c:pt idx="15806">
                  <c:v>54.611899999999999</c:v>
                </c:pt>
                <c:pt idx="15807">
                  <c:v>58.398299999999999</c:v>
                </c:pt>
                <c:pt idx="15808">
                  <c:v>57.004300000000001</c:v>
                </c:pt>
                <c:pt idx="15809">
                  <c:v>56.231900000000003</c:v>
                </c:pt>
                <c:pt idx="15810">
                  <c:v>58.360599999999998</c:v>
                </c:pt>
                <c:pt idx="15811">
                  <c:v>59.057600000000001</c:v>
                </c:pt>
                <c:pt idx="15812">
                  <c:v>60.093699999999998</c:v>
                </c:pt>
                <c:pt idx="15813">
                  <c:v>59.264800000000001</c:v>
                </c:pt>
                <c:pt idx="15814">
                  <c:v>61.110999999999997</c:v>
                </c:pt>
                <c:pt idx="15815">
                  <c:v>62.147100000000002</c:v>
                </c:pt>
                <c:pt idx="15816">
                  <c:v>60.564700000000002</c:v>
                </c:pt>
                <c:pt idx="15817">
                  <c:v>63.277299999999997</c:v>
                </c:pt>
                <c:pt idx="15818">
                  <c:v>63.277299999999997</c:v>
                </c:pt>
                <c:pt idx="15819">
                  <c:v>64.162700000000001</c:v>
                </c:pt>
                <c:pt idx="15820">
                  <c:v>65.876999999999995</c:v>
                </c:pt>
                <c:pt idx="15821">
                  <c:v>66.875399999999999</c:v>
                </c:pt>
                <c:pt idx="15822">
                  <c:v>64.275800000000004</c:v>
                </c:pt>
                <c:pt idx="15823">
                  <c:v>65.029300000000006</c:v>
                </c:pt>
                <c:pt idx="15824">
                  <c:v>67.007300000000001</c:v>
                </c:pt>
                <c:pt idx="15825">
                  <c:v>66.818899999999999</c:v>
                </c:pt>
                <c:pt idx="15826">
                  <c:v>67.459400000000002</c:v>
                </c:pt>
                <c:pt idx="15827">
                  <c:v>69.230099999999993</c:v>
                </c:pt>
                <c:pt idx="15828">
                  <c:v>69.361999999999995</c:v>
                </c:pt>
                <c:pt idx="15829">
                  <c:v>68.740399999999994</c:v>
                </c:pt>
                <c:pt idx="15830">
                  <c:v>71.114000000000004</c:v>
                </c:pt>
                <c:pt idx="15831">
                  <c:v>73.9773</c:v>
                </c:pt>
                <c:pt idx="15832">
                  <c:v>70.963300000000004</c:v>
                </c:pt>
                <c:pt idx="15833">
                  <c:v>71.622600000000006</c:v>
                </c:pt>
                <c:pt idx="15834">
                  <c:v>73.167299999999997</c:v>
                </c:pt>
                <c:pt idx="15835">
                  <c:v>74.146900000000002</c:v>
                </c:pt>
                <c:pt idx="15836">
                  <c:v>73.845500000000001</c:v>
                </c:pt>
                <c:pt idx="15837">
                  <c:v>77.066800000000001</c:v>
                </c:pt>
                <c:pt idx="15838">
                  <c:v>78.102900000000005</c:v>
                </c:pt>
                <c:pt idx="15839">
                  <c:v>75.258300000000006</c:v>
                </c:pt>
                <c:pt idx="15840">
                  <c:v>75.804599999999994</c:v>
                </c:pt>
                <c:pt idx="15841">
                  <c:v>80.2316</c:v>
                </c:pt>
                <c:pt idx="15842">
                  <c:v>77.047899999999998</c:v>
                </c:pt>
                <c:pt idx="15843">
                  <c:v>79.138900000000007</c:v>
                </c:pt>
                <c:pt idx="15844">
                  <c:v>82.397900000000007</c:v>
                </c:pt>
                <c:pt idx="15845">
                  <c:v>81.851600000000005</c:v>
                </c:pt>
                <c:pt idx="15846">
                  <c:v>81.098100000000002</c:v>
                </c:pt>
                <c:pt idx="15847">
                  <c:v>80.8155</c:v>
                </c:pt>
                <c:pt idx="15848">
                  <c:v>84.319400000000002</c:v>
                </c:pt>
                <c:pt idx="15849">
                  <c:v>83.038399999999996</c:v>
                </c:pt>
                <c:pt idx="15850">
                  <c:v>81.343000000000004</c:v>
                </c:pt>
                <c:pt idx="15851">
                  <c:v>85.506200000000007</c:v>
                </c:pt>
                <c:pt idx="15852">
                  <c:v>84.922200000000004</c:v>
                </c:pt>
                <c:pt idx="15853">
                  <c:v>85.016400000000004</c:v>
                </c:pt>
                <c:pt idx="15854">
                  <c:v>87.465299999999999</c:v>
                </c:pt>
                <c:pt idx="15855">
                  <c:v>85.694599999999994</c:v>
                </c:pt>
                <c:pt idx="15856">
                  <c:v>85.110600000000005</c:v>
                </c:pt>
                <c:pt idx="15857">
                  <c:v>87.145099999999999</c:v>
                </c:pt>
                <c:pt idx="15858">
                  <c:v>90.6678</c:v>
                </c:pt>
                <c:pt idx="15859">
                  <c:v>89.820099999999996</c:v>
                </c:pt>
                <c:pt idx="15860">
                  <c:v>90.215699999999998</c:v>
                </c:pt>
                <c:pt idx="15861">
                  <c:v>89.631699999999995</c:v>
                </c:pt>
                <c:pt idx="15862">
                  <c:v>89.424499999999995</c:v>
                </c:pt>
                <c:pt idx="15863">
                  <c:v>91.609700000000004</c:v>
                </c:pt>
                <c:pt idx="15864">
                  <c:v>91.986500000000007</c:v>
                </c:pt>
                <c:pt idx="15865">
                  <c:v>93.097899999999996</c:v>
                </c:pt>
                <c:pt idx="15866">
                  <c:v>92.532799999999995</c:v>
                </c:pt>
                <c:pt idx="15867">
                  <c:v>92.815299999999993</c:v>
                </c:pt>
                <c:pt idx="15868">
                  <c:v>95.188900000000004</c:v>
                </c:pt>
                <c:pt idx="15869">
                  <c:v>95.565700000000007</c:v>
                </c:pt>
                <c:pt idx="15870">
                  <c:v>97.110399999999998</c:v>
                </c:pt>
                <c:pt idx="15871">
                  <c:v>96.262699999999995</c:v>
                </c:pt>
                <c:pt idx="15872">
                  <c:v>98.071200000000005</c:v>
                </c:pt>
                <c:pt idx="15873">
                  <c:v>96.564099999999996</c:v>
                </c:pt>
                <c:pt idx="15874">
                  <c:v>100.351</c:v>
                </c:pt>
                <c:pt idx="15875">
                  <c:v>98.485600000000005</c:v>
                </c:pt>
                <c:pt idx="15876">
                  <c:v>99.973799999999997</c:v>
                </c:pt>
                <c:pt idx="15877">
                  <c:v>99.559399999999997</c:v>
                </c:pt>
                <c:pt idx="15878">
                  <c:v>102.57299999999999</c:v>
                </c:pt>
                <c:pt idx="15879">
                  <c:v>99.823099999999997</c:v>
                </c:pt>
                <c:pt idx="15880">
                  <c:v>103.36499999999999</c:v>
                </c:pt>
                <c:pt idx="15881">
                  <c:v>102.66800000000001</c:v>
                </c:pt>
                <c:pt idx="15882">
                  <c:v>102.32899999999999</c:v>
                </c:pt>
                <c:pt idx="15883">
                  <c:v>104.08</c:v>
                </c:pt>
                <c:pt idx="15884">
                  <c:v>106.718</c:v>
                </c:pt>
                <c:pt idx="15885">
                  <c:v>106.86799999999999</c:v>
                </c:pt>
                <c:pt idx="15886">
                  <c:v>104.099</c:v>
                </c:pt>
                <c:pt idx="15887">
                  <c:v>107.321</c:v>
                </c:pt>
                <c:pt idx="15888">
                  <c:v>108.884</c:v>
                </c:pt>
                <c:pt idx="15889">
                  <c:v>108.3</c:v>
                </c:pt>
                <c:pt idx="15890">
                  <c:v>107.17</c:v>
                </c:pt>
                <c:pt idx="15891">
                  <c:v>110.768</c:v>
                </c:pt>
                <c:pt idx="15892">
                  <c:v>110.598</c:v>
                </c:pt>
                <c:pt idx="15893">
                  <c:v>107.961</c:v>
                </c:pt>
                <c:pt idx="15894">
                  <c:v>112.78400000000001</c:v>
                </c:pt>
                <c:pt idx="15895">
                  <c:v>112.953</c:v>
                </c:pt>
                <c:pt idx="15896">
                  <c:v>112.407</c:v>
                </c:pt>
                <c:pt idx="15897">
                  <c:v>110.843</c:v>
                </c:pt>
                <c:pt idx="15898">
                  <c:v>112.934</c:v>
                </c:pt>
                <c:pt idx="15899">
                  <c:v>112.407</c:v>
                </c:pt>
                <c:pt idx="15900">
                  <c:v>112.44499999999999</c:v>
                </c:pt>
                <c:pt idx="15901">
                  <c:v>115.741</c:v>
                </c:pt>
                <c:pt idx="15902">
                  <c:v>117.64400000000001</c:v>
                </c:pt>
                <c:pt idx="15903">
                  <c:v>117.342</c:v>
                </c:pt>
                <c:pt idx="15904">
                  <c:v>118.45399999999999</c:v>
                </c:pt>
                <c:pt idx="15905">
                  <c:v>120.05500000000001</c:v>
                </c:pt>
                <c:pt idx="15906">
                  <c:v>119.30200000000001</c:v>
                </c:pt>
                <c:pt idx="15907">
                  <c:v>119.32</c:v>
                </c:pt>
                <c:pt idx="15908">
                  <c:v>119.09399999999999</c:v>
                </c:pt>
                <c:pt idx="15909">
                  <c:v>121.524</c:v>
                </c:pt>
                <c:pt idx="15910">
                  <c:v>121.28</c:v>
                </c:pt>
                <c:pt idx="15911">
                  <c:v>121.09099999999999</c:v>
                </c:pt>
                <c:pt idx="15912">
                  <c:v>123.65300000000001</c:v>
                </c:pt>
                <c:pt idx="15913">
                  <c:v>123.08799999999999</c:v>
                </c:pt>
                <c:pt idx="15914">
                  <c:v>121.901</c:v>
                </c:pt>
                <c:pt idx="15915">
                  <c:v>125.82</c:v>
                </c:pt>
                <c:pt idx="15916">
                  <c:v>125.179</c:v>
                </c:pt>
                <c:pt idx="15917">
                  <c:v>125.65</c:v>
                </c:pt>
                <c:pt idx="15918">
                  <c:v>125.386</c:v>
                </c:pt>
                <c:pt idx="15919">
                  <c:v>127.477</c:v>
                </c:pt>
                <c:pt idx="15920">
                  <c:v>127.176</c:v>
                </c:pt>
                <c:pt idx="15921">
                  <c:v>129.94499999999999</c:v>
                </c:pt>
                <c:pt idx="15922">
                  <c:v>130.11500000000001</c:v>
                </c:pt>
                <c:pt idx="15923">
                  <c:v>129.83199999999999</c:v>
                </c:pt>
                <c:pt idx="15924">
                  <c:v>129.90700000000001</c:v>
                </c:pt>
                <c:pt idx="15925">
                  <c:v>129.30500000000001</c:v>
                </c:pt>
                <c:pt idx="15926">
                  <c:v>129.24799999999999</c:v>
                </c:pt>
                <c:pt idx="15927">
                  <c:v>131.39599999999999</c:v>
                </c:pt>
                <c:pt idx="15928">
                  <c:v>131.13200000000001</c:v>
                </c:pt>
                <c:pt idx="15929">
                  <c:v>131.30099999999999</c:v>
                </c:pt>
                <c:pt idx="15930">
                  <c:v>130.86799999999999</c:v>
                </c:pt>
                <c:pt idx="15931">
                  <c:v>136.06700000000001</c:v>
                </c:pt>
                <c:pt idx="15932">
                  <c:v>133.46799999999999</c:v>
                </c:pt>
                <c:pt idx="15933">
                  <c:v>134.202</c:v>
                </c:pt>
                <c:pt idx="15934">
                  <c:v>133.6</c:v>
                </c:pt>
                <c:pt idx="15935">
                  <c:v>135.84100000000001</c:v>
                </c:pt>
                <c:pt idx="15936">
                  <c:v>135.465</c:v>
                </c:pt>
                <c:pt idx="15937">
                  <c:v>139.06299999999999</c:v>
                </c:pt>
                <c:pt idx="15938">
                  <c:v>140.64500000000001</c:v>
                </c:pt>
                <c:pt idx="15939">
                  <c:v>140.589</c:v>
                </c:pt>
                <c:pt idx="15940">
                  <c:v>137.25399999999999</c:v>
                </c:pt>
                <c:pt idx="15941">
                  <c:v>141.512</c:v>
                </c:pt>
                <c:pt idx="15942">
                  <c:v>142.73599999999999</c:v>
                </c:pt>
                <c:pt idx="15943">
                  <c:v>139.42099999999999</c:v>
                </c:pt>
                <c:pt idx="15944">
                  <c:v>140.268</c:v>
                </c:pt>
                <c:pt idx="15945">
                  <c:v>141.87</c:v>
                </c:pt>
                <c:pt idx="15946">
                  <c:v>143.99799999999999</c:v>
                </c:pt>
                <c:pt idx="15947">
                  <c:v>143.82900000000001</c:v>
                </c:pt>
                <c:pt idx="15948">
                  <c:v>146.35300000000001</c:v>
                </c:pt>
                <c:pt idx="15949">
                  <c:v>146.24</c:v>
                </c:pt>
                <c:pt idx="15950">
                  <c:v>143.09399999999999</c:v>
                </c:pt>
                <c:pt idx="15951">
                  <c:v>147.54</c:v>
                </c:pt>
                <c:pt idx="15952">
                  <c:v>146.07</c:v>
                </c:pt>
                <c:pt idx="15953">
                  <c:v>145.69399999999999</c:v>
                </c:pt>
                <c:pt idx="15954">
                  <c:v>145.22300000000001</c:v>
                </c:pt>
                <c:pt idx="15955">
                  <c:v>150.68600000000001</c:v>
                </c:pt>
                <c:pt idx="15956">
                  <c:v>147.08799999999999</c:v>
                </c:pt>
                <c:pt idx="15957">
                  <c:v>149.405</c:v>
                </c:pt>
                <c:pt idx="15958">
                  <c:v>150.102</c:v>
                </c:pt>
                <c:pt idx="15959">
                  <c:v>149.42400000000001</c:v>
                </c:pt>
                <c:pt idx="15960">
                  <c:v>148.57599999999999</c:v>
                </c:pt>
                <c:pt idx="15961">
                  <c:v>153.36099999999999</c:v>
                </c:pt>
                <c:pt idx="15962">
                  <c:v>153.73699999999999</c:v>
                </c:pt>
                <c:pt idx="15963">
                  <c:v>150.27099999999999</c:v>
                </c:pt>
                <c:pt idx="15964">
                  <c:v>150.667</c:v>
                </c:pt>
                <c:pt idx="15965">
                  <c:v>152.90899999999999</c:v>
                </c:pt>
                <c:pt idx="15966">
                  <c:v>153.15299999999999</c:v>
                </c:pt>
                <c:pt idx="15967">
                  <c:v>155.07499999999999</c:v>
                </c:pt>
                <c:pt idx="15968">
                  <c:v>154.83000000000001</c:v>
                </c:pt>
                <c:pt idx="15969">
                  <c:v>155.77199999999999</c:v>
                </c:pt>
                <c:pt idx="15970">
                  <c:v>154.13300000000001</c:v>
                </c:pt>
                <c:pt idx="15971">
                  <c:v>155.376</c:v>
                </c:pt>
                <c:pt idx="15972">
                  <c:v>160.10499999999999</c:v>
                </c:pt>
                <c:pt idx="15973">
                  <c:v>158.654</c:v>
                </c:pt>
                <c:pt idx="15974">
                  <c:v>156.07300000000001</c:v>
                </c:pt>
                <c:pt idx="15975">
                  <c:v>161.178</c:v>
                </c:pt>
                <c:pt idx="15976">
                  <c:v>158.88</c:v>
                </c:pt>
                <c:pt idx="15977">
                  <c:v>157.69300000000001</c:v>
                </c:pt>
                <c:pt idx="15978">
                  <c:v>162.72300000000001</c:v>
                </c:pt>
                <c:pt idx="15979">
                  <c:v>162.535</c:v>
                </c:pt>
                <c:pt idx="15980">
                  <c:v>161.93199999999999</c:v>
                </c:pt>
                <c:pt idx="15981">
                  <c:v>162.346</c:v>
                </c:pt>
                <c:pt idx="15982">
                  <c:v>161.14099999999999</c:v>
                </c:pt>
                <c:pt idx="15983">
                  <c:v>160.99</c:v>
                </c:pt>
                <c:pt idx="15984">
                  <c:v>163.458</c:v>
                </c:pt>
                <c:pt idx="15985">
                  <c:v>163.49600000000001</c:v>
                </c:pt>
                <c:pt idx="15986">
                  <c:v>163.32599999999999</c:v>
                </c:pt>
                <c:pt idx="15987">
                  <c:v>162.667</c:v>
                </c:pt>
                <c:pt idx="15988">
                  <c:v>164.43700000000001</c:v>
                </c:pt>
                <c:pt idx="15989">
                  <c:v>164.36199999999999</c:v>
                </c:pt>
                <c:pt idx="15990">
                  <c:v>163.94800000000001</c:v>
                </c:pt>
                <c:pt idx="15991">
                  <c:v>167.339</c:v>
                </c:pt>
                <c:pt idx="15992">
                  <c:v>166.35900000000001</c:v>
                </c:pt>
                <c:pt idx="15993">
                  <c:v>169.33500000000001</c:v>
                </c:pt>
                <c:pt idx="15994">
                  <c:v>165.49199999999999</c:v>
                </c:pt>
                <c:pt idx="15995">
                  <c:v>170.61600000000001</c:v>
                </c:pt>
                <c:pt idx="15996">
                  <c:v>167.339</c:v>
                </c:pt>
                <c:pt idx="15997">
                  <c:v>167.16900000000001</c:v>
                </c:pt>
                <c:pt idx="15998">
                  <c:v>168.54400000000001</c:v>
                </c:pt>
                <c:pt idx="15999">
                  <c:v>172.18</c:v>
                </c:pt>
                <c:pt idx="16000">
                  <c:v>168.977</c:v>
                </c:pt>
                <c:pt idx="16001">
                  <c:v>169.03399999999999</c:v>
                </c:pt>
                <c:pt idx="16002">
                  <c:v>170.84200000000001</c:v>
                </c:pt>
                <c:pt idx="16003">
                  <c:v>173.25399999999999</c:v>
                </c:pt>
                <c:pt idx="16004">
                  <c:v>170.40899999999999</c:v>
                </c:pt>
                <c:pt idx="16005">
                  <c:v>174.535</c:v>
                </c:pt>
                <c:pt idx="16006">
                  <c:v>172.55699999999999</c:v>
                </c:pt>
                <c:pt idx="16007">
                  <c:v>172.59399999999999</c:v>
                </c:pt>
                <c:pt idx="16008">
                  <c:v>171.99199999999999</c:v>
                </c:pt>
                <c:pt idx="16009">
                  <c:v>174.15799999999999</c:v>
                </c:pt>
                <c:pt idx="16010">
                  <c:v>177.68100000000001</c:v>
                </c:pt>
                <c:pt idx="16011">
                  <c:v>173.57400000000001</c:v>
                </c:pt>
                <c:pt idx="16012">
                  <c:v>179.244</c:v>
                </c:pt>
                <c:pt idx="16013">
                  <c:v>176.30500000000001</c:v>
                </c:pt>
                <c:pt idx="16014">
                  <c:v>175.137</c:v>
                </c:pt>
                <c:pt idx="16015">
                  <c:v>176.90799999999999</c:v>
                </c:pt>
                <c:pt idx="16016">
                  <c:v>180.45</c:v>
                </c:pt>
                <c:pt idx="16017">
                  <c:v>179.11199999999999</c:v>
                </c:pt>
                <c:pt idx="16018">
                  <c:v>179.28200000000001</c:v>
                </c:pt>
                <c:pt idx="16019">
                  <c:v>178.26499999999999</c:v>
                </c:pt>
                <c:pt idx="16020">
                  <c:v>181.10900000000001</c:v>
                </c:pt>
                <c:pt idx="16021">
                  <c:v>180.46899999999999</c:v>
                </c:pt>
                <c:pt idx="16022">
                  <c:v>179.73400000000001</c:v>
                </c:pt>
                <c:pt idx="16023">
                  <c:v>182.56</c:v>
                </c:pt>
                <c:pt idx="16024">
                  <c:v>181.84399999999999</c:v>
                </c:pt>
                <c:pt idx="16025">
                  <c:v>179.52699999999999</c:v>
                </c:pt>
                <c:pt idx="16026">
                  <c:v>180.958</c:v>
                </c:pt>
                <c:pt idx="16027">
                  <c:v>182.786</c:v>
                </c:pt>
                <c:pt idx="16028">
                  <c:v>183.16200000000001</c:v>
                </c:pt>
                <c:pt idx="16029">
                  <c:v>184.952</c:v>
                </c:pt>
                <c:pt idx="16030">
                  <c:v>184.53800000000001</c:v>
                </c:pt>
                <c:pt idx="16031">
                  <c:v>181.655</c:v>
                </c:pt>
                <c:pt idx="16032">
                  <c:v>182.88</c:v>
                </c:pt>
                <c:pt idx="16033">
                  <c:v>186.81700000000001</c:v>
                </c:pt>
                <c:pt idx="16034">
                  <c:v>185.96899999999999</c:v>
                </c:pt>
                <c:pt idx="16035">
                  <c:v>185.649</c:v>
                </c:pt>
                <c:pt idx="16036">
                  <c:v>187.32599999999999</c:v>
                </c:pt>
                <c:pt idx="16037">
                  <c:v>182.95500000000001</c:v>
                </c:pt>
                <c:pt idx="16038">
                  <c:v>182.97399999999999</c:v>
                </c:pt>
                <c:pt idx="16039">
                  <c:v>184.89599999999999</c:v>
                </c:pt>
                <c:pt idx="16040">
                  <c:v>184.53800000000001</c:v>
                </c:pt>
                <c:pt idx="16041">
                  <c:v>187.19399999999999</c:v>
                </c:pt>
                <c:pt idx="16042">
                  <c:v>189.37899999999999</c:v>
                </c:pt>
                <c:pt idx="16043">
                  <c:v>189.34100000000001</c:v>
                </c:pt>
                <c:pt idx="16044">
                  <c:v>185.34800000000001</c:v>
                </c:pt>
                <c:pt idx="16045">
                  <c:v>185.423</c:v>
                </c:pt>
                <c:pt idx="16046">
                  <c:v>189.94399999999999</c:v>
                </c:pt>
                <c:pt idx="16047">
                  <c:v>190.15100000000001</c:v>
                </c:pt>
                <c:pt idx="16048">
                  <c:v>185.85599999999999</c:v>
                </c:pt>
                <c:pt idx="16049">
                  <c:v>190.75399999999999</c:v>
                </c:pt>
                <c:pt idx="16050">
                  <c:v>191.376</c:v>
                </c:pt>
                <c:pt idx="16051">
                  <c:v>189.68</c:v>
                </c:pt>
                <c:pt idx="16052">
                  <c:v>188.19200000000001</c:v>
                </c:pt>
                <c:pt idx="16053">
                  <c:v>192.52500000000001</c:v>
                </c:pt>
                <c:pt idx="16054">
                  <c:v>190.886</c:v>
                </c:pt>
                <c:pt idx="16055">
                  <c:v>190.98</c:v>
                </c:pt>
                <c:pt idx="16056">
                  <c:v>192.18600000000001</c:v>
                </c:pt>
                <c:pt idx="16057">
                  <c:v>191.33799999999999</c:v>
                </c:pt>
                <c:pt idx="16058">
                  <c:v>187.91</c:v>
                </c:pt>
                <c:pt idx="16059">
                  <c:v>192.82599999999999</c:v>
                </c:pt>
                <c:pt idx="16060">
                  <c:v>192.845</c:v>
                </c:pt>
                <c:pt idx="16061">
                  <c:v>188.946</c:v>
                </c:pt>
                <c:pt idx="16062">
                  <c:v>190.095</c:v>
                </c:pt>
                <c:pt idx="16063">
                  <c:v>194.089</c:v>
                </c:pt>
                <c:pt idx="16064">
                  <c:v>193.24100000000001</c:v>
                </c:pt>
                <c:pt idx="16065">
                  <c:v>193.58</c:v>
                </c:pt>
                <c:pt idx="16066">
                  <c:v>194.40899999999999</c:v>
                </c:pt>
                <c:pt idx="16067">
                  <c:v>190.30199999999999</c:v>
                </c:pt>
                <c:pt idx="16068">
                  <c:v>190.03800000000001</c:v>
                </c:pt>
                <c:pt idx="16069">
                  <c:v>196.066</c:v>
                </c:pt>
                <c:pt idx="16070">
                  <c:v>195.69</c:v>
                </c:pt>
                <c:pt idx="16071">
                  <c:v>194.99299999999999</c:v>
                </c:pt>
                <c:pt idx="16072">
                  <c:v>195.52</c:v>
                </c:pt>
                <c:pt idx="16073">
                  <c:v>195.65199999999999</c:v>
                </c:pt>
                <c:pt idx="16074">
                  <c:v>195.67099999999999</c:v>
                </c:pt>
                <c:pt idx="16075">
                  <c:v>191.357</c:v>
                </c:pt>
                <c:pt idx="16076">
                  <c:v>196.161</c:v>
                </c:pt>
                <c:pt idx="16077">
                  <c:v>192.67599999999999</c:v>
                </c:pt>
                <c:pt idx="16078">
                  <c:v>194.97399999999999</c:v>
                </c:pt>
                <c:pt idx="16079">
                  <c:v>196.839</c:v>
                </c:pt>
                <c:pt idx="16080">
                  <c:v>193.48599999999999</c:v>
                </c:pt>
                <c:pt idx="16081">
                  <c:v>192.374</c:v>
                </c:pt>
                <c:pt idx="16082">
                  <c:v>193.97499999999999</c:v>
                </c:pt>
                <c:pt idx="16083">
                  <c:v>194.40899999999999</c:v>
                </c:pt>
                <c:pt idx="16084">
                  <c:v>194.578</c:v>
                </c:pt>
                <c:pt idx="16085">
                  <c:v>196.80099999999999</c:v>
                </c:pt>
                <c:pt idx="16086">
                  <c:v>195.04900000000001</c:v>
                </c:pt>
                <c:pt idx="16087">
                  <c:v>197.44200000000001</c:v>
                </c:pt>
                <c:pt idx="16088">
                  <c:v>197.15899999999999</c:v>
                </c:pt>
                <c:pt idx="16089">
                  <c:v>195.84</c:v>
                </c:pt>
                <c:pt idx="16090">
                  <c:v>198.53399999999999</c:v>
                </c:pt>
                <c:pt idx="16091">
                  <c:v>194.48400000000001</c:v>
                </c:pt>
                <c:pt idx="16092">
                  <c:v>198.44</c:v>
                </c:pt>
                <c:pt idx="16093">
                  <c:v>199.137</c:v>
                </c:pt>
                <c:pt idx="16094">
                  <c:v>198.13900000000001</c:v>
                </c:pt>
                <c:pt idx="16095">
                  <c:v>197.95</c:v>
                </c:pt>
                <c:pt idx="16096">
                  <c:v>199.98500000000001</c:v>
                </c:pt>
                <c:pt idx="16097">
                  <c:v>195.76499999999999</c:v>
                </c:pt>
                <c:pt idx="16098">
                  <c:v>197.78100000000001</c:v>
                </c:pt>
                <c:pt idx="16099">
                  <c:v>196.78200000000001</c:v>
                </c:pt>
                <c:pt idx="16100">
                  <c:v>196.29300000000001</c:v>
                </c:pt>
                <c:pt idx="16101">
                  <c:v>199.137</c:v>
                </c:pt>
                <c:pt idx="16102">
                  <c:v>199.34399999999999</c:v>
                </c:pt>
                <c:pt idx="16103">
                  <c:v>199.947</c:v>
                </c:pt>
                <c:pt idx="16104">
                  <c:v>199.64599999999999</c:v>
                </c:pt>
                <c:pt idx="16105">
                  <c:v>195.33199999999999</c:v>
                </c:pt>
                <c:pt idx="16106">
                  <c:v>196.87700000000001</c:v>
                </c:pt>
                <c:pt idx="16107">
                  <c:v>196.255</c:v>
                </c:pt>
                <c:pt idx="16108">
                  <c:v>198.74100000000001</c:v>
                </c:pt>
                <c:pt idx="16109">
                  <c:v>200.81399999999999</c:v>
                </c:pt>
                <c:pt idx="16110">
                  <c:v>201.11500000000001</c:v>
                </c:pt>
                <c:pt idx="16111">
                  <c:v>195.953</c:v>
                </c:pt>
                <c:pt idx="16112">
                  <c:v>196.40600000000001</c:v>
                </c:pt>
                <c:pt idx="16113">
                  <c:v>197.32900000000001</c:v>
                </c:pt>
                <c:pt idx="16114">
                  <c:v>195.916</c:v>
                </c:pt>
                <c:pt idx="16115">
                  <c:v>199.04300000000001</c:v>
                </c:pt>
                <c:pt idx="16116">
                  <c:v>197.38499999999999</c:v>
                </c:pt>
                <c:pt idx="16117">
                  <c:v>197.32900000000001</c:v>
                </c:pt>
                <c:pt idx="16118">
                  <c:v>199.74</c:v>
                </c:pt>
                <c:pt idx="16119">
                  <c:v>200.83199999999999</c:v>
                </c:pt>
                <c:pt idx="16120">
                  <c:v>200.92699999999999</c:v>
                </c:pt>
                <c:pt idx="16121">
                  <c:v>195.97200000000001</c:v>
                </c:pt>
                <c:pt idx="16122">
                  <c:v>196.36799999999999</c:v>
                </c:pt>
                <c:pt idx="16123">
                  <c:v>200.399</c:v>
                </c:pt>
                <c:pt idx="16124">
                  <c:v>199.024</c:v>
                </c:pt>
                <c:pt idx="16125">
                  <c:v>199.15600000000001</c:v>
                </c:pt>
                <c:pt idx="16126">
                  <c:v>201.548</c:v>
                </c:pt>
                <c:pt idx="16127">
                  <c:v>200.60599999999999</c:v>
                </c:pt>
                <c:pt idx="16128">
                  <c:v>199.005</c:v>
                </c:pt>
                <c:pt idx="16129">
                  <c:v>200.49299999999999</c:v>
                </c:pt>
                <c:pt idx="16130">
                  <c:v>197.23400000000001</c:v>
                </c:pt>
                <c:pt idx="16131">
                  <c:v>196.255</c:v>
                </c:pt>
                <c:pt idx="16132">
                  <c:v>199.06200000000001</c:v>
                </c:pt>
                <c:pt idx="16133">
                  <c:v>200.53100000000001</c:v>
                </c:pt>
                <c:pt idx="16134">
                  <c:v>196.31100000000001</c:v>
                </c:pt>
                <c:pt idx="16135">
                  <c:v>198.93</c:v>
                </c:pt>
                <c:pt idx="16136">
                  <c:v>197.63</c:v>
                </c:pt>
                <c:pt idx="16137">
                  <c:v>201.096</c:v>
                </c:pt>
                <c:pt idx="16138">
                  <c:v>199.21199999999999</c:v>
                </c:pt>
                <c:pt idx="16139">
                  <c:v>200.154</c:v>
                </c:pt>
                <c:pt idx="16140">
                  <c:v>200.87</c:v>
                </c:pt>
                <c:pt idx="16141">
                  <c:v>199.21199999999999</c:v>
                </c:pt>
                <c:pt idx="16142">
                  <c:v>195.727</c:v>
                </c:pt>
                <c:pt idx="16143">
                  <c:v>197.875</c:v>
                </c:pt>
                <c:pt idx="16144">
                  <c:v>199.815</c:v>
                </c:pt>
                <c:pt idx="16145">
                  <c:v>198.74100000000001</c:v>
                </c:pt>
                <c:pt idx="16146">
                  <c:v>200.34299999999999</c:v>
                </c:pt>
                <c:pt idx="16147">
                  <c:v>196.87700000000001</c:v>
                </c:pt>
                <c:pt idx="16148">
                  <c:v>199.42</c:v>
                </c:pt>
                <c:pt idx="16149">
                  <c:v>199.96600000000001</c:v>
                </c:pt>
                <c:pt idx="16150">
                  <c:v>197.536</c:v>
                </c:pt>
                <c:pt idx="16151">
                  <c:v>199.23099999999999</c:v>
                </c:pt>
                <c:pt idx="16152">
                  <c:v>199.06200000000001</c:v>
                </c:pt>
                <c:pt idx="16153">
                  <c:v>197.291</c:v>
                </c:pt>
                <c:pt idx="16154">
                  <c:v>200.43700000000001</c:v>
                </c:pt>
                <c:pt idx="16155">
                  <c:v>197.04599999999999</c:v>
                </c:pt>
                <c:pt idx="16156">
                  <c:v>196.82</c:v>
                </c:pt>
                <c:pt idx="16157">
                  <c:v>200.79499999999999</c:v>
                </c:pt>
                <c:pt idx="16158">
                  <c:v>196.142</c:v>
                </c:pt>
                <c:pt idx="16159">
                  <c:v>199.32499999999999</c:v>
                </c:pt>
                <c:pt idx="16160">
                  <c:v>196.65</c:v>
                </c:pt>
                <c:pt idx="16161">
                  <c:v>195.65199999999999</c:v>
                </c:pt>
                <c:pt idx="16162">
                  <c:v>198.40199999999999</c:v>
                </c:pt>
                <c:pt idx="16163">
                  <c:v>199.947</c:v>
                </c:pt>
                <c:pt idx="16164">
                  <c:v>196.78200000000001</c:v>
                </c:pt>
                <c:pt idx="16165">
                  <c:v>195.08699999999999</c:v>
                </c:pt>
                <c:pt idx="16166">
                  <c:v>195.935</c:v>
                </c:pt>
                <c:pt idx="16167">
                  <c:v>196.18</c:v>
                </c:pt>
                <c:pt idx="16168">
                  <c:v>199.23099999999999</c:v>
                </c:pt>
                <c:pt idx="16169">
                  <c:v>195.18100000000001</c:v>
                </c:pt>
                <c:pt idx="16170">
                  <c:v>200.06</c:v>
                </c:pt>
                <c:pt idx="16171">
                  <c:v>194.767</c:v>
                </c:pt>
                <c:pt idx="16172">
                  <c:v>197.46100000000001</c:v>
                </c:pt>
                <c:pt idx="16173">
                  <c:v>196.12299999999999</c:v>
                </c:pt>
                <c:pt idx="16174">
                  <c:v>195.012</c:v>
                </c:pt>
                <c:pt idx="16175">
                  <c:v>196.78200000000001</c:v>
                </c:pt>
                <c:pt idx="16176">
                  <c:v>198.06299999999999</c:v>
                </c:pt>
                <c:pt idx="16177">
                  <c:v>194.86099999999999</c:v>
                </c:pt>
                <c:pt idx="16178">
                  <c:v>193.95699999999999</c:v>
                </c:pt>
                <c:pt idx="16179">
                  <c:v>196.255</c:v>
                </c:pt>
                <c:pt idx="16180">
                  <c:v>194.126</c:v>
                </c:pt>
                <c:pt idx="16181">
                  <c:v>193.636</c:v>
                </c:pt>
                <c:pt idx="16182">
                  <c:v>195.351</c:v>
                </c:pt>
                <c:pt idx="16183">
                  <c:v>197.084</c:v>
                </c:pt>
                <c:pt idx="16184">
                  <c:v>193.881</c:v>
                </c:pt>
                <c:pt idx="16185">
                  <c:v>191.62100000000001</c:v>
                </c:pt>
                <c:pt idx="16186">
                  <c:v>196.048</c:v>
                </c:pt>
                <c:pt idx="16187">
                  <c:v>195.803</c:v>
                </c:pt>
                <c:pt idx="16188">
                  <c:v>194.239</c:v>
                </c:pt>
                <c:pt idx="16189">
                  <c:v>193.9</c:v>
                </c:pt>
                <c:pt idx="16190">
                  <c:v>195.143</c:v>
                </c:pt>
                <c:pt idx="16191">
                  <c:v>190.773</c:v>
                </c:pt>
                <c:pt idx="16192">
                  <c:v>192.6</c:v>
                </c:pt>
                <c:pt idx="16193">
                  <c:v>191.43199999999999</c:v>
                </c:pt>
                <c:pt idx="16194">
                  <c:v>190.34</c:v>
                </c:pt>
                <c:pt idx="16195">
                  <c:v>189.11500000000001</c:v>
                </c:pt>
                <c:pt idx="16196">
                  <c:v>190.37700000000001</c:v>
                </c:pt>
                <c:pt idx="16197">
                  <c:v>189.96299999999999</c:v>
                </c:pt>
                <c:pt idx="16198">
                  <c:v>191.43199999999999</c:v>
                </c:pt>
                <c:pt idx="16199">
                  <c:v>191.47</c:v>
                </c:pt>
                <c:pt idx="16200">
                  <c:v>192.43100000000001</c:v>
                </c:pt>
                <c:pt idx="16201">
                  <c:v>192.24199999999999</c:v>
                </c:pt>
                <c:pt idx="16202">
                  <c:v>190.01900000000001</c:v>
                </c:pt>
                <c:pt idx="16203">
                  <c:v>188.136</c:v>
                </c:pt>
                <c:pt idx="16204">
                  <c:v>187.815</c:v>
                </c:pt>
                <c:pt idx="16205">
                  <c:v>189.81200000000001</c:v>
                </c:pt>
                <c:pt idx="16206">
                  <c:v>189.96299999999999</c:v>
                </c:pt>
                <c:pt idx="16207">
                  <c:v>189.85</c:v>
                </c:pt>
                <c:pt idx="16208">
                  <c:v>188.09800000000001</c:v>
                </c:pt>
                <c:pt idx="16209">
                  <c:v>187.74</c:v>
                </c:pt>
                <c:pt idx="16210">
                  <c:v>189.643</c:v>
                </c:pt>
                <c:pt idx="16211">
                  <c:v>188.155</c:v>
                </c:pt>
                <c:pt idx="16212">
                  <c:v>183.125</c:v>
                </c:pt>
                <c:pt idx="16213">
                  <c:v>184.19900000000001</c:v>
                </c:pt>
                <c:pt idx="16214">
                  <c:v>184.029</c:v>
                </c:pt>
                <c:pt idx="16215">
                  <c:v>185.93199999999999</c:v>
                </c:pt>
                <c:pt idx="16216">
                  <c:v>186.06399999999999</c:v>
                </c:pt>
                <c:pt idx="16217">
                  <c:v>186.233</c:v>
                </c:pt>
                <c:pt idx="16218">
                  <c:v>185.00899999999999</c:v>
                </c:pt>
                <c:pt idx="16219">
                  <c:v>183.95400000000001</c:v>
                </c:pt>
                <c:pt idx="16220">
                  <c:v>182.03200000000001</c:v>
                </c:pt>
                <c:pt idx="16221">
                  <c:v>184.40600000000001</c:v>
                </c:pt>
                <c:pt idx="16222">
                  <c:v>179.715</c:v>
                </c:pt>
                <c:pt idx="16223">
                  <c:v>183.76499999999999</c:v>
                </c:pt>
                <c:pt idx="16224">
                  <c:v>180.31800000000001</c:v>
                </c:pt>
                <c:pt idx="16225">
                  <c:v>182.767</c:v>
                </c:pt>
                <c:pt idx="16226">
                  <c:v>178.83</c:v>
                </c:pt>
                <c:pt idx="16227">
                  <c:v>180.148</c:v>
                </c:pt>
                <c:pt idx="16228">
                  <c:v>181.279</c:v>
                </c:pt>
                <c:pt idx="16229">
                  <c:v>180.31800000000001</c:v>
                </c:pt>
                <c:pt idx="16230">
                  <c:v>181.56100000000001</c:v>
                </c:pt>
                <c:pt idx="16231">
                  <c:v>181.14699999999999</c:v>
                </c:pt>
                <c:pt idx="16232">
                  <c:v>178.83</c:v>
                </c:pt>
                <c:pt idx="16233">
                  <c:v>179.376</c:v>
                </c:pt>
                <c:pt idx="16234">
                  <c:v>176.11699999999999</c:v>
                </c:pt>
                <c:pt idx="16235">
                  <c:v>174.96799999999999</c:v>
                </c:pt>
                <c:pt idx="16236">
                  <c:v>177.21</c:v>
                </c:pt>
                <c:pt idx="16237">
                  <c:v>175.30699999999999</c:v>
                </c:pt>
                <c:pt idx="16238">
                  <c:v>177.04</c:v>
                </c:pt>
                <c:pt idx="16239">
                  <c:v>172.839</c:v>
                </c:pt>
                <c:pt idx="16240">
                  <c:v>177.94399999999999</c:v>
                </c:pt>
                <c:pt idx="16241">
                  <c:v>176.28700000000001</c:v>
                </c:pt>
                <c:pt idx="16242">
                  <c:v>171.935</c:v>
                </c:pt>
                <c:pt idx="16243">
                  <c:v>172.18</c:v>
                </c:pt>
                <c:pt idx="16244">
                  <c:v>175.98500000000001</c:v>
                </c:pt>
                <c:pt idx="16245">
                  <c:v>174.101</c:v>
                </c:pt>
                <c:pt idx="16246">
                  <c:v>170.39</c:v>
                </c:pt>
                <c:pt idx="16247">
                  <c:v>173.61199999999999</c:v>
                </c:pt>
                <c:pt idx="16248">
                  <c:v>172.40600000000001</c:v>
                </c:pt>
                <c:pt idx="16249">
                  <c:v>172.029</c:v>
                </c:pt>
                <c:pt idx="16250">
                  <c:v>172.48099999999999</c:v>
                </c:pt>
                <c:pt idx="16251">
                  <c:v>171.38900000000001</c:v>
                </c:pt>
                <c:pt idx="16252">
                  <c:v>170.69200000000001</c:v>
                </c:pt>
                <c:pt idx="16253">
                  <c:v>166.84899999999999</c:v>
                </c:pt>
                <c:pt idx="16254">
                  <c:v>170.24</c:v>
                </c:pt>
                <c:pt idx="16255">
                  <c:v>165.45500000000001</c:v>
                </c:pt>
                <c:pt idx="16256">
                  <c:v>168.506</c:v>
                </c:pt>
                <c:pt idx="16257">
                  <c:v>169.44800000000001</c:v>
                </c:pt>
                <c:pt idx="16258">
                  <c:v>164.946</c:v>
                </c:pt>
                <c:pt idx="16259">
                  <c:v>163.32599999999999</c:v>
                </c:pt>
                <c:pt idx="16260">
                  <c:v>164.58799999999999</c:v>
                </c:pt>
                <c:pt idx="16261">
                  <c:v>164.09800000000001</c:v>
                </c:pt>
                <c:pt idx="16262">
                  <c:v>162.328</c:v>
                </c:pt>
                <c:pt idx="16263">
                  <c:v>162.85499999999999</c:v>
                </c:pt>
                <c:pt idx="16264">
                  <c:v>166.07599999999999</c:v>
                </c:pt>
                <c:pt idx="16265">
                  <c:v>161.89400000000001</c:v>
                </c:pt>
                <c:pt idx="16266">
                  <c:v>160.726</c:v>
                </c:pt>
                <c:pt idx="16267">
                  <c:v>164.494</c:v>
                </c:pt>
                <c:pt idx="16268">
                  <c:v>160.53800000000001</c:v>
                </c:pt>
                <c:pt idx="16269">
                  <c:v>161.83799999999999</c:v>
                </c:pt>
                <c:pt idx="16270">
                  <c:v>160.19900000000001</c:v>
                </c:pt>
                <c:pt idx="16271">
                  <c:v>162.29</c:v>
                </c:pt>
                <c:pt idx="16272">
                  <c:v>157.637</c:v>
                </c:pt>
                <c:pt idx="16273">
                  <c:v>157.59899999999999</c:v>
                </c:pt>
                <c:pt idx="16274">
                  <c:v>161.47999999999999</c:v>
                </c:pt>
                <c:pt idx="16275">
                  <c:v>159.05000000000001</c:v>
                </c:pt>
                <c:pt idx="16276">
                  <c:v>158.48500000000001</c:v>
                </c:pt>
                <c:pt idx="16277">
                  <c:v>157.35400000000001</c:v>
                </c:pt>
                <c:pt idx="16278">
                  <c:v>155.30099999999999</c:v>
                </c:pt>
                <c:pt idx="16279">
                  <c:v>156.41200000000001</c:v>
                </c:pt>
                <c:pt idx="16280">
                  <c:v>155.904</c:v>
                </c:pt>
                <c:pt idx="16281">
                  <c:v>154.03899999999999</c:v>
                </c:pt>
                <c:pt idx="16282">
                  <c:v>155.339</c:v>
                </c:pt>
                <c:pt idx="16283">
                  <c:v>154.98099999999999</c:v>
                </c:pt>
                <c:pt idx="16284">
                  <c:v>152.64500000000001</c:v>
                </c:pt>
                <c:pt idx="16285">
                  <c:v>153.756</c:v>
                </c:pt>
                <c:pt idx="16286">
                  <c:v>151.08099999999999</c:v>
                </c:pt>
                <c:pt idx="16287">
                  <c:v>151.006</c:v>
                </c:pt>
                <c:pt idx="16288">
                  <c:v>150.70500000000001</c:v>
                </c:pt>
                <c:pt idx="16289">
                  <c:v>151.006</c:v>
                </c:pt>
                <c:pt idx="16290">
                  <c:v>152.06100000000001</c:v>
                </c:pt>
                <c:pt idx="16291">
                  <c:v>148.91499999999999</c:v>
                </c:pt>
                <c:pt idx="16292">
                  <c:v>149.70599999999999</c:v>
                </c:pt>
                <c:pt idx="16293">
                  <c:v>146.80500000000001</c:v>
                </c:pt>
                <c:pt idx="16294">
                  <c:v>150.59200000000001</c:v>
                </c:pt>
                <c:pt idx="16295">
                  <c:v>146.221</c:v>
                </c:pt>
                <c:pt idx="16296">
                  <c:v>145.09100000000001</c:v>
                </c:pt>
                <c:pt idx="16297">
                  <c:v>148.29300000000001</c:v>
                </c:pt>
                <c:pt idx="16298">
                  <c:v>147.06899999999999</c:v>
                </c:pt>
                <c:pt idx="16299">
                  <c:v>145.279</c:v>
                </c:pt>
                <c:pt idx="16300">
                  <c:v>143.226</c:v>
                </c:pt>
                <c:pt idx="16301">
                  <c:v>142.84899999999999</c:v>
                </c:pt>
                <c:pt idx="16302">
                  <c:v>144.07400000000001</c:v>
                </c:pt>
                <c:pt idx="16303">
                  <c:v>141.851</c:v>
                </c:pt>
                <c:pt idx="16304">
                  <c:v>144.07400000000001</c:v>
                </c:pt>
                <c:pt idx="16305">
                  <c:v>140.36199999999999</c:v>
                </c:pt>
                <c:pt idx="16306">
                  <c:v>141.304</c:v>
                </c:pt>
                <c:pt idx="16307">
                  <c:v>142.209</c:v>
                </c:pt>
                <c:pt idx="16308">
                  <c:v>138.78</c:v>
                </c:pt>
                <c:pt idx="16309">
                  <c:v>139.62799999999999</c:v>
                </c:pt>
                <c:pt idx="16310">
                  <c:v>140.702</c:v>
                </c:pt>
                <c:pt idx="16311">
                  <c:v>139.571</c:v>
                </c:pt>
                <c:pt idx="16312">
                  <c:v>138.57300000000001</c:v>
                </c:pt>
                <c:pt idx="16313">
                  <c:v>137.91399999999999</c:v>
                </c:pt>
                <c:pt idx="16314">
                  <c:v>135.20099999999999</c:v>
                </c:pt>
                <c:pt idx="16315">
                  <c:v>134.14599999999999</c:v>
                </c:pt>
                <c:pt idx="16316">
                  <c:v>132.733</c:v>
                </c:pt>
                <c:pt idx="16317">
                  <c:v>136.821</c:v>
                </c:pt>
                <c:pt idx="16318">
                  <c:v>135.352</c:v>
                </c:pt>
                <c:pt idx="16319">
                  <c:v>131.791</c:v>
                </c:pt>
                <c:pt idx="16320">
                  <c:v>131.28299999999999</c:v>
                </c:pt>
                <c:pt idx="16321">
                  <c:v>134.59800000000001</c:v>
                </c:pt>
                <c:pt idx="16322">
                  <c:v>129.60599999999999</c:v>
                </c:pt>
                <c:pt idx="16323">
                  <c:v>131.358</c:v>
                </c:pt>
                <c:pt idx="16324">
                  <c:v>129.54900000000001</c:v>
                </c:pt>
                <c:pt idx="16325">
                  <c:v>131.03800000000001</c:v>
                </c:pt>
                <c:pt idx="16326">
                  <c:v>129.36099999999999</c:v>
                </c:pt>
                <c:pt idx="16327">
                  <c:v>127.929</c:v>
                </c:pt>
                <c:pt idx="16328">
                  <c:v>126.931</c:v>
                </c:pt>
                <c:pt idx="16329">
                  <c:v>125.047</c:v>
                </c:pt>
                <c:pt idx="16330">
                  <c:v>128.75800000000001</c:v>
                </c:pt>
                <c:pt idx="16331">
                  <c:v>125.462</c:v>
                </c:pt>
                <c:pt idx="16332">
                  <c:v>123.61499999999999</c:v>
                </c:pt>
                <c:pt idx="16333">
                  <c:v>122.843</c:v>
                </c:pt>
                <c:pt idx="16334">
                  <c:v>124.16200000000001</c:v>
                </c:pt>
                <c:pt idx="16335">
                  <c:v>122.27800000000001</c:v>
                </c:pt>
                <c:pt idx="16336">
                  <c:v>123.465</c:v>
                </c:pt>
                <c:pt idx="16337">
                  <c:v>122.108</c:v>
                </c:pt>
                <c:pt idx="16338">
                  <c:v>123.521</c:v>
                </c:pt>
                <c:pt idx="16339">
                  <c:v>119.66</c:v>
                </c:pt>
                <c:pt idx="16340">
                  <c:v>120.28100000000001</c:v>
                </c:pt>
                <c:pt idx="16341">
                  <c:v>122.485</c:v>
                </c:pt>
                <c:pt idx="16342">
                  <c:v>119.791</c:v>
                </c:pt>
                <c:pt idx="16343">
                  <c:v>116.947</c:v>
                </c:pt>
                <c:pt idx="16344">
                  <c:v>117.625</c:v>
                </c:pt>
                <c:pt idx="16345">
                  <c:v>118.699</c:v>
                </c:pt>
                <c:pt idx="16346">
                  <c:v>115.233</c:v>
                </c:pt>
                <c:pt idx="16347">
                  <c:v>118.247</c:v>
                </c:pt>
                <c:pt idx="16348">
                  <c:v>115.93</c:v>
                </c:pt>
                <c:pt idx="16349">
                  <c:v>115.402</c:v>
                </c:pt>
                <c:pt idx="16350">
                  <c:v>116.099</c:v>
                </c:pt>
                <c:pt idx="16351">
                  <c:v>113.405</c:v>
                </c:pt>
                <c:pt idx="16352">
                  <c:v>111.974</c:v>
                </c:pt>
                <c:pt idx="16353">
                  <c:v>110.56100000000001</c:v>
                </c:pt>
                <c:pt idx="16354">
                  <c:v>111.616</c:v>
                </c:pt>
                <c:pt idx="16355">
                  <c:v>112.46299999999999</c:v>
                </c:pt>
                <c:pt idx="16356">
                  <c:v>111.691</c:v>
                </c:pt>
                <c:pt idx="16357">
                  <c:v>112.124</c:v>
                </c:pt>
                <c:pt idx="16358">
                  <c:v>108.583</c:v>
                </c:pt>
                <c:pt idx="16359">
                  <c:v>106.831</c:v>
                </c:pt>
                <c:pt idx="16360">
                  <c:v>108.828</c:v>
                </c:pt>
                <c:pt idx="16361">
                  <c:v>107.113</c:v>
                </c:pt>
                <c:pt idx="16362">
                  <c:v>107.905</c:v>
                </c:pt>
                <c:pt idx="16363">
                  <c:v>107.113</c:v>
                </c:pt>
                <c:pt idx="16364">
                  <c:v>105.248</c:v>
                </c:pt>
                <c:pt idx="16365">
                  <c:v>106.15300000000001</c:v>
                </c:pt>
                <c:pt idx="16366">
                  <c:v>102.21599999999999</c:v>
                </c:pt>
                <c:pt idx="16367">
                  <c:v>103.61</c:v>
                </c:pt>
                <c:pt idx="16368">
                  <c:v>102.404</c:v>
                </c:pt>
                <c:pt idx="16369">
                  <c:v>100.765</c:v>
                </c:pt>
                <c:pt idx="16370">
                  <c:v>102.46</c:v>
                </c:pt>
                <c:pt idx="16371">
                  <c:v>101.01</c:v>
                </c:pt>
                <c:pt idx="16372">
                  <c:v>99.408600000000007</c:v>
                </c:pt>
                <c:pt idx="16373">
                  <c:v>100.313</c:v>
                </c:pt>
                <c:pt idx="16374">
                  <c:v>102.04600000000001</c:v>
                </c:pt>
                <c:pt idx="16375">
                  <c:v>97.8262</c:v>
                </c:pt>
                <c:pt idx="16376">
                  <c:v>98.975399999999993</c:v>
                </c:pt>
                <c:pt idx="16377">
                  <c:v>97.053899999999999</c:v>
                </c:pt>
                <c:pt idx="16378">
                  <c:v>98.485600000000005</c:v>
                </c:pt>
                <c:pt idx="16379">
                  <c:v>96.790199999999999</c:v>
                </c:pt>
                <c:pt idx="16380">
                  <c:v>93.9833</c:v>
                </c:pt>
                <c:pt idx="16381">
                  <c:v>94.473100000000002</c:v>
                </c:pt>
                <c:pt idx="16382">
                  <c:v>93.135599999999997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42-4DEB-BBC2-2E5969AEB1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3003008"/>
        <c:axId val="533006976"/>
      </c:scatterChart>
      <c:valAx>
        <c:axId val="533003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3006976"/>
        <c:crosses val="autoZero"/>
        <c:crossBetween val="midCat"/>
      </c:valAx>
      <c:valAx>
        <c:axId val="533006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3003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90</xdr:col>
      <xdr:colOff>149860</xdr:colOff>
      <xdr:row>10</xdr:row>
      <xdr:rowOff>42188</xdr:rowOff>
    </xdr:from>
    <xdr:to>
      <xdr:col>104</xdr:col>
      <xdr:colOff>24493</xdr:colOff>
      <xdr:row>33</xdr:row>
      <xdr:rowOff>70393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6BE3C66F-4FA5-4DF0-C4DB-E26AF24E62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488718</xdr:colOff>
      <xdr:row>1</xdr:row>
      <xdr:rowOff>150091</xdr:rowOff>
    </xdr:from>
    <xdr:to>
      <xdr:col>95</xdr:col>
      <xdr:colOff>444500</xdr:colOff>
      <xdr:row>149</xdr:row>
      <xdr:rowOff>127000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8914E37B-78E4-50B3-EE9C-08E96DF296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118109</xdr:colOff>
      <xdr:row>197</xdr:row>
      <xdr:rowOff>33654</xdr:rowOff>
    </xdr:from>
    <xdr:to>
      <xdr:col>95</xdr:col>
      <xdr:colOff>254000</xdr:colOff>
      <xdr:row>298</xdr:row>
      <xdr:rowOff>67309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3090421A-EB07-CADE-19C0-980E745B6C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97</xdr:col>
      <xdr:colOff>505460</xdr:colOff>
      <xdr:row>139</xdr:row>
      <xdr:rowOff>66040</xdr:rowOff>
    </xdr:from>
    <xdr:to>
      <xdr:col>193</xdr:col>
      <xdr:colOff>381000</xdr:colOff>
      <xdr:row>305</xdr:row>
      <xdr:rowOff>66040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A0D7314E-9ECF-48CF-8901-3DEECDDA72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511"/>
  <sheetViews>
    <sheetView zoomScale="130" zoomScaleNormal="130" workbookViewId="0">
      <selection activeCell="B507" sqref="B507"/>
    </sheetView>
  </sheetViews>
  <sheetFormatPr defaultRowHeight="14" x14ac:dyDescent="0.3"/>
  <sheetData>
    <row r="1" spans="1:16384" x14ac:dyDescent="0.3">
      <c r="A1">
        <v>8</v>
      </c>
      <c r="B1">
        <v>7</v>
      </c>
    </row>
    <row r="2" spans="1:16384" x14ac:dyDescent="0.3">
      <c r="A2" t="s">
        <v>0</v>
      </c>
      <c r="B2">
        <v>157.37100000000001</v>
      </c>
      <c r="C2">
        <v>157.947</v>
      </c>
      <c r="D2">
        <v>157.006</v>
      </c>
      <c r="E2">
        <v>158.31200000000001</v>
      </c>
      <c r="F2">
        <v>158.38800000000001</v>
      </c>
      <c r="G2">
        <v>159.02199999999999</v>
      </c>
      <c r="H2">
        <v>154.262</v>
      </c>
      <c r="I2">
        <v>153.62799999999999</v>
      </c>
      <c r="J2">
        <v>154.45400000000001</v>
      </c>
      <c r="K2">
        <v>152.554</v>
      </c>
      <c r="L2">
        <v>154.24299999999999</v>
      </c>
      <c r="M2">
        <v>155.60499999999999</v>
      </c>
      <c r="N2">
        <v>154.876</v>
      </c>
      <c r="O2">
        <v>153.34100000000001</v>
      </c>
      <c r="P2">
        <v>152.68799999999999</v>
      </c>
      <c r="Q2">
        <v>149.732</v>
      </c>
      <c r="R2">
        <v>147.506</v>
      </c>
      <c r="S2">
        <v>147.602</v>
      </c>
      <c r="T2">
        <v>151.172</v>
      </c>
      <c r="U2">
        <v>150.51900000000001</v>
      </c>
      <c r="V2">
        <v>145.77799999999999</v>
      </c>
      <c r="W2">
        <v>149.94300000000001</v>
      </c>
      <c r="X2">
        <v>149.636</v>
      </c>
      <c r="Y2">
        <v>146.85300000000001</v>
      </c>
      <c r="Z2">
        <v>146.911</v>
      </c>
      <c r="AA2">
        <v>146.892</v>
      </c>
      <c r="AB2">
        <v>146.10499999999999</v>
      </c>
      <c r="AC2">
        <v>143.89699999999999</v>
      </c>
      <c r="AD2">
        <v>142.458</v>
      </c>
      <c r="AE2">
        <v>144.876</v>
      </c>
      <c r="AF2">
        <v>139.52099999999999</v>
      </c>
      <c r="AG2">
        <v>140.21199999999999</v>
      </c>
      <c r="AH2">
        <v>140.80699999999999</v>
      </c>
      <c r="AI2">
        <v>138.88800000000001</v>
      </c>
      <c r="AJ2">
        <v>140.63399999999999</v>
      </c>
      <c r="AK2">
        <v>141.15299999999999</v>
      </c>
      <c r="AL2">
        <v>139.50200000000001</v>
      </c>
      <c r="AM2">
        <v>135.625</v>
      </c>
      <c r="AN2">
        <v>140.27000000000001</v>
      </c>
      <c r="AO2">
        <v>138.619</v>
      </c>
      <c r="AP2">
        <v>136.77699999999999</v>
      </c>
      <c r="AQ2">
        <v>137.333</v>
      </c>
      <c r="AR2">
        <v>137.00700000000001</v>
      </c>
      <c r="AS2">
        <v>135.107</v>
      </c>
      <c r="AT2">
        <v>131.30600000000001</v>
      </c>
      <c r="AU2">
        <v>132.4</v>
      </c>
      <c r="AV2">
        <v>130.80699999999999</v>
      </c>
      <c r="AW2">
        <v>132.4</v>
      </c>
      <c r="AX2">
        <v>133.821</v>
      </c>
      <c r="AY2">
        <v>132.78399999999999</v>
      </c>
      <c r="AZ2">
        <v>130.76900000000001</v>
      </c>
      <c r="BA2">
        <v>132.036</v>
      </c>
      <c r="BB2">
        <v>128.12</v>
      </c>
      <c r="BC2">
        <v>129.15700000000001</v>
      </c>
      <c r="BD2">
        <v>125.376</v>
      </c>
      <c r="BE2">
        <v>126.239</v>
      </c>
      <c r="BF2">
        <v>128.85</v>
      </c>
      <c r="BG2">
        <v>126.163</v>
      </c>
      <c r="BH2">
        <v>127.48699999999999</v>
      </c>
      <c r="BI2">
        <v>124.70399999999999</v>
      </c>
      <c r="BJ2">
        <v>122.113</v>
      </c>
      <c r="BK2">
        <v>125.587</v>
      </c>
      <c r="BL2">
        <v>124.953</v>
      </c>
      <c r="BM2">
        <v>122.708</v>
      </c>
      <c r="BN2">
        <v>122.535</v>
      </c>
      <c r="BO2">
        <v>120.654</v>
      </c>
      <c r="BP2">
        <v>121.67100000000001</v>
      </c>
      <c r="BQ2">
        <v>119.90600000000001</v>
      </c>
      <c r="BR2">
        <v>118.696</v>
      </c>
      <c r="BS2">
        <v>120.328</v>
      </c>
      <c r="BT2">
        <v>118.485</v>
      </c>
      <c r="BU2">
        <v>118.197</v>
      </c>
      <c r="BV2">
        <v>116.432</v>
      </c>
      <c r="BW2">
        <v>114.167</v>
      </c>
      <c r="BX2">
        <v>113.38</v>
      </c>
      <c r="BY2">
        <v>117.027</v>
      </c>
      <c r="BZ2">
        <v>115.645</v>
      </c>
      <c r="CA2">
        <v>113.879</v>
      </c>
      <c r="CB2">
        <v>115.395</v>
      </c>
      <c r="CC2">
        <v>114.992</v>
      </c>
      <c r="CD2">
        <v>112.554</v>
      </c>
      <c r="CE2">
        <v>111.691</v>
      </c>
      <c r="CF2">
        <v>112.22799999999999</v>
      </c>
      <c r="CG2">
        <v>108.889</v>
      </c>
      <c r="CH2">
        <v>109.13800000000001</v>
      </c>
      <c r="CI2">
        <v>110.328</v>
      </c>
      <c r="CJ2">
        <v>109.1</v>
      </c>
      <c r="CK2">
        <v>108.33199999999999</v>
      </c>
      <c r="CL2">
        <v>107.986</v>
      </c>
      <c r="CM2">
        <v>105.89400000000001</v>
      </c>
      <c r="CN2">
        <v>105.875</v>
      </c>
      <c r="CO2">
        <v>103.035</v>
      </c>
      <c r="CP2">
        <v>103.553</v>
      </c>
      <c r="CQ2">
        <v>104.05200000000001</v>
      </c>
      <c r="CR2">
        <v>103.61</v>
      </c>
      <c r="CS2">
        <v>104.22499999999999</v>
      </c>
      <c r="CT2">
        <v>100.866</v>
      </c>
      <c r="CU2">
        <v>99.003900000000002</v>
      </c>
      <c r="CV2">
        <v>102.113</v>
      </c>
      <c r="CW2">
        <v>102.55500000000001</v>
      </c>
      <c r="CX2">
        <v>100.251</v>
      </c>
      <c r="CY2">
        <v>96.623900000000006</v>
      </c>
      <c r="CZ2">
        <v>97.43</v>
      </c>
      <c r="DA2">
        <v>98.159400000000005</v>
      </c>
      <c r="DB2">
        <v>96.758300000000006</v>
      </c>
      <c r="DC2">
        <v>95.798599999999993</v>
      </c>
      <c r="DD2">
        <v>97.103700000000003</v>
      </c>
      <c r="DE2">
        <v>95.721800000000002</v>
      </c>
      <c r="DF2">
        <v>95.433899999999994</v>
      </c>
      <c r="DG2">
        <v>95.414699999999996</v>
      </c>
      <c r="DH2">
        <v>91.076999999999998</v>
      </c>
      <c r="DI2">
        <v>91.076999999999998</v>
      </c>
      <c r="DJ2">
        <v>94.263099999999994</v>
      </c>
      <c r="DK2">
        <v>92.247799999999998</v>
      </c>
      <c r="DL2">
        <v>88.313100000000006</v>
      </c>
      <c r="DM2">
        <v>90.654700000000005</v>
      </c>
      <c r="DN2">
        <v>88.831400000000002</v>
      </c>
      <c r="DO2">
        <v>87.929299999999998</v>
      </c>
      <c r="DP2">
        <v>89.234399999999994</v>
      </c>
      <c r="DQ2">
        <v>88.274699999999996</v>
      </c>
      <c r="DR2">
        <v>85.203800000000001</v>
      </c>
      <c r="DS2">
        <v>86.988799999999998</v>
      </c>
      <c r="DT2">
        <v>87.583799999999997</v>
      </c>
      <c r="DU2">
        <v>84.839100000000002</v>
      </c>
      <c r="DV2">
        <v>82.497500000000002</v>
      </c>
      <c r="DW2">
        <v>85.894800000000004</v>
      </c>
      <c r="DX2">
        <v>83.341999999999999</v>
      </c>
      <c r="DY2">
        <v>83.5916</v>
      </c>
      <c r="DZ2">
        <v>82.938999999999993</v>
      </c>
      <c r="EA2">
        <v>81.25</v>
      </c>
      <c r="EB2">
        <v>79.2346</v>
      </c>
      <c r="EC2">
        <v>78.850800000000007</v>
      </c>
      <c r="ED2">
        <v>82.612700000000004</v>
      </c>
      <c r="EE2">
        <v>78.927599999999998</v>
      </c>
      <c r="EF2">
        <v>76.758700000000005</v>
      </c>
      <c r="EG2">
        <v>79.503399999999999</v>
      </c>
      <c r="EH2">
        <v>79.925600000000003</v>
      </c>
      <c r="EI2">
        <v>76.125299999999996</v>
      </c>
      <c r="EJ2">
        <v>77.180899999999994</v>
      </c>
      <c r="EK2">
        <v>75.491900000000001</v>
      </c>
      <c r="EL2">
        <v>73.438199999999995</v>
      </c>
      <c r="EM2">
        <v>74.436300000000003</v>
      </c>
      <c r="EN2">
        <v>75.357600000000005</v>
      </c>
      <c r="EO2">
        <v>72.459400000000002</v>
      </c>
      <c r="EP2">
        <v>73.035200000000003</v>
      </c>
      <c r="EQ2">
        <v>71.806799999999996</v>
      </c>
      <c r="ER2">
        <v>71.077399999999997</v>
      </c>
      <c r="ES2">
        <v>70.405699999999996</v>
      </c>
      <c r="ET2">
        <v>68.870199999999997</v>
      </c>
      <c r="EU2">
        <v>69.810699999999997</v>
      </c>
      <c r="EV2">
        <v>69.599500000000006</v>
      </c>
      <c r="EW2">
        <v>66.893199999999993</v>
      </c>
      <c r="EX2">
        <v>70.098600000000005</v>
      </c>
      <c r="EY2">
        <v>67.027600000000007</v>
      </c>
      <c r="EZ2">
        <v>66.854900000000001</v>
      </c>
      <c r="FA2">
        <v>68.582300000000004</v>
      </c>
      <c r="FB2">
        <v>65.319400000000002</v>
      </c>
      <c r="FC2">
        <v>64.398099999999999</v>
      </c>
      <c r="FD2">
        <v>62.843400000000003</v>
      </c>
      <c r="FE2">
        <v>63.688000000000002</v>
      </c>
      <c r="FF2">
        <v>65.012299999999996</v>
      </c>
      <c r="FG2">
        <v>62.709099999999999</v>
      </c>
      <c r="FH2">
        <v>64.1678</v>
      </c>
      <c r="FI2">
        <v>63.2273</v>
      </c>
      <c r="FJ2">
        <v>61.749400000000001</v>
      </c>
      <c r="FK2">
        <v>61.710999999999999</v>
      </c>
      <c r="FL2">
        <v>60.290700000000001</v>
      </c>
      <c r="FM2">
        <v>57.469299999999997</v>
      </c>
      <c r="FN2">
        <v>58.7744</v>
      </c>
      <c r="FO2">
        <v>59.810899999999997</v>
      </c>
      <c r="FP2">
        <v>58.237000000000002</v>
      </c>
      <c r="FQ2">
        <v>56.6248</v>
      </c>
      <c r="FR2">
        <v>56.490400000000001</v>
      </c>
      <c r="FS2">
        <v>55.300400000000003</v>
      </c>
      <c r="FT2">
        <v>53.668999999999997</v>
      </c>
      <c r="FU2">
        <v>56.413600000000002</v>
      </c>
      <c r="FV2">
        <v>54.072000000000003</v>
      </c>
      <c r="FW2">
        <v>53.419499999999999</v>
      </c>
      <c r="FX2">
        <v>51.5961</v>
      </c>
      <c r="FY2">
        <v>54.417499999999997</v>
      </c>
      <c r="FZ2">
        <v>53.764899999999997</v>
      </c>
      <c r="GA2">
        <v>51.231400000000001</v>
      </c>
      <c r="GB2">
        <v>50.6556</v>
      </c>
      <c r="GC2">
        <v>52.575000000000003</v>
      </c>
      <c r="GD2">
        <v>48.198799999999999</v>
      </c>
      <c r="GE2">
        <v>50.866700000000002</v>
      </c>
      <c r="GF2">
        <v>50.310099999999998</v>
      </c>
      <c r="GG2">
        <v>47.719000000000001</v>
      </c>
      <c r="GH2">
        <v>47.622999999999998</v>
      </c>
      <c r="GI2">
        <v>49.3504</v>
      </c>
      <c r="GJ2">
        <v>47.622999999999998</v>
      </c>
      <c r="GK2">
        <v>46.816899999999997</v>
      </c>
      <c r="GL2">
        <v>46.816899999999997</v>
      </c>
      <c r="GM2">
        <v>44.648099999999999</v>
      </c>
      <c r="GN2">
        <v>44.648099999999999</v>
      </c>
      <c r="GO2">
        <v>43.534799999999997</v>
      </c>
      <c r="GP2">
        <v>43.381300000000003</v>
      </c>
      <c r="GQ2">
        <v>41.730699999999999</v>
      </c>
      <c r="GR2">
        <v>41.999400000000001</v>
      </c>
      <c r="GS2">
        <v>43.957099999999997</v>
      </c>
      <c r="GT2">
        <v>41.289200000000001</v>
      </c>
      <c r="GU2">
        <v>40.886099999999999</v>
      </c>
      <c r="GV2">
        <v>41.999400000000001</v>
      </c>
      <c r="GW2">
        <v>40.521500000000003</v>
      </c>
      <c r="GX2">
        <v>39.945700000000002</v>
      </c>
      <c r="GY2">
        <v>38.179900000000004</v>
      </c>
      <c r="GZ2">
        <v>39.427399999999999</v>
      </c>
      <c r="HA2">
        <v>38.045499999999997</v>
      </c>
      <c r="HB2">
        <v>37.220199999999998</v>
      </c>
      <c r="HC2">
        <v>38.544499999999999</v>
      </c>
      <c r="HD2">
        <v>37.124200000000002</v>
      </c>
      <c r="HE2">
        <v>36.567599999999999</v>
      </c>
      <c r="HF2">
        <v>36.9131</v>
      </c>
      <c r="HG2">
        <v>35.588700000000003</v>
      </c>
      <c r="HH2">
        <v>35.358400000000003</v>
      </c>
      <c r="HI2">
        <v>33.899700000000003</v>
      </c>
      <c r="HJ2">
        <v>36.721200000000003</v>
      </c>
      <c r="HK2">
        <v>34.5139</v>
      </c>
      <c r="HL2">
        <v>31.634899999999998</v>
      </c>
      <c r="HM2">
        <v>33.362299999999998</v>
      </c>
      <c r="HN2">
        <v>33.746200000000002</v>
      </c>
      <c r="HO2">
        <v>32.844099999999997</v>
      </c>
      <c r="HP2">
        <v>32.229900000000001</v>
      </c>
      <c r="HQ2">
        <v>32.748100000000001</v>
      </c>
      <c r="HR2">
        <v>29.2165</v>
      </c>
      <c r="HS2">
        <v>28.928599999999999</v>
      </c>
      <c r="HT2">
        <v>30.655999999999999</v>
      </c>
      <c r="HU2">
        <v>30.253</v>
      </c>
      <c r="HV2">
        <v>27.642700000000001</v>
      </c>
      <c r="HW2">
        <v>30.617599999999999</v>
      </c>
      <c r="HX2">
        <v>29.466000000000001</v>
      </c>
      <c r="HY2">
        <v>26.625399999999999</v>
      </c>
      <c r="HZ2">
        <v>28.276</v>
      </c>
      <c r="IA2">
        <v>28.679099999999998</v>
      </c>
      <c r="IB2">
        <v>25.684899999999999</v>
      </c>
      <c r="IC2">
        <v>26.4527</v>
      </c>
      <c r="ID2">
        <v>26.279900000000001</v>
      </c>
      <c r="IE2">
        <v>26.471900000000002</v>
      </c>
      <c r="IF2">
        <v>23.650400000000001</v>
      </c>
      <c r="IG2">
        <v>26.414300000000001</v>
      </c>
      <c r="IH2">
        <v>24.418199999999999</v>
      </c>
      <c r="II2">
        <v>22.7483</v>
      </c>
      <c r="IJ2">
        <v>22.8443</v>
      </c>
      <c r="IK2">
        <v>23.516100000000002</v>
      </c>
      <c r="IL2">
        <v>23.765599999999999</v>
      </c>
      <c r="IM2">
        <v>21.673500000000001</v>
      </c>
      <c r="IN2">
        <v>22.614000000000001</v>
      </c>
      <c r="IO2">
        <v>22.863499999999998</v>
      </c>
      <c r="IP2">
        <v>21.443200000000001</v>
      </c>
      <c r="IQ2">
        <v>22.690799999999999</v>
      </c>
      <c r="IR2">
        <v>21.1553</v>
      </c>
      <c r="IS2">
        <v>21.423999999999999</v>
      </c>
      <c r="IT2">
        <v>20.752199999999998</v>
      </c>
      <c r="IU2">
        <v>20.944199999999999</v>
      </c>
      <c r="IV2">
        <v>18.8904</v>
      </c>
      <c r="IW2">
        <v>19.5046</v>
      </c>
      <c r="IX2">
        <v>19.6966</v>
      </c>
      <c r="IY2">
        <v>19.888500000000001</v>
      </c>
      <c r="IZ2">
        <v>16.683199999999999</v>
      </c>
      <c r="JA2">
        <v>19.1784</v>
      </c>
      <c r="JB2">
        <v>17.566099999999999</v>
      </c>
      <c r="JC2">
        <v>17.143799999999999</v>
      </c>
      <c r="JD2">
        <v>16.779199999999999</v>
      </c>
      <c r="JE2">
        <v>16.664000000000001</v>
      </c>
      <c r="JF2">
        <v>15.205299999999999</v>
      </c>
      <c r="JG2">
        <v>14.3992</v>
      </c>
      <c r="JH2">
        <v>17.431699999999999</v>
      </c>
      <c r="JI2">
        <v>15.224500000000001</v>
      </c>
      <c r="JJ2">
        <v>13.727399999999999</v>
      </c>
      <c r="JK2">
        <v>14.687099999999999</v>
      </c>
      <c r="JL2">
        <v>16.855899999999998</v>
      </c>
      <c r="JM2">
        <v>13.9002</v>
      </c>
      <c r="JN2">
        <v>12.9405</v>
      </c>
      <c r="JO2">
        <v>14.38</v>
      </c>
      <c r="JP2">
        <v>12.8637</v>
      </c>
      <c r="JQ2">
        <v>12.8445</v>
      </c>
      <c r="JR2">
        <v>13.5931</v>
      </c>
      <c r="JS2">
        <v>14.360799999999999</v>
      </c>
      <c r="JT2">
        <v>11.1555</v>
      </c>
      <c r="JU2">
        <v>11.5778</v>
      </c>
      <c r="JV2">
        <v>12.153499999999999</v>
      </c>
      <c r="JW2">
        <v>11.308999999999999</v>
      </c>
      <c r="JX2">
        <v>10.407</v>
      </c>
      <c r="JY2">
        <v>11.846500000000001</v>
      </c>
      <c r="JZ2">
        <v>10.656499999999999</v>
      </c>
      <c r="KA2">
        <v>10.4453</v>
      </c>
      <c r="KB2">
        <v>11.5778</v>
      </c>
      <c r="KC2">
        <v>10.2342</v>
      </c>
      <c r="KD2">
        <v>8.9098600000000001</v>
      </c>
      <c r="KE2">
        <v>10.0807</v>
      </c>
      <c r="KF2">
        <v>11.097899999999999</v>
      </c>
      <c r="KG2">
        <v>9.27454</v>
      </c>
      <c r="KH2">
        <v>8.21889</v>
      </c>
      <c r="KI2">
        <v>11.4434</v>
      </c>
      <c r="KJ2">
        <v>8.4300200000000007</v>
      </c>
      <c r="KK2">
        <v>7.9693800000000001</v>
      </c>
      <c r="KL2">
        <v>8.7563099999999991</v>
      </c>
      <c r="KM2">
        <v>10.253399999999999</v>
      </c>
      <c r="KN2">
        <v>7.9885700000000002</v>
      </c>
      <c r="KO2">
        <v>7.3743800000000004</v>
      </c>
      <c r="KP2">
        <v>7.8926100000000003</v>
      </c>
      <c r="KQ2">
        <v>6.4531000000000001</v>
      </c>
      <c r="KR2">
        <v>7.79664</v>
      </c>
      <c r="KS2">
        <v>8.7179300000000008</v>
      </c>
      <c r="KT2">
        <v>8.4492200000000004</v>
      </c>
      <c r="KU2">
        <v>6.4722900000000001</v>
      </c>
      <c r="KV2">
        <v>7.9693800000000001</v>
      </c>
      <c r="KW2">
        <v>6.5682600000000004</v>
      </c>
      <c r="KX2">
        <v>6.1843899999999996</v>
      </c>
      <c r="KY2">
        <v>6.4531000000000001</v>
      </c>
      <c r="KZ2">
        <v>7.4127700000000001</v>
      </c>
      <c r="LA2">
        <v>4.80246</v>
      </c>
      <c r="LB2">
        <v>5.1863299999999999</v>
      </c>
      <c r="LC2">
        <v>6.4914899999999998</v>
      </c>
      <c r="LD2">
        <v>6.4147100000000004</v>
      </c>
      <c r="LE2">
        <v>5.91568</v>
      </c>
      <c r="LF2">
        <v>5.2055300000000004</v>
      </c>
      <c r="LG2">
        <v>5.2439099999999996</v>
      </c>
      <c r="LH2">
        <v>3.8044099999999998</v>
      </c>
      <c r="LI2">
        <v>3.9579499999999999</v>
      </c>
      <c r="LJ2">
        <v>5.4550400000000003</v>
      </c>
      <c r="LK2">
        <v>5.3782699999999997</v>
      </c>
      <c r="LL2">
        <v>4.3610199999999999</v>
      </c>
      <c r="LM2">
        <v>5.2439099999999996</v>
      </c>
      <c r="LN2">
        <v>5.89649</v>
      </c>
      <c r="LO2">
        <v>2.9023099999999999</v>
      </c>
      <c r="LP2">
        <v>3.8811800000000001</v>
      </c>
      <c r="LQ2">
        <v>6.2611600000000003</v>
      </c>
      <c r="LR2">
        <v>3.5165000000000002</v>
      </c>
      <c r="LS2">
        <v>2.8639199999999998</v>
      </c>
      <c r="LT2">
        <v>4.3034400000000002</v>
      </c>
      <c r="LU2">
        <v>4.80246</v>
      </c>
      <c r="LV2">
        <v>2.49925</v>
      </c>
      <c r="LW2">
        <v>4.3418200000000002</v>
      </c>
      <c r="LX2">
        <v>4.6489200000000004</v>
      </c>
      <c r="LY2">
        <v>2.7487599999999999</v>
      </c>
      <c r="LZ2">
        <v>4.1115000000000004</v>
      </c>
      <c r="MA2">
        <v>3.6316600000000001</v>
      </c>
      <c r="MB2">
        <v>2.4800599999999999</v>
      </c>
      <c r="MC2">
        <v>3.8044099999999998</v>
      </c>
      <c r="MD2">
        <v>4.4953700000000003</v>
      </c>
      <c r="ME2">
        <v>3.72763</v>
      </c>
      <c r="MF2">
        <v>1.6547400000000001</v>
      </c>
      <c r="MG2">
        <v>3.72763</v>
      </c>
      <c r="MH2">
        <v>3.7660100000000001</v>
      </c>
      <c r="MI2">
        <v>2.9023099999999999</v>
      </c>
      <c r="MJ2">
        <v>2.4416699999999998</v>
      </c>
      <c r="MK2">
        <v>4.2650499999999996</v>
      </c>
      <c r="ML2">
        <v>2.51844</v>
      </c>
      <c r="MM2">
        <v>2.9598900000000001</v>
      </c>
      <c r="MN2">
        <v>3.72763</v>
      </c>
      <c r="MO2">
        <v>3.4013399999999998</v>
      </c>
      <c r="MP2">
        <v>1.4052199999999999</v>
      </c>
      <c r="MQ2">
        <v>3.0750500000000001</v>
      </c>
      <c r="MR2">
        <v>4.3418200000000002</v>
      </c>
      <c r="MS2">
        <v>2.78715</v>
      </c>
      <c r="MT2">
        <v>2.1345700000000001</v>
      </c>
      <c r="MU2">
        <v>4.1115000000000004</v>
      </c>
      <c r="MV2">
        <v>2.3073100000000002</v>
      </c>
      <c r="MW2">
        <v>2.4032800000000001</v>
      </c>
      <c r="MX2">
        <v>3.2861799999999999</v>
      </c>
      <c r="MY2">
        <v>2.38409</v>
      </c>
      <c r="MZ2">
        <v>2.2113499999999999</v>
      </c>
      <c r="NA2">
        <v>4.4377899999999997</v>
      </c>
      <c r="NB2">
        <v>3.99634</v>
      </c>
      <c r="NC2">
        <v>2.5568300000000002</v>
      </c>
      <c r="ND2">
        <v>2.6911800000000001</v>
      </c>
      <c r="NE2">
        <v>3.99634</v>
      </c>
      <c r="NF2">
        <v>3.4973100000000001</v>
      </c>
      <c r="NG2">
        <v>2.2881200000000002</v>
      </c>
      <c r="NH2">
        <v>3.59328</v>
      </c>
      <c r="NI2">
        <v>3.5356999999999998</v>
      </c>
      <c r="NJ2">
        <v>1.29006</v>
      </c>
      <c r="NK2">
        <v>2.8447300000000002</v>
      </c>
      <c r="NL2">
        <v>3.2669800000000002</v>
      </c>
      <c r="NM2">
        <v>1.0789299999999999</v>
      </c>
      <c r="NN2">
        <v>2.78715</v>
      </c>
      <c r="NO2">
        <v>3.70844</v>
      </c>
      <c r="NP2">
        <v>3.59328</v>
      </c>
      <c r="NQ2">
        <v>2.24973</v>
      </c>
      <c r="NR2">
        <v>3.7660100000000001</v>
      </c>
      <c r="NS2">
        <v>3.8044099999999998</v>
      </c>
      <c r="NT2">
        <v>1.50119</v>
      </c>
      <c r="NU2">
        <v>2.7487599999999999</v>
      </c>
      <c r="NV2">
        <v>5.3974599999999997</v>
      </c>
      <c r="NW2">
        <v>2.78715</v>
      </c>
      <c r="NX2">
        <v>3.32457</v>
      </c>
      <c r="NY2">
        <v>4.8216599999999996</v>
      </c>
      <c r="NZ2">
        <v>3.4205299999999998</v>
      </c>
      <c r="OA2">
        <v>2.7103799999999998</v>
      </c>
      <c r="OB2">
        <v>4.2458499999999999</v>
      </c>
      <c r="OC2">
        <v>3.1134400000000002</v>
      </c>
      <c r="OD2">
        <v>2.0002200000000001</v>
      </c>
      <c r="OE2">
        <v>4.2458499999999999</v>
      </c>
      <c r="OF2">
        <v>3.70844</v>
      </c>
      <c r="OG2">
        <v>3.3629500000000001</v>
      </c>
      <c r="OH2">
        <v>3.59328</v>
      </c>
      <c r="OI2">
        <v>6.2611600000000003</v>
      </c>
      <c r="OJ2">
        <v>3.6508600000000002</v>
      </c>
      <c r="OK2">
        <v>2.8831199999999999</v>
      </c>
      <c r="OL2">
        <v>5.8773</v>
      </c>
      <c r="OM2">
        <v>6.6066399999999996</v>
      </c>
      <c r="ON2">
        <v>3.7660100000000001</v>
      </c>
      <c r="OO2">
        <v>4.7448800000000002</v>
      </c>
      <c r="OP2">
        <v>6.8945499999999997</v>
      </c>
      <c r="OQ2">
        <v>4.4569799999999997</v>
      </c>
      <c r="OR2">
        <v>5.6853600000000002</v>
      </c>
      <c r="OS2">
        <v>7.5855100000000002</v>
      </c>
      <c r="OT2">
        <v>5.9924499999999998</v>
      </c>
      <c r="OU2">
        <v>6.8753500000000001</v>
      </c>
      <c r="OV2">
        <v>8.2572899999999994</v>
      </c>
      <c r="OW2">
        <v>7.1440700000000001</v>
      </c>
      <c r="OX2">
        <v>6.4914899999999998</v>
      </c>
      <c r="OY2">
        <v>6.85616</v>
      </c>
      <c r="OZ2">
        <v>8.4684100000000004</v>
      </c>
      <c r="PA2">
        <v>7.0864799999999999</v>
      </c>
      <c r="PB2">
        <v>7.8542199999999998</v>
      </c>
      <c r="PC2">
        <v>9.6584000000000003</v>
      </c>
      <c r="PD2">
        <v>9.0250199999999996</v>
      </c>
      <c r="PE2">
        <v>8.0461600000000004</v>
      </c>
      <c r="PF2">
        <v>10.7332</v>
      </c>
      <c r="PG2">
        <v>10.2918</v>
      </c>
      <c r="PH2">
        <v>9.4088899999999995</v>
      </c>
      <c r="PI2">
        <v>9.7927599999999995</v>
      </c>
      <c r="PJ2">
        <v>12.479799999999999</v>
      </c>
      <c r="PK2">
        <v>10.7524</v>
      </c>
      <c r="PL2">
        <v>10.694800000000001</v>
      </c>
      <c r="PM2">
        <v>12.786899999999999</v>
      </c>
      <c r="PN2">
        <v>12.671799999999999</v>
      </c>
      <c r="PO2">
        <v>12.7102</v>
      </c>
      <c r="PP2">
        <v>13.957700000000001</v>
      </c>
      <c r="PQ2">
        <v>13.4779</v>
      </c>
      <c r="PR2">
        <v>12.902100000000001</v>
      </c>
      <c r="PS2">
        <v>12.902100000000001</v>
      </c>
      <c r="PT2">
        <v>15.8963</v>
      </c>
      <c r="PU2">
        <v>15.0901</v>
      </c>
      <c r="PV2">
        <v>14.610300000000001</v>
      </c>
      <c r="PW2">
        <v>18.0076</v>
      </c>
      <c r="PX2">
        <v>16.049800000000001</v>
      </c>
      <c r="PY2">
        <v>14.706300000000001</v>
      </c>
      <c r="PZ2">
        <v>16.8751</v>
      </c>
      <c r="QA2">
        <v>16.683199999999999</v>
      </c>
      <c r="QB2">
        <v>15.128500000000001</v>
      </c>
      <c r="QC2">
        <v>16.2226</v>
      </c>
      <c r="QD2">
        <v>19.4087</v>
      </c>
      <c r="QE2">
        <v>17.546900000000001</v>
      </c>
      <c r="QF2">
        <v>16.9711</v>
      </c>
      <c r="QG2">
        <v>21.040099999999999</v>
      </c>
      <c r="QH2">
        <v>19.216699999999999</v>
      </c>
      <c r="QI2">
        <v>19.658200000000001</v>
      </c>
      <c r="QJ2">
        <v>21.0017</v>
      </c>
      <c r="QK2">
        <v>22.959499999999998</v>
      </c>
      <c r="QL2">
        <v>20.464300000000001</v>
      </c>
      <c r="QM2">
        <v>21.308800000000002</v>
      </c>
      <c r="QN2">
        <v>23.1706</v>
      </c>
      <c r="QO2">
        <v>21.404800000000002</v>
      </c>
      <c r="QP2">
        <v>22.172499999999999</v>
      </c>
      <c r="QQ2">
        <v>23.228200000000001</v>
      </c>
      <c r="QR2">
        <v>24.725300000000001</v>
      </c>
      <c r="QS2">
        <v>23.688800000000001</v>
      </c>
      <c r="QT2">
        <v>23.209</v>
      </c>
      <c r="QU2">
        <v>24.7636</v>
      </c>
      <c r="QV2">
        <v>23.707999999999998</v>
      </c>
      <c r="QW2">
        <v>25.396999999999998</v>
      </c>
      <c r="QX2">
        <v>27.585100000000001</v>
      </c>
      <c r="QY2">
        <v>27.354800000000001</v>
      </c>
      <c r="QZ2">
        <v>25.243500000000001</v>
      </c>
      <c r="RA2">
        <v>28.6023</v>
      </c>
      <c r="RB2">
        <v>60.386699999999998</v>
      </c>
      <c r="RC2">
        <v>60.444299999999998</v>
      </c>
      <c r="RD2">
        <v>62.709099999999999</v>
      </c>
      <c r="RE2">
        <v>62.286799999999999</v>
      </c>
      <c r="RF2">
        <v>61.557499999999997</v>
      </c>
      <c r="RG2">
        <v>62.977800000000002</v>
      </c>
      <c r="RH2">
        <v>64.532499999999999</v>
      </c>
      <c r="RI2">
        <v>61.845399999999998</v>
      </c>
      <c r="RJ2">
        <v>64.014200000000002</v>
      </c>
      <c r="RK2">
        <v>66.0488</v>
      </c>
      <c r="RL2">
        <v>64.206199999999995</v>
      </c>
      <c r="RM2">
        <v>65.511300000000006</v>
      </c>
      <c r="RN2">
        <v>69.042900000000003</v>
      </c>
      <c r="RO2">
        <v>66.298299999999998</v>
      </c>
      <c r="RP2">
        <v>66.183099999999996</v>
      </c>
      <c r="RQ2">
        <v>69.062100000000001</v>
      </c>
      <c r="RR2">
        <v>70.808700000000002</v>
      </c>
      <c r="RS2">
        <v>67.430700000000002</v>
      </c>
      <c r="RT2">
        <v>70.271299999999997</v>
      </c>
      <c r="RU2">
        <v>73.265500000000003</v>
      </c>
      <c r="RV2">
        <v>72.094700000000003</v>
      </c>
      <c r="RW2">
        <v>71.518900000000002</v>
      </c>
      <c r="RX2">
        <v>72.478499999999997</v>
      </c>
      <c r="RY2">
        <v>73.227099999999993</v>
      </c>
      <c r="RZ2">
        <v>73.611000000000004</v>
      </c>
      <c r="SA2">
        <v>72.977599999999995</v>
      </c>
      <c r="SB2">
        <v>74.781800000000004</v>
      </c>
      <c r="SC2">
        <v>74.359499999999997</v>
      </c>
      <c r="SD2">
        <v>75.357600000000005</v>
      </c>
      <c r="SE2">
        <v>77.680000000000007</v>
      </c>
      <c r="SF2">
        <v>79.599299999999999</v>
      </c>
      <c r="SG2">
        <v>76.950599999999994</v>
      </c>
      <c r="SH2">
        <v>78.850800000000007</v>
      </c>
      <c r="SI2">
        <v>81.422700000000006</v>
      </c>
      <c r="SJ2">
        <v>78.390100000000004</v>
      </c>
      <c r="SK2">
        <v>81.4803</v>
      </c>
      <c r="SL2">
        <v>82.938999999999993</v>
      </c>
      <c r="SM2">
        <v>82.305599999999998</v>
      </c>
      <c r="SN2">
        <v>80.462999999999994</v>
      </c>
      <c r="SO2">
        <v>83.495599999999996</v>
      </c>
      <c r="SP2">
        <v>82.804599999999994</v>
      </c>
      <c r="SQ2">
        <v>82.823800000000006</v>
      </c>
      <c r="SR2">
        <v>86.489800000000002</v>
      </c>
      <c r="SS2">
        <v>85.050299999999993</v>
      </c>
      <c r="ST2">
        <v>87.142300000000006</v>
      </c>
      <c r="SU2">
        <v>87.449399999999997</v>
      </c>
      <c r="SV2">
        <v>89.752700000000004</v>
      </c>
      <c r="SW2">
        <v>86.374600000000001</v>
      </c>
      <c r="SX2">
        <v>86.835300000000004</v>
      </c>
      <c r="SY2">
        <v>91.268900000000002</v>
      </c>
      <c r="SZ2">
        <v>91.460899999999995</v>
      </c>
      <c r="TA2">
        <v>88.773799999999994</v>
      </c>
      <c r="TB2">
        <v>92.823599999999999</v>
      </c>
      <c r="TC2">
        <v>93.418599999999998</v>
      </c>
      <c r="TD2">
        <v>93.188299999999998</v>
      </c>
      <c r="TE2">
        <v>91.844700000000003</v>
      </c>
      <c r="TF2">
        <v>93.322599999999994</v>
      </c>
      <c r="TG2">
        <v>92.766000000000005</v>
      </c>
      <c r="TH2">
        <v>92.823599999999999</v>
      </c>
      <c r="TI2">
        <v>97.794700000000006</v>
      </c>
      <c r="TJ2">
        <v>95.625799999999998</v>
      </c>
      <c r="TK2">
        <v>95.030900000000003</v>
      </c>
      <c r="TL2">
        <v>98.773600000000002</v>
      </c>
      <c r="TM2">
        <v>100.866</v>
      </c>
      <c r="TN2">
        <v>97.161299999999997</v>
      </c>
      <c r="TO2">
        <v>100.712</v>
      </c>
      <c r="TP2">
        <v>99.541300000000007</v>
      </c>
      <c r="TQ2">
        <v>101.691</v>
      </c>
      <c r="TR2">
        <v>99.003900000000002</v>
      </c>
      <c r="TS2">
        <v>101.633</v>
      </c>
      <c r="TT2">
        <v>104.992</v>
      </c>
      <c r="TU2">
        <v>101.154</v>
      </c>
      <c r="TV2">
        <v>104.666</v>
      </c>
      <c r="TW2">
        <v>106.432</v>
      </c>
      <c r="TX2">
        <v>103.361</v>
      </c>
      <c r="TY2">
        <v>106.029</v>
      </c>
      <c r="TZ2">
        <v>106.009</v>
      </c>
      <c r="UA2">
        <v>105.89400000000001</v>
      </c>
      <c r="UB2">
        <v>107.91</v>
      </c>
      <c r="UC2">
        <v>108.121</v>
      </c>
      <c r="UD2">
        <v>110.63500000000001</v>
      </c>
      <c r="UE2">
        <v>110.961</v>
      </c>
      <c r="UF2">
        <v>108.274</v>
      </c>
      <c r="UG2">
        <v>110.98099999999999</v>
      </c>
      <c r="UH2">
        <v>109.31100000000001</v>
      </c>
      <c r="UI2">
        <v>110.098</v>
      </c>
      <c r="UJ2">
        <v>112.458</v>
      </c>
      <c r="UK2">
        <v>112.708</v>
      </c>
      <c r="UL2">
        <v>112.977</v>
      </c>
      <c r="UM2">
        <v>114.071</v>
      </c>
      <c r="UN2">
        <v>117.468</v>
      </c>
      <c r="UO2">
        <v>114.18600000000001</v>
      </c>
      <c r="UP2">
        <v>117.35299999999999</v>
      </c>
      <c r="UQ2">
        <v>119.253</v>
      </c>
      <c r="UR2">
        <v>118.6</v>
      </c>
      <c r="US2">
        <v>116.06699999999999</v>
      </c>
      <c r="UT2">
        <v>118.351</v>
      </c>
      <c r="UU2">
        <v>119.27200000000001</v>
      </c>
      <c r="UV2">
        <v>120.86499999999999</v>
      </c>
      <c r="UW2">
        <v>122.42</v>
      </c>
      <c r="UX2">
        <v>120.55800000000001</v>
      </c>
      <c r="UY2">
        <v>123.572</v>
      </c>
      <c r="UZ2">
        <v>122.95699999999999</v>
      </c>
      <c r="VA2">
        <v>122.43899999999999</v>
      </c>
      <c r="VB2">
        <v>121.863</v>
      </c>
      <c r="VC2">
        <v>125.587</v>
      </c>
      <c r="VD2">
        <v>127.122</v>
      </c>
      <c r="VE2">
        <v>127.986</v>
      </c>
      <c r="VF2">
        <v>123.533</v>
      </c>
      <c r="VG2">
        <v>128.92599999999999</v>
      </c>
      <c r="VH2">
        <v>128.88800000000001</v>
      </c>
      <c r="VI2">
        <v>128.773</v>
      </c>
      <c r="VJ2">
        <v>125.721</v>
      </c>
      <c r="VK2">
        <v>131.32599999999999</v>
      </c>
      <c r="VL2">
        <v>127.679</v>
      </c>
      <c r="VM2">
        <v>128.274</v>
      </c>
      <c r="VN2">
        <v>132.708</v>
      </c>
      <c r="VO2">
        <v>132.93799999999999</v>
      </c>
      <c r="VP2">
        <v>130.38499999999999</v>
      </c>
      <c r="VQ2">
        <v>133.245</v>
      </c>
      <c r="VR2">
        <v>131.97800000000001</v>
      </c>
      <c r="VS2">
        <v>134.01300000000001</v>
      </c>
      <c r="VT2">
        <v>135.107</v>
      </c>
      <c r="VU2">
        <v>136.77699999999999</v>
      </c>
      <c r="VV2">
        <v>133.744</v>
      </c>
      <c r="VW2">
        <v>135.95099999999999</v>
      </c>
      <c r="VX2">
        <v>136.00899999999999</v>
      </c>
      <c r="VY2">
        <v>139.86699999999999</v>
      </c>
      <c r="VZ2">
        <v>138.619</v>
      </c>
      <c r="WA2">
        <v>136.143</v>
      </c>
      <c r="WB2">
        <v>137.79400000000001</v>
      </c>
      <c r="WC2">
        <v>139.67500000000001</v>
      </c>
      <c r="WD2">
        <v>140.251</v>
      </c>
      <c r="WE2">
        <v>142.43899999999999</v>
      </c>
      <c r="WF2">
        <v>140.28899999999999</v>
      </c>
      <c r="WG2">
        <v>141.959</v>
      </c>
      <c r="WH2">
        <v>144.22399999999999</v>
      </c>
      <c r="WI2">
        <v>145.31800000000001</v>
      </c>
      <c r="WJ2">
        <v>143.85900000000001</v>
      </c>
      <c r="WK2">
        <v>141.517</v>
      </c>
      <c r="WL2">
        <v>146.393</v>
      </c>
      <c r="WM2">
        <v>142.70699999999999</v>
      </c>
      <c r="WN2">
        <v>142.95699999999999</v>
      </c>
      <c r="WO2">
        <v>148.29300000000001</v>
      </c>
      <c r="WP2">
        <v>148.619</v>
      </c>
      <c r="WQ2">
        <v>144.608</v>
      </c>
      <c r="WR2">
        <v>149.982</v>
      </c>
      <c r="WS2">
        <v>150.02000000000001</v>
      </c>
      <c r="WT2">
        <v>149.57900000000001</v>
      </c>
      <c r="WU2">
        <v>150.078</v>
      </c>
      <c r="WV2">
        <v>151.268</v>
      </c>
      <c r="WW2">
        <v>150.90299999999999</v>
      </c>
      <c r="WX2">
        <v>147.87</v>
      </c>
      <c r="WY2">
        <v>150.13499999999999</v>
      </c>
      <c r="WZ2">
        <v>154.22300000000001</v>
      </c>
      <c r="XA2">
        <v>150.03899999999999</v>
      </c>
      <c r="XB2">
        <v>154.53100000000001</v>
      </c>
      <c r="XC2">
        <v>152.227</v>
      </c>
      <c r="XD2">
        <v>154.74199999999999</v>
      </c>
      <c r="XE2">
        <v>154.934</v>
      </c>
      <c r="XF2">
        <v>154.30000000000001</v>
      </c>
      <c r="XG2">
        <v>156.565</v>
      </c>
      <c r="XH2">
        <v>153.76300000000001</v>
      </c>
      <c r="XI2">
        <v>159.40600000000001</v>
      </c>
      <c r="XJ2">
        <v>159.32900000000001</v>
      </c>
      <c r="XK2">
        <v>158.715</v>
      </c>
      <c r="XL2">
        <v>156.661</v>
      </c>
      <c r="XM2">
        <v>157.352</v>
      </c>
      <c r="XN2">
        <v>156.488</v>
      </c>
      <c r="XO2">
        <v>156.93</v>
      </c>
      <c r="XP2">
        <v>159.00299999999999</v>
      </c>
      <c r="XQ2">
        <v>162.09299999999999</v>
      </c>
      <c r="XR2">
        <v>162.4</v>
      </c>
      <c r="XS2">
        <v>160.97999999999999</v>
      </c>
      <c r="XT2">
        <v>161.018</v>
      </c>
      <c r="XU2">
        <v>164.07</v>
      </c>
      <c r="XV2">
        <v>164.56899999999999</v>
      </c>
      <c r="XW2">
        <v>162.41900000000001</v>
      </c>
      <c r="XX2">
        <v>161.93899999999999</v>
      </c>
      <c r="XY2">
        <v>165.06800000000001</v>
      </c>
      <c r="XZ2">
        <v>164.626</v>
      </c>
      <c r="YA2">
        <v>167.31299999999999</v>
      </c>
      <c r="YB2">
        <v>166.43</v>
      </c>
      <c r="YC2">
        <v>166.16200000000001</v>
      </c>
      <c r="YD2">
        <v>165.66300000000001</v>
      </c>
      <c r="YE2">
        <v>168.33099999999999</v>
      </c>
      <c r="YF2">
        <v>168.75299999999999</v>
      </c>
      <c r="YG2">
        <v>170.154</v>
      </c>
      <c r="YH2">
        <v>169.88499999999999</v>
      </c>
      <c r="YI2">
        <v>169.07900000000001</v>
      </c>
      <c r="YJ2">
        <v>168.86799999999999</v>
      </c>
      <c r="YK2">
        <v>168.08099999999999</v>
      </c>
      <c r="YL2">
        <v>170.51900000000001</v>
      </c>
      <c r="YM2">
        <v>173.18700000000001</v>
      </c>
      <c r="YN2">
        <v>173.37799999999999</v>
      </c>
      <c r="YO2">
        <v>172.01599999999999</v>
      </c>
      <c r="YP2">
        <v>172.4</v>
      </c>
      <c r="YQ2">
        <v>174.185</v>
      </c>
      <c r="YR2">
        <v>173.78200000000001</v>
      </c>
      <c r="YS2">
        <v>169.61699999999999</v>
      </c>
      <c r="YT2">
        <v>172.26499999999999</v>
      </c>
      <c r="YU2">
        <v>176.21899999999999</v>
      </c>
      <c r="YV2">
        <v>175.10599999999999</v>
      </c>
      <c r="YW2">
        <v>173.398</v>
      </c>
      <c r="YX2">
        <v>173.97300000000001</v>
      </c>
      <c r="YY2">
        <v>173.01400000000001</v>
      </c>
      <c r="YZ2">
        <v>173.43600000000001</v>
      </c>
      <c r="ZA2">
        <v>178.42599999999999</v>
      </c>
      <c r="ZB2">
        <v>177.58199999999999</v>
      </c>
      <c r="ZC2">
        <v>174.20400000000001</v>
      </c>
      <c r="ZD2">
        <v>179.636</v>
      </c>
      <c r="ZE2">
        <v>179.80799999999999</v>
      </c>
      <c r="ZF2">
        <v>175.45099999999999</v>
      </c>
      <c r="ZG2">
        <v>177.352</v>
      </c>
      <c r="ZH2">
        <v>178.59899999999999</v>
      </c>
      <c r="ZI2">
        <v>177.54300000000001</v>
      </c>
      <c r="ZJ2">
        <v>177.19800000000001</v>
      </c>
      <c r="ZK2">
        <v>179.19399999999999</v>
      </c>
      <c r="ZL2">
        <v>179.655</v>
      </c>
      <c r="ZM2">
        <v>178.40700000000001</v>
      </c>
      <c r="ZN2">
        <v>180.99799999999999</v>
      </c>
      <c r="ZO2">
        <v>184.72200000000001</v>
      </c>
      <c r="ZP2">
        <v>180.28800000000001</v>
      </c>
      <c r="ZQ2">
        <v>184.31899999999999</v>
      </c>
      <c r="ZR2">
        <v>182.84100000000001</v>
      </c>
      <c r="ZS2">
        <v>180.78700000000001</v>
      </c>
      <c r="ZT2">
        <v>181.113</v>
      </c>
      <c r="ZU2">
        <v>186.96700000000001</v>
      </c>
      <c r="ZV2">
        <v>182.51499999999999</v>
      </c>
      <c r="ZW2">
        <v>185.25899999999999</v>
      </c>
      <c r="ZX2">
        <v>187.96600000000001</v>
      </c>
      <c r="ZY2">
        <v>187.351</v>
      </c>
      <c r="ZZ2">
        <v>183.70500000000001</v>
      </c>
      <c r="AAA2">
        <v>183.62799999999999</v>
      </c>
      <c r="AAB2">
        <v>188.292</v>
      </c>
      <c r="AAC2">
        <v>186.89099999999999</v>
      </c>
      <c r="AAD2">
        <v>187.505</v>
      </c>
      <c r="AAE2">
        <v>188.75200000000001</v>
      </c>
      <c r="AAF2">
        <v>185.70099999999999</v>
      </c>
      <c r="AAG2">
        <v>187.71600000000001</v>
      </c>
      <c r="AAH2">
        <v>186.81399999999999</v>
      </c>
      <c r="AAI2">
        <v>189.80799999999999</v>
      </c>
      <c r="AAJ2">
        <v>186.08500000000001</v>
      </c>
      <c r="AAK2">
        <v>185.797</v>
      </c>
      <c r="AAL2">
        <v>190.80600000000001</v>
      </c>
      <c r="AAM2">
        <v>187.27500000000001</v>
      </c>
      <c r="AAN2">
        <v>186.161</v>
      </c>
      <c r="AAO2">
        <v>188.215</v>
      </c>
      <c r="AAP2">
        <v>188.82900000000001</v>
      </c>
      <c r="AAQ2">
        <v>190.72900000000001</v>
      </c>
      <c r="AAR2">
        <v>189.04</v>
      </c>
      <c r="AAS2">
        <v>190.173</v>
      </c>
      <c r="AAT2">
        <v>189.328</v>
      </c>
      <c r="AAU2">
        <v>192.20699999999999</v>
      </c>
      <c r="AAV2">
        <v>190.13399999999999</v>
      </c>
      <c r="AAW2">
        <v>192.80199999999999</v>
      </c>
      <c r="AAX2">
        <v>193.32</v>
      </c>
      <c r="AAY2">
        <v>194.011</v>
      </c>
      <c r="AAZ2">
        <v>190.26900000000001</v>
      </c>
      <c r="ABA2">
        <v>190.57599999999999</v>
      </c>
      <c r="ABB2">
        <v>191.113</v>
      </c>
      <c r="ABC2">
        <v>191.535</v>
      </c>
      <c r="ABD2">
        <v>194.184</v>
      </c>
      <c r="ABE2">
        <v>194.184</v>
      </c>
      <c r="ABF2">
        <v>192.18799999999999</v>
      </c>
      <c r="ABG2">
        <v>191.9</v>
      </c>
      <c r="ABH2">
        <v>195.221</v>
      </c>
      <c r="ABI2">
        <v>196.39099999999999</v>
      </c>
      <c r="ABJ2">
        <v>196.04599999999999</v>
      </c>
      <c r="ABK2">
        <v>191.24799999999999</v>
      </c>
      <c r="ABL2">
        <v>192.80199999999999</v>
      </c>
      <c r="ABM2">
        <v>193.34</v>
      </c>
      <c r="ABN2">
        <v>196.35300000000001</v>
      </c>
      <c r="ABO2">
        <v>196.21899999999999</v>
      </c>
      <c r="ABP2">
        <v>197.524</v>
      </c>
      <c r="ABQ2">
        <v>193.91499999999999</v>
      </c>
      <c r="ABR2">
        <v>196.27600000000001</v>
      </c>
      <c r="ABS2">
        <v>194.54900000000001</v>
      </c>
      <c r="ABT2">
        <v>197.54300000000001</v>
      </c>
      <c r="ABU2">
        <v>196.411</v>
      </c>
      <c r="ABV2">
        <v>193.57</v>
      </c>
      <c r="ABW2">
        <v>197.88900000000001</v>
      </c>
      <c r="ABX2">
        <v>196.69900000000001</v>
      </c>
      <c r="ABY2">
        <v>196.679</v>
      </c>
      <c r="ABZ2">
        <v>194.66399999999999</v>
      </c>
      <c r="ACA2">
        <v>197.71600000000001</v>
      </c>
      <c r="ACB2">
        <v>193.20500000000001</v>
      </c>
      <c r="ACC2">
        <v>195.393</v>
      </c>
      <c r="ACD2">
        <v>195.35499999999999</v>
      </c>
      <c r="ACE2">
        <v>197.73500000000001</v>
      </c>
      <c r="ACF2">
        <v>194.72200000000001</v>
      </c>
      <c r="ACG2">
        <v>195.79599999999999</v>
      </c>
      <c r="ACH2">
        <v>194.47200000000001</v>
      </c>
      <c r="ACI2">
        <v>198.06100000000001</v>
      </c>
      <c r="ACJ2">
        <v>196.81399999999999</v>
      </c>
      <c r="ACK2">
        <v>196.52600000000001</v>
      </c>
      <c r="ACL2">
        <v>195.048</v>
      </c>
      <c r="ACM2">
        <v>200.84399999999999</v>
      </c>
      <c r="ACN2">
        <v>197.29400000000001</v>
      </c>
      <c r="ACO2">
        <v>199.155</v>
      </c>
      <c r="ACP2">
        <v>195.72</v>
      </c>
      <c r="ACQ2">
        <v>196.833</v>
      </c>
      <c r="ACR2">
        <v>199.52</v>
      </c>
      <c r="ACS2">
        <v>195.374</v>
      </c>
      <c r="ACT2">
        <v>200.48</v>
      </c>
      <c r="ACU2">
        <v>200.48</v>
      </c>
      <c r="ACV2">
        <v>196.334</v>
      </c>
      <c r="ACW2">
        <v>201.32400000000001</v>
      </c>
      <c r="ACX2">
        <v>200.78700000000001</v>
      </c>
      <c r="ACY2">
        <v>196.12299999999999</v>
      </c>
      <c r="ACZ2">
        <v>196.065</v>
      </c>
      <c r="ADA2">
        <v>197.428</v>
      </c>
      <c r="ADB2">
        <v>196.56399999999999</v>
      </c>
      <c r="ADC2">
        <v>199.232</v>
      </c>
      <c r="ADD2">
        <v>200.71</v>
      </c>
      <c r="ADE2">
        <v>196.94800000000001</v>
      </c>
      <c r="ADF2">
        <v>199.71199999999999</v>
      </c>
      <c r="ADG2">
        <v>200.614</v>
      </c>
      <c r="ADH2">
        <v>201.804</v>
      </c>
      <c r="ADI2">
        <v>196.833</v>
      </c>
      <c r="ADJ2">
        <v>199.63499999999999</v>
      </c>
      <c r="ADK2">
        <v>197.33199999999999</v>
      </c>
      <c r="ADL2">
        <v>196.161</v>
      </c>
      <c r="ADM2">
        <v>199.88499999999999</v>
      </c>
      <c r="ADN2">
        <v>201.286</v>
      </c>
      <c r="ADO2">
        <v>200.595</v>
      </c>
      <c r="ADP2">
        <v>199.36600000000001</v>
      </c>
      <c r="ADQ2">
        <v>196.96700000000001</v>
      </c>
      <c r="ADR2">
        <v>197.178</v>
      </c>
      <c r="ADS2">
        <v>199.46199999999999</v>
      </c>
      <c r="ADT2">
        <v>196.56399999999999</v>
      </c>
      <c r="ADU2">
        <v>197.33199999999999</v>
      </c>
      <c r="ADV2">
        <v>196.56399999999999</v>
      </c>
      <c r="ADW2">
        <v>195.52799999999999</v>
      </c>
      <c r="ADX2">
        <v>201.19</v>
      </c>
      <c r="ADY2">
        <v>197.92699999999999</v>
      </c>
      <c r="ADZ2">
        <v>196.73699999999999</v>
      </c>
      <c r="AEA2">
        <v>199.923</v>
      </c>
      <c r="AEB2">
        <v>197.48500000000001</v>
      </c>
      <c r="AEC2">
        <v>196.679</v>
      </c>
      <c r="AED2">
        <v>195.87299999999999</v>
      </c>
      <c r="AEE2">
        <v>197.19800000000001</v>
      </c>
      <c r="AEF2">
        <v>196.583</v>
      </c>
      <c r="AEG2">
        <v>195.45099999999999</v>
      </c>
      <c r="AEH2">
        <v>201.82300000000001</v>
      </c>
      <c r="AEI2">
        <v>201.113</v>
      </c>
      <c r="AEJ2">
        <v>199.17400000000001</v>
      </c>
      <c r="AEK2">
        <v>199.578</v>
      </c>
      <c r="AEL2">
        <v>197.946</v>
      </c>
      <c r="AEM2">
        <v>196.60300000000001</v>
      </c>
      <c r="AEN2">
        <v>196.50700000000001</v>
      </c>
      <c r="AEO2">
        <v>201.82300000000001</v>
      </c>
      <c r="AEP2">
        <v>200.72900000000001</v>
      </c>
      <c r="AEQ2">
        <v>199.34700000000001</v>
      </c>
      <c r="AER2">
        <v>196.81399999999999</v>
      </c>
      <c r="AES2">
        <v>200.422</v>
      </c>
      <c r="AET2">
        <v>196.54499999999999</v>
      </c>
      <c r="AEU2">
        <v>200.173</v>
      </c>
      <c r="AEV2">
        <v>197.54300000000001</v>
      </c>
      <c r="AEW2">
        <v>196.18</v>
      </c>
      <c r="AEX2">
        <v>195.31700000000001</v>
      </c>
      <c r="AEY2">
        <v>196.64099999999999</v>
      </c>
      <c r="AEZ2">
        <v>196.02699999999999</v>
      </c>
      <c r="AFA2">
        <v>198.464</v>
      </c>
      <c r="AFB2">
        <v>195.95</v>
      </c>
      <c r="AFC2">
        <v>199.63499999999999</v>
      </c>
      <c r="AFD2">
        <v>198.714</v>
      </c>
      <c r="AFE2">
        <v>194.779</v>
      </c>
      <c r="AFF2">
        <v>199.19399999999999</v>
      </c>
      <c r="AFG2">
        <v>194.453</v>
      </c>
      <c r="AFH2">
        <v>197.31299999999999</v>
      </c>
      <c r="AFI2">
        <v>195.33600000000001</v>
      </c>
      <c r="AFJ2">
        <v>198.38800000000001</v>
      </c>
      <c r="AFK2">
        <v>196.852</v>
      </c>
      <c r="AFL2">
        <v>194.28</v>
      </c>
      <c r="AFM2">
        <v>194.626</v>
      </c>
      <c r="AFN2">
        <v>197.12100000000001</v>
      </c>
      <c r="AFO2">
        <v>196.411</v>
      </c>
      <c r="AFP2">
        <v>197.85</v>
      </c>
      <c r="AFQ2">
        <v>192.994</v>
      </c>
      <c r="AFR2">
        <v>195.7</v>
      </c>
      <c r="AFS2">
        <v>193.858</v>
      </c>
      <c r="AFT2">
        <v>193.87700000000001</v>
      </c>
      <c r="AFU2">
        <v>191.76599999999999</v>
      </c>
      <c r="AFV2">
        <v>195.50899999999999</v>
      </c>
      <c r="AFW2">
        <v>192.86</v>
      </c>
      <c r="AFX2">
        <v>194.81800000000001</v>
      </c>
      <c r="AFY2">
        <v>194.702</v>
      </c>
      <c r="AFZ2">
        <v>196.19900000000001</v>
      </c>
      <c r="AGA2">
        <v>191.459</v>
      </c>
      <c r="AGB2">
        <v>192.994</v>
      </c>
      <c r="AGC2">
        <v>194.72200000000001</v>
      </c>
      <c r="AGD2">
        <v>193.99199999999999</v>
      </c>
      <c r="AGE2">
        <v>192.72499999999999</v>
      </c>
      <c r="AGF2">
        <v>188.75200000000001</v>
      </c>
      <c r="AGG2">
        <v>193.99199999999999</v>
      </c>
      <c r="AGH2">
        <v>188.13800000000001</v>
      </c>
      <c r="AGI2">
        <v>187.71600000000001</v>
      </c>
      <c r="AGJ2">
        <v>192.61</v>
      </c>
      <c r="AGK2">
        <v>192.476</v>
      </c>
      <c r="AGL2">
        <v>186.56399999999999</v>
      </c>
      <c r="AGM2">
        <v>191.55500000000001</v>
      </c>
      <c r="AGN2">
        <v>188.196</v>
      </c>
      <c r="AGO2">
        <v>186.065</v>
      </c>
      <c r="AGP2">
        <v>190.32599999999999</v>
      </c>
      <c r="AGQ2">
        <v>190.28800000000001</v>
      </c>
      <c r="AGR2">
        <v>188.75200000000001</v>
      </c>
      <c r="AGS2">
        <v>187.88900000000001</v>
      </c>
      <c r="AGT2">
        <v>189.155</v>
      </c>
      <c r="AGU2">
        <v>188.06100000000001</v>
      </c>
      <c r="AGV2">
        <v>183.20599999999999</v>
      </c>
      <c r="AGW2">
        <v>187.63900000000001</v>
      </c>
      <c r="AGX2">
        <v>184.05</v>
      </c>
      <c r="AGY2">
        <v>185.893</v>
      </c>
      <c r="AGZ2">
        <v>185.68100000000001</v>
      </c>
      <c r="AHA2">
        <v>183.417</v>
      </c>
      <c r="AHB2">
        <v>181.82400000000001</v>
      </c>
      <c r="AHC2">
        <v>184.28</v>
      </c>
      <c r="AHD2">
        <v>186.2</v>
      </c>
      <c r="AHE2">
        <v>184.66399999999999</v>
      </c>
      <c r="AHF2">
        <v>182.91800000000001</v>
      </c>
      <c r="AHG2">
        <v>180.71</v>
      </c>
      <c r="AHH2">
        <v>180.672</v>
      </c>
      <c r="AHI2">
        <v>178.81</v>
      </c>
      <c r="AHJ2">
        <v>182.07300000000001</v>
      </c>
      <c r="AHK2">
        <v>179.46299999999999</v>
      </c>
      <c r="AHL2">
        <v>178.00399999999999</v>
      </c>
      <c r="AHM2">
        <v>180.73</v>
      </c>
      <c r="AHN2">
        <v>182.38</v>
      </c>
      <c r="AHO2">
        <v>177.774</v>
      </c>
      <c r="AHP2">
        <v>175.95</v>
      </c>
      <c r="AHQ2">
        <v>179.69300000000001</v>
      </c>
      <c r="AHR2">
        <v>179.86600000000001</v>
      </c>
      <c r="AHS2">
        <v>178.292</v>
      </c>
      <c r="AHT2">
        <v>177.54300000000001</v>
      </c>
      <c r="AHU2">
        <v>178.52199999999999</v>
      </c>
      <c r="AHV2">
        <v>174.06899999999999</v>
      </c>
      <c r="AHW2">
        <v>175.893</v>
      </c>
      <c r="AHX2">
        <v>174.3</v>
      </c>
      <c r="AHY2">
        <v>176.75700000000001</v>
      </c>
      <c r="AHZ2">
        <v>172.41900000000001</v>
      </c>
      <c r="AIA2">
        <v>172.63</v>
      </c>
      <c r="AIB2">
        <v>175.279</v>
      </c>
      <c r="AIC2">
        <v>173.68600000000001</v>
      </c>
      <c r="AID2">
        <v>170.499</v>
      </c>
      <c r="AIE2">
        <v>174.33799999999999</v>
      </c>
      <c r="AIF2">
        <v>169.71299999999999</v>
      </c>
      <c r="AIG2">
        <v>171.40199999999999</v>
      </c>
      <c r="AIH2">
        <v>169.751</v>
      </c>
      <c r="AII2">
        <v>169.19399999999999</v>
      </c>
      <c r="AIJ2">
        <v>171.459</v>
      </c>
      <c r="AIK2">
        <v>166.94900000000001</v>
      </c>
      <c r="AIL2">
        <v>170.768</v>
      </c>
      <c r="AIM2">
        <v>165.74</v>
      </c>
      <c r="AIN2">
        <v>165.24</v>
      </c>
      <c r="AIO2">
        <v>167.352</v>
      </c>
      <c r="AIP2">
        <v>165.548</v>
      </c>
      <c r="AIQ2">
        <v>164.703</v>
      </c>
      <c r="AIR2">
        <v>165.26</v>
      </c>
      <c r="AIS2">
        <v>165.49</v>
      </c>
      <c r="AIT2">
        <v>163.18700000000001</v>
      </c>
      <c r="AIU2">
        <v>166.62200000000001</v>
      </c>
      <c r="AIV2">
        <v>163.16800000000001</v>
      </c>
      <c r="AIW2">
        <v>164.81800000000001</v>
      </c>
      <c r="AIX2">
        <v>160.88399999999999</v>
      </c>
      <c r="AIY2">
        <v>162.57300000000001</v>
      </c>
      <c r="AIZ2">
        <v>164.14599999999999</v>
      </c>
      <c r="AJA2">
        <v>162.34200000000001</v>
      </c>
      <c r="AJB2">
        <v>160.327</v>
      </c>
      <c r="AJC2">
        <v>162.70699999999999</v>
      </c>
      <c r="AJD2">
        <v>160.97999999999999</v>
      </c>
      <c r="AJE2">
        <v>157.12200000000001</v>
      </c>
      <c r="AJF2">
        <v>157.90899999999999</v>
      </c>
      <c r="AJG2">
        <v>157.23699999999999</v>
      </c>
      <c r="AJH2">
        <v>159.636</v>
      </c>
      <c r="AJI2">
        <v>156.71899999999999</v>
      </c>
      <c r="AJJ2">
        <v>158.791</v>
      </c>
      <c r="AJK2">
        <v>156.94900000000001</v>
      </c>
      <c r="AJL2">
        <v>154.45400000000001</v>
      </c>
      <c r="AJM2">
        <v>157.06399999999999</v>
      </c>
      <c r="AJN2">
        <v>152.57300000000001</v>
      </c>
      <c r="AJO2">
        <v>154.55000000000001</v>
      </c>
      <c r="AJP2">
        <v>153.571</v>
      </c>
      <c r="AJQ2">
        <v>151.46</v>
      </c>
      <c r="AJR2">
        <v>150.11600000000001</v>
      </c>
      <c r="AJS2">
        <v>151.46</v>
      </c>
      <c r="AJT2">
        <v>150.61500000000001</v>
      </c>
      <c r="AJU2">
        <v>149.19499999999999</v>
      </c>
      <c r="AJV2">
        <v>149.44399999999999</v>
      </c>
      <c r="AJW2">
        <v>149.214</v>
      </c>
      <c r="AJX2">
        <v>150.13499999999999</v>
      </c>
      <c r="AJY2">
        <v>150.30799999999999</v>
      </c>
      <c r="AJZ2">
        <v>147.44800000000001</v>
      </c>
      <c r="AKA2">
        <v>149.92400000000001</v>
      </c>
      <c r="AKB2">
        <v>144.53100000000001</v>
      </c>
      <c r="AKC2">
        <v>148.88800000000001</v>
      </c>
      <c r="AKD2">
        <v>147.83199999999999</v>
      </c>
      <c r="AKE2">
        <v>143.30199999999999</v>
      </c>
      <c r="AKF2">
        <v>142.68799999999999</v>
      </c>
      <c r="AKG2">
        <v>146.60400000000001</v>
      </c>
      <c r="AKH2">
        <v>143.76300000000001</v>
      </c>
      <c r="AKI2">
        <v>143.93600000000001</v>
      </c>
      <c r="AKJ2">
        <v>144.55000000000001</v>
      </c>
      <c r="AKK2">
        <v>140.02000000000001</v>
      </c>
      <c r="AKL2">
        <v>141.21</v>
      </c>
      <c r="AKM2">
        <v>140.36600000000001</v>
      </c>
      <c r="AKN2">
        <v>141.90100000000001</v>
      </c>
      <c r="AKO2">
        <v>139.75200000000001</v>
      </c>
      <c r="AKP2">
        <v>136.46899999999999</v>
      </c>
      <c r="AKQ2">
        <v>139.77099999999999</v>
      </c>
      <c r="AKR2">
        <v>137.83199999999999</v>
      </c>
      <c r="AKS2">
        <v>134.14699999999999</v>
      </c>
      <c r="AKT2">
        <v>138.08199999999999</v>
      </c>
      <c r="AKU2">
        <v>134.28100000000001</v>
      </c>
      <c r="AKV2">
        <v>135.16399999999999</v>
      </c>
      <c r="AKW2">
        <v>133.43700000000001</v>
      </c>
      <c r="AKX2">
        <v>135.548</v>
      </c>
      <c r="AKY2">
        <v>133.917</v>
      </c>
      <c r="AKZ2">
        <v>130.673</v>
      </c>
      <c r="ALA2">
        <v>131.63300000000001</v>
      </c>
      <c r="ALB2">
        <v>132.113</v>
      </c>
      <c r="ALC2">
        <v>131.40199999999999</v>
      </c>
      <c r="ALD2">
        <v>129.52099999999999</v>
      </c>
      <c r="ALE2">
        <v>131.05699999999999</v>
      </c>
      <c r="ALF2">
        <v>126.758</v>
      </c>
      <c r="ALG2">
        <v>130.11600000000001</v>
      </c>
      <c r="ALH2">
        <v>126.834</v>
      </c>
      <c r="ALI2">
        <v>126.086</v>
      </c>
      <c r="ALJ2">
        <v>127.00700000000001</v>
      </c>
      <c r="ALK2">
        <v>128.04400000000001</v>
      </c>
      <c r="ALL2">
        <v>123.437</v>
      </c>
      <c r="ALM2">
        <v>122.286</v>
      </c>
      <c r="ALN2">
        <v>123.955</v>
      </c>
      <c r="ALO2">
        <v>122.785</v>
      </c>
      <c r="ALP2">
        <v>124.301</v>
      </c>
      <c r="ALQ2">
        <v>121.422</v>
      </c>
      <c r="ALR2">
        <v>123.59099999999999</v>
      </c>
      <c r="ALS2">
        <v>119.771</v>
      </c>
      <c r="ALT2">
        <v>121.614</v>
      </c>
      <c r="ALU2">
        <v>121.78700000000001</v>
      </c>
      <c r="ALV2">
        <v>120.193</v>
      </c>
      <c r="ALW2">
        <v>116.58499999999999</v>
      </c>
      <c r="ALX2">
        <v>117.66</v>
      </c>
      <c r="ALY2">
        <v>119.19499999999999</v>
      </c>
      <c r="ALZ2">
        <v>117.18</v>
      </c>
      <c r="AMA2">
        <v>114.8</v>
      </c>
      <c r="AMB2">
        <v>117.276</v>
      </c>
      <c r="AMC2">
        <v>115.146</v>
      </c>
      <c r="AMD2">
        <v>112.17100000000001</v>
      </c>
      <c r="AME2">
        <v>113.169</v>
      </c>
      <c r="AMF2">
        <v>113.93600000000001</v>
      </c>
      <c r="AMG2">
        <v>110.098</v>
      </c>
      <c r="AMH2">
        <v>111.499</v>
      </c>
      <c r="AMI2">
        <v>113.13</v>
      </c>
      <c r="AMJ2">
        <v>111.71</v>
      </c>
      <c r="AMK2">
        <v>110.712</v>
      </c>
      <c r="AML2">
        <v>110.923</v>
      </c>
      <c r="AMM2">
        <v>106.489</v>
      </c>
      <c r="AMN2">
        <v>106.06699999999999</v>
      </c>
      <c r="AMO2">
        <v>109.042</v>
      </c>
      <c r="AMP2">
        <v>107.852</v>
      </c>
      <c r="AMQ2">
        <v>104.09</v>
      </c>
      <c r="AMR2">
        <v>107.545</v>
      </c>
      <c r="AMS2">
        <v>106.52800000000001</v>
      </c>
      <c r="AMT2">
        <v>104.724</v>
      </c>
      <c r="AMU2">
        <v>101.94</v>
      </c>
      <c r="AMV2">
        <v>104.532</v>
      </c>
      <c r="AMW2">
        <v>101.01900000000001</v>
      </c>
      <c r="AMX2">
        <v>101.595</v>
      </c>
      <c r="AMY2">
        <v>102.497</v>
      </c>
      <c r="AMZ2">
        <v>101.422</v>
      </c>
      <c r="ANA2">
        <v>97.43</v>
      </c>
      <c r="ANB2">
        <v>98.600800000000007</v>
      </c>
      <c r="ANC2">
        <v>97.890699999999995</v>
      </c>
      <c r="AND2">
        <v>98.351299999999995</v>
      </c>
      <c r="ANE2">
        <v>95.5107</v>
      </c>
      <c r="ANF2">
        <v>98.351299999999995</v>
      </c>
      <c r="ANG2">
        <v>94.320700000000002</v>
      </c>
      <c r="ANH2">
        <v>95.433899999999994</v>
      </c>
      <c r="ANI2">
        <v>96.470399999999998</v>
      </c>
      <c r="ANJ2">
        <v>94.205500000000001</v>
      </c>
      <c r="ANK2">
        <v>94.090400000000002</v>
      </c>
      <c r="ANL2">
        <v>92.132599999999996</v>
      </c>
      <c r="ANM2">
        <v>93.975200000000001</v>
      </c>
      <c r="ANN2">
        <v>90.290099999999995</v>
      </c>
      <c r="ANO2">
        <v>89.349599999999995</v>
      </c>
      <c r="ANP2">
        <v>92.190200000000004</v>
      </c>
      <c r="ANQ2">
        <v>91.115399999999994</v>
      </c>
      <c r="ANR2">
        <v>86.9696</v>
      </c>
      <c r="ANS2">
        <v>91.211299999999994</v>
      </c>
      <c r="ANT2">
        <v>89.407200000000003</v>
      </c>
      <c r="ANU2">
        <v>87.449399999999997</v>
      </c>
      <c r="ANV2">
        <v>85.645200000000003</v>
      </c>
      <c r="ANW2">
        <v>87.871700000000004</v>
      </c>
      <c r="ANX2">
        <v>85.587699999999998</v>
      </c>
      <c r="ANY2">
        <v>85.299800000000005</v>
      </c>
      <c r="ANZ2">
        <v>83.4572</v>
      </c>
      <c r="AOA2">
        <v>82.017700000000005</v>
      </c>
      <c r="AOB2">
        <v>80.482200000000006</v>
      </c>
      <c r="AOC2">
        <v>82.132900000000006</v>
      </c>
      <c r="AOD2">
        <v>81.710599999999999</v>
      </c>
      <c r="AOE2">
        <v>81.883300000000006</v>
      </c>
      <c r="AOF2">
        <v>79.541700000000006</v>
      </c>
      <c r="AOG2">
        <v>81.595399999999998</v>
      </c>
      <c r="AOH2">
        <v>77.488</v>
      </c>
      <c r="AOI2">
        <v>78.889200000000002</v>
      </c>
      <c r="AOJ2">
        <v>77.891099999999994</v>
      </c>
      <c r="AOK2">
        <v>76.566800000000001</v>
      </c>
      <c r="AOL2">
        <v>76.893000000000001</v>
      </c>
      <c r="AOM2">
        <v>78.370900000000006</v>
      </c>
      <c r="AON2">
        <v>75.280799999999999</v>
      </c>
      <c r="AOO2">
        <v>75.338399999999993</v>
      </c>
      <c r="AOP2">
        <v>73.8797</v>
      </c>
      <c r="AOQ2">
        <v>74.589799999999997</v>
      </c>
      <c r="AOR2">
        <v>71.806799999999996</v>
      </c>
      <c r="AOS2">
        <v>72.92</v>
      </c>
      <c r="AOT2">
        <v>73.956500000000005</v>
      </c>
      <c r="AOU2">
        <v>72.900800000000004</v>
      </c>
      <c r="AOV2">
        <v>68.947000000000003</v>
      </c>
      <c r="AOW2">
        <v>72.536100000000005</v>
      </c>
      <c r="AOX2">
        <v>69.484399999999994</v>
      </c>
      <c r="AOY2">
        <v>69.369200000000006</v>
      </c>
      <c r="AOZ2">
        <v>70.002600000000001</v>
      </c>
      <c r="APA2">
        <v>69.561099999999996</v>
      </c>
      <c r="APB2">
        <v>66.816500000000005</v>
      </c>
      <c r="APC2">
        <v>66.720500000000001</v>
      </c>
      <c r="APD2">
        <v>68.3904</v>
      </c>
      <c r="APE2">
        <v>64.781999999999996</v>
      </c>
      <c r="APF2">
        <v>63.131300000000003</v>
      </c>
      <c r="APG2">
        <v>64.014200000000002</v>
      </c>
      <c r="APH2">
        <v>66.355800000000002</v>
      </c>
      <c r="API2">
        <v>63.7455</v>
      </c>
      <c r="APJ2">
        <v>63.2273</v>
      </c>
      <c r="APK2">
        <v>63.9375</v>
      </c>
      <c r="APL2">
        <v>60.904899999999998</v>
      </c>
      <c r="APM2">
        <v>60.924100000000003</v>
      </c>
      <c r="APN2">
        <v>61.864600000000003</v>
      </c>
      <c r="APO2">
        <v>60.8857</v>
      </c>
      <c r="APP2">
        <v>59.235100000000003</v>
      </c>
      <c r="APQ2">
        <v>58.294600000000003</v>
      </c>
      <c r="APR2">
        <v>59.446199999999997</v>
      </c>
      <c r="APS2">
        <v>57.853099999999998</v>
      </c>
      <c r="APT2">
        <v>57.3733</v>
      </c>
      <c r="APU2">
        <v>56.356000000000002</v>
      </c>
      <c r="APV2">
        <v>56.3752</v>
      </c>
      <c r="APW2">
        <v>53.9953</v>
      </c>
      <c r="APX2">
        <v>55.837800000000001</v>
      </c>
      <c r="APY2">
        <v>53.880099999999999</v>
      </c>
      <c r="APZ2">
        <v>51.8264</v>
      </c>
      <c r="AQA2">
        <v>44.475299999999997</v>
      </c>
      <c r="AQB2">
        <v>43.880299999999998</v>
      </c>
      <c r="AQC2">
        <v>44.993499999999997</v>
      </c>
      <c r="AQD2">
        <v>43.8035</v>
      </c>
      <c r="AQE2">
        <v>41.960999999999999</v>
      </c>
      <c r="AQF2">
        <v>43.937899999999999</v>
      </c>
      <c r="AQG2">
        <v>44.321800000000003</v>
      </c>
      <c r="AQH2">
        <v>40.176000000000002</v>
      </c>
      <c r="AQI2">
        <v>40.099200000000003</v>
      </c>
      <c r="AQJ2">
        <v>43.726799999999997</v>
      </c>
      <c r="AQK2">
        <v>40.502299999999998</v>
      </c>
      <c r="AQL2">
        <v>39.792099999999998</v>
      </c>
      <c r="AQM2">
        <v>39.369900000000001</v>
      </c>
      <c r="AQN2">
        <v>38.985999999999997</v>
      </c>
      <c r="AQO2">
        <v>37.316200000000002</v>
      </c>
      <c r="AQP2">
        <v>37.450499999999998</v>
      </c>
      <c r="AQQ2">
        <v>37.892000000000003</v>
      </c>
      <c r="AQR2">
        <v>37.738399999999999</v>
      </c>
      <c r="AQS2">
        <v>36.9131</v>
      </c>
      <c r="AQT2">
        <v>38.103099999999998</v>
      </c>
      <c r="AQU2">
        <v>36.817100000000003</v>
      </c>
      <c r="AQV2">
        <v>35.108899999999998</v>
      </c>
      <c r="AQW2">
        <v>37.220199999999998</v>
      </c>
      <c r="AQX2">
        <v>34.322000000000003</v>
      </c>
      <c r="AQY2">
        <v>34.110900000000001</v>
      </c>
      <c r="AQZ2">
        <v>34.130000000000003</v>
      </c>
      <c r="ARA2">
        <v>34.034100000000002</v>
      </c>
      <c r="ARB2">
        <v>32.8249</v>
      </c>
      <c r="ARC2">
        <v>30.694400000000002</v>
      </c>
      <c r="ARD2">
        <v>32.901699999999998</v>
      </c>
      <c r="ARE2">
        <v>31.039899999999999</v>
      </c>
      <c r="ARF2">
        <v>30.924700000000001</v>
      </c>
      <c r="ARG2">
        <v>31.980399999999999</v>
      </c>
      <c r="ARH2">
        <v>32.153100000000002</v>
      </c>
      <c r="ARI2">
        <v>28.410399999999999</v>
      </c>
      <c r="ARJ2">
        <v>29.773099999999999</v>
      </c>
      <c r="ARK2">
        <v>29.043800000000001</v>
      </c>
      <c r="ARL2">
        <v>27.316400000000002</v>
      </c>
      <c r="ARM2">
        <v>26.491099999999999</v>
      </c>
      <c r="ARN2">
        <v>28.295200000000001</v>
      </c>
      <c r="ARO2">
        <v>28.352799999999998</v>
      </c>
      <c r="ARP2">
        <v>26.9133</v>
      </c>
      <c r="ARQ2">
        <v>26.433499999999999</v>
      </c>
      <c r="ARR2">
        <v>26.1264</v>
      </c>
      <c r="ARS2">
        <v>25.0899</v>
      </c>
      <c r="ART2">
        <v>25.454599999999999</v>
      </c>
      <c r="ARU2">
        <v>26.721399999999999</v>
      </c>
      <c r="ARV2">
        <v>23.784800000000001</v>
      </c>
      <c r="ARW2">
        <v>22.575600000000001</v>
      </c>
      <c r="ARX2">
        <v>24.898</v>
      </c>
      <c r="ARY2">
        <v>23.4969</v>
      </c>
      <c r="ARZ2">
        <v>21.6159</v>
      </c>
      <c r="ASA2">
        <v>23.669599999999999</v>
      </c>
      <c r="ASB2">
        <v>22.575600000000001</v>
      </c>
      <c r="ASC2">
        <v>20.944199999999999</v>
      </c>
      <c r="ASD2">
        <v>22.709900000000001</v>
      </c>
      <c r="ASE2">
        <v>21.827000000000002</v>
      </c>
      <c r="ASF2">
        <v>21.6159</v>
      </c>
      <c r="ASG2">
        <v>19.120799999999999</v>
      </c>
      <c r="ASH2">
        <v>21.0977</v>
      </c>
      <c r="ASI2">
        <v>19.811699999999998</v>
      </c>
      <c r="ASJ2">
        <v>19.447099999999999</v>
      </c>
      <c r="ASK2">
        <v>20.099599999999999</v>
      </c>
      <c r="ASL2">
        <v>19.1784</v>
      </c>
      <c r="ASM2">
        <v>16.913499999999999</v>
      </c>
      <c r="ASN2">
        <v>17.239799999999999</v>
      </c>
      <c r="ASO2">
        <v>18.5258</v>
      </c>
      <c r="ASP2">
        <v>18.4682</v>
      </c>
      <c r="ASQ2">
        <v>16.011399999999998</v>
      </c>
      <c r="ASR2">
        <v>18.506599999999999</v>
      </c>
      <c r="ASS2">
        <v>18.026700000000002</v>
      </c>
      <c r="AST2">
        <v>16.068999999999999</v>
      </c>
      <c r="ASU2">
        <v>16.260899999999999</v>
      </c>
      <c r="ASV2">
        <v>16.2226</v>
      </c>
      <c r="ASW2">
        <v>15.7235</v>
      </c>
      <c r="ASX2">
        <v>14.1305</v>
      </c>
      <c r="ASY2">
        <v>15.5892</v>
      </c>
      <c r="ASZ2">
        <v>15.8003</v>
      </c>
      <c r="ATA2">
        <v>15.1861</v>
      </c>
      <c r="ATB2">
        <v>14.3224</v>
      </c>
      <c r="ATC2">
        <v>15.0518</v>
      </c>
      <c r="ATD2">
        <v>14.610300000000001</v>
      </c>
      <c r="ATE2">
        <v>13.785</v>
      </c>
      <c r="ATF2">
        <v>14.4184</v>
      </c>
      <c r="ATG2">
        <v>12.7102</v>
      </c>
      <c r="ATH2">
        <v>12.9213</v>
      </c>
      <c r="ATI2">
        <v>12.7677</v>
      </c>
      <c r="ATJ2">
        <v>12.8445</v>
      </c>
      <c r="ATK2">
        <v>11.7697</v>
      </c>
      <c r="ATL2">
        <v>12.575799999999999</v>
      </c>
      <c r="ATM2">
        <v>11.3666</v>
      </c>
      <c r="ATN2">
        <v>10.8292</v>
      </c>
      <c r="ATO2">
        <v>10.5413</v>
      </c>
      <c r="ATP2">
        <v>11.846500000000001</v>
      </c>
      <c r="ATQ2">
        <v>9.27454</v>
      </c>
      <c r="ATR2">
        <v>9.6200200000000002</v>
      </c>
      <c r="ATS2">
        <v>11.7697</v>
      </c>
      <c r="ATT2">
        <v>10.483700000000001</v>
      </c>
      <c r="ATU2">
        <v>8.2572899999999994</v>
      </c>
      <c r="ATV2">
        <v>9.8695299999999992</v>
      </c>
      <c r="ATW2">
        <v>9.3129200000000001</v>
      </c>
      <c r="ATX2">
        <v>8.3532499999999992</v>
      </c>
      <c r="ATY2">
        <v>8.6795299999999997</v>
      </c>
      <c r="ATZ2">
        <v>10.349399999999999</v>
      </c>
      <c r="AUA2">
        <v>8.5451800000000002</v>
      </c>
      <c r="AUB2">
        <v>7.2976099999999997</v>
      </c>
      <c r="AUC2">
        <v>8.3340499999999995</v>
      </c>
      <c r="AUD2">
        <v>9.4088899999999995</v>
      </c>
      <c r="AUE2">
        <v>7.1056699999999999</v>
      </c>
      <c r="AUF2">
        <v>6.6642299999999999</v>
      </c>
      <c r="AUG2">
        <v>7.5663099999999996</v>
      </c>
      <c r="AUH2">
        <v>5.5893899999999999</v>
      </c>
      <c r="AUI2">
        <v>5.7045500000000002</v>
      </c>
      <c r="AUJ2">
        <v>7.4319600000000001</v>
      </c>
      <c r="AUK2">
        <v>7.0480999999999998</v>
      </c>
      <c r="AUL2">
        <v>4.80246</v>
      </c>
      <c r="AUM2">
        <v>7.5855100000000002</v>
      </c>
      <c r="AUN2">
        <v>7.0480999999999998</v>
      </c>
      <c r="AUO2">
        <v>4.7065000000000001</v>
      </c>
      <c r="AUP2">
        <v>7.2208300000000003</v>
      </c>
      <c r="AUQ2">
        <v>7.7774400000000004</v>
      </c>
      <c r="AUR2">
        <v>4.2458499999999999</v>
      </c>
      <c r="AUS2">
        <v>4.3226199999999997</v>
      </c>
      <c r="AUT2">
        <v>7.0480999999999998</v>
      </c>
      <c r="AUU2">
        <v>5.4358399999999998</v>
      </c>
      <c r="AUV2">
        <v>4.7256900000000002</v>
      </c>
      <c r="AUW2">
        <v>6.2035799999999997</v>
      </c>
      <c r="AUX2">
        <v>4.7065000000000001</v>
      </c>
      <c r="AUY2">
        <v>3.99634</v>
      </c>
      <c r="AUZ2">
        <v>4.9752000000000001</v>
      </c>
      <c r="AVA2">
        <v>6.0116500000000004</v>
      </c>
      <c r="AVB2">
        <v>3.3053699999999999</v>
      </c>
      <c r="AVC2">
        <v>3.1902200000000001</v>
      </c>
      <c r="AVD2">
        <v>6.4531000000000001</v>
      </c>
      <c r="AVE2">
        <v>4.8216599999999996</v>
      </c>
      <c r="AVF2">
        <v>2.63361</v>
      </c>
      <c r="AVG2">
        <v>5.6661700000000002</v>
      </c>
      <c r="AVH2">
        <v>4.1115000000000004</v>
      </c>
      <c r="AVI2">
        <v>2.6144099999999999</v>
      </c>
      <c r="AVJ2">
        <v>4.0539199999999997</v>
      </c>
      <c r="AVK2">
        <v>5.0519800000000004</v>
      </c>
      <c r="AVL2">
        <v>3.1902200000000001</v>
      </c>
      <c r="AVM2">
        <v>3.45892</v>
      </c>
      <c r="AVN2">
        <v>5.3974599999999997</v>
      </c>
      <c r="AVO2">
        <v>4.3610199999999999</v>
      </c>
      <c r="AVP2">
        <v>2.5952099999999998</v>
      </c>
      <c r="AVQ2">
        <v>4.3226199999999997</v>
      </c>
      <c r="AVR2">
        <v>4.3610199999999999</v>
      </c>
      <c r="AVS2">
        <v>3.5356999999999998</v>
      </c>
      <c r="AVT2">
        <v>3.6700499999999998</v>
      </c>
      <c r="AVU2">
        <v>3.70844</v>
      </c>
      <c r="AVV2">
        <v>3.1518199999999998</v>
      </c>
      <c r="AVW2">
        <v>2.5760200000000002</v>
      </c>
      <c r="AVX2">
        <v>3.6700499999999998</v>
      </c>
      <c r="AVY2">
        <v>3.4205299999999998</v>
      </c>
      <c r="AVZ2">
        <v>2.5952099999999998</v>
      </c>
      <c r="AWA2">
        <v>3.5740799999999999</v>
      </c>
      <c r="AWB2">
        <v>3.9771399999999999</v>
      </c>
      <c r="AWC2">
        <v>1.1749000000000001</v>
      </c>
      <c r="AWD2">
        <v>2.8639199999999998</v>
      </c>
      <c r="AWE2">
        <v>3.1518199999999998</v>
      </c>
      <c r="AWF2">
        <v>3.9195600000000002</v>
      </c>
      <c r="AWG2">
        <v>1.4819899999999999</v>
      </c>
      <c r="AWH2">
        <v>4.6105299999999998</v>
      </c>
      <c r="AWI2">
        <v>3.5740799999999999</v>
      </c>
      <c r="AWJ2">
        <v>2.3649</v>
      </c>
      <c r="AWK2">
        <v>3.2669800000000002</v>
      </c>
      <c r="AWL2">
        <v>3.0942500000000002</v>
      </c>
      <c r="AWM2">
        <v>0.98296399999999995</v>
      </c>
      <c r="AWN2">
        <v>1.82748</v>
      </c>
      <c r="AWO2">
        <v>4.01553</v>
      </c>
      <c r="AWP2">
        <v>2.3456999999999999</v>
      </c>
      <c r="AWQ2">
        <v>1.1940900000000001</v>
      </c>
      <c r="AWR2">
        <v>3.1326299999999998</v>
      </c>
      <c r="AWS2">
        <v>2.5376400000000001</v>
      </c>
      <c r="AWT2">
        <v>1.3668400000000001</v>
      </c>
      <c r="AWU2">
        <v>3.1326299999999998</v>
      </c>
      <c r="AWV2">
        <v>4.1882700000000002</v>
      </c>
      <c r="AWW2">
        <v>1.3860300000000001</v>
      </c>
      <c r="AWX2">
        <v>1.5203899999999999</v>
      </c>
      <c r="AWY2">
        <v>4.8408499999999997</v>
      </c>
      <c r="AWZ2">
        <v>2.2689300000000001</v>
      </c>
      <c r="AXA2">
        <v>1.23248</v>
      </c>
      <c r="AXB2">
        <v>3.9771399999999999</v>
      </c>
      <c r="AXC2">
        <v>3.70844</v>
      </c>
      <c r="AXD2">
        <v>3.1326299999999998</v>
      </c>
      <c r="AXE2">
        <v>2.9982799999999998</v>
      </c>
      <c r="AXF2">
        <v>3.32457</v>
      </c>
      <c r="AXG2">
        <v>3.59328</v>
      </c>
      <c r="AXH2">
        <v>3.1134400000000002</v>
      </c>
      <c r="AXI2">
        <v>4.5145600000000004</v>
      </c>
      <c r="AXJ2">
        <v>3.8235899999999998</v>
      </c>
      <c r="AXK2">
        <v>2.7103799999999998</v>
      </c>
      <c r="AXL2">
        <v>5.3974599999999997</v>
      </c>
      <c r="AXM2">
        <v>4.7448800000000002</v>
      </c>
      <c r="AXN2">
        <v>3.2094</v>
      </c>
      <c r="AXO2">
        <v>2.3649</v>
      </c>
      <c r="AXP2">
        <v>4.6681100000000004</v>
      </c>
      <c r="AXQ2">
        <v>2.1729599999999998</v>
      </c>
      <c r="AXR2">
        <v>1.84667</v>
      </c>
      <c r="AXS2">
        <v>5.9924499999999998</v>
      </c>
      <c r="AXT2">
        <v>3.2094</v>
      </c>
      <c r="AXU2">
        <v>2.0002200000000001</v>
      </c>
      <c r="AXV2">
        <v>3.6508600000000002</v>
      </c>
      <c r="AXW2">
        <v>5.9732599999999998</v>
      </c>
      <c r="AXX2">
        <v>2.7487599999999999</v>
      </c>
      <c r="AXY2">
        <v>4.41859</v>
      </c>
      <c r="AXZ2">
        <v>4.9176299999999999</v>
      </c>
      <c r="AYA2">
        <v>4.5529500000000001</v>
      </c>
      <c r="AYB2">
        <v>3.8427899999999999</v>
      </c>
      <c r="AYC2">
        <v>6.1076199999999998</v>
      </c>
      <c r="AYD2">
        <v>6.4914899999999998</v>
      </c>
      <c r="AYE2">
        <v>5.1863299999999999</v>
      </c>
      <c r="AYF2">
        <v>6.7793900000000002</v>
      </c>
      <c r="AYG2">
        <v>7.4895500000000004</v>
      </c>
      <c r="AYH2">
        <v>6.70261</v>
      </c>
      <c r="AYI2">
        <v>6.6834199999999999</v>
      </c>
      <c r="AYJ2">
        <v>7.3743800000000004</v>
      </c>
      <c r="AYK2">
        <v>7.39358</v>
      </c>
      <c r="AYL2">
        <v>6.03085</v>
      </c>
      <c r="AYM2">
        <v>8.9674399999999999</v>
      </c>
      <c r="AYN2">
        <v>7.8926100000000003</v>
      </c>
      <c r="AYO2">
        <v>6.9329400000000003</v>
      </c>
      <c r="AYP2">
        <v>9.8311499999999992</v>
      </c>
      <c r="AYQ2">
        <v>10.1958</v>
      </c>
      <c r="AYR2">
        <v>9.1593800000000005</v>
      </c>
      <c r="AYS2">
        <v>9.3513099999999998</v>
      </c>
      <c r="AYT2">
        <v>9.9847000000000001</v>
      </c>
      <c r="AYU2">
        <v>10.560499999999999</v>
      </c>
      <c r="AYV2">
        <v>10.215</v>
      </c>
      <c r="AYW2">
        <v>10.867599999999999</v>
      </c>
      <c r="AYX2">
        <v>11.4434</v>
      </c>
      <c r="AYY2">
        <v>11.021100000000001</v>
      </c>
      <c r="AYZ2">
        <v>11.001899999999999</v>
      </c>
      <c r="AZA2">
        <v>13.842599999999999</v>
      </c>
      <c r="AZB2">
        <v>10.886799999999999</v>
      </c>
      <c r="AZC2">
        <v>12.4415</v>
      </c>
      <c r="AZD2">
        <v>14.4184</v>
      </c>
      <c r="AZE2">
        <v>12.6526</v>
      </c>
      <c r="AZF2">
        <v>12.691000000000001</v>
      </c>
      <c r="AZG2">
        <v>14.456799999999999</v>
      </c>
      <c r="AZH2">
        <v>14.0153</v>
      </c>
      <c r="AZI2">
        <v>13.286</v>
      </c>
      <c r="AZJ2">
        <v>15.435600000000001</v>
      </c>
      <c r="AZK2">
        <v>17.412600000000001</v>
      </c>
      <c r="AZL2">
        <v>15.7235</v>
      </c>
      <c r="AZM2">
        <v>14.591100000000001</v>
      </c>
      <c r="AZN2">
        <v>17.796399999999998</v>
      </c>
      <c r="AZO2">
        <v>17.738800000000001</v>
      </c>
      <c r="AZP2">
        <v>17.143799999999999</v>
      </c>
      <c r="AZQ2">
        <v>17.431699999999999</v>
      </c>
      <c r="AZR2">
        <v>18.122699999999998</v>
      </c>
      <c r="AZS2">
        <v>18.736899999999999</v>
      </c>
      <c r="AZT2">
        <v>19.2743</v>
      </c>
      <c r="AZU2">
        <v>19.677399999999999</v>
      </c>
      <c r="AZV2">
        <v>18.180299999999999</v>
      </c>
      <c r="AZW2">
        <v>20.2532</v>
      </c>
      <c r="AZX2">
        <v>22.057400000000001</v>
      </c>
      <c r="AZY2">
        <v>21.308800000000002</v>
      </c>
      <c r="AZZ2">
        <v>19.120799999999999</v>
      </c>
      <c r="BAA2">
        <v>20.790600000000001</v>
      </c>
      <c r="BAB2">
        <v>23.036200000000001</v>
      </c>
      <c r="BAC2">
        <v>21.961400000000001</v>
      </c>
      <c r="BAD2">
        <v>21.174499999999998</v>
      </c>
      <c r="BAE2">
        <v>24.226199999999999</v>
      </c>
      <c r="BAF2">
        <v>22.9787</v>
      </c>
      <c r="BAG2">
        <v>23.573699999999999</v>
      </c>
      <c r="BAH2">
        <v>24.802</v>
      </c>
      <c r="BAI2">
        <v>25.6082</v>
      </c>
      <c r="BAJ2">
        <v>23.381699999999999</v>
      </c>
      <c r="BAK2">
        <v>26.894100000000002</v>
      </c>
      <c r="BAL2">
        <v>25.876899999999999</v>
      </c>
      <c r="BAM2">
        <v>25.857700000000001</v>
      </c>
      <c r="BAN2">
        <v>25.665700000000001</v>
      </c>
      <c r="BAO2">
        <v>28.6983</v>
      </c>
      <c r="BAP2">
        <v>26.798100000000002</v>
      </c>
      <c r="BAQ2">
        <v>28.064900000000002</v>
      </c>
      <c r="BAR2">
        <v>29.139700000000001</v>
      </c>
      <c r="BAS2">
        <v>28.966999999999999</v>
      </c>
      <c r="BAT2">
        <v>28.506399999999999</v>
      </c>
      <c r="BAU2">
        <v>29.331700000000001</v>
      </c>
      <c r="BAV2">
        <v>31.366199999999999</v>
      </c>
      <c r="BAW2">
        <v>31.0015</v>
      </c>
      <c r="BAX2">
        <v>30.214600000000001</v>
      </c>
      <c r="BAY2">
        <v>33.036000000000001</v>
      </c>
      <c r="BAZ2">
        <v>33.3431</v>
      </c>
      <c r="BBA2">
        <v>33.208799999999997</v>
      </c>
      <c r="BBB2">
        <v>33.477499999999999</v>
      </c>
      <c r="BBC2">
        <v>33.592599999999997</v>
      </c>
      <c r="BBD2">
        <v>34.437100000000001</v>
      </c>
      <c r="BBE2">
        <v>33.957299999999996</v>
      </c>
      <c r="BBF2">
        <v>35.665500000000002</v>
      </c>
      <c r="BBG2">
        <v>35.473599999999998</v>
      </c>
      <c r="BBH2">
        <v>34.859400000000001</v>
      </c>
      <c r="BBI2">
        <v>36.970700000000001</v>
      </c>
      <c r="BBJ2">
        <v>36.874699999999997</v>
      </c>
      <c r="BBK2">
        <v>36.279699999999998</v>
      </c>
      <c r="BBL2">
        <v>38.487000000000002</v>
      </c>
      <c r="BBM2">
        <v>40.406300000000002</v>
      </c>
      <c r="BBN2">
        <v>38.237400000000001</v>
      </c>
      <c r="BBO2">
        <v>38.947600000000001</v>
      </c>
      <c r="BBP2">
        <v>42.8247</v>
      </c>
      <c r="BBQ2">
        <v>41.615499999999997</v>
      </c>
      <c r="BBR2">
        <v>41.538699999999999</v>
      </c>
      <c r="BBS2">
        <v>42.287300000000002</v>
      </c>
      <c r="BBT2">
        <v>43.630800000000001</v>
      </c>
      <c r="BBU2">
        <v>42.9206</v>
      </c>
      <c r="BBV2">
        <v>43.515599999999999</v>
      </c>
      <c r="BBW2">
        <v>45.358199999999997</v>
      </c>
      <c r="BBX2">
        <v>44.744</v>
      </c>
      <c r="BBY2">
        <v>45.435000000000002</v>
      </c>
      <c r="BBZ2">
        <v>45.492600000000003</v>
      </c>
      <c r="BCA2">
        <v>47.181600000000003</v>
      </c>
      <c r="BCB2">
        <v>46.279499999999999</v>
      </c>
      <c r="BCC2">
        <v>47.450299999999999</v>
      </c>
      <c r="BCD2">
        <v>49.120100000000001</v>
      </c>
      <c r="BCE2">
        <v>46.413800000000002</v>
      </c>
      <c r="BCF2">
        <v>48.294800000000002</v>
      </c>
      <c r="BCG2">
        <v>49.638399999999997</v>
      </c>
      <c r="BCH2">
        <v>49.887900000000002</v>
      </c>
      <c r="BCI2">
        <v>50.79</v>
      </c>
      <c r="BCJ2">
        <v>51.576900000000002</v>
      </c>
      <c r="BCK2">
        <v>51.615299999999998</v>
      </c>
      <c r="BCL2">
        <v>51.979900000000001</v>
      </c>
      <c r="BCM2">
        <v>54.571100000000001</v>
      </c>
      <c r="BCN2">
        <v>54.724600000000002</v>
      </c>
      <c r="BCO2">
        <v>54.187199999999997</v>
      </c>
      <c r="BCP2">
        <v>55.972200000000001</v>
      </c>
      <c r="BCQ2">
        <v>57.0854</v>
      </c>
      <c r="BCR2">
        <v>55.991399999999999</v>
      </c>
      <c r="BCS2">
        <v>56.471200000000003</v>
      </c>
      <c r="BCT2">
        <v>56.912700000000001</v>
      </c>
      <c r="BCU2">
        <v>56.6248</v>
      </c>
      <c r="BCV2">
        <v>57.814799999999998</v>
      </c>
      <c r="BCW2">
        <v>60.386699999999998</v>
      </c>
      <c r="BCX2">
        <v>58.467300000000002</v>
      </c>
      <c r="BCY2">
        <v>57.546100000000003</v>
      </c>
      <c r="BCZ2">
        <v>58.505699999999997</v>
      </c>
      <c r="BDA2">
        <v>61.979700000000001</v>
      </c>
      <c r="BDB2">
        <v>59.273499999999999</v>
      </c>
      <c r="BDC2">
        <v>60.1372</v>
      </c>
      <c r="BDD2">
        <v>64.0334</v>
      </c>
      <c r="BDE2">
        <v>64.359700000000004</v>
      </c>
      <c r="BDF2">
        <v>62.325200000000002</v>
      </c>
      <c r="BDG2">
        <v>63.879899999999999</v>
      </c>
      <c r="BDH2">
        <v>64.897099999999995</v>
      </c>
      <c r="BDI2">
        <v>65.664900000000003</v>
      </c>
      <c r="BDJ2">
        <v>66.701300000000003</v>
      </c>
      <c r="BDK2">
        <v>66.240700000000004</v>
      </c>
      <c r="BDL2">
        <v>68.409499999999994</v>
      </c>
      <c r="BDM2">
        <v>67.699399999999997</v>
      </c>
      <c r="BDN2">
        <v>69.8874</v>
      </c>
      <c r="BDO2">
        <v>68.850999999999999</v>
      </c>
      <c r="BDP2">
        <v>69.369200000000006</v>
      </c>
      <c r="BDQ2">
        <v>72.363399999999999</v>
      </c>
      <c r="BDR2">
        <v>72.190600000000003</v>
      </c>
      <c r="BDS2">
        <v>69.465199999999996</v>
      </c>
      <c r="BDT2">
        <v>72.113900000000001</v>
      </c>
      <c r="BDU2">
        <v>72.037099999999995</v>
      </c>
      <c r="BDV2">
        <v>73.822100000000006</v>
      </c>
      <c r="BDW2">
        <v>74.493899999999996</v>
      </c>
      <c r="BDX2">
        <v>74.724199999999996</v>
      </c>
      <c r="BDY2">
        <v>76.624300000000005</v>
      </c>
      <c r="BDZ2">
        <v>73.323099999999997</v>
      </c>
      <c r="BEA2">
        <v>77.411299999999997</v>
      </c>
      <c r="BEB2">
        <v>78.140600000000006</v>
      </c>
      <c r="BEC2">
        <v>75.664699999999996</v>
      </c>
      <c r="BED2">
        <v>78.965900000000005</v>
      </c>
      <c r="BEE2">
        <v>78.351699999999994</v>
      </c>
      <c r="BEF2">
        <v>79.963999999999999</v>
      </c>
      <c r="BEG2">
        <v>79.560900000000004</v>
      </c>
      <c r="BEH2">
        <v>80.06</v>
      </c>
      <c r="BEI2">
        <v>83.341999999999999</v>
      </c>
      <c r="BEJ2">
        <v>80.520600000000002</v>
      </c>
      <c r="BEK2">
        <v>83.246099999999998</v>
      </c>
      <c r="BEL2">
        <v>84.493700000000004</v>
      </c>
      <c r="BEM2">
        <v>84.340100000000007</v>
      </c>
      <c r="BEN2">
        <v>82.056100000000001</v>
      </c>
      <c r="BEO2">
        <v>85.299800000000005</v>
      </c>
      <c r="BEP2">
        <v>86.259399999999999</v>
      </c>
      <c r="BEQ2">
        <v>84.589600000000004</v>
      </c>
      <c r="BER2">
        <v>86.355400000000003</v>
      </c>
      <c r="BES2">
        <v>87.411100000000005</v>
      </c>
      <c r="BET2">
        <v>88.236400000000003</v>
      </c>
      <c r="BEU2">
        <v>89.983000000000004</v>
      </c>
      <c r="BEV2">
        <v>89.023300000000006</v>
      </c>
      <c r="BEW2">
        <v>89.867800000000003</v>
      </c>
      <c r="BEX2">
        <v>88.485900000000001</v>
      </c>
      <c r="BEY2">
        <v>93.130700000000004</v>
      </c>
      <c r="BEZ2">
        <v>91.595200000000006</v>
      </c>
      <c r="BFA2">
        <v>90.328500000000005</v>
      </c>
      <c r="BFB2">
        <v>94.838899999999995</v>
      </c>
      <c r="BFC2">
        <v>93.303399999999996</v>
      </c>
      <c r="BFD2">
        <v>95.184399999999997</v>
      </c>
      <c r="BFE2">
        <v>96.259200000000007</v>
      </c>
      <c r="BFF2">
        <v>95.664199999999994</v>
      </c>
      <c r="BFG2">
        <v>96.854200000000006</v>
      </c>
      <c r="BFH2">
        <v>94.781300000000002</v>
      </c>
      <c r="BFI2">
        <v>97.046199999999999</v>
      </c>
      <c r="BFJ2">
        <v>99.483699999999999</v>
      </c>
      <c r="BFK2">
        <v>96.623900000000006</v>
      </c>
      <c r="BFL2">
        <v>98.8887</v>
      </c>
      <c r="BFM2">
        <v>99.618099999999998</v>
      </c>
      <c r="BFN2">
        <v>100.232</v>
      </c>
      <c r="BFO2">
        <v>102.286</v>
      </c>
      <c r="BFP2">
        <v>101.633</v>
      </c>
      <c r="BFQ2">
        <v>103.821</v>
      </c>
      <c r="BFR2">
        <v>101.211</v>
      </c>
      <c r="BFS2">
        <v>106.739</v>
      </c>
      <c r="BFT2">
        <v>105.971</v>
      </c>
      <c r="BFU2">
        <v>106.163</v>
      </c>
      <c r="BFV2">
        <v>107.334</v>
      </c>
      <c r="BFW2">
        <v>105.779</v>
      </c>
      <c r="BFX2">
        <v>105.16500000000001</v>
      </c>
      <c r="BFY2">
        <v>106.125</v>
      </c>
      <c r="BFZ2">
        <v>110.059</v>
      </c>
      <c r="BGA2">
        <v>107.199</v>
      </c>
      <c r="BGB2">
        <v>110.539</v>
      </c>
      <c r="BGC2">
        <v>109.752</v>
      </c>
      <c r="BGD2">
        <v>112.267</v>
      </c>
      <c r="BGE2">
        <v>111.672</v>
      </c>
      <c r="BGF2">
        <v>110.789</v>
      </c>
      <c r="BGG2">
        <v>111.78700000000001</v>
      </c>
      <c r="BGH2">
        <v>113.917</v>
      </c>
      <c r="BGI2">
        <v>111.633</v>
      </c>
      <c r="BGJ2">
        <v>116.316</v>
      </c>
      <c r="BGK2">
        <v>116.163</v>
      </c>
      <c r="BGL2">
        <v>115.81699999999999</v>
      </c>
      <c r="BGM2">
        <v>118.197</v>
      </c>
      <c r="BGN2">
        <v>118.312</v>
      </c>
      <c r="BGO2">
        <v>117.372</v>
      </c>
      <c r="BGP2">
        <v>118.869</v>
      </c>
      <c r="BGQ2">
        <v>117.679</v>
      </c>
      <c r="BGR2">
        <v>117.717</v>
      </c>
      <c r="BGS2">
        <v>120.232</v>
      </c>
      <c r="BGT2">
        <v>119.65600000000001</v>
      </c>
      <c r="BGU2">
        <v>119.675</v>
      </c>
      <c r="BGV2">
        <v>122.017</v>
      </c>
      <c r="BGW2">
        <v>124.262</v>
      </c>
      <c r="BGX2">
        <v>122.804</v>
      </c>
      <c r="BGY2">
        <v>121.096</v>
      </c>
      <c r="BGZ2">
        <v>124.953</v>
      </c>
      <c r="BHA2">
        <v>124.224</v>
      </c>
      <c r="BHB2">
        <v>125.548</v>
      </c>
      <c r="BHC2">
        <v>123.84</v>
      </c>
      <c r="BHD2">
        <v>125.836</v>
      </c>
      <c r="BHE2">
        <v>126.047</v>
      </c>
      <c r="BHF2">
        <v>128.48500000000001</v>
      </c>
      <c r="BHG2">
        <v>127.89</v>
      </c>
      <c r="BHH2">
        <v>130.80699999999999</v>
      </c>
      <c r="BHI2">
        <v>131.172</v>
      </c>
      <c r="BHJ2">
        <v>131.03800000000001</v>
      </c>
      <c r="BHK2">
        <v>130.001</v>
      </c>
      <c r="BHL2">
        <v>132.09299999999999</v>
      </c>
      <c r="BHM2">
        <v>129.56</v>
      </c>
      <c r="BHN2">
        <v>134.608</v>
      </c>
      <c r="BHO2">
        <v>134.62700000000001</v>
      </c>
      <c r="BHP2">
        <v>131.268</v>
      </c>
      <c r="BHQ2">
        <v>135.95099999999999</v>
      </c>
      <c r="BHR2">
        <v>134.28100000000001</v>
      </c>
      <c r="BHS2">
        <v>133.51400000000001</v>
      </c>
      <c r="BHT2">
        <v>136.77699999999999</v>
      </c>
      <c r="BHU2">
        <v>136.565</v>
      </c>
      <c r="BHV2">
        <v>136.239</v>
      </c>
      <c r="BHW2">
        <v>138.40799999999999</v>
      </c>
      <c r="BHX2">
        <v>137.506</v>
      </c>
      <c r="BHY2">
        <v>137.851</v>
      </c>
      <c r="BHZ2">
        <v>137.19900000000001</v>
      </c>
      <c r="BIA2">
        <v>142.727</v>
      </c>
      <c r="BIB2">
        <v>142.59200000000001</v>
      </c>
      <c r="BIC2">
        <v>142.24700000000001</v>
      </c>
      <c r="BID2">
        <v>142.13200000000001</v>
      </c>
      <c r="BIE2">
        <v>144.62700000000001</v>
      </c>
      <c r="BIF2">
        <v>143.55199999999999</v>
      </c>
      <c r="BIG2">
        <v>143.41800000000001</v>
      </c>
      <c r="BIH2">
        <v>143.072</v>
      </c>
      <c r="BII2">
        <v>146.10499999999999</v>
      </c>
      <c r="BIJ2">
        <v>142.24700000000001</v>
      </c>
      <c r="BIK2">
        <v>143.744</v>
      </c>
      <c r="BIL2">
        <v>145.97</v>
      </c>
      <c r="BIM2">
        <v>144.78</v>
      </c>
      <c r="BIN2">
        <v>145.26</v>
      </c>
      <c r="BIO2">
        <v>149.886</v>
      </c>
      <c r="BIP2">
        <v>149.84700000000001</v>
      </c>
      <c r="BIQ2">
        <v>147.23699999999999</v>
      </c>
      <c r="BIR2">
        <v>148.88800000000001</v>
      </c>
      <c r="BIS2">
        <v>151.91999999999999</v>
      </c>
      <c r="BIT2">
        <v>151.07599999999999</v>
      </c>
      <c r="BIU2">
        <v>152.18899999999999</v>
      </c>
      <c r="BIV2">
        <v>150.48099999999999</v>
      </c>
      <c r="BIW2">
        <v>152.61099999999999</v>
      </c>
      <c r="BIX2">
        <v>150.154</v>
      </c>
      <c r="BIY2">
        <v>155.33699999999999</v>
      </c>
      <c r="BIZ2">
        <v>155.10599999999999</v>
      </c>
      <c r="BJA2">
        <v>151.59399999999999</v>
      </c>
      <c r="BJB2">
        <v>154.20400000000001</v>
      </c>
      <c r="BJC2">
        <v>157.19800000000001</v>
      </c>
      <c r="BJD2">
        <v>156.411</v>
      </c>
      <c r="BJE2">
        <v>153.99299999999999</v>
      </c>
      <c r="BJF2">
        <v>155.77799999999999</v>
      </c>
      <c r="BJG2">
        <v>154.83799999999999</v>
      </c>
      <c r="BJH2">
        <v>158.619</v>
      </c>
      <c r="BJI2">
        <v>158.08099999999999</v>
      </c>
      <c r="BJJ2">
        <v>160.672</v>
      </c>
      <c r="BJK2">
        <v>156.815</v>
      </c>
      <c r="BJL2">
        <v>158.523</v>
      </c>
      <c r="BJM2">
        <v>162.88</v>
      </c>
      <c r="BJN2">
        <v>158.791</v>
      </c>
      <c r="BJO2">
        <v>162.208</v>
      </c>
      <c r="BJP2">
        <v>160.941</v>
      </c>
      <c r="BJQ2">
        <v>161.28700000000001</v>
      </c>
      <c r="BJR2">
        <v>160.423</v>
      </c>
      <c r="BJS2">
        <v>165.60499999999999</v>
      </c>
      <c r="BJT2">
        <v>162.63</v>
      </c>
      <c r="BJU2">
        <v>165.14500000000001</v>
      </c>
      <c r="BJV2">
        <v>166.60300000000001</v>
      </c>
      <c r="BJW2">
        <v>164.012</v>
      </c>
      <c r="BJX2">
        <v>166.738</v>
      </c>
      <c r="BJY2">
        <v>166.834</v>
      </c>
      <c r="BJZ2">
        <v>168.59899999999999</v>
      </c>
      <c r="BKA2">
        <v>168.69499999999999</v>
      </c>
      <c r="BKB2">
        <v>167.56299999999999</v>
      </c>
      <c r="BKC2">
        <v>166.45</v>
      </c>
      <c r="BKD2">
        <v>170.845</v>
      </c>
      <c r="BKE2">
        <v>165.471</v>
      </c>
      <c r="BKF2">
        <v>167.29400000000001</v>
      </c>
      <c r="BKG2">
        <v>168.94499999999999</v>
      </c>
      <c r="BKH2">
        <v>168.08099999999999</v>
      </c>
      <c r="BKI2">
        <v>171.84299999999999</v>
      </c>
      <c r="BKJ2">
        <v>170.63399999999999</v>
      </c>
      <c r="BKK2">
        <v>172.45699999999999</v>
      </c>
      <c r="BKL2">
        <v>168.84899999999999</v>
      </c>
      <c r="BKM2">
        <v>171.21</v>
      </c>
      <c r="BKN2">
        <v>174.81800000000001</v>
      </c>
      <c r="BKO2">
        <v>173.82</v>
      </c>
      <c r="BKP2">
        <v>171.34399999999999</v>
      </c>
      <c r="BKQ2">
        <v>175.797</v>
      </c>
      <c r="BKR2">
        <v>174.684</v>
      </c>
      <c r="BKS2">
        <v>172.035</v>
      </c>
      <c r="BKT2">
        <v>173.99299999999999</v>
      </c>
      <c r="BKU2">
        <v>177.505</v>
      </c>
      <c r="BKV2">
        <v>176.565</v>
      </c>
      <c r="BKW2">
        <v>175.16300000000001</v>
      </c>
      <c r="BKX2">
        <v>175.18299999999999</v>
      </c>
      <c r="BKY2">
        <v>174.33799999999999</v>
      </c>
      <c r="BKZ2">
        <v>178.50299999999999</v>
      </c>
      <c r="BLA2">
        <v>177.48599999999999</v>
      </c>
      <c r="BLB2">
        <v>175.43199999999999</v>
      </c>
      <c r="BLC2">
        <v>179.501</v>
      </c>
      <c r="BLD2">
        <v>177.92699999999999</v>
      </c>
      <c r="BLE2">
        <v>181.536</v>
      </c>
      <c r="BLF2">
        <v>177.33199999999999</v>
      </c>
      <c r="BLG2">
        <v>179.25200000000001</v>
      </c>
      <c r="BLH2">
        <v>182.495</v>
      </c>
      <c r="BLI2">
        <v>179.232</v>
      </c>
      <c r="BLJ2">
        <v>178.887</v>
      </c>
      <c r="BLK2">
        <v>184.31899999999999</v>
      </c>
      <c r="BLL2">
        <v>179.54</v>
      </c>
      <c r="BLM2">
        <v>183.05199999999999</v>
      </c>
      <c r="BLN2">
        <v>185.202</v>
      </c>
      <c r="BLO2">
        <v>184.54900000000001</v>
      </c>
      <c r="BLP2">
        <v>183.62799999999999</v>
      </c>
      <c r="BLQ2">
        <v>185.221</v>
      </c>
      <c r="BLR2">
        <v>182.01599999999999</v>
      </c>
      <c r="BLS2">
        <v>184.76</v>
      </c>
      <c r="BLT2">
        <v>184.971</v>
      </c>
      <c r="BLU2">
        <v>182.87899999999999</v>
      </c>
      <c r="BLV2">
        <v>185.77699999999999</v>
      </c>
      <c r="BLW2">
        <v>183.167</v>
      </c>
      <c r="BLX2">
        <v>184.12700000000001</v>
      </c>
      <c r="BLY2">
        <v>184.39599999999999</v>
      </c>
      <c r="BLZ2">
        <v>183.51300000000001</v>
      </c>
      <c r="BMA2">
        <v>184.952</v>
      </c>
      <c r="BMB2">
        <v>186.08500000000001</v>
      </c>
      <c r="BMC2">
        <v>188.31100000000001</v>
      </c>
      <c r="BMD2">
        <v>184.89500000000001</v>
      </c>
      <c r="BME2">
        <v>187.54300000000001</v>
      </c>
      <c r="BMF2">
        <v>189.42400000000001</v>
      </c>
      <c r="BMG2">
        <v>185.85400000000001</v>
      </c>
      <c r="BMH2">
        <v>191.91900000000001</v>
      </c>
      <c r="BMI2">
        <v>191.67</v>
      </c>
      <c r="BMJ2">
        <v>186.142</v>
      </c>
      <c r="BMK2">
        <v>187.56200000000001</v>
      </c>
      <c r="BML2">
        <v>191.881</v>
      </c>
      <c r="BMM2">
        <v>191.267</v>
      </c>
      <c r="BMN2">
        <v>187.65799999999999</v>
      </c>
      <c r="BMO2">
        <v>189.482</v>
      </c>
      <c r="BMP2">
        <v>188.33</v>
      </c>
      <c r="BMQ2">
        <v>188.08099999999999</v>
      </c>
      <c r="BMR2">
        <v>193.74299999999999</v>
      </c>
      <c r="BMS2">
        <v>190.72900000000001</v>
      </c>
      <c r="BMT2">
        <v>189.655</v>
      </c>
      <c r="BMU2">
        <v>193.97300000000001</v>
      </c>
      <c r="BMV2">
        <v>194.22300000000001</v>
      </c>
      <c r="BMW2">
        <v>189.36699999999999</v>
      </c>
      <c r="BMX2">
        <v>193.148</v>
      </c>
      <c r="BMY2">
        <v>194.89400000000001</v>
      </c>
      <c r="BMZ2">
        <v>190.90199999999999</v>
      </c>
      <c r="BNA2">
        <v>190.01900000000001</v>
      </c>
      <c r="BNB2">
        <v>192.18799999999999</v>
      </c>
      <c r="BNC2">
        <v>195.66200000000001</v>
      </c>
      <c r="BND2">
        <v>194.47200000000001</v>
      </c>
      <c r="BNE2">
        <v>191.535</v>
      </c>
      <c r="BNF2">
        <v>192.70599999999999</v>
      </c>
      <c r="BNG2">
        <v>191.30500000000001</v>
      </c>
      <c r="BNH2">
        <v>191.708</v>
      </c>
      <c r="BNI2">
        <v>197.946</v>
      </c>
      <c r="BNJ2">
        <v>193.608</v>
      </c>
      <c r="BNK2">
        <v>196.084</v>
      </c>
      <c r="BNL2">
        <v>197.88900000000001</v>
      </c>
      <c r="BNM2">
        <v>193.99199999999999</v>
      </c>
      <c r="BNN2">
        <v>196.37200000000001</v>
      </c>
      <c r="BNO2">
        <v>196.66</v>
      </c>
      <c r="BNP2">
        <v>194.203</v>
      </c>
      <c r="BNQ2">
        <v>196.79400000000001</v>
      </c>
      <c r="BNR2">
        <v>196.334</v>
      </c>
      <c r="BNS2">
        <v>194.798</v>
      </c>
      <c r="BNT2">
        <v>194.33799999999999</v>
      </c>
      <c r="BNU2">
        <v>196.929</v>
      </c>
      <c r="BNV2">
        <v>195.79599999999999</v>
      </c>
      <c r="BNW2">
        <v>199.52</v>
      </c>
      <c r="BNX2">
        <v>194.12700000000001</v>
      </c>
      <c r="BNY2">
        <v>197.63900000000001</v>
      </c>
      <c r="BNZ2">
        <v>196.29499999999999</v>
      </c>
      <c r="BOA2">
        <v>194.626</v>
      </c>
      <c r="BOB2">
        <v>197.65799999999999</v>
      </c>
      <c r="BOC2">
        <v>196.18</v>
      </c>
      <c r="BOD2">
        <v>199.11699999999999</v>
      </c>
      <c r="BOE2">
        <v>194.66399999999999</v>
      </c>
      <c r="BOF2">
        <v>200.173</v>
      </c>
      <c r="BOG2">
        <v>200.23</v>
      </c>
      <c r="BOH2">
        <v>195.489</v>
      </c>
      <c r="BOI2">
        <v>198.541</v>
      </c>
      <c r="BOJ2">
        <v>199.923</v>
      </c>
      <c r="BOK2">
        <v>196.21899999999999</v>
      </c>
      <c r="BOL2">
        <v>195.27799999999999</v>
      </c>
      <c r="BOM2">
        <v>201.24700000000001</v>
      </c>
      <c r="BON2">
        <v>196.833</v>
      </c>
      <c r="BOO2">
        <v>198.82900000000001</v>
      </c>
      <c r="BOP2">
        <v>196.46799999999999</v>
      </c>
      <c r="BOQ2">
        <v>201.267</v>
      </c>
      <c r="BOR2">
        <v>199.27</v>
      </c>
      <c r="BOS2">
        <v>199.00200000000001</v>
      </c>
      <c r="BOT2">
        <v>201.209</v>
      </c>
      <c r="BOU2">
        <v>196.39099999999999</v>
      </c>
      <c r="BOV2">
        <v>199.904</v>
      </c>
      <c r="BOW2">
        <v>200.99799999999999</v>
      </c>
      <c r="BOX2">
        <v>197.08199999999999</v>
      </c>
      <c r="BOY2">
        <v>195.91200000000001</v>
      </c>
      <c r="BOZ2">
        <v>196.54499999999999</v>
      </c>
      <c r="BPA2">
        <v>201.363</v>
      </c>
      <c r="BPB2">
        <v>195.83500000000001</v>
      </c>
      <c r="BPC2">
        <v>195.75800000000001</v>
      </c>
      <c r="BPD2">
        <v>197.92699999999999</v>
      </c>
      <c r="BPE2">
        <v>200.15299999999999</v>
      </c>
      <c r="BPF2">
        <v>199.386</v>
      </c>
      <c r="BPG2">
        <v>197.505</v>
      </c>
      <c r="BPH2">
        <v>198.08</v>
      </c>
      <c r="BPI2">
        <v>195.96899999999999</v>
      </c>
      <c r="BPJ2">
        <v>199.69300000000001</v>
      </c>
      <c r="BPK2">
        <v>197.29400000000001</v>
      </c>
      <c r="BPL2">
        <v>199.80799999999999</v>
      </c>
      <c r="BPM2">
        <v>199.405</v>
      </c>
      <c r="BPN2">
        <v>197.447</v>
      </c>
      <c r="BPO2">
        <v>196.91</v>
      </c>
      <c r="BPP2">
        <v>196.583</v>
      </c>
      <c r="BPQ2">
        <v>197.75399999999999</v>
      </c>
      <c r="BPR2">
        <v>198.042</v>
      </c>
      <c r="BPS2">
        <v>199.69300000000001</v>
      </c>
      <c r="BPT2">
        <v>196.315</v>
      </c>
      <c r="BPU2">
        <v>197.62</v>
      </c>
      <c r="BPV2">
        <v>199.71199999999999</v>
      </c>
      <c r="BPW2">
        <v>199.67400000000001</v>
      </c>
      <c r="BPX2">
        <v>199.34700000000001</v>
      </c>
      <c r="BPY2">
        <v>197.19800000000001</v>
      </c>
      <c r="BPZ2">
        <v>198.25299999999999</v>
      </c>
      <c r="BQA2">
        <v>200.173</v>
      </c>
      <c r="BQB2">
        <v>199.578</v>
      </c>
      <c r="BQC2">
        <v>201.30500000000001</v>
      </c>
      <c r="BQD2">
        <v>199.98099999999999</v>
      </c>
      <c r="BQE2">
        <v>198.75200000000001</v>
      </c>
      <c r="BQF2">
        <v>200.268</v>
      </c>
      <c r="BQG2">
        <v>196.52600000000001</v>
      </c>
      <c r="BQH2">
        <v>195.00899999999999</v>
      </c>
      <c r="BQI2">
        <v>199.52</v>
      </c>
      <c r="BQJ2">
        <v>200.863</v>
      </c>
      <c r="BQK2">
        <v>195.27799999999999</v>
      </c>
      <c r="BQL2">
        <v>194.51</v>
      </c>
      <c r="BQM2">
        <v>195.83500000000001</v>
      </c>
      <c r="BQN2">
        <v>198.81</v>
      </c>
      <c r="BQO2">
        <v>194.875</v>
      </c>
      <c r="BQP2">
        <v>199.36600000000001</v>
      </c>
      <c r="BQQ2">
        <v>196.39099999999999</v>
      </c>
      <c r="BQR2">
        <v>198.36799999999999</v>
      </c>
      <c r="BQS2">
        <v>194.74100000000001</v>
      </c>
      <c r="BQT2">
        <v>195.14400000000001</v>
      </c>
      <c r="BQU2">
        <v>193.666</v>
      </c>
      <c r="BQV2">
        <v>197.04400000000001</v>
      </c>
      <c r="BQW2">
        <v>195.60400000000001</v>
      </c>
      <c r="BQX2">
        <v>197.773</v>
      </c>
      <c r="BQY2">
        <v>196.46799999999999</v>
      </c>
      <c r="BQZ2">
        <v>198.90600000000001</v>
      </c>
      <c r="BRA2">
        <v>194.453</v>
      </c>
      <c r="BRB2">
        <v>192.43799999999999</v>
      </c>
      <c r="BRC2">
        <v>192.745</v>
      </c>
      <c r="BRD2">
        <v>197.06299999999999</v>
      </c>
      <c r="BRE2">
        <v>191.67</v>
      </c>
      <c r="BRF2">
        <v>191.61199999999999</v>
      </c>
      <c r="BRG2">
        <v>197.33199999999999</v>
      </c>
      <c r="BRH2">
        <v>196.46799999999999</v>
      </c>
      <c r="BRI2">
        <v>191.61199999999999</v>
      </c>
      <c r="BRJ2">
        <v>195.93100000000001</v>
      </c>
      <c r="BRK2">
        <v>191.708</v>
      </c>
      <c r="BRL2">
        <v>190.345</v>
      </c>
      <c r="BRM2">
        <v>190.36500000000001</v>
      </c>
      <c r="BRN2">
        <v>191.67</v>
      </c>
      <c r="BRO2">
        <v>193.49299999999999</v>
      </c>
      <c r="BRP2">
        <v>192.553</v>
      </c>
      <c r="BRQ2">
        <v>190.345</v>
      </c>
      <c r="BRR2">
        <v>189.61600000000001</v>
      </c>
      <c r="BRS2">
        <v>188.65600000000001</v>
      </c>
      <c r="BRT2">
        <v>190.441</v>
      </c>
      <c r="BRU2">
        <v>190.441</v>
      </c>
      <c r="BRV2">
        <v>191.91900000000001</v>
      </c>
      <c r="BRW2">
        <v>191.15199999999999</v>
      </c>
      <c r="BRX2">
        <v>188.48400000000001</v>
      </c>
      <c r="BRY2">
        <v>187.23599999999999</v>
      </c>
      <c r="BRZ2">
        <v>187.04400000000001</v>
      </c>
      <c r="BSA2">
        <v>190.92099999999999</v>
      </c>
      <c r="BSB2">
        <v>190.518</v>
      </c>
      <c r="BSC2">
        <v>188.92500000000001</v>
      </c>
      <c r="BSD2">
        <v>189.655</v>
      </c>
      <c r="BSE2">
        <v>186.68</v>
      </c>
      <c r="BSF2">
        <v>188.23400000000001</v>
      </c>
      <c r="BSG2">
        <v>187.37100000000001</v>
      </c>
      <c r="BSH2">
        <v>185.029</v>
      </c>
      <c r="BSI2">
        <v>183.57</v>
      </c>
      <c r="BSJ2">
        <v>186.27600000000001</v>
      </c>
      <c r="BSK2">
        <v>184.14599999999999</v>
      </c>
      <c r="BSL2">
        <v>187.524</v>
      </c>
      <c r="BSM2">
        <v>185.87299999999999</v>
      </c>
      <c r="BSN2">
        <v>182.36099999999999</v>
      </c>
      <c r="BSO2">
        <v>186.21899999999999</v>
      </c>
      <c r="BSP2">
        <v>180.672</v>
      </c>
      <c r="BSQ2">
        <v>184.184</v>
      </c>
      <c r="BSR2">
        <v>184.28</v>
      </c>
      <c r="BSS2">
        <v>183.12899999999999</v>
      </c>
      <c r="BST2">
        <v>182.32300000000001</v>
      </c>
      <c r="BSU2">
        <v>179.827</v>
      </c>
      <c r="BSV2">
        <v>179.15600000000001</v>
      </c>
      <c r="BSW2">
        <v>181.517</v>
      </c>
      <c r="BSX2">
        <v>178.06200000000001</v>
      </c>
      <c r="BSY2">
        <v>178.33</v>
      </c>
      <c r="BSZ2">
        <v>180.768</v>
      </c>
      <c r="BTA2">
        <v>179.46299999999999</v>
      </c>
      <c r="BTB2">
        <v>180.40299999999999</v>
      </c>
      <c r="BTC2">
        <v>176.04599999999999</v>
      </c>
      <c r="BTD2">
        <v>178.446</v>
      </c>
      <c r="BTE2">
        <v>176.68</v>
      </c>
      <c r="BTF2">
        <v>175.24</v>
      </c>
      <c r="BTG2">
        <v>177.428</v>
      </c>
      <c r="BTH2">
        <v>174.56800000000001</v>
      </c>
      <c r="BTI2">
        <v>177.58199999999999</v>
      </c>
      <c r="BTJ2">
        <v>172.208</v>
      </c>
      <c r="BTK2">
        <v>171.84299999999999</v>
      </c>
      <c r="BTL2">
        <v>176.16200000000001</v>
      </c>
      <c r="BTM2">
        <v>175.279</v>
      </c>
      <c r="BTN2">
        <v>173.55099999999999</v>
      </c>
      <c r="BTO2">
        <v>174.39599999999999</v>
      </c>
      <c r="BTP2">
        <v>171.613</v>
      </c>
      <c r="BTQ2">
        <v>172.34200000000001</v>
      </c>
      <c r="BTR2">
        <v>172.131</v>
      </c>
      <c r="BTS2">
        <v>172.649</v>
      </c>
      <c r="BTT2">
        <v>168.08099999999999</v>
      </c>
      <c r="BTU2">
        <v>167.774</v>
      </c>
      <c r="BTV2">
        <v>172.01599999999999</v>
      </c>
      <c r="BTW2">
        <v>167.27500000000001</v>
      </c>
      <c r="BTX2">
        <v>165.52799999999999</v>
      </c>
      <c r="BTY2">
        <v>166.584</v>
      </c>
      <c r="BTZ2">
        <v>166.45</v>
      </c>
      <c r="BUA2">
        <v>165.10599999999999</v>
      </c>
      <c r="BUB2">
        <v>168.446</v>
      </c>
      <c r="BUC2">
        <v>168.196</v>
      </c>
      <c r="BUD2">
        <v>163.571</v>
      </c>
      <c r="BUE2">
        <v>162.93700000000001</v>
      </c>
      <c r="BUF2">
        <v>166.69900000000001</v>
      </c>
      <c r="BUG2">
        <v>163.95500000000001</v>
      </c>
      <c r="BUH2">
        <v>164.05</v>
      </c>
      <c r="BUI2">
        <v>164.83699999999999</v>
      </c>
      <c r="BUJ2">
        <v>162.16999999999999</v>
      </c>
      <c r="BUK2">
        <v>163.148</v>
      </c>
      <c r="BUL2">
        <v>162.15</v>
      </c>
      <c r="BUM2">
        <v>160.72999999999999</v>
      </c>
      <c r="BUN2">
        <v>158.369</v>
      </c>
      <c r="BUO2">
        <v>157.333</v>
      </c>
      <c r="BUP2">
        <v>159.233</v>
      </c>
      <c r="BUQ2">
        <v>161.22900000000001</v>
      </c>
      <c r="BUR2">
        <v>146.297</v>
      </c>
      <c r="BUS2">
        <v>146.68</v>
      </c>
      <c r="BUT2">
        <v>145.43299999999999</v>
      </c>
      <c r="BUU2">
        <v>143.917</v>
      </c>
      <c r="BUV2">
        <v>144.166</v>
      </c>
      <c r="BUW2">
        <v>140.922</v>
      </c>
      <c r="BUX2">
        <v>142.4</v>
      </c>
      <c r="BUY2">
        <v>141.767</v>
      </c>
      <c r="BUZ2">
        <v>142.11199999999999</v>
      </c>
      <c r="BVA2">
        <v>141.249</v>
      </c>
      <c r="BVB2">
        <v>139.387</v>
      </c>
      <c r="BVC2">
        <v>140.19300000000001</v>
      </c>
      <c r="BVD2">
        <v>136.393</v>
      </c>
      <c r="BVE2">
        <v>137.63999999999999</v>
      </c>
      <c r="BVF2">
        <v>138.88800000000001</v>
      </c>
      <c r="BVG2">
        <v>135.625</v>
      </c>
      <c r="BVH2">
        <v>136.33500000000001</v>
      </c>
      <c r="BVI2">
        <v>135.51</v>
      </c>
      <c r="BVJ2">
        <v>133.322</v>
      </c>
      <c r="BVK2">
        <v>134.857</v>
      </c>
      <c r="BVL2">
        <v>130.63499999999999</v>
      </c>
      <c r="BVM2">
        <v>134.37700000000001</v>
      </c>
      <c r="BVN2">
        <v>133.45599999999999</v>
      </c>
      <c r="BVO2">
        <v>131.32599999999999</v>
      </c>
      <c r="BVP2">
        <v>131.92099999999999</v>
      </c>
      <c r="BVQ2">
        <v>131.72900000000001</v>
      </c>
      <c r="BVR2">
        <v>127.372</v>
      </c>
      <c r="BVS2">
        <v>126.45099999999999</v>
      </c>
      <c r="BVT2">
        <v>128.12</v>
      </c>
      <c r="BVU2">
        <v>128.65799999999999</v>
      </c>
      <c r="BVV2">
        <v>127.199</v>
      </c>
      <c r="BVW2">
        <v>125.913</v>
      </c>
      <c r="BVX2">
        <v>125.702</v>
      </c>
      <c r="BVY2">
        <v>123.16800000000001</v>
      </c>
      <c r="BVZ2">
        <v>126.45099999999999</v>
      </c>
      <c r="BWA2">
        <v>125.932</v>
      </c>
      <c r="BWB2">
        <v>123.994</v>
      </c>
      <c r="BWC2">
        <v>123.955</v>
      </c>
      <c r="BWD2">
        <v>121.32599999999999</v>
      </c>
      <c r="BWE2">
        <v>123.13</v>
      </c>
      <c r="BWF2">
        <v>118.812</v>
      </c>
      <c r="BWG2">
        <v>119.82899999999999</v>
      </c>
      <c r="BWH2">
        <v>119.099</v>
      </c>
      <c r="BWI2">
        <v>117.852</v>
      </c>
      <c r="BWJ2">
        <v>119.52200000000001</v>
      </c>
      <c r="BWK2">
        <v>119.96299999999999</v>
      </c>
      <c r="BWL2">
        <v>115.414</v>
      </c>
      <c r="BWM2">
        <v>117.18</v>
      </c>
      <c r="BWN2">
        <v>115.625</v>
      </c>
      <c r="BWO2">
        <v>116.854</v>
      </c>
      <c r="BWP2">
        <v>115.107</v>
      </c>
      <c r="BWQ2">
        <v>116.374</v>
      </c>
      <c r="BWR2">
        <v>112.746</v>
      </c>
      <c r="BWS2">
        <v>113.41800000000001</v>
      </c>
      <c r="BWT2">
        <v>112.958</v>
      </c>
      <c r="BWU2">
        <v>113.86</v>
      </c>
      <c r="BWV2">
        <v>112.09399999999999</v>
      </c>
      <c r="BWW2">
        <v>111.384</v>
      </c>
      <c r="BWX2">
        <v>111.57599999999999</v>
      </c>
      <c r="BWY2">
        <v>110.251</v>
      </c>
      <c r="BWZ2">
        <v>108.601</v>
      </c>
      <c r="BXA2">
        <v>109.925</v>
      </c>
      <c r="BXB2">
        <v>106.221</v>
      </c>
      <c r="BXC2">
        <v>106.816</v>
      </c>
      <c r="BXD2">
        <v>103.917</v>
      </c>
      <c r="BXE2">
        <v>105.453</v>
      </c>
      <c r="BXF2">
        <v>105.376</v>
      </c>
      <c r="BXG2">
        <v>102.67</v>
      </c>
      <c r="BXH2">
        <v>102.919</v>
      </c>
      <c r="BXI2">
        <v>104.282</v>
      </c>
      <c r="BXJ2">
        <v>100.63500000000001</v>
      </c>
      <c r="BXK2">
        <v>103.07299999999999</v>
      </c>
      <c r="BXL2">
        <v>102.93899999999999</v>
      </c>
      <c r="BXM2">
        <v>101.19199999999999</v>
      </c>
      <c r="BXN2">
        <v>97.622</v>
      </c>
      <c r="BXO2">
        <v>98.543199999999999</v>
      </c>
      <c r="BXP2">
        <v>99.176599999999993</v>
      </c>
      <c r="BXQ2">
        <v>95.798599999999993</v>
      </c>
      <c r="BXR2">
        <v>99.541300000000007</v>
      </c>
      <c r="BXS2">
        <v>96.470399999999998</v>
      </c>
      <c r="BXT2">
        <v>96.585499999999996</v>
      </c>
      <c r="BXU2">
        <v>97.679599999999994</v>
      </c>
      <c r="BXV2">
        <v>95.011700000000005</v>
      </c>
      <c r="BXW2">
        <v>93.053899999999999</v>
      </c>
      <c r="BXX2">
        <v>91.422499999999999</v>
      </c>
      <c r="BXY2">
        <v>92.497299999999996</v>
      </c>
      <c r="BXZ2">
        <v>91.038600000000002</v>
      </c>
      <c r="BYA2">
        <v>91.863900000000001</v>
      </c>
      <c r="BYB2">
        <v>93.495400000000004</v>
      </c>
      <c r="BYC2">
        <v>92.420500000000004</v>
      </c>
      <c r="BYD2">
        <v>87.986800000000002</v>
      </c>
      <c r="BYE2">
        <v>87.967699999999994</v>
      </c>
      <c r="BYF2">
        <v>90.462800000000001</v>
      </c>
      <c r="BYG2">
        <v>86.105900000000005</v>
      </c>
      <c r="BYH2">
        <v>86.451400000000007</v>
      </c>
      <c r="BYI2">
        <v>86.566500000000005</v>
      </c>
      <c r="BYJ2">
        <v>87.468599999999995</v>
      </c>
      <c r="BYK2">
        <v>84.628</v>
      </c>
      <c r="BYL2">
        <v>84.935100000000006</v>
      </c>
      <c r="BYM2">
        <v>84.896699999999996</v>
      </c>
      <c r="BYN2">
        <v>82.171199999999999</v>
      </c>
      <c r="BYO2">
        <v>84.109800000000007</v>
      </c>
      <c r="BYP2">
        <v>84.512799999999999</v>
      </c>
      <c r="BYQ2">
        <v>80.06</v>
      </c>
      <c r="BYR2">
        <v>81.691400000000002</v>
      </c>
      <c r="BYS2">
        <v>83.553200000000004</v>
      </c>
      <c r="BYT2">
        <v>81.4803</v>
      </c>
      <c r="BYU2">
        <v>77.545599999999993</v>
      </c>
      <c r="BYV2">
        <v>80.674099999999996</v>
      </c>
      <c r="BYW2">
        <v>78.505300000000005</v>
      </c>
      <c r="BYX2">
        <v>76.989000000000004</v>
      </c>
      <c r="BYY2">
        <v>76.298000000000002</v>
      </c>
      <c r="BYZ2">
        <v>76.336399999999998</v>
      </c>
      <c r="BZA2">
        <v>76.413200000000003</v>
      </c>
      <c r="BZB2">
        <v>76.3172</v>
      </c>
      <c r="BZC2">
        <v>76.355599999999995</v>
      </c>
      <c r="BZD2">
        <v>73.476600000000005</v>
      </c>
      <c r="BZE2">
        <v>73.534199999999998</v>
      </c>
      <c r="BZF2">
        <v>71.902699999999996</v>
      </c>
      <c r="BZG2">
        <v>74.839299999999994</v>
      </c>
      <c r="BZH2">
        <v>73.342299999999994</v>
      </c>
      <c r="BZI2">
        <v>70.962299999999999</v>
      </c>
      <c r="BZJ2">
        <v>69.618700000000004</v>
      </c>
      <c r="BZK2">
        <v>70.117800000000003</v>
      </c>
      <c r="BZL2">
        <v>68.313599999999994</v>
      </c>
      <c r="BZM2">
        <v>67.219499999999996</v>
      </c>
      <c r="BZN2">
        <v>67.795299999999997</v>
      </c>
      <c r="BZO2">
        <v>67.929699999999997</v>
      </c>
      <c r="BZP2">
        <v>65.165800000000004</v>
      </c>
      <c r="BZQ2">
        <v>66.778099999999995</v>
      </c>
      <c r="BZR2">
        <v>65.588099999999997</v>
      </c>
      <c r="BZS2">
        <v>66.413399999999996</v>
      </c>
      <c r="BZT2">
        <v>64.417299999999997</v>
      </c>
      <c r="BZU2">
        <v>66.490200000000002</v>
      </c>
      <c r="BZV2">
        <v>64.858699999999999</v>
      </c>
      <c r="BZW2">
        <v>61.8262</v>
      </c>
      <c r="BZX2">
        <v>63.783900000000003</v>
      </c>
      <c r="BZY2">
        <v>63.342500000000001</v>
      </c>
      <c r="BZZ2">
        <v>62.363599999999998</v>
      </c>
      <c r="CAA2">
        <v>60.290700000000001</v>
      </c>
      <c r="CAB2">
        <v>59.311799999999998</v>
      </c>
      <c r="CAC2">
        <v>59.331000000000003</v>
      </c>
      <c r="CAD2">
        <v>58.620899999999999</v>
      </c>
      <c r="CAE2">
        <v>56.490400000000001</v>
      </c>
      <c r="CAF2">
        <v>57.469299999999997</v>
      </c>
      <c r="CAG2">
        <v>56.125700000000002</v>
      </c>
      <c r="CAH2">
        <v>54.724600000000002</v>
      </c>
      <c r="CAI2">
        <v>56.4328</v>
      </c>
      <c r="CAJ2">
        <v>55.511600000000001</v>
      </c>
      <c r="CAK2">
        <v>54.129600000000003</v>
      </c>
      <c r="CAL2">
        <v>54.4559</v>
      </c>
      <c r="CAM2">
        <v>54.187199999999997</v>
      </c>
      <c r="CAN2">
        <v>54.9741</v>
      </c>
      <c r="CAO2">
        <v>52.978000000000002</v>
      </c>
      <c r="CAP2">
        <v>52.286999999999999</v>
      </c>
      <c r="CAQ2">
        <v>53.476999999999997</v>
      </c>
      <c r="CAR2">
        <v>49.503999999999998</v>
      </c>
      <c r="CAS2">
        <v>49.830300000000001</v>
      </c>
      <c r="CAT2">
        <v>51.097000000000001</v>
      </c>
      <c r="CAU2">
        <v>51.346600000000002</v>
      </c>
      <c r="CAV2">
        <v>49.0242</v>
      </c>
      <c r="CAW2">
        <v>49.388800000000003</v>
      </c>
      <c r="CAX2">
        <v>48.179600000000001</v>
      </c>
      <c r="CAY2">
        <v>47.699800000000003</v>
      </c>
      <c r="CAZ2">
        <v>46.893700000000003</v>
      </c>
      <c r="CBA2">
        <v>49.177700000000002</v>
      </c>
      <c r="CBB2">
        <v>45.646099999999997</v>
      </c>
      <c r="CBC2">
        <v>46.816899999999997</v>
      </c>
      <c r="CBD2">
        <v>44.782400000000003</v>
      </c>
      <c r="CBE2">
        <v>44.072299999999998</v>
      </c>
      <c r="CBF2">
        <v>43.65</v>
      </c>
      <c r="CBG2">
        <v>43.496400000000001</v>
      </c>
      <c r="CBH2">
        <v>43.458100000000002</v>
      </c>
      <c r="CBI2">
        <v>43.9955</v>
      </c>
      <c r="CBJ2">
        <v>40.502299999999998</v>
      </c>
      <c r="CBK2">
        <v>40.137599999999999</v>
      </c>
      <c r="CBL2">
        <v>40.982100000000003</v>
      </c>
      <c r="CBM2">
        <v>41.308399999999999</v>
      </c>
      <c r="CBN2">
        <v>39.005200000000002</v>
      </c>
      <c r="CBO2">
        <v>39.5426</v>
      </c>
      <c r="CBP2">
        <v>38.813200000000002</v>
      </c>
      <c r="CBQ2">
        <v>39.043599999999998</v>
      </c>
      <c r="CBR2">
        <v>38.717300000000002</v>
      </c>
      <c r="CBS2">
        <v>38.851599999999998</v>
      </c>
      <c r="CBT2">
        <v>35.684699999999999</v>
      </c>
      <c r="CBU2">
        <v>35.089700000000001</v>
      </c>
      <c r="CBV2">
        <v>37.911200000000001</v>
      </c>
      <c r="CBW2">
        <v>35.339199999999998</v>
      </c>
      <c r="CBX2">
        <v>33.496699999999997</v>
      </c>
      <c r="CBY2">
        <v>34.533099999999997</v>
      </c>
      <c r="CBZ2">
        <v>34.2836</v>
      </c>
      <c r="CCA2">
        <v>34.168399999999998</v>
      </c>
      <c r="CCB2">
        <v>32.345100000000002</v>
      </c>
      <c r="CCC2">
        <v>34.782600000000002</v>
      </c>
      <c r="CCD2">
        <v>33.189599999999999</v>
      </c>
      <c r="CCE2">
        <v>32.556199999999997</v>
      </c>
      <c r="CCF2">
        <v>32.057200000000002</v>
      </c>
      <c r="CCG2">
        <v>32.287500000000001</v>
      </c>
      <c r="CCH2">
        <v>30.6752</v>
      </c>
      <c r="CCI2">
        <v>31.7117</v>
      </c>
      <c r="CCJ2">
        <v>31.462199999999999</v>
      </c>
      <c r="CCK2">
        <v>29.178100000000001</v>
      </c>
      <c r="CCL2">
        <v>27.700199999999999</v>
      </c>
      <c r="CCM2">
        <v>28.468</v>
      </c>
      <c r="CCN2">
        <v>28.6983</v>
      </c>
      <c r="CCO2">
        <v>26.375900000000001</v>
      </c>
      <c r="CCP2">
        <v>27.796199999999999</v>
      </c>
      <c r="CCQ2">
        <v>28.468</v>
      </c>
      <c r="CCR2">
        <v>24.994</v>
      </c>
      <c r="CCS2">
        <v>27.047699999999999</v>
      </c>
      <c r="CCT2">
        <v>27.220400000000001</v>
      </c>
      <c r="CCU2">
        <v>24.6677</v>
      </c>
      <c r="CCV2">
        <v>23.880700000000001</v>
      </c>
      <c r="CCW2">
        <v>25.857700000000001</v>
      </c>
      <c r="CCX2">
        <v>23.765599999999999</v>
      </c>
      <c r="CCY2">
        <v>22.345300000000002</v>
      </c>
      <c r="CCZ2">
        <v>26.107199999999999</v>
      </c>
      <c r="CDA2">
        <v>22.959499999999998</v>
      </c>
      <c r="CDB2">
        <v>22.709900000000001</v>
      </c>
      <c r="CDC2">
        <v>23.880700000000001</v>
      </c>
      <c r="CDD2">
        <v>23.132200000000001</v>
      </c>
      <c r="CDE2">
        <v>20.042100000000001</v>
      </c>
      <c r="CDF2">
        <v>20.1572</v>
      </c>
      <c r="CDG2">
        <v>22.3645</v>
      </c>
      <c r="CDH2">
        <v>21.4816</v>
      </c>
      <c r="CDI2">
        <v>19.984500000000001</v>
      </c>
      <c r="CDJ2">
        <v>20.042100000000001</v>
      </c>
      <c r="CDK2">
        <v>21.1553</v>
      </c>
      <c r="CDL2">
        <v>19.907699999999998</v>
      </c>
      <c r="CDM2">
        <v>19.5046</v>
      </c>
      <c r="CDN2">
        <v>19.351099999999999</v>
      </c>
      <c r="CDO2">
        <v>17.316600000000001</v>
      </c>
      <c r="CDP2">
        <v>16.664000000000001</v>
      </c>
      <c r="CDQ2">
        <v>17.988399999999999</v>
      </c>
      <c r="CDR2">
        <v>16.8751</v>
      </c>
      <c r="CDS2">
        <v>16.8368</v>
      </c>
      <c r="CDT2">
        <v>16.932700000000001</v>
      </c>
      <c r="CDU2">
        <v>17.642900000000001</v>
      </c>
      <c r="CDV2">
        <v>16.203399999999998</v>
      </c>
      <c r="CDW2">
        <v>15.1669</v>
      </c>
      <c r="CDX2">
        <v>16.951899999999998</v>
      </c>
      <c r="CDY2">
        <v>14.168900000000001</v>
      </c>
      <c r="CDZ2">
        <v>15.013400000000001</v>
      </c>
      <c r="CEA2">
        <v>16.299299999999999</v>
      </c>
      <c r="CEB2">
        <v>14.2073</v>
      </c>
      <c r="CEC2">
        <v>13.785</v>
      </c>
      <c r="CED2">
        <v>14.053699999999999</v>
      </c>
      <c r="CEE2">
        <v>14.8406</v>
      </c>
      <c r="CEF2">
        <v>13.4011</v>
      </c>
      <c r="CEG2">
        <v>13.439500000000001</v>
      </c>
      <c r="CEH2">
        <v>14.3416</v>
      </c>
      <c r="CEI2">
        <v>11.4626</v>
      </c>
      <c r="CEJ2">
        <v>10.982699999999999</v>
      </c>
      <c r="CEK2">
        <v>14.053699999999999</v>
      </c>
      <c r="CEL2">
        <v>12.096</v>
      </c>
      <c r="CEM2">
        <v>10.368600000000001</v>
      </c>
      <c r="CEN2">
        <v>11.1555</v>
      </c>
      <c r="CEO2">
        <v>11.308999999999999</v>
      </c>
      <c r="CEP2">
        <v>10.694800000000001</v>
      </c>
      <c r="CEQ2">
        <v>10.886799999999999</v>
      </c>
      <c r="CER2">
        <v>11.9232</v>
      </c>
      <c r="CES2">
        <v>11.5586</v>
      </c>
      <c r="CET2">
        <v>9.6776</v>
      </c>
      <c r="CEU2">
        <v>11.5969</v>
      </c>
      <c r="CEV2">
        <v>9.3129200000000001</v>
      </c>
      <c r="CEW2">
        <v>9.6200200000000002</v>
      </c>
      <c r="CEX2">
        <v>9.7543699999999998</v>
      </c>
      <c r="CEY2">
        <v>9.1593800000000005</v>
      </c>
      <c r="CEZ2">
        <v>8.1037400000000002</v>
      </c>
      <c r="CFA2">
        <v>8.87148</v>
      </c>
      <c r="CFB2">
        <v>9.8503399999999992</v>
      </c>
      <c r="CFC2">
        <v>8.5451800000000002</v>
      </c>
      <c r="CFD2">
        <v>7.25922</v>
      </c>
      <c r="CFE2">
        <v>8.4876000000000005</v>
      </c>
      <c r="CFF2">
        <v>8.4684100000000004</v>
      </c>
      <c r="CFG2">
        <v>6.3379399999999997</v>
      </c>
      <c r="CFH2">
        <v>7.7390600000000003</v>
      </c>
      <c r="CFI2">
        <v>7.9501900000000001</v>
      </c>
      <c r="CFJ2">
        <v>6.2803599999999999</v>
      </c>
      <c r="CFK2">
        <v>6.1843899999999996</v>
      </c>
      <c r="CFL2">
        <v>8.1037400000000002</v>
      </c>
      <c r="CFM2">
        <v>7.8158300000000001</v>
      </c>
      <c r="CFN2">
        <v>5.8389100000000003</v>
      </c>
      <c r="CFO2">
        <v>8.3148700000000009</v>
      </c>
      <c r="CFP2">
        <v>5.8197200000000002</v>
      </c>
      <c r="CFQ2">
        <v>6.2227800000000002</v>
      </c>
      <c r="CFR2">
        <v>6.0500299999999996</v>
      </c>
      <c r="CFS2">
        <v>7.3743800000000004</v>
      </c>
      <c r="CFT2">
        <v>5.3014900000000003</v>
      </c>
      <c r="CFU2">
        <v>4.0347200000000001</v>
      </c>
      <c r="CFV2">
        <v>6.8753500000000001</v>
      </c>
      <c r="CFW2">
        <v>4.5721400000000001</v>
      </c>
      <c r="CFX2">
        <v>4.95601</v>
      </c>
      <c r="CFY2">
        <v>4.9368100000000004</v>
      </c>
      <c r="CFZ2">
        <v>6.5490599999999999</v>
      </c>
      <c r="CGA2">
        <v>3.3053699999999999</v>
      </c>
      <c r="CGB2">
        <v>5.0903600000000004</v>
      </c>
      <c r="CGC2">
        <v>5.7237499999999999</v>
      </c>
      <c r="CGD2">
        <v>3.1134400000000002</v>
      </c>
      <c r="CGE2">
        <v>3.3629500000000001</v>
      </c>
      <c r="CGF2">
        <v>4.4761699999999998</v>
      </c>
      <c r="CGG2">
        <v>3.6892399999999999</v>
      </c>
      <c r="CGH2">
        <v>3.5548899999999999</v>
      </c>
      <c r="CGI2">
        <v>5.2055300000000004</v>
      </c>
      <c r="CGJ2">
        <v>5.6085900000000004</v>
      </c>
      <c r="CGK2">
        <v>3.6124700000000001</v>
      </c>
      <c r="CGL2">
        <v>2.6144099999999999</v>
      </c>
      <c r="CGM2">
        <v>5.4550400000000003</v>
      </c>
      <c r="CGN2">
        <v>3.47811</v>
      </c>
      <c r="CGO2">
        <v>2.1537700000000002</v>
      </c>
      <c r="CGP2">
        <v>5.2439099999999996</v>
      </c>
      <c r="CGQ2">
        <v>3.6508600000000002</v>
      </c>
      <c r="CGR2">
        <v>1.88506</v>
      </c>
      <c r="CGS2">
        <v>4.1498900000000001</v>
      </c>
      <c r="CGT2">
        <v>3.9003700000000001</v>
      </c>
      <c r="CGU2">
        <v>1.61635</v>
      </c>
      <c r="CGV2">
        <v>2.1729599999999998</v>
      </c>
      <c r="CGW2">
        <v>3.3053699999999999</v>
      </c>
      <c r="CGX2">
        <v>3.6508600000000002</v>
      </c>
      <c r="CGY2">
        <v>2.76796</v>
      </c>
      <c r="CGZ2">
        <v>4.7256900000000002</v>
      </c>
      <c r="CHA2">
        <v>3.2094</v>
      </c>
      <c r="CHB2">
        <v>1.7506999999999999</v>
      </c>
      <c r="CHC2">
        <v>3.59328</v>
      </c>
      <c r="CHD2">
        <v>3.1518199999999998</v>
      </c>
      <c r="CHE2">
        <v>2.9790899999999998</v>
      </c>
      <c r="CHF2">
        <v>2.8255400000000002</v>
      </c>
      <c r="CHG2">
        <v>3.2669800000000002</v>
      </c>
      <c r="CHH2">
        <v>2.4416699999999998</v>
      </c>
      <c r="CHI2">
        <v>3.2286000000000001</v>
      </c>
      <c r="CHJ2">
        <v>4.5913300000000001</v>
      </c>
      <c r="CHK2">
        <v>2.65279</v>
      </c>
      <c r="CHL2">
        <v>3.4205299999999998</v>
      </c>
      <c r="CHM2">
        <v>2.4416699999999998</v>
      </c>
      <c r="CHN2">
        <v>2.9598900000000001</v>
      </c>
      <c r="CHO2">
        <v>2.8255400000000002</v>
      </c>
      <c r="CHP2">
        <v>2.9023099999999999</v>
      </c>
      <c r="CHQ2">
        <v>4.2458499999999999</v>
      </c>
      <c r="CHR2">
        <v>3.2094</v>
      </c>
      <c r="CHS2">
        <v>1.7890900000000001</v>
      </c>
      <c r="CHT2">
        <v>3.2477999999999998</v>
      </c>
      <c r="CHU2">
        <v>2.5568300000000002</v>
      </c>
      <c r="CHV2">
        <v>2.4608599999999998</v>
      </c>
      <c r="CHW2">
        <v>2.7295699999999998</v>
      </c>
      <c r="CHX2">
        <v>2.9215</v>
      </c>
      <c r="CHY2">
        <v>1.50119</v>
      </c>
      <c r="CHZ2">
        <v>2.5952099999999998</v>
      </c>
      <c r="CIA2">
        <v>4.1306900000000004</v>
      </c>
      <c r="CIB2">
        <v>2.23054</v>
      </c>
      <c r="CIC2">
        <v>1.2708699999999999</v>
      </c>
      <c r="CID2">
        <v>4.9752000000000001</v>
      </c>
      <c r="CIE2">
        <v>3.7852100000000002</v>
      </c>
      <c r="CIF2">
        <v>2.6911800000000001</v>
      </c>
      <c r="CIG2">
        <v>3.2669800000000002</v>
      </c>
      <c r="CIH2">
        <v>3.70844</v>
      </c>
      <c r="CII2">
        <v>2.76796</v>
      </c>
      <c r="CIJ2">
        <v>1.90425</v>
      </c>
      <c r="CIK2">
        <v>4.7256900000000002</v>
      </c>
      <c r="CIL2">
        <v>3.1902200000000001</v>
      </c>
      <c r="CIM2">
        <v>2.9598900000000001</v>
      </c>
      <c r="CIN2">
        <v>3.7660100000000001</v>
      </c>
      <c r="CIO2">
        <v>3.86198</v>
      </c>
      <c r="CIP2">
        <v>3.2477999999999998</v>
      </c>
      <c r="CIQ2">
        <v>2.49925</v>
      </c>
      <c r="CIR2">
        <v>3.5740799999999999</v>
      </c>
      <c r="CIS2">
        <v>3.1710199999999999</v>
      </c>
      <c r="CIT2">
        <v>2.11538</v>
      </c>
      <c r="CIU2">
        <v>5.2631100000000002</v>
      </c>
      <c r="CIV2">
        <v>4.5913300000000001</v>
      </c>
      <c r="CIW2">
        <v>3.8811800000000001</v>
      </c>
      <c r="CIX2">
        <v>5.0135899999999998</v>
      </c>
      <c r="CIY2">
        <v>4.2842399999999996</v>
      </c>
      <c r="CIZ2">
        <v>4.0923100000000003</v>
      </c>
      <c r="CJA2">
        <v>4.6297199999999998</v>
      </c>
      <c r="CJB2">
        <v>5.91568</v>
      </c>
      <c r="CJC2">
        <v>4.2074699999999998</v>
      </c>
      <c r="CJD2">
        <v>4.80246</v>
      </c>
      <c r="CJE2">
        <v>7.8350299999999997</v>
      </c>
      <c r="CJF2">
        <v>6.4914899999999998</v>
      </c>
      <c r="CJG2">
        <v>5.0327799999999998</v>
      </c>
      <c r="CJH2">
        <v>5.8197200000000002</v>
      </c>
      <c r="CJI2">
        <v>7.9118000000000004</v>
      </c>
      <c r="CJJ2">
        <v>5.0519800000000004</v>
      </c>
      <c r="CJK2">
        <v>7.0097100000000001</v>
      </c>
      <c r="CJL2">
        <v>7.5087400000000004</v>
      </c>
      <c r="CJM2">
        <v>7.8542199999999998</v>
      </c>
      <c r="CJN2">
        <v>6.4531000000000001</v>
      </c>
      <c r="CJO2">
        <v>8.8139000000000003</v>
      </c>
      <c r="CJP2">
        <v>9.27454</v>
      </c>
      <c r="CJQ2">
        <v>9.0825999999999993</v>
      </c>
      <c r="CJR2">
        <v>8.2956699999999994</v>
      </c>
      <c r="CJS2">
        <v>9.4856599999999993</v>
      </c>
      <c r="CJT2">
        <v>9.69679</v>
      </c>
      <c r="CJU2">
        <v>9.6008200000000006</v>
      </c>
      <c r="CJV2">
        <v>11.5586</v>
      </c>
      <c r="CJW2">
        <v>10.771599999999999</v>
      </c>
      <c r="CJX2">
        <v>8.9674399999999999</v>
      </c>
      <c r="CJY2">
        <v>11.731299999999999</v>
      </c>
      <c r="CJZ2">
        <v>12.998100000000001</v>
      </c>
      <c r="CKA2">
        <v>10.157400000000001</v>
      </c>
      <c r="CKB2">
        <v>11.1555</v>
      </c>
      <c r="CKC2">
        <v>12.479799999999999</v>
      </c>
      <c r="CKD2">
        <v>12.1152</v>
      </c>
      <c r="CKE2">
        <v>13.631399999999999</v>
      </c>
      <c r="CKF2">
        <v>14.7255</v>
      </c>
      <c r="CKG2">
        <v>13.093999999999999</v>
      </c>
      <c r="CKH2">
        <v>12.4223</v>
      </c>
      <c r="CKI2">
        <v>14.495200000000001</v>
      </c>
      <c r="CKJ2">
        <v>14.7447</v>
      </c>
      <c r="CKK2">
        <v>14.1113</v>
      </c>
      <c r="CKL2">
        <v>14.8598</v>
      </c>
      <c r="CKM2">
        <v>17.239799999999999</v>
      </c>
      <c r="CKN2">
        <v>14.975</v>
      </c>
      <c r="CKO2">
        <v>15.416399999999999</v>
      </c>
      <c r="CKP2">
        <v>18.948</v>
      </c>
      <c r="CKQ2">
        <v>17.738800000000001</v>
      </c>
      <c r="CKR2">
        <v>16.894300000000001</v>
      </c>
      <c r="CKS2">
        <v>19.8309</v>
      </c>
      <c r="CKT2">
        <v>19.542999999999999</v>
      </c>
      <c r="CKU2">
        <v>17.259</v>
      </c>
      <c r="CKV2">
        <v>17.757999999999999</v>
      </c>
      <c r="CKW2">
        <v>19.5046</v>
      </c>
      <c r="CKX2">
        <v>20.368300000000001</v>
      </c>
      <c r="CKY2">
        <v>19.427900000000001</v>
      </c>
      <c r="CKZ2">
        <v>23.1706</v>
      </c>
      <c r="CLA2">
        <v>20.790600000000001</v>
      </c>
      <c r="CLB2">
        <v>19.7925</v>
      </c>
      <c r="CLC2">
        <v>21.961400000000001</v>
      </c>
      <c r="CLD2">
        <v>22.287700000000001</v>
      </c>
      <c r="CLE2">
        <v>21.174499999999998</v>
      </c>
      <c r="CLF2">
        <v>24.130299999999998</v>
      </c>
      <c r="CLG2">
        <v>24.974799999999998</v>
      </c>
      <c r="CLH2">
        <v>22.959499999999998</v>
      </c>
      <c r="CLI2">
        <v>24.725300000000001</v>
      </c>
      <c r="CLJ2">
        <v>25.2819</v>
      </c>
      <c r="CLK2">
        <v>25.819299999999998</v>
      </c>
      <c r="CLL2">
        <v>25.550599999999999</v>
      </c>
      <c r="CLM2">
        <v>26.759799999999998</v>
      </c>
      <c r="CLN2">
        <v>27.930599999999998</v>
      </c>
      <c r="CLO2">
        <v>26.855699999999999</v>
      </c>
      <c r="CLP2">
        <v>27.162800000000001</v>
      </c>
      <c r="CLQ2">
        <v>28.410399999999999</v>
      </c>
      <c r="CLR2">
        <v>28.5639</v>
      </c>
      <c r="CLS2">
        <v>28.122499999999999</v>
      </c>
      <c r="CLT2">
        <v>29.331700000000001</v>
      </c>
      <c r="CLU2">
        <v>29.158899999999999</v>
      </c>
      <c r="CLV2">
        <v>30.560099999999998</v>
      </c>
      <c r="CLW2">
        <v>29.562000000000001</v>
      </c>
      <c r="CLX2">
        <v>30.9055</v>
      </c>
      <c r="CLY2">
        <v>29.677199999999999</v>
      </c>
      <c r="CLZ2">
        <v>30.8096</v>
      </c>
      <c r="CMA2">
        <v>33.419899999999998</v>
      </c>
      <c r="CMB2">
        <v>33.247100000000003</v>
      </c>
      <c r="CMC2">
        <v>31.884399999999999</v>
      </c>
      <c r="CMD2">
        <v>34.168399999999998</v>
      </c>
      <c r="CME2">
        <v>34.225999999999999</v>
      </c>
      <c r="CMF2">
        <v>35.0321</v>
      </c>
      <c r="CMG2">
        <v>34.629100000000001</v>
      </c>
      <c r="CMH2">
        <v>37.392899999999997</v>
      </c>
      <c r="CMI2">
        <v>35.166499999999999</v>
      </c>
      <c r="CMJ2">
        <v>35.358400000000003</v>
      </c>
      <c r="CMK2">
        <v>39.062800000000003</v>
      </c>
      <c r="CML2">
        <v>37.3354</v>
      </c>
      <c r="CMM2">
        <v>36.817100000000003</v>
      </c>
      <c r="CMN2">
        <v>40.406300000000002</v>
      </c>
      <c r="CMO2">
        <v>40.771000000000001</v>
      </c>
      <c r="CMP2">
        <v>40.0608</v>
      </c>
      <c r="CMQ2">
        <v>41.4619</v>
      </c>
      <c r="CMR2">
        <v>40.732599999999998</v>
      </c>
      <c r="CMS2">
        <v>41.4619</v>
      </c>
      <c r="CMT2">
        <v>41.730699999999999</v>
      </c>
      <c r="CMU2">
        <v>45.012700000000002</v>
      </c>
      <c r="CMV2">
        <v>42.421599999999998</v>
      </c>
      <c r="CMW2">
        <v>43.131799999999998</v>
      </c>
      <c r="CMX2">
        <v>44.360199999999999</v>
      </c>
      <c r="CMY2">
        <v>44.2258</v>
      </c>
      <c r="CMZ2">
        <v>45.185499999999998</v>
      </c>
      <c r="CNA2">
        <v>46.087600000000002</v>
      </c>
      <c r="CNB2">
        <v>47.584600000000002</v>
      </c>
      <c r="CNC2">
        <v>45.435000000000002</v>
      </c>
      <c r="CND2">
        <v>45.300600000000003</v>
      </c>
      <c r="CNE2">
        <v>47.853400000000001</v>
      </c>
      <c r="CNF2">
        <v>48.793799999999997</v>
      </c>
      <c r="CNG2">
        <v>48.870600000000003</v>
      </c>
      <c r="CNH2">
        <v>49.542400000000001</v>
      </c>
      <c r="CNI2">
        <v>51.4041</v>
      </c>
      <c r="CNJ2">
        <v>50.482900000000001</v>
      </c>
      <c r="CNK2">
        <v>50.406100000000002</v>
      </c>
      <c r="CNL2">
        <v>52.939599999999999</v>
      </c>
      <c r="CNM2">
        <v>51.020299999999999</v>
      </c>
      <c r="CNN2">
        <v>52.440600000000003</v>
      </c>
      <c r="CNO2">
        <v>53.323500000000003</v>
      </c>
      <c r="CNP2">
        <v>53.573</v>
      </c>
      <c r="CNQ2">
        <v>54.628599999999999</v>
      </c>
      <c r="CNR2">
        <v>55.818600000000004</v>
      </c>
      <c r="CNS2">
        <v>55.377200000000002</v>
      </c>
      <c r="CNT2">
        <v>56.048999999999999</v>
      </c>
      <c r="CNU2">
        <v>56.759099999999997</v>
      </c>
      <c r="CNV2">
        <v>57.0854</v>
      </c>
      <c r="CNW2">
        <v>58.659300000000002</v>
      </c>
      <c r="CNX2">
        <v>58.640099999999997</v>
      </c>
      <c r="CNY2">
        <v>61.8262</v>
      </c>
      <c r="CNZ2">
        <v>59.695700000000002</v>
      </c>
      <c r="COA2">
        <v>60.578600000000002</v>
      </c>
      <c r="COB2">
        <v>59.503799999999998</v>
      </c>
      <c r="COC2">
        <v>60.8857</v>
      </c>
      <c r="COD2">
        <v>61.5959</v>
      </c>
      <c r="COE2">
        <v>60.904899999999998</v>
      </c>
      <c r="COF2">
        <v>62.920200000000001</v>
      </c>
      <c r="COG2">
        <v>65.319400000000002</v>
      </c>
      <c r="COH2">
        <v>62.248399999999997</v>
      </c>
      <c r="COI2">
        <v>64.321299999999994</v>
      </c>
      <c r="COJ2">
        <v>67.603399999999993</v>
      </c>
      <c r="COK2">
        <v>66.298299999999998</v>
      </c>
      <c r="COL2">
        <v>66.087100000000007</v>
      </c>
      <c r="COM2">
        <v>66.874099999999999</v>
      </c>
      <c r="CON2">
        <v>66.547799999999995</v>
      </c>
      <c r="COO2">
        <v>66.566999999999993</v>
      </c>
      <c r="COP2">
        <v>70.770300000000006</v>
      </c>
      <c r="COQ2">
        <v>69.445999999999998</v>
      </c>
      <c r="COR2">
        <v>68.4863</v>
      </c>
      <c r="COS2">
        <v>70.405699999999996</v>
      </c>
      <c r="COT2">
        <v>72.094700000000003</v>
      </c>
      <c r="COU2">
        <v>73.284700000000001</v>
      </c>
      <c r="COV2">
        <v>73.361500000000007</v>
      </c>
      <c r="COW2">
        <v>72.996799999999993</v>
      </c>
      <c r="COX2">
        <v>74.340299999999999</v>
      </c>
      <c r="COY2">
        <v>72.651300000000006</v>
      </c>
      <c r="COZ2">
        <v>74.935299999999998</v>
      </c>
      <c r="CPA2">
        <v>77.238500000000002</v>
      </c>
      <c r="CPB2">
        <v>76.336399999999998</v>
      </c>
      <c r="CPC2">
        <v>76.547600000000003</v>
      </c>
      <c r="CPD2">
        <v>77.296099999999996</v>
      </c>
      <c r="CPE2">
        <v>78.850800000000007</v>
      </c>
      <c r="CPF2">
        <v>79.215500000000006</v>
      </c>
      <c r="CPG2">
        <v>81.595399999999998</v>
      </c>
      <c r="CPH2">
        <v>80.942899999999995</v>
      </c>
      <c r="CPI2">
        <v>80.462999999999994</v>
      </c>
      <c r="CPJ2">
        <v>82.919799999999995</v>
      </c>
      <c r="CPK2">
        <v>81.653000000000006</v>
      </c>
      <c r="CPL2">
        <v>82.5167</v>
      </c>
      <c r="CPM2">
        <v>84.205699999999993</v>
      </c>
      <c r="CPN2">
        <v>83.015699999999995</v>
      </c>
      <c r="CPO2">
        <v>85.165400000000005</v>
      </c>
      <c r="CPP2">
        <v>84.800700000000006</v>
      </c>
      <c r="CPQ2">
        <v>85.587699999999998</v>
      </c>
      <c r="CPR2">
        <v>84.743200000000002</v>
      </c>
      <c r="CPS2">
        <v>86.585700000000003</v>
      </c>
      <c r="CPT2">
        <v>89.483900000000006</v>
      </c>
      <c r="CPU2">
        <v>87.103999999999999</v>
      </c>
      <c r="CPV2">
        <v>88.793000000000006</v>
      </c>
      <c r="CPW2">
        <v>87.871700000000004</v>
      </c>
      <c r="CPX2">
        <v>89.483900000000006</v>
      </c>
      <c r="CPY2">
        <v>91.575999999999993</v>
      </c>
      <c r="CPZ2">
        <v>91.384100000000004</v>
      </c>
      <c r="CQA2">
        <v>93.456999999999994</v>
      </c>
      <c r="CQB2">
        <v>91.1922</v>
      </c>
      <c r="CQC2">
        <v>93.092299999999994</v>
      </c>
      <c r="CQD2">
        <v>93.764099999999999</v>
      </c>
      <c r="CQE2">
        <v>95.971299999999999</v>
      </c>
      <c r="CQF2">
        <v>93.341800000000006</v>
      </c>
      <c r="CQG2">
        <v>96.182400000000001</v>
      </c>
      <c r="CQH2">
        <v>98.025000000000006</v>
      </c>
      <c r="CQI2">
        <v>97.43</v>
      </c>
      <c r="CQJ2">
        <v>95.433899999999994</v>
      </c>
      <c r="CQK2">
        <v>97.545199999999994</v>
      </c>
      <c r="CQL2">
        <v>97.545199999999994</v>
      </c>
      <c r="CQM2">
        <v>97.103700000000003</v>
      </c>
      <c r="CQN2">
        <v>102.056</v>
      </c>
      <c r="CQO2">
        <v>99.944400000000002</v>
      </c>
      <c r="CQP2">
        <v>99.541300000000007</v>
      </c>
      <c r="CQQ2">
        <v>100.328</v>
      </c>
      <c r="CQR2">
        <v>105.011</v>
      </c>
      <c r="CQS2">
        <v>101.672</v>
      </c>
      <c r="CQT2">
        <v>102.708</v>
      </c>
      <c r="CQU2">
        <v>104.033</v>
      </c>
      <c r="CQV2">
        <v>106.931</v>
      </c>
      <c r="CQW2">
        <v>103.764</v>
      </c>
      <c r="CQX2">
        <v>105.818</v>
      </c>
      <c r="CQY2">
        <v>108.812</v>
      </c>
      <c r="CQZ2">
        <v>109.292</v>
      </c>
      <c r="CRA2">
        <v>106.547</v>
      </c>
      <c r="CRB2">
        <v>108.274</v>
      </c>
      <c r="CRC2">
        <v>110.42400000000001</v>
      </c>
      <c r="CRD2">
        <v>108.754</v>
      </c>
      <c r="CRE2">
        <v>113.476</v>
      </c>
      <c r="CRF2">
        <v>110.76900000000001</v>
      </c>
      <c r="CRG2">
        <v>109.69499999999999</v>
      </c>
      <c r="CRH2">
        <v>114.128</v>
      </c>
      <c r="CRI2">
        <v>115.03</v>
      </c>
      <c r="CRJ2">
        <v>112.458</v>
      </c>
      <c r="CRK2">
        <v>115.16500000000001</v>
      </c>
      <c r="CRL2">
        <v>114.666</v>
      </c>
      <c r="CRM2">
        <v>116.604</v>
      </c>
      <c r="CRN2">
        <v>113.994</v>
      </c>
      <c r="CRO2">
        <v>119.042</v>
      </c>
      <c r="CRP2">
        <v>117.10299999999999</v>
      </c>
      <c r="CRQ2">
        <v>117.084</v>
      </c>
      <c r="CRR2">
        <v>120.04</v>
      </c>
      <c r="CRS2">
        <v>121.729</v>
      </c>
      <c r="CRT2">
        <v>117.986</v>
      </c>
      <c r="CRU2">
        <v>120.846</v>
      </c>
      <c r="CRV2">
        <v>120.827</v>
      </c>
      <c r="CRW2">
        <v>120.34699999999999</v>
      </c>
      <c r="CRX2">
        <v>120.002</v>
      </c>
      <c r="CRY2">
        <v>125.35599999999999</v>
      </c>
      <c r="CRZ2">
        <v>122.82299999999999</v>
      </c>
      <c r="CSA2">
        <v>124.934</v>
      </c>
      <c r="CSB2">
        <v>123.053</v>
      </c>
      <c r="CSC2">
        <v>128.005</v>
      </c>
      <c r="CSD2">
        <v>123.93600000000001</v>
      </c>
      <c r="CSE2">
        <v>125.43300000000001</v>
      </c>
      <c r="CSF2">
        <v>126.71899999999999</v>
      </c>
      <c r="CSG2">
        <v>126.854</v>
      </c>
      <c r="CSH2">
        <v>126.93</v>
      </c>
      <c r="CSI2">
        <v>131.63300000000001</v>
      </c>
      <c r="CSJ2">
        <v>131.55600000000001</v>
      </c>
      <c r="CSK2">
        <v>128.101</v>
      </c>
      <c r="CSL2">
        <v>129.09899999999999</v>
      </c>
      <c r="CSM2">
        <v>131.422</v>
      </c>
      <c r="CSN2">
        <v>130.19300000000001</v>
      </c>
      <c r="CSO2">
        <v>130.76900000000001</v>
      </c>
      <c r="CSP2">
        <v>135.874</v>
      </c>
      <c r="CSQ2">
        <v>135.83600000000001</v>
      </c>
      <c r="CSR2">
        <v>135.33699999999999</v>
      </c>
      <c r="CSS2">
        <v>134.24299999999999</v>
      </c>
      <c r="CST2">
        <v>138.31200000000001</v>
      </c>
      <c r="CSU2">
        <v>137.77500000000001</v>
      </c>
      <c r="CSV2">
        <v>134.49299999999999</v>
      </c>
      <c r="CSW2">
        <v>136.54599999999999</v>
      </c>
      <c r="CSX2">
        <v>136.047</v>
      </c>
      <c r="CSY2">
        <v>136.02799999999999</v>
      </c>
      <c r="CSZ2">
        <v>139.387</v>
      </c>
      <c r="CTA2">
        <v>138.63800000000001</v>
      </c>
      <c r="CTB2">
        <v>138.06299999999999</v>
      </c>
      <c r="CTC2">
        <v>143.47499999999999</v>
      </c>
      <c r="CTD2">
        <v>140.577</v>
      </c>
      <c r="CTE2">
        <v>143.18700000000001</v>
      </c>
      <c r="CTF2">
        <v>143.95500000000001</v>
      </c>
      <c r="CTG2">
        <v>145.03</v>
      </c>
      <c r="CTH2">
        <v>142.304</v>
      </c>
      <c r="CTI2">
        <v>144.339</v>
      </c>
      <c r="CTJ2">
        <v>146.642</v>
      </c>
      <c r="CTK2">
        <v>143.917</v>
      </c>
      <c r="CTL2">
        <v>145.989</v>
      </c>
      <c r="CTM2">
        <v>148.56100000000001</v>
      </c>
      <c r="CTN2">
        <v>148.35</v>
      </c>
      <c r="CTO2">
        <v>147.947</v>
      </c>
      <c r="CTP2">
        <v>147.947</v>
      </c>
      <c r="CTQ2">
        <v>150.09700000000001</v>
      </c>
      <c r="CTR2">
        <v>150.078</v>
      </c>
      <c r="CTS2">
        <v>146.35400000000001</v>
      </c>
      <c r="CTT2">
        <v>151.63200000000001</v>
      </c>
      <c r="CTU2">
        <v>148.964</v>
      </c>
      <c r="CTV2">
        <v>148.792</v>
      </c>
      <c r="CTW2">
        <v>153.20599999999999</v>
      </c>
      <c r="CTX2">
        <v>150.922</v>
      </c>
      <c r="CTY2">
        <v>152.66900000000001</v>
      </c>
      <c r="CTZ2">
        <v>153.30199999999999</v>
      </c>
      <c r="CUA2">
        <v>152.34200000000001</v>
      </c>
      <c r="CUB2">
        <v>155.18299999999999</v>
      </c>
      <c r="CUC2">
        <v>154.72200000000001</v>
      </c>
      <c r="CUD2">
        <v>154.089</v>
      </c>
      <c r="CUE2">
        <v>157.37100000000001</v>
      </c>
      <c r="CUF2">
        <v>157.083</v>
      </c>
      <c r="CUG2">
        <v>155.298</v>
      </c>
      <c r="CUH2">
        <v>155.93199999999999</v>
      </c>
      <c r="CUI2">
        <v>158.73400000000001</v>
      </c>
      <c r="CUJ2">
        <v>158.65700000000001</v>
      </c>
      <c r="CUK2">
        <v>160.47999999999999</v>
      </c>
      <c r="CUL2">
        <v>161.22900000000001</v>
      </c>
      <c r="CUM2">
        <v>156.62299999999999</v>
      </c>
      <c r="CUN2">
        <v>161.91999999999999</v>
      </c>
      <c r="CUO2">
        <v>159.84700000000001</v>
      </c>
      <c r="CUP2">
        <v>158.38800000000001</v>
      </c>
      <c r="CUQ2">
        <v>159.233</v>
      </c>
      <c r="CUR2">
        <v>161.15199999999999</v>
      </c>
      <c r="CUS2">
        <v>160.173</v>
      </c>
      <c r="CUT2">
        <v>160.80699999999999</v>
      </c>
      <c r="CUU2">
        <v>162.91800000000001</v>
      </c>
      <c r="CUV2">
        <v>166.661</v>
      </c>
      <c r="CUW2">
        <v>162.208</v>
      </c>
      <c r="CUX2">
        <v>168.15799999999999</v>
      </c>
      <c r="CUY2">
        <v>164.511</v>
      </c>
      <c r="CUZ2">
        <v>163.839</v>
      </c>
      <c r="CVA2">
        <v>168.119</v>
      </c>
      <c r="CVB2">
        <v>165.797</v>
      </c>
      <c r="CVC2">
        <v>169.02199999999999</v>
      </c>
      <c r="CVD2">
        <v>168.69499999999999</v>
      </c>
      <c r="CVE2">
        <v>167.333</v>
      </c>
      <c r="CVF2">
        <v>170.51900000000001</v>
      </c>
      <c r="CVG2">
        <v>166.91</v>
      </c>
      <c r="CVH2">
        <v>171.65100000000001</v>
      </c>
      <c r="CVI2">
        <v>171.80500000000001</v>
      </c>
      <c r="CVJ2">
        <v>167.928</v>
      </c>
      <c r="CVK2">
        <v>171.40199999999999</v>
      </c>
      <c r="CVL2">
        <v>173.01400000000001</v>
      </c>
      <c r="CVM2">
        <v>170.21199999999999</v>
      </c>
      <c r="CVN2">
        <v>170.21199999999999</v>
      </c>
      <c r="CVO2">
        <v>172.24600000000001</v>
      </c>
      <c r="CVP2">
        <v>172.572</v>
      </c>
      <c r="CVQ2">
        <v>174.89500000000001</v>
      </c>
      <c r="CVR2">
        <v>172.553</v>
      </c>
      <c r="CVS2">
        <v>176.08500000000001</v>
      </c>
      <c r="CVT2">
        <v>172.227</v>
      </c>
      <c r="CVU2">
        <v>175.43199999999999</v>
      </c>
      <c r="CVV2">
        <v>177.37100000000001</v>
      </c>
      <c r="CVW2">
        <v>176.75700000000001</v>
      </c>
      <c r="CVX2">
        <v>173.28299999999999</v>
      </c>
      <c r="CVY2">
        <v>176.142</v>
      </c>
      <c r="CVZ2">
        <v>176.04599999999999</v>
      </c>
      <c r="CWA2">
        <v>174.66399999999999</v>
      </c>
      <c r="CWB2">
        <v>179.501</v>
      </c>
      <c r="CWC2">
        <v>181.03700000000001</v>
      </c>
      <c r="CWD2">
        <v>179.386</v>
      </c>
      <c r="CWE2">
        <v>179.09800000000001</v>
      </c>
      <c r="CWF2">
        <v>177.96600000000001</v>
      </c>
      <c r="CWG2">
        <v>177.19800000000001</v>
      </c>
      <c r="CWH2">
        <v>181.24799999999999</v>
      </c>
      <c r="CWI2">
        <v>182.43799999999999</v>
      </c>
      <c r="CWJ2">
        <v>179.17500000000001</v>
      </c>
      <c r="CWK2">
        <v>181.59299999999999</v>
      </c>
      <c r="CWL2">
        <v>182.26499999999999</v>
      </c>
      <c r="CWM2">
        <v>183.935</v>
      </c>
      <c r="CWN2">
        <v>178.86799999999999</v>
      </c>
      <c r="CWO2">
        <v>182.78299999999999</v>
      </c>
      <c r="CWP2">
        <v>181.958</v>
      </c>
      <c r="CWQ2">
        <v>180.82599999999999</v>
      </c>
      <c r="CWR2">
        <v>184.184</v>
      </c>
      <c r="CWS2">
        <v>182.38</v>
      </c>
      <c r="CWT2">
        <v>185.797</v>
      </c>
      <c r="CWU2">
        <v>182.38</v>
      </c>
      <c r="CWV2">
        <v>185.45099999999999</v>
      </c>
      <c r="CWW2">
        <v>183.53200000000001</v>
      </c>
      <c r="CWX2">
        <v>182.53399999999999</v>
      </c>
      <c r="CWY2">
        <v>183.03299999999999</v>
      </c>
      <c r="CWZ2">
        <v>184.779</v>
      </c>
      <c r="CXA2">
        <v>188.119</v>
      </c>
      <c r="CXB2">
        <v>188.25299999999999</v>
      </c>
      <c r="CXC2">
        <v>185.87299999999999</v>
      </c>
      <c r="CXD2">
        <v>185.66200000000001</v>
      </c>
      <c r="CXE2">
        <v>188.56100000000001</v>
      </c>
      <c r="CXF2">
        <v>189.29</v>
      </c>
      <c r="CXG2">
        <v>186.44900000000001</v>
      </c>
      <c r="CXH2">
        <v>185.60499999999999</v>
      </c>
      <c r="CXI2">
        <v>186.52600000000001</v>
      </c>
      <c r="CXJ2">
        <v>191.32400000000001</v>
      </c>
      <c r="CXK2">
        <v>187.33199999999999</v>
      </c>
      <c r="CXL2">
        <v>189.88499999999999</v>
      </c>
      <c r="CXM2">
        <v>188.00399999999999</v>
      </c>
      <c r="CXN2">
        <v>192.18799999999999</v>
      </c>
      <c r="CXO2">
        <v>188.1</v>
      </c>
      <c r="CXP2">
        <v>191.59299999999999</v>
      </c>
      <c r="CXQ2">
        <v>189.655</v>
      </c>
      <c r="CXR2">
        <v>189.17500000000001</v>
      </c>
      <c r="CXS2">
        <v>191.61199999999999</v>
      </c>
      <c r="CXT2">
        <v>189.98099999999999</v>
      </c>
      <c r="CXU2">
        <v>189.78899999999999</v>
      </c>
      <c r="CXV2">
        <v>189.07900000000001</v>
      </c>
      <c r="CXW2">
        <v>194.08799999999999</v>
      </c>
      <c r="CXX2">
        <v>194.39500000000001</v>
      </c>
      <c r="CXY2">
        <v>193.512</v>
      </c>
      <c r="CXZ2">
        <v>193.37799999999999</v>
      </c>
      <c r="CYA2">
        <v>194.702</v>
      </c>
      <c r="CYB2">
        <v>190.26900000000001</v>
      </c>
      <c r="CYC2">
        <v>194.29900000000001</v>
      </c>
      <c r="CYD2">
        <v>195.988</v>
      </c>
      <c r="CYE2">
        <v>195.58500000000001</v>
      </c>
      <c r="CYF2">
        <v>194.011</v>
      </c>
      <c r="CYG2">
        <v>192.572</v>
      </c>
      <c r="CYH2">
        <v>195.45099999999999</v>
      </c>
      <c r="CYI2">
        <v>191.17099999999999</v>
      </c>
      <c r="CYJ2">
        <v>194.47200000000001</v>
      </c>
      <c r="CYK2">
        <v>192.63</v>
      </c>
      <c r="CYL2">
        <v>196.02699999999999</v>
      </c>
      <c r="CYM2">
        <v>191.61199999999999</v>
      </c>
      <c r="CYN2">
        <v>193.666</v>
      </c>
      <c r="CYO2">
        <v>197.255</v>
      </c>
      <c r="CYP2">
        <v>195.93100000000001</v>
      </c>
      <c r="CYQ2">
        <v>193.244</v>
      </c>
      <c r="CYR2">
        <v>194.58699999999999</v>
      </c>
      <c r="CYS2">
        <v>196.89</v>
      </c>
      <c r="CYT2">
        <v>196.44900000000001</v>
      </c>
      <c r="CYU2">
        <v>197.965</v>
      </c>
      <c r="CYV2">
        <v>197.37</v>
      </c>
      <c r="CYW2">
        <v>192.95599999999999</v>
      </c>
      <c r="CYX2">
        <v>195.125</v>
      </c>
      <c r="CYY2">
        <v>199.07900000000001</v>
      </c>
      <c r="CYZ2">
        <v>197.63900000000001</v>
      </c>
      <c r="CZA2">
        <v>194.24199999999999</v>
      </c>
      <c r="CZB2">
        <v>195.25899999999999</v>
      </c>
      <c r="CZC2">
        <v>198.119</v>
      </c>
      <c r="CZD2">
        <v>194.60599999999999</v>
      </c>
      <c r="CZE2">
        <v>199.17400000000001</v>
      </c>
      <c r="CZF2">
        <v>195.47</v>
      </c>
      <c r="CZG2">
        <v>194.53</v>
      </c>
      <c r="CZH2">
        <v>200.13399999999999</v>
      </c>
      <c r="CZI2">
        <v>200.55600000000001</v>
      </c>
      <c r="CZJ2">
        <v>198.69499999999999</v>
      </c>
      <c r="CZK2">
        <v>198.82900000000001</v>
      </c>
      <c r="CZL2">
        <v>200.19200000000001</v>
      </c>
      <c r="CZM2">
        <v>199.19399999999999</v>
      </c>
      <c r="CZN2">
        <v>198.56</v>
      </c>
      <c r="CZO2">
        <v>196.315</v>
      </c>
      <c r="CZP2">
        <v>199.501</v>
      </c>
      <c r="CZQ2">
        <v>198.69499999999999</v>
      </c>
      <c r="CZR2">
        <v>197.02500000000001</v>
      </c>
      <c r="CZS2">
        <v>197.447</v>
      </c>
      <c r="CZT2">
        <v>199.059</v>
      </c>
      <c r="CZU2">
        <v>199.00200000000001</v>
      </c>
      <c r="CZV2">
        <v>201.17099999999999</v>
      </c>
      <c r="CZW2">
        <v>199.21299999999999</v>
      </c>
      <c r="CZX2">
        <v>198.90600000000001</v>
      </c>
      <c r="CZY2">
        <v>196.81399999999999</v>
      </c>
      <c r="CZZ2">
        <v>199.86500000000001</v>
      </c>
      <c r="DAA2">
        <v>199.73099999999999</v>
      </c>
      <c r="DAB2">
        <v>200.268</v>
      </c>
      <c r="DAC2">
        <v>200.40299999999999</v>
      </c>
      <c r="DAD2">
        <v>200.05699999999999</v>
      </c>
      <c r="DAE2">
        <v>199.405</v>
      </c>
      <c r="DAF2">
        <v>200.38399999999999</v>
      </c>
      <c r="DAG2">
        <v>199.136</v>
      </c>
      <c r="DAH2">
        <v>195.374</v>
      </c>
      <c r="DAI2">
        <v>196.89</v>
      </c>
      <c r="DAJ2">
        <v>197.601</v>
      </c>
      <c r="DAK2">
        <v>199.232</v>
      </c>
      <c r="DAL2">
        <v>200.249</v>
      </c>
      <c r="DAM2">
        <v>201.42</v>
      </c>
      <c r="DAN2">
        <v>199.61600000000001</v>
      </c>
      <c r="DAO2">
        <v>195.60400000000001</v>
      </c>
      <c r="DAP2">
        <v>196.94800000000001</v>
      </c>
      <c r="DAQ2">
        <v>196.679</v>
      </c>
      <c r="DAR2">
        <v>198.887</v>
      </c>
      <c r="DAS2">
        <v>201.209</v>
      </c>
      <c r="DAT2">
        <v>197.08199999999999</v>
      </c>
      <c r="DAU2">
        <v>199.136</v>
      </c>
      <c r="DAV2">
        <v>200.518</v>
      </c>
      <c r="DAW2">
        <v>197.48500000000001</v>
      </c>
      <c r="DAX2">
        <v>195.739</v>
      </c>
      <c r="DAY2">
        <v>199.04</v>
      </c>
      <c r="DAZ2">
        <v>196.81399999999999</v>
      </c>
      <c r="DBA2">
        <v>197.21700000000001</v>
      </c>
      <c r="DBB2">
        <v>195.20099999999999</v>
      </c>
      <c r="DBC2">
        <v>200.82499999999999</v>
      </c>
      <c r="DBD2">
        <v>197.92699999999999</v>
      </c>
      <c r="DBE2">
        <v>199.232</v>
      </c>
      <c r="DBF2">
        <v>199.69300000000001</v>
      </c>
      <c r="DBG2">
        <v>196.96700000000001</v>
      </c>
      <c r="DBH2">
        <v>199.00200000000001</v>
      </c>
      <c r="DBI2">
        <v>195.85400000000001</v>
      </c>
      <c r="DBJ2">
        <v>197.06299999999999</v>
      </c>
      <c r="DBK2">
        <v>199.75</v>
      </c>
      <c r="DBL2">
        <v>195.33600000000001</v>
      </c>
      <c r="DBM2">
        <v>200.84399999999999</v>
      </c>
      <c r="DBN2">
        <v>197.58099999999999</v>
      </c>
      <c r="DBO2">
        <v>199.88499999999999</v>
      </c>
      <c r="DBP2">
        <v>199.98099999999999</v>
      </c>
      <c r="DBQ2">
        <v>197.428</v>
      </c>
      <c r="DBR2">
        <v>199.46199999999999</v>
      </c>
      <c r="DBS2">
        <v>195.43199999999999</v>
      </c>
      <c r="DBT2">
        <v>196.98599999999999</v>
      </c>
      <c r="DBU2">
        <v>200.40299999999999</v>
      </c>
      <c r="DBV2">
        <v>195.52799999999999</v>
      </c>
      <c r="DBW2">
        <v>200.63300000000001</v>
      </c>
      <c r="DBX2">
        <v>199.827</v>
      </c>
      <c r="DBY2">
        <v>195.06700000000001</v>
      </c>
      <c r="DBZ2">
        <v>198.65600000000001</v>
      </c>
      <c r="DCA2">
        <v>195.988</v>
      </c>
      <c r="DCB2">
        <v>198.31100000000001</v>
      </c>
      <c r="DCC2">
        <v>198.61799999999999</v>
      </c>
      <c r="DCD2">
        <v>195.7</v>
      </c>
      <c r="DCE2">
        <v>198.52199999999999</v>
      </c>
      <c r="DCF2">
        <v>198.25299999999999</v>
      </c>
      <c r="DCG2">
        <v>198.48400000000001</v>
      </c>
      <c r="DCH2">
        <v>198.33</v>
      </c>
      <c r="DCI2">
        <v>193.685</v>
      </c>
      <c r="DCJ2">
        <v>194.33799999999999</v>
      </c>
      <c r="DCK2">
        <v>194.72200000000001</v>
      </c>
      <c r="DCL2">
        <v>197.601</v>
      </c>
      <c r="DCM2">
        <v>196.929</v>
      </c>
      <c r="DCN2">
        <v>197.40899999999999</v>
      </c>
      <c r="DCO2">
        <v>193.30099999999999</v>
      </c>
      <c r="DCP2">
        <v>196.065</v>
      </c>
      <c r="DCQ2">
        <v>193.589</v>
      </c>
      <c r="DCR2">
        <v>196.43</v>
      </c>
      <c r="DCS2">
        <v>195.25899999999999</v>
      </c>
      <c r="DCT2">
        <v>194.72200000000001</v>
      </c>
      <c r="DCU2">
        <v>192.18799999999999</v>
      </c>
      <c r="DCV2">
        <v>194.24199999999999</v>
      </c>
      <c r="DCW2">
        <v>193.62799999999999</v>
      </c>
      <c r="DCX2">
        <v>191.74700000000001</v>
      </c>
      <c r="DCY2">
        <v>191.631</v>
      </c>
      <c r="DCZ2">
        <v>194.011</v>
      </c>
      <c r="DDA2">
        <v>191.286</v>
      </c>
      <c r="DDB2">
        <v>194.81800000000001</v>
      </c>
      <c r="DDC2">
        <v>189.88499999999999</v>
      </c>
      <c r="DDD2">
        <v>192.41800000000001</v>
      </c>
      <c r="DDE2">
        <v>194.05</v>
      </c>
      <c r="DDF2">
        <v>189.42400000000001</v>
      </c>
      <c r="DDG2">
        <v>187.23599999999999</v>
      </c>
      <c r="DDH2">
        <v>188.90600000000001</v>
      </c>
      <c r="DDI2">
        <v>188.82900000000001</v>
      </c>
      <c r="DDJ2">
        <v>187.37100000000001</v>
      </c>
      <c r="DDK2">
        <v>187.98500000000001</v>
      </c>
      <c r="DDL2">
        <v>191.91900000000001</v>
      </c>
      <c r="DDM2">
        <v>190.499</v>
      </c>
      <c r="DDN2">
        <v>189.80799999999999</v>
      </c>
      <c r="DDO2">
        <v>186.79499999999999</v>
      </c>
      <c r="DDP2">
        <v>189.155</v>
      </c>
      <c r="DDQ2">
        <v>184.66399999999999</v>
      </c>
      <c r="DDR2">
        <v>189.75</v>
      </c>
      <c r="DDS2">
        <v>189.06</v>
      </c>
      <c r="DDT2">
        <v>188.15700000000001</v>
      </c>
      <c r="DDU2">
        <v>187.15899999999999</v>
      </c>
      <c r="DDV2">
        <v>187.71600000000001</v>
      </c>
      <c r="DDW2">
        <v>186.44900000000001</v>
      </c>
      <c r="DDX2">
        <v>181.76599999999999</v>
      </c>
      <c r="DDY2">
        <v>186.52600000000001</v>
      </c>
      <c r="DDZ2">
        <v>185.72</v>
      </c>
      <c r="DEA2">
        <v>180.499</v>
      </c>
      <c r="DEB2">
        <v>182.035</v>
      </c>
      <c r="DEC2">
        <v>182.399</v>
      </c>
      <c r="DED2">
        <v>183.43600000000001</v>
      </c>
      <c r="DEE2">
        <v>183.80099999999999</v>
      </c>
      <c r="DEF2">
        <v>183.99199999999999</v>
      </c>
      <c r="DEG2">
        <v>178.637</v>
      </c>
      <c r="DEH2">
        <v>179.29</v>
      </c>
      <c r="DEI2">
        <v>179.578</v>
      </c>
      <c r="DEJ2">
        <v>179.15600000000001</v>
      </c>
      <c r="DEK2">
        <v>180.672</v>
      </c>
      <c r="DEL2">
        <v>182.18799999999999</v>
      </c>
      <c r="DEM2">
        <v>178.08099999999999</v>
      </c>
      <c r="DEN2">
        <v>180.65299999999999</v>
      </c>
      <c r="DEO2">
        <v>176.29599999999999</v>
      </c>
      <c r="DEP2">
        <v>176.81399999999999</v>
      </c>
      <c r="DEQ2">
        <v>179.21299999999999</v>
      </c>
      <c r="DER2">
        <v>174.54900000000001</v>
      </c>
      <c r="DES2">
        <v>175.60499999999999</v>
      </c>
      <c r="DET2">
        <v>175.24</v>
      </c>
      <c r="DEU2">
        <v>174.31899999999999</v>
      </c>
      <c r="DEV2">
        <v>178.33</v>
      </c>
      <c r="DEW2">
        <v>175.08699999999999</v>
      </c>
      <c r="DEX2">
        <v>176.142</v>
      </c>
      <c r="DEY2">
        <v>175.25899999999999</v>
      </c>
      <c r="DEZ2">
        <v>172.59200000000001</v>
      </c>
      <c r="DFA2">
        <v>171.07499999999999</v>
      </c>
      <c r="DFB2">
        <v>170.25</v>
      </c>
      <c r="DFC2">
        <v>171.32499999999999</v>
      </c>
      <c r="DFD2">
        <v>173.97300000000001</v>
      </c>
      <c r="DFE2">
        <v>172.131</v>
      </c>
      <c r="DFF2">
        <v>170.173</v>
      </c>
      <c r="DFG2">
        <v>172.87899999999999</v>
      </c>
      <c r="DFH2">
        <v>171.49799999999999</v>
      </c>
      <c r="DFI2">
        <v>168.04300000000001</v>
      </c>
      <c r="DFJ2">
        <v>171.74700000000001</v>
      </c>
      <c r="DFK2">
        <v>166.37299999999999</v>
      </c>
      <c r="DFL2">
        <v>168.48400000000001</v>
      </c>
      <c r="DFM2">
        <v>166.94900000000001</v>
      </c>
      <c r="DFN2">
        <v>166.50700000000001</v>
      </c>
      <c r="DFO2">
        <v>164.05</v>
      </c>
      <c r="DFP2">
        <v>165.60499999999999</v>
      </c>
      <c r="DFQ2">
        <v>165.14500000000001</v>
      </c>
      <c r="DFR2">
        <v>163.37899999999999</v>
      </c>
      <c r="DFS2">
        <v>163.28299999999999</v>
      </c>
      <c r="DFT2">
        <v>166.68</v>
      </c>
      <c r="DFU2">
        <v>162.18899999999999</v>
      </c>
      <c r="DFV2">
        <v>160.768</v>
      </c>
      <c r="DFW2">
        <v>162.304</v>
      </c>
      <c r="DFX2">
        <v>164.64500000000001</v>
      </c>
      <c r="DFY2">
        <v>163.55099999999999</v>
      </c>
      <c r="DFZ2">
        <v>159.92400000000001</v>
      </c>
      <c r="DGA2">
        <v>160.53800000000001</v>
      </c>
      <c r="DGB2">
        <v>158.101</v>
      </c>
      <c r="DGC2">
        <v>161.40199999999999</v>
      </c>
      <c r="DGD2">
        <v>158.31200000000001</v>
      </c>
      <c r="DGE2">
        <v>160.423</v>
      </c>
      <c r="DGF2">
        <v>158.983</v>
      </c>
      <c r="DGG2">
        <v>156.834</v>
      </c>
      <c r="DGH2">
        <v>155.893</v>
      </c>
      <c r="DGI2">
        <v>154.49199999999999</v>
      </c>
      <c r="DGJ2">
        <v>154.45400000000001</v>
      </c>
      <c r="DGK2">
        <v>158.90700000000001</v>
      </c>
      <c r="DGL2">
        <v>153.36000000000001</v>
      </c>
      <c r="DGM2">
        <v>152.726</v>
      </c>
      <c r="DGN2">
        <v>153.34100000000001</v>
      </c>
      <c r="DGO2">
        <v>154.97200000000001</v>
      </c>
      <c r="DGP2">
        <v>150.404</v>
      </c>
      <c r="DGQ2">
        <v>151.74700000000001</v>
      </c>
      <c r="DGR2">
        <v>154.49199999999999</v>
      </c>
      <c r="DGS2">
        <v>151.959</v>
      </c>
      <c r="DGT2">
        <v>148.715</v>
      </c>
      <c r="DGU2">
        <v>149.15600000000001</v>
      </c>
      <c r="DGV2">
        <v>147.179</v>
      </c>
      <c r="DGW2">
        <v>146.79599999999999</v>
      </c>
      <c r="DGX2">
        <v>151.114</v>
      </c>
      <c r="DGY2">
        <v>146.584</v>
      </c>
      <c r="DGZ2">
        <v>144.83799999999999</v>
      </c>
      <c r="DHA2">
        <v>146.834</v>
      </c>
      <c r="DHB2">
        <v>148.31200000000001</v>
      </c>
      <c r="DHC2">
        <v>143.87799999999999</v>
      </c>
      <c r="DHD2">
        <v>146.316</v>
      </c>
      <c r="DHE2">
        <v>143.744</v>
      </c>
      <c r="DHF2">
        <v>145.471</v>
      </c>
      <c r="DHG2">
        <v>140.922</v>
      </c>
      <c r="DHH2">
        <v>145.68199999999999</v>
      </c>
      <c r="DHI2">
        <v>143.53299999999999</v>
      </c>
      <c r="DHJ2">
        <v>142.11199999999999</v>
      </c>
      <c r="DHK2">
        <v>139.483</v>
      </c>
      <c r="DHL2">
        <v>139.137</v>
      </c>
      <c r="DHM2">
        <v>137.56399999999999</v>
      </c>
      <c r="DHN2">
        <v>140.059</v>
      </c>
      <c r="DHO2">
        <v>137.506</v>
      </c>
      <c r="DHP2">
        <v>136.93</v>
      </c>
      <c r="DHQ2">
        <v>137.65899999999999</v>
      </c>
      <c r="DHR2">
        <v>135.779</v>
      </c>
      <c r="DHS2">
        <v>137.65899999999999</v>
      </c>
      <c r="DHT2">
        <v>133.61000000000001</v>
      </c>
      <c r="DHU2">
        <v>133.78200000000001</v>
      </c>
      <c r="DHV2">
        <v>136.834</v>
      </c>
      <c r="DHW2">
        <v>135.203</v>
      </c>
      <c r="DHX2">
        <v>131.71</v>
      </c>
      <c r="DHY2">
        <v>135.011</v>
      </c>
      <c r="DHZ2">
        <v>133.303</v>
      </c>
      <c r="DIA2">
        <v>128.869</v>
      </c>
      <c r="DIB2">
        <v>129.57900000000001</v>
      </c>
      <c r="DIC2">
        <v>128.75399999999999</v>
      </c>
      <c r="DID2">
        <v>127.00700000000001</v>
      </c>
      <c r="DIE2">
        <v>130.27000000000001</v>
      </c>
      <c r="DIF2">
        <v>130.001</v>
      </c>
      <c r="DIG2">
        <v>125.779</v>
      </c>
      <c r="DIH2">
        <v>128.42699999999999</v>
      </c>
      <c r="DII2">
        <v>128.04400000000001</v>
      </c>
      <c r="DIJ2">
        <v>126.33499999999999</v>
      </c>
      <c r="DIK2">
        <v>122.977</v>
      </c>
      <c r="DIL2">
        <v>126.33499999999999</v>
      </c>
      <c r="DIM2">
        <v>126.047</v>
      </c>
      <c r="DIN2">
        <v>123.053</v>
      </c>
      <c r="DIO2">
        <v>123.783</v>
      </c>
      <c r="DIP2">
        <v>121.345</v>
      </c>
      <c r="DIQ2">
        <v>121.652</v>
      </c>
      <c r="DIR2">
        <v>118.178</v>
      </c>
      <c r="DIS2">
        <v>119.253</v>
      </c>
      <c r="DIT2">
        <v>120.04</v>
      </c>
      <c r="DIU2">
        <v>118.71599999999999</v>
      </c>
      <c r="DIV2">
        <v>120.673</v>
      </c>
      <c r="DIW2">
        <v>118.98399999999999</v>
      </c>
      <c r="DIX2">
        <v>114.53100000000001</v>
      </c>
      <c r="DIY2">
        <v>115.587</v>
      </c>
      <c r="DIZ2">
        <v>117.833</v>
      </c>
      <c r="DJA2">
        <v>115.54900000000001</v>
      </c>
      <c r="DJB2">
        <v>112.401</v>
      </c>
      <c r="DJC2">
        <v>115.28</v>
      </c>
      <c r="DJD2">
        <v>114.167</v>
      </c>
      <c r="DJE2">
        <v>110.654</v>
      </c>
      <c r="DJF2">
        <v>111.633</v>
      </c>
      <c r="DJG2">
        <v>110.136</v>
      </c>
      <c r="DJH2">
        <v>108.178</v>
      </c>
      <c r="DJI2">
        <v>111.729</v>
      </c>
      <c r="DJJ2">
        <v>111.134</v>
      </c>
      <c r="DJK2">
        <v>108.812</v>
      </c>
      <c r="DJL2">
        <v>106.604</v>
      </c>
      <c r="DJM2">
        <v>106.739</v>
      </c>
      <c r="DJN2">
        <v>107.94799999999999</v>
      </c>
      <c r="DJO2">
        <v>103.745</v>
      </c>
      <c r="DJP2">
        <v>107.622</v>
      </c>
      <c r="DJQ2">
        <v>104.57</v>
      </c>
      <c r="DJR2">
        <v>102.958</v>
      </c>
      <c r="DJS2">
        <v>104.474</v>
      </c>
      <c r="DJT2">
        <v>102.785</v>
      </c>
      <c r="DJU2">
        <v>100.367</v>
      </c>
      <c r="DJV2">
        <v>99.8292</v>
      </c>
      <c r="DJW2">
        <v>103.092</v>
      </c>
      <c r="DJX2">
        <v>100.175</v>
      </c>
      <c r="DJY2">
        <v>100.07899999999999</v>
      </c>
      <c r="DJZ2">
        <v>101.05800000000001</v>
      </c>
      <c r="DKA2">
        <v>97.986599999999996</v>
      </c>
      <c r="DKB2">
        <v>96.278400000000005</v>
      </c>
      <c r="DKC2">
        <v>98.274500000000003</v>
      </c>
      <c r="DKD2">
        <v>98.7928</v>
      </c>
      <c r="DKE2">
        <v>96.815799999999996</v>
      </c>
      <c r="DKF2">
        <v>95.721800000000002</v>
      </c>
      <c r="DKG2">
        <v>94.435900000000004</v>
      </c>
      <c r="DKH2">
        <v>93.322599999999994</v>
      </c>
      <c r="DKI2">
        <v>91.537599999999998</v>
      </c>
      <c r="DKJ2">
        <v>94.474199999999996</v>
      </c>
      <c r="DKK2">
        <v>94.090400000000002</v>
      </c>
      <c r="DKL2">
        <v>92.382199999999997</v>
      </c>
      <c r="DKM2">
        <v>91.729600000000005</v>
      </c>
      <c r="DKN2">
        <v>90.616299999999995</v>
      </c>
      <c r="DKO2">
        <v>90.366799999999998</v>
      </c>
      <c r="DKP2">
        <v>89.292000000000002</v>
      </c>
      <c r="DKQ2">
        <v>88.581800000000001</v>
      </c>
      <c r="DKR2">
        <v>87.084800000000001</v>
      </c>
      <c r="DKS2">
        <v>87.545400000000001</v>
      </c>
      <c r="DKT2">
        <v>86.048299999999998</v>
      </c>
      <c r="DKU2">
        <v>86.393799999999999</v>
      </c>
      <c r="DKV2">
        <v>84.090599999999995</v>
      </c>
      <c r="DKW2">
        <v>83.841099999999997</v>
      </c>
      <c r="DKX2">
        <v>84.320899999999995</v>
      </c>
      <c r="DKY2">
        <v>84.416899999999998</v>
      </c>
      <c r="DKZ2">
        <v>82.324799999999996</v>
      </c>
      <c r="DLA2">
        <v>82.708600000000004</v>
      </c>
      <c r="DLB2">
        <v>83.476399999999998</v>
      </c>
      <c r="DLC2">
        <v>80.040800000000004</v>
      </c>
      <c r="DLD2">
        <v>82.439899999999994</v>
      </c>
      <c r="DLE2">
        <v>81.864199999999997</v>
      </c>
      <c r="DLF2">
        <v>78.159800000000004</v>
      </c>
      <c r="DLG2">
        <v>77.238500000000002</v>
      </c>
      <c r="DLH2">
        <v>80.136700000000005</v>
      </c>
      <c r="DLI2">
        <v>76.451599999999999</v>
      </c>
      <c r="DLJ2">
        <v>75.165599999999998</v>
      </c>
      <c r="DLK2">
        <v>78.505300000000005</v>
      </c>
      <c r="DLL2">
        <v>75.511099999999999</v>
      </c>
      <c r="DLM2">
        <v>75.664699999999996</v>
      </c>
      <c r="DLN2">
        <v>75.664699999999996</v>
      </c>
      <c r="DLO2">
        <v>74.129199999999997</v>
      </c>
      <c r="DLP2">
        <v>72.7089</v>
      </c>
      <c r="DLQ2">
        <v>71.902699999999996</v>
      </c>
      <c r="DLR2">
        <v>72.113900000000001</v>
      </c>
      <c r="DLS2">
        <v>70.904700000000005</v>
      </c>
      <c r="DLT2">
        <v>69.676299999999998</v>
      </c>
      <c r="DLU2">
        <v>71.346100000000007</v>
      </c>
      <c r="DLV2">
        <v>71.653199999999998</v>
      </c>
      <c r="DLW2">
        <v>69.733900000000006</v>
      </c>
      <c r="DLX2">
        <v>69.906599999999997</v>
      </c>
      <c r="DLY2">
        <v>68.16</v>
      </c>
      <c r="DLZ2">
        <v>65.991200000000006</v>
      </c>
      <c r="DMA2">
        <v>67.488299999999995</v>
      </c>
      <c r="DMB2">
        <v>66.566999999999993</v>
      </c>
      <c r="DMC2">
        <v>65.185000000000002</v>
      </c>
      <c r="DMD2">
        <v>63.630400000000002</v>
      </c>
      <c r="DME2">
        <v>65.2042</v>
      </c>
      <c r="DMF2">
        <v>63.956699999999998</v>
      </c>
      <c r="DMG2">
        <v>64.820400000000006</v>
      </c>
      <c r="DMH2">
        <v>63.841500000000003</v>
      </c>
      <c r="DMI2">
        <v>62.5747</v>
      </c>
      <c r="DMJ2">
        <v>60.4251</v>
      </c>
      <c r="DMK2">
        <v>60.924100000000003</v>
      </c>
      <c r="DML2">
        <v>62.824199999999998</v>
      </c>
      <c r="DMM2">
        <v>61.288800000000002</v>
      </c>
      <c r="DMN2">
        <v>59.618899999999996</v>
      </c>
      <c r="DMO2">
        <v>60.444299999999998</v>
      </c>
      <c r="DMP2">
        <v>60.098799999999997</v>
      </c>
      <c r="DMQ2">
        <v>58.7744</v>
      </c>
      <c r="DMR2">
        <v>56.106499999999997</v>
      </c>
      <c r="DMS2">
        <v>56.509599999999999</v>
      </c>
      <c r="DMT2">
        <v>54.897399999999998</v>
      </c>
      <c r="DMU2">
        <v>54.052799999999998</v>
      </c>
      <c r="DMV2">
        <v>55.1661</v>
      </c>
      <c r="DMW2">
        <v>54.167999999999999</v>
      </c>
      <c r="DMX2">
        <v>52.5366</v>
      </c>
      <c r="DMY2">
        <v>53.419499999999999</v>
      </c>
      <c r="DMZ2">
        <v>54.628599999999999</v>
      </c>
      <c r="DNA2">
        <v>51.4617</v>
      </c>
      <c r="DNB2">
        <v>52.651699999999998</v>
      </c>
      <c r="DNC2">
        <v>51.500100000000003</v>
      </c>
      <c r="DND2">
        <v>50.310099999999998</v>
      </c>
      <c r="DNE2">
        <v>50.502099999999999</v>
      </c>
      <c r="DNF2">
        <v>50.271700000000003</v>
      </c>
      <c r="DNG2">
        <v>51.001100000000001</v>
      </c>
      <c r="DNH2">
        <v>47.162399999999998</v>
      </c>
      <c r="DNI2">
        <v>48.006900000000002</v>
      </c>
      <c r="DNJ2">
        <v>50.310099999999998</v>
      </c>
      <c r="DNK2">
        <v>45.780500000000004</v>
      </c>
      <c r="DNL2">
        <v>46.951300000000003</v>
      </c>
      <c r="DNM2">
        <v>48.256399999999999</v>
      </c>
      <c r="DNN2">
        <v>44.571300000000001</v>
      </c>
      <c r="DNO2">
        <v>45.511800000000001</v>
      </c>
      <c r="DNP2">
        <v>46.529000000000003</v>
      </c>
      <c r="DNQ2">
        <v>45.377400000000002</v>
      </c>
      <c r="DNR2">
        <v>43.8611</v>
      </c>
      <c r="DNS2">
        <v>42.3065</v>
      </c>
      <c r="DNT2">
        <v>43.170200000000001</v>
      </c>
      <c r="DNU2">
        <v>41.001300000000001</v>
      </c>
      <c r="DNV2">
        <v>40.4255</v>
      </c>
      <c r="DNW2">
        <v>42.767099999999999</v>
      </c>
      <c r="DNX2">
        <v>41.385199999999998</v>
      </c>
      <c r="DNY2">
        <v>39.389099999999999</v>
      </c>
      <c r="DNZ2">
        <v>41.557899999999997</v>
      </c>
      <c r="DOA2">
        <v>38.870800000000003</v>
      </c>
      <c r="DOB2">
        <v>37.085799999999999</v>
      </c>
      <c r="DOC2">
        <v>38.909199999999998</v>
      </c>
      <c r="DOD2">
        <v>39.2547</v>
      </c>
      <c r="DOE2">
        <v>35.723100000000002</v>
      </c>
      <c r="DOF2">
        <v>36.970700000000001</v>
      </c>
      <c r="DOG2">
        <v>38.026299999999999</v>
      </c>
      <c r="DOH2">
        <v>36.759599999999999</v>
      </c>
      <c r="DOI2">
        <v>35.262500000000003</v>
      </c>
      <c r="DOJ2">
        <v>36.817100000000003</v>
      </c>
      <c r="DOK2">
        <v>35.665500000000002</v>
      </c>
      <c r="DOL2">
        <v>32.652200000000001</v>
      </c>
      <c r="DOM2">
        <v>32.997599999999998</v>
      </c>
      <c r="DON2">
        <v>35.147300000000001</v>
      </c>
      <c r="DOO2">
        <v>31.289400000000001</v>
      </c>
      <c r="DOP2">
        <v>31.0975</v>
      </c>
      <c r="DOQ2">
        <v>33.918900000000001</v>
      </c>
      <c r="DOR2">
        <v>33.151200000000003</v>
      </c>
      <c r="DOS2">
        <v>29.466000000000001</v>
      </c>
      <c r="DOT2">
        <v>31.980399999999999</v>
      </c>
      <c r="DOU2">
        <v>31.5197</v>
      </c>
      <c r="DOV2">
        <v>30.425699999999999</v>
      </c>
      <c r="DOW2">
        <v>29.6388</v>
      </c>
      <c r="DOX2">
        <v>28.947800000000001</v>
      </c>
      <c r="DOY2">
        <v>28.506399999999999</v>
      </c>
      <c r="DOZ2">
        <v>27.5275</v>
      </c>
      <c r="DPA2">
        <v>27.8154</v>
      </c>
      <c r="DPB2">
        <v>26.798100000000002</v>
      </c>
      <c r="DPC2">
        <v>25.358599999999999</v>
      </c>
      <c r="DPD2">
        <v>26.587</v>
      </c>
      <c r="DPE2">
        <v>27.412299999999998</v>
      </c>
      <c r="DPF2">
        <v>25.9344</v>
      </c>
      <c r="DPG2">
        <v>24.2454</v>
      </c>
      <c r="DPH2">
        <v>26.3567</v>
      </c>
      <c r="DPI2">
        <v>23.458500000000001</v>
      </c>
      <c r="DPJ2">
        <v>24.168600000000001</v>
      </c>
      <c r="DPK2">
        <v>26.279900000000001</v>
      </c>
      <c r="DPL2">
        <v>24.552499999999998</v>
      </c>
      <c r="DPM2">
        <v>22.690799999999999</v>
      </c>
      <c r="DPN2">
        <v>23.880700000000001</v>
      </c>
      <c r="DPO2">
        <v>24.1111</v>
      </c>
      <c r="DPP2">
        <v>20.4451</v>
      </c>
      <c r="DPQ2">
        <v>21.52</v>
      </c>
      <c r="DPR2">
        <v>21.539100000000001</v>
      </c>
      <c r="DPS2">
        <v>19.754200000000001</v>
      </c>
      <c r="DPT2">
        <v>19.255099999999999</v>
      </c>
      <c r="DPU2">
        <v>22.633199999999999</v>
      </c>
      <c r="DPV2">
        <v>21.577500000000001</v>
      </c>
      <c r="DPW2">
        <v>19.542999999999999</v>
      </c>
      <c r="DPX2">
        <v>20.042100000000001</v>
      </c>
      <c r="DPY2">
        <v>18.909600000000001</v>
      </c>
      <c r="DPZ2">
        <v>17.930800000000001</v>
      </c>
      <c r="DQA2">
        <v>17.009499999999999</v>
      </c>
      <c r="DQB2">
        <v>5.1095600000000001</v>
      </c>
      <c r="DQC2">
        <v>4.95601</v>
      </c>
      <c r="DQD2">
        <v>4.3610199999999999</v>
      </c>
      <c r="DQE2">
        <v>4.3034400000000002</v>
      </c>
      <c r="DQF2">
        <v>5.9348799999999997</v>
      </c>
      <c r="DQG2">
        <v>3.70844</v>
      </c>
      <c r="DQH2">
        <v>3.72763</v>
      </c>
      <c r="DQI2">
        <v>6.5682600000000004</v>
      </c>
      <c r="DQJ2">
        <v>4.2458499999999999</v>
      </c>
      <c r="DQK2">
        <v>3.32457</v>
      </c>
      <c r="DQL2">
        <v>6.9521300000000004</v>
      </c>
      <c r="DQM2">
        <v>6.1459999999999999</v>
      </c>
      <c r="DQN2">
        <v>5.9348799999999997</v>
      </c>
      <c r="DQO2">
        <v>5.7045500000000002</v>
      </c>
      <c r="DQP2">
        <v>5.6661700000000002</v>
      </c>
      <c r="DQQ2">
        <v>3.9579499999999999</v>
      </c>
      <c r="DQR2">
        <v>3.9387599999999998</v>
      </c>
      <c r="DQS2">
        <v>6.9137399999999998</v>
      </c>
      <c r="DQT2">
        <v>4.7256900000000002</v>
      </c>
      <c r="DQU2">
        <v>3.72763</v>
      </c>
      <c r="DQV2">
        <v>7.0289000000000001</v>
      </c>
      <c r="DQW2">
        <v>5.1671399999999998</v>
      </c>
      <c r="DQX2">
        <v>6.0692300000000001</v>
      </c>
      <c r="DQY2">
        <v>5.7429399999999999</v>
      </c>
      <c r="DQZ2">
        <v>6.5298699999999998</v>
      </c>
      <c r="DRA2">
        <v>5.4934200000000004</v>
      </c>
      <c r="DRB2">
        <v>5.1671399999999998</v>
      </c>
      <c r="DRC2">
        <v>7.2784199999999997</v>
      </c>
      <c r="DRD2">
        <v>6.1268099999999999</v>
      </c>
      <c r="DRE2">
        <v>5.0903600000000004</v>
      </c>
      <c r="DRF2">
        <v>6.9329400000000003</v>
      </c>
      <c r="DRG2">
        <v>6.6834199999999999</v>
      </c>
      <c r="DRH2">
        <v>5.5510099999999998</v>
      </c>
      <c r="DRI2">
        <v>6.7218099999999996</v>
      </c>
      <c r="DRJ2">
        <v>7.3360000000000003</v>
      </c>
      <c r="DRK2">
        <v>6.4722900000000001</v>
      </c>
      <c r="DRL2">
        <v>4.4377899999999997</v>
      </c>
      <c r="DRM2">
        <v>7.6814799999999996</v>
      </c>
      <c r="DRN2">
        <v>6.6642299999999999</v>
      </c>
      <c r="DRO2">
        <v>4.0923100000000003</v>
      </c>
      <c r="DRP2">
        <v>6.7985800000000003</v>
      </c>
      <c r="DRQ2">
        <v>6.7601899999999997</v>
      </c>
      <c r="DRR2">
        <v>4.9368100000000004</v>
      </c>
      <c r="DRS2">
        <v>5.4166499999999997</v>
      </c>
      <c r="DRT2">
        <v>6.31874</v>
      </c>
      <c r="DRU2">
        <v>4.6872999999999996</v>
      </c>
      <c r="DRV2">
        <v>3.5165000000000002</v>
      </c>
      <c r="DRW2">
        <v>6.6450300000000002</v>
      </c>
      <c r="DRX2">
        <v>5.6853600000000002</v>
      </c>
      <c r="DRY2">
        <v>4.6297199999999998</v>
      </c>
      <c r="DRZ2">
        <v>4.41859</v>
      </c>
      <c r="DSA2">
        <v>4.6872999999999996</v>
      </c>
      <c r="DSB2">
        <v>3.0942500000000002</v>
      </c>
      <c r="DSC2">
        <v>4.6681100000000004</v>
      </c>
      <c r="DSD2">
        <v>5.9540699999999998</v>
      </c>
      <c r="DSE2">
        <v>5.2823000000000002</v>
      </c>
      <c r="DSF2">
        <v>3.7852100000000002</v>
      </c>
      <c r="DSG2">
        <v>4.7640799999999999</v>
      </c>
      <c r="DSH2">
        <v>5.1287500000000001</v>
      </c>
      <c r="DSI2">
        <v>3.70844</v>
      </c>
      <c r="DSJ2">
        <v>3.6124700000000001</v>
      </c>
      <c r="DSK2">
        <v>4.6872999999999996</v>
      </c>
      <c r="DSL2">
        <v>3.6124700000000001</v>
      </c>
      <c r="DSM2">
        <v>2.6911800000000001</v>
      </c>
      <c r="DSN2">
        <v>3.99634</v>
      </c>
      <c r="DSO2">
        <v>4.9752000000000001</v>
      </c>
      <c r="DSP2">
        <v>3.3437600000000001</v>
      </c>
      <c r="DSQ2">
        <v>5.4166499999999997</v>
      </c>
      <c r="DSR2">
        <v>3.2669800000000002</v>
      </c>
      <c r="DSS2">
        <v>2.0194100000000001</v>
      </c>
      <c r="DST2">
        <v>3.2094</v>
      </c>
      <c r="DSU2">
        <v>4.6872999999999996</v>
      </c>
      <c r="DSV2">
        <v>1.61635</v>
      </c>
      <c r="DSW2">
        <v>2.38409</v>
      </c>
      <c r="DSX2">
        <v>4.9752000000000001</v>
      </c>
      <c r="DSY2">
        <v>2.5760200000000002</v>
      </c>
      <c r="DSZ2">
        <v>1.6547400000000001</v>
      </c>
      <c r="DTA2">
        <v>4.9176299999999999</v>
      </c>
      <c r="DTB2">
        <v>2.9023099999999999</v>
      </c>
      <c r="DTC2">
        <v>3.70844</v>
      </c>
      <c r="DTD2">
        <v>2.5568300000000002</v>
      </c>
      <c r="DTE2">
        <v>3.1710199999999999</v>
      </c>
      <c r="DTF2">
        <v>2.9790899999999998</v>
      </c>
      <c r="DTG2">
        <v>2.6144099999999999</v>
      </c>
      <c r="DTH2">
        <v>3.3629500000000001</v>
      </c>
      <c r="DTI2">
        <v>2.2881200000000002</v>
      </c>
      <c r="DTJ2">
        <v>1.2708699999999999</v>
      </c>
      <c r="DTK2">
        <v>4.0923100000000003</v>
      </c>
      <c r="DTL2">
        <v>4.3802000000000003</v>
      </c>
      <c r="DTM2">
        <v>1.57796</v>
      </c>
      <c r="DTN2">
        <v>2.1729599999999998</v>
      </c>
      <c r="DTO2">
        <v>3.03667</v>
      </c>
      <c r="DTP2">
        <v>2.8639199999999998</v>
      </c>
      <c r="DTQ2">
        <v>2.63361</v>
      </c>
      <c r="DTR2">
        <v>4.1306900000000004</v>
      </c>
      <c r="DTS2">
        <v>4.3034400000000002</v>
      </c>
      <c r="DTT2">
        <v>2.38409</v>
      </c>
      <c r="DTU2">
        <v>4.1498900000000001</v>
      </c>
      <c r="DTV2">
        <v>2.5760200000000002</v>
      </c>
      <c r="DTW2">
        <v>2.5568300000000002</v>
      </c>
      <c r="DTX2">
        <v>2.5568300000000002</v>
      </c>
      <c r="DTY2">
        <v>3.99634</v>
      </c>
      <c r="DTZ2">
        <v>1.4052199999999999</v>
      </c>
      <c r="DUA2">
        <v>3.3629500000000001</v>
      </c>
      <c r="DUB2">
        <v>3.45892</v>
      </c>
      <c r="DUC2">
        <v>2.3456999999999999</v>
      </c>
      <c r="DUD2">
        <v>2.077</v>
      </c>
      <c r="DUE2">
        <v>2.9215</v>
      </c>
      <c r="DUF2">
        <v>4.3994</v>
      </c>
      <c r="DUG2">
        <v>2.7103799999999998</v>
      </c>
      <c r="DUH2">
        <v>2.76796</v>
      </c>
      <c r="DUI2">
        <v>4.0539199999999997</v>
      </c>
      <c r="DUJ2">
        <v>2.8639199999999998</v>
      </c>
      <c r="DUK2">
        <v>1.9426399999999999</v>
      </c>
      <c r="DUL2">
        <v>4.3802000000000003</v>
      </c>
      <c r="DUM2">
        <v>2.3073100000000002</v>
      </c>
      <c r="DUN2">
        <v>2.1345700000000001</v>
      </c>
      <c r="DUO2">
        <v>2.7103799999999998</v>
      </c>
      <c r="DUP2">
        <v>3.2669800000000002</v>
      </c>
      <c r="DUQ2">
        <v>2.63361</v>
      </c>
      <c r="DUR2">
        <v>2.8639199999999998</v>
      </c>
      <c r="DUS2">
        <v>2.9598900000000001</v>
      </c>
      <c r="DUT2">
        <v>3.45892</v>
      </c>
      <c r="DUU2">
        <v>2.3265099999999999</v>
      </c>
      <c r="DUV2">
        <v>4.9368100000000004</v>
      </c>
      <c r="DUW2">
        <v>2.9215</v>
      </c>
      <c r="DUX2">
        <v>1.69312</v>
      </c>
      <c r="DUY2">
        <v>4.1882700000000002</v>
      </c>
      <c r="DUZ2">
        <v>4.2458499999999999</v>
      </c>
      <c r="DVA2">
        <v>2.76796</v>
      </c>
      <c r="DVB2">
        <v>3.3053699999999999</v>
      </c>
      <c r="DVC2">
        <v>4.8216599999999996</v>
      </c>
      <c r="DVD2">
        <v>2.51844</v>
      </c>
      <c r="DVE2">
        <v>2.6911800000000001</v>
      </c>
      <c r="DVF2">
        <v>3.99634</v>
      </c>
      <c r="DVG2">
        <v>4.1498900000000001</v>
      </c>
      <c r="DVH2">
        <v>4.1306900000000004</v>
      </c>
      <c r="DVI2">
        <v>3.45892</v>
      </c>
      <c r="DVJ2">
        <v>5.3014900000000003</v>
      </c>
      <c r="DVK2">
        <v>4.2842399999999996</v>
      </c>
      <c r="DVL2">
        <v>4.5721400000000001</v>
      </c>
      <c r="DVM2">
        <v>4.9176299999999999</v>
      </c>
      <c r="DVN2">
        <v>4.8984300000000003</v>
      </c>
      <c r="DVO2">
        <v>4.6681100000000004</v>
      </c>
      <c r="DVP2">
        <v>6.9521300000000004</v>
      </c>
      <c r="DVQ2">
        <v>6.03085</v>
      </c>
      <c r="DVR2">
        <v>5.5510099999999998</v>
      </c>
      <c r="DVS2">
        <v>6.5682600000000004</v>
      </c>
      <c r="DVT2">
        <v>7.2784199999999997</v>
      </c>
      <c r="DVU2">
        <v>6.0500299999999996</v>
      </c>
      <c r="DVV2">
        <v>7.0480999999999998</v>
      </c>
      <c r="DVW2">
        <v>7.3167999999999997</v>
      </c>
      <c r="DVX2">
        <v>6.5106799999999998</v>
      </c>
      <c r="DVY2">
        <v>6.0500299999999996</v>
      </c>
      <c r="DVZ2">
        <v>7.8350299999999997</v>
      </c>
      <c r="DWA2">
        <v>8.7755100000000006</v>
      </c>
      <c r="DWB2">
        <v>7.1632499999999997</v>
      </c>
      <c r="DWC2">
        <v>10.119</v>
      </c>
      <c r="DWD2">
        <v>9.1017899999999994</v>
      </c>
      <c r="DWE2">
        <v>8.6219599999999996</v>
      </c>
      <c r="DWF2">
        <v>9.3896899999999999</v>
      </c>
      <c r="DWG2">
        <v>11.616099999999999</v>
      </c>
      <c r="DWH2">
        <v>10.349399999999999</v>
      </c>
      <c r="DWI2">
        <v>8.9098600000000001</v>
      </c>
      <c r="DWJ2">
        <v>12.0768</v>
      </c>
      <c r="DWK2">
        <v>12.1152</v>
      </c>
      <c r="DWL2">
        <v>10.023099999999999</v>
      </c>
      <c r="DWM2">
        <v>12.364699999999999</v>
      </c>
      <c r="DWN2">
        <v>12.6142</v>
      </c>
      <c r="DWO2">
        <v>12.1919</v>
      </c>
      <c r="DWP2">
        <v>11.4818</v>
      </c>
      <c r="DWQ2">
        <v>15.205299999999999</v>
      </c>
      <c r="DWR2">
        <v>14.168900000000001</v>
      </c>
      <c r="DWS2">
        <v>13.017300000000001</v>
      </c>
      <c r="DWT2">
        <v>13.881</v>
      </c>
      <c r="DWU2">
        <v>16.068999999999999</v>
      </c>
      <c r="DWV2">
        <v>14.5143</v>
      </c>
      <c r="DWW2">
        <v>13.881</v>
      </c>
      <c r="DWX2">
        <v>15.474</v>
      </c>
      <c r="DWY2">
        <v>15.666</v>
      </c>
      <c r="DWZ2">
        <v>14.783099999999999</v>
      </c>
      <c r="DXA2">
        <v>18.353000000000002</v>
      </c>
      <c r="DXB2">
        <v>17.834800000000001</v>
      </c>
      <c r="DXC2">
        <v>16.913499999999999</v>
      </c>
      <c r="DXD2">
        <v>18.602499999999999</v>
      </c>
      <c r="DXE2">
        <v>18.1419</v>
      </c>
      <c r="DXF2">
        <v>17.5853</v>
      </c>
      <c r="DXG2">
        <v>18.1035</v>
      </c>
      <c r="DXH2">
        <v>19.235900000000001</v>
      </c>
      <c r="DXI2">
        <v>19.811699999999998</v>
      </c>
      <c r="DXJ2">
        <v>19.447099999999999</v>
      </c>
      <c r="DXK2">
        <v>20.483499999999999</v>
      </c>
      <c r="DXL2">
        <v>20.1188</v>
      </c>
      <c r="DXM2">
        <v>20.733000000000001</v>
      </c>
      <c r="DXN2">
        <v>22.422000000000001</v>
      </c>
      <c r="DXO2">
        <v>22.537199999999999</v>
      </c>
      <c r="DXP2">
        <v>20.598700000000001</v>
      </c>
      <c r="DXQ2">
        <v>22.7867</v>
      </c>
      <c r="DXR2">
        <v>23.189800000000002</v>
      </c>
      <c r="DXS2">
        <v>24.629300000000001</v>
      </c>
      <c r="DXT2">
        <v>22.114999999999998</v>
      </c>
      <c r="DXU2">
        <v>26.0688</v>
      </c>
      <c r="DXV2">
        <v>26.0304</v>
      </c>
      <c r="DXW2">
        <v>24.782800000000002</v>
      </c>
      <c r="DXX2">
        <v>24.936399999999999</v>
      </c>
      <c r="DXY2">
        <v>27.9498</v>
      </c>
      <c r="DXZ2">
        <v>26.088000000000001</v>
      </c>
      <c r="DYA2">
        <v>27.930599999999998</v>
      </c>
      <c r="DYB2">
        <v>28.7559</v>
      </c>
      <c r="DYC2">
        <v>27.450700000000001</v>
      </c>
      <c r="DYD2">
        <v>26.318300000000001</v>
      </c>
      <c r="DYE2">
        <v>31.0975</v>
      </c>
      <c r="DYF2">
        <v>30.0227</v>
      </c>
      <c r="DYG2">
        <v>29.293299999999999</v>
      </c>
      <c r="DYH2">
        <v>29.005400000000002</v>
      </c>
      <c r="DYI2">
        <v>30.310600000000001</v>
      </c>
      <c r="DYJ2">
        <v>31.289400000000001</v>
      </c>
      <c r="DYK2">
        <v>31.4238</v>
      </c>
      <c r="DYL2">
        <v>31.922799999999999</v>
      </c>
      <c r="DYM2">
        <v>33.266300000000001</v>
      </c>
      <c r="DYN2">
        <v>33.266300000000001</v>
      </c>
      <c r="DYO2">
        <v>34.705800000000004</v>
      </c>
      <c r="DYP2">
        <v>34.725000000000001</v>
      </c>
      <c r="DYQ2">
        <v>32.556199999999997</v>
      </c>
      <c r="DYR2">
        <v>35.185699999999997</v>
      </c>
      <c r="DYS2">
        <v>36.606000000000002</v>
      </c>
      <c r="DYT2">
        <v>35.607900000000001</v>
      </c>
      <c r="DYU2">
        <v>34.533099999999997</v>
      </c>
      <c r="DYV2">
        <v>38.256599999999999</v>
      </c>
      <c r="DYW2">
        <v>36.337299999999999</v>
      </c>
      <c r="DYX2">
        <v>37.373699999999999</v>
      </c>
      <c r="DYY2">
        <v>39.465800000000002</v>
      </c>
      <c r="DYZ2">
        <v>39.945700000000002</v>
      </c>
      <c r="DZA2">
        <v>39.216299999999997</v>
      </c>
      <c r="DZB2">
        <v>38.6021</v>
      </c>
      <c r="DZC2">
        <v>40.636600000000001</v>
      </c>
      <c r="DZD2">
        <v>41.768999999999998</v>
      </c>
      <c r="DZE2">
        <v>40.310299999999998</v>
      </c>
      <c r="DZF2">
        <v>43.611600000000003</v>
      </c>
      <c r="DZG2">
        <v>41.577100000000002</v>
      </c>
      <c r="DZH2">
        <v>41.058900000000001</v>
      </c>
      <c r="DZI2">
        <v>44.0914</v>
      </c>
      <c r="DZJ2">
        <v>43.669199999999996</v>
      </c>
      <c r="DZK2">
        <v>44.878399999999999</v>
      </c>
      <c r="DZL2">
        <v>45.607700000000001</v>
      </c>
      <c r="DZM2">
        <v>47.738199999999999</v>
      </c>
      <c r="DZN2">
        <v>44.648099999999999</v>
      </c>
      <c r="DZO2">
        <v>46.797699999999999</v>
      </c>
      <c r="DZP2">
        <v>48.7363</v>
      </c>
      <c r="DZQ2">
        <v>47.719000000000001</v>
      </c>
      <c r="DZR2">
        <v>48.0837</v>
      </c>
      <c r="DZS2">
        <v>50.713200000000001</v>
      </c>
      <c r="DZT2">
        <v>50.559600000000003</v>
      </c>
      <c r="DZU2">
        <v>50.079799999999999</v>
      </c>
      <c r="DZV2">
        <v>50.751600000000003</v>
      </c>
      <c r="DZW2">
        <v>52.939599999999999</v>
      </c>
      <c r="DZX2">
        <v>51.615299999999998</v>
      </c>
      <c r="DZY2">
        <v>51.807200000000002</v>
      </c>
      <c r="DZZ2">
        <v>52.555799999999998</v>
      </c>
      <c r="EAA2">
        <v>54.494300000000003</v>
      </c>
      <c r="EAB2">
        <v>52.459800000000001</v>
      </c>
      <c r="EAC2">
        <v>53.668999999999997</v>
      </c>
      <c r="EAD2">
        <v>56.164099999999998</v>
      </c>
      <c r="EAE2">
        <v>53.899299999999997</v>
      </c>
      <c r="EAF2">
        <v>54.494300000000003</v>
      </c>
      <c r="EAG2">
        <v>58.371400000000001</v>
      </c>
      <c r="EAH2">
        <v>55.799399999999999</v>
      </c>
      <c r="EAI2">
        <v>57.757199999999997</v>
      </c>
      <c r="EAJ2">
        <v>58.563299999999998</v>
      </c>
      <c r="EAK2">
        <v>60.309899999999999</v>
      </c>
      <c r="EAL2">
        <v>59.599699999999999</v>
      </c>
      <c r="EAM2">
        <v>61.058500000000002</v>
      </c>
      <c r="EAN2">
        <v>62.286799999999999</v>
      </c>
      <c r="EAO2">
        <v>61.499899999999997</v>
      </c>
      <c r="EAP2">
        <v>60.329099999999997</v>
      </c>
      <c r="EAQ2">
        <v>62.824199999999998</v>
      </c>
      <c r="EAR2">
        <v>63.707099999999997</v>
      </c>
      <c r="EAS2">
        <v>61.557499999999997</v>
      </c>
      <c r="EAT2">
        <v>64.897099999999995</v>
      </c>
      <c r="EAU2">
        <v>64.321299999999994</v>
      </c>
      <c r="EAV2">
        <v>65.530500000000004</v>
      </c>
      <c r="EAW2">
        <v>67.277100000000004</v>
      </c>
      <c r="EAX2">
        <v>68.352000000000004</v>
      </c>
      <c r="EAY2">
        <v>67.680199999999999</v>
      </c>
      <c r="EAZ2">
        <v>65.991200000000006</v>
      </c>
      <c r="EBA2">
        <v>68.774199999999993</v>
      </c>
      <c r="EBB2">
        <v>67.872100000000003</v>
      </c>
      <c r="EBC2">
        <v>68.543899999999994</v>
      </c>
      <c r="EBD2">
        <v>70.156099999999995</v>
      </c>
      <c r="EBE2">
        <v>70.501599999999996</v>
      </c>
      <c r="EBF2">
        <v>72.5745</v>
      </c>
      <c r="EBG2">
        <v>70.8279</v>
      </c>
      <c r="EBH2">
        <v>74.704999999999998</v>
      </c>
      <c r="EBI2">
        <v>72.305800000000005</v>
      </c>
      <c r="EBJ2">
        <v>73.016000000000005</v>
      </c>
      <c r="EBK2">
        <v>74.551400000000001</v>
      </c>
      <c r="EBL2">
        <v>74.340299999999999</v>
      </c>
      <c r="EBM2">
        <v>76.029300000000006</v>
      </c>
      <c r="EBN2">
        <v>78.754800000000003</v>
      </c>
      <c r="EBO2">
        <v>76.470799999999997</v>
      </c>
      <c r="EBP2">
        <v>76.547600000000003</v>
      </c>
      <c r="EBQ2">
        <v>79.2346</v>
      </c>
      <c r="EBR2">
        <v>78.793199999999999</v>
      </c>
      <c r="EBS2">
        <v>80.4054</v>
      </c>
      <c r="EBT2">
        <v>80.462999999999994</v>
      </c>
      <c r="EBU2">
        <v>82.497500000000002</v>
      </c>
      <c r="EBV2">
        <v>82.555099999999996</v>
      </c>
      <c r="EBW2">
        <v>80.136700000000005</v>
      </c>
      <c r="EBX2">
        <v>84.244100000000003</v>
      </c>
      <c r="EBY2">
        <v>82.248000000000005</v>
      </c>
      <c r="EBZ2">
        <v>84.608800000000002</v>
      </c>
      <c r="ECA2">
        <v>85.587699999999998</v>
      </c>
      <c r="ECB2">
        <v>86.624099999999999</v>
      </c>
      <c r="ECC2">
        <v>83.975399999999993</v>
      </c>
      <c r="ECD2">
        <v>86.412999999999997</v>
      </c>
      <c r="ECE2">
        <v>88.562700000000007</v>
      </c>
      <c r="ECF2">
        <v>88.562700000000007</v>
      </c>
      <c r="ECG2">
        <v>85.645200000000003</v>
      </c>
      <c r="ECH2">
        <v>87.641400000000004</v>
      </c>
      <c r="ECI2">
        <v>89.464799999999997</v>
      </c>
      <c r="ECJ2">
        <v>88.082800000000006</v>
      </c>
      <c r="ECK2">
        <v>92.171000000000006</v>
      </c>
      <c r="ECL2">
        <v>93.015500000000003</v>
      </c>
      <c r="ECM2">
        <v>90.136499999999998</v>
      </c>
      <c r="ECN2">
        <v>92.746799999999993</v>
      </c>
      <c r="ECO2">
        <v>93.092299999999994</v>
      </c>
      <c r="ECP2">
        <v>95.971299999999999</v>
      </c>
      <c r="ECQ2">
        <v>94.474199999999996</v>
      </c>
      <c r="ECR2">
        <v>96.201599999999999</v>
      </c>
      <c r="ECS2">
        <v>94.551000000000002</v>
      </c>
      <c r="ECT2">
        <v>96.6815</v>
      </c>
      <c r="ECU2">
        <v>95.203599999999994</v>
      </c>
      <c r="ECV2">
        <v>99.368600000000001</v>
      </c>
      <c r="ECW2">
        <v>96.355199999999996</v>
      </c>
      <c r="ECX2">
        <v>96.508700000000005</v>
      </c>
      <c r="ECY2">
        <v>98.773600000000002</v>
      </c>
      <c r="ECZ2">
        <v>99.291799999999995</v>
      </c>
      <c r="EDA2">
        <v>99.656499999999994</v>
      </c>
      <c r="EDB2">
        <v>103.188</v>
      </c>
      <c r="EDC2">
        <v>101.307</v>
      </c>
      <c r="EDD2">
        <v>101</v>
      </c>
      <c r="EDE2">
        <v>104.839</v>
      </c>
      <c r="EDF2">
        <v>105.818</v>
      </c>
      <c r="EDG2">
        <v>103.361</v>
      </c>
      <c r="EDH2">
        <v>103.07299999999999</v>
      </c>
      <c r="EDI2">
        <v>107.794</v>
      </c>
      <c r="EDJ2">
        <v>105.741</v>
      </c>
      <c r="EDK2">
        <v>107.295</v>
      </c>
      <c r="EDL2">
        <v>106.7</v>
      </c>
      <c r="EDM2">
        <v>111.038</v>
      </c>
      <c r="EDN2">
        <v>107.315</v>
      </c>
      <c r="EDO2">
        <v>110.405</v>
      </c>
      <c r="EDP2">
        <v>112.113</v>
      </c>
      <c r="EDQ2">
        <v>111.46</v>
      </c>
      <c r="EDR2">
        <v>109.752</v>
      </c>
      <c r="EDS2">
        <v>114.378</v>
      </c>
      <c r="EDT2">
        <v>114.10899999999999</v>
      </c>
      <c r="EDU2">
        <v>113.149</v>
      </c>
      <c r="EDV2">
        <v>114.858</v>
      </c>
      <c r="EDW2">
        <v>115.81699999999999</v>
      </c>
      <c r="EDX2">
        <v>115.99</v>
      </c>
      <c r="EDY2">
        <v>115.702</v>
      </c>
      <c r="EDZ2">
        <v>114.95399999999999</v>
      </c>
      <c r="EEA2">
        <v>114.474</v>
      </c>
      <c r="EEB2">
        <v>117.334</v>
      </c>
      <c r="EEC2">
        <v>120.09699999999999</v>
      </c>
      <c r="EED2">
        <v>120.884</v>
      </c>
      <c r="EEE2">
        <v>117.084</v>
      </c>
      <c r="EEF2">
        <v>118.044</v>
      </c>
      <c r="EEG2">
        <v>120.002</v>
      </c>
      <c r="EEH2">
        <v>121.748</v>
      </c>
      <c r="EEI2">
        <v>119.253</v>
      </c>
      <c r="EEJ2">
        <v>125.04900000000001</v>
      </c>
      <c r="EEK2">
        <v>121.40300000000001</v>
      </c>
      <c r="EEL2">
        <v>120.904</v>
      </c>
      <c r="EEM2">
        <v>124.39700000000001</v>
      </c>
      <c r="EEN2">
        <v>123.744</v>
      </c>
      <c r="EEO2">
        <v>126.355</v>
      </c>
      <c r="EEP2">
        <v>127.122</v>
      </c>
      <c r="EEQ2">
        <v>125.779</v>
      </c>
      <c r="EER2">
        <v>128.197</v>
      </c>
      <c r="EES2">
        <v>128.48500000000001</v>
      </c>
      <c r="EET2">
        <v>130.251</v>
      </c>
      <c r="EEU2">
        <v>130.999</v>
      </c>
      <c r="EEV2">
        <v>126.642</v>
      </c>
      <c r="EEW2">
        <v>132.209</v>
      </c>
      <c r="EEX2">
        <v>133.245</v>
      </c>
      <c r="EEY2">
        <v>131.518</v>
      </c>
      <c r="EEZ2">
        <v>129.59800000000001</v>
      </c>
      <c r="EFA2">
        <v>131.80500000000001</v>
      </c>
      <c r="EFB2">
        <v>130.61500000000001</v>
      </c>
      <c r="EFC2">
        <v>131.268</v>
      </c>
      <c r="EFD2">
        <v>136.54599999999999</v>
      </c>
      <c r="EFE2">
        <v>136.43100000000001</v>
      </c>
      <c r="EFF2">
        <v>135.779</v>
      </c>
      <c r="EFG2">
        <v>138.08199999999999</v>
      </c>
      <c r="EFH2">
        <v>135.29900000000001</v>
      </c>
      <c r="EFI2">
        <v>134.589</v>
      </c>
      <c r="EFJ2">
        <v>138.90700000000001</v>
      </c>
      <c r="EFK2">
        <v>140.44300000000001</v>
      </c>
      <c r="EFL2">
        <v>139.42500000000001</v>
      </c>
      <c r="EFM2">
        <v>139.809</v>
      </c>
      <c r="EFN2">
        <v>141.88200000000001</v>
      </c>
      <c r="EFO2">
        <v>138.75399999999999</v>
      </c>
      <c r="EFP2">
        <v>141.21</v>
      </c>
      <c r="EFQ2">
        <v>143.78200000000001</v>
      </c>
      <c r="EFR2">
        <v>140.999</v>
      </c>
      <c r="EFS2">
        <v>143.99299999999999</v>
      </c>
      <c r="EFT2">
        <v>141.53700000000001</v>
      </c>
      <c r="EFU2">
        <v>143.03399999999999</v>
      </c>
      <c r="EFV2">
        <v>144.79900000000001</v>
      </c>
      <c r="EFW2">
        <v>142.84200000000001</v>
      </c>
      <c r="EFX2">
        <v>147.81299999999999</v>
      </c>
      <c r="EFY2">
        <v>144.72300000000001</v>
      </c>
      <c r="EFZ2">
        <v>144.12799999999999</v>
      </c>
      <c r="EGA2">
        <v>149.25200000000001</v>
      </c>
      <c r="EGB2">
        <v>146.79599999999999</v>
      </c>
      <c r="EGC2">
        <v>146.20099999999999</v>
      </c>
      <c r="EGD2">
        <v>151.05699999999999</v>
      </c>
      <c r="EGE2">
        <v>151.84299999999999</v>
      </c>
      <c r="EGF2">
        <v>148.08199999999999</v>
      </c>
      <c r="EGG2">
        <v>151.863</v>
      </c>
      <c r="EGH2">
        <v>153.321</v>
      </c>
      <c r="EGI2">
        <v>153.245</v>
      </c>
      <c r="EGJ2">
        <v>149.982</v>
      </c>
      <c r="EGK2">
        <v>150.97999999999999</v>
      </c>
      <c r="EGL2">
        <v>151.959</v>
      </c>
      <c r="EGM2">
        <v>151.67099999999999</v>
      </c>
      <c r="EGN2">
        <v>155.50899999999999</v>
      </c>
      <c r="EGO2">
        <v>157.102</v>
      </c>
      <c r="EGP2">
        <v>156.44999999999999</v>
      </c>
      <c r="EGQ2">
        <v>153.09100000000001</v>
      </c>
      <c r="EGR2">
        <v>155.18299999999999</v>
      </c>
      <c r="EGS2">
        <v>158.67599999999999</v>
      </c>
      <c r="EGT2">
        <v>154.74199999999999</v>
      </c>
      <c r="EGU2">
        <v>156.584</v>
      </c>
      <c r="EGV2">
        <v>157.29400000000001</v>
      </c>
      <c r="EGW2">
        <v>156.98699999999999</v>
      </c>
      <c r="EGX2">
        <v>157.62100000000001</v>
      </c>
      <c r="EGY2">
        <v>162.63</v>
      </c>
      <c r="EGZ2">
        <v>161.88200000000001</v>
      </c>
      <c r="EHA2">
        <v>159.46299999999999</v>
      </c>
      <c r="EHB2">
        <v>164.31899999999999</v>
      </c>
      <c r="EHC2">
        <v>160.672</v>
      </c>
      <c r="EHD2">
        <v>163.03299999999999</v>
      </c>
      <c r="EHE2">
        <v>164.79900000000001</v>
      </c>
      <c r="EHF2">
        <v>165.52799999999999</v>
      </c>
      <c r="EHG2">
        <v>165.298</v>
      </c>
      <c r="EHH2">
        <v>164.93299999999999</v>
      </c>
      <c r="EHI2">
        <v>163.494</v>
      </c>
      <c r="EHJ2">
        <v>162.86000000000001</v>
      </c>
      <c r="EHK2">
        <v>165.989</v>
      </c>
      <c r="EHL2">
        <v>165.624</v>
      </c>
      <c r="EHM2">
        <v>164.93299999999999</v>
      </c>
      <c r="EHN2">
        <v>167.81200000000001</v>
      </c>
      <c r="EHO2">
        <v>169.041</v>
      </c>
      <c r="EHP2">
        <v>169.84700000000001</v>
      </c>
      <c r="EHQ2">
        <v>166.54599999999999</v>
      </c>
      <c r="EHR2">
        <v>165.874</v>
      </c>
      <c r="EHS2">
        <v>167.96600000000001</v>
      </c>
      <c r="EHT2">
        <v>167.48599999999999</v>
      </c>
      <c r="EHU2">
        <v>170.71100000000001</v>
      </c>
      <c r="EHV2">
        <v>170.096</v>
      </c>
      <c r="EHW2">
        <v>173.82</v>
      </c>
      <c r="EHX2">
        <v>168.542</v>
      </c>
      <c r="EHY2">
        <v>170.096</v>
      </c>
      <c r="EHZ2">
        <v>171.958</v>
      </c>
      <c r="EIA2">
        <v>170.672</v>
      </c>
      <c r="EIB2">
        <v>174.453</v>
      </c>
      <c r="EIC2">
        <v>173.03299999999999</v>
      </c>
      <c r="EID2">
        <v>176.334</v>
      </c>
      <c r="EIE2">
        <v>171.59399999999999</v>
      </c>
      <c r="EIF2">
        <v>177.37100000000001</v>
      </c>
      <c r="EIG2">
        <v>173.89699999999999</v>
      </c>
      <c r="EIH2">
        <v>176.46899999999999</v>
      </c>
      <c r="EII2">
        <v>174.05</v>
      </c>
      <c r="EIJ2">
        <v>175.797</v>
      </c>
      <c r="EIK2">
        <v>175.33600000000001</v>
      </c>
      <c r="EIL2">
        <v>179.09800000000001</v>
      </c>
      <c r="EIM2">
        <v>177.19800000000001</v>
      </c>
      <c r="EIN2">
        <v>176.35300000000001</v>
      </c>
      <c r="EIO2">
        <v>176.02699999999999</v>
      </c>
      <c r="EIP2">
        <v>177.90799999999999</v>
      </c>
      <c r="EIQ2">
        <v>181.44</v>
      </c>
      <c r="EIR2">
        <v>180.46100000000001</v>
      </c>
      <c r="EIS2">
        <v>181.09399999999999</v>
      </c>
      <c r="EIT2">
        <v>178.82900000000001</v>
      </c>
      <c r="EIU2">
        <v>177.90799999999999</v>
      </c>
      <c r="EIV2">
        <v>178.25399999999999</v>
      </c>
      <c r="EIW2">
        <v>180.82599999999999</v>
      </c>
      <c r="EIX2">
        <v>183.70500000000001</v>
      </c>
      <c r="EIY2">
        <v>179.19399999999999</v>
      </c>
      <c r="EIZ2">
        <v>184.875</v>
      </c>
      <c r="EJA2">
        <v>182.18799999999999</v>
      </c>
      <c r="EJB2">
        <v>184.05</v>
      </c>
      <c r="EJC2">
        <v>184.453</v>
      </c>
      <c r="EJD2">
        <v>182.28399999999999</v>
      </c>
      <c r="EJE2">
        <v>181.881</v>
      </c>
      <c r="EJF2">
        <v>185.298</v>
      </c>
      <c r="EJG2">
        <v>183.321</v>
      </c>
      <c r="EJH2">
        <v>183.72399999999999</v>
      </c>
      <c r="EJI2">
        <v>182.32300000000001</v>
      </c>
      <c r="EJJ2">
        <v>188.17699999999999</v>
      </c>
      <c r="EJK2">
        <v>188.273</v>
      </c>
      <c r="EJL2">
        <v>186.756</v>
      </c>
      <c r="EJM2">
        <v>187.48599999999999</v>
      </c>
      <c r="EJN2">
        <v>186.08500000000001</v>
      </c>
      <c r="EJO2">
        <v>183.666</v>
      </c>
      <c r="EJP2">
        <v>188.92500000000001</v>
      </c>
      <c r="EJQ2">
        <v>189.655</v>
      </c>
      <c r="EJR2">
        <v>189.67400000000001</v>
      </c>
      <c r="EJS2">
        <v>188.1</v>
      </c>
      <c r="EJT2">
        <v>190.46100000000001</v>
      </c>
      <c r="EJU2">
        <v>186.334</v>
      </c>
      <c r="EJV2">
        <v>185.547</v>
      </c>
      <c r="EJW2">
        <v>189.96199999999999</v>
      </c>
      <c r="EJX2">
        <v>188.40700000000001</v>
      </c>
      <c r="EJY2">
        <v>189.86600000000001</v>
      </c>
      <c r="EJZ2">
        <v>190.32599999999999</v>
      </c>
      <c r="EKA2">
        <v>192.38</v>
      </c>
      <c r="EKB2">
        <v>187.85</v>
      </c>
      <c r="EKC2">
        <v>187.23599999999999</v>
      </c>
      <c r="EKD2">
        <v>189.251</v>
      </c>
      <c r="EKE2">
        <v>189.09800000000001</v>
      </c>
      <c r="EKF2">
        <v>192.68700000000001</v>
      </c>
      <c r="EKG2">
        <v>192.66800000000001</v>
      </c>
      <c r="EKH2">
        <v>193.91499999999999</v>
      </c>
      <c r="EKI2">
        <v>189.501</v>
      </c>
      <c r="EKJ2">
        <v>192.70599999999999</v>
      </c>
      <c r="EKK2">
        <v>194.56800000000001</v>
      </c>
      <c r="EKL2">
        <v>194.16499999999999</v>
      </c>
      <c r="EKM2">
        <v>193.589</v>
      </c>
      <c r="EKN2">
        <v>191.47800000000001</v>
      </c>
      <c r="EKO2">
        <v>190.94</v>
      </c>
      <c r="EKP2">
        <v>190.345</v>
      </c>
      <c r="EKQ2">
        <v>194.81800000000001</v>
      </c>
      <c r="EKR2">
        <v>192.16900000000001</v>
      </c>
      <c r="EKS2">
        <v>194.83699999999999</v>
      </c>
      <c r="EKT2">
        <v>194.76</v>
      </c>
      <c r="EKU2">
        <v>196.39099999999999</v>
      </c>
      <c r="EKV2">
        <v>192.24600000000001</v>
      </c>
      <c r="EKW2">
        <v>195.06700000000001</v>
      </c>
      <c r="EKX2">
        <v>197.21700000000001</v>
      </c>
      <c r="EKY2">
        <v>197.33199999999999</v>
      </c>
      <c r="EKZ2">
        <v>191.86199999999999</v>
      </c>
      <c r="ELA2">
        <v>192.476</v>
      </c>
      <c r="ELB2">
        <v>197.58099999999999</v>
      </c>
      <c r="ELC2">
        <v>193.09</v>
      </c>
      <c r="ELD2">
        <v>197.04400000000001</v>
      </c>
      <c r="ELE2">
        <v>195.00899999999999</v>
      </c>
      <c r="ELF2">
        <v>198.06100000000001</v>
      </c>
      <c r="ELG2">
        <v>193.39699999999999</v>
      </c>
      <c r="ELH2">
        <v>198.96299999999999</v>
      </c>
      <c r="ELI2">
        <v>199.155</v>
      </c>
      <c r="ELJ2">
        <v>193.685</v>
      </c>
      <c r="ELK2">
        <v>197.601</v>
      </c>
      <c r="ELL2">
        <v>199.00200000000001</v>
      </c>
      <c r="ELM2">
        <v>194.16499999999999</v>
      </c>
      <c r="ELN2">
        <v>197.54300000000001</v>
      </c>
      <c r="ELO2">
        <v>199.136</v>
      </c>
      <c r="ELP2">
        <v>198.84800000000001</v>
      </c>
      <c r="ELQ2">
        <v>194.03100000000001</v>
      </c>
      <c r="ELR2">
        <v>195.33600000000001</v>
      </c>
      <c r="ELS2">
        <v>195.79599999999999</v>
      </c>
      <c r="ELT2">
        <v>195.816</v>
      </c>
      <c r="ELU2">
        <v>196.161</v>
      </c>
      <c r="ELV2">
        <v>197.351</v>
      </c>
      <c r="ELW2">
        <v>196.18</v>
      </c>
      <c r="ELX2">
        <v>199.578</v>
      </c>
      <c r="ELY2">
        <v>201.19</v>
      </c>
      <c r="ELZ2">
        <v>197.04400000000001</v>
      </c>
      <c r="EMA2">
        <v>199.405</v>
      </c>
      <c r="EMB2">
        <v>196.71799999999999</v>
      </c>
      <c r="EMC2">
        <v>196.66</v>
      </c>
      <c r="EMD2">
        <v>196.94800000000001</v>
      </c>
      <c r="EME2">
        <v>196.62200000000001</v>
      </c>
      <c r="EMF2">
        <v>201.17099999999999</v>
      </c>
      <c r="EMG2">
        <v>196.238</v>
      </c>
      <c r="EMH2">
        <v>196.02699999999999</v>
      </c>
      <c r="EMI2">
        <v>201.51599999999999</v>
      </c>
      <c r="EMJ2">
        <v>197.29400000000001</v>
      </c>
      <c r="EMK2">
        <v>199.71199999999999</v>
      </c>
      <c r="EML2">
        <v>200.959</v>
      </c>
      <c r="EMM2">
        <v>198.34899999999999</v>
      </c>
      <c r="EMN2">
        <v>197.06299999999999</v>
      </c>
      <c r="EMO2">
        <v>200.21100000000001</v>
      </c>
      <c r="EMP2">
        <v>201.68899999999999</v>
      </c>
      <c r="EMQ2">
        <v>200.57599999999999</v>
      </c>
      <c r="EMR2">
        <v>196.142</v>
      </c>
      <c r="EMS2">
        <v>201.76599999999999</v>
      </c>
      <c r="EMT2">
        <v>197.54300000000001</v>
      </c>
      <c r="EMU2">
        <v>196.50700000000001</v>
      </c>
      <c r="EMV2">
        <v>201.19</v>
      </c>
      <c r="EMW2">
        <v>197.869</v>
      </c>
      <c r="EMX2">
        <v>201.19</v>
      </c>
      <c r="EMY2">
        <v>197.15899999999999</v>
      </c>
      <c r="EMZ2">
        <v>198.06100000000001</v>
      </c>
      <c r="ENA2">
        <v>197.19800000000001</v>
      </c>
      <c r="ENB2">
        <v>196.334</v>
      </c>
      <c r="ENC2">
        <v>201.82300000000001</v>
      </c>
      <c r="END2">
        <v>201.49700000000001</v>
      </c>
      <c r="ENE2">
        <v>196.48699999999999</v>
      </c>
      <c r="ENF2">
        <v>200.65199999999999</v>
      </c>
      <c r="ENG2">
        <v>202.41800000000001</v>
      </c>
      <c r="ENH2">
        <v>201.19</v>
      </c>
      <c r="ENI2">
        <v>201.267</v>
      </c>
      <c r="ENJ2">
        <v>202.322</v>
      </c>
      <c r="ENK2">
        <v>197.79300000000001</v>
      </c>
      <c r="ENL2">
        <v>201.017</v>
      </c>
      <c r="ENM2">
        <v>198.67500000000001</v>
      </c>
      <c r="ENN2">
        <v>198.31100000000001</v>
      </c>
      <c r="ENO2">
        <v>200.672</v>
      </c>
      <c r="ENP2">
        <v>197.428</v>
      </c>
      <c r="ENQ2">
        <v>198.541</v>
      </c>
      <c r="ENR2">
        <v>197.006</v>
      </c>
      <c r="ENS2">
        <v>197.006</v>
      </c>
      <c r="ENT2">
        <v>198.42599999999999</v>
      </c>
      <c r="ENU2">
        <v>198.464</v>
      </c>
      <c r="ENV2">
        <v>201.24700000000001</v>
      </c>
      <c r="ENW2">
        <v>198.57900000000001</v>
      </c>
      <c r="ENX2">
        <v>201.708</v>
      </c>
      <c r="ENY2">
        <v>200.21100000000001</v>
      </c>
      <c r="ENZ2">
        <v>200.74799999999999</v>
      </c>
      <c r="EOA2">
        <v>197.63900000000001</v>
      </c>
      <c r="EOB2">
        <v>199.846</v>
      </c>
      <c r="EOC2">
        <v>196.00800000000001</v>
      </c>
      <c r="EOD2">
        <v>201.209</v>
      </c>
      <c r="EOE2">
        <v>196.62200000000001</v>
      </c>
      <c r="EOF2">
        <v>199.75</v>
      </c>
      <c r="EOG2">
        <v>198.042</v>
      </c>
      <c r="EOH2">
        <v>197.505</v>
      </c>
      <c r="EOI2">
        <v>196.084</v>
      </c>
      <c r="EOJ2">
        <v>199.61600000000001</v>
      </c>
      <c r="EOK2">
        <v>197.38900000000001</v>
      </c>
      <c r="EOL2">
        <v>195.95</v>
      </c>
      <c r="EOM2">
        <v>198.84800000000001</v>
      </c>
      <c r="EON2">
        <v>200.15299999999999</v>
      </c>
      <c r="EOO2">
        <v>199.29</v>
      </c>
      <c r="EOP2">
        <v>197.965</v>
      </c>
      <c r="EOQ2">
        <v>199.44300000000001</v>
      </c>
      <c r="EOR2">
        <v>195.24</v>
      </c>
      <c r="EOS2">
        <v>197.73500000000001</v>
      </c>
      <c r="EOT2">
        <v>197.965</v>
      </c>
      <c r="EOU2">
        <v>198.90600000000001</v>
      </c>
      <c r="EOV2">
        <v>193.666</v>
      </c>
      <c r="EOW2">
        <v>197.79300000000001</v>
      </c>
      <c r="EOX2">
        <v>195.20099999999999</v>
      </c>
      <c r="EOY2">
        <v>198.042</v>
      </c>
      <c r="EOZ2">
        <v>193.28200000000001</v>
      </c>
      <c r="EPA2">
        <v>193.30099999999999</v>
      </c>
      <c r="EPB2">
        <v>197.102</v>
      </c>
      <c r="EPC2">
        <v>192.15</v>
      </c>
      <c r="EPD2">
        <v>192.76400000000001</v>
      </c>
      <c r="EPE2">
        <v>197.19800000000001</v>
      </c>
      <c r="EPF2">
        <v>191.93899999999999</v>
      </c>
      <c r="EPG2">
        <v>194.798</v>
      </c>
      <c r="EPH2">
        <v>192.495</v>
      </c>
      <c r="EPI2">
        <v>196.02699999999999</v>
      </c>
      <c r="EPJ2">
        <v>191.13200000000001</v>
      </c>
      <c r="EPK2">
        <v>191.44</v>
      </c>
      <c r="EPL2">
        <v>194.89400000000001</v>
      </c>
      <c r="EPM2">
        <v>193.99199999999999</v>
      </c>
      <c r="EPN2">
        <v>189.73099999999999</v>
      </c>
      <c r="EPO2">
        <v>190.72900000000001</v>
      </c>
      <c r="EPP2">
        <v>193.78100000000001</v>
      </c>
      <c r="EPQ2">
        <v>188.52199999999999</v>
      </c>
      <c r="EPR2">
        <v>190.21100000000001</v>
      </c>
      <c r="EPS2">
        <v>192.95599999999999</v>
      </c>
      <c r="EPT2">
        <v>192.45699999999999</v>
      </c>
      <c r="EPU2">
        <v>188.48400000000001</v>
      </c>
      <c r="EPV2">
        <v>188.50299999999999</v>
      </c>
      <c r="EPW2">
        <v>191.07499999999999</v>
      </c>
      <c r="EPX2">
        <v>187.06299999999999</v>
      </c>
      <c r="EPY2">
        <v>191.86199999999999</v>
      </c>
      <c r="EPZ2">
        <v>190.03800000000001</v>
      </c>
      <c r="EQA2">
        <v>185.70099999999999</v>
      </c>
      <c r="EQB2">
        <v>190.71</v>
      </c>
      <c r="EQC2">
        <v>186.12299999999999</v>
      </c>
      <c r="EQD2">
        <v>188.983</v>
      </c>
      <c r="EQE2">
        <v>188.92500000000001</v>
      </c>
      <c r="EQF2">
        <v>185.93100000000001</v>
      </c>
      <c r="EQG2">
        <v>184.453</v>
      </c>
      <c r="EQH2">
        <v>187.006</v>
      </c>
      <c r="EQI2">
        <v>184.54900000000001</v>
      </c>
      <c r="EQJ2">
        <v>186.35300000000001</v>
      </c>
      <c r="EQK2">
        <v>186.238</v>
      </c>
      <c r="EQL2">
        <v>187.006</v>
      </c>
      <c r="EQM2">
        <v>186.27600000000001</v>
      </c>
      <c r="EQN2">
        <v>184.56800000000001</v>
      </c>
      <c r="EQO2">
        <v>181.03700000000001</v>
      </c>
      <c r="EQP2">
        <v>184.703</v>
      </c>
      <c r="EQQ2">
        <v>183.49299999999999</v>
      </c>
      <c r="EQR2">
        <v>183.60900000000001</v>
      </c>
      <c r="EQS2">
        <v>183.74299999999999</v>
      </c>
      <c r="EQT2">
        <v>182.035</v>
      </c>
      <c r="EQU2">
        <v>180.922</v>
      </c>
      <c r="EQV2">
        <v>182.303</v>
      </c>
      <c r="EQW2">
        <v>178.369</v>
      </c>
      <c r="EQX2">
        <v>180.57599999999999</v>
      </c>
      <c r="EQY2">
        <v>180.78700000000001</v>
      </c>
      <c r="EQZ2">
        <v>180.36500000000001</v>
      </c>
      <c r="ERA2">
        <v>178.983</v>
      </c>
      <c r="ERB2">
        <v>174.357</v>
      </c>
      <c r="ERC2">
        <v>175.50899999999999</v>
      </c>
      <c r="ERD2">
        <v>177.98500000000001</v>
      </c>
      <c r="ERE2">
        <v>176.71799999999999</v>
      </c>
      <c r="ERF2">
        <v>178.1</v>
      </c>
      <c r="ERG2">
        <v>177.352</v>
      </c>
      <c r="ERH2">
        <v>175.58600000000001</v>
      </c>
      <c r="ERI2">
        <v>172.822</v>
      </c>
      <c r="ERJ2">
        <v>176.16200000000001</v>
      </c>
      <c r="ERK2">
        <v>174.39599999999999</v>
      </c>
      <c r="ERL2">
        <v>174.434</v>
      </c>
      <c r="ERM2">
        <v>171.459</v>
      </c>
      <c r="ERN2">
        <v>170.11600000000001</v>
      </c>
      <c r="ERO2">
        <v>172.24600000000001</v>
      </c>
      <c r="ERP2">
        <v>171.05600000000001</v>
      </c>
      <c r="ERQ2">
        <v>172.726</v>
      </c>
      <c r="ERR2">
        <v>167.65899999999999</v>
      </c>
      <c r="ERS2">
        <v>171.22900000000001</v>
      </c>
      <c r="ERT2">
        <v>171.881</v>
      </c>
      <c r="ERU2">
        <v>170.499</v>
      </c>
      <c r="ERV2">
        <v>169.214</v>
      </c>
      <c r="ERW2">
        <v>170.63399999999999</v>
      </c>
      <c r="ERX2">
        <v>168.964</v>
      </c>
      <c r="ERY2">
        <v>167.56299999999999</v>
      </c>
      <c r="ERZ2">
        <v>165.18299999999999</v>
      </c>
      <c r="ESA2">
        <v>164.684</v>
      </c>
      <c r="ESB2">
        <v>166.29599999999999</v>
      </c>
      <c r="ESC2">
        <v>166.334</v>
      </c>
      <c r="ESD2">
        <v>163.89699999999999</v>
      </c>
      <c r="ESE2">
        <v>164.91399999999999</v>
      </c>
      <c r="ESF2">
        <v>161.613</v>
      </c>
      <c r="ESG2">
        <v>165.41300000000001</v>
      </c>
      <c r="ESH2">
        <v>161.03700000000001</v>
      </c>
      <c r="ESI2">
        <v>160.001</v>
      </c>
      <c r="ESJ2">
        <v>161.21</v>
      </c>
      <c r="ESK2">
        <v>160.03899999999999</v>
      </c>
      <c r="ESL2">
        <v>161.76599999999999</v>
      </c>
      <c r="ESM2">
        <v>158.48400000000001</v>
      </c>
      <c r="ESN2">
        <v>159.041</v>
      </c>
      <c r="ESO2">
        <v>161.095</v>
      </c>
      <c r="ESP2">
        <v>157.333</v>
      </c>
      <c r="ESQ2">
        <v>161.13300000000001</v>
      </c>
      <c r="ESR2">
        <v>156.565</v>
      </c>
      <c r="ESS2">
        <v>154.99100000000001</v>
      </c>
      <c r="EST2">
        <v>159.482</v>
      </c>
      <c r="ESU2">
        <v>155.33699999999999</v>
      </c>
      <c r="ESV2">
        <v>157.102</v>
      </c>
      <c r="ESW2">
        <v>156.565</v>
      </c>
      <c r="ESX2">
        <v>156.96799999999999</v>
      </c>
      <c r="ESY2">
        <v>154.83799999999999</v>
      </c>
      <c r="ESZ2">
        <v>151.13300000000001</v>
      </c>
      <c r="ETA2">
        <v>155.85499999999999</v>
      </c>
      <c r="ETB2">
        <v>154.934</v>
      </c>
      <c r="ETC2">
        <v>152.227</v>
      </c>
      <c r="ETD2">
        <v>152.995</v>
      </c>
      <c r="ETE2">
        <v>152.57300000000001</v>
      </c>
      <c r="ETF2">
        <v>150.65299999999999</v>
      </c>
      <c r="ETG2">
        <v>150.5</v>
      </c>
      <c r="ETH2">
        <v>151.536</v>
      </c>
      <c r="ETI2">
        <v>145.83600000000001</v>
      </c>
      <c r="ETJ2">
        <v>145.279</v>
      </c>
      <c r="ETK2">
        <v>146.35400000000001</v>
      </c>
      <c r="ETL2">
        <v>148.273</v>
      </c>
      <c r="ETM2">
        <v>146.738</v>
      </c>
      <c r="ETN2">
        <v>147.083</v>
      </c>
      <c r="ETO2">
        <v>147.54400000000001</v>
      </c>
      <c r="ETP2">
        <v>142.304</v>
      </c>
      <c r="ETQ2">
        <v>141.69</v>
      </c>
      <c r="ETR2">
        <v>145.298</v>
      </c>
      <c r="ETS2">
        <v>144.47300000000001</v>
      </c>
      <c r="ETT2">
        <v>142.70699999999999</v>
      </c>
      <c r="ETU2">
        <v>143.34100000000001</v>
      </c>
      <c r="ETV2">
        <v>142.18899999999999</v>
      </c>
      <c r="ETW2">
        <v>137.37200000000001</v>
      </c>
      <c r="ETX2">
        <v>141.364</v>
      </c>
      <c r="ETY2">
        <v>141.65199999999999</v>
      </c>
      <c r="ETZ2">
        <v>136.297</v>
      </c>
      <c r="EUA2">
        <v>135.874</v>
      </c>
      <c r="EUB2">
        <v>139.79</v>
      </c>
      <c r="EUC2">
        <v>135.04900000000001</v>
      </c>
      <c r="EUD2">
        <v>136.661</v>
      </c>
      <c r="EUE2">
        <v>137.65899999999999</v>
      </c>
      <c r="EUF2">
        <v>136.58500000000001</v>
      </c>
      <c r="EUG2">
        <v>134.589</v>
      </c>
      <c r="EUH2">
        <v>135.279</v>
      </c>
      <c r="EUI2">
        <v>132.017</v>
      </c>
      <c r="EUJ2">
        <v>133.34100000000001</v>
      </c>
      <c r="EUK2">
        <v>129.84800000000001</v>
      </c>
      <c r="EUL2">
        <v>131.32599999999999</v>
      </c>
      <c r="EUM2">
        <v>128.946</v>
      </c>
      <c r="EUN2">
        <v>130.71100000000001</v>
      </c>
      <c r="EUO2">
        <v>129.40600000000001</v>
      </c>
      <c r="EUP2">
        <v>130.673</v>
      </c>
      <c r="EUQ2">
        <v>126.95</v>
      </c>
      <c r="EUR2">
        <v>126.7</v>
      </c>
      <c r="EUS2">
        <v>126.355</v>
      </c>
      <c r="EUT2">
        <v>125.184</v>
      </c>
      <c r="EUU2">
        <v>124.39700000000001</v>
      </c>
      <c r="EUV2">
        <v>125.721</v>
      </c>
      <c r="EUW2">
        <v>126.124</v>
      </c>
      <c r="EUX2">
        <v>125.318</v>
      </c>
      <c r="EUY2">
        <v>123.149</v>
      </c>
      <c r="EUZ2">
        <v>124.91500000000001</v>
      </c>
      <c r="EVA2">
        <v>123.322</v>
      </c>
      <c r="EVB2">
        <v>124.55</v>
      </c>
      <c r="EVC2">
        <v>123.76300000000001</v>
      </c>
      <c r="EVD2">
        <v>122.43899999999999</v>
      </c>
      <c r="EVE2">
        <v>118.735</v>
      </c>
      <c r="EVF2">
        <v>121.575</v>
      </c>
      <c r="EVG2">
        <v>119.714</v>
      </c>
      <c r="EVH2">
        <v>118.907</v>
      </c>
      <c r="EVI2">
        <v>116.79600000000001</v>
      </c>
      <c r="EVJ2">
        <v>116.086</v>
      </c>
      <c r="EVK2">
        <v>114.416</v>
      </c>
      <c r="EVL2">
        <v>117.756</v>
      </c>
      <c r="EVM2">
        <v>113.898</v>
      </c>
      <c r="EVN2">
        <v>114.992</v>
      </c>
      <c r="EVO2">
        <v>111.652</v>
      </c>
      <c r="EVP2">
        <v>115.453</v>
      </c>
      <c r="EVQ2">
        <v>110.52</v>
      </c>
      <c r="EVR2">
        <v>112.017</v>
      </c>
      <c r="EVS2">
        <v>113.303</v>
      </c>
      <c r="EVT2">
        <v>112.075</v>
      </c>
      <c r="EVU2">
        <v>107.39100000000001</v>
      </c>
      <c r="EVV2">
        <v>111.614</v>
      </c>
      <c r="EVW2">
        <v>107.94799999999999</v>
      </c>
      <c r="EVX2">
        <v>106.125</v>
      </c>
      <c r="EVY2">
        <v>105.664</v>
      </c>
      <c r="EVZ2">
        <v>108.735</v>
      </c>
      <c r="EWA2">
        <v>105.395</v>
      </c>
      <c r="EWB2">
        <v>103.41800000000001</v>
      </c>
      <c r="EWC2">
        <v>107.276</v>
      </c>
      <c r="EWD2">
        <v>106.45099999999999</v>
      </c>
      <c r="EWE2">
        <v>101.384</v>
      </c>
      <c r="EWF2">
        <v>104.724</v>
      </c>
      <c r="EWG2">
        <v>104.167</v>
      </c>
      <c r="EWH2">
        <v>100.923</v>
      </c>
      <c r="EWI2">
        <v>99.330200000000005</v>
      </c>
      <c r="EWJ2">
        <v>100.175</v>
      </c>
      <c r="EWK2">
        <v>98.274500000000003</v>
      </c>
      <c r="EWL2">
        <v>99.5989</v>
      </c>
      <c r="EWM2">
        <v>98.524000000000001</v>
      </c>
      <c r="EWN2">
        <v>97.737099999999998</v>
      </c>
      <c r="EWO2">
        <v>95.990499999999997</v>
      </c>
      <c r="EWP2">
        <v>96.182400000000001</v>
      </c>
      <c r="EWQ2">
        <v>95.875399999999999</v>
      </c>
      <c r="EWR2">
        <v>94.224699999999999</v>
      </c>
      <c r="EWS2">
        <v>93.341800000000006</v>
      </c>
      <c r="EWT2">
        <v>94.416700000000006</v>
      </c>
      <c r="EWU2">
        <v>95.549099999999996</v>
      </c>
      <c r="EWV2">
        <v>91.902299999999997</v>
      </c>
      <c r="EWW2">
        <v>92.631699999999995</v>
      </c>
      <c r="EWX2">
        <v>93.994399999999999</v>
      </c>
      <c r="EWY2">
        <v>89.848600000000005</v>
      </c>
      <c r="EWZ2">
        <v>92.593299999999999</v>
      </c>
      <c r="EXA2">
        <v>90.078900000000004</v>
      </c>
      <c r="EXB2">
        <v>90.654700000000005</v>
      </c>
      <c r="EXC2">
        <v>89.388000000000005</v>
      </c>
      <c r="EXD2">
        <v>91.115399999999994</v>
      </c>
      <c r="EXE2">
        <v>88.600999999999999</v>
      </c>
      <c r="EXF2">
        <v>85.683599999999998</v>
      </c>
      <c r="EXG2">
        <v>88.255600000000001</v>
      </c>
      <c r="EXH2">
        <v>87.372699999999995</v>
      </c>
      <c r="EXI2">
        <v>85.299800000000005</v>
      </c>
      <c r="EXJ2">
        <v>83.956199999999995</v>
      </c>
      <c r="EXK2">
        <v>85.434100000000001</v>
      </c>
      <c r="EXL2">
        <v>83.4572</v>
      </c>
      <c r="EXM2">
        <v>83.438000000000002</v>
      </c>
      <c r="EXN2">
        <v>83.418800000000005</v>
      </c>
      <c r="EXO2">
        <v>79.810400000000001</v>
      </c>
      <c r="EXP2">
        <v>80.347899999999996</v>
      </c>
      <c r="EXQ2">
        <v>79.695300000000003</v>
      </c>
      <c r="EXR2">
        <v>79.311400000000006</v>
      </c>
      <c r="EXS2">
        <v>76.873900000000006</v>
      </c>
      <c r="EXT2">
        <v>77.296099999999996</v>
      </c>
      <c r="EXU2">
        <v>77.430499999999995</v>
      </c>
      <c r="EXV2">
        <v>77.526399999999995</v>
      </c>
      <c r="EXW2">
        <v>74.800899999999999</v>
      </c>
      <c r="EXX2">
        <v>75.607100000000003</v>
      </c>
      <c r="EXY2">
        <v>76.509200000000007</v>
      </c>
      <c r="EXZ2">
        <v>72.92</v>
      </c>
      <c r="EYA2">
        <v>74.724199999999996</v>
      </c>
      <c r="EYB2">
        <v>76.144499999999994</v>
      </c>
      <c r="EYC2">
        <v>71.461299999999994</v>
      </c>
      <c r="EYD2">
        <v>71.825999999999993</v>
      </c>
      <c r="EYE2">
        <v>74.474699999999999</v>
      </c>
      <c r="EYF2">
        <v>71.576499999999996</v>
      </c>
      <c r="EYG2">
        <v>71.058199999999999</v>
      </c>
      <c r="EYH2">
        <v>72.344200000000001</v>
      </c>
      <c r="EYI2">
        <v>70.290499999999994</v>
      </c>
      <c r="EYJ2">
        <v>69.407600000000002</v>
      </c>
      <c r="EYK2">
        <v>67.929699999999997</v>
      </c>
      <c r="EYL2">
        <v>69.465199999999996</v>
      </c>
      <c r="EYM2">
        <v>67.392300000000006</v>
      </c>
      <c r="EYN2">
        <v>65.3386</v>
      </c>
      <c r="EYO2">
        <v>68.332800000000006</v>
      </c>
      <c r="EYP2">
        <v>63.2849</v>
      </c>
      <c r="EYQ2">
        <v>64.762799999999999</v>
      </c>
      <c r="EYR2">
        <v>66.682100000000005</v>
      </c>
      <c r="EYS2">
        <v>64.225399999999993</v>
      </c>
      <c r="EYT2">
        <v>60.732199999999999</v>
      </c>
      <c r="EYU2">
        <v>64.071799999999996</v>
      </c>
      <c r="EYV2">
        <v>63.035400000000003</v>
      </c>
      <c r="EYW2">
        <v>59.311799999999998</v>
      </c>
      <c r="EYX2">
        <v>61.461500000000001</v>
      </c>
      <c r="EYY2">
        <v>59.734099999999998</v>
      </c>
      <c r="EYZ2">
        <v>57.642000000000003</v>
      </c>
      <c r="EZA2">
        <v>59.177500000000002</v>
      </c>
      <c r="EZB2">
        <v>60.194699999999997</v>
      </c>
      <c r="EZC2">
        <v>58.601700000000001</v>
      </c>
      <c r="EZD2">
        <v>55.204500000000003</v>
      </c>
      <c r="EZE2">
        <v>56.682299999999998</v>
      </c>
      <c r="EZF2">
        <v>55.818600000000004</v>
      </c>
      <c r="EZG2">
        <v>56.3369</v>
      </c>
      <c r="EZH2">
        <v>55.108499999999999</v>
      </c>
      <c r="EZI2">
        <v>54.628599999999999</v>
      </c>
      <c r="EZJ2">
        <v>52.306199999999997</v>
      </c>
      <c r="EZK2">
        <v>53.8033</v>
      </c>
      <c r="EZL2">
        <v>55.511600000000001</v>
      </c>
      <c r="EZM2">
        <v>53.457799999999999</v>
      </c>
      <c r="EZN2">
        <v>51.711199999999998</v>
      </c>
      <c r="EZO2">
        <v>53.438600000000001</v>
      </c>
      <c r="EZP2">
        <v>50.329300000000003</v>
      </c>
      <c r="EZQ2">
        <v>48.813000000000002</v>
      </c>
      <c r="EZR2">
        <v>50.482900000000001</v>
      </c>
      <c r="EZS2">
        <v>49.196899999999999</v>
      </c>
      <c r="EZT2">
        <v>46.8553</v>
      </c>
      <c r="EZU2">
        <v>46.816899999999997</v>
      </c>
      <c r="EZV2">
        <v>49.427199999999999</v>
      </c>
      <c r="EZW2">
        <v>49.081699999999998</v>
      </c>
      <c r="EZX2">
        <v>44.782400000000003</v>
      </c>
      <c r="EZY2">
        <v>46.433</v>
      </c>
      <c r="EZZ2">
        <v>47.5655</v>
      </c>
      <c r="FAA2">
        <v>43.784300000000002</v>
      </c>
      <c r="FAB2">
        <v>45.4542</v>
      </c>
      <c r="FAC2">
        <v>44.033900000000003</v>
      </c>
      <c r="FAD2">
        <v>42.805500000000002</v>
      </c>
      <c r="FAE2">
        <v>41.960999999999999</v>
      </c>
      <c r="FAF2">
        <v>44.2834</v>
      </c>
      <c r="FAG2">
        <v>41.385199999999998</v>
      </c>
      <c r="FAH2">
        <v>39.868899999999996</v>
      </c>
      <c r="FAI2">
        <v>43.304499999999997</v>
      </c>
      <c r="FAJ2">
        <v>42.133699999999997</v>
      </c>
      <c r="FAK2">
        <v>40.598199999999999</v>
      </c>
      <c r="FAL2">
        <v>40.694200000000002</v>
      </c>
      <c r="FAM2">
        <v>41.1357</v>
      </c>
      <c r="FAN2">
        <v>37.738399999999999</v>
      </c>
      <c r="FAO2">
        <v>37.220199999999998</v>
      </c>
      <c r="FAP2">
        <v>37.834400000000002</v>
      </c>
      <c r="FAQ2">
        <v>36.606000000000002</v>
      </c>
      <c r="FAR2">
        <v>36.701999999999998</v>
      </c>
      <c r="FAS2">
        <v>38.678899999999999</v>
      </c>
      <c r="FAT2">
        <v>36.241300000000003</v>
      </c>
      <c r="FAU2">
        <v>36.4908</v>
      </c>
      <c r="FAV2">
        <v>35.684699999999999</v>
      </c>
      <c r="FAW2">
        <v>34.533099999999997</v>
      </c>
      <c r="FAX2">
        <v>34.1492</v>
      </c>
      <c r="FAY2">
        <v>32.8249</v>
      </c>
      <c r="FAZ2">
        <v>33.400700000000001</v>
      </c>
      <c r="FBA2">
        <v>33.938099999999999</v>
      </c>
      <c r="FBB2">
        <v>30.617599999999999</v>
      </c>
      <c r="FBC2">
        <v>32.728900000000003</v>
      </c>
      <c r="FBD2">
        <v>31.308599999999998</v>
      </c>
      <c r="FBE2">
        <v>29.792300000000001</v>
      </c>
      <c r="FBF2">
        <v>31.500499999999999</v>
      </c>
      <c r="FBG2">
        <v>30.502500000000001</v>
      </c>
      <c r="FBH2">
        <v>29.888300000000001</v>
      </c>
      <c r="FBI2">
        <v>30.157</v>
      </c>
      <c r="FBJ2">
        <v>29.158899999999999</v>
      </c>
      <c r="FBK2">
        <v>28.1417</v>
      </c>
      <c r="FBL2">
        <v>26.625399999999999</v>
      </c>
      <c r="FBM2">
        <v>28.295200000000001</v>
      </c>
      <c r="FBN2">
        <v>28.180099999999999</v>
      </c>
      <c r="FBO2">
        <v>25.7425</v>
      </c>
      <c r="FBP2">
        <v>26.049600000000002</v>
      </c>
      <c r="FBQ2">
        <v>28.813500000000001</v>
      </c>
      <c r="FBR2">
        <v>26.145600000000002</v>
      </c>
      <c r="FBS2">
        <v>25.588999999999999</v>
      </c>
      <c r="FBT2">
        <v>27.7578</v>
      </c>
      <c r="FBU2">
        <v>25.492999999999999</v>
      </c>
      <c r="FBV2">
        <v>24.303000000000001</v>
      </c>
      <c r="FBW2">
        <v>25.454599999999999</v>
      </c>
      <c r="FBX2">
        <v>23.209</v>
      </c>
      <c r="FBY2">
        <v>23.055399999999999</v>
      </c>
      <c r="FBZ2">
        <v>23.324100000000001</v>
      </c>
      <c r="FCA2">
        <v>23.3049</v>
      </c>
      <c r="FCB2">
        <v>22.614000000000001</v>
      </c>
      <c r="FCC2">
        <v>21.692699999999999</v>
      </c>
      <c r="FCD2">
        <v>21.52</v>
      </c>
      <c r="FCE2">
        <v>21.635100000000001</v>
      </c>
      <c r="FCF2">
        <v>20.6754</v>
      </c>
      <c r="FCG2">
        <v>21.558299999999999</v>
      </c>
      <c r="FCH2">
        <v>21.0977</v>
      </c>
      <c r="FCI2">
        <v>19.427900000000001</v>
      </c>
      <c r="FCJ2">
        <v>19.562200000000001</v>
      </c>
      <c r="FCK2">
        <v>18.775300000000001</v>
      </c>
      <c r="FCL2">
        <v>18.410599999999999</v>
      </c>
      <c r="FCM2">
        <v>18.1035</v>
      </c>
      <c r="FCN2">
        <v>19.485499999999998</v>
      </c>
      <c r="FCO2">
        <v>18.410599999999999</v>
      </c>
      <c r="FCP2">
        <v>16.8368</v>
      </c>
      <c r="FCQ2">
        <v>18.084299999999999</v>
      </c>
      <c r="FCR2">
        <v>17.700500000000002</v>
      </c>
      <c r="FCS2">
        <v>16.433700000000002</v>
      </c>
      <c r="FCT2">
        <v>17.163</v>
      </c>
      <c r="FCU2">
        <v>15.57</v>
      </c>
      <c r="FCV2">
        <v>13.9193</v>
      </c>
      <c r="FCW2">
        <v>14.9366</v>
      </c>
      <c r="FCX2">
        <v>15.6084</v>
      </c>
      <c r="FCY2">
        <v>13.9002</v>
      </c>
      <c r="FCZ2">
        <v>14.2073</v>
      </c>
      <c r="FDA2">
        <v>14.2073</v>
      </c>
      <c r="FDB2">
        <v>14.7639</v>
      </c>
      <c r="FDC2">
        <v>12.3071</v>
      </c>
      <c r="FDD2">
        <v>14.2456</v>
      </c>
      <c r="FDE2">
        <v>12.998100000000001</v>
      </c>
      <c r="FDF2">
        <v>11.654500000000001</v>
      </c>
      <c r="FDG2">
        <v>11.0595</v>
      </c>
      <c r="FDH2">
        <v>13.842599999999999</v>
      </c>
      <c r="FDI2">
        <v>12.7677</v>
      </c>
      <c r="FDJ2">
        <v>10.4261</v>
      </c>
      <c r="FDK2">
        <v>11.731299999999999</v>
      </c>
      <c r="FDL2">
        <v>11.4434</v>
      </c>
      <c r="FDM2">
        <v>9.9271100000000008</v>
      </c>
      <c r="FDN2">
        <v>11.3858</v>
      </c>
      <c r="FDO2">
        <v>10.9444</v>
      </c>
      <c r="FDP2">
        <v>10.4453</v>
      </c>
      <c r="FDQ2">
        <v>8.9866299999999999</v>
      </c>
      <c r="FDR2">
        <v>10.771599999999999</v>
      </c>
      <c r="FDS2">
        <v>10.675700000000001</v>
      </c>
      <c r="FDT2">
        <v>8.3148700000000009</v>
      </c>
      <c r="FDU2">
        <v>10.982699999999999</v>
      </c>
      <c r="FDV2">
        <v>10.368600000000001</v>
      </c>
      <c r="FDW2">
        <v>9.5432400000000008</v>
      </c>
      <c r="FDX2">
        <v>9.0058299999999996</v>
      </c>
      <c r="FDY2">
        <v>10.138199999999999</v>
      </c>
      <c r="FDZ2">
        <v>7.0672899999999998</v>
      </c>
      <c r="FEA2">
        <v>7.8542199999999998</v>
      </c>
      <c r="FEB2">
        <v>8.3916400000000007</v>
      </c>
      <c r="FEC2">
        <v>8.8139000000000003</v>
      </c>
      <c r="FED2">
        <v>7.1824500000000002</v>
      </c>
      <c r="FEE2">
        <v>8.9290500000000002</v>
      </c>
      <c r="FEF2">
        <v>8.6411499999999997</v>
      </c>
      <c r="FEG2">
        <v>6.9521300000000004</v>
      </c>
      <c r="FEH2">
        <v>7.0864799999999999</v>
      </c>
      <c r="FEI2">
        <v>8.3532499999999992</v>
      </c>
      <c r="FEJ2">
        <v>5.4550400000000003</v>
      </c>
      <c r="FEK2">
        <v>6.0116500000000004</v>
      </c>
      <c r="FEL2">
        <v>8.1805099999999999</v>
      </c>
      <c r="FEM2">
        <v>7.9309900000000004</v>
      </c>
      <c r="FEN2">
        <v>4.4953700000000003</v>
      </c>
      <c r="FEO2">
        <v>5.8581000000000003</v>
      </c>
      <c r="FEP2">
        <v>7.6047099999999999</v>
      </c>
      <c r="FEQ2">
        <v>5.35907</v>
      </c>
      <c r="FER2">
        <v>4.3994</v>
      </c>
      <c r="FES2">
        <v>5.4550400000000003</v>
      </c>
      <c r="FET2">
        <v>5.4166499999999997</v>
      </c>
      <c r="FEU2">
        <v>5.35907</v>
      </c>
      <c r="FEV2">
        <v>5.6853600000000002</v>
      </c>
      <c r="FEW2">
        <v>6.29955</v>
      </c>
      <c r="FEX2">
        <v>4.2650499999999996</v>
      </c>
      <c r="FEY2">
        <v>4.8408499999999997</v>
      </c>
      <c r="FEZ2">
        <v>5.8773</v>
      </c>
      <c r="FFA2">
        <v>3.9771399999999999</v>
      </c>
      <c r="FFB2">
        <v>3.3437600000000001</v>
      </c>
      <c r="FFC2">
        <v>4.6297199999999998</v>
      </c>
      <c r="FFD2">
        <v>3.4013399999999998</v>
      </c>
      <c r="FFE2">
        <v>4.4953700000000003</v>
      </c>
      <c r="FFF2">
        <v>4.8984300000000003</v>
      </c>
      <c r="FFG2">
        <v>5.7045500000000002</v>
      </c>
      <c r="FFH2">
        <v>3.1518199999999998</v>
      </c>
      <c r="FFI2">
        <v>4.8984300000000003</v>
      </c>
      <c r="FFJ2">
        <v>5.3014900000000003</v>
      </c>
      <c r="FFK2">
        <v>2.1345700000000001</v>
      </c>
      <c r="FFL2">
        <v>2.5376400000000001</v>
      </c>
      <c r="FFM2">
        <v>3.86198</v>
      </c>
      <c r="FFN2">
        <v>2.8447300000000002</v>
      </c>
      <c r="FFO2">
        <v>3.0750500000000001</v>
      </c>
      <c r="FFP2">
        <v>4.0731099999999998</v>
      </c>
      <c r="FFQ2">
        <v>3.2286000000000001</v>
      </c>
      <c r="FFR2">
        <v>3.3437600000000001</v>
      </c>
      <c r="FFS2">
        <v>3.8427899999999999</v>
      </c>
      <c r="FFT2">
        <v>5.0135899999999998</v>
      </c>
      <c r="FFU2">
        <v>1.61635</v>
      </c>
      <c r="FFV2">
        <v>3.32457</v>
      </c>
      <c r="FFW2">
        <v>3.5740799999999999</v>
      </c>
      <c r="FFX2">
        <v>3.5740799999999999</v>
      </c>
      <c r="FFY2">
        <v>1.7315100000000001</v>
      </c>
      <c r="FFZ2">
        <v>5.0711700000000004</v>
      </c>
      <c r="FGA2">
        <v>3.9579499999999999</v>
      </c>
      <c r="FGB2">
        <v>2.7103799999999998</v>
      </c>
      <c r="FGC2">
        <v>3.6124700000000001</v>
      </c>
      <c r="FGD2">
        <v>4.3226199999999997</v>
      </c>
      <c r="FGE2">
        <v>2.5952099999999998</v>
      </c>
      <c r="FGF2">
        <v>2.9023099999999999</v>
      </c>
      <c r="FGG2">
        <v>3.32457</v>
      </c>
      <c r="FGH2">
        <v>3.32457</v>
      </c>
      <c r="FGI2">
        <v>2.38409</v>
      </c>
      <c r="FGJ2">
        <v>3.3821500000000002</v>
      </c>
      <c r="FGK2">
        <v>2.6911800000000001</v>
      </c>
      <c r="FGL2">
        <v>2.0386000000000002</v>
      </c>
      <c r="FGM2">
        <v>3.0750500000000001</v>
      </c>
      <c r="FGN2">
        <v>3.0750500000000001</v>
      </c>
      <c r="FGO2">
        <v>2.7295699999999998</v>
      </c>
      <c r="FGP2">
        <v>1.57796</v>
      </c>
      <c r="FGQ2">
        <v>4.2650499999999996</v>
      </c>
      <c r="FGR2">
        <v>2.1921499999999998</v>
      </c>
      <c r="FGS2">
        <v>1.4819899999999999</v>
      </c>
      <c r="FGT2">
        <v>4.1115000000000004</v>
      </c>
      <c r="FGU2">
        <v>4.2074699999999998</v>
      </c>
      <c r="FGV2">
        <v>3.6508600000000002</v>
      </c>
      <c r="FGW2">
        <v>3.9387599999999998</v>
      </c>
      <c r="FGX2">
        <v>4.3418200000000002</v>
      </c>
      <c r="FGY2">
        <v>2.8255400000000002</v>
      </c>
      <c r="FGZ2">
        <v>1.7506999999999999</v>
      </c>
      <c r="FHA2">
        <v>4.2458499999999999</v>
      </c>
      <c r="FHB2">
        <v>3.5356999999999998</v>
      </c>
      <c r="FHC2">
        <v>2.5952099999999998</v>
      </c>
      <c r="FHD2">
        <v>3.0942500000000002</v>
      </c>
      <c r="FHE2">
        <v>2.9023099999999999</v>
      </c>
      <c r="FHF2">
        <v>1.84667</v>
      </c>
      <c r="FHG2">
        <v>2.4608599999999998</v>
      </c>
      <c r="FHH2">
        <v>4.0923100000000003</v>
      </c>
      <c r="FHI2">
        <v>3.9579499999999999</v>
      </c>
      <c r="FHJ2">
        <v>2.3073100000000002</v>
      </c>
      <c r="FHK2">
        <v>4.3226199999999997</v>
      </c>
      <c r="FHL2">
        <v>4.3994</v>
      </c>
      <c r="FHM2">
        <v>3.1710199999999999</v>
      </c>
      <c r="FHN2">
        <v>3.86198</v>
      </c>
      <c r="FHO2">
        <v>3.6700499999999998</v>
      </c>
      <c r="FHP2">
        <v>4.1690800000000001</v>
      </c>
      <c r="FHQ2">
        <v>3.70844</v>
      </c>
      <c r="FHR2">
        <v>4.7256900000000002</v>
      </c>
      <c r="FHS2">
        <v>3.5356999999999998</v>
      </c>
      <c r="FHT2">
        <v>2.1537700000000002</v>
      </c>
      <c r="FHU2">
        <v>4.4377899999999997</v>
      </c>
      <c r="FHV2">
        <v>4.9943999999999997</v>
      </c>
      <c r="FHW2">
        <v>4.0923100000000003</v>
      </c>
      <c r="FHX2">
        <v>5.2439099999999996</v>
      </c>
      <c r="FHY2">
        <v>6.0692300000000001</v>
      </c>
      <c r="FHZ2">
        <v>4.41859</v>
      </c>
      <c r="FIA2">
        <v>5.1671399999999998</v>
      </c>
      <c r="FIB2">
        <v>5.8773</v>
      </c>
      <c r="FIC2">
        <v>4.7640799999999999</v>
      </c>
      <c r="FID2">
        <v>5.3782699999999997</v>
      </c>
      <c r="FIE2">
        <v>6.6642299999999999</v>
      </c>
      <c r="FIF2">
        <v>6.0692300000000001</v>
      </c>
      <c r="FIG2">
        <v>7.2016400000000003</v>
      </c>
      <c r="FIH2">
        <v>7.7774400000000004</v>
      </c>
      <c r="FII2">
        <v>8.3340499999999995</v>
      </c>
      <c r="FIJ2">
        <v>5.8197200000000002</v>
      </c>
      <c r="FIK2">
        <v>7.6047099999999999</v>
      </c>
      <c r="FIL2">
        <v>9.2553400000000003</v>
      </c>
      <c r="FIM2">
        <v>9.1209900000000008</v>
      </c>
      <c r="FIN2">
        <v>6.7601899999999997</v>
      </c>
      <c r="FIO2">
        <v>9.27454</v>
      </c>
      <c r="FIP2">
        <v>8.7179300000000008</v>
      </c>
      <c r="FIQ2">
        <v>8.3148700000000009</v>
      </c>
      <c r="FIR2">
        <v>8.9674399999999999</v>
      </c>
      <c r="FIS2">
        <v>10.675700000000001</v>
      </c>
      <c r="FIT2">
        <v>8.5835699999999999</v>
      </c>
      <c r="FIU2">
        <v>10.9252</v>
      </c>
      <c r="FIV2">
        <v>12.460599999999999</v>
      </c>
      <c r="FIW2">
        <v>11.827299999999999</v>
      </c>
      <c r="FIX2">
        <v>9.8887300000000007</v>
      </c>
      <c r="FIY2">
        <v>12.9213</v>
      </c>
      <c r="FIZ2">
        <v>11.827299999999999</v>
      </c>
      <c r="FJA2">
        <v>12.4223</v>
      </c>
      <c r="FJB2">
        <v>13.305199999999999</v>
      </c>
      <c r="FJC2">
        <v>14.3992</v>
      </c>
      <c r="FJD2">
        <v>14.2456</v>
      </c>
      <c r="FJE2">
        <v>13.3819</v>
      </c>
      <c r="FJF2">
        <v>14.1881</v>
      </c>
      <c r="FJG2">
        <v>15.742699999999999</v>
      </c>
      <c r="FJH2">
        <v>12.9213</v>
      </c>
      <c r="FJI2">
        <v>14.994199999999999</v>
      </c>
      <c r="FJJ2">
        <v>17.124700000000001</v>
      </c>
      <c r="FJK2">
        <v>14.917400000000001</v>
      </c>
      <c r="FJL2">
        <v>15.128500000000001</v>
      </c>
      <c r="FJM2">
        <v>17.700500000000002</v>
      </c>
      <c r="FJN2">
        <v>16.760000000000002</v>
      </c>
      <c r="FJO2">
        <v>15.8771</v>
      </c>
      <c r="FJP2">
        <v>19.984500000000001</v>
      </c>
      <c r="FJQ2">
        <v>17.508500000000002</v>
      </c>
      <c r="FJR2">
        <v>17.873200000000001</v>
      </c>
      <c r="FJS2">
        <v>18.679300000000001</v>
      </c>
      <c r="FJT2">
        <v>18.8904</v>
      </c>
      <c r="FJU2">
        <v>19.485499999999998</v>
      </c>
      <c r="FJV2">
        <v>18.698499999999999</v>
      </c>
      <c r="FJW2">
        <v>21.884599999999999</v>
      </c>
      <c r="FJX2">
        <v>19.542999999999999</v>
      </c>
      <c r="FJY2">
        <v>20.925000000000001</v>
      </c>
      <c r="FJZ2">
        <v>21.922999999999998</v>
      </c>
      <c r="FKA2">
        <v>22.959499999999998</v>
      </c>
      <c r="FKB2">
        <v>21.462399999999999</v>
      </c>
      <c r="FKC2">
        <v>23.055399999999999</v>
      </c>
      <c r="FKD2">
        <v>24.686900000000001</v>
      </c>
      <c r="FKE2">
        <v>21.980599999999999</v>
      </c>
      <c r="FKF2">
        <v>22.7483</v>
      </c>
      <c r="FKG2">
        <v>25.972799999999999</v>
      </c>
      <c r="FKH2">
        <v>26.337499999999999</v>
      </c>
      <c r="FKI2">
        <v>23.573699999999999</v>
      </c>
      <c r="FKJ2">
        <v>26.0304</v>
      </c>
      <c r="FKK2">
        <v>25.8385</v>
      </c>
      <c r="FKL2">
        <v>26.529399999999999</v>
      </c>
      <c r="FKM2">
        <v>28.2377</v>
      </c>
      <c r="FKN2">
        <v>27.489100000000001</v>
      </c>
      <c r="FKO2">
        <v>28.372</v>
      </c>
      <c r="FKP2">
        <v>28.487200000000001</v>
      </c>
      <c r="FKQ2">
        <v>30.291399999999999</v>
      </c>
      <c r="FKR2">
        <v>29.9267</v>
      </c>
      <c r="FKS2">
        <v>27.8154</v>
      </c>
      <c r="FKT2">
        <v>30.3873</v>
      </c>
      <c r="FKU2">
        <v>30.195399999999999</v>
      </c>
      <c r="FKV2">
        <v>30.425699999999999</v>
      </c>
      <c r="FKW2">
        <v>32.268300000000004</v>
      </c>
      <c r="FKX2">
        <v>33.899700000000003</v>
      </c>
      <c r="FKY2">
        <v>32.498600000000003</v>
      </c>
      <c r="FKZ2">
        <v>33.016800000000003</v>
      </c>
      <c r="FLA2">
        <v>34.206800000000001</v>
      </c>
      <c r="FLB2">
        <v>34.609900000000003</v>
      </c>
      <c r="FLC2">
        <v>34.091700000000003</v>
      </c>
      <c r="FLD2">
        <v>34.9938</v>
      </c>
      <c r="FLE2">
        <v>35.300800000000002</v>
      </c>
      <c r="FLF2">
        <v>35.895800000000001</v>
      </c>
      <c r="FLG2">
        <v>35.473599999999998</v>
      </c>
      <c r="FLH2">
        <v>39.2547</v>
      </c>
      <c r="FLI2">
        <v>38.007100000000001</v>
      </c>
      <c r="FLJ2">
        <v>37.584899999999998</v>
      </c>
      <c r="FLK2">
        <v>39.696100000000001</v>
      </c>
      <c r="FLL2">
        <v>37.872799999999998</v>
      </c>
      <c r="FLM2">
        <v>38.928400000000003</v>
      </c>
      <c r="FLN2">
        <v>41.078099999999999</v>
      </c>
      <c r="FLO2">
        <v>39.868899999999996</v>
      </c>
      <c r="FLP2">
        <v>40.962899999999998</v>
      </c>
      <c r="FLQ2">
        <v>40.0032</v>
      </c>
      <c r="FLR2">
        <v>41.768999999999998</v>
      </c>
      <c r="FLS2">
        <v>43.035800000000002</v>
      </c>
      <c r="FLT2">
        <v>42.229700000000001</v>
      </c>
      <c r="FLU2">
        <v>44.321800000000003</v>
      </c>
      <c r="FLV2">
        <v>43.707599999999999</v>
      </c>
      <c r="FLW2">
        <v>42.709499999999998</v>
      </c>
      <c r="FLX2">
        <v>44.571300000000001</v>
      </c>
      <c r="FLY2">
        <v>45.569299999999998</v>
      </c>
      <c r="FLZ2">
        <v>47.315899999999999</v>
      </c>
      <c r="FMA2">
        <v>45.415799999999997</v>
      </c>
      <c r="FMB2">
        <v>47.258400000000002</v>
      </c>
      <c r="FMC2">
        <v>47.738199999999999</v>
      </c>
      <c r="FMD2">
        <v>48.371600000000001</v>
      </c>
      <c r="FME2">
        <v>51.864800000000002</v>
      </c>
      <c r="FMF2">
        <v>49.043399999999998</v>
      </c>
      <c r="FMG2">
        <v>48.9666</v>
      </c>
      <c r="FMH2">
        <v>51.4617</v>
      </c>
      <c r="FMI2">
        <v>52.939599999999999</v>
      </c>
      <c r="FMJ2">
        <v>51.730400000000003</v>
      </c>
      <c r="FMK2">
        <v>52.939599999999999</v>
      </c>
      <c r="FML2">
        <v>54.398299999999999</v>
      </c>
      <c r="FMM2">
        <v>54.014499999999998</v>
      </c>
      <c r="FMN2">
        <v>51.807200000000002</v>
      </c>
      <c r="FMO2">
        <v>57.123800000000003</v>
      </c>
      <c r="FMP2">
        <v>56.164099999999998</v>
      </c>
      <c r="FMQ2">
        <v>55.357999999999997</v>
      </c>
      <c r="FMR2">
        <v>57.354100000000003</v>
      </c>
      <c r="FMS2">
        <v>58.889600000000002</v>
      </c>
      <c r="FMT2">
        <v>54.935699999999997</v>
      </c>
      <c r="FMU2">
        <v>57.546100000000003</v>
      </c>
      <c r="FMV2">
        <v>57.929900000000004</v>
      </c>
      <c r="FMW2">
        <v>57.853099999999998</v>
      </c>
      <c r="FMX2">
        <v>57.392499999999998</v>
      </c>
      <c r="FMY2">
        <v>59.983600000000003</v>
      </c>
      <c r="FMZ2">
        <v>60.2331</v>
      </c>
      <c r="FNA2">
        <v>59.7149</v>
      </c>
      <c r="FNB2">
        <v>62.805100000000003</v>
      </c>
      <c r="FNC2">
        <v>64.398099999999999</v>
      </c>
      <c r="FND2">
        <v>64.052599999999998</v>
      </c>
      <c r="FNE2">
        <v>64.071799999999996</v>
      </c>
      <c r="FNF2">
        <v>66.029600000000002</v>
      </c>
      <c r="FNG2">
        <v>66.1447</v>
      </c>
      <c r="FNH2">
        <v>63.496000000000002</v>
      </c>
      <c r="FNI2">
        <v>65.281000000000006</v>
      </c>
      <c r="FNJ2">
        <v>68.294399999999996</v>
      </c>
      <c r="FNK2">
        <v>67.488299999999995</v>
      </c>
      <c r="FNL2">
        <v>68.352000000000004</v>
      </c>
      <c r="FNM2">
        <v>68.025700000000001</v>
      </c>
      <c r="FNN2">
        <v>67.373099999999994</v>
      </c>
      <c r="FNO2">
        <v>67.891300000000001</v>
      </c>
      <c r="FNP2">
        <v>72.382599999999996</v>
      </c>
      <c r="FNQ2">
        <v>70.079400000000007</v>
      </c>
      <c r="FNR2">
        <v>69.753100000000003</v>
      </c>
      <c r="FNS2">
        <v>72.305800000000005</v>
      </c>
      <c r="FNT2">
        <v>74.282700000000006</v>
      </c>
      <c r="FNU2">
        <v>72.632099999999994</v>
      </c>
      <c r="FNV2">
        <v>74.589799999999997</v>
      </c>
      <c r="FNW2">
        <v>76.221299999999999</v>
      </c>
      <c r="FNX2">
        <v>75.645499999999998</v>
      </c>
      <c r="FNY2">
        <v>75.8566</v>
      </c>
      <c r="FNZ2">
        <v>76.336399999999998</v>
      </c>
      <c r="FOA2">
        <v>78.447699999999998</v>
      </c>
      <c r="FOB2">
        <v>77.795100000000005</v>
      </c>
      <c r="FOC2">
        <v>77.929500000000004</v>
      </c>
      <c r="FOD2">
        <v>80.558999999999997</v>
      </c>
      <c r="FOE2">
        <v>78.524500000000003</v>
      </c>
      <c r="FOF2">
        <v>78.562899999999999</v>
      </c>
      <c r="FOG2">
        <v>82.555099999999996</v>
      </c>
      <c r="FOH2">
        <v>79.599299999999999</v>
      </c>
      <c r="FOI2">
        <v>81.768199999999993</v>
      </c>
      <c r="FOJ2">
        <v>82.075299999999999</v>
      </c>
      <c r="FOK2">
        <v>82.996600000000001</v>
      </c>
      <c r="FOL2">
        <v>84.071399999999997</v>
      </c>
      <c r="FOM2">
        <v>85.280600000000007</v>
      </c>
      <c r="FON2">
        <v>87.583799999999997</v>
      </c>
      <c r="FOO2">
        <v>84.416899999999998</v>
      </c>
      <c r="FOP2">
        <v>86.432199999999995</v>
      </c>
      <c r="FOQ2">
        <v>86.201899999999995</v>
      </c>
      <c r="FOR2">
        <v>86.240200000000002</v>
      </c>
      <c r="FOS2">
        <v>85.894800000000004</v>
      </c>
      <c r="FOT2">
        <v>90.808300000000003</v>
      </c>
      <c r="FOU2">
        <v>89.675899999999999</v>
      </c>
      <c r="FOV2">
        <v>87.948499999999996</v>
      </c>
      <c r="FOW2">
        <v>91.422499999999999</v>
      </c>
      <c r="FOX2">
        <v>93.6297</v>
      </c>
      <c r="FOY2">
        <v>89.867800000000003</v>
      </c>
      <c r="FOZ2">
        <v>93.034700000000001</v>
      </c>
      <c r="FPA2">
        <v>95.587500000000006</v>
      </c>
      <c r="FPB2">
        <v>95.932900000000004</v>
      </c>
      <c r="FPC2">
        <v>92.401399999999995</v>
      </c>
      <c r="FPD2">
        <v>94.8005</v>
      </c>
      <c r="FPE2">
        <v>97.122900000000001</v>
      </c>
      <c r="FPF2">
        <v>96.4512</v>
      </c>
      <c r="FPG2">
        <v>97.372500000000002</v>
      </c>
      <c r="FPH2">
        <v>96.796599999999998</v>
      </c>
      <c r="FPI2">
        <v>96.028899999999993</v>
      </c>
      <c r="FPJ2">
        <v>96.758300000000006</v>
      </c>
      <c r="FPK2">
        <v>101.422</v>
      </c>
      <c r="FPL2">
        <v>101.384</v>
      </c>
      <c r="FPM2">
        <v>100.88500000000001</v>
      </c>
      <c r="FPN2">
        <v>103.438</v>
      </c>
      <c r="FPO2">
        <v>103.63</v>
      </c>
      <c r="FPP2">
        <v>102.82299999999999</v>
      </c>
      <c r="FPQ2">
        <v>103.303</v>
      </c>
      <c r="FPR2">
        <v>105.242</v>
      </c>
      <c r="FPS2">
        <v>102.267</v>
      </c>
      <c r="FPT2">
        <v>103.188</v>
      </c>
      <c r="FPU2">
        <v>107.334</v>
      </c>
      <c r="FPV2">
        <v>108.178</v>
      </c>
      <c r="FPW2">
        <v>104.378</v>
      </c>
      <c r="FPX2">
        <v>106.413</v>
      </c>
      <c r="FPY2">
        <v>107.199</v>
      </c>
      <c r="FPZ2">
        <v>107.679</v>
      </c>
      <c r="FQA2">
        <v>109.752</v>
      </c>
      <c r="FQB2">
        <v>112.61199999999999</v>
      </c>
      <c r="FQC2">
        <v>111.384</v>
      </c>
      <c r="FQD2">
        <v>111.48</v>
      </c>
      <c r="FQE2">
        <v>113.994</v>
      </c>
      <c r="FQF2">
        <v>114.416</v>
      </c>
      <c r="FQG2">
        <v>110.386</v>
      </c>
      <c r="FQH2">
        <v>112.363</v>
      </c>
      <c r="FQI2">
        <v>113.399</v>
      </c>
      <c r="FQJ2">
        <v>115.837</v>
      </c>
      <c r="FQK2">
        <v>113.514</v>
      </c>
      <c r="FQL2">
        <v>115.81699999999999</v>
      </c>
      <c r="FQM2">
        <v>117.90900000000001</v>
      </c>
      <c r="FQN2">
        <v>118.178</v>
      </c>
      <c r="FQO2">
        <v>117.679</v>
      </c>
      <c r="FQP2">
        <v>118.121</v>
      </c>
      <c r="FQQ2">
        <v>118.236</v>
      </c>
      <c r="FQR2">
        <v>119.27200000000001</v>
      </c>
      <c r="FQS2">
        <v>122.765</v>
      </c>
      <c r="FQT2">
        <v>121.767</v>
      </c>
      <c r="FQU2">
        <v>119.752</v>
      </c>
      <c r="FQV2">
        <v>121.729</v>
      </c>
      <c r="FQW2">
        <v>122.036</v>
      </c>
      <c r="FQX2">
        <v>125.145</v>
      </c>
      <c r="FQY2">
        <v>126.738</v>
      </c>
      <c r="FQZ2">
        <v>126.758</v>
      </c>
      <c r="FRA2">
        <v>126.355</v>
      </c>
      <c r="FRB2">
        <v>126.873</v>
      </c>
      <c r="FRC2">
        <v>128.90700000000001</v>
      </c>
      <c r="FRD2">
        <v>124.49299999999999</v>
      </c>
      <c r="FRE2">
        <v>125.337</v>
      </c>
      <c r="FRF2">
        <v>127.736</v>
      </c>
      <c r="FRG2">
        <v>128.63900000000001</v>
      </c>
      <c r="FRH2">
        <v>130.11600000000001</v>
      </c>
      <c r="FRI2">
        <v>133.053</v>
      </c>
      <c r="FRJ2">
        <v>132.708</v>
      </c>
      <c r="FRK2">
        <v>129.06100000000001</v>
      </c>
      <c r="FRL2">
        <v>130.19300000000001</v>
      </c>
      <c r="FRM2">
        <v>135.39500000000001</v>
      </c>
      <c r="FRN2">
        <v>133.84</v>
      </c>
      <c r="FRO2">
        <v>131.55600000000001</v>
      </c>
      <c r="FRP2">
        <v>137.39099999999999</v>
      </c>
      <c r="FRQ2">
        <v>133.821</v>
      </c>
      <c r="FRR2">
        <v>132.88</v>
      </c>
      <c r="FRS2">
        <v>137.947</v>
      </c>
      <c r="FRT2">
        <v>138.58099999999999</v>
      </c>
      <c r="FRU2">
        <v>137.928</v>
      </c>
      <c r="FRV2">
        <v>138.37</v>
      </c>
      <c r="FRW2">
        <v>137.12200000000001</v>
      </c>
      <c r="FRX2">
        <v>136.68100000000001</v>
      </c>
      <c r="FRY2">
        <v>137.02600000000001</v>
      </c>
      <c r="FRZ2">
        <v>139.36799999999999</v>
      </c>
      <c r="FSA2">
        <v>139.636</v>
      </c>
      <c r="FSB2">
        <v>142.01599999999999</v>
      </c>
      <c r="FSC2">
        <v>141.613</v>
      </c>
      <c r="FSD2">
        <v>144.56899999999999</v>
      </c>
      <c r="FSE2">
        <v>143.97399999999999</v>
      </c>
      <c r="FSF2">
        <v>144.30000000000001</v>
      </c>
      <c r="FSG2">
        <v>146.20099999999999</v>
      </c>
      <c r="FSH2">
        <v>145.83600000000001</v>
      </c>
      <c r="FSI2">
        <v>142.32400000000001</v>
      </c>
      <c r="FSJ2">
        <v>148.50399999999999</v>
      </c>
      <c r="FSK2">
        <v>147.928</v>
      </c>
      <c r="FSL2">
        <v>146.911</v>
      </c>
      <c r="FSM2">
        <v>149.00299999999999</v>
      </c>
      <c r="FSN2">
        <v>149.25200000000001</v>
      </c>
      <c r="FSO2">
        <v>146.239</v>
      </c>
      <c r="FSP2">
        <v>148.73400000000001</v>
      </c>
      <c r="FSQ2">
        <v>148.17699999999999</v>
      </c>
      <c r="FSR2">
        <v>150.65299999999999</v>
      </c>
      <c r="FSS2">
        <v>151.49799999999999</v>
      </c>
      <c r="FST2">
        <v>149.982</v>
      </c>
      <c r="FSU2">
        <v>153.22499999999999</v>
      </c>
      <c r="FSV2">
        <v>149.61699999999999</v>
      </c>
      <c r="FSW2">
        <v>153.89699999999999</v>
      </c>
      <c r="FSX2">
        <v>154.79900000000001</v>
      </c>
      <c r="FSY2">
        <v>150.80699999999999</v>
      </c>
      <c r="FSZ2">
        <v>151.28700000000001</v>
      </c>
      <c r="FTA2">
        <v>153.571</v>
      </c>
      <c r="FTB2">
        <v>156.60300000000001</v>
      </c>
      <c r="FTC2">
        <v>156.29599999999999</v>
      </c>
      <c r="FTD2">
        <v>158.50399999999999</v>
      </c>
      <c r="FTE2">
        <v>155.375</v>
      </c>
      <c r="FTF2">
        <v>154.761</v>
      </c>
      <c r="FTG2">
        <v>159.02199999999999</v>
      </c>
      <c r="FTH2">
        <v>160.423</v>
      </c>
      <c r="FTI2">
        <v>156.08500000000001</v>
      </c>
      <c r="FTJ2">
        <v>156.77600000000001</v>
      </c>
      <c r="FTK2">
        <v>158.90700000000001</v>
      </c>
      <c r="FTL2">
        <v>162.16999999999999</v>
      </c>
      <c r="FTM2">
        <v>159.233</v>
      </c>
      <c r="FTN2">
        <v>161.22900000000001</v>
      </c>
      <c r="FTO2">
        <v>164.166</v>
      </c>
      <c r="FTP2">
        <v>163.28299999999999</v>
      </c>
      <c r="FTQ2">
        <v>160.672</v>
      </c>
      <c r="FTR2">
        <v>166.143</v>
      </c>
      <c r="FTS2">
        <v>161.30600000000001</v>
      </c>
      <c r="FTT2">
        <v>164.83699999999999</v>
      </c>
      <c r="FTU2">
        <v>163.667</v>
      </c>
      <c r="FTV2">
        <v>167.64</v>
      </c>
      <c r="FTW2">
        <v>162.899</v>
      </c>
      <c r="FTX2">
        <v>165.31700000000001</v>
      </c>
      <c r="FTY2">
        <v>165.49</v>
      </c>
      <c r="FTZ2">
        <v>164.761</v>
      </c>
      <c r="FUA2">
        <v>165.70099999999999</v>
      </c>
      <c r="FUB2">
        <v>167.02500000000001</v>
      </c>
      <c r="FUC2">
        <v>169.94300000000001</v>
      </c>
      <c r="FUD2">
        <v>167.02500000000001</v>
      </c>
      <c r="FUE2">
        <v>169.041</v>
      </c>
      <c r="FUF2">
        <v>172.43799999999999</v>
      </c>
      <c r="FUG2">
        <v>167.88900000000001</v>
      </c>
      <c r="FUH2">
        <v>173.37799999999999</v>
      </c>
      <c r="FUI2">
        <v>173.72399999999999</v>
      </c>
      <c r="FUJ2">
        <v>169.309</v>
      </c>
      <c r="FUK2">
        <v>169.809</v>
      </c>
      <c r="FUL2">
        <v>172.32300000000001</v>
      </c>
      <c r="FUM2">
        <v>170.71100000000001</v>
      </c>
      <c r="FUN2">
        <v>170.97900000000001</v>
      </c>
      <c r="FUO2">
        <v>176.75700000000001</v>
      </c>
      <c r="FUP2">
        <v>173.60900000000001</v>
      </c>
      <c r="FUQ2">
        <v>175.91200000000001</v>
      </c>
      <c r="FUR2">
        <v>177.16</v>
      </c>
      <c r="FUS2">
        <v>177.58199999999999</v>
      </c>
      <c r="FUT2">
        <v>173.35900000000001</v>
      </c>
      <c r="FUU2">
        <v>177.02500000000001</v>
      </c>
      <c r="FUV2">
        <v>178.86799999999999</v>
      </c>
      <c r="FUW2">
        <v>174.684</v>
      </c>
      <c r="FUX2">
        <v>174.33799999999999</v>
      </c>
      <c r="FUY2">
        <v>179.86600000000001</v>
      </c>
      <c r="FUZ2">
        <v>176.62200000000001</v>
      </c>
      <c r="FVA2">
        <v>175.52799999999999</v>
      </c>
      <c r="FVB2">
        <v>177.256</v>
      </c>
      <c r="FVC2">
        <v>181.93899999999999</v>
      </c>
      <c r="FVD2">
        <v>181.09399999999999</v>
      </c>
      <c r="FVE2">
        <v>180.80600000000001</v>
      </c>
      <c r="FVF2">
        <v>183.03299999999999</v>
      </c>
      <c r="FVG2">
        <v>178.59899999999999</v>
      </c>
      <c r="FVH2">
        <v>177.96600000000001</v>
      </c>
      <c r="FVI2">
        <v>184.06899999999999</v>
      </c>
      <c r="FVJ2">
        <v>180.01900000000001</v>
      </c>
      <c r="FVK2">
        <v>182.45699999999999</v>
      </c>
      <c r="FVL2">
        <v>183.70500000000001</v>
      </c>
      <c r="FVM2">
        <v>181.32499999999999</v>
      </c>
      <c r="FVN2">
        <v>180.44200000000001</v>
      </c>
      <c r="FVO2">
        <v>180.173</v>
      </c>
      <c r="FVP2">
        <v>182.16900000000001</v>
      </c>
      <c r="FVQ2">
        <v>182.76400000000001</v>
      </c>
      <c r="FVR2">
        <v>182.45699999999999</v>
      </c>
      <c r="FVS2">
        <v>187.37100000000001</v>
      </c>
      <c r="FVT2">
        <v>183.589</v>
      </c>
      <c r="FVU2">
        <v>182.80199999999999</v>
      </c>
      <c r="FVV2">
        <v>187.447</v>
      </c>
      <c r="FVW2">
        <v>188.25299999999999</v>
      </c>
      <c r="FVX2">
        <v>184.16499999999999</v>
      </c>
      <c r="FVY2">
        <v>183.666</v>
      </c>
      <c r="FVZ2">
        <v>189.02099999999999</v>
      </c>
      <c r="FWA2">
        <v>189.42400000000001</v>
      </c>
      <c r="FWB2">
        <v>187.92699999999999</v>
      </c>
      <c r="FWC2">
        <v>187.21700000000001</v>
      </c>
      <c r="FWD2">
        <v>186.18100000000001</v>
      </c>
      <c r="FWE2">
        <v>189.405</v>
      </c>
      <c r="FWF2">
        <v>185.816</v>
      </c>
      <c r="FWG2">
        <v>187.83099999999999</v>
      </c>
      <c r="FWH2">
        <v>186.065</v>
      </c>
      <c r="FWI2">
        <v>186.833</v>
      </c>
      <c r="FWJ2">
        <v>188.273</v>
      </c>
      <c r="FWK2">
        <v>188.33</v>
      </c>
      <c r="FWL2">
        <v>187.428</v>
      </c>
      <c r="FWM2">
        <v>193.89599999999999</v>
      </c>
      <c r="FWN2">
        <v>189.405</v>
      </c>
      <c r="FWO2">
        <v>192.36099999999999</v>
      </c>
      <c r="FWP2">
        <v>189.77</v>
      </c>
      <c r="FWQ2">
        <v>190.01900000000001</v>
      </c>
      <c r="FWR2">
        <v>193.09</v>
      </c>
      <c r="FWS2">
        <v>193.05199999999999</v>
      </c>
      <c r="FWT2">
        <v>191.113</v>
      </c>
      <c r="FWU2">
        <v>190.595</v>
      </c>
      <c r="FWV2">
        <v>190.48</v>
      </c>
      <c r="FWW2">
        <v>195.125</v>
      </c>
      <c r="FWX2">
        <v>191.38200000000001</v>
      </c>
      <c r="FWY2">
        <v>190.63300000000001</v>
      </c>
      <c r="FWZ2">
        <v>190.90199999999999</v>
      </c>
      <c r="FXA2">
        <v>196.56399999999999</v>
      </c>
      <c r="FXB2">
        <v>192.054</v>
      </c>
      <c r="FXC2">
        <v>191.017</v>
      </c>
      <c r="FXD2">
        <v>196.852</v>
      </c>
      <c r="FXE2">
        <v>192.80199999999999</v>
      </c>
      <c r="FXF2">
        <v>191.84299999999999</v>
      </c>
      <c r="FXG2">
        <v>193.28200000000001</v>
      </c>
      <c r="FXH2">
        <v>194.453</v>
      </c>
      <c r="FXI2">
        <v>193.03299999999999</v>
      </c>
      <c r="FXJ2">
        <v>192.68700000000001</v>
      </c>
      <c r="FXK2">
        <v>198.17599999999999</v>
      </c>
      <c r="FXL2">
        <v>193.43600000000001</v>
      </c>
      <c r="FXM2">
        <v>193.12899999999999</v>
      </c>
      <c r="FXN2">
        <v>195.75800000000001</v>
      </c>
      <c r="FXO2">
        <v>198.82900000000001</v>
      </c>
      <c r="FXP2">
        <v>197.48500000000001</v>
      </c>
      <c r="FXQ2">
        <v>194.779</v>
      </c>
      <c r="FXR2">
        <v>199.17400000000001</v>
      </c>
      <c r="FXS2">
        <v>194.14599999999999</v>
      </c>
      <c r="FXT2">
        <v>194.12700000000001</v>
      </c>
      <c r="FXU2">
        <v>199.53899999999999</v>
      </c>
      <c r="FXV2">
        <v>199.059</v>
      </c>
      <c r="FXW2">
        <v>194.29900000000001</v>
      </c>
      <c r="FXX2">
        <v>200.30699999999999</v>
      </c>
      <c r="FXY2">
        <v>200.077</v>
      </c>
      <c r="FXZ2">
        <v>198.61799999999999</v>
      </c>
      <c r="FYA2">
        <v>199.155</v>
      </c>
      <c r="FYB2">
        <v>200.19200000000001</v>
      </c>
      <c r="FYC2">
        <v>198.81</v>
      </c>
      <c r="FYD2">
        <v>194.798</v>
      </c>
      <c r="FYE2">
        <v>200.46</v>
      </c>
      <c r="FYF2">
        <v>199.55799999999999</v>
      </c>
      <c r="FYG2">
        <v>194.64500000000001</v>
      </c>
      <c r="FYH2">
        <v>200.74799999999999</v>
      </c>
      <c r="FYI2">
        <v>200.441</v>
      </c>
      <c r="FYJ2">
        <v>199.21299999999999</v>
      </c>
      <c r="FYK2">
        <v>195.77699999999999</v>
      </c>
      <c r="FYL2">
        <v>200.518</v>
      </c>
      <c r="FYM2">
        <v>195.47</v>
      </c>
      <c r="FYN2">
        <v>199.27</v>
      </c>
      <c r="FYO2">
        <v>200.92099999999999</v>
      </c>
      <c r="FYP2">
        <v>196.46799999999999</v>
      </c>
      <c r="FYQ2">
        <v>195.47</v>
      </c>
      <c r="FYR2">
        <v>197.62</v>
      </c>
      <c r="FYS2">
        <v>201.05500000000001</v>
      </c>
      <c r="FYT2">
        <v>196.29499999999999</v>
      </c>
      <c r="FYU2">
        <v>196.35300000000001</v>
      </c>
      <c r="FYV2">
        <v>197.63900000000001</v>
      </c>
      <c r="FYW2">
        <v>200.441</v>
      </c>
      <c r="FYX2">
        <v>196.18</v>
      </c>
      <c r="FYY2">
        <v>201.51599999999999</v>
      </c>
      <c r="FYZ2">
        <v>201.15100000000001</v>
      </c>
      <c r="FZA2">
        <v>200.268</v>
      </c>
      <c r="FZB2">
        <v>197.697</v>
      </c>
      <c r="FZC2">
        <v>201.57400000000001</v>
      </c>
      <c r="FZD2">
        <v>200.614</v>
      </c>
      <c r="FZE2">
        <v>196.73699999999999</v>
      </c>
      <c r="FZF2">
        <v>197.71600000000001</v>
      </c>
      <c r="FZG2">
        <v>197.06299999999999</v>
      </c>
      <c r="FZH2">
        <v>197.04400000000001</v>
      </c>
      <c r="FZI2">
        <v>202.84</v>
      </c>
      <c r="FZJ2">
        <v>198.023</v>
      </c>
      <c r="FZK2">
        <v>200.32599999999999</v>
      </c>
      <c r="FZL2">
        <v>197.98400000000001</v>
      </c>
      <c r="FZM2">
        <v>198.67500000000001</v>
      </c>
      <c r="FZN2">
        <v>197.58099999999999</v>
      </c>
      <c r="FZO2">
        <v>200.364</v>
      </c>
      <c r="FZP2">
        <v>201.74600000000001</v>
      </c>
      <c r="FZQ2">
        <v>200.74799999999999</v>
      </c>
      <c r="FZR2">
        <v>196.411</v>
      </c>
      <c r="FZS2">
        <v>202.303</v>
      </c>
      <c r="FZT2">
        <v>201.67</v>
      </c>
      <c r="FZU2">
        <v>201.40100000000001</v>
      </c>
      <c r="FZV2">
        <v>198.25299999999999</v>
      </c>
      <c r="FZW2">
        <v>202.226</v>
      </c>
      <c r="FZX2">
        <v>197.21700000000001</v>
      </c>
      <c r="FZY2">
        <v>197.04400000000001</v>
      </c>
      <c r="FZZ2">
        <v>202.03399999999999</v>
      </c>
      <c r="GAA2">
        <v>197.73500000000001</v>
      </c>
      <c r="GAB2">
        <v>201.036</v>
      </c>
      <c r="GAC2">
        <v>199.251</v>
      </c>
      <c r="GAD2">
        <v>198.06100000000001</v>
      </c>
      <c r="GAE2">
        <v>201.09399999999999</v>
      </c>
      <c r="GAF2">
        <v>198.08</v>
      </c>
      <c r="GAG2">
        <v>202.93600000000001</v>
      </c>
      <c r="GAH2">
        <v>197.15899999999999</v>
      </c>
      <c r="GAI2">
        <v>200.38399999999999</v>
      </c>
      <c r="GAJ2">
        <v>197.85</v>
      </c>
      <c r="GAK2">
        <v>197.14</v>
      </c>
      <c r="GAL2">
        <v>196.00800000000001</v>
      </c>
      <c r="GAM2">
        <v>201.47800000000001</v>
      </c>
      <c r="GAN2">
        <v>201.881</v>
      </c>
      <c r="GAO2">
        <v>196.29499999999999</v>
      </c>
      <c r="GAP2">
        <v>200</v>
      </c>
      <c r="GAQ2">
        <v>201.036</v>
      </c>
      <c r="GAR2">
        <v>195.58500000000001</v>
      </c>
      <c r="GAS2">
        <v>195.47</v>
      </c>
      <c r="GAT2">
        <v>196.98599999999999</v>
      </c>
      <c r="GAU2">
        <v>196.39099999999999</v>
      </c>
      <c r="GAV2">
        <v>195.16300000000001</v>
      </c>
      <c r="GAW2">
        <v>200.99799999999999</v>
      </c>
      <c r="GAX2">
        <v>196.44900000000001</v>
      </c>
      <c r="GAY2">
        <v>199.11699999999999</v>
      </c>
      <c r="GAZ2">
        <v>199.04</v>
      </c>
      <c r="GBA2">
        <v>199.846</v>
      </c>
      <c r="GBB2">
        <v>198.59899999999999</v>
      </c>
      <c r="GBC2">
        <v>197.83099999999999</v>
      </c>
      <c r="GBD2">
        <v>199.136</v>
      </c>
      <c r="GBE2">
        <v>198.48400000000001</v>
      </c>
      <c r="GBF2">
        <v>197.178</v>
      </c>
      <c r="GBG2">
        <v>198.196</v>
      </c>
      <c r="GBH2">
        <v>194.434</v>
      </c>
      <c r="GBI2">
        <v>196.96700000000001</v>
      </c>
      <c r="GBJ2">
        <v>196.66</v>
      </c>
      <c r="GBK2">
        <v>197.601</v>
      </c>
      <c r="GBL2">
        <v>126.453</v>
      </c>
      <c r="GBM2">
        <v>123.32899999999999</v>
      </c>
      <c r="GBN2">
        <v>122.515</v>
      </c>
      <c r="GBO2">
        <v>119.652</v>
      </c>
      <c r="GBP2">
        <v>117.76300000000001</v>
      </c>
      <c r="GBQ2">
        <v>117.10899999999999</v>
      </c>
      <c r="GBR2">
        <v>115.089</v>
      </c>
      <c r="GBS2">
        <v>111.965</v>
      </c>
      <c r="GBT2">
        <v>111.383</v>
      </c>
      <c r="GBU2">
        <v>109.407</v>
      </c>
      <c r="GBV2">
        <v>107.256</v>
      </c>
      <c r="GBW2">
        <v>104.59699999999999</v>
      </c>
      <c r="GBX2">
        <v>103.39100000000001</v>
      </c>
      <c r="GBY2">
        <v>101.342</v>
      </c>
      <c r="GBZ2">
        <v>98.682299999999998</v>
      </c>
      <c r="GCA2">
        <v>97.941100000000006</v>
      </c>
      <c r="GCB2">
        <v>95.659599999999998</v>
      </c>
      <c r="GCC2">
        <v>92.375299999999996</v>
      </c>
      <c r="GCD2">
        <v>91.1982</v>
      </c>
      <c r="GCE2">
        <v>89.614199999999997</v>
      </c>
      <c r="GCF2">
        <v>-19.217300000000002</v>
      </c>
      <c r="GCG2">
        <v>-21.6006</v>
      </c>
      <c r="GCH2">
        <v>-21.920300000000001</v>
      </c>
      <c r="GCI2">
        <v>-20.307200000000002</v>
      </c>
      <c r="GCJ2">
        <v>-21.1356</v>
      </c>
      <c r="GCK2">
        <v>-22.051100000000002</v>
      </c>
      <c r="GCL2">
        <v>-20.961200000000002</v>
      </c>
      <c r="GCM2">
        <v>-20.176500000000001</v>
      </c>
      <c r="GCN2">
        <v>-21.8767</v>
      </c>
      <c r="GCO2">
        <v>-21.6297</v>
      </c>
      <c r="GCP2">
        <v>-20.714099999999998</v>
      </c>
      <c r="GCQ2">
        <v>-21.615100000000002</v>
      </c>
      <c r="GCR2">
        <v>-21.833100000000002</v>
      </c>
      <c r="GCS2">
        <v>-19.725999999999999</v>
      </c>
      <c r="GCT2">
        <v>-20.903099999999998</v>
      </c>
      <c r="GCU2">
        <v>-22.080200000000001</v>
      </c>
      <c r="GCV2">
        <v>-21.208200000000001</v>
      </c>
      <c r="GCW2">
        <v>-20.089300000000001</v>
      </c>
      <c r="GCX2">
        <v>-22.0075</v>
      </c>
      <c r="GCY2">
        <v>-21.6297</v>
      </c>
      <c r="GCZ2">
        <v>-20.5688</v>
      </c>
      <c r="GDA2">
        <v>-21.440799999999999</v>
      </c>
      <c r="GDB2">
        <v>-21.8767</v>
      </c>
      <c r="GDC2">
        <v>-19.871300000000002</v>
      </c>
      <c r="GDD2">
        <v>-20.9467</v>
      </c>
      <c r="GDE2">
        <v>-21.992999999999999</v>
      </c>
      <c r="GDF2">
        <v>-21.237300000000001</v>
      </c>
      <c r="GDG2">
        <v>-20.2927</v>
      </c>
      <c r="GDH2">
        <v>-21.920300000000001</v>
      </c>
      <c r="GDI2">
        <v>-21.6297</v>
      </c>
      <c r="GDJ2">
        <v>-20.554300000000001</v>
      </c>
      <c r="GDK2">
        <v>-21.3826</v>
      </c>
      <c r="GDL2">
        <v>-22.021999999999998</v>
      </c>
      <c r="GDM2">
        <v>-20.2636</v>
      </c>
      <c r="GDN2">
        <v>-20.437999999999999</v>
      </c>
      <c r="GDO2">
        <v>-21.963899999999999</v>
      </c>
      <c r="GDP2">
        <v>-21.426200000000001</v>
      </c>
      <c r="GDQ2">
        <v>-20.525200000000002</v>
      </c>
      <c r="GDR2">
        <v>-21.266400000000001</v>
      </c>
      <c r="GDS2">
        <v>-21.586099999999998</v>
      </c>
      <c r="GDT2">
        <v>-20.626899999999999</v>
      </c>
      <c r="GDU2">
        <v>-21.4117</v>
      </c>
      <c r="GDV2">
        <v>-22.152799999999999</v>
      </c>
      <c r="GDW2">
        <v>-20.7287</v>
      </c>
      <c r="GDX2">
        <v>-20.815899999999999</v>
      </c>
      <c r="GDY2">
        <v>-21.1937</v>
      </c>
      <c r="GDZ2">
        <v>-21.455300000000001</v>
      </c>
      <c r="GEA2">
        <v>-20.873999999999999</v>
      </c>
      <c r="GEB2">
        <v>-21.920300000000001</v>
      </c>
      <c r="GEC2">
        <v>-21.338999999999999</v>
      </c>
      <c r="GED2">
        <v>-20.249099999999999</v>
      </c>
      <c r="GEE2">
        <v>-21.295400000000001</v>
      </c>
      <c r="GEF2">
        <v>-22.196400000000001</v>
      </c>
      <c r="GEG2">
        <v>-20.859500000000001</v>
      </c>
      <c r="GEH2">
        <v>-20.961200000000002</v>
      </c>
      <c r="GEI2">
        <v>-21.5715</v>
      </c>
      <c r="GEJ2">
        <v>-21.5715</v>
      </c>
      <c r="GEK2">
        <v>-20.685099999999998</v>
      </c>
      <c r="GEL2">
        <v>-21.905799999999999</v>
      </c>
      <c r="GEM2">
        <v>-21.920300000000001</v>
      </c>
      <c r="GEN2">
        <v>-19.871300000000002</v>
      </c>
      <c r="GEO2">
        <v>-20.5107</v>
      </c>
      <c r="GEP2">
        <v>-22.109200000000001</v>
      </c>
      <c r="GEQ2">
        <v>-21.091999999999999</v>
      </c>
      <c r="GER2">
        <v>-20.9467</v>
      </c>
      <c r="GES2">
        <v>-22.2546</v>
      </c>
      <c r="GET2">
        <v>-21.6297</v>
      </c>
      <c r="GEU2">
        <v>-20.873999999999999</v>
      </c>
      <c r="GEV2">
        <v>-21.716899999999999</v>
      </c>
      <c r="GEW2">
        <v>-22.0075</v>
      </c>
      <c r="GEX2">
        <v>-19.972999999999999</v>
      </c>
      <c r="GEY2">
        <v>-20.583400000000001</v>
      </c>
      <c r="GEZ2">
        <v>-22.196400000000001</v>
      </c>
      <c r="GFA2">
        <v>-21.280899999999999</v>
      </c>
      <c r="GFB2">
        <v>-20.888500000000001</v>
      </c>
      <c r="GFC2">
        <v>-21.8477</v>
      </c>
      <c r="GFD2">
        <v>-21.716899999999999</v>
      </c>
      <c r="GFE2">
        <v>-20.685099999999998</v>
      </c>
      <c r="GFF2">
        <v>-21.527899999999999</v>
      </c>
      <c r="GFG2">
        <v>-22.123799999999999</v>
      </c>
      <c r="GFH2">
        <v>-20.2927</v>
      </c>
      <c r="GFI2">
        <v>-21.150099999999998</v>
      </c>
      <c r="GFJ2">
        <v>-21.6587</v>
      </c>
      <c r="GFK2">
        <v>-21.179200000000002</v>
      </c>
      <c r="GFL2">
        <v>-20.844899999999999</v>
      </c>
      <c r="GFM2">
        <v>-22.3127</v>
      </c>
      <c r="GFN2">
        <v>-21.527899999999999</v>
      </c>
      <c r="GFO2">
        <v>-19.958500000000001</v>
      </c>
      <c r="GFP2">
        <v>-21.150099999999998</v>
      </c>
      <c r="GFQ2">
        <v>-22.210999999999999</v>
      </c>
      <c r="GFR2">
        <v>-20.801300000000001</v>
      </c>
      <c r="GFS2">
        <v>-21.120999999999999</v>
      </c>
      <c r="GFT2">
        <v>-21.8477</v>
      </c>
      <c r="GFU2">
        <v>-20.801300000000001</v>
      </c>
      <c r="GFV2">
        <v>-20.161899999999999</v>
      </c>
      <c r="GFW2">
        <v>-21.949400000000001</v>
      </c>
      <c r="GFX2">
        <v>-21.905799999999999</v>
      </c>
      <c r="GFY2">
        <v>-20.641500000000001</v>
      </c>
      <c r="GFZ2">
        <v>-21.3245</v>
      </c>
      <c r="GGA2">
        <v>-21.469799999999999</v>
      </c>
      <c r="GGB2">
        <v>-20.743200000000002</v>
      </c>
      <c r="GGC2">
        <v>-21.091999999999999</v>
      </c>
      <c r="GGD2">
        <v>-21.949400000000001</v>
      </c>
      <c r="GGE2">
        <v>-21.469799999999999</v>
      </c>
      <c r="GGF2">
        <v>-20.830400000000001</v>
      </c>
      <c r="GGG2">
        <v>-21.615100000000002</v>
      </c>
      <c r="GGH2">
        <v>-21.833100000000002</v>
      </c>
      <c r="GGI2">
        <v>-20.7577</v>
      </c>
      <c r="GGJ2">
        <v>-21.31</v>
      </c>
      <c r="GGK2">
        <v>-22.167400000000001</v>
      </c>
      <c r="GGL2">
        <v>-20.772300000000001</v>
      </c>
      <c r="GGM2">
        <v>-20.5688</v>
      </c>
      <c r="GGN2">
        <v>-21.498899999999999</v>
      </c>
      <c r="GGO2">
        <v>-21.774999999999999</v>
      </c>
      <c r="GGP2">
        <v>-20.743200000000002</v>
      </c>
      <c r="GGQ2">
        <v>-21.8186</v>
      </c>
      <c r="GGR2">
        <v>-21.5715</v>
      </c>
      <c r="GGS2">
        <v>-19.769600000000001</v>
      </c>
      <c r="GGT2">
        <v>-20.7287</v>
      </c>
      <c r="GGU2">
        <v>-22.123799999999999</v>
      </c>
      <c r="GGV2">
        <v>-21.033899999999999</v>
      </c>
      <c r="GGW2">
        <v>-20.9467</v>
      </c>
      <c r="GGX2">
        <v>-22.196400000000001</v>
      </c>
      <c r="GGY2">
        <v>-21.702300000000001</v>
      </c>
      <c r="GGZ2">
        <v>-20.7287</v>
      </c>
      <c r="GHA2">
        <v>-21.702300000000001</v>
      </c>
      <c r="GHB2">
        <v>-22.080200000000001</v>
      </c>
      <c r="GHC2">
        <v>-20.4816</v>
      </c>
      <c r="GHD2">
        <v>-21.033899999999999</v>
      </c>
      <c r="GHE2">
        <v>-21.484300000000001</v>
      </c>
      <c r="GHF2">
        <v>-21.179200000000002</v>
      </c>
      <c r="GHG2">
        <v>-20.873999999999999</v>
      </c>
      <c r="GHH2">
        <v>-22.3127</v>
      </c>
      <c r="GHI2">
        <v>-21.833100000000002</v>
      </c>
      <c r="GHJ2">
        <v>-20.0747</v>
      </c>
      <c r="GHK2">
        <v>-21.091999999999999</v>
      </c>
      <c r="GHL2">
        <v>-22.123799999999999</v>
      </c>
      <c r="GHM2">
        <v>-20.3508</v>
      </c>
      <c r="GHN2">
        <v>-21.222799999999999</v>
      </c>
      <c r="GHO2">
        <v>-21.992999999999999</v>
      </c>
      <c r="GHP2">
        <v>-21.091999999999999</v>
      </c>
      <c r="GHQ2">
        <v>-20.132899999999999</v>
      </c>
      <c r="GHR2">
        <v>-22.080200000000001</v>
      </c>
      <c r="GHS2">
        <v>-21.891300000000001</v>
      </c>
      <c r="GHT2">
        <v>-20.583400000000001</v>
      </c>
      <c r="GHU2">
        <v>-21.208200000000001</v>
      </c>
      <c r="GHV2">
        <v>-21.8767</v>
      </c>
      <c r="GHW2">
        <v>-20.801300000000001</v>
      </c>
      <c r="GHX2">
        <v>-21.077400000000001</v>
      </c>
      <c r="GHY2">
        <v>-21.978400000000001</v>
      </c>
      <c r="GHZ2">
        <v>-21.338999999999999</v>
      </c>
      <c r="GIA2">
        <v>-20.249099999999999</v>
      </c>
      <c r="GIB2">
        <v>-21.455300000000001</v>
      </c>
      <c r="GIC2">
        <v>-21.8767</v>
      </c>
      <c r="GID2">
        <v>-20.612400000000001</v>
      </c>
      <c r="GIE2">
        <v>-21.1065</v>
      </c>
      <c r="GIF2">
        <v>-21.440799999999999</v>
      </c>
      <c r="GIG2">
        <v>-20.801300000000001</v>
      </c>
      <c r="GIH2">
        <v>-21.091999999999999</v>
      </c>
      <c r="GII2">
        <v>-21.920300000000001</v>
      </c>
      <c r="GIJ2">
        <v>-21.5425</v>
      </c>
      <c r="GIK2">
        <v>-20.714099999999998</v>
      </c>
      <c r="GIL2">
        <v>-21.469799999999999</v>
      </c>
      <c r="GIM2">
        <v>-21.963899999999999</v>
      </c>
      <c r="GIN2">
        <v>-20.7577</v>
      </c>
      <c r="GIO2">
        <v>-21.266400000000001</v>
      </c>
      <c r="GIP2">
        <v>-22.0656</v>
      </c>
      <c r="GIQ2">
        <v>-20.612400000000001</v>
      </c>
      <c r="GIR2">
        <v>-20.5107</v>
      </c>
      <c r="GIS2">
        <v>-21.338999999999999</v>
      </c>
      <c r="GIT2">
        <v>-21.7895</v>
      </c>
      <c r="GIU2">
        <v>-20.859500000000001</v>
      </c>
      <c r="GIV2">
        <v>-21.7895</v>
      </c>
      <c r="GIW2">
        <v>-21.6006</v>
      </c>
      <c r="GIX2">
        <v>-19.8277</v>
      </c>
      <c r="GIY2">
        <v>-20.844899999999999</v>
      </c>
      <c r="GIZ2">
        <v>-22.0366</v>
      </c>
      <c r="GJA2">
        <v>-21.1065</v>
      </c>
      <c r="GJB2">
        <v>-20.9176</v>
      </c>
      <c r="GJC2">
        <v>-22.167400000000001</v>
      </c>
      <c r="GJD2">
        <v>-21.5425</v>
      </c>
      <c r="GJE2">
        <v>-20.031099999999999</v>
      </c>
      <c r="GJF2">
        <v>-21.745899999999999</v>
      </c>
      <c r="GJG2">
        <v>-22.0947</v>
      </c>
      <c r="GJH2">
        <v>-20.467099999999999</v>
      </c>
      <c r="GJI2">
        <v>-21.1937</v>
      </c>
      <c r="GJJ2">
        <v>-22.051100000000002</v>
      </c>
      <c r="GJK2">
        <v>-20.815899999999999</v>
      </c>
      <c r="GJL2">
        <v>-20.612400000000001</v>
      </c>
      <c r="GJM2">
        <v>-22.341699999999999</v>
      </c>
      <c r="GJN2">
        <v>-21.7895</v>
      </c>
      <c r="GJO2">
        <v>-20.772300000000001</v>
      </c>
      <c r="GJP2">
        <v>-20.888500000000001</v>
      </c>
      <c r="GJQ2">
        <v>-21.8186</v>
      </c>
      <c r="GJR2">
        <v>-20.365400000000001</v>
      </c>
      <c r="GJS2">
        <v>-21.1646</v>
      </c>
      <c r="GJT2">
        <v>-22.051100000000002</v>
      </c>
      <c r="GJU2">
        <v>-21.3245</v>
      </c>
      <c r="GJV2">
        <v>-20.844899999999999</v>
      </c>
      <c r="GJW2">
        <v>-21.978400000000001</v>
      </c>
      <c r="GJX2">
        <v>-21.295400000000001</v>
      </c>
      <c r="GJY2">
        <v>-20.089300000000001</v>
      </c>
      <c r="GJZ2">
        <v>-21.469799999999999</v>
      </c>
      <c r="GKA2">
        <v>-22.138300000000001</v>
      </c>
      <c r="GKB2">
        <v>-20.655999999999999</v>
      </c>
      <c r="GKC2">
        <v>-20.9757</v>
      </c>
      <c r="GKD2">
        <v>-21.266400000000001</v>
      </c>
      <c r="GKE2">
        <v>-21.033899999999999</v>
      </c>
      <c r="GKF2">
        <v>-20.859500000000001</v>
      </c>
      <c r="GKG2">
        <v>-21.963899999999999</v>
      </c>
      <c r="GKH2">
        <v>-21.920300000000001</v>
      </c>
      <c r="GKI2">
        <v>-20.7287</v>
      </c>
      <c r="GKJ2">
        <v>-20.7287</v>
      </c>
      <c r="GKK2">
        <v>-21.804099999999998</v>
      </c>
      <c r="GKL2">
        <v>-20.830400000000001</v>
      </c>
      <c r="GKM2">
        <v>-21.120999999999999</v>
      </c>
      <c r="GKN2">
        <v>-21.905799999999999</v>
      </c>
      <c r="GKO2">
        <v>-21.513400000000001</v>
      </c>
      <c r="GKP2">
        <v>-20.801300000000001</v>
      </c>
      <c r="GKQ2">
        <v>-21.8186</v>
      </c>
      <c r="GKR2">
        <v>-21.673300000000001</v>
      </c>
      <c r="GKS2">
        <v>-20.7577</v>
      </c>
      <c r="GKT2">
        <v>-21.295400000000001</v>
      </c>
      <c r="GKU2">
        <v>-22.152799999999999</v>
      </c>
      <c r="GKV2">
        <v>-20.859500000000001</v>
      </c>
      <c r="GKW2">
        <v>-20.990300000000001</v>
      </c>
      <c r="GKX2">
        <v>-21.8186</v>
      </c>
      <c r="GKY2">
        <v>-21.5715</v>
      </c>
      <c r="GKZ2">
        <v>-20.394400000000001</v>
      </c>
      <c r="GLA2">
        <v>-21.1646</v>
      </c>
      <c r="GLB2">
        <v>-22.123799999999999</v>
      </c>
      <c r="GLC2">
        <v>-20.336300000000001</v>
      </c>
      <c r="GLD2">
        <v>-21.004799999999999</v>
      </c>
      <c r="GLE2">
        <v>-21.426200000000001</v>
      </c>
      <c r="GLF2">
        <v>-20.7577</v>
      </c>
      <c r="GLG2">
        <v>-20.873999999999999</v>
      </c>
      <c r="GLH2">
        <v>-22.2255</v>
      </c>
      <c r="GLI2">
        <v>-21.731400000000001</v>
      </c>
      <c r="GLJ2">
        <v>-20.7287</v>
      </c>
      <c r="GLK2">
        <v>-21.6006</v>
      </c>
      <c r="GLL2">
        <v>-21.8186</v>
      </c>
      <c r="GLM2">
        <v>-20.467099999999999</v>
      </c>
      <c r="GLN2">
        <v>-21.1937</v>
      </c>
      <c r="GLO2">
        <v>-22.138300000000001</v>
      </c>
      <c r="GLP2">
        <v>-21.1646</v>
      </c>
      <c r="GLQ2">
        <v>-20.830400000000001</v>
      </c>
      <c r="GLR2">
        <v>-22.181899999999999</v>
      </c>
      <c r="GLS2">
        <v>-21.455300000000001</v>
      </c>
      <c r="GLT2">
        <v>-20.089300000000001</v>
      </c>
      <c r="GLU2">
        <v>-21.5425</v>
      </c>
      <c r="GLV2">
        <v>-22.138300000000001</v>
      </c>
      <c r="GLW2">
        <v>-19.900300000000001</v>
      </c>
      <c r="GLX2">
        <v>-21.033899999999999</v>
      </c>
      <c r="GLY2">
        <v>-21.963899999999999</v>
      </c>
      <c r="GLZ2">
        <v>-21.338999999999999</v>
      </c>
      <c r="GMA2">
        <v>-20.772300000000001</v>
      </c>
      <c r="GMB2">
        <v>-21.8186</v>
      </c>
      <c r="GMC2">
        <v>-21.1937</v>
      </c>
      <c r="GMD2">
        <v>-20.176500000000001</v>
      </c>
      <c r="GME2">
        <v>-21.237300000000001</v>
      </c>
      <c r="GMF2">
        <v>-22.138300000000001</v>
      </c>
      <c r="GMG2">
        <v>-20.685099999999998</v>
      </c>
      <c r="GMH2">
        <v>-21.048400000000001</v>
      </c>
      <c r="GMI2">
        <v>-21.8186</v>
      </c>
      <c r="GMJ2">
        <v>-20.9176</v>
      </c>
      <c r="GMK2">
        <v>-20.278199999999998</v>
      </c>
      <c r="GML2">
        <v>-21.934799999999999</v>
      </c>
      <c r="GMM2">
        <v>-21.891300000000001</v>
      </c>
      <c r="GMN2">
        <v>-20.685099999999998</v>
      </c>
      <c r="GMO2">
        <v>-21.397200000000002</v>
      </c>
      <c r="GMP2">
        <v>-21.455300000000001</v>
      </c>
      <c r="GMQ2">
        <v>-20.423500000000001</v>
      </c>
      <c r="GMR2">
        <v>-21.062899999999999</v>
      </c>
      <c r="GMS2">
        <v>-21.905799999999999</v>
      </c>
      <c r="GMT2">
        <v>-21.426200000000001</v>
      </c>
      <c r="GMU2">
        <v>-20.7287</v>
      </c>
      <c r="GMV2">
        <v>-21.3245</v>
      </c>
      <c r="GMW2">
        <v>-21.702300000000001</v>
      </c>
      <c r="GMX2">
        <v>-20.4526</v>
      </c>
      <c r="GMY2">
        <v>-21.237300000000001</v>
      </c>
      <c r="GMZ2">
        <v>-22.0366</v>
      </c>
      <c r="GNA2">
        <v>-20.249099999999999</v>
      </c>
      <c r="GNB2">
        <v>-21.062899999999999</v>
      </c>
      <c r="GNC2">
        <v>-21.920300000000001</v>
      </c>
      <c r="GND2">
        <v>-21.731400000000001</v>
      </c>
      <c r="GNE2">
        <v>-20.772300000000001</v>
      </c>
      <c r="GNF2">
        <v>-21.731400000000001</v>
      </c>
      <c r="GNG2">
        <v>-21.6006</v>
      </c>
      <c r="GNH2">
        <v>-19.8277</v>
      </c>
      <c r="GNI2">
        <v>-21.237300000000001</v>
      </c>
      <c r="GNJ2">
        <v>-22.109200000000001</v>
      </c>
      <c r="GNK2">
        <v>-20.903099999999998</v>
      </c>
      <c r="GNL2">
        <v>-20.670500000000001</v>
      </c>
      <c r="GNM2">
        <v>-21.6006</v>
      </c>
      <c r="GNN2">
        <v>-21.368099999999998</v>
      </c>
      <c r="GNO2">
        <v>-20.6996</v>
      </c>
      <c r="GNP2">
        <v>-21.6587</v>
      </c>
      <c r="GNQ2">
        <v>-22.0947</v>
      </c>
      <c r="GNR2">
        <v>-20.437999999999999</v>
      </c>
      <c r="GNS2">
        <v>-21.062899999999999</v>
      </c>
      <c r="GNT2">
        <v>-22.109200000000001</v>
      </c>
      <c r="GNU2">
        <v>-21.1937</v>
      </c>
      <c r="GNV2">
        <v>-20.844899999999999</v>
      </c>
      <c r="GNW2">
        <v>-22.2255</v>
      </c>
      <c r="GNX2">
        <v>-21.4117</v>
      </c>
      <c r="GNY2">
        <v>-20.118300000000001</v>
      </c>
      <c r="GNZ2">
        <v>-21.1646</v>
      </c>
      <c r="GOA2">
        <v>-22.196400000000001</v>
      </c>
      <c r="GOB2">
        <v>-20.597899999999999</v>
      </c>
      <c r="GOC2">
        <v>-21.1065</v>
      </c>
      <c r="GOD2">
        <v>-21.731400000000001</v>
      </c>
      <c r="GOE2">
        <v>-20.714099999999998</v>
      </c>
      <c r="GOF2">
        <v>-20.786799999999999</v>
      </c>
      <c r="GOG2">
        <v>-22.080200000000001</v>
      </c>
      <c r="GOH2">
        <v>-21.7895</v>
      </c>
      <c r="GOI2">
        <v>-20.641500000000001</v>
      </c>
      <c r="GOJ2">
        <v>-21.280899999999999</v>
      </c>
      <c r="GOK2">
        <v>-21.527899999999999</v>
      </c>
      <c r="GOL2">
        <v>-20.307200000000002</v>
      </c>
      <c r="GOM2">
        <v>-21.091999999999999</v>
      </c>
      <c r="GON2">
        <v>-21.905799999999999</v>
      </c>
      <c r="GOO2">
        <v>-20.932099999999998</v>
      </c>
      <c r="GOP2">
        <v>-20.089300000000001</v>
      </c>
      <c r="GOQ2">
        <v>-21.687799999999999</v>
      </c>
      <c r="GOR2">
        <v>-21.745899999999999</v>
      </c>
      <c r="GOS2">
        <v>-20.7577</v>
      </c>
      <c r="GOT2">
        <v>-21.426200000000001</v>
      </c>
      <c r="GOU2">
        <v>-22.0656</v>
      </c>
      <c r="GOV2">
        <v>-20.3508</v>
      </c>
      <c r="GOW2">
        <v>-20.844899999999999</v>
      </c>
      <c r="GOX2">
        <v>-21.251799999999999</v>
      </c>
      <c r="GOY2">
        <v>-21.150099999999998</v>
      </c>
      <c r="GOZ2">
        <v>-20.844899999999999</v>
      </c>
      <c r="GPA2">
        <v>-21.963899999999999</v>
      </c>
      <c r="GPB2">
        <v>-21.949400000000001</v>
      </c>
      <c r="GPC2">
        <v>-20.437999999999999</v>
      </c>
      <c r="GPD2">
        <v>-21.222799999999999</v>
      </c>
      <c r="GPE2">
        <v>-22.152799999999999</v>
      </c>
      <c r="GPF2">
        <v>-20.2346</v>
      </c>
      <c r="GPG2">
        <v>-20.583400000000001</v>
      </c>
      <c r="GPH2">
        <v>-21.920300000000001</v>
      </c>
      <c r="GPI2">
        <v>-21.7605</v>
      </c>
      <c r="GPJ2">
        <v>-20.7577</v>
      </c>
      <c r="GPK2">
        <v>-21.8186</v>
      </c>
      <c r="GPL2">
        <v>-22.0656</v>
      </c>
      <c r="GPM2">
        <v>-20.583400000000001</v>
      </c>
      <c r="GPN2">
        <v>-21.208200000000001</v>
      </c>
      <c r="GPO2">
        <v>-22.0075</v>
      </c>
      <c r="GPP2">
        <v>-20.5398</v>
      </c>
      <c r="GPQ2">
        <v>-20.597899999999999</v>
      </c>
      <c r="GPR2">
        <v>-21.949400000000001</v>
      </c>
      <c r="GPS2">
        <v>-21.687799999999999</v>
      </c>
      <c r="GPT2">
        <v>-20.743200000000002</v>
      </c>
      <c r="GPU2">
        <v>-21.644200000000001</v>
      </c>
      <c r="GPV2">
        <v>-22.138300000000001</v>
      </c>
      <c r="GPW2">
        <v>-20.5398</v>
      </c>
      <c r="GPX2">
        <v>-21.208200000000001</v>
      </c>
      <c r="GPY2">
        <v>-22.0656</v>
      </c>
      <c r="GPZ2">
        <v>-20.9757</v>
      </c>
      <c r="GQA2">
        <v>-20.7287</v>
      </c>
      <c r="GQB2">
        <v>-21.963899999999999</v>
      </c>
      <c r="GQC2">
        <v>-21.1937</v>
      </c>
      <c r="GQD2">
        <v>-20.089300000000001</v>
      </c>
      <c r="GQE2">
        <v>-20.903099999999998</v>
      </c>
      <c r="GQF2">
        <v>-21.6297</v>
      </c>
      <c r="GQG2">
        <v>-20.190999999999999</v>
      </c>
      <c r="GQH2">
        <v>-21.091999999999999</v>
      </c>
      <c r="GQI2">
        <v>-22.051100000000002</v>
      </c>
      <c r="GQJ2">
        <v>-21.295400000000001</v>
      </c>
      <c r="GQK2">
        <v>-20.786799999999999</v>
      </c>
      <c r="GQL2">
        <v>-21.978400000000001</v>
      </c>
      <c r="GQM2">
        <v>-21.586099999999998</v>
      </c>
      <c r="GQN2">
        <v>-20.2636</v>
      </c>
      <c r="GQO2">
        <v>-21.062899999999999</v>
      </c>
      <c r="GQP2">
        <v>-21.7605</v>
      </c>
      <c r="GQQ2">
        <v>-20.176500000000001</v>
      </c>
      <c r="GQR2">
        <v>-20.5107</v>
      </c>
      <c r="GQS2">
        <v>-21.949400000000001</v>
      </c>
      <c r="GQT2">
        <v>-21.338999999999999</v>
      </c>
      <c r="GQU2">
        <v>-20.801300000000001</v>
      </c>
      <c r="GQV2">
        <v>-21.891300000000001</v>
      </c>
      <c r="GQW2">
        <v>-21.6587</v>
      </c>
      <c r="GQX2">
        <v>-20.0166</v>
      </c>
      <c r="GQY2">
        <v>-20.9176</v>
      </c>
      <c r="GQZ2">
        <v>-22.080200000000001</v>
      </c>
      <c r="GRA2">
        <v>-20.844899999999999</v>
      </c>
      <c r="GRB2">
        <v>-21.077400000000001</v>
      </c>
      <c r="GRC2">
        <v>-21.745899999999999</v>
      </c>
      <c r="GRD2">
        <v>-20.961200000000002</v>
      </c>
      <c r="GRE2">
        <v>-20.176500000000001</v>
      </c>
      <c r="GRF2">
        <v>-21.949400000000001</v>
      </c>
      <c r="GRG2">
        <v>-21.920300000000001</v>
      </c>
      <c r="GRH2">
        <v>-20.496200000000002</v>
      </c>
      <c r="GRI2">
        <v>-21.1937</v>
      </c>
      <c r="GRJ2">
        <v>-22.181899999999999</v>
      </c>
      <c r="GRK2">
        <v>-20.888500000000001</v>
      </c>
      <c r="GRL2">
        <v>-20.888500000000001</v>
      </c>
      <c r="GRM2">
        <v>-21.920300000000001</v>
      </c>
      <c r="GRN2">
        <v>-21.673300000000001</v>
      </c>
      <c r="GRO2">
        <v>-20.7287</v>
      </c>
      <c r="GRP2">
        <v>-21.8186</v>
      </c>
      <c r="GRQ2">
        <v>-22.021999999999998</v>
      </c>
      <c r="GRR2">
        <v>-20.132899999999999</v>
      </c>
      <c r="GRS2">
        <v>-20.597899999999999</v>
      </c>
      <c r="GRT2">
        <v>-21.8186</v>
      </c>
      <c r="GRU2">
        <v>-21.150099999999998</v>
      </c>
      <c r="GRV2">
        <v>-20.888500000000001</v>
      </c>
      <c r="GRW2">
        <v>-21.963899999999999</v>
      </c>
      <c r="GRX2">
        <v>-21.1646</v>
      </c>
      <c r="GRY2">
        <v>-20.685099999999998</v>
      </c>
      <c r="GRZ2">
        <v>-21.6297</v>
      </c>
      <c r="GSA2">
        <v>-22.152799999999999</v>
      </c>
      <c r="GSB2">
        <v>-20.5107</v>
      </c>
      <c r="GSC2">
        <v>-21.1646</v>
      </c>
      <c r="GSD2">
        <v>-22.0366</v>
      </c>
      <c r="GSE2">
        <v>-20.932099999999998</v>
      </c>
      <c r="GSF2">
        <v>-20.859500000000001</v>
      </c>
      <c r="GSG2">
        <v>-22.210999999999999</v>
      </c>
      <c r="GSH2">
        <v>-21.7605</v>
      </c>
      <c r="GSI2">
        <v>-20.685099999999998</v>
      </c>
      <c r="GSJ2">
        <v>-21.280899999999999</v>
      </c>
      <c r="GSK2">
        <v>-21.556999999999999</v>
      </c>
      <c r="GSL2">
        <v>-20.496200000000002</v>
      </c>
      <c r="GSM2">
        <v>-21.179200000000002</v>
      </c>
      <c r="GSN2">
        <v>-22.080200000000001</v>
      </c>
      <c r="GSO2">
        <v>-21.31</v>
      </c>
      <c r="GSP2">
        <v>-20.089300000000001</v>
      </c>
      <c r="GSQ2">
        <v>-22.021999999999998</v>
      </c>
      <c r="GSR2">
        <v>-21.702300000000001</v>
      </c>
      <c r="GSS2">
        <v>-20.626899999999999</v>
      </c>
      <c r="GST2">
        <v>-21.4117</v>
      </c>
      <c r="GSU2">
        <v>-21.4117</v>
      </c>
      <c r="GSV2">
        <v>-20.786799999999999</v>
      </c>
      <c r="GSW2">
        <v>-21.091999999999999</v>
      </c>
      <c r="GSX2">
        <v>-21.992999999999999</v>
      </c>
      <c r="GSY2">
        <v>-21.222799999999999</v>
      </c>
      <c r="GSZ2">
        <v>-20.132899999999999</v>
      </c>
      <c r="GTA2">
        <v>-21.455300000000001</v>
      </c>
      <c r="GTB2">
        <v>-21.862200000000001</v>
      </c>
      <c r="GTC2">
        <v>-20.6996</v>
      </c>
      <c r="GTD2">
        <v>-21.3536</v>
      </c>
      <c r="GTE2">
        <v>-21.745899999999999</v>
      </c>
      <c r="GTF2">
        <v>-20.5107</v>
      </c>
      <c r="GTG2">
        <v>-20.9176</v>
      </c>
      <c r="GTH2">
        <v>-21.920300000000001</v>
      </c>
      <c r="GTI2">
        <v>-21.3536</v>
      </c>
      <c r="GTJ2">
        <v>-20.423500000000001</v>
      </c>
      <c r="GTK2">
        <v>-21.237300000000001</v>
      </c>
      <c r="GTL2">
        <v>-21.905799999999999</v>
      </c>
      <c r="GTM2">
        <v>-20.423500000000001</v>
      </c>
      <c r="GTN2">
        <v>-21.1937</v>
      </c>
      <c r="GTO2">
        <v>-22.123799999999999</v>
      </c>
      <c r="GTP2">
        <v>-20.641500000000001</v>
      </c>
      <c r="GTQ2">
        <v>-20.2346</v>
      </c>
      <c r="GTR2">
        <v>-22.138300000000001</v>
      </c>
      <c r="GTS2">
        <v>-21.644200000000001</v>
      </c>
      <c r="GTT2">
        <v>-20.655999999999999</v>
      </c>
      <c r="GTU2">
        <v>-21.687799999999999</v>
      </c>
      <c r="GTV2">
        <v>-21.4117</v>
      </c>
      <c r="GTW2">
        <v>-20.5688</v>
      </c>
      <c r="GTX2">
        <v>-21.208200000000001</v>
      </c>
      <c r="GTY2">
        <v>-22.051100000000002</v>
      </c>
      <c r="GTZ2">
        <v>-21.1646</v>
      </c>
      <c r="GUA2">
        <v>-20.844899999999999</v>
      </c>
      <c r="GUB2">
        <v>-22.021999999999998</v>
      </c>
      <c r="GUC2">
        <v>-21.716899999999999</v>
      </c>
      <c r="GUD2">
        <v>-20.7577</v>
      </c>
      <c r="GUE2">
        <v>-21.6587</v>
      </c>
      <c r="GUF2">
        <v>-21.949400000000001</v>
      </c>
      <c r="GUG2">
        <v>-19.8277</v>
      </c>
      <c r="GUH2">
        <v>-20.467099999999999</v>
      </c>
      <c r="GUI2">
        <v>-22.109200000000001</v>
      </c>
      <c r="GUJ2">
        <v>-21.280899999999999</v>
      </c>
      <c r="GUK2">
        <v>-20.859500000000001</v>
      </c>
      <c r="GUL2">
        <v>-22.0656</v>
      </c>
      <c r="GUM2">
        <v>-21.004799999999999</v>
      </c>
      <c r="GUN2">
        <v>-20.685099999999998</v>
      </c>
      <c r="GUO2">
        <v>-21.469799999999999</v>
      </c>
      <c r="GUP2">
        <v>-22.152799999999999</v>
      </c>
      <c r="GUQ2">
        <v>-20.4526</v>
      </c>
      <c r="GUR2">
        <v>-21.1646</v>
      </c>
      <c r="GUS2">
        <v>-21.934799999999999</v>
      </c>
      <c r="GUT2">
        <v>-21.1646</v>
      </c>
      <c r="GUU2">
        <v>-20.379899999999999</v>
      </c>
      <c r="GUV2">
        <v>-22.109200000000001</v>
      </c>
      <c r="GUW2">
        <v>-21.745899999999999</v>
      </c>
      <c r="GUX2">
        <v>-20.583400000000001</v>
      </c>
      <c r="GUY2">
        <v>-21.368099999999998</v>
      </c>
      <c r="GUZ2">
        <v>-21.4117</v>
      </c>
      <c r="GVA2">
        <v>-20.176500000000001</v>
      </c>
      <c r="GVB2">
        <v>-21.091999999999999</v>
      </c>
      <c r="GVC2">
        <v>-21.949400000000001</v>
      </c>
      <c r="GVD2">
        <v>-21.455300000000001</v>
      </c>
      <c r="GVE2">
        <v>-20.873999999999999</v>
      </c>
      <c r="GVF2">
        <v>-21.3245</v>
      </c>
      <c r="GVG2">
        <v>-21.338999999999999</v>
      </c>
      <c r="GVH2">
        <v>-20.597899999999999</v>
      </c>
      <c r="GVI2">
        <v>-21.368099999999998</v>
      </c>
      <c r="GVJ2">
        <v>-22.0366</v>
      </c>
      <c r="GVK2">
        <v>-20.815899999999999</v>
      </c>
      <c r="GVL2">
        <v>-20.9757</v>
      </c>
      <c r="GVM2">
        <v>-21.687799999999999</v>
      </c>
      <c r="GVN2">
        <v>-21.019300000000001</v>
      </c>
      <c r="GVO2">
        <v>-20.888500000000001</v>
      </c>
      <c r="GVP2">
        <v>-21.891300000000001</v>
      </c>
      <c r="GVQ2">
        <v>-21.8186</v>
      </c>
      <c r="GVR2">
        <v>-20.379899999999999</v>
      </c>
      <c r="GVS2">
        <v>-20.641500000000001</v>
      </c>
      <c r="GVT2">
        <v>-21.7605</v>
      </c>
      <c r="GVU2">
        <v>-20.786799999999999</v>
      </c>
      <c r="GVV2">
        <v>-20.9757</v>
      </c>
      <c r="GVW2">
        <v>-22.123799999999999</v>
      </c>
      <c r="GVX2">
        <v>-21.745899999999999</v>
      </c>
      <c r="GVY2">
        <v>-20.423500000000001</v>
      </c>
      <c r="GVZ2">
        <v>-21.8186</v>
      </c>
      <c r="GWA2">
        <v>-22.0656</v>
      </c>
      <c r="GWB2">
        <v>-20.496200000000002</v>
      </c>
      <c r="GWC2">
        <v>-21.179200000000002</v>
      </c>
      <c r="GWD2">
        <v>-22.0075</v>
      </c>
      <c r="GWE2">
        <v>-20.423500000000001</v>
      </c>
      <c r="GWF2">
        <v>-20.3218</v>
      </c>
      <c r="GWG2">
        <v>-21.978400000000001</v>
      </c>
      <c r="GWH2">
        <v>-21.716899999999999</v>
      </c>
      <c r="GWI2">
        <v>-20.844899999999999</v>
      </c>
      <c r="GWJ2">
        <v>-21.586099999999998</v>
      </c>
      <c r="GWK2">
        <v>-21.920300000000001</v>
      </c>
      <c r="GWL2">
        <v>-19.8858</v>
      </c>
      <c r="GWM2">
        <v>-20.467099999999999</v>
      </c>
      <c r="GWN2">
        <v>-21.6587</v>
      </c>
      <c r="GWO2">
        <v>-21.280899999999999</v>
      </c>
      <c r="GWP2">
        <v>-20.844899999999999</v>
      </c>
      <c r="GWQ2">
        <v>-22.385300000000001</v>
      </c>
      <c r="GWR2">
        <v>-21.7605</v>
      </c>
      <c r="GWS2">
        <v>-20.190999999999999</v>
      </c>
      <c r="GWT2">
        <v>-20.903099999999998</v>
      </c>
      <c r="GWU2">
        <v>-22.109200000000001</v>
      </c>
      <c r="GWV2">
        <v>-20.336300000000001</v>
      </c>
      <c r="GWW2">
        <v>-21.1356</v>
      </c>
      <c r="GWX2">
        <v>-22.0366</v>
      </c>
      <c r="GWY2">
        <v>-21.368099999999998</v>
      </c>
      <c r="GWZ2">
        <v>-20.786799999999999</v>
      </c>
      <c r="GXA2">
        <v>-21.905799999999999</v>
      </c>
      <c r="GXB2">
        <v>-21.774999999999999</v>
      </c>
      <c r="GXC2">
        <v>-20.612400000000001</v>
      </c>
      <c r="GXD2">
        <v>-21.455300000000001</v>
      </c>
      <c r="GXE2">
        <v>-22.0947</v>
      </c>
      <c r="GXF2">
        <v>-20.801300000000001</v>
      </c>
      <c r="GXG2">
        <v>-21.019300000000001</v>
      </c>
      <c r="GXH2">
        <v>-21.833100000000002</v>
      </c>
      <c r="GXI2">
        <v>-21.019300000000001</v>
      </c>
      <c r="GXJ2">
        <v>-20.132899999999999</v>
      </c>
      <c r="GXK2">
        <v>-21.702300000000001</v>
      </c>
      <c r="GXL2">
        <v>-21.920300000000001</v>
      </c>
      <c r="GXM2">
        <v>-20.626899999999999</v>
      </c>
      <c r="GXN2">
        <v>-21.3536</v>
      </c>
      <c r="GXO2">
        <v>-22.0656</v>
      </c>
      <c r="GXP2">
        <v>-20.7287</v>
      </c>
      <c r="GXQ2">
        <v>-20.932099999999998</v>
      </c>
      <c r="GXR2">
        <v>-21.295400000000001</v>
      </c>
      <c r="GXS2">
        <v>-21.31</v>
      </c>
      <c r="GXT2">
        <v>-20.641500000000001</v>
      </c>
      <c r="GXU2">
        <v>-21.920300000000001</v>
      </c>
      <c r="GXV2">
        <v>-21.905799999999999</v>
      </c>
      <c r="GXW2">
        <v>-20.626899999999999</v>
      </c>
      <c r="GXX2">
        <v>-21.179200000000002</v>
      </c>
      <c r="GXY2">
        <v>-21.702300000000001</v>
      </c>
      <c r="GXZ2">
        <v>-20.190999999999999</v>
      </c>
      <c r="GYA2">
        <v>-20.467099999999999</v>
      </c>
      <c r="GYB2">
        <v>-21.992999999999999</v>
      </c>
      <c r="GYC2">
        <v>-21.774999999999999</v>
      </c>
      <c r="GYD2">
        <v>-20.815899999999999</v>
      </c>
      <c r="GYE2">
        <v>-21.6587</v>
      </c>
      <c r="GYF2">
        <v>-21.5715</v>
      </c>
      <c r="GYG2">
        <v>-19.696899999999999</v>
      </c>
      <c r="GYH2">
        <v>-20.467099999999999</v>
      </c>
      <c r="GYI2">
        <v>-21.905799999999999</v>
      </c>
      <c r="GYJ2">
        <v>-21.077400000000001</v>
      </c>
      <c r="GYK2">
        <v>-20.9176</v>
      </c>
      <c r="GYL2">
        <v>-22.210999999999999</v>
      </c>
      <c r="GYM2">
        <v>-21.687799999999999</v>
      </c>
      <c r="GYN2">
        <v>-20.670500000000001</v>
      </c>
      <c r="GYO2">
        <v>-21.019300000000001</v>
      </c>
      <c r="GYP2">
        <v>-21.992999999999999</v>
      </c>
      <c r="GYQ2">
        <v>-20.3508</v>
      </c>
      <c r="GYR2">
        <v>-21.179200000000002</v>
      </c>
      <c r="GYS2">
        <v>-22.080200000000001</v>
      </c>
      <c r="GYT2">
        <v>-21.1646</v>
      </c>
      <c r="GYU2">
        <v>-20.801300000000001</v>
      </c>
      <c r="GYV2">
        <v>-21.905799999999999</v>
      </c>
      <c r="GYW2">
        <v>-21.455300000000001</v>
      </c>
      <c r="GYX2">
        <v>-20.743200000000002</v>
      </c>
      <c r="GYY2">
        <v>-21.498899999999999</v>
      </c>
      <c r="GYZ2">
        <v>-22.0366</v>
      </c>
      <c r="GZA2">
        <v>-20.147400000000001</v>
      </c>
      <c r="GZB2">
        <v>-20.830400000000001</v>
      </c>
      <c r="GZC2">
        <v>-21.3536</v>
      </c>
      <c r="GZD2">
        <v>-20.990300000000001</v>
      </c>
      <c r="GZE2">
        <v>-20.786799999999999</v>
      </c>
      <c r="GZF2">
        <v>-22.0075</v>
      </c>
      <c r="GZG2">
        <v>-21.8477</v>
      </c>
      <c r="GZH2">
        <v>-20.670500000000001</v>
      </c>
      <c r="GZI2">
        <v>-21.077400000000001</v>
      </c>
      <c r="GZJ2">
        <v>-21.426200000000001</v>
      </c>
      <c r="GZK2">
        <v>-20.4816</v>
      </c>
      <c r="GZL2">
        <v>-21.091999999999999</v>
      </c>
      <c r="GZM2">
        <v>-21.934799999999999</v>
      </c>
      <c r="GZN2">
        <v>-21.397200000000002</v>
      </c>
      <c r="GZO2">
        <v>-20.772300000000001</v>
      </c>
      <c r="GZP2">
        <v>-21.963899999999999</v>
      </c>
      <c r="GZQ2">
        <v>-21.8477</v>
      </c>
      <c r="GZR2">
        <v>-20.612400000000001</v>
      </c>
      <c r="GZS2">
        <v>-21.397200000000002</v>
      </c>
      <c r="GZT2">
        <v>-22.0656</v>
      </c>
      <c r="GZU2">
        <v>-20.6996</v>
      </c>
      <c r="GZV2">
        <v>-20.5398</v>
      </c>
      <c r="GZW2">
        <v>-21.6006</v>
      </c>
      <c r="GZX2">
        <v>-21.5425</v>
      </c>
      <c r="GZY2">
        <v>-20.7577</v>
      </c>
      <c r="GZZ2">
        <v>-21.862200000000001</v>
      </c>
      <c r="HAA2">
        <v>-21.949400000000001</v>
      </c>
      <c r="HAB2">
        <v>-19.958500000000001</v>
      </c>
      <c r="HAC2">
        <v>-20.873999999999999</v>
      </c>
      <c r="HAD2">
        <v>-22.167400000000001</v>
      </c>
      <c r="HAE2">
        <v>-20.859500000000001</v>
      </c>
      <c r="HAF2">
        <v>-21.019300000000001</v>
      </c>
      <c r="HAG2">
        <v>-21.934799999999999</v>
      </c>
      <c r="HAH2">
        <v>-21.7605</v>
      </c>
      <c r="HAI2">
        <v>-20.801300000000001</v>
      </c>
      <c r="HAJ2">
        <v>-21.745899999999999</v>
      </c>
      <c r="HAK2">
        <v>-21.716899999999999</v>
      </c>
      <c r="HAL2">
        <v>-20.408999999999999</v>
      </c>
      <c r="HAM2">
        <v>-21.179200000000002</v>
      </c>
      <c r="HAN2">
        <v>-22.080200000000001</v>
      </c>
      <c r="HAO2">
        <v>-20.990300000000001</v>
      </c>
      <c r="HAP2">
        <v>-20.830400000000001</v>
      </c>
      <c r="HAQ2">
        <v>-21.774999999999999</v>
      </c>
      <c r="HAR2">
        <v>-21.484300000000001</v>
      </c>
      <c r="HAS2">
        <v>-20.554300000000001</v>
      </c>
      <c r="HAT2">
        <v>-21.3536</v>
      </c>
      <c r="HAU2">
        <v>-22.123799999999999</v>
      </c>
      <c r="HAV2">
        <v>-20.394400000000001</v>
      </c>
      <c r="HAW2">
        <v>-21.004799999999999</v>
      </c>
      <c r="HAX2">
        <v>-21.498899999999999</v>
      </c>
      <c r="HAY2">
        <v>-20.583400000000001</v>
      </c>
      <c r="HAZ2">
        <v>-20.365400000000001</v>
      </c>
      <c r="HBA2">
        <v>-22.2836</v>
      </c>
      <c r="HBB2">
        <v>-21.731400000000001</v>
      </c>
      <c r="HBC2">
        <v>-20.772300000000001</v>
      </c>
      <c r="HBD2">
        <v>-21.5425</v>
      </c>
      <c r="HBE2">
        <v>-21.644200000000001</v>
      </c>
      <c r="HBF2">
        <v>-19.653300000000002</v>
      </c>
      <c r="HBG2">
        <v>-20.655999999999999</v>
      </c>
      <c r="HBH2">
        <v>-21.905799999999999</v>
      </c>
      <c r="HBI2">
        <v>-21.3245</v>
      </c>
      <c r="HBJ2">
        <v>-20.815899999999999</v>
      </c>
      <c r="HBK2">
        <v>-22.080200000000001</v>
      </c>
      <c r="HBL2">
        <v>-21.804099999999998</v>
      </c>
      <c r="HBM2">
        <v>-20.670500000000001</v>
      </c>
      <c r="HBN2">
        <v>-21.4117</v>
      </c>
      <c r="HBO2">
        <v>-22.167400000000001</v>
      </c>
      <c r="HBP2">
        <v>-20.743200000000002</v>
      </c>
      <c r="HBQ2">
        <v>-21.077400000000001</v>
      </c>
      <c r="HBR2">
        <v>-21.8767</v>
      </c>
      <c r="HBS2">
        <v>-21.179200000000002</v>
      </c>
      <c r="HBT2">
        <v>-20.3508</v>
      </c>
      <c r="HBU2">
        <v>-21.251799999999999</v>
      </c>
      <c r="HBV2">
        <v>-21.8767</v>
      </c>
      <c r="HBW2">
        <v>-20.670500000000001</v>
      </c>
      <c r="HBX2">
        <v>-21.4117</v>
      </c>
      <c r="HBY2">
        <v>-21.484300000000001</v>
      </c>
      <c r="HBZ2">
        <v>-20.278199999999998</v>
      </c>
      <c r="HCA2">
        <v>-20.801300000000001</v>
      </c>
      <c r="HCB2">
        <v>-21.891300000000001</v>
      </c>
      <c r="HCC2">
        <v>-21.455300000000001</v>
      </c>
      <c r="HCD2">
        <v>-20.743200000000002</v>
      </c>
      <c r="HCE2">
        <v>-21.920300000000001</v>
      </c>
      <c r="HCF2">
        <v>-21.498899999999999</v>
      </c>
      <c r="HCG2">
        <v>-19.987500000000001</v>
      </c>
      <c r="HCH2">
        <v>-21.295400000000001</v>
      </c>
      <c r="HCI2">
        <v>-22.138300000000001</v>
      </c>
      <c r="HCJ2">
        <v>-20.830400000000001</v>
      </c>
      <c r="HCK2">
        <v>-20.9467</v>
      </c>
      <c r="HCL2">
        <v>-21.8186</v>
      </c>
      <c r="HCM2">
        <v>-21.280899999999999</v>
      </c>
      <c r="HCN2">
        <v>-20.176500000000001</v>
      </c>
      <c r="HCO2">
        <v>-21.5425</v>
      </c>
      <c r="HCP2">
        <v>-22.109200000000001</v>
      </c>
      <c r="HCQ2">
        <v>-20.5398</v>
      </c>
      <c r="HCR2">
        <v>-21.120999999999999</v>
      </c>
      <c r="HCS2">
        <v>-21.934799999999999</v>
      </c>
      <c r="HCT2">
        <v>-20.597899999999999</v>
      </c>
      <c r="HCU2">
        <v>-20.147400000000001</v>
      </c>
      <c r="HCV2">
        <v>-22.2255</v>
      </c>
      <c r="HCW2">
        <v>-21.702300000000001</v>
      </c>
      <c r="HCX2">
        <v>-20.714099999999998</v>
      </c>
      <c r="HCY2">
        <v>-21.6006</v>
      </c>
      <c r="HCZ2">
        <v>-22.109200000000001</v>
      </c>
      <c r="HDA2">
        <v>-20.408999999999999</v>
      </c>
      <c r="HDB2">
        <v>-20.844899999999999</v>
      </c>
      <c r="HDC2">
        <v>-22.138300000000001</v>
      </c>
      <c r="HDD2">
        <v>-21.1937</v>
      </c>
      <c r="HDE2">
        <v>-20.844899999999999</v>
      </c>
      <c r="HDF2">
        <v>-22.24</v>
      </c>
      <c r="HDG2">
        <v>-21.615100000000002</v>
      </c>
      <c r="HDH2">
        <v>-20.060199999999998</v>
      </c>
      <c r="HDI2">
        <v>-21.280899999999999</v>
      </c>
      <c r="HDJ2">
        <v>-22.109200000000001</v>
      </c>
      <c r="HDK2">
        <v>-20.641500000000001</v>
      </c>
      <c r="HDL2">
        <v>-20.554300000000001</v>
      </c>
      <c r="HDM2">
        <v>-21.3245</v>
      </c>
      <c r="HDN2">
        <v>-21.338999999999999</v>
      </c>
      <c r="HDO2">
        <v>-20.772300000000001</v>
      </c>
      <c r="HDP2">
        <v>-22.0656</v>
      </c>
      <c r="HDQ2">
        <v>-21.6297</v>
      </c>
      <c r="HDR2">
        <v>-19.958500000000001</v>
      </c>
      <c r="HDS2">
        <v>-21.455300000000001</v>
      </c>
      <c r="HDT2">
        <v>-22.138300000000001</v>
      </c>
      <c r="HDU2">
        <v>-20.6996</v>
      </c>
      <c r="HDV2">
        <v>-20.641500000000001</v>
      </c>
      <c r="HDW2">
        <v>-21.673300000000001</v>
      </c>
      <c r="HDX2">
        <v>-21.397200000000002</v>
      </c>
      <c r="HDY2">
        <v>-20.801300000000001</v>
      </c>
      <c r="HDZ2">
        <v>-21.920300000000001</v>
      </c>
      <c r="HEA2">
        <v>-21.8477</v>
      </c>
      <c r="HEB2">
        <v>-20.626899999999999</v>
      </c>
      <c r="HEC2">
        <v>-20.786799999999999</v>
      </c>
      <c r="HED2">
        <v>-21.745899999999999</v>
      </c>
      <c r="HEE2">
        <v>-20.801300000000001</v>
      </c>
      <c r="HEF2">
        <v>-21.033899999999999</v>
      </c>
      <c r="HEG2">
        <v>-21.8186</v>
      </c>
      <c r="HEH2">
        <v>-20.9176</v>
      </c>
      <c r="HEI2">
        <v>-20.278199999999998</v>
      </c>
      <c r="HEJ2">
        <v>-21.905799999999999</v>
      </c>
      <c r="HEK2">
        <v>-21.891300000000001</v>
      </c>
      <c r="HEL2">
        <v>-20.3508</v>
      </c>
      <c r="HEM2">
        <v>-21.1937</v>
      </c>
      <c r="HEN2">
        <v>-22.080200000000001</v>
      </c>
      <c r="HEO2">
        <v>-20.685099999999998</v>
      </c>
      <c r="HEP2">
        <v>-21.019300000000001</v>
      </c>
      <c r="HEQ2">
        <v>-21.891300000000001</v>
      </c>
      <c r="HER2">
        <v>-21.673300000000001</v>
      </c>
      <c r="HES2">
        <v>-20.554300000000001</v>
      </c>
      <c r="HET2">
        <v>-21.266400000000001</v>
      </c>
      <c r="HEU2">
        <v>-22.021999999999998</v>
      </c>
      <c r="HEV2">
        <v>-20.5107</v>
      </c>
      <c r="HEW2">
        <v>-21.237300000000001</v>
      </c>
      <c r="HEX2">
        <v>-22.0656</v>
      </c>
      <c r="HEY2">
        <v>-20.467099999999999</v>
      </c>
      <c r="HEZ2">
        <v>-20.888500000000001</v>
      </c>
      <c r="HFA2">
        <v>-22.181899999999999</v>
      </c>
      <c r="HFB2">
        <v>-21.702300000000001</v>
      </c>
      <c r="HFC2">
        <v>-20.6996</v>
      </c>
      <c r="HFD2">
        <v>-21.586099999999998</v>
      </c>
      <c r="HFE2">
        <v>-21.6587</v>
      </c>
      <c r="HFF2">
        <v>-19.7986</v>
      </c>
      <c r="HFG2">
        <v>-21.1356</v>
      </c>
      <c r="HFH2">
        <v>-22.123799999999999</v>
      </c>
      <c r="HFI2">
        <v>-21.077400000000001</v>
      </c>
      <c r="HFJ2">
        <v>-20.5398</v>
      </c>
      <c r="HFK2">
        <v>-21.702300000000001</v>
      </c>
      <c r="HFL2">
        <v>-21.586099999999998</v>
      </c>
      <c r="HFM2">
        <v>-20.5688</v>
      </c>
      <c r="HFN2">
        <v>-21.484300000000001</v>
      </c>
      <c r="HFO2">
        <v>-22.152799999999999</v>
      </c>
      <c r="HFP2">
        <v>-20.525200000000002</v>
      </c>
      <c r="HFQ2">
        <v>-21.077400000000001</v>
      </c>
      <c r="HFR2">
        <v>-22.0366</v>
      </c>
      <c r="HFS2">
        <v>-21.295400000000001</v>
      </c>
      <c r="HFT2">
        <v>-20.714099999999998</v>
      </c>
      <c r="HFU2">
        <v>-21.949400000000001</v>
      </c>
      <c r="HFV2">
        <v>-21.1356</v>
      </c>
      <c r="HFW2">
        <v>-20.525200000000002</v>
      </c>
      <c r="HFX2">
        <v>-21.455300000000001</v>
      </c>
      <c r="HFY2">
        <v>-22.123799999999999</v>
      </c>
      <c r="HFZ2">
        <v>-20.772300000000001</v>
      </c>
      <c r="HGA2">
        <v>-20.9467</v>
      </c>
      <c r="HGB2">
        <v>-21.8767</v>
      </c>
      <c r="HGC2">
        <v>-21.368099999999998</v>
      </c>
      <c r="HGD2">
        <v>-20.7577</v>
      </c>
      <c r="HGE2">
        <v>-21.8186</v>
      </c>
      <c r="HGF2">
        <v>-21.1646</v>
      </c>
      <c r="HGG2">
        <v>-20.467099999999999</v>
      </c>
      <c r="HGH2">
        <v>-21.3826</v>
      </c>
      <c r="HGI2">
        <v>-22.0366</v>
      </c>
      <c r="HGJ2">
        <v>-20.815899999999999</v>
      </c>
      <c r="HGK2">
        <v>-20.903099999999998</v>
      </c>
      <c r="HGL2">
        <v>-21.891300000000001</v>
      </c>
      <c r="HGM2">
        <v>-21.513400000000001</v>
      </c>
      <c r="HGN2">
        <v>-20.815899999999999</v>
      </c>
      <c r="HGO2">
        <v>-21.702300000000001</v>
      </c>
      <c r="HGP2">
        <v>-21.31</v>
      </c>
      <c r="HGQ2">
        <v>-20.4526</v>
      </c>
      <c r="HGR2">
        <v>-21.1937</v>
      </c>
      <c r="HGS2">
        <v>-22.167400000000001</v>
      </c>
      <c r="HGT2">
        <v>-20.772300000000001</v>
      </c>
      <c r="HGU2">
        <v>-21.019300000000001</v>
      </c>
      <c r="HGV2">
        <v>-21.905799999999999</v>
      </c>
      <c r="HGW2">
        <v>-21.644200000000001</v>
      </c>
      <c r="HGX2">
        <v>-20.7287</v>
      </c>
      <c r="HGY2">
        <v>-21.7895</v>
      </c>
      <c r="HGZ2">
        <v>-21.5425</v>
      </c>
      <c r="HHA2">
        <v>-20.118300000000001</v>
      </c>
      <c r="HHB2">
        <v>-21.222799999999999</v>
      </c>
      <c r="HHC2">
        <v>-22.051100000000002</v>
      </c>
      <c r="HHD2">
        <v>-21.1356</v>
      </c>
      <c r="HHE2">
        <v>-20.5107</v>
      </c>
      <c r="HHF2">
        <v>-22.109200000000001</v>
      </c>
      <c r="HHG2">
        <v>-21.702300000000001</v>
      </c>
      <c r="HHH2">
        <v>-20.685099999999998</v>
      </c>
      <c r="HHI2">
        <v>-21.077400000000001</v>
      </c>
      <c r="HHJ2">
        <v>-21.992999999999999</v>
      </c>
      <c r="HHK2">
        <v>-20.5107</v>
      </c>
      <c r="HHL2">
        <v>-21.208200000000001</v>
      </c>
      <c r="HHM2">
        <v>-22.138300000000001</v>
      </c>
      <c r="HHN2">
        <v>-21.266400000000001</v>
      </c>
      <c r="HHO2">
        <v>-20.873999999999999</v>
      </c>
      <c r="HHP2">
        <v>-22.210999999999999</v>
      </c>
      <c r="HHQ2">
        <v>-21.745899999999999</v>
      </c>
      <c r="HHR2">
        <v>-20.626899999999999</v>
      </c>
      <c r="HHS2">
        <v>-21.1065</v>
      </c>
      <c r="HHT2">
        <v>-21.905799999999999</v>
      </c>
      <c r="HHU2">
        <v>-20.379899999999999</v>
      </c>
      <c r="HHV2">
        <v>-21.120999999999999</v>
      </c>
      <c r="HHW2">
        <v>-21.905799999999999</v>
      </c>
      <c r="HHX2">
        <v>-21.048400000000001</v>
      </c>
      <c r="HHY2">
        <v>-20.786799999999999</v>
      </c>
      <c r="HHZ2">
        <v>-22.196400000000001</v>
      </c>
      <c r="HIA2">
        <v>-21.6297</v>
      </c>
      <c r="HIB2">
        <v>-20.132899999999999</v>
      </c>
      <c r="HIC2">
        <v>-20.932099999999998</v>
      </c>
      <c r="HID2">
        <v>-22.109200000000001</v>
      </c>
      <c r="HIE2">
        <v>-20.815899999999999</v>
      </c>
      <c r="HIF2">
        <v>-21.048400000000001</v>
      </c>
      <c r="HIG2">
        <v>-21.527899999999999</v>
      </c>
      <c r="HIH2">
        <v>-21.3245</v>
      </c>
      <c r="HII2">
        <v>-20.844899999999999</v>
      </c>
      <c r="HIJ2">
        <v>-21.8186</v>
      </c>
      <c r="HIK2">
        <v>-21.222799999999999</v>
      </c>
      <c r="HIL2">
        <v>-20.5107</v>
      </c>
      <c r="HIM2">
        <v>-21.397200000000002</v>
      </c>
      <c r="HIN2">
        <v>-22.080200000000001</v>
      </c>
      <c r="HIO2">
        <v>-20.685099999999998</v>
      </c>
      <c r="HIP2">
        <v>-20.4816</v>
      </c>
      <c r="HIQ2">
        <v>-21.716899999999999</v>
      </c>
      <c r="HIR2">
        <v>-21.4117</v>
      </c>
      <c r="HIS2">
        <v>-20.655999999999999</v>
      </c>
      <c r="HIT2">
        <v>-21.455300000000001</v>
      </c>
      <c r="HIU2">
        <v>-21.949400000000001</v>
      </c>
      <c r="HIV2">
        <v>-20.641500000000001</v>
      </c>
      <c r="HIW2">
        <v>-21.222799999999999</v>
      </c>
      <c r="HIX2">
        <v>-22.138300000000001</v>
      </c>
      <c r="HIY2">
        <v>-20.7287</v>
      </c>
      <c r="HIZ2">
        <v>-20.307200000000002</v>
      </c>
      <c r="HJA2">
        <v>-21.963899999999999</v>
      </c>
      <c r="HJB2">
        <v>-21.484300000000001</v>
      </c>
      <c r="HJC2">
        <v>-20.118300000000001</v>
      </c>
      <c r="HJD2">
        <v>-21.833100000000002</v>
      </c>
      <c r="HJE2">
        <v>-21.992999999999999</v>
      </c>
      <c r="HJF2">
        <v>-20.437999999999999</v>
      </c>
      <c r="HJG2">
        <v>-21.1646</v>
      </c>
      <c r="HJH2">
        <v>-21.687799999999999</v>
      </c>
      <c r="HJI2">
        <v>-20.437999999999999</v>
      </c>
      <c r="HJJ2">
        <v>-20.932099999999998</v>
      </c>
      <c r="HJK2">
        <v>-22.0656</v>
      </c>
      <c r="HJL2">
        <v>-21.31</v>
      </c>
      <c r="HJM2">
        <v>-20.161899999999999</v>
      </c>
      <c r="HJN2">
        <v>-21.687799999999999</v>
      </c>
      <c r="HJO2">
        <v>-22.080200000000001</v>
      </c>
      <c r="HJP2">
        <v>-20.408999999999999</v>
      </c>
      <c r="HJQ2">
        <v>-20.801300000000001</v>
      </c>
      <c r="HJR2">
        <v>-22.0075</v>
      </c>
      <c r="HJS2">
        <v>-21.237300000000001</v>
      </c>
      <c r="HJT2">
        <v>-20.903099999999998</v>
      </c>
      <c r="HJU2">
        <v>-21.8186</v>
      </c>
      <c r="HJV2">
        <v>-21.702300000000001</v>
      </c>
      <c r="HJW2">
        <v>-20.655999999999999</v>
      </c>
      <c r="HJX2">
        <v>-21.368099999999998</v>
      </c>
      <c r="HJY2">
        <v>-21.3826</v>
      </c>
      <c r="HJZ2">
        <v>-20.3218</v>
      </c>
      <c r="HKA2">
        <v>-21.179200000000002</v>
      </c>
      <c r="HKB2">
        <v>-22.0075</v>
      </c>
      <c r="HKC2">
        <v>-20.743200000000002</v>
      </c>
      <c r="HKD2">
        <v>-20.4816</v>
      </c>
      <c r="HKE2">
        <v>-22.341699999999999</v>
      </c>
      <c r="HKF2">
        <v>-21.702300000000001</v>
      </c>
      <c r="HKG2">
        <v>-20.423500000000001</v>
      </c>
      <c r="HKH2">
        <v>-20.815899999999999</v>
      </c>
      <c r="HKI2">
        <v>-22.152799999999999</v>
      </c>
      <c r="HKJ2">
        <v>-20.714099999999998</v>
      </c>
      <c r="HKK2">
        <v>-21.091999999999999</v>
      </c>
      <c r="HKL2">
        <v>-21.920300000000001</v>
      </c>
      <c r="HKM2">
        <v>-20.830400000000001</v>
      </c>
      <c r="HKN2">
        <v>-20.772300000000001</v>
      </c>
      <c r="HKO2">
        <v>-21.949400000000001</v>
      </c>
      <c r="HKP2">
        <v>-21.6587</v>
      </c>
      <c r="HKQ2">
        <v>-20.0166</v>
      </c>
      <c r="HKR2">
        <v>-21.208200000000001</v>
      </c>
      <c r="HKS2">
        <v>-22.0947</v>
      </c>
      <c r="HKT2">
        <v>-20.801300000000001</v>
      </c>
      <c r="HKU2">
        <v>-21.120999999999999</v>
      </c>
      <c r="HKV2">
        <v>-21.673300000000001</v>
      </c>
      <c r="HKW2">
        <v>-21.077400000000001</v>
      </c>
      <c r="HKX2">
        <v>-20.786799999999999</v>
      </c>
      <c r="HKY2">
        <v>-21.8186</v>
      </c>
      <c r="HKZ2">
        <v>-21.731400000000001</v>
      </c>
      <c r="HLA2">
        <v>-20.6996</v>
      </c>
      <c r="HLB2">
        <v>-21.31</v>
      </c>
      <c r="HLC2">
        <v>-22.080200000000001</v>
      </c>
      <c r="HLD2">
        <v>-20.278199999999998</v>
      </c>
      <c r="HLE2">
        <v>-20.888500000000001</v>
      </c>
      <c r="HLF2">
        <v>-21.934799999999999</v>
      </c>
      <c r="HLG2">
        <v>-21.7605</v>
      </c>
      <c r="HLH2">
        <v>-20.2636</v>
      </c>
      <c r="HLI2">
        <v>-21.8767</v>
      </c>
      <c r="HLJ2">
        <v>-21.978400000000001</v>
      </c>
      <c r="HLK2">
        <v>-20.249099999999999</v>
      </c>
      <c r="HLL2">
        <v>-20.4526</v>
      </c>
      <c r="HLM2">
        <v>-22.109200000000001</v>
      </c>
      <c r="HLN2">
        <v>-20.990300000000001</v>
      </c>
      <c r="HLO2">
        <v>-20.873999999999999</v>
      </c>
      <c r="HLP2">
        <v>-22.123799999999999</v>
      </c>
      <c r="HLQ2">
        <v>-21.1356</v>
      </c>
      <c r="HLR2">
        <v>-20.7577</v>
      </c>
      <c r="HLS2">
        <v>-21.644200000000001</v>
      </c>
      <c r="HLT2">
        <v>-21.469799999999999</v>
      </c>
      <c r="HLU2">
        <v>-20.0457</v>
      </c>
      <c r="HLV2">
        <v>-21.1937</v>
      </c>
      <c r="HLW2">
        <v>-22.123799999999999</v>
      </c>
      <c r="HLX2">
        <v>-21.048400000000001</v>
      </c>
      <c r="HLY2">
        <v>-20.307200000000002</v>
      </c>
      <c r="HLZ2">
        <v>-22.3127</v>
      </c>
      <c r="HMA2">
        <v>-21.586099999999998</v>
      </c>
      <c r="HMB2">
        <v>-19.987500000000001</v>
      </c>
      <c r="HMC2">
        <v>-21.5715</v>
      </c>
      <c r="HMD2">
        <v>-22.0947</v>
      </c>
      <c r="HME2">
        <v>-20.307200000000002</v>
      </c>
      <c r="HMF2">
        <v>-20.990300000000001</v>
      </c>
      <c r="HMG2">
        <v>-21.338999999999999</v>
      </c>
      <c r="HMH2">
        <v>-21.3536</v>
      </c>
      <c r="HMI2">
        <v>-20.830400000000001</v>
      </c>
      <c r="HMJ2">
        <v>-22.051100000000002</v>
      </c>
      <c r="HMK2">
        <v>-21.731400000000001</v>
      </c>
      <c r="HML2">
        <v>-20.655999999999999</v>
      </c>
      <c r="HMM2">
        <v>-21.4117</v>
      </c>
      <c r="HMN2">
        <v>-21.469799999999999</v>
      </c>
      <c r="HMO2">
        <v>-20.743200000000002</v>
      </c>
      <c r="HMP2">
        <v>-21.1065</v>
      </c>
      <c r="HMQ2">
        <v>-21.905799999999999</v>
      </c>
      <c r="HMR2">
        <v>-21.1356</v>
      </c>
      <c r="HMS2">
        <v>-20.5398</v>
      </c>
      <c r="HMT2">
        <v>-21.963899999999999</v>
      </c>
      <c r="HMU2">
        <v>-21.7605</v>
      </c>
      <c r="HMV2">
        <v>-20.278199999999998</v>
      </c>
      <c r="HMW2">
        <v>-20.714099999999998</v>
      </c>
      <c r="HMX2">
        <v>-21.8186</v>
      </c>
      <c r="HMY2">
        <v>-20.7577</v>
      </c>
      <c r="HMZ2">
        <v>-21.033899999999999</v>
      </c>
      <c r="HNA2">
        <v>-21.891300000000001</v>
      </c>
      <c r="HNB2">
        <v>-21.397200000000002</v>
      </c>
      <c r="HNC2">
        <v>-20.2346</v>
      </c>
      <c r="HND2">
        <v>-21.963899999999999</v>
      </c>
      <c r="HNE2">
        <v>-21.8186</v>
      </c>
      <c r="HNF2">
        <v>-20.5107</v>
      </c>
      <c r="HNG2">
        <v>-20.583400000000001</v>
      </c>
      <c r="HNH2">
        <v>-22.051100000000002</v>
      </c>
      <c r="HNI2">
        <v>-20.844899999999999</v>
      </c>
      <c r="HNJ2">
        <v>-21.004799999999999</v>
      </c>
      <c r="HNK2">
        <v>-21.7605</v>
      </c>
      <c r="HNL2">
        <v>-21.048400000000001</v>
      </c>
      <c r="HNM2">
        <v>-20.772300000000001</v>
      </c>
      <c r="HNN2">
        <v>-21.8767</v>
      </c>
      <c r="HNO2">
        <v>-21.774999999999999</v>
      </c>
      <c r="HNP2">
        <v>-19.754999999999999</v>
      </c>
      <c r="HNQ2">
        <v>-21.1937</v>
      </c>
      <c r="HNR2">
        <v>-22.167400000000001</v>
      </c>
      <c r="HNS2">
        <v>-20.990300000000001</v>
      </c>
      <c r="HNT2">
        <v>-20.496200000000002</v>
      </c>
      <c r="HNU2">
        <v>-21.920300000000001</v>
      </c>
      <c r="HNV2">
        <v>-21.716899999999999</v>
      </c>
      <c r="HNW2">
        <v>-20.743200000000002</v>
      </c>
      <c r="HNX2">
        <v>-21.455300000000001</v>
      </c>
      <c r="HNY2">
        <v>-22.109200000000001</v>
      </c>
      <c r="HNZ2">
        <v>-20.4526</v>
      </c>
      <c r="HOA2">
        <v>-21.150099999999998</v>
      </c>
      <c r="HOB2">
        <v>-21.8477</v>
      </c>
      <c r="HOC2">
        <v>-21.033899999999999</v>
      </c>
      <c r="HOD2">
        <v>-20.859500000000001</v>
      </c>
      <c r="HOE2">
        <v>-22.24</v>
      </c>
      <c r="HOF2">
        <v>-21.731400000000001</v>
      </c>
      <c r="HOG2">
        <v>-20.554300000000001</v>
      </c>
      <c r="HOH2">
        <v>-21.586099999999998</v>
      </c>
      <c r="HOI2">
        <v>-22.0366</v>
      </c>
      <c r="HOJ2">
        <v>-20.3218</v>
      </c>
      <c r="HOK2">
        <v>-20.4526</v>
      </c>
      <c r="HOL2">
        <v>-22.051100000000002</v>
      </c>
      <c r="HOM2">
        <v>-21.280899999999999</v>
      </c>
      <c r="HON2">
        <v>-20.844899999999999</v>
      </c>
      <c r="HOO2">
        <v>-22.210999999999999</v>
      </c>
      <c r="HOP2">
        <v>-21.716899999999999</v>
      </c>
      <c r="HOQ2">
        <v>-20.801300000000001</v>
      </c>
      <c r="HOR2">
        <v>-21.469799999999999</v>
      </c>
      <c r="HOS2">
        <v>-22.123799999999999</v>
      </c>
      <c r="HOT2">
        <v>-19.958500000000001</v>
      </c>
      <c r="HOU2">
        <v>-21.033899999999999</v>
      </c>
      <c r="HOV2">
        <v>-21.992999999999999</v>
      </c>
      <c r="HOW2">
        <v>-21.3826</v>
      </c>
      <c r="HOX2">
        <v>-20.859500000000001</v>
      </c>
      <c r="HOY2">
        <v>-21.266400000000001</v>
      </c>
      <c r="HOZ2">
        <v>-21.8767</v>
      </c>
      <c r="HPA2">
        <v>-20.554300000000001</v>
      </c>
      <c r="HPB2">
        <v>-20.743200000000002</v>
      </c>
      <c r="HPC2">
        <v>-22.0656</v>
      </c>
      <c r="HPD2">
        <v>-20.801300000000001</v>
      </c>
      <c r="HPE2">
        <v>-21.091999999999999</v>
      </c>
      <c r="HPF2">
        <v>-21.731400000000001</v>
      </c>
      <c r="HPG2">
        <v>-20.7577</v>
      </c>
      <c r="HPH2">
        <v>-20.844899999999999</v>
      </c>
      <c r="HPI2">
        <v>-21.978400000000001</v>
      </c>
      <c r="HPJ2">
        <v>-21.920300000000001</v>
      </c>
      <c r="HPK2">
        <v>-20.496200000000002</v>
      </c>
      <c r="HPL2">
        <v>-21.3245</v>
      </c>
      <c r="HPM2">
        <v>-21.992999999999999</v>
      </c>
      <c r="HPN2">
        <v>-20.714099999999998</v>
      </c>
      <c r="HPO2">
        <v>-20.525200000000002</v>
      </c>
      <c r="HPP2">
        <v>-21.6587</v>
      </c>
      <c r="HPQ2">
        <v>-21.6587</v>
      </c>
      <c r="HPR2">
        <v>-20.714099999999998</v>
      </c>
      <c r="HPS2">
        <v>-21.8477</v>
      </c>
      <c r="HPT2">
        <v>-21.992999999999999</v>
      </c>
      <c r="HPU2">
        <v>-20.365400000000001</v>
      </c>
      <c r="HPV2">
        <v>-21.120999999999999</v>
      </c>
      <c r="HPW2">
        <v>-22.109200000000001</v>
      </c>
      <c r="HPX2">
        <v>-20.437999999999999</v>
      </c>
      <c r="HPY2">
        <v>-20.249099999999999</v>
      </c>
      <c r="HPZ2">
        <v>-22.0656</v>
      </c>
      <c r="HQA2">
        <v>-21.716899999999999</v>
      </c>
      <c r="HQB2">
        <v>-20.859500000000001</v>
      </c>
      <c r="HQC2">
        <v>-21.702300000000001</v>
      </c>
      <c r="HQD2">
        <v>-22.051100000000002</v>
      </c>
      <c r="HQE2">
        <v>-20.5107</v>
      </c>
      <c r="HQF2">
        <v>-21.1646</v>
      </c>
      <c r="HQG2">
        <v>-22.0075</v>
      </c>
      <c r="HQH2">
        <v>-20.990300000000001</v>
      </c>
      <c r="HQI2">
        <v>-20.176500000000001</v>
      </c>
      <c r="HQJ2">
        <v>-22.181899999999999</v>
      </c>
      <c r="HQK2">
        <v>-21.774999999999999</v>
      </c>
      <c r="HQL2">
        <v>-20.655999999999999</v>
      </c>
      <c r="HQM2">
        <v>-21.426200000000001</v>
      </c>
      <c r="HQN2">
        <v>-22.138300000000001</v>
      </c>
      <c r="HQO2">
        <v>-20.5107</v>
      </c>
      <c r="HQP2">
        <v>-21.1356</v>
      </c>
      <c r="HQQ2">
        <v>-22.0366</v>
      </c>
      <c r="HQR2">
        <v>-20.714099999999998</v>
      </c>
      <c r="HQS2">
        <v>-20.670500000000001</v>
      </c>
      <c r="HQT2">
        <v>-22.341699999999999</v>
      </c>
      <c r="HQU2">
        <v>-21.716899999999999</v>
      </c>
      <c r="HQV2">
        <v>-20.6996</v>
      </c>
      <c r="HQW2">
        <v>-21.426200000000001</v>
      </c>
      <c r="HQX2">
        <v>-22.0656</v>
      </c>
      <c r="HQY2">
        <v>-20.336300000000001</v>
      </c>
      <c r="HQZ2">
        <v>-21.1065</v>
      </c>
      <c r="HRA2">
        <v>-21.920300000000001</v>
      </c>
      <c r="HRB2">
        <v>-20.815899999999999</v>
      </c>
      <c r="HRC2">
        <v>-20.1038</v>
      </c>
      <c r="HRD2">
        <v>-21.992999999999999</v>
      </c>
      <c r="HRE2">
        <v>-21.8767</v>
      </c>
      <c r="HRF2">
        <v>-20.641500000000001</v>
      </c>
      <c r="HRG2">
        <v>-21.3536</v>
      </c>
      <c r="HRH2">
        <v>-22.109200000000001</v>
      </c>
      <c r="HRI2">
        <v>-20.7287</v>
      </c>
      <c r="HRJ2">
        <v>-21.062899999999999</v>
      </c>
      <c r="HRK2">
        <v>-21.934799999999999</v>
      </c>
      <c r="HRL2">
        <v>-21.338999999999999</v>
      </c>
      <c r="HRM2">
        <v>-20.089300000000001</v>
      </c>
      <c r="HRN2">
        <v>-21.963899999999999</v>
      </c>
      <c r="HRO2">
        <v>-21.862200000000001</v>
      </c>
      <c r="HRP2">
        <v>-20.6996</v>
      </c>
      <c r="HRQ2">
        <v>-21.120999999999999</v>
      </c>
      <c r="HRR2">
        <v>-22.0947</v>
      </c>
      <c r="HRS2">
        <v>-20.743200000000002</v>
      </c>
      <c r="HRT2">
        <v>-20.961200000000002</v>
      </c>
      <c r="HRU2">
        <v>-21.295400000000001</v>
      </c>
      <c r="HRV2">
        <v>-21.397200000000002</v>
      </c>
      <c r="HRW2">
        <v>-20.7287</v>
      </c>
      <c r="HRX2">
        <v>-21.8767</v>
      </c>
      <c r="HRY2">
        <v>-21.905799999999999</v>
      </c>
      <c r="HRZ2">
        <v>-19.784099999999999</v>
      </c>
      <c r="HSA2">
        <v>-21.280899999999999</v>
      </c>
      <c r="HSB2">
        <v>-22.167400000000001</v>
      </c>
      <c r="HSC2">
        <v>-20.830400000000001</v>
      </c>
      <c r="HSD2">
        <v>-20.932099999999998</v>
      </c>
      <c r="HSE2">
        <v>-21.7895</v>
      </c>
      <c r="HSF2">
        <v>-20.9757</v>
      </c>
      <c r="HSG2">
        <v>-20.801300000000001</v>
      </c>
      <c r="HSH2">
        <v>-21.716899999999999</v>
      </c>
      <c r="HSI2">
        <v>-22.0947</v>
      </c>
      <c r="HSJ2">
        <v>-20.5107</v>
      </c>
      <c r="HSK2">
        <v>-20.830400000000001</v>
      </c>
      <c r="HSL2">
        <v>-22.0366</v>
      </c>
      <c r="HSM2">
        <v>-21.004799999999999</v>
      </c>
      <c r="HSN2">
        <v>-20.859500000000001</v>
      </c>
      <c r="HSO2">
        <v>-22.0656</v>
      </c>
      <c r="HSP2">
        <v>-21.004799999999999</v>
      </c>
      <c r="HSQ2">
        <v>-20.554300000000001</v>
      </c>
      <c r="HSR2">
        <v>-21.615100000000002</v>
      </c>
      <c r="HSS2">
        <v>-22.138300000000001</v>
      </c>
      <c r="HST2">
        <v>-20.408999999999999</v>
      </c>
      <c r="HSU2">
        <v>-21.1356</v>
      </c>
      <c r="HSV2">
        <v>-22.0656</v>
      </c>
      <c r="HSW2">
        <v>-21.222799999999999</v>
      </c>
      <c r="HSX2">
        <v>-20.7577</v>
      </c>
      <c r="HSY2">
        <v>-21.905799999999999</v>
      </c>
      <c r="HSZ2">
        <v>-21.513400000000001</v>
      </c>
      <c r="HTA2">
        <v>-20.714099999999998</v>
      </c>
      <c r="HTB2">
        <v>-21.484300000000001</v>
      </c>
      <c r="HTC2">
        <v>-22.181899999999999</v>
      </c>
      <c r="HTD2">
        <v>-19.958500000000001</v>
      </c>
      <c r="HTE2">
        <v>-21.1646</v>
      </c>
      <c r="HTF2">
        <v>-22.051100000000002</v>
      </c>
      <c r="HTG2">
        <v>-21.368099999999998</v>
      </c>
      <c r="HTH2">
        <v>-20.743200000000002</v>
      </c>
      <c r="HTI2">
        <v>-21.8477</v>
      </c>
      <c r="HTJ2">
        <v>-21.1065</v>
      </c>
      <c r="HTK2">
        <v>-20.336300000000001</v>
      </c>
      <c r="HTL2">
        <v>-21.426200000000001</v>
      </c>
      <c r="HTM2">
        <v>-22.138300000000001</v>
      </c>
      <c r="HTN2">
        <v>-20.641500000000001</v>
      </c>
      <c r="HTO2">
        <v>-20.379899999999999</v>
      </c>
      <c r="HTP2">
        <v>-21.920300000000001</v>
      </c>
      <c r="HTQ2">
        <v>-21.368099999999998</v>
      </c>
      <c r="HTR2">
        <v>-20.772300000000001</v>
      </c>
      <c r="HTS2">
        <v>-21.891300000000001</v>
      </c>
      <c r="HTT2">
        <v>-21.368099999999998</v>
      </c>
      <c r="HTU2">
        <v>-20.714099999999998</v>
      </c>
      <c r="HTV2">
        <v>-21.3245</v>
      </c>
      <c r="HTW2">
        <v>-22.123799999999999</v>
      </c>
      <c r="HTX2">
        <v>-20.496200000000002</v>
      </c>
      <c r="HTY2">
        <v>-21.019300000000001</v>
      </c>
      <c r="HTZ2">
        <v>-21.8767</v>
      </c>
      <c r="HUA2">
        <v>-21.513400000000001</v>
      </c>
      <c r="HUB2">
        <v>-20.5398</v>
      </c>
      <c r="HUC2">
        <v>-21.222799999999999</v>
      </c>
      <c r="HUD2">
        <v>-21.992999999999999</v>
      </c>
      <c r="HUE2">
        <v>-20.379899999999999</v>
      </c>
      <c r="HUF2">
        <v>-21.237300000000001</v>
      </c>
      <c r="HUG2">
        <v>-21.644200000000001</v>
      </c>
      <c r="HUH2">
        <v>-20.7577</v>
      </c>
      <c r="HUI2">
        <v>-20.9176</v>
      </c>
      <c r="HUJ2">
        <v>-21.934799999999999</v>
      </c>
      <c r="HUK2">
        <v>-21.6297</v>
      </c>
      <c r="HUL2">
        <v>-20.336300000000001</v>
      </c>
      <c r="HUM2">
        <v>-21.31</v>
      </c>
      <c r="HUN2">
        <v>-22.109200000000001</v>
      </c>
      <c r="HUO2">
        <v>-20.467099999999999</v>
      </c>
      <c r="HUP2">
        <v>-21.1937</v>
      </c>
      <c r="HUQ2">
        <v>-21.368099999999998</v>
      </c>
      <c r="HUR2">
        <v>-20.873999999999999</v>
      </c>
      <c r="HUS2">
        <v>-20.873999999999999</v>
      </c>
      <c r="HUT2">
        <v>-22.2255</v>
      </c>
      <c r="HUU2">
        <v>-21.5715</v>
      </c>
      <c r="HUV2">
        <v>-20.0747</v>
      </c>
      <c r="HUW2">
        <v>-21.251799999999999</v>
      </c>
      <c r="HUX2">
        <v>-22.109200000000001</v>
      </c>
      <c r="HUY2">
        <v>-20.423500000000001</v>
      </c>
      <c r="HUZ2">
        <v>-21.150099999999998</v>
      </c>
      <c r="HVA2">
        <v>-21.7895</v>
      </c>
      <c r="HVB2">
        <v>-21.179200000000002</v>
      </c>
      <c r="HVC2">
        <v>-20.844899999999999</v>
      </c>
      <c r="HVD2">
        <v>-22.269100000000002</v>
      </c>
      <c r="HVE2">
        <v>-21.6587</v>
      </c>
      <c r="HVF2">
        <v>-20.3218</v>
      </c>
      <c r="HVG2">
        <v>-21.426200000000001</v>
      </c>
      <c r="HVH2">
        <v>-22.138300000000001</v>
      </c>
      <c r="HVI2">
        <v>-20.655999999999999</v>
      </c>
      <c r="HVJ2">
        <v>-21.1356</v>
      </c>
      <c r="HVK2">
        <v>-21.586099999999998</v>
      </c>
      <c r="HVL2">
        <v>-21.3536</v>
      </c>
      <c r="HVM2">
        <v>-20.7577</v>
      </c>
      <c r="HVN2">
        <v>-21.920300000000001</v>
      </c>
      <c r="HVO2">
        <v>-21.091999999999999</v>
      </c>
      <c r="HVP2">
        <v>-20.5398</v>
      </c>
      <c r="HVQ2">
        <v>-21.440799999999999</v>
      </c>
      <c r="HVR2">
        <v>-22.123799999999999</v>
      </c>
      <c r="HVS2">
        <v>-20.743200000000002</v>
      </c>
      <c r="HVT2">
        <v>-21.077400000000001</v>
      </c>
      <c r="HVU2">
        <v>-21.920300000000001</v>
      </c>
      <c r="HVV2">
        <v>-21.368099999999998</v>
      </c>
      <c r="HVW2">
        <v>-20.7287</v>
      </c>
      <c r="HVX2">
        <v>-21.6587</v>
      </c>
      <c r="HVY2">
        <v>-21.833100000000002</v>
      </c>
      <c r="HVZ2">
        <v>-20.7577</v>
      </c>
      <c r="HWA2">
        <v>-21.280899999999999</v>
      </c>
      <c r="HWB2">
        <v>-21.702300000000001</v>
      </c>
      <c r="HWC2">
        <v>-20.525200000000002</v>
      </c>
      <c r="HWD2">
        <v>-21.019300000000001</v>
      </c>
      <c r="HWE2">
        <v>-21.6587</v>
      </c>
      <c r="HWF2">
        <v>-21.062899999999999</v>
      </c>
      <c r="HWG2">
        <v>-20.743200000000002</v>
      </c>
      <c r="HWH2">
        <v>-21.862200000000001</v>
      </c>
      <c r="HWI2">
        <v>-21.920300000000001</v>
      </c>
      <c r="HWJ2">
        <v>-20.176500000000001</v>
      </c>
      <c r="HWK2">
        <v>-20.641500000000001</v>
      </c>
      <c r="HWL2">
        <v>-22.109200000000001</v>
      </c>
      <c r="HWM2">
        <v>-21.004799999999999</v>
      </c>
      <c r="HWN2">
        <v>-20.278199999999998</v>
      </c>
      <c r="HWO2">
        <v>-21.934799999999999</v>
      </c>
      <c r="HWP2">
        <v>-21.687799999999999</v>
      </c>
      <c r="HWQ2">
        <v>-20.743200000000002</v>
      </c>
      <c r="HWR2">
        <v>-21.702300000000001</v>
      </c>
      <c r="HWS2">
        <v>-21.6006</v>
      </c>
      <c r="HWT2">
        <v>-20.161899999999999</v>
      </c>
      <c r="HWU2">
        <v>-21.150099999999998</v>
      </c>
      <c r="HWV2">
        <v>-22.138300000000001</v>
      </c>
      <c r="HWW2">
        <v>-20.437999999999999</v>
      </c>
      <c r="HWX2">
        <v>-20.7577</v>
      </c>
      <c r="HWY2">
        <v>-22.210999999999999</v>
      </c>
      <c r="HWZ2">
        <v>-21.687799999999999</v>
      </c>
      <c r="HXA2">
        <v>-20.641500000000001</v>
      </c>
      <c r="HXB2">
        <v>-21.3536</v>
      </c>
      <c r="HXC2">
        <v>-21.4117</v>
      </c>
      <c r="HXD2">
        <v>-20.408999999999999</v>
      </c>
      <c r="HXE2">
        <v>-21.1356</v>
      </c>
      <c r="HXF2">
        <v>-22.080200000000001</v>
      </c>
      <c r="HXG2">
        <v>-20.9176</v>
      </c>
      <c r="HXH2">
        <v>-20.830400000000001</v>
      </c>
      <c r="HXI2">
        <v>-22.3127</v>
      </c>
      <c r="HXJ2">
        <v>-21.673300000000001</v>
      </c>
      <c r="HXK2">
        <v>-20.4526</v>
      </c>
      <c r="HXL2">
        <v>-20.9467</v>
      </c>
      <c r="HXM2">
        <v>-22.2255</v>
      </c>
      <c r="HXN2">
        <v>-20.655999999999999</v>
      </c>
      <c r="HXO2">
        <v>-21.120999999999999</v>
      </c>
      <c r="HXP2">
        <v>-21.905799999999999</v>
      </c>
      <c r="HXQ2">
        <v>-21.3245</v>
      </c>
      <c r="HXR2">
        <v>-20.7577</v>
      </c>
      <c r="HXS2">
        <v>-21.978400000000001</v>
      </c>
      <c r="HXT2">
        <v>-21.716899999999999</v>
      </c>
      <c r="HXU2">
        <v>-19.914899999999999</v>
      </c>
      <c r="HXV2">
        <v>-21.426200000000001</v>
      </c>
      <c r="HXW2">
        <v>-22.080200000000001</v>
      </c>
      <c r="HXX2">
        <v>-20.815899999999999</v>
      </c>
      <c r="HXY2">
        <v>-21.091999999999999</v>
      </c>
      <c r="HXZ2">
        <v>-21.862200000000001</v>
      </c>
      <c r="HYA2">
        <v>-21.368099999999998</v>
      </c>
      <c r="HYB2">
        <v>-20.7577</v>
      </c>
      <c r="HYC2">
        <v>-21.891300000000001</v>
      </c>
      <c r="HYD2">
        <v>-21.7605</v>
      </c>
      <c r="HYE2">
        <v>-20.5107</v>
      </c>
      <c r="HYF2">
        <v>-20.670500000000001</v>
      </c>
      <c r="HYG2">
        <v>-22.021999999999998</v>
      </c>
      <c r="HYH2">
        <v>-20.786799999999999</v>
      </c>
      <c r="HYI2">
        <v>-21.048400000000001</v>
      </c>
      <c r="HYJ2">
        <v>-21.266400000000001</v>
      </c>
      <c r="HYK2">
        <v>-21.4117</v>
      </c>
      <c r="HYL2">
        <v>-20.815899999999999</v>
      </c>
      <c r="HYM2">
        <v>-21.8767</v>
      </c>
      <c r="HYN2">
        <v>-21.8477</v>
      </c>
      <c r="HYO2">
        <v>-19.769600000000001</v>
      </c>
      <c r="HYP2">
        <v>-20.815899999999999</v>
      </c>
      <c r="HYQ2">
        <v>-22.167400000000001</v>
      </c>
      <c r="HYR2">
        <v>-20.932099999999998</v>
      </c>
      <c r="HYS2">
        <v>-20.9467</v>
      </c>
      <c r="HYT2">
        <v>-21.774999999999999</v>
      </c>
      <c r="HYU2">
        <v>-21.702300000000001</v>
      </c>
      <c r="HYV2">
        <v>-20.655999999999999</v>
      </c>
      <c r="HYW2">
        <v>-21.1356</v>
      </c>
      <c r="HYX2">
        <v>-22.0366</v>
      </c>
      <c r="HYY2">
        <v>-20.496200000000002</v>
      </c>
      <c r="HYZ2">
        <v>-21.222799999999999</v>
      </c>
      <c r="HZA2">
        <v>-21.527899999999999</v>
      </c>
      <c r="HZB2">
        <v>-21.179200000000002</v>
      </c>
      <c r="HZC2">
        <v>-20.859500000000001</v>
      </c>
      <c r="HZD2">
        <v>-21.963899999999999</v>
      </c>
      <c r="HZE2">
        <v>-20.990300000000001</v>
      </c>
      <c r="HZF2">
        <v>-20.6996</v>
      </c>
      <c r="HZG2">
        <v>-21.6297</v>
      </c>
      <c r="HZH2">
        <v>-22.109200000000001</v>
      </c>
      <c r="HZI2">
        <v>-20.379899999999999</v>
      </c>
      <c r="HZJ2">
        <v>-20.423500000000001</v>
      </c>
      <c r="HZK2">
        <v>-22.080200000000001</v>
      </c>
      <c r="HZL2">
        <v>-21.280899999999999</v>
      </c>
      <c r="HZM2">
        <v>-20.859500000000001</v>
      </c>
      <c r="HZN2">
        <v>-21.527899999999999</v>
      </c>
      <c r="HZO2">
        <v>-21.745899999999999</v>
      </c>
      <c r="HZP2">
        <v>-20.670500000000001</v>
      </c>
      <c r="HZQ2">
        <v>-21.440799999999999</v>
      </c>
      <c r="HZR2">
        <v>-21.6587</v>
      </c>
      <c r="HZS2">
        <v>-20.0166</v>
      </c>
      <c r="HZT2">
        <v>-21.150099999999998</v>
      </c>
      <c r="HZU2">
        <v>-22.0075</v>
      </c>
      <c r="HZV2">
        <v>-21.338999999999999</v>
      </c>
      <c r="HZW2">
        <v>-20.525200000000002</v>
      </c>
      <c r="HZX2">
        <v>-22.021999999999998</v>
      </c>
      <c r="HZY2">
        <v>-21.7605</v>
      </c>
      <c r="HZZ2">
        <v>-20.583400000000001</v>
      </c>
      <c r="IAA2">
        <v>-21.426200000000001</v>
      </c>
      <c r="IAB2">
        <v>-21.8186</v>
      </c>
      <c r="IAC2">
        <v>-20.525200000000002</v>
      </c>
      <c r="IAD2">
        <v>-21.120999999999999</v>
      </c>
      <c r="IAE2">
        <v>-21.978400000000001</v>
      </c>
      <c r="IAF2">
        <v>-21.455300000000001</v>
      </c>
      <c r="IAG2">
        <v>-20.830400000000001</v>
      </c>
      <c r="IAH2">
        <v>-21.920300000000001</v>
      </c>
      <c r="IAI2">
        <v>-21.804099999999998</v>
      </c>
      <c r="IAJ2">
        <v>-20.525200000000002</v>
      </c>
      <c r="IAK2">
        <v>-20.7577</v>
      </c>
      <c r="IAL2">
        <v>-22.051100000000002</v>
      </c>
      <c r="IAM2">
        <v>-20.815899999999999</v>
      </c>
      <c r="IAN2">
        <v>-21.019300000000001</v>
      </c>
      <c r="IAO2">
        <v>-21.673300000000001</v>
      </c>
      <c r="IAP2">
        <v>-20.9467</v>
      </c>
      <c r="IAQ2">
        <v>-20.830400000000001</v>
      </c>
      <c r="IAR2">
        <v>-21.905799999999999</v>
      </c>
      <c r="IAS2">
        <v>-21.774999999999999</v>
      </c>
      <c r="IAT2">
        <v>-19.754999999999999</v>
      </c>
      <c r="IAU2">
        <v>-21.179200000000002</v>
      </c>
      <c r="IAV2">
        <v>-22.152799999999999</v>
      </c>
      <c r="IAW2">
        <v>-20.903099999999998</v>
      </c>
      <c r="IAX2">
        <v>-20.888500000000001</v>
      </c>
      <c r="IAY2">
        <v>-21.8767</v>
      </c>
      <c r="IAZ2">
        <v>-21.716899999999999</v>
      </c>
      <c r="IBA2">
        <v>-20.772300000000001</v>
      </c>
      <c r="IBB2">
        <v>-21.731400000000001</v>
      </c>
      <c r="IBC2">
        <v>-21.5425</v>
      </c>
      <c r="IBD2">
        <v>-20.4526</v>
      </c>
      <c r="IBE2">
        <v>-21.1646</v>
      </c>
      <c r="IBF2">
        <v>-22.021999999999998</v>
      </c>
      <c r="IBG2">
        <v>-20.7577</v>
      </c>
      <c r="IBH2">
        <v>-20.161899999999999</v>
      </c>
      <c r="IBI2">
        <v>-22.210999999999999</v>
      </c>
      <c r="IBJ2">
        <v>-21.586099999999998</v>
      </c>
      <c r="IBK2">
        <v>-20.423500000000001</v>
      </c>
      <c r="IBL2">
        <v>-21.397200000000002</v>
      </c>
      <c r="IBM2">
        <v>-22.0656</v>
      </c>
      <c r="IBN2">
        <v>-20.408999999999999</v>
      </c>
      <c r="IBO2">
        <v>-20.394400000000001</v>
      </c>
      <c r="IBP2">
        <v>-22.080200000000001</v>
      </c>
      <c r="IBQ2">
        <v>-21.31</v>
      </c>
      <c r="IBR2">
        <v>-20.815899999999999</v>
      </c>
      <c r="IBS2">
        <v>-21.833100000000002</v>
      </c>
      <c r="IBT2">
        <v>-21.731400000000001</v>
      </c>
      <c r="IBU2">
        <v>-20.685099999999998</v>
      </c>
      <c r="IBV2">
        <v>-21.338999999999999</v>
      </c>
      <c r="IBW2">
        <v>-21.731400000000001</v>
      </c>
      <c r="IBX2">
        <v>-20.467099999999999</v>
      </c>
      <c r="IBY2">
        <v>-21.150099999999998</v>
      </c>
      <c r="IBZ2">
        <v>-22.051100000000002</v>
      </c>
      <c r="ICA2">
        <v>-20.990300000000001</v>
      </c>
      <c r="ICB2">
        <v>-20.3508</v>
      </c>
      <c r="ICC2">
        <v>-22.080200000000001</v>
      </c>
      <c r="ICD2">
        <v>-21.586099999999998</v>
      </c>
      <c r="ICE2">
        <v>-19.929400000000001</v>
      </c>
      <c r="ICF2">
        <v>-21.455300000000001</v>
      </c>
      <c r="ICG2">
        <v>-22.109200000000001</v>
      </c>
      <c r="ICH2">
        <v>-20.786799999999999</v>
      </c>
      <c r="ICI2">
        <v>-20.786799999999999</v>
      </c>
      <c r="ICJ2">
        <v>-21.920300000000001</v>
      </c>
      <c r="ICK2">
        <v>-21.455300000000001</v>
      </c>
      <c r="ICL2">
        <v>-20.859500000000001</v>
      </c>
      <c r="ICM2">
        <v>-21.251799999999999</v>
      </c>
      <c r="ICN2">
        <v>-21.8767</v>
      </c>
      <c r="ICO2">
        <v>-20.626899999999999</v>
      </c>
      <c r="ICP2">
        <v>-21.295400000000001</v>
      </c>
      <c r="ICQ2">
        <v>-21.295400000000001</v>
      </c>
      <c r="ICR2">
        <v>-20.801300000000001</v>
      </c>
      <c r="ICS2">
        <v>-21.004799999999999</v>
      </c>
      <c r="ICT2">
        <v>-21.891300000000001</v>
      </c>
      <c r="ICU2">
        <v>-20.9467</v>
      </c>
      <c r="ICV2">
        <v>-20.597899999999999</v>
      </c>
      <c r="ICW2">
        <v>-21.833100000000002</v>
      </c>
      <c r="ICX2">
        <v>-21.455300000000001</v>
      </c>
      <c r="ICY2">
        <v>-19.914899999999999</v>
      </c>
      <c r="ICZ2">
        <v>-21.150099999999998</v>
      </c>
      <c r="IDA2">
        <v>-22.152799999999999</v>
      </c>
      <c r="IDB2">
        <v>-20.844899999999999</v>
      </c>
      <c r="IDC2">
        <v>-20.888500000000001</v>
      </c>
      <c r="IDD2">
        <v>-21.716899999999999</v>
      </c>
      <c r="IDE2">
        <v>-21.6006</v>
      </c>
      <c r="IDF2">
        <v>-20.903099999999998</v>
      </c>
      <c r="IDG2">
        <v>-21.3826</v>
      </c>
      <c r="IDH2">
        <v>-21.949400000000001</v>
      </c>
      <c r="IDI2">
        <v>-20.4526</v>
      </c>
      <c r="IDJ2">
        <v>-21.179200000000002</v>
      </c>
      <c r="IDK2">
        <v>-21.920300000000001</v>
      </c>
      <c r="IDL2">
        <v>-20.597899999999999</v>
      </c>
      <c r="IDM2">
        <v>-20.859500000000001</v>
      </c>
      <c r="IDN2">
        <v>-22.196400000000001</v>
      </c>
      <c r="IDO2">
        <v>-21.716899999999999</v>
      </c>
      <c r="IDP2">
        <v>-20.147400000000001</v>
      </c>
      <c r="IDQ2">
        <v>-21.615100000000002</v>
      </c>
      <c r="IDR2">
        <v>-22.0947</v>
      </c>
      <c r="IDS2">
        <v>-20.0457</v>
      </c>
      <c r="IDT2">
        <v>-20.655999999999999</v>
      </c>
      <c r="IDU2">
        <v>-22.0947</v>
      </c>
      <c r="IDV2">
        <v>-21.295400000000001</v>
      </c>
      <c r="IDW2">
        <v>-20.801300000000001</v>
      </c>
      <c r="IDX2">
        <v>-22.0366</v>
      </c>
      <c r="IDY2">
        <v>-21.251799999999999</v>
      </c>
      <c r="IDZ2">
        <v>-20.7287</v>
      </c>
      <c r="IEA2">
        <v>-21.484300000000001</v>
      </c>
      <c r="IEB2">
        <v>-21.368099999999998</v>
      </c>
      <c r="IEC2">
        <v>-20.408999999999999</v>
      </c>
      <c r="IED2">
        <v>-21.1356</v>
      </c>
      <c r="IEE2">
        <v>-22.051100000000002</v>
      </c>
      <c r="IEF2">
        <v>-21.222799999999999</v>
      </c>
      <c r="IEG2">
        <v>-20.132899999999999</v>
      </c>
      <c r="IEH2">
        <v>-21.6006</v>
      </c>
      <c r="IEI2">
        <v>-21.905799999999999</v>
      </c>
      <c r="IEJ2">
        <v>-20.423500000000001</v>
      </c>
      <c r="IEK2">
        <v>-20.786799999999999</v>
      </c>
      <c r="IEL2">
        <v>-22.0656</v>
      </c>
      <c r="IEM2">
        <v>-20.786799999999999</v>
      </c>
      <c r="IEN2">
        <v>-21.019300000000001</v>
      </c>
      <c r="IEO2">
        <v>-21.440799999999999</v>
      </c>
      <c r="IEP2">
        <v>-21.208200000000001</v>
      </c>
      <c r="IEQ2">
        <v>-20.859500000000001</v>
      </c>
      <c r="IER2">
        <v>-21.949400000000001</v>
      </c>
      <c r="IES2">
        <v>-21.440799999999999</v>
      </c>
      <c r="IET2">
        <v>-20.597899999999999</v>
      </c>
      <c r="IEU2">
        <v>-21.295400000000001</v>
      </c>
      <c r="IEV2">
        <v>-21.397200000000002</v>
      </c>
      <c r="IEW2">
        <v>-20.786799999999999</v>
      </c>
      <c r="IEX2">
        <v>-21.004799999999999</v>
      </c>
      <c r="IEY2">
        <v>-21.891300000000001</v>
      </c>
      <c r="IEZ2">
        <v>-21.513400000000001</v>
      </c>
      <c r="IFA2">
        <v>-20.060199999999998</v>
      </c>
      <c r="IFB2">
        <v>-21.716899999999999</v>
      </c>
      <c r="IFC2">
        <v>-21.905799999999999</v>
      </c>
      <c r="IFD2">
        <v>-20.2927</v>
      </c>
      <c r="IFE2">
        <v>-20.467099999999999</v>
      </c>
      <c r="IFF2">
        <v>-22.181899999999999</v>
      </c>
      <c r="IFG2">
        <v>-20.859500000000001</v>
      </c>
      <c r="IFH2">
        <v>-20.815899999999999</v>
      </c>
      <c r="IFI2">
        <v>-21.440799999999999</v>
      </c>
      <c r="IFJ2">
        <v>-21.716899999999999</v>
      </c>
      <c r="IFK2">
        <v>-20.873999999999999</v>
      </c>
      <c r="IFL2">
        <v>-21.31</v>
      </c>
      <c r="IFM2">
        <v>-22.051100000000002</v>
      </c>
      <c r="IFN2">
        <v>-20.467099999999999</v>
      </c>
      <c r="IFO2">
        <v>-20.685099999999998</v>
      </c>
      <c r="IFP2">
        <v>-22.0075</v>
      </c>
      <c r="IFQ2">
        <v>-21.120999999999999</v>
      </c>
      <c r="IFR2">
        <v>-20.830400000000001</v>
      </c>
      <c r="IFS2">
        <v>-21.7605</v>
      </c>
      <c r="IFT2">
        <v>-21.077400000000001</v>
      </c>
      <c r="IFU2">
        <v>-20.525200000000002</v>
      </c>
      <c r="IFV2">
        <v>-21.5425</v>
      </c>
      <c r="IFW2">
        <v>-21.8477</v>
      </c>
      <c r="IFX2">
        <v>-20.307200000000002</v>
      </c>
      <c r="IFY2">
        <v>-21.120999999999999</v>
      </c>
      <c r="IFZ2">
        <v>-21.978400000000001</v>
      </c>
      <c r="IGA2">
        <v>-20.844899999999999</v>
      </c>
      <c r="IGB2">
        <v>-20.336300000000001</v>
      </c>
      <c r="IGC2">
        <v>-22.269100000000002</v>
      </c>
      <c r="IGD2">
        <v>-21.731400000000001</v>
      </c>
      <c r="IGE2">
        <v>-20.597899999999999</v>
      </c>
      <c r="IGF2">
        <v>-21.1646</v>
      </c>
      <c r="IGG2">
        <v>-22.0947</v>
      </c>
      <c r="IGH2">
        <v>-20.437999999999999</v>
      </c>
      <c r="IGI2">
        <v>-20.844899999999999</v>
      </c>
      <c r="IGJ2">
        <v>-22.0075</v>
      </c>
      <c r="IGK2">
        <v>-21.338999999999999</v>
      </c>
      <c r="IGL2">
        <v>-20.859500000000001</v>
      </c>
      <c r="IGM2">
        <v>-21.745899999999999</v>
      </c>
      <c r="IGN2">
        <v>-21.3245</v>
      </c>
      <c r="IGO2">
        <v>-20.685099999999998</v>
      </c>
      <c r="IGP2">
        <v>-21.426200000000001</v>
      </c>
      <c r="IGQ2">
        <v>-21.426200000000001</v>
      </c>
      <c r="IGR2">
        <v>-20.7287</v>
      </c>
      <c r="IGS2">
        <v>-21.077400000000001</v>
      </c>
      <c r="IGT2">
        <v>-21.8477</v>
      </c>
      <c r="IGU2">
        <v>-21.062899999999999</v>
      </c>
      <c r="IGV2">
        <v>-20.205500000000001</v>
      </c>
      <c r="IGW2">
        <v>-21.978400000000001</v>
      </c>
      <c r="IGX2">
        <v>-21.949400000000001</v>
      </c>
      <c r="IGY2">
        <v>-20.583400000000001</v>
      </c>
      <c r="IGZ2">
        <v>-21.1646</v>
      </c>
      <c r="IHA2">
        <v>-21.963899999999999</v>
      </c>
      <c r="IHB2">
        <v>-20.772300000000001</v>
      </c>
      <c r="IHC2">
        <v>-20.685099999999998</v>
      </c>
      <c r="IHD2">
        <v>-21.673300000000001</v>
      </c>
      <c r="IHE2">
        <v>-21.673300000000001</v>
      </c>
      <c r="IHF2">
        <v>-20.6996</v>
      </c>
      <c r="IHG2">
        <v>-21.8186</v>
      </c>
      <c r="IHH2">
        <v>-21.556999999999999</v>
      </c>
      <c r="IHI2">
        <v>-19.987500000000001</v>
      </c>
      <c r="IHJ2">
        <v>-21.1356</v>
      </c>
      <c r="IHK2">
        <v>-22.0947</v>
      </c>
      <c r="IHL2">
        <v>-20.249099999999999</v>
      </c>
      <c r="IHM2">
        <v>-20.772300000000001</v>
      </c>
      <c r="IHN2">
        <v>-22.0656</v>
      </c>
      <c r="IHO2">
        <v>-21.673300000000001</v>
      </c>
      <c r="IHP2">
        <v>-20.830400000000001</v>
      </c>
      <c r="IHQ2">
        <v>-21.033899999999999</v>
      </c>
      <c r="IHR2">
        <v>-22.109200000000001</v>
      </c>
      <c r="IHS2">
        <v>-20.437999999999999</v>
      </c>
      <c r="IHT2">
        <v>-21.019300000000001</v>
      </c>
      <c r="IHU2">
        <v>-21.31</v>
      </c>
      <c r="IHV2">
        <v>-20.786799999999999</v>
      </c>
      <c r="IHW2">
        <v>-20.844899999999999</v>
      </c>
      <c r="IHX2">
        <v>-22.152799999999999</v>
      </c>
      <c r="IHY2">
        <v>-21.716899999999999</v>
      </c>
      <c r="IHZ2">
        <v>-20.496200000000002</v>
      </c>
      <c r="IIA2">
        <v>-20.873999999999999</v>
      </c>
      <c r="IIB2">
        <v>-22.138300000000001</v>
      </c>
      <c r="IIC2">
        <v>-20.437999999999999</v>
      </c>
      <c r="IID2">
        <v>-20.5107</v>
      </c>
      <c r="IIE2">
        <v>-22.109200000000001</v>
      </c>
      <c r="IIF2">
        <v>-21.237300000000001</v>
      </c>
      <c r="IIG2">
        <v>-20.786799999999999</v>
      </c>
      <c r="IIH2">
        <v>-22.269100000000002</v>
      </c>
      <c r="III2">
        <v>-21.150099999999998</v>
      </c>
      <c r="IIJ2">
        <v>-20.655999999999999</v>
      </c>
      <c r="IIK2">
        <v>-21.440799999999999</v>
      </c>
      <c r="IIL2">
        <v>-22.152799999999999</v>
      </c>
      <c r="IIM2">
        <v>-20.1038</v>
      </c>
      <c r="IIN2">
        <v>-21.091999999999999</v>
      </c>
      <c r="IIO2">
        <v>-22.051100000000002</v>
      </c>
      <c r="IIP2">
        <v>-21.266400000000001</v>
      </c>
      <c r="IIQ2">
        <v>-20.307200000000002</v>
      </c>
      <c r="IIR2">
        <v>-21.833100000000002</v>
      </c>
      <c r="IIS2">
        <v>-21.891300000000001</v>
      </c>
      <c r="IIT2">
        <v>-20.626899999999999</v>
      </c>
      <c r="IIU2">
        <v>-21.1646</v>
      </c>
      <c r="IIV2">
        <v>-22.196400000000001</v>
      </c>
      <c r="IIW2">
        <v>-20.7577</v>
      </c>
      <c r="IIX2">
        <v>-20.844899999999999</v>
      </c>
      <c r="IIY2">
        <v>-21.251799999999999</v>
      </c>
      <c r="IIZ2">
        <v>-21.440799999999999</v>
      </c>
      <c r="IJA2">
        <v>-20.801300000000001</v>
      </c>
      <c r="IJB2">
        <v>-21.905799999999999</v>
      </c>
      <c r="IJC2">
        <v>-21.31</v>
      </c>
      <c r="IJD2">
        <v>-20.2346</v>
      </c>
      <c r="IJE2">
        <v>-21.280899999999999</v>
      </c>
      <c r="IJF2">
        <v>-22.138300000000001</v>
      </c>
      <c r="IJG2">
        <v>-20.408999999999999</v>
      </c>
      <c r="IJH2">
        <v>-21.033899999999999</v>
      </c>
      <c r="IJI2">
        <v>-21.8767</v>
      </c>
      <c r="IJJ2">
        <v>-21.397200000000002</v>
      </c>
      <c r="IJK2">
        <v>-20.2346</v>
      </c>
      <c r="IJL2">
        <v>-21.862200000000001</v>
      </c>
      <c r="IJM2">
        <v>-21.949400000000001</v>
      </c>
      <c r="IJN2">
        <v>-20.278199999999998</v>
      </c>
      <c r="IJO2">
        <v>-20.525200000000002</v>
      </c>
      <c r="IJP2">
        <v>-22.152799999999999</v>
      </c>
      <c r="IJQ2">
        <v>-20.815899999999999</v>
      </c>
      <c r="IJR2">
        <v>-20.5688</v>
      </c>
      <c r="IJS2">
        <v>-21.4117</v>
      </c>
      <c r="IJT2">
        <v>-21.673300000000001</v>
      </c>
      <c r="IJU2">
        <v>-20.786799999999999</v>
      </c>
      <c r="IJV2">
        <v>-21.745899999999999</v>
      </c>
      <c r="IJW2">
        <v>-21.891300000000001</v>
      </c>
      <c r="IJX2">
        <v>-19.769600000000001</v>
      </c>
      <c r="IJY2">
        <v>-21.004799999999999</v>
      </c>
      <c r="IJZ2">
        <v>-22.0075</v>
      </c>
      <c r="IKA2">
        <v>-20.888500000000001</v>
      </c>
      <c r="IKB2">
        <v>-20.2636</v>
      </c>
      <c r="IKC2">
        <v>-22.123799999999999</v>
      </c>
      <c r="IKD2">
        <v>-21.673300000000001</v>
      </c>
      <c r="IKE2">
        <v>-20.626899999999999</v>
      </c>
      <c r="IKF2">
        <v>-21.5715</v>
      </c>
      <c r="IKG2">
        <v>-22.0656</v>
      </c>
      <c r="IKH2">
        <v>-19.900300000000001</v>
      </c>
      <c r="IKI2">
        <v>-20.7287</v>
      </c>
      <c r="IKJ2">
        <v>-22.0947</v>
      </c>
      <c r="IKK2">
        <v>-21.1646</v>
      </c>
      <c r="IKL2">
        <v>-20.408999999999999</v>
      </c>
      <c r="IKM2">
        <v>-22.080200000000001</v>
      </c>
      <c r="IKN2">
        <v>-21.7895</v>
      </c>
      <c r="IKO2">
        <v>-20.772300000000001</v>
      </c>
      <c r="IKP2">
        <v>-21.455300000000001</v>
      </c>
      <c r="IKQ2">
        <v>-21.833100000000002</v>
      </c>
      <c r="IKR2">
        <v>-19.871300000000002</v>
      </c>
      <c r="IKS2">
        <v>-21.091999999999999</v>
      </c>
      <c r="IKT2">
        <v>-21.920300000000001</v>
      </c>
      <c r="IKU2">
        <v>-20.597899999999999</v>
      </c>
      <c r="IKV2">
        <v>-20.7287</v>
      </c>
      <c r="IKW2">
        <v>-22.0656</v>
      </c>
      <c r="IKX2">
        <v>-21.731400000000001</v>
      </c>
      <c r="IKY2">
        <v>-20.5688</v>
      </c>
      <c r="IKZ2">
        <v>-21.1646</v>
      </c>
      <c r="ILA2">
        <v>-21.397200000000002</v>
      </c>
      <c r="ILB2">
        <v>-20.815899999999999</v>
      </c>
      <c r="ILC2">
        <v>-21.048400000000001</v>
      </c>
      <c r="ILD2">
        <v>-21.745899999999999</v>
      </c>
      <c r="ILE2">
        <v>-20.903099999999998</v>
      </c>
      <c r="ILF2">
        <v>-20.772300000000001</v>
      </c>
      <c r="ILG2">
        <v>-21.8477</v>
      </c>
      <c r="ILH2">
        <v>-21.702300000000001</v>
      </c>
      <c r="ILI2">
        <v>-20.2927</v>
      </c>
      <c r="ILJ2">
        <v>-21.1937</v>
      </c>
      <c r="ILK2">
        <v>-21.992999999999999</v>
      </c>
      <c r="ILL2">
        <v>-20.815899999999999</v>
      </c>
      <c r="ILM2">
        <v>-20.772300000000001</v>
      </c>
      <c r="ILN2">
        <v>-21.179200000000002</v>
      </c>
      <c r="ILO2">
        <v>-21.208200000000001</v>
      </c>
      <c r="ILP2">
        <v>-20.772300000000001</v>
      </c>
      <c r="ILQ2">
        <v>-21.862200000000001</v>
      </c>
      <c r="ILR2">
        <v>-21.6006</v>
      </c>
      <c r="ILS2">
        <v>-20.0747</v>
      </c>
      <c r="ILT2">
        <v>-21.179200000000002</v>
      </c>
      <c r="ILU2">
        <v>-22.167400000000001</v>
      </c>
      <c r="ILV2">
        <v>-20.220099999999999</v>
      </c>
      <c r="ILW2">
        <v>-20.9467</v>
      </c>
      <c r="ILX2">
        <v>-21.8477</v>
      </c>
      <c r="ILY2">
        <v>-21.586099999999998</v>
      </c>
      <c r="ILZ2">
        <v>-20.4526</v>
      </c>
      <c r="IMA2">
        <v>-21.077400000000001</v>
      </c>
      <c r="IMB2">
        <v>-21.5425</v>
      </c>
      <c r="IMC2">
        <v>-20.4816</v>
      </c>
      <c r="IMD2">
        <v>-21.1937</v>
      </c>
      <c r="IME2">
        <v>-22.0075</v>
      </c>
      <c r="IMF2">
        <v>-20.190999999999999</v>
      </c>
      <c r="IMG2">
        <v>-20.612400000000001</v>
      </c>
      <c r="IMH2">
        <v>-22.109200000000001</v>
      </c>
      <c r="IMI2">
        <v>-21.644200000000001</v>
      </c>
      <c r="IMJ2">
        <v>-20.786799999999999</v>
      </c>
      <c r="IMK2">
        <v>-21.513400000000001</v>
      </c>
      <c r="IML2">
        <v>-21.426200000000001</v>
      </c>
      <c r="IMM2">
        <v>-20.437999999999999</v>
      </c>
      <c r="IMN2">
        <v>-21.1356</v>
      </c>
      <c r="IMO2">
        <v>-22.109200000000001</v>
      </c>
      <c r="IMP2">
        <v>-20.932099999999998</v>
      </c>
      <c r="IMQ2">
        <v>-20.685099999999998</v>
      </c>
      <c r="IMR2">
        <v>-22.167400000000001</v>
      </c>
      <c r="IMS2">
        <v>-21.716899999999999</v>
      </c>
      <c r="IMT2">
        <v>-20.655999999999999</v>
      </c>
      <c r="IMU2">
        <v>-21.513400000000001</v>
      </c>
      <c r="IMV2">
        <v>-21.992999999999999</v>
      </c>
      <c r="IMW2">
        <v>-19.943899999999999</v>
      </c>
      <c r="IMX2">
        <v>-20.5107</v>
      </c>
      <c r="IMY2">
        <v>-22.0075</v>
      </c>
      <c r="IMZ2">
        <v>-21.237300000000001</v>
      </c>
      <c r="INA2">
        <v>-20.6996</v>
      </c>
      <c r="INB2">
        <v>-21.716899999999999</v>
      </c>
      <c r="INC2">
        <v>-21.687799999999999</v>
      </c>
      <c r="IND2">
        <v>-20.554300000000001</v>
      </c>
      <c r="INE2">
        <v>-21.3826</v>
      </c>
      <c r="INF2">
        <v>-21.949400000000001</v>
      </c>
      <c r="ING2">
        <v>-20.0747</v>
      </c>
      <c r="INH2">
        <v>-20.932099999999998</v>
      </c>
      <c r="INI2">
        <v>-21.992999999999999</v>
      </c>
      <c r="INJ2">
        <v>-21.280899999999999</v>
      </c>
      <c r="INK2">
        <v>-20.626899999999999</v>
      </c>
      <c r="INL2">
        <v>-21.368099999999998</v>
      </c>
      <c r="INM2">
        <v>-21.8477</v>
      </c>
      <c r="INN2">
        <v>-20.597899999999999</v>
      </c>
      <c r="INO2">
        <v>-21.3536</v>
      </c>
      <c r="INP2">
        <v>-21.7605</v>
      </c>
      <c r="INQ2">
        <v>-20.4526</v>
      </c>
      <c r="INR2">
        <v>-21.077400000000001</v>
      </c>
      <c r="INS2">
        <v>-21.8477</v>
      </c>
      <c r="INT2">
        <v>-21.368099999999998</v>
      </c>
      <c r="INU2">
        <v>-20.554300000000001</v>
      </c>
      <c r="INV2">
        <v>-21.222799999999999</v>
      </c>
      <c r="INW2">
        <v>-21.833100000000002</v>
      </c>
      <c r="INX2">
        <v>-20.655999999999999</v>
      </c>
      <c r="INY2">
        <v>-21.222799999999999</v>
      </c>
      <c r="INZ2">
        <v>-22.051100000000002</v>
      </c>
      <c r="IOA2">
        <v>-20.190999999999999</v>
      </c>
      <c r="IOB2">
        <v>-20.685099999999998</v>
      </c>
      <c r="IOC2">
        <v>-21.8186</v>
      </c>
      <c r="IOD2">
        <v>-21.150099999999998</v>
      </c>
      <c r="IOE2">
        <v>-20.336300000000001</v>
      </c>
      <c r="IOF2">
        <v>-21.8477</v>
      </c>
      <c r="IOG2">
        <v>-21.992999999999999</v>
      </c>
      <c r="IOH2">
        <v>-20.437999999999999</v>
      </c>
      <c r="IOI2">
        <v>-21.120999999999999</v>
      </c>
      <c r="IOJ2">
        <v>-21.745899999999999</v>
      </c>
      <c r="IOK2">
        <v>-20.3508</v>
      </c>
      <c r="IOL2">
        <v>-20.888500000000001</v>
      </c>
      <c r="IOM2">
        <v>-21.963899999999999</v>
      </c>
      <c r="ION2">
        <v>-21.077400000000001</v>
      </c>
      <c r="IOO2">
        <v>-20.844899999999999</v>
      </c>
      <c r="IOP2">
        <v>-21.6587</v>
      </c>
      <c r="IOQ2">
        <v>-22.051100000000002</v>
      </c>
      <c r="IOR2">
        <v>-20.365400000000001</v>
      </c>
      <c r="IOS2">
        <v>-20.626899999999999</v>
      </c>
      <c r="IOT2">
        <v>-22.0366</v>
      </c>
      <c r="IOU2">
        <v>-21.208200000000001</v>
      </c>
      <c r="IOV2">
        <v>-20.6996</v>
      </c>
      <c r="IOW2">
        <v>-21.455300000000001</v>
      </c>
      <c r="IOX2">
        <v>-21.687799999999999</v>
      </c>
      <c r="IOY2">
        <v>-20.612400000000001</v>
      </c>
      <c r="IOZ2">
        <v>-21.513400000000001</v>
      </c>
      <c r="IPA2">
        <v>-22.0075</v>
      </c>
      <c r="IPB2">
        <v>-19.653300000000002</v>
      </c>
      <c r="IPC2">
        <v>-20.772300000000001</v>
      </c>
      <c r="IPD2">
        <v>-22.0366</v>
      </c>
      <c r="IPE2">
        <v>-21.31</v>
      </c>
      <c r="IPF2">
        <v>-20.220099999999999</v>
      </c>
      <c r="IPG2">
        <v>-22.181899999999999</v>
      </c>
      <c r="IPH2">
        <v>-21.673300000000001</v>
      </c>
      <c r="IPI2">
        <v>-20.5688</v>
      </c>
      <c r="IPJ2">
        <v>-21.3826</v>
      </c>
      <c r="IPK2">
        <v>-21.905799999999999</v>
      </c>
      <c r="IPL2">
        <v>-20.3508</v>
      </c>
      <c r="IPM2">
        <v>-20.626899999999999</v>
      </c>
      <c r="IPN2">
        <v>-21.905799999999999</v>
      </c>
      <c r="IPO2">
        <v>-21.3826</v>
      </c>
      <c r="IPP2">
        <v>-20.0457</v>
      </c>
      <c r="IPQ2">
        <v>-21.7605</v>
      </c>
      <c r="IPR2">
        <v>-21.7895</v>
      </c>
      <c r="IPS2">
        <v>-20.5688</v>
      </c>
      <c r="IPT2">
        <v>-21.3245</v>
      </c>
      <c r="IPU2">
        <v>-21.5425</v>
      </c>
      <c r="IPV2">
        <v>-20.3218</v>
      </c>
      <c r="IPW2">
        <v>-20.670500000000001</v>
      </c>
      <c r="IPX2">
        <v>-21.905799999999999</v>
      </c>
      <c r="IPY2">
        <v>-21.208200000000001</v>
      </c>
      <c r="IPZ2">
        <v>-20.118300000000001</v>
      </c>
      <c r="IQA2">
        <v>-21.905799999999999</v>
      </c>
      <c r="IQB2">
        <v>-21.8477</v>
      </c>
      <c r="IQC2">
        <v>-20.6996</v>
      </c>
      <c r="IQD2">
        <v>-21.251799999999999</v>
      </c>
      <c r="IQE2">
        <v>-22.0075</v>
      </c>
      <c r="IQF2">
        <v>-20.583400000000001</v>
      </c>
      <c r="IQG2">
        <v>-20.394400000000001</v>
      </c>
      <c r="IQH2">
        <v>-21.7605</v>
      </c>
      <c r="IQI2">
        <v>-21.484300000000001</v>
      </c>
      <c r="IQJ2">
        <v>-20.597899999999999</v>
      </c>
      <c r="IQK2">
        <v>-21.484300000000001</v>
      </c>
      <c r="IQL2">
        <v>-21.833100000000002</v>
      </c>
      <c r="IQM2">
        <v>-20.3508</v>
      </c>
      <c r="IQN2">
        <v>-21.150099999999998</v>
      </c>
      <c r="IQO2">
        <v>-22.0656</v>
      </c>
      <c r="IQP2">
        <v>-20.888500000000001</v>
      </c>
      <c r="IQQ2">
        <v>-20.2346</v>
      </c>
      <c r="IQR2">
        <v>-21.687799999999999</v>
      </c>
      <c r="IQS2">
        <v>-21.644200000000001</v>
      </c>
      <c r="IQT2">
        <v>-20.6996</v>
      </c>
      <c r="IQU2">
        <v>-21.004799999999999</v>
      </c>
      <c r="IQV2">
        <v>-22.0075</v>
      </c>
      <c r="IQW2">
        <v>-20.379899999999999</v>
      </c>
      <c r="IQX2">
        <v>-21.150099999999998</v>
      </c>
      <c r="IQY2">
        <v>-22.0947</v>
      </c>
      <c r="IQZ2">
        <v>-20.9757</v>
      </c>
      <c r="IRA2">
        <v>-20.147400000000001</v>
      </c>
      <c r="IRB2">
        <v>-21.963899999999999</v>
      </c>
      <c r="IRC2">
        <v>-21.615100000000002</v>
      </c>
      <c r="IRD2">
        <v>-20.437999999999999</v>
      </c>
      <c r="IRE2">
        <v>-20.888500000000001</v>
      </c>
      <c r="IRF2">
        <v>-21.905799999999999</v>
      </c>
      <c r="IRG2">
        <v>-20.3218</v>
      </c>
      <c r="IRH2">
        <v>-21.091999999999999</v>
      </c>
      <c r="IRI2">
        <v>-22.021999999999998</v>
      </c>
      <c r="IRJ2">
        <v>-20.961200000000002</v>
      </c>
      <c r="IRK2">
        <v>-20.1038</v>
      </c>
      <c r="IRL2">
        <v>-22.109200000000001</v>
      </c>
      <c r="IRM2">
        <v>-21.687799999999999</v>
      </c>
      <c r="IRN2">
        <v>-20.583400000000001</v>
      </c>
      <c r="IRO2">
        <v>-21.179200000000002</v>
      </c>
      <c r="IRP2">
        <v>-21.6587</v>
      </c>
      <c r="IRQ2">
        <v>-20.655999999999999</v>
      </c>
      <c r="IRR2">
        <v>-21.1065</v>
      </c>
      <c r="IRS2">
        <v>-21.949400000000001</v>
      </c>
      <c r="IRT2">
        <v>-21.295400000000001</v>
      </c>
      <c r="IRU2">
        <v>-20.307200000000002</v>
      </c>
      <c r="IRV2">
        <v>-21.905799999999999</v>
      </c>
      <c r="IRW2">
        <v>-21.804099999999998</v>
      </c>
      <c r="IRX2">
        <v>-20.5688</v>
      </c>
      <c r="IRY2">
        <v>-21.3245</v>
      </c>
      <c r="IRZ2">
        <v>-21.5715</v>
      </c>
      <c r="ISA2">
        <v>-20.2927</v>
      </c>
      <c r="ISB2">
        <v>-20.801300000000001</v>
      </c>
      <c r="ISC2">
        <v>-21.891300000000001</v>
      </c>
      <c r="ISD2">
        <v>-21.484300000000001</v>
      </c>
      <c r="ISE2">
        <v>-20.859500000000001</v>
      </c>
      <c r="ISF2">
        <v>-21.280899999999999</v>
      </c>
      <c r="ISG2">
        <v>-21.716899999999999</v>
      </c>
      <c r="ISH2">
        <v>-20.670500000000001</v>
      </c>
      <c r="ISI2">
        <v>-21.295400000000001</v>
      </c>
      <c r="ISJ2">
        <v>-21.963899999999999</v>
      </c>
      <c r="ISK2">
        <v>-20.5107</v>
      </c>
      <c r="ISL2">
        <v>-20.2636</v>
      </c>
      <c r="ISM2">
        <v>-21.891300000000001</v>
      </c>
      <c r="ISN2">
        <v>-21.615100000000002</v>
      </c>
      <c r="ISO2">
        <v>-20.685099999999998</v>
      </c>
      <c r="ISP2">
        <v>-21.644200000000001</v>
      </c>
      <c r="ISQ2">
        <v>-21.266400000000001</v>
      </c>
      <c r="ISR2">
        <v>-20.3508</v>
      </c>
      <c r="ISS2">
        <v>-21.120999999999999</v>
      </c>
      <c r="IST2">
        <v>-22.080200000000001</v>
      </c>
      <c r="ISU2">
        <v>-20.7577</v>
      </c>
      <c r="ISV2">
        <v>-20.7287</v>
      </c>
      <c r="ISW2">
        <v>-21.586099999999998</v>
      </c>
      <c r="ISX2">
        <v>-21.368099999999998</v>
      </c>
      <c r="ISY2">
        <v>-20.714099999999998</v>
      </c>
      <c r="ISZ2">
        <v>-21.745899999999999</v>
      </c>
      <c r="ITA2">
        <v>-21.920300000000001</v>
      </c>
      <c r="ITB2">
        <v>-19.842199999999998</v>
      </c>
      <c r="ITC2">
        <v>-20.437999999999999</v>
      </c>
      <c r="ITD2">
        <v>-21.7605</v>
      </c>
      <c r="ITE2">
        <v>-21.091999999999999</v>
      </c>
      <c r="ITF2">
        <v>-20.801300000000001</v>
      </c>
      <c r="ITG2">
        <v>-22.167400000000001</v>
      </c>
      <c r="ITH2">
        <v>-21.6297</v>
      </c>
      <c r="ITI2">
        <v>-20.6996</v>
      </c>
      <c r="ITJ2">
        <v>-21.6006</v>
      </c>
      <c r="ITK2">
        <v>-22.021999999999998</v>
      </c>
      <c r="ITL2">
        <v>-20.365400000000001</v>
      </c>
      <c r="ITM2">
        <v>-20.496200000000002</v>
      </c>
      <c r="ITN2">
        <v>-21.687799999999999</v>
      </c>
      <c r="ITO2">
        <v>-21.251799999999999</v>
      </c>
      <c r="ITP2">
        <v>-20.844899999999999</v>
      </c>
      <c r="ITQ2">
        <v>-22.356300000000001</v>
      </c>
      <c r="ITR2">
        <v>-21.702300000000001</v>
      </c>
      <c r="ITS2">
        <v>-20.3218</v>
      </c>
      <c r="ITT2">
        <v>-21.4117</v>
      </c>
      <c r="ITU2">
        <v>-22.0656</v>
      </c>
      <c r="ITV2">
        <v>-20.249099999999999</v>
      </c>
      <c r="ITW2">
        <v>-21.019300000000001</v>
      </c>
      <c r="ITX2">
        <v>-21.338999999999999</v>
      </c>
      <c r="ITY2">
        <v>-21.019300000000001</v>
      </c>
      <c r="ITZ2">
        <v>-20.801300000000001</v>
      </c>
      <c r="IUA2">
        <v>-21.934799999999999</v>
      </c>
      <c r="IUB2">
        <v>-21.7895</v>
      </c>
      <c r="IUC2">
        <v>-20.5398</v>
      </c>
      <c r="IUD2">
        <v>-21.426200000000001</v>
      </c>
      <c r="IUE2">
        <v>-22.0656</v>
      </c>
      <c r="IUF2">
        <v>-20.7577</v>
      </c>
      <c r="IUG2">
        <v>-21.033899999999999</v>
      </c>
      <c r="IUH2">
        <v>-21.8767</v>
      </c>
      <c r="IUI2">
        <v>-21.222799999999999</v>
      </c>
      <c r="IUJ2">
        <v>-20.0747</v>
      </c>
      <c r="IUK2">
        <v>-21.8767</v>
      </c>
      <c r="IUL2">
        <v>-21.833100000000002</v>
      </c>
      <c r="IUM2">
        <v>-20.554300000000001</v>
      </c>
      <c r="IUN2">
        <v>-20.7577</v>
      </c>
      <c r="IUO2">
        <v>-22.0366</v>
      </c>
      <c r="IUP2">
        <v>-20.743200000000002</v>
      </c>
      <c r="IUQ2">
        <v>-20.990300000000001</v>
      </c>
      <c r="IUR2">
        <v>-21.8186</v>
      </c>
      <c r="IUS2">
        <v>-21.295400000000001</v>
      </c>
      <c r="IUT2">
        <v>-20.161899999999999</v>
      </c>
      <c r="IUU2">
        <v>-21.498899999999999</v>
      </c>
      <c r="IUV2">
        <v>-21.833100000000002</v>
      </c>
      <c r="IUW2">
        <v>-20.612400000000001</v>
      </c>
      <c r="IUX2">
        <v>-20.932099999999998</v>
      </c>
      <c r="IUY2">
        <v>-21.6006</v>
      </c>
      <c r="IUZ2">
        <v>-20.685099999999998</v>
      </c>
      <c r="IVA2">
        <v>-20.932099999999998</v>
      </c>
      <c r="IVB2">
        <v>-21.949400000000001</v>
      </c>
      <c r="IVC2">
        <v>-21.687799999999999</v>
      </c>
      <c r="IVD2">
        <v>-20.743200000000002</v>
      </c>
      <c r="IVE2">
        <v>-21.6587</v>
      </c>
      <c r="IVF2">
        <v>-21.963899999999999</v>
      </c>
      <c r="IVG2">
        <v>-20.336300000000001</v>
      </c>
      <c r="IVH2">
        <v>-21.1646</v>
      </c>
      <c r="IVI2">
        <v>-21.992999999999999</v>
      </c>
      <c r="IVJ2">
        <v>-21.019300000000001</v>
      </c>
      <c r="IVK2">
        <v>-20.801300000000001</v>
      </c>
      <c r="IVL2">
        <v>-22.167400000000001</v>
      </c>
      <c r="IVM2">
        <v>-21.397200000000002</v>
      </c>
      <c r="IVN2">
        <v>-20.0457</v>
      </c>
      <c r="IVO2">
        <v>-21.5715</v>
      </c>
      <c r="IVP2">
        <v>-22.021999999999998</v>
      </c>
      <c r="IVQ2">
        <v>-20.002099999999999</v>
      </c>
      <c r="IVR2">
        <v>-20.4816</v>
      </c>
      <c r="IVS2">
        <v>-22.0656</v>
      </c>
      <c r="IVT2">
        <v>-21.222799999999999</v>
      </c>
      <c r="IVU2">
        <v>-20.844899999999999</v>
      </c>
      <c r="IVV2">
        <v>-22.2836</v>
      </c>
      <c r="IVW2">
        <v>-21.673300000000001</v>
      </c>
      <c r="IVX2">
        <v>-20.2636</v>
      </c>
      <c r="IVY2">
        <v>-21.455300000000001</v>
      </c>
      <c r="IVZ2">
        <v>-22.0366</v>
      </c>
      <c r="IWA2">
        <v>-20.2927</v>
      </c>
      <c r="IWB2">
        <v>-21.048400000000001</v>
      </c>
      <c r="IWC2">
        <v>-21.469799999999999</v>
      </c>
      <c r="IWD2">
        <v>-20.903099999999998</v>
      </c>
      <c r="IWE2">
        <v>-20.743200000000002</v>
      </c>
      <c r="IWF2">
        <v>-21.949400000000001</v>
      </c>
      <c r="IWG2">
        <v>-21.8186</v>
      </c>
      <c r="IWH2">
        <v>-20.467099999999999</v>
      </c>
      <c r="IWI2">
        <v>-21.397200000000002</v>
      </c>
      <c r="IWJ2">
        <v>-22.080200000000001</v>
      </c>
      <c r="IWK2">
        <v>-20.743200000000002</v>
      </c>
      <c r="IWL2">
        <v>-20.9176</v>
      </c>
      <c r="IWM2">
        <v>-21.5715</v>
      </c>
      <c r="IWN2">
        <v>-21.077400000000001</v>
      </c>
      <c r="IWO2">
        <v>-20.786799999999999</v>
      </c>
      <c r="IWP2">
        <v>-21.920300000000001</v>
      </c>
      <c r="IWQ2">
        <v>-21.8186</v>
      </c>
      <c r="IWR2">
        <v>-20.655999999999999</v>
      </c>
      <c r="IWS2">
        <v>-21.266400000000001</v>
      </c>
      <c r="IWT2">
        <v>-22.021999999999998</v>
      </c>
      <c r="IWU2">
        <v>-20.7287</v>
      </c>
      <c r="IWV2">
        <v>-20.961200000000002</v>
      </c>
      <c r="IWW2">
        <v>-21.804099999999998</v>
      </c>
      <c r="IWX2">
        <v>-21.455300000000001</v>
      </c>
      <c r="IWY2">
        <v>-20.4526</v>
      </c>
      <c r="IWZ2">
        <v>-21.179200000000002</v>
      </c>
      <c r="IXA2">
        <v>-21.905799999999999</v>
      </c>
      <c r="IXB2">
        <v>-20.597899999999999</v>
      </c>
      <c r="IXC2">
        <v>-21.120999999999999</v>
      </c>
      <c r="IXD2">
        <v>-21.978400000000001</v>
      </c>
      <c r="IXE2">
        <v>-20.118300000000001</v>
      </c>
      <c r="IXF2">
        <v>-20.408999999999999</v>
      </c>
      <c r="IXG2">
        <v>-21.963899999999999</v>
      </c>
      <c r="IXH2">
        <v>-21.644200000000001</v>
      </c>
      <c r="IXI2">
        <v>-20.7287</v>
      </c>
      <c r="IXJ2">
        <v>-21.469799999999999</v>
      </c>
      <c r="IXK2">
        <v>-21.455300000000001</v>
      </c>
      <c r="IXL2">
        <v>-20.336300000000001</v>
      </c>
      <c r="IXM2">
        <v>-21.1646</v>
      </c>
      <c r="IXN2">
        <v>-21.978400000000001</v>
      </c>
      <c r="IXO2">
        <v>-20.961200000000002</v>
      </c>
      <c r="IXP2">
        <v>-20.394400000000001</v>
      </c>
      <c r="IXQ2">
        <v>-21.5425</v>
      </c>
      <c r="IXR2">
        <v>-21.5715</v>
      </c>
      <c r="IXS2">
        <v>-20.641500000000001</v>
      </c>
      <c r="IXT2">
        <v>-21.586099999999998</v>
      </c>
      <c r="IXU2">
        <v>-22.0947</v>
      </c>
      <c r="IXV2">
        <v>-20.2927</v>
      </c>
      <c r="IXW2">
        <v>-21.091999999999999</v>
      </c>
      <c r="IXX2">
        <v>-22.0656</v>
      </c>
      <c r="IXY2">
        <v>-21.222799999999999</v>
      </c>
      <c r="IXZ2">
        <v>-20.612400000000001</v>
      </c>
      <c r="IYA2">
        <v>-21.731400000000001</v>
      </c>
      <c r="IYB2">
        <v>-21.615100000000002</v>
      </c>
      <c r="IYC2">
        <v>-20.670500000000001</v>
      </c>
      <c r="IYD2">
        <v>-21.426200000000001</v>
      </c>
      <c r="IYE2">
        <v>-22.138300000000001</v>
      </c>
      <c r="IYF2">
        <v>-20.278199999999998</v>
      </c>
      <c r="IYG2">
        <v>-21.1065</v>
      </c>
      <c r="IYH2">
        <v>-22.0656</v>
      </c>
      <c r="IYI2">
        <v>-21.295400000000001</v>
      </c>
      <c r="IYJ2">
        <v>-20.714099999999998</v>
      </c>
      <c r="IYK2">
        <v>-21.774999999999999</v>
      </c>
      <c r="IYL2">
        <v>-21.266400000000001</v>
      </c>
      <c r="IYM2">
        <v>-20.205500000000001</v>
      </c>
      <c r="IYN2">
        <v>-21.3826</v>
      </c>
      <c r="IYO2">
        <v>-22.0947</v>
      </c>
      <c r="IYP2">
        <v>-20.714099999999998</v>
      </c>
      <c r="IYQ2">
        <v>-20.888500000000001</v>
      </c>
      <c r="IYR2">
        <v>-21.251799999999999</v>
      </c>
      <c r="IYS2">
        <v>-21.3826</v>
      </c>
      <c r="IYT2">
        <v>-20.7287</v>
      </c>
      <c r="IYU2">
        <v>-21.905799999999999</v>
      </c>
      <c r="IYV2">
        <v>-21.7895</v>
      </c>
      <c r="IYW2">
        <v>-20.641500000000001</v>
      </c>
      <c r="IYX2">
        <v>-21.048400000000001</v>
      </c>
      <c r="IYY2">
        <v>-22.0075</v>
      </c>
      <c r="IYZ2">
        <v>-20.743200000000002</v>
      </c>
      <c r="IZA2">
        <v>-20.961200000000002</v>
      </c>
      <c r="IZB2">
        <v>-21.804099999999998</v>
      </c>
      <c r="IZC2">
        <v>-21.426200000000001</v>
      </c>
      <c r="IZD2">
        <v>-20.5688</v>
      </c>
      <c r="IZE2">
        <v>-21.1646</v>
      </c>
      <c r="IZF2">
        <v>-21.963899999999999</v>
      </c>
      <c r="IZG2">
        <v>-20.307200000000002</v>
      </c>
      <c r="IZH2">
        <v>-21.179200000000002</v>
      </c>
      <c r="IZI2">
        <v>-21.963899999999999</v>
      </c>
      <c r="IZJ2">
        <v>-20.089300000000001</v>
      </c>
      <c r="IZK2">
        <v>-20.4526</v>
      </c>
      <c r="IZL2">
        <v>-21.891300000000001</v>
      </c>
      <c r="IZM2">
        <v>-21.6297</v>
      </c>
      <c r="IZN2">
        <v>-20.6996</v>
      </c>
      <c r="IZO2">
        <v>-21.702300000000001</v>
      </c>
      <c r="IZP2">
        <v>-21.920300000000001</v>
      </c>
      <c r="IZQ2">
        <v>-20.2346</v>
      </c>
      <c r="IZR2">
        <v>-21.208200000000001</v>
      </c>
      <c r="IZS2">
        <v>-21.992999999999999</v>
      </c>
      <c r="IZT2">
        <v>-20.961200000000002</v>
      </c>
      <c r="IZU2">
        <v>-20.670500000000001</v>
      </c>
      <c r="IZV2">
        <v>-21.498899999999999</v>
      </c>
      <c r="IZW2">
        <v>-21.673300000000001</v>
      </c>
      <c r="IZX2">
        <v>-20.626899999999999</v>
      </c>
      <c r="IZY2">
        <v>-21.586099999999998</v>
      </c>
      <c r="IZZ2">
        <v>-21.992999999999999</v>
      </c>
      <c r="JAA2">
        <v>-20.0747</v>
      </c>
      <c r="JAB2">
        <v>-21.1356</v>
      </c>
      <c r="JAC2">
        <v>-22.0947</v>
      </c>
      <c r="JAD2">
        <v>-21.179200000000002</v>
      </c>
      <c r="JAE2">
        <v>-20.786799999999999</v>
      </c>
      <c r="JAF2">
        <v>-22.181899999999999</v>
      </c>
      <c r="JAG2">
        <v>-21.150099999999998</v>
      </c>
      <c r="JAH2">
        <v>-20.031099999999999</v>
      </c>
      <c r="JAI2">
        <v>-21.033899999999999</v>
      </c>
      <c r="JAJ2">
        <v>-22.167400000000001</v>
      </c>
      <c r="JAK2">
        <v>-20.554300000000001</v>
      </c>
      <c r="JAL2">
        <v>-21.077400000000001</v>
      </c>
      <c r="JAM2">
        <v>-21.905799999999999</v>
      </c>
      <c r="JAN2">
        <v>-20.6996</v>
      </c>
      <c r="JAO2">
        <v>-20.5107</v>
      </c>
      <c r="JAP2">
        <v>-22.021999999999998</v>
      </c>
      <c r="JAQ2">
        <v>-21.774999999999999</v>
      </c>
      <c r="JAR2">
        <v>-20.612400000000001</v>
      </c>
      <c r="JAS2">
        <v>-21.426200000000001</v>
      </c>
      <c r="JAT2">
        <v>-21.615100000000002</v>
      </c>
      <c r="JAU2">
        <v>-20.6996</v>
      </c>
      <c r="JAV2">
        <v>-21.091999999999999</v>
      </c>
      <c r="JAW2">
        <v>-21.891300000000001</v>
      </c>
      <c r="JAX2">
        <v>-21.338999999999999</v>
      </c>
      <c r="JAY2">
        <v>-20.786799999999999</v>
      </c>
      <c r="JAZ2">
        <v>-21.8767</v>
      </c>
      <c r="JBA2">
        <v>-21.6006</v>
      </c>
      <c r="JBB2">
        <v>-20.423500000000001</v>
      </c>
      <c r="JBC2">
        <v>-20.655999999999999</v>
      </c>
      <c r="JBD2">
        <v>-22.0366</v>
      </c>
      <c r="JBE2">
        <v>-20.7577</v>
      </c>
      <c r="JBF2">
        <v>-20.859500000000001</v>
      </c>
      <c r="JBG2">
        <v>-21.469799999999999</v>
      </c>
      <c r="JBH2">
        <v>-21.368099999999998</v>
      </c>
      <c r="JBI2">
        <v>-20.815899999999999</v>
      </c>
      <c r="JBJ2">
        <v>-21.905799999999999</v>
      </c>
      <c r="JBK2">
        <v>-21.934799999999999</v>
      </c>
      <c r="JBL2">
        <v>-20.394400000000001</v>
      </c>
      <c r="JBM2">
        <v>-20.6996</v>
      </c>
      <c r="JBN2">
        <v>-21.992999999999999</v>
      </c>
      <c r="JBO2">
        <v>-20.7577</v>
      </c>
      <c r="JBP2">
        <v>-20.961200000000002</v>
      </c>
      <c r="JBQ2">
        <v>-21.556999999999999</v>
      </c>
      <c r="JBR2">
        <v>-21.5715</v>
      </c>
      <c r="JBS2">
        <v>-20.655999999999999</v>
      </c>
      <c r="JBT2">
        <v>-21.8477</v>
      </c>
      <c r="JBU2">
        <v>-22.0366</v>
      </c>
      <c r="JBV2">
        <v>-20.4816</v>
      </c>
      <c r="JBW2">
        <v>-20.903099999999998</v>
      </c>
      <c r="JBX2">
        <v>-21.498899999999999</v>
      </c>
      <c r="JBY2">
        <v>-20.888500000000001</v>
      </c>
      <c r="JBZ2">
        <v>-20.844899999999999</v>
      </c>
      <c r="JCA2">
        <v>-22.0656</v>
      </c>
      <c r="JCB2">
        <v>-21.484300000000001</v>
      </c>
      <c r="JCC2">
        <v>-20.118300000000001</v>
      </c>
      <c r="JCD2">
        <v>-21.556999999999999</v>
      </c>
      <c r="JCE2">
        <v>-22.109200000000001</v>
      </c>
      <c r="JCF2">
        <v>-20.437999999999999</v>
      </c>
      <c r="JCG2">
        <v>-21.120999999999999</v>
      </c>
      <c r="JCH2">
        <v>-21.891300000000001</v>
      </c>
      <c r="JCI2">
        <v>-21.150099999999998</v>
      </c>
      <c r="JCJ2">
        <v>-20.844899999999999</v>
      </c>
      <c r="JCK2">
        <v>-22.167400000000001</v>
      </c>
      <c r="JCL2">
        <v>-21.687799999999999</v>
      </c>
      <c r="JCM2">
        <v>-20.423500000000001</v>
      </c>
      <c r="JCN2">
        <v>-20.830400000000001</v>
      </c>
      <c r="JCO2">
        <v>-21.440799999999999</v>
      </c>
      <c r="JCP2">
        <v>-20.3508</v>
      </c>
      <c r="JCQ2">
        <v>-21.150099999999998</v>
      </c>
      <c r="JCR2">
        <v>-22.0366</v>
      </c>
      <c r="JCS2">
        <v>-21.091999999999999</v>
      </c>
      <c r="JCT2">
        <v>-20.118300000000001</v>
      </c>
      <c r="JCU2">
        <v>-21.905799999999999</v>
      </c>
      <c r="JCV2">
        <v>-21.731400000000001</v>
      </c>
      <c r="JCW2">
        <v>-20.597899999999999</v>
      </c>
      <c r="JCX2">
        <v>-21.426200000000001</v>
      </c>
      <c r="JCY2">
        <v>-21.949400000000001</v>
      </c>
      <c r="JCZ2">
        <v>-20.147400000000001</v>
      </c>
      <c r="JDA2">
        <v>-20.7287</v>
      </c>
      <c r="JDB2">
        <v>-21.949400000000001</v>
      </c>
      <c r="JDC2">
        <v>-21.31</v>
      </c>
      <c r="JDD2">
        <v>-20.786799999999999</v>
      </c>
      <c r="JDE2">
        <v>-21.644200000000001</v>
      </c>
      <c r="JDF2">
        <v>-21.1065</v>
      </c>
      <c r="JDG2">
        <v>-20.307200000000002</v>
      </c>
      <c r="JDH2">
        <v>-21.1937</v>
      </c>
      <c r="JDI2">
        <v>-22.0656</v>
      </c>
      <c r="JDJ2">
        <v>-20.772300000000001</v>
      </c>
      <c r="JDK2">
        <v>-21.048400000000001</v>
      </c>
      <c r="JDL2">
        <v>-21.208200000000001</v>
      </c>
      <c r="JDM2">
        <v>-21.31</v>
      </c>
      <c r="JDN2">
        <v>-20.801300000000001</v>
      </c>
      <c r="JDO2">
        <v>-21.934799999999999</v>
      </c>
      <c r="JDP2">
        <v>-21.905799999999999</v>
      </c>
      <c r="JDQ2">
        <v>-20.5688</v>
      </c>
      <c r="JDR2">
        <v>-21.1937</v>
      </c>
      <c r="JDS2">
        <v>-22.021999999999998</v>
      </c>
      <c r="JDT2">
        <v>-20.4526</v>
      </c>
      <c r="JDU2">
        <v>-21.033899999999999</v>
      </c>
      <c r="JDV2">
        <v>-21.891300000000001</v>
      </c>
      <c r="JDW2">
        <v>-21.5715</v>
      </c>
      <c r="JDX2">
        <v>-20.626899999999999</v>
      </c>
      <c r="JDY2">
        <v>-21.644200000000001</v>
      </c>
      <c r="JDZ2">
        <v>-21.338999999999999</v>
      </c>
      <c r="JEA2">
        <v>-19.958500000000001</v>
      </c>
      <c r="JEB2">
        <v>-21.1356</v>
      </c>
      <c r="JEC2">
        <v>-22.051100000000002</v>
      </c>
      <c r="JED2">
        <v>-21.077400000000001</v>
      </c>
      <c r="JEE2">
        <v>-20.873999999999999</v>
      </c>
      <c r="JEF2">
        <v>-21.978400000000001</v>
      </c>
      <c r="JEG2">
        <v>-21.1937</v>
      </c>
      <c r="JEH2">
        <v>-20.2636</v>
      </c>
      <c r="JEI2">
        <v>-21.498899999999999</v>
      </c>
      <c r="JEJ2">
        <v>-22.0656</v>
      </c>
      <c r="JEK2">
        <v>-20.437999999999999</v>
      </c>
      <c r="JEL2">
        <v>-21.1646</v>
      </c>
      <c r="JEM2">
        <v>-22.0947</v>
      </c>
      <c r="JEN2">
        <v>-20.786799999999999</v>
      </c>
      <c r="JEO2">
        <v>-20.844899999999999</v>
      </c>
      <c r="JEP2">
        <v>-22.210999999999999</v>
      </c>
      <c r="JEQ2">
        <v>-21.702300000000001</v>
      </c>
      <c r="JER2">
        <v>-20.641500000000001</v>
      </c>
      <c r="JES2">
        <v>-21.469799999999999</v>
      </c>
      <c r="JET2">
        <v>-21.934799999999999</v>
      </c>
      <c r="JEU2">
        <v>-19.754999999999999</v>
      </c>
      <c r="JEV2">
        <v>-21.033899999999999</v>
      </c>
      <c r="JEW2">
        <v>-22.0075</v>
      </c>
      <c r="JEX2">
        <v>-21.368099999999998</v>
      </c>
      <c r="JEY2">
        <v>-20.467099999999999</v>
      </c>
      <c r="JEZ2">
        <v>-21.586099999999998</v>
      </c>
      <c r="JFA2">
        <v>-21.731400000000001</v>
      </c>
      <c r="JFB2">
        <v>-20.612400000000001</v>
      </c>
      <c r="JFC2">
        <v>-21.426200000000001</v>
      </c>
      <c r="JFD2">
        <v>-22.0947</v>
      </c>
      <c r="JFE2">
        <v>-20.772300000000001</v>
      </c>
      <c r="JFF2">
        <v>-21.004799999999999</v>
      </c>
      <c r="JFG2">
        <v>-21.3826</v>
      </c>
      <c r="JFH2">
        <v>-21.062899999999999</v>
      </c>
      <c r="JFI2">
        <v>-20.7577</v>
      </c>
      <c r="JFJ2">
        <v>-21.862200000000001</v>
      </c>
      <c r="JFK2">
        <v>-21.774999999999999</v>
      </c>
      <c r="JFL2">
        <v>-20.5398</v>
      </c>
      <c r="JFM2">
        <v>-20.9176</v>
      </c>
      <c r="JFN2">
        <v>-21.8767</v>
      </c>
      <c r="JFO2">
        <v>-20.772300000000001</v>
      </c>
      <c r="JFP2">
        <v>-21.077400000000001</v>
      </c>
      <c r="JFQ2">
        <v>-21.920300000000001</v>
      </c>
      <c r="JFR2">
        <v>-20.9176</v>
      </c>
      <c r="JFS2">
        <v>-20.205500000000001</v>
      </c>
      <c r="JFT2">
        <v>-21.6006</v>
      </c>
      <c r="JFU2">
        <v>-21.8186</v>
      </c>
      <c r="JFV2">
        <v>-20.685099999999998</v>
      </c>
      <c r="JFW2">
        <v>-21.266400000000001</v>
      </c>
      <c r="JFX2">
        <v>-22.109200000000001</v>
      </c>
      <c r="JFY2">
        <v>-20.220099999999999</v>
      </c>
      <c r="JFZ2">
        <v>-20.3218</v>
      </c>
      <c r="JGA2">
        <v>-21.6297</v>
      </c>
      <c r="JGB2">
        <v>-21.527899999999999</v>
      </c>
      <c r="JGC2">
        <v>-20.626899999999999</v>
      </c>
      <c r="JGD2">
        <v>-21.7895</v>
      </c>
      <c r="JGE2">
        <v>-21.397200000000002</v>
      </c>
      <c r="JGF2">
        <v>-20.161899999999999</v>
      </c>
      <c r="JGG2">
        <v>-21.1937</v>
      </c>
      <c r="JGH2">
        <v>-22.080200000000001</v>
      </c>
      <c r="JGI2">
        <v>-21.062899999999999</v>
      </c>
      <c r="JGJ2">
        <v>-20.903099999999998</v>
      </c>
      <c r="JGK2">
        <v>-22.2255</v>
      </c>
      <c r="JGL2">
        <v>-21.033899999999999</v>
      </c>
      <c r="JGM2">
        <v>-20.5107</v>
      </c>
      <c r="JGN2">
        <v>-21.673300000000001</v>
      </c>
      <c r="JGO2">
        <v>-22.080200000000001</v>
      </c>
      <c r="JGP2">
        <v>-20.423500000000001</v>
      </c>
      <c r="JGQ2">
        <v>-21.150099999999998</v>
      </c>
      <c r="JGR2">
        <v>-21.992999999999999</v>
      </c>
      <c r="JGS2">
        <v>-20.5107</v>
      </c>
      <c r="JGT2">
        <v>-20.365400000000001</v>
      </c>
      <c r="JGU2">
        <v>-22.210999999999999</v>
      </c>
      <c r="JGV2">
        <v>-21.673300000000001</v>
      </c>
      <c r="JGW2">
        <v>-20.525200000000002</v>
      </c>
      <c r="JGX2">
        <v>-21.062899999999999</v>
      </c>
      <c r="JGY2">
        <v>-21.513400000000001</v>
      </c>
      <c r="JGZ2">
        <v>-19.696899999999999</v>
      </c>
      <c r="JHA2">
        <v>-20.844899999999999</v>
      </c>
      <c r="JHB2">
        <v>-21.992999999999999</v>
      </c>
      <c r="JHC2">
        <v>-21.3245</v>
      </c>
      <c r="JHD2">
        <v>-20.786799999999999</v>
      </c>
      <c r="JHE2">
        <v>-21.6297</v>
      </c>
      <c r="JHF2">
        <v>-21.586099999999998</v>
      </c>
      <c r="JHG2">
        <v>-20.685099999999998</v>
      </c>
      <c r="JHH2">
        <v>-21.426200000000001</v>
      </c>
      <c r="JHI2">
        <v>-22.0947</v>
      </c>
      <c r="JHJ2">
        <v>-20.626899999999999</v>
      </c>
      <c r="JHK2">
        <v>-21.1065</v>
      </c>
      <c r="JHL2">
        <v>-21.862200000000001</v>
      </c>
      <c r="JHM2">
        <v>-20.685099999999998</v>
      </c>
      <c r="JHN2">
        <v>-20.5688</v>
      </c>
      <c r="JHO2">
        <v>-21.992999999999999</v>
      </c>
      <c r="JHP2">
        <v>-21.644200000000001</v>
      </c>
      <c r="JHQ2">
        <v>-20.205500000000001</v>
      </c>
      <c r="JHR2">
        <v>-20.670500000000001</v>
      </c>
      <c r="JHS2">
        <v>-22.051100000000002</v>
      </c>
      <c r="JHT2">
        <v>-20.772300000000001</v>
      </c>
      <c r="JHU2">
        <v>-21.1356</v>
      </c>
      <c r="JHV2">
        <v>-21.934799999999999</v>
      </c>
      <c r="JHW2">
        <v>-21.4117</v>
      </c>
      <c r="JHX2">
        <v>-20.772300000000001</v>
      </c>
      <c r="JHY2">
        <v>-21.8767</v>
      </c>
      <c r="JHZ2">
        <v>-21.7895</v>
      </c>
      <c r="JIA2">
        <v>-20.597899999999999</v>
      </c>
      <c r="JIB2">
        <v>-21.1646</v>
      </c>
      <c r="JIC2">
        <v>-21.397200000000002</v>
      </c>
      <c r="JID2">
        <v>-20.525200000000002</v>
      </c>
      <c r="JIE2">
        <v>-20.873999999999999</v>
      </c>
      <c r="JIF2">
        <v>-21.920300000000001</v>
      </c>
      <c r="JIG2">
        <v>-21.6006</v>
      </c>
      <c r="JIH2">
        <v>-20.655999999999999</v>
      </c>
      <c r="JII2">
        <v>-21.222799999999999</v>
      </c>
      <c r="JIJ2">
        <v>-21.920300000000001</v>
      </c>
      <c r="JIK2">
        <v>-20.525200000000002</v>
      </c>
      <c r="JIL2">
        <v>-21.1937</v>
      </c>
      <c r="JIM2">
        <v>-22.167400000000001</v>
      </c>
      <c r="JIN2">
        <v>-20.844899999999999</v>
      </c>
      <c r="JIO2">
        <v>-20.7287</v>
      </c>
      <c r="JIP2">
        <v>-21.716899999999999</v>
      </c>
      <c r="JIQ2">
        <v>-21.716899999999999</v>
      </c>
      <c r="JIR2">
        <v>-20.655999999999999</v>
      </c>
      <c r="JIS2">
        <v>-21.7605</v>
      </c>
      <c r="JIT2">
        <v>-21.3536</v>
      </c>
      <c r="JIU2">
        <v>-20.2346</v>
      </c>
      <c r="JIV2">
        <v>-21.1937</v>
      </c>
      <c r="JIW2">
        <v>-22.0656</v>
      </c>
      <c r="JIX2">
        <v>-21.077400000000001</v>
      </c>
      <c r="JIY2">
        <v>-20.873999999999999</v>
      </c>
      <c r="JIZ2">
        <v>-22.0366</v>
      </c>
      <c r="JJA2">
        <v>-21.150099999999998</v>
      </c>
      <c r="JJB2">
        <v>-20.844899999999999</v>
      </c>
      <c r="JJC2">
        <v>-21.687799999999999</v>
      </c>
      <c r="JJD2">
        <v>-22.109200000000001</v>
      </c>
      <c r="JJE2">
        <v>-20.408999999999999</v>
      </c>
      <c r="JJF2">
        <v>-21.004799999999999</v>
      </c>
      <c r="JJG2">
        <v>-21.556999999999999</v>
      </c>
      <c r="JJH2">
        <v>-21.062899999999999</v>
      </c>
      <c r="JJI2">
        <v>-20.844899999999999</v>
      </c>
      <c r="JJJ2">
        <v>-22.269100000000002</v>
      </c>
      <c r="JJK2">
        <v>-21.6587</v>
      </c>
      <c r="JJL2">
        <v>-20.379899999999999</v>
      </c>
      <c r="JJM2">
        <v>-20.961200000000002</v>
      </c>
      <c r="JJN2">
        <v>-21.934799999999999</v>
      </c>
      <c r="JJO2">
        <v>-20.3218</v>
      </c>
      <c r="JJP2">
        <v>-21.120999999999999</v>
      </c>
      <c r="JJQ2">
        <v>-21.963899999999999</v>
      </c>
      <c r="JJR2">
        <v>-21.004799999999999</v>
      </c>
      <c r="JJS2">
        <v>-20.307200000000002</v>
      </c>
      <c r="JJT2">
        <v>-21.5715</v>
      </c>
      <c r="JJU2">
        <v>-21.702300000000001</v>
      </c>
      <c r="JJV2">
        <v>-20.655999999999999</v>
      </c>
      <c r="JJW2">
        <v>-21.3536</v>
      </c>
      <c r="JJX2">
        <v>-21.5425</v>
      </c>
      <c r="JJY2">
        <v>-20.205500000000001</v>
      </c>
      <c r="JJZ2">
        <v>-21.1356</v>
      </c>
      <c r="JKA2">
        <v>-21.949400000000001</v>
      </c>
      <c r="JKB2">
        <v>-21.338999999999999</v>
      </c>
      <c r="JKC2">
        <v>-20.714099999999998</v>
      </c>
      <c r="JKD2">
        <v>-21.338999999999999</v>
      </c>
      <c r="JKE2">
        <v>-21.745899999999999</v>
      </c>
      <c r="JKF2">
        <v>-20.496200000000002</v>
      </c>
      <c r="JKG2">
        <v>-21.150099999999998</v>
      </c>
      <c r="JKH2">
        <v>-21.484300000000001</v>
      </c>
      <c r="JKI2">
        <v>-20.670500000000001</v>
      </c>
      <c r="JKJ2">
        <v>-21.062899999999999</v>
      </c>
      <c r="JKK2">
        <v>-21.934799999999999</v>
      </c>
      <c r="JKL2">
        <v>-21.426200000000001</v>
      </c>
      <c r="JKM2">
        <v>-20.7287</v>
      </c>
      <c r="JKN2">
        <v>-21.774999999999999</v>
      </c>
      <c r="JKO2">
        <v>-21.804099999999998</v>
      </c>
      <c r="JKP2">
        <v>-20.655999999999999</v>
      </c>
      <c r="JKQ2">
        <v>-21.295400000000001</v>
      </c>
      <c r="JKR2">
        <v>-22.269100000000002</v>
      </c>
      <c r="JKS2">
        <v>-20.3218</v>
      </c>
      <c r="JKT2">
        <v>-20.641500000000001</v>
      </c>
      <c r="JKU2">
        <v>-21.8477</v>
      </c>
      <c r="JKV2">
        <v>-21.6587</v>
      </c>
      <c r="JKW2">
        <v>-20.786799999999999</v>
      </c>
      <c r="JKX2">
        <v>-20.408999999999999</v>
      </c>
      <c r="JKY2">
        <v>-21.6297</v>
      </c>
      <c r="JKZ2">
        <v>-21.7605</v>
      </c>
      <c r="JLA2">
        <v>-20.932099999999998</v>
      </c>
      <c r="JLB2">
        <v>-21.891300000000001</v>
      </c>
      <c r="JLC2">
        <v>-21.978400000000001</v>
      </c>
      <c r="JLD2">
        <v>-21.7895</v>
      </c>
      <c r="JLE2">
        <v>-20.815899999999999</v>
      </c>
      <c r="JLF2">
        <v>-21.774999999999999</v>
      </c>
      <c r="JLG2">
        <v>-21.498899999999999</v>
      </c>
      <c r="JLH2">
        <v>-20.031099999999999</v>
      </c>
      <c r="JLI2">
        <v>-21.266400000000001</v>
      </c>
      <c r="JLJ2">
        <v>-21.1065</v>
      </c>
      <c r="JLK2">
        <v>-22.080200000000001</v>
      </c>
      <c r="JLL2">
        <v>-20.5398</v>
      </c>
      <c r="JLM2">
        <v>-21.222799999999999</v>
      </c>
      <c r="JLN2">
        <v>-22.138300000000001</v>
      </c>
      <c r="JLO2">
        <v>-21.150099999999998</v>
      </c>
      <c r="JLP2">
        <v>-20.5688</v>
      </c>
      <c r="JLQ2">
        <v>-21.237300000000001</v>
      </c>
      <c r="JLR2">
        <v>-22.138300000000001</v>
      </c>
      <c r="JLS2">
        <v>-21.208200000000001</v>
      </c>
      <c r="JLT2">
        <v>-20.655999999999999</v>
      </c>
      <c r="JLU2">
        <v>-21.048400000000001</v>
      </c>
      <c r="JLV2">
        <v>-21.556999999999999</v>
      </c>
      <c r="JLW2">
        <v>-21.280899999999999</v>
      </c>
      <c r="JLX2">
        <v>-20.932099999999998</v>
      </c>
      <c r="JLY2">
        <v>-22.370799999999999</v>
      </c>
      <c r="JLZ2">
        <v>-21.833100000000002</v>
      </c>
      <c r="JMA2">
        <v>-20.0747</v>
      </c>
      <c r="JMB2">
        <v>-20.873999999999999</v>
      </c>
      <c r="JMC2">
        <v>-22.109200000000001</v>
      </c>
      <c r="JMD2">
        <v>-20.336300000000001</v>
      </c>
      <c r="JME2">
        <v>-21.208200000000001</v>
      </c>
      <c r="JMF2">
        <v>-21.963899999999999</v>
      </c>
      <c r="JMG2">
        <v>-20.786799999999999</v>
      </c>
      <c r="JMH2">
        <v>-20.278199999999998</v>
      </c>
      <c r="JMI2">
        <v>-22.0656</v>
      </c>
      <c r="JMJ2">
        <v>-21.8186</v>
      </c>
      <c r="JMK2">
        <v>-20.5688</v>
      </c>
      <c r="JML2">
        <v>-20.9467</v>
      </c>
      <c r="JMM2">
        <v>-21.7895</v>
      </c>
      <c r="JMN2">
        <v>-20.7287</v>
      </c>
      <c r="JMO2">
        <v>-21.120999999999999</v>
      </c>
      <c r="JMP2">
        <v>-21.8767</v>
      </c>
      <c r="JMQ2">
        <v>-20.990300000000001</v>
      </c>
      <c r="JMR2">
        <v>-20.408999999999999</v>
      </c>
      <c r="JMS2">
        <v>-21.949400000000001</v>
      </c>
      <c r="JMT2">
        <v>-21.745899999999999</v>
      </c>
      <c r="JMU2">
        <v>-20.118300000000001</v>
      </c>
      <c r="JMV2">
        <v>-21.091999999999999</v>
      </c>
      <c r="JMW2">
        <v>-22.138300000000001</v>
      </c>
      <c r="JMX2">
        <v>-20.815899999999999</v>
      </c>
      <c r="JMY2">
        <v>-21.120999999999999</v>
      </c>
      <c r="JMZ2">
        <v>-21.934799999999999</v>
      </c>
      <c r="JNA2">
        <v>-21.3826</v>
      </c>
      <c r="JNB2">
        <v>-20.743200000000002</v>
      </c>
      <c r="JNC2">
        <v>-21.251799999999999</v>
      </c>
      <c r="JND2">
        <v>-21.862200000000001</v>
      </c>
      <c r="JNE2">
        <v>-20.685099999999998</v>
      </c>
      <c r="JNF2">
        <v>-21.338999999999999</v>
      </c>
      <c r="JNG2">
        <v>-22.0366</v>
      </c>
      <c r="JNH2">
        <v>-20.786799999999999</v>
      </c>
      <c r="JNI2">
        <v>-20.772300000000001</v>
      </c>
      <c r="JNJ2">
        <v>-21.222799999999999</v>
      </c>
      <c r="JNK2">
        <v>-21.6006</v>
      </c>
      <c r="JNL2">
        <v>-20.743200000000002</v>
      </c>
      <c r="JNM2">
        <v>-21.905799999999999</v>
      </c>
      <c r="JNN2">
        <v>-21.6587</v>
      </c>
      <c r="JNO2">
        <v>-19.8277</v>
      </c>
      <c r="JNP2">
        <v>-21.033899999999999</v>
      </c>
      <c r="JNQ2">
        <v>-22.152799999999999</v>
      </c>
      <c r="JNR2">
        <v>-20.873999999999999</v>
      </c>
      <c r="JNS2">
        <v>-20.961200000000002</v>
      </c>
      <c r="JNT2">
        <v>-22.0366</v>
      </c>
      <c r="JNU2">
        <v>-21.280899999999999</v>
      </c>
      <c r="JNV2">
        <v>-20.190999999999999</v>
      </c>
      <c r="JNW2">
        <v>-21.4117</v>
      </c>
      <c r="JNX2">
        <v>-22.051100000000002</v>
      </c>
      <c r="JNY2">
        <v>-20.423500000000001</v>
      </c>
      <c r="JNZ2">
        <v>-20.9467</v>
      </c>
      <c r="JOA2">
        <v>-21.920300000000001</v>
      </c>
      <c r="JOB2">
        <v>-21.091999999999999</v>
      </c>
      <c r="JOC2">
        <v>-20.859500000000001</v>
      </c>
      <c r="JOD2">
        <v>-22.2546</v>
      </c>
      <c r="JOE2">
        <v>-21.745899999999999</v>
      </c>
      <c r="JOF2">
        <v>-20.655999999999999</v>
      </c>
      <c r="JOG2">
        <v>-21.716899999999999</v>
      </c>
      <c r="JOH2">
        <v>-22.123799999999999</v>
      </c>
      <c r="JOI2">
        <v>-20.4816</v>
      </c>
      <c r="JOJ2">
        <v>-21.077400000000001</v>
      </c>
      <c r="JOK2">
        <v>-21.891300000000001</v>
      </c>
      <c r="JOL2">
        <v>-20.685099999999998</v>
      </c>
      <c r="JOM2">
        <v>-20.859500000000001</v>
      </c>
      <c r="JON2">
        <v>-22.414400000000001</v>
      </c>
      <c r="JOO2">
        <v>-21.774999999999999</v>
      </c>
      <c r="JOP2">
        <v>-20.6996</v>
      </c>
      <c r="JOQ2">
        <v>-21.1065</v>
      </c>
      <c r="JOR2">
        <v>-21.586099999999998</v>
      </c>
      <c r="JOS2">
        <v>-20.394400000000001</v>
      </c>
      <c r="JOT2">
        <v>-21.179200000000002</v>
      </c>
      <c r="JOU2">
        <v>-22.109200000000001</v>
      </c>
      <c r="JOV2">
        <v>-21.3536</v>
      </c>
      <c r="JOW2">
        <v>-20.801300000000001</v>
      </c>
      <c r="JOX2">
        <v>-21.7895</v>
      </c>
      <c r="JOY2">
        <v>-21.237300000000001</v>
      </c>
      <c r="JOZ2">
        <v>-20.365400000000001</v>
      </c>
      <c r="JPA2">
        <v>-21.455300000000001</v>
      </c>
      <c r="JPB2">
        <v>-22.080200000000001</v>
      </c>
      <c r="JPC2">
        <v>-20.772300000000001</v>
      </c>
      <c r="JPD2">
        <v>-20.394400000000001</v>
      </c>
      <c r="JPE2">
        <v>-21.905799999999999</v>
      </c>
      <c r="JPF2">
        <v>-21.440799999999999</v>
      </c>
      <c r="JPG2">
        <v>-20.801300000000001</v>
      </c>
      <c r="JPH2">
        <v>-21.8767</v>
      </c>
      <c r="JPI2">
        <v>-21.280899999999999</v>
      </c>
      <c r="JPJ2">
        <v>-20.612400000000001</v>
      </c>
      <c r="JPK2">
        <v>-21.3826</v>
      </c>
      <c r="JPL2">
        <v>-21.992999999999999</v>
      </c>
      <c r="JPM2">
        <v>-20.2346</v>
      </c>
      <c r="JPN2">
        <v>-20.496200000000002</v>
      </c>
      <c r="JPO2">
        <v>-21.7605</v>
      </c>
      <c r="JPP2">
        <v>-21.513400000000001</v>
      </c>
      <c r="JPQ2">
        <v>-20.786799999999999</v>
      </c>
      <c r="JPR2">
        <v>-21.8767</v>
      </c>
      <c r="JPS2">
        <v>-21.963899999999999</v>
      </c>
      <c r="JPT2">
        <v>-20.3218</v>
      </c>
      <c r="JPU2">
        <v>-21.222799999999999</v>
      </c>
      <c r="JPV2">
        <v>-22.152799999999999</v>
      </c>
      <c r="JPW2">
        <v>-20.830400000000001</v>
      </c>
      <c r="JPX2">
        <v>-20.903099999999998</v>
      </c>
      <c r="JPY2">
        <v>-21.266400000000001</v>
      </c>
      <c r="JPZ2">
        <v>-21.731400000000001</v>
      </c>
      <c r="JQA2">
        <v>-20.743200000000002</v>
      </c>
      <c r="JQB2">
        <v>-21.8186</v>
      </c>
      <c r="JQC2">
        <v>-22.0947</v>
      </c>
      <c r="JQD2">
        <v>-19.6388</v>
      </c>
      <c r="JQE2">
        <v>-21.033899999999999</v>
      </c>
      <c r="JQF2">
        <v>-22.0947</v>
      </c>
      <c r="JQG2">
        <v>-20.990300000000001</v>
      </c>
      <c r="JQH2">
        <v>-20.844899999999999</v>
      </c>
      <c r="JQI2">
        <v>-22.080200000000001</v>
      </c>
      <c r="JQJ2">
        <v>-21.019300000000001</v>
      </c>
      <c r="JQK2">
        <v>-20.655999999999999</v>
      </c>
      <c r="JQL2">
        <v>-21.687799999999999</v>
      </c>
      <c r="JQM2">
        <v>-22.196400000000001</v>
      </c>
      <c r="JQN2">
        <v>-19.914899999999999</v>
      </c>
      <c r="JQO2">
        <v>-20.7577</v>
      </c>
      <c r="JQP2">
        <v>-22.109200000000001</v>
      </c>
      <c r="JQQ2">
        <v>-21.150099999999998</v>
      </c>
      <c r="JQR2">
        <v>-20.873999999999999</v>
      </c>
      <c r="JQS2">
        <v>-22.181899999999999</v>
      </c>
      <c r="JQT2">
        <v>-21.716899999999999</v>
      </c>
      <c r="JQU2">
        <v>-20.583400000000001</v>
      </c>
      <c r="JQV2">
        <v>-21.019300000000001</v>
      </c>
      <c r="JQW2">
        <v>-22.210999999999999</v>
      </c>
      <c r="JQX2">
        <v>-20.437999999999999</v>
      </c>
      <c r="JQY2">
        <v>-20.9176</v>
      </c>
      <c r="JQZ2">
        <v>-21.716899999999999</v>
      </c>
      <c r="JRA2">
        <v>-21.280899999999999</v>
      </c>
      <c r="JRB2">
        <v>-20.873999999999999</v>
      </c>
      <c r="JRC2">
        <v>-22.3127</v>
      </c>
      <c r="JRD2">
        <v>-21.745899999999999</v>
      </c>
      <c r="JRE2">
        <v>-20.2927</v>
      </c>
      <c r="JRF2">
        <v>-21.019300000000001</v>
      </c>
      <c r="JRG2">
        <v>-22.123799999999999</v>
      </c>
      <c r="JRH2">
        <v>-20.394400000000001</v>
      </c>
      <c r="JRI2">
        <v>-20.743200000000002</v>
      </c>
      <c r="JRJ2">
        <v>-21.469799999999999</v>
      </c>
      <c r="JRK2">
        <v>-21.251799999999999</v>
      </c>
      <c r="JRL2">
        <v>-20.830400000000001</v>
      </c>
      <c r="JRM2">
        <v>-21.963899999999999</v>
      </c>
      <c r="JRN2">
        <v>-21.8767</v>
      </c>
      <c r="JRO2">
        <v>-20.612400000000001</v>
      </c>
      <c r="JRP2">
        <v>-20.801300000000001</v>
      </c>
      <c r="JRQ2">
        <v>-22.152799999999999</v>
      </c>
      <c r="JRR2">
        <v>-20.830400000000001</v>
      </c>
      <c r="JRS2">
        <v>-20.990300000000001</v>
      </c>
      <c r="JRT2">
        <v>-21.295400000000001</v>
      </c>
      <c r="JRU2">
        <v>-21.338999999999999</v>
      </c>
      <c r="JRV2">
        <v>-20.844899999999999</v>
      </c>
      <c r="JRW2">
        <v>-21.963899999999999</v>
      </c>
      <c r="JRX2">
        <v>-21.833100000000002</v>
      </c>
      <c r="JRY2">
        <v>-20.655999999999999</v>
      </c>
      <c r="JRZ2">
        <v>-21.179200000000002</v>
      </c>
      <c r="JSA2">
        <v>-22.152799999999999</v>
      </c>
      <c r="JSB2">
        <v>-20.801300000000001</v>
      </c>
      <c r="JSC2">
        <v>-21.1065</v>
      </c>
      <c r="JSD2">
        <v>-21.804099999999998</v>
      </c>
      <c r="JSE2">
        <v>-20.859500000000001</v>
      </c>
      <c r="JSF2">
        <v>-20.5398</v>
      </c>
      <c r="JSG2">
        <v>-21.949400000000001</v>
      </c>
      <c r="JSH2">
        <v>-21.992999999999999</v>
      </c>
      <c r="JSI2">
        <v>-20.5398</v>
      </c>
      <c r="JSJ2">
        <v>-21.091999999999999</v>
      </c>
      <c r="JSK2">
        <v>-22.080200000000001</v>
      </c>
      <c r="JSL2">
        <v>-20.815899999999999</v>
      </c>
      <c r="JSM2">
        <v>-20.9757</v>
      </c>
      <c r="JSN2">
        <v>-21.8186</v>
      </c>
      <c r="JSO2">
        <v>-21.019300000000001</v>
      </c>
      <c r="JSP2">
        <v>-20.655999999999999</v>
      </c>
      <c r="JSQ2">
        <v>-21.804099999999998</v>
      </c>
      <c r="JSR2">
        <v>-22.080200000000001</v>
      </c>
      <c r="JSS2">
        <v>-20.496200000000002</v>
      </c>
      <c r="JST2">
        <v>-21.091999999999999</v>
      </c>
      <c r="JSU2">
        <v>-22.167400000000001</v>
      </c>
      <c r="JSV2">
        <v>-20.903099999999998</v>
      </c>
      <c r="JSW2">
        <v>-20.9176</v>
      </c>
      <c r="JSX2">
        <v>-21.891300000000001</v>
      </c>
      <c r="JSY2">
        <v>-21.484300000000001</v>
      </c>
      <c r="JSZ2">
        <v>-20.249099999999999</v>
      </c>
      <c r="JTA2">
        <v>-21.527899999999999</v>
      </c>
      <c r="JTB2">
        <v>-22.152799999999999</v>
      </c>
      <c r="JTC2">
        <v>-20.5107</v>
      </c>
      <c r="JTD2">
        <v>-21.019300000000001</v>
      </c>
      <c r="JTE2">
        <v>-21.295400000000001</v>
      </c>
      <c r="JTF2">
        <v>-20.932099999999998</v>
      </c>
      <c r="JTG2">
        <v>-20.903099999999998</v>
      </c>
      <c r="JTH2">
        <v>-22.24</v>
      </c>
      <c r="JTI2">
        <v>-21.6587</v>
      </c>
      <c r="JTJ2">
        <v>-20.670500000000001</v>
      </c>
      <c r="JTK2">
        <v>-21.5715</v>
      </c>
      <c r="JTL2">
        <v>-21.716899999999999</v>
      </c>
      <c r="JTM2">
        <v>-19.842199999999998</v>
      </c>
      <c r="JTN2">
        <v>-21.179200000000002</v>
      </c>
      <c r="JTO2">
        <v>-22.138300000000001</v>
      </c>
      <c r="JTP2">
        <v>-21.1646</v>
      </c>
      <c r="JTQ2">
        <v>-20.815899999999999</v>
      </c>
      <c r="JTR2">
        <v>-21.934799999999999</v>
      </c>
      <c r="JTS2">
        <v>-21.1065</v>
      </c>
      <c r="JTT2">
        <v>-20.554300000000001</v>
      </c>
      <c r="JTU2">
        <v>-21.5715</v>
      </c>
      <c r="JTV2">
        <v>-22.167400000000001</v>
      </c>
      <c r="JTW2">
        <v>-20.408999999999999</v>
      </c>
      <c r="JTX2">
        <v>-20.903099999999998</v>
      </c>
      <c r="JTY2">
        <v>-21.4117</v>
      </c>
      <c r="JTZ2">
        <v>-20.597899999999999</v>
      </c>
      <c r="JUA2">
        <v>-20.685099999999998</v>
      </c>
      <c r="JUB2">
        <v>-22.152799999999999</v>
      </c>
      <c r="JUC2">
        <v>-21.644200000000001</v>
      </c>
      <c r="JUD2">
        <v>-20.670500000000001</v>
      </c>
      <c r="JUE2">
        <v>-21.484300000000001</v>
      </c>
      <c r="JUF2">
        <v>-22.196400000000001</v>
      </c>
      <c r="JUG2">
        <v>-20.307200000000002</v>
      </c>
      <c r="JUH2">
        <v>-21.1065</v>
      </c>
      <c r="JUI2">
        <v>-21.426200000000001</v>
      </c>
      <c r="JUJ2">
        <v>-21.004799999999999</v>
      </c>
      <c r="JUK2">
        <v>-20.714099999999998</v>
      </c>
      <c r="JUL2">
        <v>-22.0656</v>
      </c>
      <c r="JUM2">
        <v>-21.774999999999999</v>
      </c>
      <c r="JUN2">
        <v>-20.5688</v>
      </c>
      <c r="JUO2">
        <v>-21.3245</v>
      </c>
      <c r="JUP2">
        <v>-21.484300000000001</v>
      </c>
      <c r="JUQ2">
        <v>-20.655999999999999</v>
      </c>
      <c r="JUR2">
        <v>-21.1356</v>
      </c>
      <c r="JUS2">
        <v>-22.021999999999998</v>
      </c>
      <c r="JUT2">
        <v>-21.338999999999999</v>
      </c>
      <c r="JUU2">
        <v>-20.844899999999999</v>
      </c>
      <c r="JUV2">
        <v>-21.5715</v>
      </c>
      <c r="JUW2">
        <v>-21.440799999999999</v>
      </c>
      <c r="JUX2">
        <v>-20.0166</v>
      </c>
      <c r="JUY2">
        <v>-21.295400000000001</v>
      </c>
      <c r="JUZ2">
        <v>-22.123799999999999</v>
      </c>
      <c r="JVA2">
        <v>-20.772300000000001</v>
      </c>
      <c r="JVB2">
        <v>-21.004799999999999</v>
      </c>
      <c r="JVC2">
        <v>-21.774999999999999</v>
      </c>
      <c r="JVD2">
        <v>-20.772300000000001</v>
      </c>
      <c r="JVE2">
        <v>-20.641500000000001</v>
      </c>
      <c r="JVF2">
        <v>-21.963899999999999</v>
      </c>
      <c r="JVG2">
        <v>-21.833100000000002</v>
      </c>
      <c r="JVH2">
        <v>-20.7287</v>
      </c>
      <c r="JVI2">
        <v>-21.397200000000002</v>
      </c>
      <c r="JVJ2">
        <v>-21.484300000000001</v>
      </c>
      <c r="JVK2">
        <v>-20.801300000000001</v>
      </c>
      <c r="JVL2">
        <v>-21.120999999999999</v>
      </c>
      <c r="JVM2">
        <v>-21.920300000000001</v>
      </c>
      <c r="JVN2">
        <v>-21.426200000000001</v>
      </c>
      <c r="JVO2">
        <v>-20.888500000000001</v>
      </c>
      <c r="JVP2">
        <v>-21.949400000000001</v>
      </c>
      <c r="JVQ2">
        <v>-21.891300000000001</v>
      </c>
      <c r="JVR2">
        <v>-20.220099999999999</v>
      </c>
      <c r="JVS2">
        <v>-20.743200000000002</v>
      </c>
      <c r="JVT2">
        <v>-22.0366</v>
      </c>
      <c r="JVU2">
        <v>-20.7577</v>
      </c>
      <c r="JVV2">
        <v>-21.048400000000001</v>
      </c>
      <c r="JVW2">
        <v>-21.862200000000001</v>
      </c>
      <c r="JVX2">
        <v>-21.484300000000001</v>
      </c>
      <c r="JVY2">
        <v>-20.554300000000001</v>
      </c>
      <c r="JVZ2">
        <v>-21.3536</v>
      </c>
      <c r="JWA2">
        <v>-21.673300000000001</v>
      </c>
      <c r="JWB2">
        <v>-20.0457</v>
      </c>
      <c r="JWC2">
        <v>-21.295400000000001</v>
      </c>
      <c r="JWD2">
        <v>-22.0656</v>
      </c>
      <c r="JWE2">
        <v>-20.786799999999999</v>
      </c>
      <c r="JWF2">
        <v>-20.772300000000001</v>
      </c>
      <c r="JWG2">
        <v>-21.251799999999999</v>
      </c>
      <c r="JWH2">
        <v>-21.179200000000002</v>
      </c>
      <c r="JWI2">
        <v>-20.641500000000001</v>
      </c>
      <c r="JWJ2">
        <v>-21.934799999999999</v>
      </c>
      <c r="JWK2">
        <v>-22.051100000000002</v>
      </c>
      <c r="JWL2">
        <v>-20.423500000000001</v>
      </c>
      <c r="JWM2">
        <v>-20.597899999999999</v>
      </c>
      <c r="JWN2">
        <v>-21.7605</v>
      </c>
      <c r="JWO2">
        <v>-20.888500000000001</v>
      </c>
      <c r="JWP2">
        <v>-21.004799999999999</v>
      </c>
      <c r="JWQ2">
        <v>-21.992999999999999</v>
      </c>
      <c r="JWR2">
        <v>-21.687799999999999</v>
      </c>
      <c r="JWS2">
        <v>-20.2927</v>
      </c>
      <c r="JWT2">
        <v>-21.280899999999999</v>
      </c>
      <c r="JWU2">
        <v>-22.0366</v>
      </c>
      <c r="JWV2">
        <v>-20.467099999999999</v>
      </c>
      <c r="JWW2">
        <v>-21.1646</v>
      </c>
      <c r="JWX2">
        <v>-22.138300000000001</v>
      </c>
      <c r="JWY2">
        <v>-20.6996</v>
      </c>
      <c r="JWZ2">
        <v>-20.220099999999999</v>
      </c>
      <c r="JXA2">
        <v>-21.7605</v>
      </c>
      <c r="JXB2">
        <v>-21.731400000000001</v>
      </c>
      <c r="JXC2">
        <v>-20.859500000000001</v>
      </c>
      <c r="JXD2">
        <v>-21.731400000000001</v>
      </c>
      <c r="JXE2">
        <v>-22.0656</v>
      </c>
      <c r="JXF2">
        <v>-20.525200000000002</v>
      </c>
      <c r="JXG2">
        <v>-20.5398</v>
      </c>
      <c r="JXH2">
        <v>-21.905799999999999</v>
      </c>
      <c r="JXI2">
        <v>-21.033899999999999</v>
      </c>
      <c r="JXJ2">
        <v>-20.873999999999999</v>
      </c>
      <c r="JXK2">
        <v>-22.123799999999999</v>
      </c>
      <c r="JXL2">
        <v>-21.644200000000001</v>
      </c>
      <c r="JXM2">
        <v>-20.873999999999999</v>
      </c>
      <c r="JXN2">
        <v>-21.687799999999999</v>
      </c>
      <c r="JXO2">
        <v>-21.687799999999999</v>
      </c>
      <c r="JXP2">
        <v>-20.554300000000001</v>
      </c>
      <c r="JXQ2">
        <v>-21.179200000000002</v>
      </c>
      <c r="JXR2">
        <v>-22.0075</v>
      </c>
      <c r="JXS2">
        <v>-20.961200000000002</v>
      </c>
      <c r="JXT2">
        <v>-20.670500000000001</v>
      </c>
      <c r="JXU2">
        <v>-21.687799999999999</v>
      </c>
      <c r="JXV2">
        <v>-21.702300000000001</v>
      </c>
      <c r="JXW2">
        <v>-20.6996</v>
      </c>
      <c r="JXX2">
        <v>-21.687799999999999</v>
      </c>
      <c r="JXY2">
        <v>-22.152799999999999</v>
      </c>
      <c r="JXZ2">
        <v>-20.278199999999998</v>
      </c>
      <c r="JYA2">
        <v>-21.004799999999999</v>
      </c>
      <c r="JYB2">
        <v>-22.0656</v>
      </c>
      <c r="JYC2">
        <v>-20.7287</v>
      </c>
      <c r="JYD2">
        <v>-20.801300000000001</v>
      </c>
      <c r="JYE2">
        <v>-22.2255</v>
      </c>
      <c r="JYF2">
        <v>-21.716899999999999</v>
      </c>
      <c r="JYG2">
        <v>-20.597899999999999</v>
      </c>
      <c r="JYH2">
        <v>-21.426200000000001</v>
      </c>
      <c r="JYI2">
        <v>-21.498899999999999</v>
      </c>
      <c r="JYJ2">
        <v>-20.437999999999999</v>
      </c>
      <c r="JYK2">
        <v>-21.150099999999998</v>
      </c>
      <c r="JYL2">
        <v>-22.109200000000001</v>
      </c>
      <c r="JYM2">
        <v>-21.1065</v>
      </c>
      <c r="JYN2">
        <v>-20.830400000000001</v>
      </c>
      <c r="JYO2">
        <v>-22.0366</v>
      </c>
      <c r="JYP2">
        <v>-21.208200000000001</v>
      </c>
      <c r="JYQ2">
        <v>-20.132899999999999</v>
      </c>
      <c r="JYR2">
        <v>-21.3536</v>
      </c>
      <c r="JYS2">
        <v>-22.181899999999999</v>
      </c>
      <c r="JYT2">
        <v>-20.408999999999999</v>
      </c>
      <c r="JYU2">
        <v>-21.048400000000001</v>
      </c>
      <c r="JYV2">
        <v>-21.513400000000001</v>
      </c>
      <c r="JYW2">
        <v>-20.525200000000002</v>
      </c>
      <c r="JYX2">
        <v>-20.496200000000002</v>
      </c>
      <c r="JYY2">
        <v>-22.298200000000001</v>
      </c>
      <c r="JYZ2">
        <v>-21.8477</v>
      </c>
      <c r="JZA2">
        <v>-20.743200000000002</v>
      </c>
      <c r="JZB2">
        <v>-21.5425</v>
      </c>
      <c r="JZC2">
        <v>-21.673300000000001</v>
      </c>
      <c r="JZD2">
        <v>-20.336300000000001</v>
      </c>
      <c r="JZE2">
        <v>-20.5398</v>
      </c>
      <c r="JZF2">
        <v>-21.804099999999998</v>
      </c>
      <c r="JZG2">
        <v>-21.295400000000001</v>
      </c>
      <c r="JZH2">
        <v>-20.859500000000001</v>
      </c>
      <c r="JZI2">
        <v>-22.341699999999999</v>
      </c>
      <c r="JZJ2">
        <v>-21.7605</v>
      </c>
      <c r="JZK2">
        <v>-20.714099999999998</v>
      </c>
      <c r="JZL2">
        <v>-21.426200000000001</v>
      </c>
      <c r="JZM2">
        <v>-22.109200000000001</v>
      </c>
      <c r="JZN2">
        <v>-20.423500000000001</v>
      </c>
      <c r="JZO2">
        <v>-21.1356</v>
      </c>
      <c r="JZP2">
        <v>-22.0366</v>
      </c>
      <c r="JZQ2">
        <v>-21.266400000000001</v>
      </c>
      <c r="JZR2">
        <v>-20.772300000000001</v>
      </c>
      <c r="JZS2">
        <v>-22.0947</v>
      </c>
      <c r="JZT2">
        <v>-21.048400000000001</v>
      </c>
      <c r="JZU2">
        <v>-20.118300000000001</v>
      </c>
      <c r="JZV2">
        <v>-21.513400000000001</v>
      </c>
      <c r="JZW2">
        <v>-22.080200000000001</v>
      </c>
      <c r="JZX2">
        <v>-20.278199999999998</v>
      </c>
      <c r="JZY2">
        <v>-21.004799999999999</v>
      </c>
      <c r="JZZ2">
        <v>-21.338999999999999</v>
      </c>
      <c r="KAA2">
        <v>-20.844899999999999</v>
      </c>
      <c r="KAB2">
        <v>-20.7287</v>
      </c>
      <c r="KAC2">
        <v>-22.152799999999999</v>
      </c>
      <c r="KAD2">
        <v>-21.745899999999999</v>
      </c>
      <c r="KAE2">
        <v>-20.626899999999999</v>
      </c>
      <c r="KAF2">
        <v>-21.426200000000001</v>
      </c>
      <c r="KAG2">
        <v>-21.673300000000001</v>
      </c>
      <c r="KAH2">
        <v>-20.408999999999999</v>
      </c>
      <c r="KAI2">
        <v>-21.120999999999999</v>
      </c>
      <c r="KAJ2">
        <v>-22.021999999999998</v>
      </c>
      <c r="KAK2">
        <v>-21.338999999999999</v>
      </c>
      <c r="KAL2">
        <v>-20.786799999999999</v>
      </c>
      <c r="KAM2">
        <v>-21.905799999999999</v>
      </c>
      <c r="KAN2">
        <v>-21.5715</v>
      </c>
      <c r="KAO2">
        <v>-20.118300000000001</v>
      </c>
      <c r="KAP2">
        <v>-21.469799999999999</v>
      </c>
      <c r="KAQ2">
        <v>-22.167400000000001</v>
      </c>
      <c r="KAR2">
        <v>-20.5688</v>
      </c>
      <c r="KAS2">
        <v>-21.1065</v>
      </c>
      <c r="KAT2">
        <v>-21.745899999999999</v>
      </c>
      <c r="KAU2">
        <v>-20.9467</v>
      </c>
      <c r="KAV2">
        <v>-20.815899999999999</v>
      </c>
      <c r="KAW2">
        <v>-21.949400000000001</v>
      </c>
      <c r="KAX2">
        <v>-21.8767</v>
      </c>
      <c r="KAY2">
        <v>-20.670500000000001</v>
      </c>
      <c r="KAZ2">
        <v>-21.019300000000001</v>
      </c>
      <c r="KBA2">
        <v>-21.7605</v>
      </c>
      <c r="KBB2">
        <v>-20.670500000000001</v>
      </c>
      <c r="KBC2">
        <v>-21.1065</v>
      </c>
      <c r="KBD2">
        <v>-21.963899999999999</v>
      </c>
      <c r="KBE2">
        <v>-21.338999999999999</v>
      </c>
      <c r="KBF2">
        <v>-20.859500000000001</v>
      </c>
      <c r="KBG2">
        <v>-21.6006</v>
      </c>
      <c r="KBH2">
        <v>-21.3536</v>
      </c>
      <c r="KBI2">
        <v>-20.7287</v>
      </c>
      <c r="KBJ2">
        <v>-21.4117</v>
      </c>
      <c r="KBK2">
        <v>-21.963899999999999</v>
      </c>
      <c r="KBL2">
        <v>-20.132899999999999</v>
      </c>
      <c r="KBM2">
        <v>-20.859500000000001</v>
      </c>
      <c r="KBN2">
        <v>-21.963899999999999</v>
      </c>
      <c r="KBO2">
        <v>-21.397200000000002</v>
      </c>
      <c r="KBP2">
        <v>-20.844899999999999</v>
      </c>
      <c r="KBQ2">
        <v>-21.934799999999999</v>
      </c>
      <c r="KBR2">
        <v>-21.687799999999999</v>
      </c>
      <c r="KBS2">
        <v>-20.118300000000001</v>
      </c>
      <c r="KBT2">
        <v>-21.440799999999999</v>
      </c>
      <c r="KBU2">
        <v>-22.051100000000002</v>
      </c>
      <c r="KBV2">
        <v>-20.670500000000001</v>
      </c>
      <c r="KBW2">
        <v>-20.830400000000001</v>
      </c>
      <c r="KBX2">
        <v>-21.484300000000001</v>
      </c>
      <c r="KBY2">
        <v>-21.440799999999999</v>
      </c>
      <c r="KBZ2">
        <v>-20.815899999999999</v>
      </c>
      <c r="KCA2">
        <v>-22.0075</v>
      </c>
      <c r="KCB2">
        <v>-21.833100000000002</v>
      </c>
      <c r="KCC2">
        <v>-20.147400000000001</v>
      </c>
      <c r="KCD2">
        <v>-21.440799999999999</v>
      </c>
      <c r="KCE2">
        <v>-22.123799999999999</v>
      </c>
      <c r="KCF2">
        <v>-20.801300000000001</v>
      </c>
      <c r="KCG2">
        <v>-21.1065</v>
      </c>
      <c r="KCH2">
        <v>-21.891300000000001</v>
      </c>
      <c r="KCI2">
        <v>-20.830400000000001</v>
      </c>
      <c r="KCJ2">
        <v>-20.394400000000001</v>
      </c>
      <c r="KCK2">
        <v>-21.963899999999999</v>
      </c>
      <c r="KCL2">
        <v>-21.920300000000001</v>
      </c>
      <c r="KCM2">
        <v>-20.4526</v>
      </c>
      <c r="KCN2">
        <v>-20.6996</v>
      </c>
      <c r="KCO2">
        <v>-22.080200000000001</v>
      </c>
      <c r="KCP2">
        <v>-20.815899999999999</v>
      </c>
      <c r="KCQ2">
        <v>-21.033899999999999</v>
      </c>
      <c r="KCR2">
        <v>-21.774999999999999</v>
      </c>
      <c r="KCS2">
        <v>-20.815899999999999</v>
      </c>
      <c r="KCT2">
        <v>-20.6996</v>
      </c>
      <c r="KCU2">
        <v>-21.963899999999999</v>
      </c>
      <c r="KCV2">
        <v>-21.891300000000001</v>
      </c>
      <c r="KCW2">
        <v>-20.031099999999999</v>
      </c>
      <c r="KCX2">
        <v>-20.815899999999999</v>
      </c>
      <c r="KCY2">
        <v>-22.0075</v>
      </c>
      <c r="KCZ2">
        <v>-20.772300000000001</v>
      </c>
      <c r="KDA2">
        <v>-21.004799999999999</v>
      </c>
      <c r="KDB2">
        <v>-21.833100000000002</v>
      </c>
      <c r="KDC2">
        <v>-20.786799999999999</v>
      </c>
      <c r="KDD2">
        <v>-20.685099999999998</v>
      </c>
      <c r="KDE2">
        <v>-21.920300000000001</v>
      </c>
      <c r="KDF2">
        <v>-21.963899999999999</v>
      </c>
      <c r="KDG2">
        <v>-20.0457</v>
      </c>
      <c r="KDH2">
        <v>-20.9467</v>
      </c>
      <c r="KDI2">
        <v>-22.0366</v>
      </c>
      <c r="KDJ2">
        <v>-20.743200000000002</v>
      </c>
      <c r="KDK2">
        <v>-21.004799999999999</v>
      </c>
      <c r="KDL2">
        <v>-21.455300000000001</v>
      </c>
      <c r="KDM2">
        <v>-20.9757</v>
      </c>
      <c r="KDN2">
        <v>-20.641500000000001</v>
      </c>
      <c r="KDO2">
        <v>-21.905799999999999</v>
      </c>
      <c r="KDP2">
        <v>-21.7895</v>
      </c>
      <c r="KDQ2">
        <v>-20.060199999999998</v>
      </c>
      <c r="KDR2">
        <v>-20.859500000000001</v>
      </c>
      <c r="KDS2">
        <v>-22.109200000000001</v>
      </c>
      <c r="KDT2">
        <v>-20.844899999999999</v>
      </c>
      <c r="KDU2">
        <v>-20.990300000000001</v>
      </c>
      <c r="KDV2">
        <v>-21.862200000000001</v>
      </c>
      <c r="KDW2">
        <v>-21.1646</v>
      </c>
      <c r="KDX2">
        <v>-20.249099999999999</v>
      </c>
      <c r="KDY2">
        <v>-21.934799999999999</v>
      </c>
      <c r="KDZ2">
        <v>-21.862200000000001</v>
      </c>
      <c r="KEA2">
        <v>-20.2346</v>
      </c>
      <c r="KEB2">
        <v>-20.525200000000002</v>
      </c>
      <c r="KEC2">
        <v>-22.0366</v>
      </c>
      <c r="KED2">
        <v>-20.9176</v>
      </c>
      <c r="KEE2">
        <v>-21.033899999999999</v>
      </c>
      <c r="KEF2">
        <v>-21.992999999999999</v>
      </c>
      <c r="KEG2">
        <v>-21.702300000000001</v>
      </c>
      <c r="KEH2">
        <v>-20.670500000000001</v>
      </c>
      <c r="KEI2">
        <v>-21.498899999999999</v>
      </c>
      <c r="KEJ2">
        <v>-21.963899999999999</v>
      </c>
      <c r="KEK2">
        <v>-20.4816</v>
      </c>
      <c r="KEL2">
        <v>-21.222799999999999</v>
      </c>
      <c r="KEM2">
        <v>-22.181899999999999</v>
      </c>
      <c r="KEN2">
        <v>-20.873999999999999</v>
      </c>
      <c r="KEO2">
        <v>-20.612400000000001</v>
      </c>
      <c r="KEP2">
        <v>-21.5715</v>
      </c>
      <c r="KEQ2">
        <v>-21.774999999999999</v>
      </c>
      <c r="KER2">
        <v>-20.801300000000001</v>
      </c>
      <c r="KES2">
        <v>-21.804099999999998</v>
      </c>
      <c r="KET2">
        <v>-21.963899999999999</v>
      </c>
      <c r="KEU2">
        <v>-20.379899999999999</v>
      </c>
      <c r="KEV2">
        <v>-21.179200000000002</v>
      </c>
      <c r="KEW2">
        <v>-22.138300000000001</v>
      </c>
      <c r="KEX2">
        <v>-20.888500000000001</v>
      </c>
      <c r="KEY2">
        <v>-20.670500000000001</v>
      </c>
      <c r="KEZ2">
        <v>-21.5715</v>
      </c>
      <c r="KFA2">
        <v>-21.702300000000001</v>
      </c>
      <c r="KFB2">
        <v>-20.830400000000001</v>
      </c>
      <c r="KFC2">
        <v>-21.7895</v>
      </c>
      <c r="KFD2">
        <v>-21.338999999999999</v>
      </c>
      <c r="KFE2">
        <v>-20.2927</v>
      </c>
      <c r="KFF2">
        <v>-21.179200000000002</v>
      </c>
      <c r="KFG2">
        <v>-20.801300000000001</v>
      </c>
      <c r="KFH2">
        <v>-16.5289</v>
      </c>
      <c r="KFI2">
        <v>-12.721399999999999</v>
      </c>
      <c r="KFJ2">
        <v>-11.2828</v>
      </c>
      <c r="KFK2">
        <v>-7.2864100000000001</v>
      </c>
      <c r="KFL2">
        <v>-3.4935100000000001</v>
      </c>
      <c r="KFM2">
        <v>-1.53166</v>
      </c>
      <c r="KFN2">
        <v>1.94153</v>
      </c>
      <c r="KFO2">
        <v>6.2139899999999999</v>
      </c>
      <c r="KFP2">
        <v>8.8879099999999998</v>
      </c>
      <c r="KFQ2">
        <v>11.169499999999999</v>
      </c>
      <c r="KFR2">
        <v>15.180300000000001</v>
      </c>
      <c r="KFS2">
        <v>18.566299999999998</v>
      </c>
      <c r="KFT2">
        <v>20.847899999999999</v>
      </c>
      <c r="KFU2">
        <v>24.263000000000002</v>
      </c>
      <c r="KFV2">
        <v>28.273800000000001</v>
      </c>
      <c r="KFW2">
        <v>30.584499999999998</v>
      </c>
      <c r="KFX2">
        <v>33.316499999999998</v>
      </c>
      <c r="KFY2">
        <v>38.446399999999997</v>
      </c>
      <c r="KFZ2">
        <v>40.887799999999999</v>
      </c>
      <c r="KGA2">
        <v>42.878700000000002</v>
      </c>
      <c r="KGB2">
        <v>47.441800000000001</v>
      </c>
      <c r="KGC2">
        <v>50.3337</v>
      </c>
      <c r="KGD2">
        <v>52.963999999999999</v>
      </c>
      <c r="KGE2">
        <v>56.030299999999997</v>
      </c>
      <c r="KGF2">
        <v>59.8523</v>
      </c>
      <c r="KGG2">
        <v>62.700600000000001</v>
      </c>
      <c r="KGH2">
        <v>64.982100000000003</v>
      </c>
      <c r="KGI2">
        <v>69.603399999999993</v>
      </c>
      <c r="KGJ2">
        <v>72.640600000000006</v>
      </c>
      <c r="KGK2">
        <v>74.878500000000003</v>
      </c>
      <c r="KGL2">
        <v>78.482500000000002</v>
      </c>
      <c r="KGM2">
        <v>82.130099999999999</v>
      </c>
      <c r="KGN2">
        <v>84.426199999999994</v>
      </c>
      <c r="KGO2">
        <v>87.434299999999993</v>
      </c>
      <c r="KGP2">
        <v>92.477000000000004</v>
      </c>
      <c r="KGQ2">
        <v>94.424300000000002</v>
      </c>
      <c r="KGR2">
        <v>97.534199999999998</v>
      </c>
      <c r="KGS2">
        <v>101.86499999999999</v>
      </c>
      <c r="KGT2">
        <v>104.67</v>
      </c>
      <c r="KGU2">
        <v>107.372</v>
      </c>
      <c r="KGV2">
        <v>110.352</v>
      </c>
      <c r="KGW2">
        <v>114.392</v>
      </c>
      <c r="KGX2">
        <v>116.84699999999999</v>
      </c>
      <c r="KGY2">
        <v>119.47799999999999</v>
      </c>
      <c r="KGZ2">
        <v>124.273</v>
      </c>
      <c r="KHA2">
        <v>126.235</v>
      </c>
      <c r="KHB2">
        <v>129.27199999999999</v>
      </c>
      <c r="KHC2">
        <v>133.34200000000001</v>
      </c>
      <c r="KHD2">
        <v>134.59100000000001</v>
      </c>
      <c r="KHE2">
        <v>134.35900000000001</v>
      </c>
      <c r="KHF2">
        <v>134.678</v>
      </c>
      <c r="KHG2">
        <v>135.15799999999999</v>
      </c>
      <c r="KHH2">
        <v>133.87899999999999</v>
      </c>
      <c r="KHI2">
        <v>133.48699999999999</v>
      </c>
      <c r="KHJ2">
        <v>134.751</v>
      </c>
      <c r="KHK2">
        <v>134.054</v>
      </c>
      <c r="KHL2">
        <v>133.44300000000001</v>
      </c>
      <c r="KHM2">
        <v>135.536</v>
      </c>
      <c r="KHN2">
        <v>134.72200000000001</v>
      </c>
      <c r="KHO2">
        <v>133.589</v>
      </c>
      <c r="KHP2">
        <v>134.21299999999999</v>
      </c>
      <c r="KHQ2">
        <v>134.85300000000001</v>
      </c>
      <c r="KHR2">
        <v>133.4</v>
      </c>
      <c r="KHS2">
        <v>134.01</v>
      </c>
      <c r="KHT2">
        <v>134.548</v>
      </c>
      <c r="KHU2">
        <v>134.01</v>
      </c>
      <c r="KHV2">
        <v>133.53</v>
      </c>
      <c r="KHW2">
        <v>135.434</v>
      </c>
      <c r="KHX2">
        <v>134.53299999999999</v>
      </c>
      <c r="KHY2">
        <v>133.47200000000001</v>
      </c>
      <c r="KHZ2">
        <v>134.24199999999999</v>
      </c>
      <c r="KIA2">
        <v>134.678</v>
      </c>
      <c r="KIB2">
        <v>133.37100000000001</v>
      </c>
      <c r="KIC2">
        <v>133.501</v>
      </c>
      <c r="KID2">
        <v>134.678</v>
      </c>
      <c r="KIE2">
        <v>134.054</v>
      </c>
      <c r="KIF2">
        <v>133.429</v>
      </c>
      <c r="KIG2">
        <v>135.46299999999999</v>
      </c>
      <c r="KIH2">
        <v>134.49</v>
      </c>
      <c r="KII2">
        <v>133.44300000000001</v>
      </c>
      <c r="KIJ2">
        <v>133.89400000000001</v>
      </c>
      <c r="KIK2">
        <v>135.18700000000001</v>
      </c>
      <c r="KIL2">
        <v>133.60300000000001</v>
      </c>
      <c r="KIM2">
        <v>134.09700000000001</v>
      </c>
      <c r="KIN2">
        <v>135.15799999999999</v>
      </c>
      <c r="KIO2">
        <v>134.14099999999999</v>
      </c>
      <c r="KIP2">
        <v>133.4</v>
      </c>
      <c r="KIQ2">
        <v>134.678</v>
      </c>
      <c r="KIR2">
        <v>135.23099999999999</v>
      </c>
      <c r="KIS2">
        <v>133.77699999999999</v>
      </c>
      <c r="KIT2">
        <v>133.923</v>
      </c>
      <c r="KIU2">
        <v>134.51900000000001</v>
      </c>
      <c r="KIV2">
        <v>134.054</v>
      </c>
      <c r="KIW2">
        <v>133.76300000000001</v>
      </c>
      <c r="KIX2">
        <v>134.708</v>
      </c>
      <c r="KIY2">
        <v>134.155</v>
      </c>
      <c r="KIZ2">
        <v>133.327</v>
      </c>
      <c r="KJA2">
        <v>134.76599999999999</v>
      </c>
      <c r="KJB2">
        <v>134.96899999999999</v>
      </c>
      <c r="KJC2">
        <v>133.64699999999999</v>
      </c>
      <c r="KJD2">
        <v>133.821</v>
      </c>
      <c r="KJE2">
        <v>134.47499999999999</v>
      </c>
      <c r="KJF2">
        <v>133.57400000000001</v>
      </c>
      <c r="KJG2">
        <v>133.54499999999999</v>
      </c>
      <c r="KJH2">
        <v>134.66399999999999</v>
      </c>
      <c r="KJI2">
        <v>134.678</v>
      </c>
      <c r="KJJ2">
        <v>133.57400000000001</v>
      </c>
      <c r="KJK2">
        <v>135.303</v>
      </c>
      <c r="KJL2">
        <v>134.47499999999999</v>
      </c>
      <c r="KJM2">
        <v>133.458</v>
      </c>
      <c r="KJN2">
        <v>133.661</v>
      </c>
      <c r="KJO2">
        <v>134.286</v>
      </c>
      <c r="KJP2">
        <v>133.41399999999999</v>
      </c>
      <c r="KJQ2">
        <v>133.429</v>
      </c>
      <c r="KJR2">
        <v>135.18700000000001</v>
      </c>
      <c r="KJS2">
        <v>134.184</v>
      </c>
      <c r="KJT2">
        <v>133.31200000000001</v>
      </c>
      <c r="KJU2">
        <v>134.708</v>
      </c>
      <c r="KJV2">
        <v>134.548</v>
      </c>
      <c r="KJW2">
        <v>133.501</v>
      </c>
      <c r="KJX2">
        <v>133.70500000000001</v>
      </c>
      <c r="KJY2">
        <v>134.30099999999999</v>
      </c>
      <c r="KJZ2">
        <v>133.458</v>
      </c>
      <c r="KKA2">
        <v>133.298</v>
      </c>
      <c r="KKB2">
        <v>135.21600000000001</v>
      </c>
      <c r="KKC2">
        <v>134.14099999999999</v>
      </c>
      <c r="KKD2">
        <v>133.21100000000001</v>
      </c>
      <c r="KKE2">
        <v>134.678</v>
      </c>
      <c r="KKF2">
        <v>134.21299999999999</v>
      </c>
      <c r="KKG2">
        <v>133.559</v>
      </c>
      <c r="KKH2">
        <v>134.14099999999999</v>
      </c>
      <c r="KKI2">
        <v>134.33000000000001</v>
      </c>
      <c r="KKJ2">
        <v>133.86500000000001</v>
      </c>
      <c r="KKK2">
        <v>133.60300000000001</v>
      </c>
      <c r="KKL2">
        <v>134.548</v>
      </c>
      <c r="KKM2">
        <v>134.054</v>
      </c>
      <c r="KKN2">
        <v>133.167</v>
      </c>
      <c r="KKO2">
        <v>134.86699999999999</v>
      </c>
      <c r="KKP2">
        <v>134.72200000000001</v>
      </c>
      <c r="KKQ2">
        <v>133.429</v>
      </c>
      <c r="KKR2">
        <v>133.63200000000001</v>
      </c>
      <c r="KKS2">
        <v>134.577</v>
      </c>
      <c r="KKT2">
        <v>133.28299999999999</v>
      </c>
      <c r="KKU2">
        <v>133.85</v>
      </c>
      <c r="KKV2">
        <v>134.83799999999999</v>
      </c>
      <c r="KKW2">
        <v>134.083</v>
      </c>
      <c r="KKX2">
        <v>133.24</v>
      </c>
      <c r="KKY2">
        <v>134.60599999999999</v>
      </c>
      <c r="KKZ2">
        <v>134.89599999999999</v>
      </c>
      <c r="KLA2">
        <v>133.4</v>
      </c>
      <c r="KLB2">
        <v>133.559</v>
      </c>
      <c r="KLC2">
        <v>134.50399999999999</v>
      </c>
      <c r="KLD2">
        <v>133.24</v>
      </c>
      <c r="KLE2">
        <v>133.54499999999999</v>
      </c>
      <c r="KLF2">
        <v>135.05600000000001</v>
      </c>
      <c r="KLG2">
        <v>134.66399999999999</v>
      </c>
      <c r="KLH2">
        <v>133.22499999999999</v>
      </c>
      <c r="KLI2">
        <v>240.756</v>
      </c>
      <c r="KLJ2">
        <v>240.58199999999999</v>
      </c>
      <c r="KLK2">
        <v>240.18899999999999</v>
      </c>
      <c r="KLL2">
        <v>240.27699999999999</v>
      </c>
      <c r="KLM2">
        <v>241.86799999999999</v>
      </c>
      <c r="KLN2">
        <v>239.18700000000001</v>
      </c>
      <c r="KLO2">
        <v>239.143</v>
      </c>
      <c r="KLP2">
        <v>240.64699999999999</v>
      </c>
      <c r="KLQ2">
        <v>240.233</v>
      </c>
      <c r="KLR2">
        <v>239.44800000000001</v>
      </c>
      <c r="KLS2">
        <v>240.99600000000001</v>
      </c>
      <c r="KLT2">
        <v>240.34200000000001</v>
      </c>
      <c r="KLU2">
        <v>239.143</v>
      </c>
      <c r="KLV2">
        <v>239.601</v>
      </c>
      <c r="KLW2">
        <v>240.71299999999999</v>
      </c>
      <c r="KLX2">
        <v>239.143</v>
      </c>
      <c r="KLY2">
        <v>239.601</v>
      </c>
      <c r="KLZ2">
        <v>241.846</v>
      </c>
      <c r="KMA2">
        <v>240.34200000000001</v>
      </c>
      <c r="KMB2">
        <v>238.70699999999999</v>
      </c>
      <c r="KMC2">
        <v>240.255</v>
      </c>
      <c r="KMD2">
        <v>240.255</v>
      </c>
      <c r="KME2">
        <v>239.64400000000001</v>
      </c>
      <c r="KMF2">
        <v>239.62299999999999</v>
      </c>
      <c r="KMG2">
        <v>241.82400000000001</v>
      </c>
      <c r="KMH2">
        <v>240.233</v>
      </c>
      <c r="KMI2">
        <v>239.405</v>
      </c>
      <c r="KMJ2">
        <v>240.8</v>
      </c>
      <c r="KMK2">
        <v>240.14599999999999</v>
      </c>
      <c r="KML2">
        <v>238.751</v>
      </c>
      <c r="KMM2">
        <v>240.124</v>
      </c>
      <c r="KMN2">
        <v>240.93</v>
      </c>
      <c r="KMO2">
        <v>238.99</v>
      </c>
      <c r="KMP2">
        <v>240.58199999999999</v>
      </c>
      <c r="KMQ2">
        <v>240.93</v>
      </c>
      <c r="KMR2">
        <v>239.339</v>
      </c>
      <c r="KMS2">
        <v>238.816</v>
      </c>
      <c r="KMT2">
        <v>240.97399999999999</v>
      </c>
      <c r="KMU2">
        <v>241.06100000000001</v>
      </c>
      <c r="KMV2">
        <v>239.12100000000001</v>
      </c>
      <c r="KMW2">
        <v>240.255</v>
      </c>
      <c r="KMX2">
        <v>240.233</v>
      </c>
      <c r="KMY2">
        <v>239.03399999999999</v>
      </c>
      <c r="KMZ2">
        <v>240.27699999999999</v>
      </c>
      <c r="KNA2">
        <v>241.06100000000001</v>
      </c>
      <c r="KNB2">
        <v>239.405</v>
      </c>
      <c r="KNC2">
        <v>238.90299999999999</v>
      </c>
      <c r="KND2">
        <v>240.51599999999999</v>
      </c>
      <c r="KNE2">
        <v>240.97399999999999</v>
      </c>
      <c r="KNF2">
        <v>239.36099999999999</v>
      </c>
      <c r="KNG2">
        <v>240.99600000000001</v>
      </c>
      <c r="KNH2">
        <v>241.30099999999999</v>
      </c>
      <c r="KNI2">
        <v>239.25200000000001</v>
      </c>
      <c r="KNJ2">
        <v>239.274</v>
      </c>
      <c r="KNK2">
        <v>240.495</v>
      </c>
      <c r="KNL2">
        <v>239.86199999999999</v>
      </c>
      <c r="KNM2">
        <v>238.79400000000001</v>
      </c>
      <c r="KNN2">
        <v>241.279</v>
      </c>
      <c r="KNO2">
        <v>240.364</v>
      </c>
      <c r="KNP2">
        <v>238.77199999999999</v>
      </c>
      <c r="KNQ2">
        <v>240.059</v>
      </c>
      <c r="KNR2">
        <v>240.102</v>
      </c>
      <c r="KNS2">
        <v>239.23</v>
      </c>
      <c r="KNT2">
        <v>239.208</v>
      </c>
      <c r="KNU2">
        <v>240.51599999999999</v>
      </c>
      <c r="KNV2">
        <v>239.29599999999999</v>
      </c>
      <c r="KNW2">
        <v>239.62299999999999</v>
      </c>
      <c r="KNX2">
        <v>240.84299999999999</v>
      </c>
      <c r="KNY2">
        <v>241.03899999999999</v>
      </c>
      <c r="KNZ2">
        <v>239.09899999999999</v>
      </c>
      <c r="KOA2">
        <v>240.08</v>
      </c>
      <c r="KOB2">
        <v>240.233</v>
      </c>
      <c r="KOC2">
        <v>239.36099999999999</v>
      </c>
      <c r="KOD2">
        <v>239.18700000000001</v>
      </c>
      <c r="KOE2">
        <v>240.495</v>
      </c>
      <c r="KOF2">
        <v>239.274</v>
      </c>
      <c r="KOG2">
        <v>239.90600000000001</v>
      </c>
      <c r="KOH2">
        <v>240.73400000000001</v>
      </c>
      <c r="KOI2">
        <v>240.233</v>
      </c>
      <c r="KOJ2">
        <v>238.70699999999999</v>
      </c>
      <c r="KOK2">
        <v>240.059</v>
      </c>
      <c r="KOL2">
        <v>240.18899999999999</v>
      </c>
      <c r="KOM2">
        <v>239.62299999999999</v>
      </c>
      <c r="KON2">
        <v>240.102</v>
      </c>
      <c r="KOO2">
        <v>240.386</v>
      </c>
      <c r="KOP2">
        <v>239.143</v>
      </c>
      <c r="KOQ2">
        <v>239.90600000000001</v>
      </c>
      <c r="KOR2">
        <v>241.345</v>
      </c>
      <c r="KOS2">
        <v>241.19200000000001</v>
      </c>
      <c r="KOT2">
        <v>238.83799999999999</v>
      </c>
      <c r="KOU2">
        <v>239.86199999999999</v>
      </c>
      <c r="KOV2">
        <v>240.56</v>
      </c>
      <c r="KOW2">
        <v>239.405</v>
      </c>
      <c r="KOX2">
        <v>239.143</v>
      </c>
      <c r="KOY2">
        <v>240.99600000000001</v>
      </c>
      <c r="KOZ2">
        <v>239.47</v>
      </c>
      <c r="KPA2">
        <v>239.38300000000001</v>
      </c>
      <c r="KPB2">
        <v>240.952</v>
      </c>
      <c r="KPC2">
        <v>240.14599999999999</v>
      </c>
      <c r="KPD2">
        <v>238.44499999999999</v>
      </c>
      <c r="KPE2">
        <v>239.797</v>
      </c>
      <c r="KPF2">
        <v>240.47300000000001</v>
      </c>
      <c r="KPG2">
        <v>239.29599999999999</v>
      </c>
      <c r="KPH2">
        <v>239.05600000000001</v>
      </c>
      <c r="KPI2">
        <v>241.41</v>
      </c>
      <c r="KPJ2">
        <v>240.625</v>
      </c>
      <c r="KPK2">
        <v>238.46700000000001</v>
      </c>
      <c r="KPL2">
        <v>241.69300000000001</v>
      </c>
      <c r="KPM2">
        <v>240.14599999999999</v>
      </c>
      <c r="KPN2">
        <v>238.40199999999999</v>
      </c>
      <c r="KPO2">
        <v>240.429</v>
      </c>
      <c r="KPP2">
        <v>240.99600000000001</v>
      </c>
      <c r="KPQ2">
        <v>239.42599999999999</v>
      </c>
      <c r="KPR2">
        <v>239.88399999999999</v>
      </c>
      <c r="KPS2">
        <v>241.43199999999999</v>
      </c>
      <c r="KPT2">
        <v>239.47</v>
      </c>
      <c r="KPU2">
        <v>238.554</v>
      </c>
      <c r="KPV2">
        <v>240.8</v>
      </c>
      <c r="KPW2">
        <v>240.059</v>
      </c>
      <c r="KPX2">
        <v>238.53299999999999</v>
      </c>
      <c r="KPY2">
        <v>240.059</v>
      </c>
      <c r="KPZ2">
        <v>240.32</v>
      </c>
      <c r="KQA2">
        <v>239.09899999999999</v>
      </c>
      <c r="KQB2">
        <v>238.59800000000001</v>
      </c>
      <c r="KQC2">
        <v>240.386</v>
      </c>
      <c r="KQD2">
        <v>239.208</v>
      </c>
      <c r="KQE2">
        <v>239.208</v>
      </c>
      <c r="KQF2">
        <v>241.148</v>
      </c>
      <c r="KQG2">
        <v>240.21100000000001</v>
      </c>
      <c r="KQH2">
        <v>238.79400000000001</v>
      </c>
      <c r="KQI2">
        <v>241.03899999999999</v>
      </c>
      <c r="KQJ2">
        <v>240.71299999999999</v>
      </c>
      <c r="KQK2">
        <v>239.09899999999999</v>
      </c>
      <c r="KQL2">
        <v>238.96899999999999</v>
      </c>
      <c r="KQM2">
        <v>240.298</v>
      </c>
      <c r="KQN2">
        <v>239.274</v>
      </c>
      <c r="KQO2">
        <v>238.38</v>
      </c>
      <c r="KQP2">
        <v>240.71299999999999</v>
      </c>
      <c r="KQQ2">
        <v>240.03700000000001</v>
      </c>
      <c r="KQR2">
        <v>238.685</v>
      </c>
      <c r="KQS2">
        <v>239.51400000000001</v>
      </c>
      <c r="KQT2">
        <v>240.386</v>
      </c>
      <c r="KQU2">
        <v>239.339</v>
      </c>
      <c r="KQV2">
        <v>239.797</v>
      </c>
      <c r="KQW2">
        <v>240.64699999999999</v>
      </c>
      <c r="KQX2">
        <v>240.03700000000001</v>
      </c>
      <c r="KQY2">
        <v>238.72900000000001</v>
      </c>
      <c r="KQZ2">
        <v>240.625</v>
      </c>
      <c r="KRA2">
        <v>240.01499999999999</v>
      </c>
      <c r="KRB2">
        <v>238.40199999999999</v>
      </c>
      <c r="KRC2">
        <v>239.75299999999999</v>
      </c>
      <c r="KRD2">
        <v>240.99600000000001</v>
      </c>
      <c r="KRE2">
        <v>239.16499999999999</v>
      </c>
      <c r="KRF2">
        <v>238.79400000000001</v>
      </c>
      <c r="KRG2">
        <v>240.32</v>
      </c>
      <c r="KRH2">
        <v>239.88399999999999</v>
      </c>
      <c r="KRI2">
        <v>238.90299999999999</v>
      </c>
      <c r="KRJ2">
        <v>240.45099999999999</v>
      </c>
      <c r="KRK2">
        <v>239.971</v>
      </c>
      <c r="KRL2">
        <v>238.83799999999999</v>
      </c>
      <c r="KRM2">
        <v>239.57900000000001</v>
      </c>
      <c r="KRN2">
        <v>240.40700000000001</v>
      </c>
      <c r="KRO2">
        <v>238.79400000000001</v>
      </c>
      <c r="KRP2">
        <v>239.25200000000001</v>
      </c>
      <c r="KRQ2">
        <v>240.691</v>
      </c>
      <c r="KRR2">
        <v>239.49199999999999</v>
      </c>
      <c r="KRS2">
        <v>238.38</v>
      </c>
      <c r="KRT2">
        <v>240.47300000000001</v>
      </c>
      <c r="KRU2">
        <v>239.95</v>
      </c>
      <c r="KRV2">
        <v>238.881</v>
      </c>
      <c r="KRW2">
        <v>239.44800000000001</v>
      </c>
      <c r="KRX2">
        <v>240.32</v>
      </c>
      <c r="KRY2">
        <v>238.685</v>
      </c>
      <c r="KRZ2">
        <v>238.59800000000001</v>
      </c>
      <c r="KSA2">
        <v>241.018</v>
      </c>
      <c r="KSB2">
        <v>240.47300000000001</v>
      </c>
      <c r="KSC2">
        <v>238.42400000000001</v>
      </c>
      <c r="KSD2">
        <v>240.56</v>
      </c>
      <c r="KSE2">
        <v>239.84100000000001</v>
      </c>
      <c r="KSF2">
        <v>238.86</v>
      </c>
      <c r="KSG2">
        <v>239.339</v>
      </c>
      <c r="KSH2">
        <v>240.40700000000001</v>
      </c>
      <c r="KSI2">
        <v>238.511</v>
      </c>
      <c r="KSJ2">
        <v>238.57599999999999</v>
      </c>
      <c r="KSK2">
        <v>240.56</v>
      </c>
      <c r="KSL2">
        <v>240.64699999999999</v>
      </c>
      <c r="KSM2">
        <v>238.62</v>
      </c>
      <c r="KSN2">
        <v>240.40700000000001</v>
      </c>
      <c r="KSO2">
        <v>240.429</v>
      </c>
      <c r="KSP2">
        <v>239.05600000000001</v>
      </c>
      <c r="KSQ2">
        <v>239.274</v>
      </c>
      <c r="KSR2">
        <v>240.34200000000001</v>
      </c>
      <c r="KSS2">
        <v>238.554</v>
      </c>
      <c r="KST2">
        <v>238.77199999999999</v>
      </c>
      <c r="KSU2">
        <v>240.429</v>
      </c>
      <c r="KSV2">
        <v>239.57900000000001</v>
      </c>
      <c r="KSW2">
        <v>238.33600000000001</v>
      </c>
      <c r="KSX2">
        <v>239.90600000000001</v>
      </c>
      <c r="KSY2">
        <v>240.27699999999999</v>
      </c>
      <c r="KSZ2">
        <v>238.947</v>
      </c>
      <c r="KTA2">
        <v>239.51400000000001</v>
      </c>
      <c r="KTB2">
        <v>241.30099999999999</v>
      </c>
      <c r="KTC2">
        <v>239.38300000000001</v>
      </c>
      <c r="KTD2">
        <v>238.79400000000001</v>
      </c>
      <c r="KTE2">
        <v>240.34200000000001</v>
      </c>
      <c r="KTF2">
        <v>239.666</v>
      </c>
      <c r="KTG2">
        <v>238.358</v>
      </c>
      <c r="KTH2">
        <v>240.73400000000001</v>
      </c>
      <c r="KTI2">
        <v>240.86500000000001</v>
      </c>
      <c r="KTJ2">
        <v>240.08</v>
      </c>
      <c r="KTK2">
        <v>239.42599999999999</v>
      </c>
      <c r="KTL2">
        <v>240.40700000000001</v>
      </c>
      <c r="KTM2">
        <v>239.16499999999999</v>
      </c>
      <c r="KTN2">
        <v>238.46700000000001</v>
      </c>
      <c r="KTO2">
        <v>240.233</v>
      </c>
      <c r="KTP2">
        <v>240.77799999999999</v>
      </c>
      <c r="KTQ2">
        <v>238.99</v>
      </c>
      <c r="KTR2">
        <v>239.84100000000001</v>
      </c>
      <c r="KTS2">
        <v>240.625</v>
      </c>
      <c r="KTT2">
        <v>239.16499999999999</v>
      </c>
      <c r="KTU2">
        <v>239.797</v>
      </c>
      <c r="KTV2">
        <v>240.47300000000001</v>
      </c>
      <c r="KTW2">
        <v>239.12100000000001</v>
      </c>
      <c r="KTX2">
        <v>238.511</v>
      </c>
      <c r="KTY2">
        <v>240.255</v>
      </c>
      <c r="KTZ2">
        <v>239.71</v>
      </c>
      <c r="KUA2">
        <v>238.29300000000001</v>
      </c>
      <c r="KUB2">
        <v>240.14599999999999</v>
      </c>
      <c r="KUC2">
        <v>240.255</v>
      </c>
      <c r="KUD2">
        <v>239.012</v>
      </c>
      <c r="KUE2">
        <v>239.31700000000001</v>
      </c>
      <c r="KUF2">
        <v>240.64699999999999</v>
      </c>
      <c r="KUG2">
        <v>239.95</v>
      </c>
      <c r="KUH2">
        <v>238.62</v>
      </c>
      <c r="KUI2">
        <v>240.53800000000001</v>
      </c>
      <c r="KUJ2">
        <v>239.797</v>
      </c>
      <c r="KUK2">
        <v>238.489</v>
      </c>
      <c r="KUL2">
        <v>240.40700000000001</v>
      </c>
      <c r="KUM2">
        <v>240.255</v>
      </c>
      <c r="KUN2">
        <v>239.09899999999999</v>
      </c>
      <c r="KUO2">
        <v>238.99</v>
      </c>
      <c r="KUP2">
        <v>240.60400000000001</v>
      </c>
      <c r="KUQ2">
        <v>240.01499999999999</v>
      </c>
      <c r="KUR2">
        <v>239.38300000000001</v>
      </c>
      <c r="KUS2">
        <v>240.16800000000001</v>
      </c>
      <c r="KUT2">
        <v>239.68799999999999</v>
      </c>
      <c r="KUU2">
        <v>238.46700000000001</v>
      </c>
      <c r="KUV2">
        <v>240.01499999999999</v>
      </c>
      <c r="KUW2">
        <v>240.08</v>
      </c>
      <c r="KUX2">
        <v>239.18700000000001</v>
      </c>
      <c r="KUY2">
        <v>239.36099999999999</v>
      </c>
      <c r="KUZ2">
        <v>241.25700000000001</v>
      </c>
      <c r="KVA2">
        <v>238.99</v>
      </c>
      <c r="KVB2">
        <v>238.40199999999999</v>
      </c>
      <c r="KVC2">
        <v>193.51300000000001</v>
      </c>
      <c r="KVD2">
        <v>194.18299999999999</v>
      </c>
      <c r="KVE2">
        <v>192.06200000000001</v>
      </c>
      <c r="KVF2">
        <v>193.904</v>
      </c>
      <c r="KVG2">
        <v>193.58799999999999</v>
      </c>
      <c r="KVH2">
        <v>193.55099999999999</v>
      </c>
      <c r="KVI2">
        <v>192.881</v>
      </c>
      <c r="KVJ2">
        <v>193.60599999999999</v>
      </c>
      <c r="KVK2">
        <v>192.62</v>
      </c>
      <c r="KVL2">
        <v>192.02500000000001</v>
      </c>
      <c r="KVM2">
        <v>194.31399999999999</v>
      </c>
      <c r="KVN2">
        <v>193.51300000000001</v>
      </c>
      <c r="KVO2">
        <v>193.21600000000001</v>
      </c>
      <c r="KVP2">
        <v>193.81100000000001</v>
      </c>
      <c r="KVQ2">
        <v>193.71799999999999</v>
      </c>
      <c r="KVR2">
        <v>192.69499999999999</v>
      </c>
      <c r="KVS2">
        <v>192.36</v>
      </c>
      <c r="KVT2">
        <v>193.84800000000001</v>
      </c>
      <c r="KVU2">
        <v>193.53200000000001</v>
      </c>
      <c r="KVV2">
        <v>192.65700000000001</v>
      </c>
      <c r="KVW2">
        <v>194.5</v>
      </c>
      <c r="KVX2">
        <v>193.309</v>
      </c>
      <c r="KVY2">
        <v>192.65700000000001</v>
      </c>
      <c r="KVZ2">
        <v>193.58799999999999</v>
      </c>
      <c r="KWA2">
        <v>193.625</v>
      </c>
      <c r="KWB2">
        <v>192.62</v>
      </c>
      <c r="KWC2">
        <v>192.95500000000001</v>
      </c>
      <c r="KWD2">
        <v>194.57400000000001</v>
      </c>
      <c r="KWE2">
        <v>192.69499999999999</v>
      </c>
      <c r="KWF2">
        <v>192.136</v>
      </c>
      <c r="KWG2">
        <v>193.86699999999999</v>
      </c>
      <c r="KWH2">
        <v>193.327</v>
      </c>
      <c r="KWI2">
        <v>192.416</v>
      </c>
      <c r="KWJ2">
        <v>193.42</v>
      </c>
      <c r="KWK2">
        <v>193.64400000000001</v>
      </c>
      <c r="KWL2">
        <v>192.82499999999999</v>
      </c>
      <c r="KWM2">
        <v>193.23400000000001</v>
      </c>
      <c r="KWN2">
        <v>194.38800000000001</v>
      </c>
      <c r="KWO2">
        <v>192.732</v>
      </c>
      <c r="KWP2">
        <v>192.17400000000001</v>
      </c>
      <c r="KWQ2">
        <v>194.351</v>
      </c>
      <c r="KWR2">
        <v>194.351</v>
      </c>
      <c r="KWS2">
        <v>193.011</v>
      </c>
      <c r="KWT2">
        <v>193.55099999999999</v>
      </c>
      <c r="KWU2">
        <v>193.625</v>
      </c>
      <c r="KWV2">
        <v>192.63900000000001</v>
      </c>
      <c r="KWW2">
        <v>192.24799999999999</v>
      </c>
      <c r="KWX2">
        <v>193.97900000000001</v>
      </c>
      <c r="KWY2">
        <v>193.23400000000001</v>
      </c>
      <c r="KWZ2">
        <v>192.17400000000001</v>
      </c>
      <c r="KXA2">
        <v>193.84800000000001</v>
      </c>
      <c r="KXB2">
        <v>193.755</v>
      </c>
      <c r="KXC2">
        <v>192.17400000000001</v>
      </c>
      <c r="KXD2">
        <v>193.29</v>
      </c>
      <c r="KXE2">
        <v>193.69900000000001</v>
      </c>
      <c r="KXF2">
        <v>192.583</v>
      </c>
      <c r="KXG2">
        <v>192.453</v>
      </c>
      <c r="KXH2">
        <v>194.46199999999999</v>
      </c>
      <c r="KXI2">
        <v>192.76900000000001</v>
      </c>
      <c r="KXJ2">
        <v>191.78299999999999</v>
      </c>
      <c r="KXK2">
        <v>193.69900000000001</v>
      </c>
      <c r="KXL2">
        <v>193.60599999999999</v>
      </c>
      <c r="KXM2">
        <v>192.19200000000001</v>
      </c>
      <c r="KXN2">
        <v>193.56899999999999</v>
      </c>
      <c r="KXO2">
        <v>193.68100000000001</v>
      </c>
      <c r="KXP2">
        <v>193.08500000000001</v>
      </c>
      <c r="KXQ2">
        <v>192.67599999999999</v>
      </c>
      <c r="KXR2">
        <v>193.58799999999999</v>
      </c>
      <c r="KXS2">
        <v>192.67599999999999</v>
      </c>
      <c r="KXT2">
        <v>191.89500000000001</v>
      </c>
      <c r="KXU2">
        <v>193.923</v>
      </c>
      <c r="KXV2">
        <v>193.56899999999999</v>
      </c>
      <c r="KXW2">
        <v>192.304</v>
      </c>
      <c r="KXX2">
        <v>193.97900000000001</v>
      </c>
      <c r="KXY2">
        <v>193.97900000000001</v>
      </c>
      <c r="KXZ2">
        <v>192.583</v>
      </c>
      <c r="KYA2">
        <v>192.19200000000001</v>
      </c>
      <c r="KYB2">
        <v>193.53200000000001</v>
      </c>
      <c r="KYC2">
        <v>192.78800000000001</v>
      </c>
      <c r="KYD2">
        <v>191.96899999999999</v>
      </c>
      <c r="KYE2">
        <v>193.923</v>
      </c>
      <c r="KYF2">
        <v>193.55099999999999</v>
      </c>
      <c r="KYG2">
        <v>193.06700000000001</v>
      </c>
      <c r="KYH2">
        <v>193.99700000000001</v>
      </c>
      <c r="KYI2">
        <v>193.904</v>
      </c>
      <c r="KYJ2">
        <v>192.65700000000001</v>
      </c>
      <c r="KYK2">
        <v>192.76900000000001</v>
      </c>
      <c r="KYL2">
        <v>193.42</v>
      </c>
      <c r="KYM2">
        <v>192.76900000000001</v>
      </c>
      <c r="KYN2">
        <v>191.91300000000001</v>
      </c>
      <c r="KYO2">
        <v>193.96</v>
      </c>
      <c r="KYP2">
        <v>193.68100000000001</v>
      </c>
      <c r="KYQ2">
        <v>193.38300000000001</v>
      </c>
      <c r="KYR2">
        <v>194.01599999999999</v>
      </c>
      <c r="KYS2">
        <v>194.202</v>
      </c>
      <c r="KYT2">
        <v>192.50899999999999</v>
      </c>
      <c r="KYU2">
        <v>192.22900000000001</v>
      </c>
      <c r="KYV2">
        <v>193.476</v>
      </c>
      <c r="KYW2">
        <v>192.732</v>
      </c>
      <c r="KYX2">
        <v>191.988</v>
      </c>
      <c r="KYY2">
        <v>193.941</v>
      </c>
      <c r="KYZ2">
        <v>193.68100000000001</v>
      </c>
      <c r="KZA2">
        <v>192.84399999999999</v>
      </c>
      <c r="KZB2">
        <v>193.08500000000001</v>
      </c>
      <c r="KZC2">
        <v>194.55500000000001</v>
      </c>
      <c r="KZD2">
        <v>192.434</v>
      </c>
      <c r="KZE2">
        <v>192.304</v>
      </c>
      <c r="KZF2">
        <v>193.64400000000001</v>
      </c>
      <c r="KZG2">
        <v>192.76900000000001</v>
      </c>
      <c r="KZH2">
        <v>192.02500000000001</v>
      </c>
      <c r="KZI2">
        <v>193.86699999999999</v>
      </c>
      <c r="KZJ2">
        <v>193.64400000000001</v>
      </c>
      <c r="KZK2">
        <v>192.416</v>
      </c>
      <c r="KZL2">
        <v>193.03</v>
      </c>
      <c r="KZM2">
        <v>193.66200000000001</v>
      </c>
      <c r="KZN2">
        <v>192.22900000000001</v>
      </c>
      <c r="KZO2">
        <v>192.71299999999999</v>
      </c>
      <c r="KZP2">
        <v>194.369</v>
      </c>
      <c r="KZQ2">
        <v>193.43899999999999</v>
      </c>
      <c r="KZR2">
        <v>192.416</v>
      </c>
      <c r="KZS2">
        <v>194.928</v>
      </c>
      <c r="KZT2">
        <v>193.60599999999999</v>
      </c>
      <c r="KZU2">
        <v>192.434</v>
      </c>
      <c r="KZV2">
        <v>193.12299999999999</v>
      </c>
      <c r="KZW2">
        <v>193.625</v>
      </c>
      <c r="KZX2">
        <v>192.19200000000001</v>
      </c>
      <c r="KZY2">
        <v>192.06200000000001</v>
      </c>
      <c r="KZZ2">
        <v>194.33199999999999</v>
      </c>
      <c r="LAA2">
        <v>192.97399999999999</v>
      </c>
      <c r="LAB2">
        <v>192.899</v>
      </c>
      <c r="LAC2">
        <v>194.053</v>
      </c>
      <c r="LAD2">
        <v>193.56899999999999</v>
      </c>
      <c r="LAE2">
        <v>192.36</v>
      </c>
      <c r="LAF2">
        <v>192.93700000000001</v>
      </c>
      <c r="LAG2">
        <v>193.96</v>
      </c>
      <c r="LAH2">
        <v>192.899</v>
      </c>
      <c r="LAI2">
        <v>192.97399999999999</v>
      </c>
      <c r="LAJ2">
        <v>193.81100000000001</v>
      </c>
      <c r="LAK2">
        <v>193.58799999999999</v>
      </c>
      <c r="LAL2">
        <v>192.22900000000001</v>
      </c>
      <c r="LAM2">
        <v>193.923</v>
      </c>
      <c r="LAN2">
        <v>193.56899999999999</v>
      </c>
      <c r="LAO2">
        <v>192.37799999999999</v>
      </c>
      <c r="LAP2">
        <v>193.886</v>
      </c>
      <c r="LAQ2">
        <v>194.12700000000001</v>
      </c>
      <c r="LAR2">
        <v>192.434</v>
      </c>
      <c r="LAS2">
        <v>192.136</v>
      </c>
      <c r="LAT2">
        <v>193.56899999999999</v>
      </c>
      <c r="LAU2">
        <v>192.80600000000001</v>
      </c>
      <c r="LAV2">
        <v>192.136</v>
      </c>
      <c r="LAW2">
        <v>193.923</v>
      </c>
      <c r="LAX2">
        <v>193.51300000000001</v>
      </c>
      <c r="LAY2">
        <v>192.285</v>
      </c>
      <c r="LAZ2">
        <v>192.78800000000001</v>
      </c>
      <c r="LBA2">
        <v>194.369</v>
      </c>
      <c r="LBB2">
        <v>193.197</v>
      </c>
      <c r="LBC2">
        <v>192.304</v>
      </c>
      <c r="LBD2">
        <v>194.29499999999999</v>
      </c>
      <c r="LBE2">
        <v>192.899</v>
      </c>
      <c r="LBF2">
        <v>191.988</v>
      </c>
      <c r="LBG2">
        <v>194.01599999999999</v>
      </c>
      <c r="LBH2">
        <v>193.83</v>
      </c>
      <c r="LBI2">
        <v>192.99199999999999</v>
      </c>
      <c r="LBJ2">
        <v>193.69900000000001</v>
      </c>
      <c r="LBK2">
        <v>194.09</v>
      </c>
      <c r="LBL2">
        <v>192.19200000000001</v>
      </c>
      <c r="LBM2">
        <v>192.304</v>
      </c>
      <c r="LBN2">
        <v>193.55099999999999</v>
      </c>
      <c r="LBO2">
        <v>193.625</v>
      </c>
      <c r="LBP2">
        <v>192.322</v>
      </c>
      <c r="LBQ2">
        <v>193.941</v>
      </c>
      <c r="LBR2">
        <v>193.56899999999999</v>
      </c>
      <c r="LBS2">
        <v>192.17400000000001</v>
      </c>
      <c r="LBT2">
        <v>192.65700000000001</v>
      </c>
      <c r="LBU2">
        <v>193.43899999999999</v>
      </c>
      <c r="LBV2">
        <v>191.96899999999999</v>
      </c>
      <c r="LBW2">
        <v>192.39699999999999</v>
      </c>
      <c r="LBX2">
        <v>194.16499999999999</v>
      </c>
      <c r="LBY2">
        <v>193.16</v>
      </c>
      <c r="LBZ2">
        <v>192.95500000000001</v>
      </c>
      <c r="LCA2">
        <v>194.03399999999999</v>
      </c>
      <c r="LCB2">
        <v>193.60599999999999</v>
      </c>
      <c r="LCC2">
        <v>192.34100000000001</v>
      </c>
      <c r="LCD2">
        <v>192.62</v>
      </c>
      <c r="LCE2">
        <v>193.495</v>
      </c>
      <c r="LCF2">
        <v>191.91300000000001</v>
      </c>
      <c r="LCG2">
        <v>192.97399999999999</v>
      </c>
      <c r="LCH2">
        <v>193.68100000000001</v>
      </c>
      <c r="LCI2">
        <v>192.97399999999999</v>
      </c>
      <c r="LCJ2">
        <v>193.06700000000001</v>
      </c>
      <c r="LCK2">
        <v>194.29499999999999</v>
      </c>
      <c r="LCL2">
        <v>193.97900000000001</v>
      </c>
      <c r="LCM2">
        <v>192.471</v>
      </c>
      <c r="LCN2">
        <v>192.78800000000001</v>
      </c>
      <c r="LCO2">
        <v>201.476</v>
      </c>
      <c r="LCP2">
        <v>199.95</v>
      </c>
      <c r="LCQ2">
        <v>200.04300000000001</v>
      </c>
      <c r="LCR2">
        <v>201.64400000000001</v>
      </c>
      <c r="LCS2">
        <v>201.755</v>
      </c>
      <c r="LCT2">
        <v>200.732</v>
      </c>
      <c r="LCU2">
        <v>202.928</v>
      </c>
      <c r="LCV2">
        <v>201.66200000000001</v>
      </c>
      <c r="LCW2">
        <v>200.36</v>
      </c>
      <c r="LCX2">
        <v>200.62</v>
      </c>
      <c r="LCY2">
        <v>201.55099999999999</v>
      </c>
      <c r="LCZ2">
        <v>199.96899999999999</v>
      </c>
      <c r="LDA2">
        <v>200.006</v>
      </c>
      <c r="LDB2">
        <v>201.84800000000001</v>
      </c>
      <c r="LDC2">
        <v>201.08500000000001</v>
      </c>
      <c r="LDD2">
        <v>200.06200000000001</v>
      </c>
      <c r="LDE2">
        <v>201.923</v>
      </c>
      <c r="LDF2">
        <v>201.55099999999999</v>
      </c>
      <c r="LDG2">
        <v>200.322</v>
      </c>
      <c r="LDH2">
        <v>200.54599999999999</v>
      </c>
      <c r="LDI2">
        <v>201.56899999999999</v>
      </c>
      <c r="LDJ2">
        <v>200.02500000000001</v>
      </c>
      <c r="LDK2">
        <v>200.06200000000001</v>
      </c>
      <c r="LDL2">
        <v>201.71799999999999</v>
      </c>
      <c r="LDM2">
        <v>201.06700000000001</v>
      </c>
      <c r="LDN2">
        <v>200.06200000000001</v>
      </c>
      <c r="LDO2">
        <v>202.38800000000001</v>
      </c>
      <c r="LDP2">
        <v>202.351</v>
      </c>
      <c r="LDQ2">
        <v>201.197</v>
      </c>
      <c r="LDR2">
        <v>200.49</v>
      </c>
      <c r="LDS2">
        <v>201.886</v>
      </c>
      <c r="LDT2">
        <v>200.21100000000001</v>
      </c>
      <c r="LDU2">
        <v>200.267</v>
      </c>
      <c r="LDV2">
        <v>201.69900000000001</v>
      </c>
      <c r="LDW2">
        <v>201.12299999999999</v>
      </c>
      <c r="LDX2">
        <v>200.69499999999999</v>
      </c>
      <c r="LDY2">
        <v>202.83500000000001</v>
      </c>
      <c r="LDZ2">
        <v>202.10900000000001</v>
      </c>
      <c r="LEA2">
        <v>200.93700000000001</v>
      </c>
      <c r="LEB2">
        <v>200.75</v>
      </c>
      <c r="LEC2">
        <v>201.60599999999999</v>
      </c>
      <c r="LED2">
        <v>200.39699999999999</v>
      </c>
      <c r="LEE2">
        <v>200.49</v>
      </c>
      <c r="LEF2">
        <v>201.71799999999999</v>
      </c>
      <c r="LEG2">
        <v>201.12299999999999</v>
      </c>
      <c r="LEH2">
        <v>200.11799999999999</v>
      </c>
      <c r="LEI2">
        <v>201.774</v>
      </c>
      <c r="LEJ2">
        <v>201.38300000000001</v>
      </c>
      <c r="LEK2">
        <v>200.304</v>
      </c>
      <c r="LEL2">
        <v>200.434</v>
      </c>
      <c r="LEM2">
        <v>201.55099999999999</v>
      </c>
      <c r="LEN2">
        <v>200.50899999999999</v>
      </c>
      <c r="LEO2">
        <v>200.267</v>
      </c>
      <c r="LEP2">
        <v>201.66200000000001</v>
      </c>
      <c r="LEQ2">
        <v>201.27099999999999</v>
      </c>
      <c r="LER2">
        <v>200.22900000000001</v>
      </c>
      <c r="LES2">
        <v>202.648</v>
      </c>
      <c r="LET2">
        <v>201.69900000000001</v>
      </c>
      <c r="LEU2">
        <v>200.453</v>
      </c>
      <c r="LEV2">
        <v>200.52699999999999</v>
      </c>
      <c r="LEW2">
        <v>201.53200000000001</v>
      </c>
      <c r="LEX2">
        <v>200.21100000000001</v>
      </c>
      <c r="LEY2">
        <v>200.37799999999999</v>
      </c>
      <c r="LEZ2">
        <v>201.755</v>
      </c>
      <c r="LFA2">
        <v>201.25299999999999</v>
      </c>
      <c r="LFB2">
        <v>200.09899999999999</v>
      </c>
      <c r="LFC2">
        <v>201.66200000000001</v>
      </c>
      <c r="LFD2">
        <v>201.941</v>
      </c>
      <c r="LFE2">
        <v>201.011</v>
      </c>
      <c r="LFF2">
        <v>201.23400000000001</v>
      </c>
      <c r="LFG2">
        <v>201.71799999999999</v>
      </c>
      <c r="LFH2">
        <v>201.178</v>
      </c>
      <c r="LFI2">
        <v>201.14099999999999</v>
      </c>
      <c r="LFJ2">
        <v>202.42500000000001</v>
      </c>
      <c r="LFK2">
        <v>201.29</v>
      </c>
      <c r="LFL2">
        <v>200.06200000000001</v>
      </c>
      <c r="LFM2">
        <v>201.51300000000001</v>
      </c>
      <c r="LFN2">
        <v>201.495</v>
      </c>
      <c r="LFO2">
        <v>200.37799999999999</v>
      </c>
      <c r="LFP2">
        <v>200.434</v>
      </c>
      <c r="LFQ2">
        <v>201.55099999999999</v>
      </c>
      <c r="LFR2">
        <v>200.304</v>
      </c>
      <c r="LFS2">
        <v>200.285</v>
      </c>
      <c r="LFT2">
        <v>202.29499999999999</v>
      </c>
      <c r="LFU2">
        <v>202.14599999999999</v>
      </c>
      <c r="LFV2">
        <v>200.69499999999999</v>
      </c>
      <c r="LFW2">
        <v>202.12700000000001</v>
      </c>
      <c r="LFX2">
        <v>201.86699999999999</v>
      </c>
      <c r="LFY2">
        <v>200.56399999999999</v>
      </c>
      <c r="LFZ2">
        <v>200.62</v>
      </c>
      <c r="LGA2">
        <v>201.476</v>
      </c>
      <c r="LGB2">
        <v>201.03</v>
      </c>
      <c r="LGC2">
        <v>200.75</v>
      </c>
      <c r="LGD2">
        <v>202.55500000000001</v>
      </c>
      <c r="LGE2">
        <v>201.55099999999999</v>
      </c>
      <c r="LGF2">
        <v>200.34100000000001</v>
      </c>
      <c r="LGG2">
        <v>201.56899999999999</v>
      </c>
      <c r="LGH2">
        <v>201.43899999999999</v>
      </c>
      <c r="LGI2">
        <v>200.453</v>
      </c>
      <c r="LGJ2">
        <v>200.434</v>
      </c>
      <c r="LGK2">
        <v>201.86699999999999</v>
      </c>
      <c r="LGL2">
        <v>200.583</v>
      </c>
      <c r="LGM2">
        <v>200.304</v>
      </c>
      <c r="LGN2">
        <v>201.79300000000001</v>
      </c>
      <c r="LGO2">
        <v>201.12299999999999</v>
      </c>
      <c r="LGP2">
        <v>200.09899999999999</v>
      </c>
      <c r="LGQ2">
        <v>201.23400000000001</v>
      </c>
      <c r="LGR2">
        <v>201.36500000000001</v>
      </c>
      <c r="LGS2">
        <v>200.416</v>
      </c>
      <c r="LGT2">
        <v>200.285</v>
      </c>
      <c r="LGU2">
        <v>201.73699999999999</v>
      </c>
      <c r="LGV2">
        <v>200.52699999999999</v>
      </c>
      <c r="LGW2">
        <v>200.37799999999999</v>
      </c>
      <c r="LGX2">
        <v>202.03399999999999</v>
      </c>
      <c r="LGY2">
        <v>201.941</v>
      </c>
      <c r="LGZ2">
        <v>200.67599999999999</v>
      </c>
      <c r="LHA2">
        <v>201.64400000000001</v>
      </c>
      <c r="LHB2">
        <v>202.29499999999999</v>
      </c>
      <c r="LHC2">
        <v>200.93700000000001</v>
      </c>
      <c r="LHD2">
        <v>200.453</v>
      </c>
      <c r="LHE2">
        <v>202.42500000000001</v>
      </c>
      <c r="LHF2">
        <v>201.327</v>
      </c>
      <c r="LHG2">
        <v>200.49</v>
      </c>
      <c r="LHH2">
        <v>201.755</v>
      </c>
      <c r="LHI2">
        <v>201.197</v>
      </c>
      <c r="LHJ2">
        <v>200.04300000000001</v>
      </c>
      <c r="LHK2">
        <v>201.08500000000001</v>
      </c>
      <c r="LHL2">
        <v>201.83</v>
      </c>
      <c r="LHM2">
        <v>201.011</v>
      </c>
      <c r="LHN2">
        <v>200.54599999999999</v>
      </c>
      <c r="LHO2">
        <v>202.57400000000001</v>
      </c>
      <c r="LHP2">
        <v>201.21600000000001</v>
      </c>
      <c r="LHQ2">
        <v>200.304</v>
      </c>
      <c r="LHR2">
        <v>201.774</v>
      </c>
      <c r="LHS2">
        <v>201.08500000000001</v>
      </c>
      <c r="LHT2">
        <v>200.08099999999999</v>
      </c>
      <c r="LHU2">
        <v>201.23400000000001</v>
      </c>
      <c r="LHV2">
        <v>201.42</v>
      </c>
      <c r="LHW2">
        <v>200.24799999999999</v>
      </c>
      <c r="LHX2">
        <v>200.63900000000001</v>
      </c>
      <c r="LHY2">
        <v>201.66200000000001</v>
      </c>
      <c r="LHZ2">
        <v>200.56399999999999</v>
      </c>
      <c r="LIA2">
        <v>200.19200000000001</v>
      </c>
      <c r="LIB2">
        <v>201.68100000000001</v>
      </c>
      <c r="LIC2">
        <v>201.14099999999999</v>
      </c>
      <c r="LID2">
        <v>200.732</v>
      </c>
      <c r="LIE2">
        <v>201.53200000000001</v>
      </c>
      <c r="LIF2">
        <v>202.10900000000001</v>
      </c>
      <c r="LIG2">
        <v>200.416</v>
      </c>
      <c r="LIH2">
        <v>201.36500000000001</v>
      </c>
      <c r="LII2">
        <v>201.96</v>
      </c>
      <c r="LIJ2">
        <v>200.80600000000001</v>
      </c>
      <c r="LIK2">
        <v>200.24799999999999</v>
      </c>
      <c r="LIL2">
        <v>201.69900000000001</v>
      </c>
      <c r="LIM2">
        <v>201.06700000000001</v>
      </c>
      <c r="LIN2">
        <v>199.96899999999999</v>
      </c>
      <c r="LIO2">
        <v>201.197</v>
      </c>
      <c r="LIP2">
        <v>201.327</v>
      </c>
      <c r="LIQ2">
        <v>200.39699999999999</v>
      </c>
      <c r="LIR2">
        <v>200.602</v>
      </c>
      <c r="LIS2">
        <v>201.60599999999999</v>
      </c>
      <c r="LIT2">
        <v>200.602</v>
      </c>
      <c r="LIU2">
        <v>200.006</v>
      </c>
      <c r="LIV2">
        <v>201.97900000000001</v>
      </c>
      <c r="LIW2">
        <v>202.072</v>
      </c>
      <c r="LIX2">
        <v>200.75</v>
      </c>
      <c r="LIY2">
        <v>202.053</v>
      </c>
      <c r="LIZ2">
        <v>201.886</v>
      </c>
      <c r="LJA2">
        <v>200.36</v>
      </c>
      <c r="LJB2">
        <v>200.71299999999999</v>
      </c>
      <c r="LJC2">
        <v>202.31399999999999</v>
      </c>
      <c r="LJD2">
        <v>201.495</v>
      </c>
      <c r="LJE2">
        <v>200.93700000000001</v>
      </c>
      <c r="LJF2">
        <v>202.10900000000001</v>
      </c>
      <c r="LJG2">
        <v>201.197</v>
      </c>
      <c r="LJH2">
        <v>199.96899999999999</v>
      </c>
      <c r="LJI2">
        <v>201.14099999999999</v>
      </c>
      <c r="LJJ2">
        <v>201.42</v>
      </c>
      <c r="LJK2">
        <v>200.52699999999999</v>
      </c>
      <c r="LJL2">
        <v>200.67599999999999</v>
      </c>
      <c r="LJM2">
        <v>201.60599999999999</v>
      </c>
      <c r="LJN2">
        <v>200.52699999999999</v>
      </c>
      <c r="LJO2">
        <v>200.08099999999999</v>
      </c>
      <c r="LJP2">
        <v>201.64400000000001</v>
      </c>
      <c r="LJQ2">
        <v>201.197</v>
      </c>
      <c r="LJR2">
        <v>200.76900000000001</v>
      </c>
      <c r="LJS2">
        <v>201.36500000000001</v>
      </c>
      <c r="LJT2">
        <v>201.29</v>
      </c>
      <c r="LJU2">
        <v>201.10400000000001</v>
      </c>
      <c r="LJV2">
        <v>200.881</v>
      </c>
      <c r="LJW2">
        <v>201.60599999999999</v>
      </c>
      <c r="LJX2">
        <v>200.583</v>
      </c>
      <c r="LJY2">
        <v>200.11799999999999</v>
      </c>
      <c r="LJZ2">
        <v>201.58799999999999</v>
      </c>
      <c r="LKA2">
        <v>200.99199999999999</v>
      </c>
      <c r="LKB2">
        <v>199.93199999999999</v>
      </c>
      <c r="LKC2">
        <v>201.178</v>
      </c>
      <c r="LKD2">
        <v>201.42</v>
      </c>
      <c r="LKE2">
        <v>196.71199999999999</v>
      </c>
      <c r="LKF2">
        <v>194.29300000000001</v>
      </c>
      <c r="LKG2">
        <v>191.68799999999999</v>
      </c>
      <c r="LKH2">
        <v>187.911</v>
      </c>
      <c r="LKI2">
        <v>184.59800000000001</v>
      </c>
      <c r="LKJ2">
        <v>183.40799999999999</v>
      </c>
      <c r="LKK2">
        <v>179.98400000000001</v>
      </c>
      <c r="LKL2">
        <v>175.983</v>
      </c>
      <c r="LKM2">
        <v>174.45699999999999</v>
      </c>
      <c r="LKN2">
        <v>171.61</v>
      </c>
      <c r="LKO2">
        <v>168.279</v>
      </c>
      <c r="LKP2">
        <v>164.74299999999999</v>
      </c>
      <c r="LKQ2">
        <v>163.18</v>
      </c>
      <c r="LKR2">
        <v>160.07300000000001</v>
      </c>
      <c r="LKS2">
        <v>156.53700000000001</v>
      </c>
      <c r="LKT2">
        <v>154.34100000000001</v>
      </c>
      <c r="LKU2">
        <v>151.011</v>
      </c>
      <c r="LKV2">
        <v>147.88399999999999</v>
      </c>
      <c r="LKW2">
        <v>145.298</v>
      </c>
      <c r="LKX2">
        <v>142.89699999999999</v>
      </c>
      <c r="LKY2">
        <v>138.971</v>
      </c>
      <c r="LKZ2">
        <v>136.03100000000001</v>
      </c>
      <c r="LLA2">
        <v>134.542</v>
      </c>
      <c r="LLB2">
        <v>130.709</v>
      </c>
      <c r="LLC2">
        <v>127.024</v>
      </c>
      <c r="LLD2">
        <v>125.685</v>
      </c>
      <c r="LLE2">
        <v>122.48399999999999</v>
      </c>
      <c r="LLF2">
        <v>118.446</v>
      </c>
      <c r="LLG2">
        <v>116.864</v>
      </c>
      <c r="LLH2">
        <v>114.985</v>
      </c>
      <c r="LLI2">
        <v>110.444</v>
      </c>
      <c r="LLJ2">
        <v>108.30500000000001</v>
      </c>
      <c r="LLK2">
        <v>105.941</v>
      </c>
      <c r="LLL2">
        <v>101.941</v>
      </c>
      <c r="LLM2">
        <v>98.665499999999994</v>
      </c>
      <c r="LLN2">
        <v>97.307000000000002</v>
      </c>
      <c r="LLO2">
        <v>94.701899999999995</v>
      </c>
      <c r="LLP2">
        <v>92.4131</v>
      </c>
      <c r="LLQ2">
        <v>88.523899999999998</v>
      </c>
      <c r="LLR2">
        <v>86.700299999999999</v>
      </c>
      <c r="LLS2">
        <v>82.829800000000006</v>
      </c>
      <c r="LLT2">
        <v>82.346000000000004</v>
      </c>
      <c r="LLU2">
        <v>81.322500000000005</v>
      </c>
      <c r="LLV2">
        <v>76.670500000000004</v>
      </c>
      <c r="LLW2">
        <v>71.850899999999996</v>
      </c>
      <c r="LLX2">
        <v>72.781300000000002</v>
      </c>
      <c r="LLY2">
        <v>68.780500000000004</v>
      </c>
      <c r="LLZ2">
        <v>66.640600000000006</v>
      </c>
      <c r="LMA2">
        <v>64.407600000000002</v>
      </c>
      <c r="LMB2">
        <v>61.690800000000003</v>
      </c>
      <c r="LMC2">
        <v>58.4343</v>
      </c>
      <c r="LMD2">
        <v>56.685200000000002</v>
      </c>
      <c r="LME2">
        <v>57.876100000000001</v>
      </c>
      <c r="LMF2">
        <v>52.628599999999999</v>
      </c>
      <c r="LMG2">
        <v>51.326000000000001</v>
      </c>
      <c r="LMH2">
        <v>52.088900000000002</v>
      </c>
      <c r="LMI2">
        <v>48.069499999999998</v>
      </c>
      <c r="LMJ2">
        <v>47.176299999999998</v>
      </c>
      <c r="LMK2">
        <v>45.334099999999999</v>
      </c>
      <c r="LML2">
        <v>45.464399999999998</v>
      </c>
      <c r="LMM2">
        <v>42.9895</v>
      </c>
      <c r="LMN2">
        <v>40.2727</v>
      </c>
      <c r="LMO2">
        <v>40.440100000000001</v>
      </c>
      <c r="LMP2">
        <v>38.914299999999997</v>
      </c>
      <c r="LMQ2">
        <v>36.104399999999998</v>
      </c>
      <c r="LMR2">
        <v>36.532400000000003</v>
      </c>
      <c r="LMS2">
        <v>36.346299999999999</v>
      </c>
      <c r="LMT2">
        <v>34.020299999999999</v>
      </c>
      <c r="LMU2">
        <v>35.546199999999999</v>
      </c>
      <c r="LMV2">
        <v>32.066400000000002</v>
      </c>
      <c r="LMW2">
        <v>31.433700000000002</v>
      </c>
      <c r="LMX2">
        <v>30.466100000000001</v>
      </c>
      <c r="LMY2">
        <v>31.173200000000001</v>
      </c>
      <c r="LMZ2">
        <v>27.488800000000001</v>
      </c>
      <c r="LNA2">
        <v>26.558399999999999</v>
      </c>
      <c r="LNB2">
        <v>27.433</v>
      </c>
      <c r="LNC2">
        <v>26.186199999999999</v>
      </c>
      <c r="LND2">
        <v>25.776800000000001</v>
      </c>
      <c r="LNE2">
        <v>25.479099999999999</v>
      </c>
      <c r="LNF2">
        <v>25.944299999999998</v>
      </c>
      <c r="LNG2">
        <v>24.325399999999998</v>
      </c>
      <c r="LNH2">
        <v>24.083500000000001</v>
      </c>
      <c r="LNI2">
        <v>22.948399999999999</v>
      </c>
      <c r="LNJ2">
        <v>22.4831</v>
      </c>
      <c r="LNK2">
        <v>21.254999999999999</v>
      </c>
      <c r="LNL2">
        <v>21.59</v>
      </c>
      <c r="LNM2">
        <v>20.380400000000002</v>
      </c>
      <c r="LNN2">
        <v>19.859400000000001</v>
      </c>
      <c r="LNO2">
        <v>21.3108</v>
      </c>
      <c r="LNP2">
        <v>20.640899999999998</v>
      </c>
      <c r="LNQ2">
        <v>17.924099999999999</v>
      </c>
      <c r="LNR2">
        <v>17.682200000000002</v>
      </c>
      <c r="LNS2">
        <v>18.2591</v>
      </c>
      <c r="LNT2">
        <v>17.3659</v>
      </c>
      <c r="LNU2">
        <v>16.137699999999999</v>
      </c>
      <c r="LNV2">
        <v>17.440300000000001</v>
      </c>
      <c r="LNW2">
        <v>16.807600000000001</v>
      </c>
      <c r="LNX2">
        <v>16.5471</v>
      </c>
      <c r="LNY2">
        <v>16.230799999999999</v>
      </c>
      <c r="LNZ2">
        <v>17.607800000000001</v>
      </c>
      <c r="LOA2">
        <v>14.1652</v>
      </c>
      <c r="LOB2">
        <v>16.323799999999999</v>
      </c>
      <c r="LOC2">
        <v>15.933</v>
      </c>
      <c r="LOD2">
        <v>14.984</v>
      </c>
      <c r="LOE2">
        <v>12.5463</v>
      </c>
      <c r="LOF2">
        <v>15.281700000000001</v>
      </c>
      <c r="LOG2">
        <v>12.769600000000001</v>
      </c>
      <c r="LOH2">
        <v>11.950900000000001</v>
      </c>
      <c r="LOI2">
        <v>14.0722</v>
      </c>
      <c r="LOJ2">
        <v>13.5512</v>
      </c>
      <c r="LOK2">
        <v>12.769600000000001</v>
      </c>
      <c r="LOL2">
        <v>10.964600000000001</v>
      </c>
      <c r="LOM2">
        <v>11.764799999999999</v>
      </c>
      <c r="LON2">
        <v>11.988099999999999</v>
      </c>
      <c r="LOO2">
        <v>11.225099999999999</v>
      </c>
      <c r="LOP2">
        <v>12.657999999999999</v>
      </c>
      <c r="LOQ2">
        <v>10.145899999999999</v>
      </c>
      <c r="LOR2">
        <v>9.9597800000000003</v>
      </c>
      <c r="LOS2">
        <v>11.3368</v>
      </c>
      <c r="LOT2">
        <v>11.764799999999999</v>
      </c>
      <c r="LOU2">
        <v>9.6248199999999997</v>
      </c>
      <c r="LOV2">
        <v>8.4897200000000002</v>
      </c>
      <c r="LOW2">
        <v>9.3457000000000008</v>
      </c>
      <c r="LOX2">
        <v>7.7081799999999996</v>
      </c>
      <c r="LOY2">
        <v>7.3360099999999999</v>
      </c>
      <c r="LOZ2">
        <v>10.6111</v>
      </c>
      <c r="LPA2">
        <v>9.0479699999999994</v>
      </c>
      <c r="LPB2">
        <v>6.5544599999999997</v>
      </c>
      <c r="LPC2">
        <v>8.04312</v>
      </c>
      <c r="LPD2">
        <v>7.7453900000000004</v>
      </c>
      <c r="LPE2">
        <v>6.3497700000000004</v>
      </c>
      <c r="LPF2">
        <v>6.4800300000000002</v>
      </c>
      <c r="LPG2">
        <v>7.5965299999999996</v>
      </c>
      <c r="LPH2">
        <v>6.4241999999999999</v>
      </c>
      <c r="LPI2">
        <v>7.0941000000000001</v>
      </c>
      <c r="LPJ2">
        <v>9.3084900000000008</v>
      </c>
      <c r="LPK2">
        <v>6.3497700000000004</v>
      </c>
      <c r="LPL2">
        <v>5.9776100000000003</v>
      </c>
      <c r="LPM2">
        <v>7.5220900000000004</v>
      </c>
      <c r="LPN2">
        <v>7.2057500000000001</v>
      </c>
      <c r="LPO2">
        <v>5.7915200000000002</v>
      </c>
      <c r="LPP2">
        <v>4.7308500000000002</v>
      </c>
      <c r="LPQ2">
        <v>5.9031799999999999</v>
      </c>
      <c r="LPR2">
        <v>4.4331199999999997</v>
      </c>
      <c r="LPS2">
        <v>3.9306899999999998</v>
      </c>
      <c r="LPT2">
        <v>6.8335900000000001</v>
      </c>
      <c r="LPU2">
        <v>5.73569</v>
      </c>
      <c r="LPV2">
        <v>4.52616</v>
      </c>
      <c r="LPW2">
        <v>4.9913600000000002</v>
      </c>
      <c r="LPX2">
        <v>4.8797100000000002</v>
      </c>
      <c r="LPY2">
        <v>3.5213100000000002</v>
      </c>
      <c r="LPZ2">
        <v>5.5310100000000002</v>
      </c>
      <c r="LQA2">
        <v>5.00997</v>
      </c>
      <c r="LQB2">
        <v>4.3959000000000001</v>
      </c>
      <c r="LQC2">
        <v>2.8328099999999998</v>
      </c>
      <c r="LQD2">
        <v>5.4193600000000002</v>
      </c>
      <c r="LQE2">
        <v>5.5124000000000004</v>
      </c>
      <c r="LQF2">
        <v>3.5213100000000002</v>
      </c>
      <c r="LQG2">
        <v>4.89832</v>
      </c>
      <c r="LQH2">
        <v>3.8562599999999998</v>
      </c>
      <c r="LQI2">
        <v>2.66533</v>
      </c>
      <c r="LQJ2">
        <v>4.2656400000000003</v>
      </c>
      <c r="LQK2">
        <v>3.57714</v>
      </c>
      <c r="LQL2">
        <v>3.4654799999999999</v>
      </c>
      <c r="LQM2">
        <v>2.0326499999999998</v>
      </c>
      <c r="LQN2">
        <v>3.8934799999999998</v>
      </c>
      <c r="LQO2">
        <v>3.0375000000000001</v>
      </c>
      <c r="LQP2">
        <v>3.4096600000000001</v>
      </c>
      <c r="LQQ2">
        <v>4.0423400000000003</v>
      </c>
      <c r="LQR2">
        <v>4.1539900000000003</v>
      </c>
      <c r="LQS2">
        <v>2.47925</v>
      </c>
      <c r="LQT2">
        <v>2.70255</v>
      </c>
      <c r="LQU2">
        <v>4.0795599999999999</v>
      </c>
      <c r="LQV2">
        <v>3.0188899999999999</v>
      </c>
      <c r="LQW2">
        <v>1.41858</v>
      </c>
      <c r="LQX2">
        <v>3.5213100000000002</v>
      </c>
      <c r="LQY2">
        <v>2.5536799999999999</v>
      </c>
      <c r="LQZ2">
        <v>2.5909</v>
      </c>
      <c r="LRA2">
        <v>3.3724400000000001</v>
      </c>
      <c r="LRB2">
        <v>4.3214600000000001</v>
      </c>
      <c r="LRC2">
        <v>1.2883199999999999</v>
      </c>
      <c r="LRD2">
        <v>2.9816699999999998</v>
      </c>
      <c r="LRE2">
        <v>3.8190499999999998</v>
      </c>
      <c r="LRF2">
        <v>3.6701800000000002</v>
      </c>
      <c r="LRG2">
        <v>1.41858</v>
      </c>
      <c r="LRH2">
        <v>3.76322</v>
      </c>
      <c r="LRI2">
        <v>4.0051300000000003</v>
      </c>
      <c r="LRJ2">
        <v>1.4558</v>
      </c>
      <c r="LRK2">
        <v>2.6839400000000002</v>
      </c>
      <c r="LRL2">
        <v>3.1119300000000001</v>
      </c>
      <c r="LRM2">
        <v>2.73976</v>
      </c>
      <c r="LRN2">
        <v>1.95821</v>
      </c>
      <c r="LRO2">
        <v>4.2284199999999998</v>
      </c>
      <c r="LRP2">
        <v>3.1491500000000001</v>
      </c>
      <c r="LRQ2">
        <v>2.8514200000000001</v>
      </c>
      <c r="LRR2">
        <v>4.6005900000000004</v>
      </c>
      <c r="LRS2">
        <v>2.70255</v>
      </c>
      <c r="LRT2">
        <v>1.64188</v>
      </c>
      <c r="LRU2">
        <v>3.1677599999999999</v>
      </c>
      <c r="LRV2">
        <v>4.0237400000000001</v>
      </c>
      <c r="LRW2">
        <v>2.1815199999999999</v>
      </c>
      <c r="LRX2">
        <v>2.6095000000000002</v>
      </c>
      <c r="LRY2">
        <v>4.2284199999999998</v>
      </c>
      <c r="LRZ2">
        <v>2.1815199999999999</v>
      </c>
      <c r="LSA2">
        <v>2.1815199999999999</v>
      </c>
      <c r="LSB2">
        <v>3.8562599999999998</v>
      </c>
      <c r="LSC2">
        <v>2.66533</v>
      </c>
      <c r="LSD2">
        <v>1.4558</v>
      </c>
      <c r="LSE2">
        <v>3.0375000000000001</v>
      </c>
      <c r="LSF2">
        <v>4.4517300000000004</v>
      </c>
      <c r="LSG2">
        <v>1.2138800000000001</v>
      </c>
      <c r="LSH2">
        <v>1.9396100000000001</v>
      </c>
      <c r="LSI2">
        <v>3.57714</v>
      </c>
      <c r="LSJ2">
        <v>3.2793999999999999</v>
      </c>
      <c r="LSK2">
        <v>2.8328099999999998</v>
      </c>
      <c r="LSL2">
        <v>5.2891000000000004</v>
      </c>
      <c r="LSM2">
        <v>4.4331199999999997</v>
      </c>
      <c r="LSN2">
        <v>3.3724400000000001</v>
      </c>
      <c r="LSO2">
        <v>3.0561099999999999</v>
      </c>
      <c r="LSP2">
        <v>4.78667</v>
      </c>
      <c r="LSQ2">
        <v>3.1119300000000001</v>
      </c>
      <c r="LSR2">
        <v>4.3773</v>
      </c>
      <c r="LSS2">
        <v>4.1726000000000001</v>
      </c>
      <c r="LST2">
        <v>3.9493</v>
      </c>
      <c r="LSU2">
        <v>2.1815199999999999</v>
      </c>
      <c r="LSV2">
        <v>4.5633800000000004</v>
      </c>
      <c r="LSW2">
        <v>4.3028599999999999</v>
      </c>
      <c r="LSX2">
        <v>3.2980100000000001</v>
      </c>
      <c r="LSY2">
        <v>4.3959000000000001</v>
      </c>
      <c r="LSZ2">
        <v>4.8425000000000002</v>
      </c>
      <c r="LTA2">
        <v>3.4468800000000002</v>
      </c>
      <c r="LTB2">
        <v>4.4331199999999997</v>
      </c>
      <c r="LTC2">
        <v>6.1822999999999997</v>
      </c>
      <c r="LTD2">
        <v>5.5682200000000002</v>
      </c>
      <c r="LTE2">
        <v>5.1774500000000003</v>
      </c>
      <c r="LTF2">
        <v>6.7777599999999998</v>
      </c>
      <c r="LTG2">
        <v>5.1774500000000003</v>
      </c>
      <c r="LTH2">
        <v>4.3214600000000001</v>
      </c>
      <c r="LTI2">
        <v>5.4565700000000001</v>
      </c>
      <c r="LTJ2">
        <v>6.3683800000000002</v>
      </c>
      <c r="LTK2">
        <v>6.3311599999999997</v>
      </c>
      <c r="LTL2">
        <v>6.6661099999999998</v>
      </c>
      <c r="LTM2">
        <v>7.3732300000000004</v>
      </c>
      <c r="LTN2">
        <v>8.0245099999999994</v>
      </c>
      <c r="LTO2">
        <v>6.6475099999999996</v>
      </c>
      <c r="LTP2">
        <v>9.42014</v>
      </c>
      <c r="LTQ2">
        <v>9.5690000000000008</v>
      </c>
      <c r="LTR2">
        <v>8.9549299999999992</v>
      </c>
      <c r="LTS2">
        <v>8.6944099999999995</v>
      </c>
      <c r="LTT2">
        <v>9.0665800000000001</v>
      </c>
      <c r="LTU2">
        <v>8.8060600000000004</v>
      </c>
      <c r="LTV2">
        <v>8.04312</v>
      </c>
      <c r="LTW2">
        <v>11.6717</v>
      </c>
      <c r="LTX2">
        <v>9.2898800000000001</v>
      </c>
      <c r="LTY2">
        <v>8.6571999999999996</v>
      </c>
      <c r="LTZ2">
        <v>10.7227</v>
      </c>
      <c r="LUA2">
        <v>11.988099999999999</v>
      </c>
      <c r="LUB2">
        <v>11.895</v>
      </c>
      <c r="LUC2">
        <v>11.001799999999999</v>
      </c>
      <c r="LUD2">
        <v>13.3093</v>
      </c>
      <c r="LUE2">
        <v>11.988099999999999</v>
      </c>
      <c r="LUF2">
        <v>12.5649</v>
      </c>
      <c r="LUG2">
        <v>14.3141</v>
      </c>
      <c r="LUH2">
        <v>13.1976</v>
      </c>
      <c r="LUI2">
        <v>13.0488</v>
      </c>
      <c r="LUJ2">
        <v>15.058400000000001</v>
      </c>
      <c r="LUK2">
        <v>14.128</v>
      </c>
      <c r="LUL2">
        <v>14.239699999999999</v>
      </c>
      <c r="LUM2">
        <v>15.3748</v>
      </c>
      <c r="LUN2">
        <v>16.491299999999999</v>
      </c>
      <c r="LUO2">
        <v>14.0908</v>
      </c>
      <c r="LUP2">
        <v>14.909599999999999</v>
      </c>
      <c r="LUQ2">
        <v>17.9055</v>
      </c>
      <c r="LUR2">
        <v>16.305199999999999</v>
      </c>
      <c r="LUS2">
        <v>16.602900000000002</v>
      </c>
      <c r="LUT2">
        <v>18.073</v>
      </c>
      <c r="LUU2">
        <v>17.552</v>
      </c>
      <c r="LUV2">
        <v>17.0867</v>
      </c>
      <c r="LUW2">
        <v>17.738</v>
      </c>
      <c r="LUX2">
        <v>19.021999999999998</v>
      </c>
      <c r="LUY2">
        <v>18.6312</v>
      </c>
      <c r="LUZ2">
        <v>18.463799999999999</v>
      </c>
      <c r="LVA2">
        <v>22.3901</v>
      </c>
      <c r="LVB2">
        <v>21.441099999999999</v>
      </c>
      <c r="LVC2">
        <v>19.468599999999999</v>
      </c>
      <c r="LVD2">
        <v>22.873899999999999</v>
      </c>
      <c r="LVE2">
        <v>23.543800000000001</v>
      </c>
      <c r="LVF2">
        <v>20.9573</v>
      </c>
      <c r="LVG2">
        <v>22.892499999999998</v>
      </c>
      <c r="LVH2">
        <v>23.097200000000001</v>
      </c>
      <c r="LVI2">
        <v>23.581</v>
      </c>
      <c r="LVJ2">
        <v>24.1021</v>
      </c>
      <c r="LVK2">
        <v>24.437000000000001</v>
      </c>
      <c r="LVL2">
        <v>24.269500000000001</v>
      </c>
      <c r="LVM2">
        <v>25.069700000000001</v>
      </c>
      <c r="LVN2">
        <v>25.609300000000001</v>
      </c>
      <c r="LVO2">
        <v>27.302700000000002</v>
      </c>
      <c r="LVP2">
        <v>26.558399999999999</v>
      </c>
      <c r="LVQ2">
        <v>25.814</v>
      </c>
      <c r="LVR2">
        <v>28.8658</v>
      </c>
      <c r="LVS2">
        <v>26.558399999999999</v>
      </c>
      <c r="LVT2">
        <v>28.270299999999999</v>
      </c>
      <c r="LVU2">
        <v>28.977399999999999</v>
      </c>
      <c r="LVV2">
        <v>30.2242</v>
      </c>
      <c r="LVW2">
        <v>28.084199999999999</v>
      </c>
      <c r="LVX2">
        <v>30.8383</v>
      </c>
      <c r="LVY2">
        <v>31.936199999999999</v>
      </c>
      <c r="LVZ2">
        <v>31.191800000000001</v>
      </c>
      <c r="LWA2">
        <v>31.7315</v>
      </c>
      <c r="LWB2">
        <v>32.587400000000002</v>
      </c>
      <c r="LWC2">
        <v>31.173200000000001</v>
      </c>
      <c r="LWD2">
        <v>32.885199999999998</v>
      </c>
      <c r="LWE2">
        <v>35.974200000000003</v>
      </c>
      <c r="LWF2">
        <v>34.987900000000003</v>
      </c>
      <c r="LWG2">
        <v>32.531599999999997</v>
      </c>
      <c r="LWH2">
        <v>36.941800000000001</v>
      </c>
      <c r="LWI2">
        <v>35.043700000000001</v>
      </c>
      <c r="LWJ2">
        <v>35.0623</v>
      </c>
      <c r="LWK2">
        <v>34.857700000000001</v>
      </c>
      <c r="LWL2">
        <v>37.109299999999998</v>
      </c>
      <c r="LWM2">
        <v>37.927999999999997</v>
      </c>
      <c r="LWN2">
        <v>37.7605</v>
      </c>
      <c r="LWO2">
        <v>40.365699999999997</v>
      </c>
      <c r="LWP2">
        <v>40.775100000000002</v>
      </c>
      <c r="LWQ2">
        <v>39.0259</v>
      </c>
      <c r="LWR2">
        <v>39.212000000000003</v>
      </c>
      <c r="LWS2">
        <v>40.905299999999997</v>
      </c>
      <c r="LWT2">
        <v>39.100299999999997</v>
      </c>
      <c r="LWU2">
        <v>41.389200000000002</v>
      </c>
      <c r="LWV2">
        <v>41.668300000000002</v>
      </c>
      <c r="LWW2">
        <v>41.258899999999997</v>
      </c>
      <c r="LWX2">
        <v>41.240299999999998</v>
      </c>
      <c r="LWY2">
        <v>45.520200000000003</v>
      </c>
      <c r="LWZ2">
        <v>43.733800000000002</v>
      </c>
      <c r="LXA2">
        <v>43.1569</v>
      </c>
      <c r="LXB2">
        <v>46.432000000000002</v>
      </c>
      <c r="LXC2">
        <v>45.929600000000001</v>
      </c>
      <c r="LXD2">
        <v>47.083300000000001</v>
      </c>
      <c r="LXE2">
        <v>47.604300000000002</v>
      </c>
      <c r="LXF2">
        <v>48.9069</v>
      </c>
      <c r="LXG2">
        <v>49.093000000000004</v>
      </c>
      <c r="LXH2">
        <v>48.2928</v>
      </c>
      <c r="LXI2">
        <v>48.813899999999997</v>
      </c>
      <c r="LXJ2">
        <v>48.758000000000003</v>
      </c>
      <c r="LXK2">
        <v>48.199800000000003</v>
      </c>
      <c r="LXL2">
        <v>50.321100000000001</v>
      </c>
      <c r="LXM2">
        <v>50.879399999999997</v>
      </c>
      <c r="LXN2">
        <v>49.911799999999999</v>
      </c>
      <c r="LXO2">
        <v>51.3446</v>
      </c>
      <c r="LXP2">
        <v>54.5824</v>
      </c>
      <c r="LXQ2">
        <v>52.423900000000003</v>
      </c>
      <c r="LXR2">
        <v>52.312199999999997</v>
      </c>
      <c r="LXS2">
        <v>56.610700000000001</v>
      </c>
      <c r="LXT2">
        <v>57.299199999999999</v>
      </c>
      <c r="LXU2">
        <v>55.773400000000002</v>
      </c>
      <c r="LXV2">
        <v>57.987699999999997</v>
      </c>
      <c r="LXW2">
        <v>56.313000000000002</v>
      </c>
      <c r="LXX2">
        <v>58.024999999999999</v>
      </c>
      <c r="LXY2">
        <v>57.801699999999997</v>
      </c>
      <c r="LXZ2">
        <v>60.388199999999998</v>
      </c>
      <c r="LYA2">
        <v>59.513599999999997</v>
      </c>
      <c r="LYB2">
        <v>57.429499999999997</v>
      </c>
      <c r="LYC2">
        <v>62.453699999999998</v>
      </c>
      <c r="LYD2">
        <v>62.1188</v>
      </c>
      <c r="LYE2">
        <v>61.039499999999997</v>
      </c>
      <c r="LYF2">
        <v>62.3979</v>
      </c>
      <c r="LYG2">
        <v>61.839700000000001</v>
      </c>
      <c r="LYH2">
        <v>63.2911</v>
      </c>
      <c r="LYI2">
        <v>62.472299999999997</v>
      </c>
      <c r="LYJ2">
        <v>65.673000000000002</v>
      </c>
      <c r="LYK2">
        <v>63.477200000000003</v>
      </c>
      <c r="LYL2">
        <v>63.272500000000001</v>
      </c>
      <c r="LYM2">
        <v>65.840400000000002</v>
      </c>
      <c r="LYN2">
        <v>66.398700000000005</v>
      </c>
      <c r="LYO2">
        <v>67.570999999999998</v>
      </c>
      <c r="LYP2">
        <v>66.863900000000001</v>
      </c>
      <c r="LYQ2">
        <v>68.947999999999993</v>
      </c>
      <c r="LYR2">
        <v>67.161600000000007</v>
      </c>
      <c r="LYS2">
        <v>67.980400000000003</v>
      </c>
      <c r="LYT2">
        <v>72.316100000000006</v>
      </c>
      <c r="LYU2">
        <v>69.971500000000006</v>
      </c>
      <c r="LYV2">
        <v>70.529700000000005</v>
      </c>
      <c r="LYW2">
        <v>74.418899999999994</v>
      </c>
      <c r="LYX2">
        <v>74.660799999999995</v>
      </c>
      <c r="LYY2">
        <v>71.404300000000006</v>
      </c>
      <c r="LYZ2">
        <v>72.6511</v>
      </c>
      <c r="LZA2">
        <v>74.27</v>
      </c>
      <c r="LZB2">
        <v>76.279700000000005</v>
      </c>
      <c r="LZC2">
        <v>76.298299999999998</v>
      </c>
      <c r="LZD2">
        <v>76.372699999999995</v>
      </c>
      <c r="LZE2">
        <v>78.177700000000002</v>
      </c>
      <c r="LZF2">
        <v>76.186599999999999</v>
      </c>
      <c r="LZG2">
        <v>78.680199999999999</v>
      </c>
      <c r="LZH2">
        <v>80.485200000000006</v>
      </c>
      <c r="LZI2">
        <v>77.861400000000003</v>
      </c>
      <c r="LZJ2">
        <v>81.061999999999998</v>
      </c>
      <c r="LZK2">
        <v>80.671199999999999</v>
      </c>
      <c r="LZL2">
        <v>82.457599999999999</v>
      </c>
      <c r="LZM2">
        <v>82.308800000000005</v>
      </c>
      <c r="LZN2">
        <v>84.3185</v>
      </c>
      <c r="LZO2">
        <v>82.010999999999996</v>
      </c>
      <c r="LZP2">
        <v>81.694699999999997</v>
      </c>
      <c r="LZQ2">
        <v>86.439800000000005</v>
      </c>
      <c r="LZR2">
        <v>86.644499999999994</v>
      </c>
      <c r="LZS2">
        <v>83.797399999999996</v>
      </c>
      <c r="LZT2">
        <v>85.490799999999993</v>
      </c>
      <c r="LZU2">
        <v>89.342699999999994</v>
      </c>
      <c r="LZV2">
        <v>88.058700000000002</v>
      </c>
      <c r="LZW2">
        <v>88.672799999999995</v>
      </c>
      <c r="LZX2">
        <v>90.440600000000003</v>
      </c>
      <c r="LZY2">
        <v>88.356499999999997</v>
      </c>
      <c r="LZZ2">
        <v>87.891300000000001</v>
      </c>
      <c r="MAA2">
        <v>92.227000000000004</v>
      </c>
      <c r="MAB2">
        <v>90.961600000000004</v>
      </c>
      <c r="MAC2">
        <v>92.208399999999997</v>
      </c>
      <c r="MAD2">
        <v>93.194599999999994</v>
      </c>
      <c r="MAE2">
        <v>94.701899999999995</v>
      </c>
      <c r="MAF2">
        <v>91.966499999999996</v>
      </c>
      <c r="MAG2">
        <v>92.785200000000003</v>
      </c>
      <c r="MAH2">
        <v>96.916300000000007</v>
      </c>
      <c r="MAI2">
        <v>97.139600000000002</v>
      </c>
      <c r="MAJ2">
        <v>96.618499999999997</v>
      </c>
      <c r="MAK2">
        <v>98.200199999999995</v>
      </c>
      <c r="MAL2">
        <v>98.963200000000001</v>
      </c>
      <c r="MAM2">
        <v>99.130600000000001</v>
      </c>
      <c r="MAN2">
        <v>96.655699999999996</v>
      </c>
      <c r="MAO2">
        <v>98.367699999999999</v>
      </c>
      <c r="MAP2">
        <v>100.675</v>
      </c>
      <c r="MAQ2">
        <v>101.55</v>
      </c>
      <c r="MAR2">
        <v>101.38200000000001</v>
      </c>
      <c r="MAS2">
        <v>101.30800000000001</v>
      </c>
      <c r="MAT2">
        <v>103.373</v>
      </c>
      <c r="MAU2">
        <v>104.91800000000001</v>
      </c>
      <c r="MAV2">
        <v>103.09399999999999</v>
      </c>
      <c r="MAW2">
        <v>105.21599999999999</v>
      </c>
      <c r="MAX2">
        <v>103.373</v>
      </c>
      <c r="MAY2">
        <v>107.095</v>
      </c>
      <c r="MAZ2">
        <v>104.76900000000001</v>
      </c>
      <c r="MBA2">
        <v>104.453</v>
      </c>
      <c r="MBB2">
        <v>106.741</v>
      </c>
      <c r="MBC2">
        <v>107.57899999999999</v>
      </c>
      <c r="MBD2">
        <v>109.21599999999999</v>
      </c>
      <c r="MBE2">
        <v>110.96599999999999</v>
      </c>
      <c r="MBF2">
        <v>111.84</v>
      </c>
      <c r="MBG2">
        <v>108.69499999999999</v>
      </c>
      <c r="MBH2">
        <v>109.27200000000001</v>
      </c>
      <c r="MBI2">
        <v>111.20699999999999</v>
      </c>
      <c r="MBJ2">
        <v>113.533</v>
      </c>
      <c r="MBK2">
        <v>111.56100000000001</v>
      </c>
      <c r="MBL2">
        <v>115.804</v>
      </c>
      <c r="MBM2">
        <v>116.474</v>
      </c>
      <c r="MBN2">
        <v>112.845</v>
      </c>
      <c r="MBO2">
        <v>114.669</v>
      </c>
      <c r="MBP2">
        <v>118.42700000000001</v>
      </c>
      <c r="MBQ2">
        <v>118.446</v>
      </c>
      <c r="MBR2">
        <v>115.32</v>
      </c>
      <c r="MBS2">
        <v>119.86</v>
      </c>
      <c r="MBT2">
        <v>120.419</v>
      </c>
      <c r="MBU2">
        <v>117.627</v>
      </c>
      <c r="MBV2">
        <v>121.79600000000001</v>
      </c>
      <c r="MBW2">
        <v>119.637</v>
      </c>
      <c r="MBX2">
        <v>119.15300000000001</v>
      </c>
      <c r="MBY2">
        <v>123.50700000000001</v>
      </c>
      <c r="MBZ2">
        <v>122.205</v>
      </c>
      <c r="MCA2">
        <v>124.438</v>
      </c>
      <c r="MCB2">
        <v>121.684</v>
      </c>
      <c r="MCC2">
        <v>123.22799999999999</v>
      </c>
      <c r="MCD2">
        <v>126.429</v>
      </c>
      <c r="MCE2">
        <v>126.541</v>
      </c>
      <c r="MCF2">
        <v>127.899</v>
      </c>
      <c r="MCG2">
        <v>128.178</v>
      </c>
      <c r="MCH2">
        <v>124.82899999999999</v>
      </c>
      <c r="MCI2">
        <v>129.44399999999999</v>
      </c>
      <c r="MCJ2">
        <v>130.00200000000001</v>
      </c>
      <c r="MCK2">
        <v>126.82</v>
      </c>
      <c r="MCL2">
        <v>127.099</v>
      </c>
      <c r="MCM2">
        <v>132.19800000000001</v>
      </c>
      <c r="MCN2">
        <v>128.792</v>
      </c>
      <c r="MCO2">
        <v>131.91800000000001</v>
      </c>
      <c r="MCP2">
        <v>134.393</v>
      </c>
      <c r="MCQ2">
        <v>131.39699999999999</v>
      </c>
      <c r="MCR2">
        <v>134.33799999999999</v>
      </c>
      <c r="MCS2">
        <v>135.1</v>
      </c>
      <c r="MCT2">
        <v>133.035</v>
      </c>
      <c r="MCU2">
        <v>136.459</v>
      </c>
      <c r="MCV2">
        <v>135.547</v>
      </c>
      <c r="MCW2">
        <v>138.17099999999999</v>
      </c>
      <c r="MCX2">
        <v>135.417</v>
      </c>
      <c r="MCY2">
        <v>137.315</v>
      </c>
      <c r="MCZ2">
        <v>139.79</v>
      </c>
      <c r="MDA2">
        <v>139.88300000000001</v>
      </c>
      <c r="MDB2">
        <v>139.101</v>
      </c>
      <c r="MDC2">
        <v>137.65</v>
      </c>
      <c r="MDD2">
        <v>138.803</v>
      </c>
      <c r="MDE2">
        <v>138.227</v>
      </c>
      <c r="MDF2">
        <v>141.50200000000001</v>
      </c>
      <c r="MDG2">
        <v>141.613</v>
      </c>
      <c r="MDH2">
        <v>143.90199999999999</v>
      </c>
      <c r="MDI2">
        <v>140.64599999999999</v>
      </c>
      <c r="MDJ2">
        <v>146.43299999999999</v>
      </c>
      <c r="MDK2">
        <v>145.85599999999999</v>
      </c>
      <c r="MDL2">
        <v>141.892</v>
      </c>
      <c r="MDM2">
        <v>146.154</v>
      </c>
      <c r="MDN2">
        <v>147.38200000000001</v>
      </c>
      <c r="MDO2">
        <v>147.084</v>
      </c>
      <c r="MDP2">
        <v>143.846</v>
      </c>
      <c r="MDQ2">
        <v>149.28</v>
      </c>
      <c r="MDR2">
        <v>148.77799999999999</v>
      </c>
      <c r="MDS2">
        <v>146.154</v>
      </c>
      <c r="MDT2">
        <v>147.68</v>
      </c>
      <c r="MDU2">
        <v>151.215</v>
      </c>
      <c r="MDV2">
        <v>147.68</v>
      </c>
      <c r="MDW2">
        <v>151.73599999999999</v>
      </c>
      <c r="MDX2">
        <v>153.07599999999999</v>
      </c>
      <c r="MDY2">
        <v>148.74</v>
      </c>
      <c r="MDZ2">
        <v>152.946</v>
      </c>
      <c r="MEA2">
        <v>154.565</v>
      </c>
      <c r="MEB2">
        <v>154.36000000000001</v>
      </c>
      <c r="MEC2">
        <v>153.91300000000001</v>
      </c>
      <c r="MED2">
        <v>156.16499999999999</v>
      </c>
      <c r="MEE2">
        <v>157.05799999999999</v>
      </c>
      <c r="MEF2">
        <v>152.18299999999999</v>
      </c>
      <c r="MEG2">
        <v>156.51900000000001</v>
      </c>
      <c r="MEH2">
        <v>154.9</v>
      </c>
      <c r="MEI2">
        <v>154.63900000000001</v>
      </c>
      <c r="MEJ2">
        <v>157.78399999999999</v>
      </c>
      <c r="MEK2">
        <v>159.738</v>
      </c>
      <c r="MEL2">
        <v>159.53299999999999</v>
      </c>
      <c r="MEM2">
        <v>155.94200000000001</v>
      </c>
      <c r="MEN2">
        <v>158.45400000000001</v>
      </c>
      <c r="MEO2">
        <v>158.863</v>
      </c>
      <c r="MEP2">
        <v>158.286</v>
      </c>
      <c r="MEQ2">
        <v>162.51</v>
      </c>
      <c r="MER2">
        <v>163.608</v>
      </c>
      <c r="MES2">
        <v>162.32400000000001</v>
      </c>
      <c r="MET2">
        <v>163.739</v>
      </c>
      <c r="MEU2">
        <v>162.17599999999999</v>
      </c>
      <c r="MEV2">
        <v>164.70599999999999</v>
      </c>
      <c r="MEW2">
        <v>160.65</v>
      </c>
      <c r="MEX2">
        <v>162.90100000000001</v>
      </c>
      <c r="MEY2">
        <v>166.53</v>
      </c>
      <c r="MEZ2">
        <v>162.91999999999999</v>
      </c>
      <c r="MFA2">
        <v>167.33</v>
      </c>
      <c r="MFB2">
        <v>167.83199999999999</v>
      </c>
      <c r="MFC2">
        <v>163.68299999999999</v>
      </c>
      <c r="MFD2">
        <v>167.572</v>
      </c>
      <c r="MFE2">
        <v>166.56700000000001</v>
      </c>
      <c r="MFF2">
        <v>169.37700000000001</v>
      </c>
      <c r="MFG2">
        <v>169.54400000000001</v>
      </c>
      <c r="MFH2">
        <v>170.86600000000001</v>
      </c>
      <c r="MFI2">
        <v>171.14500000000001</v>
      </c>
      <c r="MFJ2">
        <v>166.511</v>
      </c>
      <c r="MFK2">
        <v>170.71700000000001</v>
      </c>
      <c r="MFL2">
        <v>169.042</v>
      </c>
      <c r="MFM2">
        <v>171.42400000000001</v>
      </c>
      <c r="MFN2">
        <v>169.11600000000001</v>
      </c>
      <c r="MFO2">
        <v>173.82400000000001</v>
      </c>
      <c r="MFP2">
        <v>170.28899999999999</v>
      </c>
      <c r="MFQ2">
        <v>169.637</v>
      </c>
      <c r="MFR2">
        <v>175.42500000000001</v>
      </c>
      <c r="MFS2">
        <v>172.09399999999999</v>
      </c>
      <c r="MFT2">
        <v>171.48</v>
      </c>
      <c r="MFU2">
        <v>171.982</v>
      </c>
      <c r="MFV2">
        <v>173.56399999999999</v>
      </c>
      <c r="MFW2">
        <v>172.83799999999999</v>
      </c>
      <c r="MFX2">
        <v>176.63399999999999</v>
      </c>
      <c r="MFY2">
        <v>175.16399999999999</v>
      </c>
      <c r="MFZ2">
        <v>178.495</v>
      </c>
      <c r="MGA2">
        <v>174.345</v>
      </c>
      <c r="MGB2">
        <v>176.82</v>
      </c>
      <c r="MGC2">
        <v>180.523</v>
      </c>
      <c r="MGD2">
        <v>176.374</v>
      </c>
      <c r="MGE2">
        <v>177.11799999999999</v>
      </c>
      <c r="MGF2">
        <v>181.119</v>
      </c>
      <c r="MGG2">
        <v>180.20699999999999</v>
      </c>
      <c r="MGH2">
        <v>180.35599999999999</v>
      </c>
      <c r="MGI2">
        <v>178.458</v>
      </c>
      <c r="MGJ2">
        <v>178.346</v>
      </c>
      <c r="MGK2">
        <v>177.80600000000001</v>
      </c>
      <c r="MGL2">
        <v>183.631</v>
      </c>
      <c r="MGM2">
        <v>179.89099999999999</v>
      </c>
      <c r="MGN2">
        <v>179.16499999999999</v>
      </c>
      <c r="MGO2">
        <v>179.70400000000001</v>
      </c>
      <c r="MGP2">
        <v>185.08199999999999</v>
      </c>
      <c r="MGQ2">
        <v>180.31899999999999</v>
      </c>
      <c r="MGR2">
        <v>181.47200000000001</v>
      </c>
      <c r="MGS2">
        <v>186.19900000000001</v>
      </c>
      <c r="MGT2">
        <v>182.124</v>
      </c>
      <c r="MGU2">
        <v>181.37899999999999</v>
      </c>
      <c r="MGV2">
        <v>183.53800000000001</v>
      </c>
      <c r="MGW2">
        <v>184.00299999999999</v>
      </c>
      <c r="MGX2">
        <v>186.738</v>
      </c>
      <c r="MGY2">
        <v>186.887</v>
      </c>
      <c r="MGZ2">
        <v>184.505</v>
      </c>
      <c r="MHA2">
        <v>187.166</v>
      </c>
      <c r="MHB2">
        <v>187.464</v>
      </c>
      <c r="MHC2">
        <v>188.971</v>
      </c>
      <c r="MHD2">
        <v>185.51</v>
      </c>
      <c r="MHE2">
        <v>187.70599999999999</v>
      </c>
      <c r="MHF2">
        <v>186.999</v>
      </c>
      <c r="MHG2">
        <v>185.97499999999999</v>
      </c>
      <c r="MHH2">
        <v>185.58500000000001</v>
      </c>
      <c r="MHI2">
        <v>189.56700000000001</v>
      </c>
      <c r="MHJ2">
        <v>187.25899999999999</v>
      </c>
      <c r="MHK2">
        <v>189.697</v>
      </c>
      <c r="MHL2">
        <v>190.107</v>
      </c>
      <c r="MHM2">
        <v>187.94800000000001</v>
      </c>
      <c r="MHN2">
        <v>187.59399999999999</v>
      </c>
      <c r="MHO2">
        <v>187.148</v>
      </c>
      <c r="MHP2">
        <v>192.30199999999999</v>
      </c>
      <c r="MHQ2">
        <v>192.37700000000001</v>
      </c>
      <c r="MHR2">
        <v>187.79900000000001</v>
      </c>
      <c r="MHS2">
        <v>192.09800000000001</v>
      </c>
      <c r="MHT2">
        <v>194.089</v>
      </c>
      <c r="MHU2">
        <v>188.339</v>
      </c>
      <c r="MHV2">
        <v>188.804</v>
      </c>
      <c r="MHW2">
        <v>191.03700000000001</v>
      </c>
      <c r="MHX2">
        <v>193.90299999999999</v>
      </c>
      <c r="MHY2">
        <v>193.214</v>
      </c>
      <c r="MHZ2">
        <v>194.47900000000001</v>
      </c>
      <c r="MIA2">
        <v>190.81399999999999</v>
      </c>
      <c r="MIB2">
        <v>194.386</v>
      </c>
      <c r="MIC2">
        <v>194.31200000000001</v>
      </c>
      <c r="MID2">
        <v>191.65100000000001</v>
      </c>
      <c r="MIE2">
        <v>190.572</v>
      </c>
      <c r="MIF2">
        <v>194.92599999999999</v>
      </c>
      <c r="MIG2">
        <v>192.50700000000001</v>
      </c>
      <c r="MIH2">
        <v>195.67</v>
      </c>
      <c r="MII2">
        <v>191.05600000000001</v>
      </c>
      <c r="MIJ2">
        <v>197.066</v>
      </c>
      <c r="MIK2">
        <v>196.37799999999999</v>
      </c>
      <c r="MIL2">
        <v>195.50299999999999</v>
      </c>
      <c r="MIM2">
        <v>192.65600000000001</v>
      </c>
      <c r="MIN2">
        <v>193.32599999999999</v>
      </c>
      <c r="MIO2">
        <v>196.173</v>
      </c>
      <c r="MIP2">
        <v>192.488</v>
      </c>
      <c r="MIQ2">
        <v>198.648</v>
      </c>
      <c r="MIR2">
        <v>197.27099999999999</v>
      </c>
      <c r="MIS2">
        <v>192.39500000000001</v>
      </c>
      <c r="MIT2">
        <v>197.624</v>
      </c>
      <c r="MIU2">
        <v>197.97800000000001</v>
      </c>
      <c r="MIV2">
        <v>193.30699999999999</v>
      </c>
      <c r="MIW2">
        <v>193.58600000000001</v>
      </c>
      <c r="MIX2">
        <v>195.001</v>
      </c>
      <c r="MIY2">
        <v>197.81</v>
      </c>
      <c r="MIZ2">
        <v>193.84700000000001</v>
      </c>
      <c r="MJA2">
        <v>199.44800000000001</v>
      </c>
      <c r="MJB2">
        <v>199.001</v>
      </c>
      <c r="MJC2">
        <v>198.62899999999999</v>
      </c>
      <c r="MJD2">
        <v>195.596</v>
      </c>
      <c r="MJE2">
        <v>195.559</v>
      </c>
      <c r="MJF2">
        <v>194.74</v>
      </c>
      <c r="MJG2">
        <v>195.16800000000001</v>
      </c>
      <c r="MJH2">
        <v>196.58199999999999</v>
      </c>
      <c r="MJI2">
        <v>199.78299999999999</v>
      </c>
      <c r="MJJ2">
        <v>195.96799999999999</v>
      </c>
      <c r="MJK2">
        <v>196.768</v>
      </c>
      <c r="MJL2">
        <v>196.22900000000001</v>
      </c>
      <c r="MJM2">
        <v>199.15</v>
      </c>
      <c r="MJN2">
        <v>200.39699999999999</v>
      </c>
      <c r="MJO2">
        <v>200.583</v>
      </c>
      <c r="MJP2">
        <v>200.304</v>
      </c>
      <c r="MJQ2">
        <v>196.67500000000001</v>
      </c>
      <c r="MJR2">
        <v>198.089</v>
      </c>
      <c r="MJS2">
        <v>200.76900000000001</v>
      </c>
      <c r="MJT2">
        <v>196.52600000000001</v>
      </c>
      <c r="MJU2">
        <v>198.071</v>
      </c>
      <c r="MJV2">
        <v>201.51300000000001</v>
      </c>
      <c r="MJW2">
        <v>196.71199999999999</v>
      </c>
      <c r="MJX2">
        <v>201.43899999999999</v>
      </c>
      <c r="MJY2">
        <v>197.941</v>
      </c>
      <c r="MJZ2">
        <v>200.06200000000001</v>
      </c>
      <c r="MKA2">
        <v>196.452</v>
      </c>
      <c r="MKB2">
        <v>201.327</v>
      </c>
      <c r="MKC2">
        <v>196.41499999999999</v>
      </c>
      <c r="MKD2">
        <v>196.11699999999999</v>
      </c>
      <c r="MKE2">
        <v>201.346</v>
      </c>
      <c r="MKF2">
        <v>197.14</v>
      </c>
      <c r="MKG2">
        <v>199.857</v>
      </c>
      <c r="MKH2">
        <v>197.215</v>
      </c>
      <c r="MKI2">
        <v>201.97900000000001</v>
      </c>
      <c r="MKJ2">
        <v>197.029</v>
      </c>
      <c r="MKK2">
        <v>200.732</v>
      </c>
      <c r="MKL2">
        <v>201.69900000000001</v>
      </c>
      <c r="MKM2">
        <v>200.75</v>
      </c>
      <c r="MKN2">
        <v>200.08099999999999</v>
      </c>
      <c r="MKO2">
        <v>201.53200000000001</v>
      </c>
      <c r="MKP2">
        <v>197.233</v>
      </c>
      <c r="MKQ2">
        <v>195.91200000000001</v>
      </c>
      <c r="MKR2">
        <v>197.14</v>
      </c>
      <c r="MKS2">
        <v>197.81</v>
      </c>
      <c r="MKT2">
        <v>200.37799999999999</v>
      </c>
      <c r="MKU2">
        <v>201.21600000000001</v>
      </c>
      <c r="MKV2">
        <v>201.43899999999999</v>
      </c>
      <c r="MKW2">
        <v>200.267</v>
      </c>
      <c r="MKX2">
        <v>195.81899999999999</v>
      </c>
      <c r="MKY2">
        <v>201.55099999999999</v>
      </c>
      <c r="MKZ2">
        <v>201.03</v>
      </c>
      <c r="MLA2">
        <v>195.98699999999999</v>
      </c>
      <c r="MLB2">
        <v>197.10300000000001</v>
      </c>
      <c r="MLC2">
        <v>201.83</v>
      </c>
      <c r="MLD2">
        <v>200.22900000000001</v>
      </c>
      <c r="MLE2">
        <v>200.36</v>
      </c>
      <c r="MLF2">
        <v>201.58799999999999</v>
      </c>
      <c r="MLG2">
        <v>200.63900000000001</v>
      </c>
      <c r="MLH2">
        <v>200.304</v>
      </c>
      <c r="MLI2">
        <v>198.12700000000001</v>
      </c>
      <c r="MLJ2">
        <v>197.45699999999999</v>
      </c>
      <c r="MLK2">
        <v>200.304</v>
      </c>
      <c r="MLL2">
        <v>201.60599999999999</v>
      </c>
      <c r="MLM2">
        <v>201.14099999999999</v>
      </c>
      <c r="MLN2">
        <v>196.04300000000001</v>
      </c>
      <c r="MLO2">
        <v>196.173</v>
      </c>
      <c r="MLP2">
        <v>197.12200000000001</v>
      </c>
      <c r="MLQ2">
        <v>199.857</v>
      </c>
      <c r="MLR2">
        <v>199.578</v>
      </c>
      <c r="MLS2">
        <v>201.40199999999999</v>
      </c>
      <c r="MLT2">
        <v>196.619</v>
      </c>
      <c r="MLU2">
        <v>195.05600000000001</v>
      </c>
      <c r="MLV2">
        <v>200.50899999999999</v>
      </c>
      <c r="MLW2">
        <v>196.82400000000001</v>
      </c>
      <c r="MLX2">
        <v>196.136</v>
      </c>
      <c r="MLY2">
        <v>199.24299999999999</v>
      </c>
      <c r="MLZ2">
        <v>200.08099999999999</v>
      </c>
      <c r="MMA2">
        <v>195.05600000000001</v>
      </c>
      <c r="MMB2">
        <v>198.44300000000001</v>
      </c>
      <c r="MMC2">
        <v>199.80099999999999</v>
      </c>
      <c r="MMD2">
        <v>195.05600000000001</v>
      </c>
      <c r="MME2">
        <v>197.68</v>
      </c>
      <c r="MMF2">
        <v>199.93199999999999</v>
      </c>
      <c r="MMG2">
        <v>199.03899999999999</v>
      </c>
      <c r="MMH2">
        <v>197.55</v>
      </c>
      <c r="MMI2">
        <v>197.51300000000001</v>
      </c>
      <c r="MMJ2">
        <v>198.74100000000001</v>
      </c>
      <c r="MMK2">
        <v>193.73500000000001</v>
      </c>
      <c r="MML2">
        <v>196.322</v>
      </c>
      <c r="MMM2">
        <v>197.773</v>
      </c>
      <c r="MMN2">
        <v>197.755</v>
      </c>
      <c r="MMO2">
        <v>195.48400000000001</v>
      </c>
      <c r="MMP2">
        <v>193.34399999999999</v>
      </c>
      <c r="MMQ2">
        <v>193.45599999999999</v>
      </c>
      <c r="MMR2">
        <v>195.447</v>
      </c>
      <c r="MMS2">
        <v>192.005</v>
      </c>
      <c r="MMT2">
        <v>192.47</v>
      </c>
      <c r="MMU2">
        <v>191.279</v>
      </c>
      <c r="MMV2">
        <v>195.11199999999999</v>
      </c>
      <c r="MMW2">
        <v>191.96700000000001</v>
      </c>
      <c r="MMX2">
        <v>191.33500000000001</v>
      </c>
      <c r="MMY2">
        <v>193.69800000000001</v>
      </c>
      <c r="MMZ2">
        <v>196.21</v>
      </c>
      <c r="MNA2">
        <v>194.81399999999999</v>
      </c>
      <c r="MNB2">
        <v>189.79</v>
      </c>
      <c r="MNC2">
        <v>193.15799999999999</v>
      </c>
      <c r="MND2">
        <v>194.33099999999999</v>
      </c>
      <c r="MNE2">
        <v>192.50700000000001</v>
      </c>
      <c r="MNF2">
        <v>188.69200000000001</v>
      </c>
      <c r="MNG2">
        <v>189.26900000000001</v>
      </c>
      <c r="MNH2">
        <v>189.34399999999999</v>
      </c>
      <c r="MNI2">
        <v>187.334</v>
      </c>
      <c r="MNJ2">
        <v>189.19499999999999</v>
      </c>
      <c r="MNK2">
        <v>188.46899999999999</v>
      </c>
      <c r="MNL2">
        <v>191.76300000000001</v>
      </c>
      <c r="MNM2">
        <v>190.572</v>
      </c>
      <c r="MNN2">
        <v>191.55799999999999</v>
      </c>
      <c r="MNO2">
        <v>186.06899999999999</v>
      </c>
      <c r="MNP2">
        <v>185.25</v>
      </c>
      <c r="MNQ2">
        <v>191.26</v>
      </c>
      <c r="MNR2">
        <v>189.45500000000001</v>
      </c>
      <c r="MNS2">
        <v>187.98500000000001</v>
      </c>
      <c r="MNT2">
        <v>185.399</v>
      </c>
      <c r="MNU2">
        <v>185.93799999999999</v>
      </c>
      <c r="MNV2">
        <v>187.446</v>
      </c>
      <c r="MNW2">
        <v>183.42599999999999</v>
      </c>
      <c r="MNX2">
        <v>188.06</v>
      </c>
      <c r="MNY2">
        <v>186.53399999999999</v>
      </c>
      <c r="MNZ2">
        <v>185.36099999999999</v>
      </c>
      <c r="MOA2">
        <v>186.441</v>
      </c>
      <c r="MOB2">
        <v>185.417</v>
      </c>
      <c r="MOC2">
        <v>184.00299999999999</v>
      </c>
      <c r="MOD2">
        <v>181.49100000000001</v>
      </c>
      <c r="MOE2">
        <v>181.119</v>
      </c>
      <c r="MOF2">
        <v>180.691</v>
      </c>
      <c r="MOG2">
        <v>180.244</v>
      </c>
      <c r="MOH2">
        <v>183.98400000000001</v>
      </c>
      <c r="MOI2">
        <v>178.84899999999999</v>
      </c>
      <c r="MOJ2">
        <v>178.12299999999999</v>
      </c>
      <c r="MOK2">
        <v>182.86799999999999</v>
      </c>
      <c r="MOL2">
        <v>178.495</v>
      </c>
      <c r="MOM2">
        <v>177.17400000000001</v>
      </c>
      <c r="MON2">
        <v>181.863</v>
      </c>
      <c r="MOO2">
        <v>181.51</v>
      </c>
      <c r="MOP2">
        <v>179.928</v>
      </c>
      <c r="MOQ2">
        <v>179.74199999999999</v>
      </c>
      <c r="MOR2">
        <v>180.33699999999999</v>
      </c>
      <c r="MOS2">
        <v>175.239</v>
      </c>
      <c r="MOT2">
        <v>173.62</v>
      </c>
      <c r="MOU2">
        <v>178.43899999999999</v>
      </c>
      <c r="MOV2">
        <v>177.86199999999999</v>
      </c>
      <c r="MOW2">
        <v>172.447</v>
      </c>
      <c r="MOX2">
        <v>177.06200000000001</v>
      </c>
      <c r="MOY2">
        <v>174.10300000000001</v>
      </c>
      <c r="MOZ2">
        <v>175.16399999999999</v>
      </c>
      <c r="MPA2">
        <v>171.14500000000001</v>
      </c>
      <c r="MPB2">
        <v>175.48</v>
      </c>
      <c r="MPC2">
        <v>173.88</v>
      </c>
      <c r="MPD2">
        <v>172.708</v>
      </c>
      <c r="MPE2">
        <v>174.58699999999999</v>
      </c>
      <c r="MPF2">
        <v>172.95</v>
      </c>
      <c r="MPG2">
        <v>171.07</v>
      </c>
      <c r="MPH2">
        <v>168.614</v>
      </c>
      <c r="MPI2">
        <v>168.20500000000001</v>
      </c>
      <c r="MPJ2">
        <v>167.535</v>
      </c>
      <c r="MPK2">
        <v>169.749</v>
      </c>
      <c r="MPL2">
        <v>167.75800000000001</v>
      </c>
      <c r="MPM2">
        <v>165.655</v>
      </c>
      <c r="MPN2">
        <v>168.48400000000001</v>
      </c>
      <c r="MPO2">
        <v>166.60400000000001</v>
      </c>
      <c r="MPP2">
        <v>168.48400000000001</v>
      </c>
      <c r="MPQ2">
        <v>163.19900000000001</v>
      </c>
      <c r="MPR2">
        <v>168.35300000000001</v>
      </c>
      <c r="MPS2">
        <v>167.31100000000001</v>
      </c>
      <c r="MPT2">
        <v>165.46899999999999</v>
      </c>
      <c r="MPU2">
        <v>161.46799999999999</v>
      </c>
      <c r="MPV2">
        <v>162.529</v>
      </c>
      <c r="MPW2">
        <v>161.30099999999999</v>
      </c>
      <c r="MPX2">
        <v>163.19900000000001</v>
      </c>
      <c r="MPY2">
        <v>164.27799999999999</v>
      </c>
      <c r="MPZ2">
        <v>160.66800000000001</v>
      </c>
      <c r="MQA2">
        <v>158.733</v>
      </c>
      <c r="MQB2">
        <v>159.53299999999999</v>
      </c>
      <c r="MQC2">
        <v>162.65899999999999</v>
      </c>
      <c r="MQD2">
        <v>157.59800000000001</v>
      </c>
      <c r="MQE2">
        <v>157.393</v>
      </c>
      <c r="MQF2">
        <v>157.93299999999999</v>
      </c>
      <c r="MQG2">
        <v>160.11000000000001</v>
      </c>
      <c r="MQH2">
        <v>155.55099999999999</v>
      </c>
      <c r="MQI2">
        <v>156.25800000000001</v>
      </c>
      <c r="MQJ2">
        <v>155.40199999999999</v>
      </c>
      <c r="MQK2">
        <v>157.077</v>
      </c>
      <c r="MQL2">
        <v>155.29</v>
      </c>
      <c r="MQM2">
        <v>157.18799999999999</v>
      </c>
      <c r="MQN2">
        <v>152.499</v>
      </c>
      <c r="MQO2">
        <v>155.69999999999999</v>
      </c>
      <c r="MQP2">
        <v>152.667</v>
      </c>
      <c r="MQQ2">
        <v>153.839</v>
      </c>
      <c r="MQR2">
        <v>153.80199999999999</v>
      </c>
      <c r="MQS2">
        <v>150.82400000000001</v>
      </c>
      <c r="MQT2">
        <v>150.19200000000001</v>
      </c>
      <c r="MQU2">
        <v>151.476</v>
      </c>
      <c r="MQV2">
        <v>151.97800000000001</v>
      </c>
      <c r="MQW2">
        <v>148.387</v>
      </c>
      <c r="MQX2">
        <v>146.82400000000001</v>
      </c>
      <c r="MQY2">
        <v>150.22900000000001</v>
      </c>
      <c r="MQZ2">
        <v>146.82400000000001</v>
      </c>
      <c r="MRA2">
        <v>148.18199999999999</v>
      </c>
      <c r="MRB2">
        <v>147.977</v>
      </c>
      <c r="MRC2">
        <v>148.33099999999999</v>
      </c>
      <c r="MRD2">
        <v>148.05199999999999</v>
      </c>
      <c r="MRE2">
        <v>145.70699999999999</v>
      </c>
      <c r="MRF2">
        <v>145.91200000000001</v>
      </c>
      <c r="MRG2">
        <v>142.26499999999999</v>
      </c>
      <c r="MRH2">
        <v>140.79499999999999</v>
      </c>
      <c r="MRI2">
        <v>140.16200000000001</v>
      </c>
      <c r="MRJ2">
        <v>143.977</v>
      </c>
      <c r="MRK2">
        <v>139.15700000000001</v>
      </c>
      <c r="MRL2">
        <v>141.595</v>
      </c>
      <c r="MRM2">
        <v>139.41800000000001</v>
      </c>
      <c r="MRN2">
        <v>138.56200000000001</v>
      </c>
      <c r="MRO2">
        <v>139.994</v>
      </c>
      <c r="MRP2">
        <v>138.208</v>
      </c>
      <c r="MRQ2">
        <v>139.93899999999999</v>
      </c>
      <c r="MRR2">
        <v>138.245</v>
      </c>
      <c r="MRS2">
        <v>137.42599999999999</v>
      </c>
      <c r="MRT2">
        <v>138.56200000000001</v>
      </c>
      <c r="MRU2">
        <v>136.40299999999999</v>
      </c>
      <c r="MRV2">
        <v>132.51400000000001</v>
      </c>
      <c r="MRW2">
        <v>133.482</v>
      </c>
      <c r="MRX2">
        <v>135.32400000000001</v>
      </c>
      <c r="MRY2">
        <v>131.32300000000001</v>
      </c>
      <c r="MRZ2">
        <v>134.05799999999999</v>
      </c>
      <c r="MSA2">
        <v>134.393</v>
      </c>
      <c r="MSB2">
        <v>129.09</v>
      </c>
      <c r="MSC2">
        <v>128.495</v>
      </c>
      <c r="MSD2">
        <v>131.82499999999999</v>
      </c>
      <c r="MSE2">
        <v>130.18799999999999</v>
      </c>
      <c r="MSF2">
        <v>126.857</v>
      </c>
      <c r="MSG2">
        <v>130.30000000000001</v>
      </c>
      <c r="MSH2">
        <v>126.392</v>
      </c>
      <c r="MSI2">
        <v>127.471</v>
      </c>
      <c r="MSJ2">
        <v>126.16800000000001</v>
      </c>
      <c r="MSK2">
        <v>124.866</v>
      </c>
      <c r="MSL2">
        <v>123.303</v>
      </c>
      <c r="MSM2">
        <v>122.465</v>
      </c>
      <c r="MSN2">
        <v>123.34</v>
      </c>
      <c r="MSO2">
        <v>124.45699999999999</v>
      </c>
      <c r="MSP2">
        <v>120.679</v>
      </c>
      <c r="MSQ2">
        <v>121.64700000000001</v>
      </c>
      <c r="MSR2">
        <v>123.861</v>
      </c>
      <c r="MSS2">
        <v>121.81399999999999</v>
      </c>
      <c r="MST2">
        <v>122.298</v>
      </c>
      <c r="MSU2">
        <v>118.986</v>
      </c>
      <c r="MSV2">
        <v>120.084</v>
      </c>
      <c r="MSW2">
        <v>116.548</v>
      </c>
      <c r="MSX2">
        <v>117.199</v>
      </c>
      <c r="MSY2">
        <v>118.446</v>
      </c>
      <c r="MSZ2">
        <v>114.669</v>
      </c>
      <c r="MTA2">
        <v>115.61799999999999</v>
      </c>
      <c r="MTB2">
        <v>117.68300000000001</v>
      </c>
      <c r="MTC2">
        <v>112.95699999999999</v>
      </c>
      <c r="MTD2">
        <v>116.66</v>
      </c>
      <c r="MTE2">
        <v>115.54300000000001</v>
      </c>
      <c r="MTF2">
        <v>111.33799999999999</v>
      </c>
      <c r="MTG2">
        <v>110.333</v>
      </c>
      <c r="MTH2">
        <v>113.77500000000001</v>
      </c>
      <c r="MTI2">
        <v>109.477</v>
      </c>
      <c r="MTJ2">
        <v>108.602</v>
      </c>
      <c r="MTK2">
        <v>109.458</v>
      </c>
      <c r="MTL2">
        <v>108.639</v>
      </c>
      <c r="MTM2">
        <v>109.886</v>
      </c>
      <c r="MTN2">
        <v>109.998</v>
      </c>
      <c r="MTO2">
        <v>109.291</v>
      </c>
      <c r="MTP2">
        <v>107.709</v>
      </c>
      <c r="MTQ2">
        <v>104.881</v>
      </c>
      <c r="MTR2">
        <v>107.523</v>
      </c>
      <c r="MTS2">
        <v>106.5</v>
      </c>
      <c r="MTT2">
        <v>104.788</v>
      </c>
      <c r="MTU2">
        <v>102.964</v>
      </c>
      <c r="MTV2">
        <v>104.39700000000001</v>
      </c>
      <c r="MTW2">
        <v>102.443</v>
      </c>
      <c r="MTX2">
        <v>100.41500000000001</v>
      </c>
      <c r="MTY2">
        <v>102.908</v>
      </c>
      <c r="MTZ2">
        <v>98.795699999999997</v>
      </c>
      <c r="MUA2">
        <v>100.657</v>
      </c>
      <c r="MUB2">
        <v>98.293300000000002</v>
      </c>
      <c r="MUC2">
        <v>96.767399999999995</v>
      </c>
      <c r="MUD2">
        <v>98.944599999999994</v>
      </c>
      <c r="MUE2">
        <v>99.223699999999994</v>
      </c>
      <c r="MUF2">
        <v>95.669499999999999</v>
      </c>
      <c r="MUG2">
        <v>94.385499999999993</v>
      </c>
      <c r="MUH2">
        <v>94.143600000000006</v>
      </c>
      <c r="MUI2">
        <v>96.395200000000003</v>
      </c>
      <c r="MUJ2">
        <v>95.204300000000003</v>
      </c>
      <c r="MUK2">
        <v>93.585400000000007</v>
      </c>
      <c r="MUL2">
        <v>94.4786</v>
      </c>
      <c r="MUM2">
        <v>92.952699999999993</v>
      </c>
      <c r="MUN2">
        <v>91.557100000000005</v>
      </c>
      <c r="MUO2">
        <v>91.184899999999999</v>
      </c>
      <c r="MUP2">
        <v>89.398499999999999</v>
      </c>
      <c r="MUQ2">
        <v>87.2958</v>
      </c>
      <c r="MUR2">
        <v>90.533600000000007</v>
      </c>
      <c r="MUS2">
        <v>87.9285</v>
      </c>
      <c r="MUT2">
        <v>85.956000000000003</v>
      </c>
      <c r="MUU2">
        <v>87.258600000000001</v>
      </c>
      <c r="MUV2">
        <v>86.142099999999999</v>
      </c>
      <c r="MUW2">
        <v>86.867800000000003</v>
      </c>
      <c r="MUX2">
        <v>85.825699999999998</v>
      </c>
      <c r="MUY2">
        <v>87.146900000000002</v>
      </c>
      <c r="MUZ2">
        <v>86.402600000000007</v>
      </c>
      <c r="MVA2">
        <v>81.378399999999999</v>
      </c>
      <c r="MVB2">
        <v>83.741600000000005</v>
      </c>
      <c r="MVC2">
        <v>83.667199999999994</v>
      </c>
      <c r="MVD2">
        <v>81.694699999999997</v>
      </c>
      <c r="MVE2">
        <v>80.931799999999996</v>
      </c>
      <c r="MVF2">
        <v>79.796599999999998</v>
      </c>
      <c r="MVG2">
        <v>80.522400000000005</v>
      </c>
      <c r="MVH2">
        <v>79.070899999999995</v>
      </c>
      <c r="MVI2">
        <v>80.187399999999997</v>
      </c>
      <c r="MVJ2">
        <v>77.042599999999993</v>
      </c>
      <c r="MVK2">
        <v>75.944699999999997</v>
      </c>
      <c r="MVL2">
        <v>75.5167</v>
      </c>
      <c r="MVM2">
        <v>77.675299999999993</v>
      </c>
      <c r="MVN2">
        <v>75.591200000000001</v>
      </c>
      <c r="MVO2">
        <v>73.897800000000004</v>
      </c>
      <c r="MVP2">
        <v>75.963300000000004</v>
      </c>
      <c r="MVQ2">
        <v>72.706900000000005</v>
      </c>
      <c r="MVR2">
        <v>71.013499999999993</v>
      </c>
      <c r="MVS2">
        <v>74.772400000000005</v>
      </c>
      <c r="MVT2">
        <v>73.358199999999997</v>
      </c>
      <c r="MVU2">
        <v>69.487700000000004</v>
      </c>
      <c r="MVV2">
        <v>72.520799999999994</v>
      </c>
      <c r="MVW2">
        <v>71.776499999999999</v>
      </c>
      <c r="MVX2">
        <v>69.469099999999997</v>
      </c>
      <c r="MVY2">
        <v>69.115499999999997</v>
      </c>
      <c r="MVZ2">
        <v>69.841200000000001</v>
      </c>
      <c r="MWA2">
        <v>66.863900000000001</v>
      </c>
      <c r="MWB2">
        <v>65.952100000000002</v>
      </c>
      <c r="MWC2">
        <v>66.659199999999998</v>
      </c>
      <c r="MWD2">
        <v>67.384900000000002</v>
      </c>
      <c r="MWE2">
        <v>65.7102</v>
      </c>
      <c r="MWF2">
        <v>65.803200000000004</v>
      </c>
      <c r="MWG2">
        <v>65.766000000000005</v>
      </c>
      <c r="MWH2">
        <v>61.7652</v>
      </c>
      <c r="MWI2">
        <v>64.2029</v>
      </c>
      <c r="MWJ2">
        <v>62.249000000000002</v>
      </c>
      <c r="MWK2">
        <v>60.741799999999998</v>
      </c>
      <c r="MWL2">
        <v>59.513599999999997</v>
      </c>
      <c r="MWM2">
        <v>60.9651</v>
      </c>
      <c r="MWN2">
        <v>61.951300000000003</v>
      </c>
      <c r="MWO2">
        <v>60.760399999999997</v>
      </c>
      <c r="MWP2">
        <v>60.071899999999999</v>
      </c>
      <c r="MWQ2">
        <v>60.146299999999997</v>
      </c>
      <c r="MWR2">
        <v>57.168999999999997</v>
      </c>
      <c r="MWS2">
        <v>57.69</v>
      </c>
      <c r="MWT2">
        <v>58.583199999999998</v>
      </c>
      <c r="MWU2">
        <v>55.103499999999997</v>
      </c>
      <c r="MWV2">
        <v>55.754800000000003</v>
      </c>
      <c r="MWW2">
        <v>57.224800000000002</v>
      </c>
      <c r="MWX2">
        <v>55.996699999999997</v>
      </c>
      <c r="MWY2">
        <v>54.489400000000003</v>
      </c>
      <c r="MWZ2">
        <v>52.535499999999999</v>
      </c>
      <c r="MXA2">
        <v>52.7774</v>
      </c>
      <c r="MXB2">
        <v>52.4983</v>
      </c>
      <c r="MXC2">
        <v>52.461100000000002</v>
      </c>
      <c r="MXD2">
        <v>51.177100000000003</v>
      </c>
      <c r="MXE2">
        <v>50.693300000000001</v>
      </c>
      <c r="MXF2">
        <v>50.283900000000003</v>
      </c>
      <c r="MXG2">
        <v>51.660899999999998</v>
      </c>
      <c r="MXH2">
        <v>50.581600000000002</v>
      </c>
      <c r="MXI2">
        <v>46.878599999999999</v>
      </c>
      <c r="MXJ2">
        <v>47.883499999999998</v>
      </c>
      <c r="MXK2">
        <v>48.069499999999998</v>
      </c>
      <c r="MXL2">
        <v>47.529899999999998</v>
      </c>
      <c r="MXM2">
        <v>47.008899999999997</v>
      </c>
      <c r="MXN2">
        <v>47.101900000000001</v>
      </c>
      <c r="MXO2">
        <v>46.934399999999997</v>
      </c>
      <c r="MXP2">
        <v>43.640799999999999</v>
      </c>
      <c r="MXQ2">
        <v>45.185200000000002</v>
      </c>
      <c r="MXR2">
        <v>45.6691</v>
      </c>
      <c r="MXS2">
        <v>42.338200000000001</v>
      </c>
      <c r="MXT2">
        <v>44.533999999999999</v>
      </c>
      <c r="MXU2">
        <v>42.598700000000001</v>
      </c>
      <c r="MXV2">
        <v>42.226500000000001</v>
      </c>
      <c r="MXW2">
        <v>40.421500000000002</v>
      </c>
      <c r="MXX2">
        <v>41.649700000000003</v>
      </c>
      <c r="MXY2">
        <v>40.477400000000003</v>
      </c>
      <c r="MXZ2">
        <v>40.216799999999999</v>
      </c>
      <c r="MYA2">
        <v>40.309899999999999</v>
      </c>
      <c r="MYB2">
        <v>39.993499999999997</v>
      </c>
      <c r="MYC2">
        <v>38.895699999999998</v>
      </c>
      <c r="MYD2">
        <v>37.723300000000002</v>
      </c>
      <c r="MYE2">
        <v>38.672400000000003</v>
      </c>
      <c r="MYF2">
        <v>37.481400000000001</v>
      </c>
      <c r="MYG2">
        <v>37.518599999999999</v>
      </c>
      <c r="MYH2">
        <v>38.374600000000001</v>
      </c>
      <c r="MYI2">
        <v>36.848700000000001</v>
      </c>
      <c r="MYJ2">
        <v>34.0017</v>
      </c>
      <c r="MYK2">
        <v>37.183700000000002</v>
      </c>
      <c r="MYL2">
        <v>35.918300000000002</v>
      </c>
      <c r="MYM2">
        <v>32.661900000000003</v>
      </c>
      <c r="MYN2">
        <v>33.0899</v>
      </c>
      <c r="MYO2">
        <v>33.815600000000003</v>
      </c>
      <c r="MYP2">
        <v>33.220100000000002</v>
      </c>
      <c r="MYQ2">
        <v>32.810699999999997</v>
      </c>
      <c r="MYR2">
        <v>32.4758</v>
      </c>
      <c r="MYS2">
        <v>31.433700000000002</v>
      </c>
      <c r="MYT2">
        <v>29.759</v>
      </c>
      <c r="MYU2">
        <v>31.415099999999999</v>
      </c>
      <c r="MYV2">
        <v>30.3917</v>
      </c>
      <c r="MYW2">
        <v>30.559100000000001</v>
      </c>
      <c r="MYX2">
        <v>28.977399999999999</v>
      </c>
      <c r="MYY2">
        <v>30.745200000000001</v>
      </c>
      <c r="MYZ2">
        <v>28.6053</v>
      </c>
      <c r="MZA2">
        <v>28.549399999999999</v>
      </c>
      <c r="MZB2">
        <v>28.3261</v>
      </c>
      <c r="MZC2">
        <v>28.828600000000002</v>
      </c>
      <c r="MZD2">
        <v>26.186199999999999</v>
      </c>
      <c r="MZE2">
        <v>27.470199999999998</v>
      </c>
      <c r="MZF2">
        <v>26.055900000000001</v>
      </c>
      <c r="MZG2">
        <v>24.5487</v>
      </c>
      <c r="MZH2">
        <v>25.162700000000001</v>
      </c>
      <c r="MZI2">
        <v>25.4419</v>
      </c>
      <c r="MZJ2">
        <v>24.753399999999999</v>
      </c>
      <c r="MZK2">
        <v>23.9346</v>
      </c>
      <c r="MZL2">
        <v>26.7258</v>
      </c>
      <c r="MZM2">
        <v>24.716100000000001</v>
      </c>
      <c r="MZN2">
        <v>23.0228</v>
      </c>
      <c r="MZO2">
        <v>23.450800000000001</v>
      </c>
      <c r="MZP2">
        <v>23.525200000000002</v>
      </c>
      <c r="MZQ2">
        <v>20.659500000000001</v>
      </c>
      <c r="MZR2">
        <v>22.650600000000001</v>
      </c>
      <c r="MZS2">
        <v>21.59</v>
      </c>
      <c r="MZT2">
        <v>20.734000000000002</v>
      </c>
      <c r="MZU2">
        <v>20.082699999999999</v>
      </c>
      <c r="MZV2">
        <v>20.808399999999999</v>
      </c>
      <c r="MZW2">
        <v>20.678100000000001</v>
      </c>
      <c r="MZX2">
        <v>19.580300000000001</v>
      </c>
      <c r="MZY2">
        <v>21.757400000000001</v>
      </c>
      <c r="MZZ2">
        <v>20.008199999999999</v>
      </c>
      <c r="NAA2">
        <v>17.2728</v>
      </c>
      <c r="NAB2">
        <v>19.059200000000001</v>
      </c>
      <c r="NAC2">
        <v>18.2591</v>
      </c>
      <c r="NAD2">
        <v>17.310099999999998</v>
      </c>
      <c r="NAE2">
        <v>17.607800000000001</v>
      </c>
      <c r="NAF2">
        <v>18.910399999999999</v>
      </c>
      <c r="NAG2">
        <v>16.1005</v>
      </c>
      <c r="NAH2">
        <v>16.9937</v>
      </c>
      <c r="NAI2">
        <v>16.696000000000002</v>
      </c>
      <c r="NAJ2">
        <v>16.1191</v>
      </c>
      <c r="NAK2">
        <v>16.081900000000001</v>
      </c>
      <c r="NAL2">
        <v>16.0075</v>
      </c>
      <c r="NAM2">
        <v>15.1143</v>
      </c>
      <c r="NAN2">
        <v>13.160399999999999</v>
      </c>
      <c r="NAO2">
        <v>13.346500000000001</v>
      </c>
      <c r="NAP2">
        <v>15.728300000000001</v>
      </c>
      <c r="NAQ2">
        <v>14.7235</v>
      </c>
      <c r="NAR2">
        <v>12.0067</v>
      </c>
      <c r="NAS2">
        <v>13.7745</v>
      </c>
      <c r="NAT2">
        <v>13.606999999999999</v>
      </c>
      <c r="NAU2">
        <v>13.513999999999999</v>
      </c>
      <c r="NAV2">
        <v>13.346500000000001</v>
      </c>
      <c r="NAW2">
        <v>13.662800000000001</v>
      </c>
      <c r="NAX2">
        <v>10.4064</v>
      </c>
      <c r="NAY2">
        <v>12.657999999999999</v>
      </c>
      <c r="NAZ2">
        <v>13.216200000000001</v>
      </c>
      <c r="NBA2">
        <v>10.7227</v>
      </c>
      <c r="NBB2">
        <v>9.5131800000000002</v>
      </c>
      <c r="NBC2">
        <v>12.490500000000001</v>
      </c>
      <c r="NBD2">
        <v>11.150700000000001</v>
      </c>
      <c r="NBE2">
        <v>9.5876099999999997</v>
      </c>
      <c r="NBF2">
        <v>11.634499999999999</v>
      </c>
      <c r="NBG2">
        <v>11.4298</v>
      </c>
      <c r="NBH2">
        <v>8.1733899999999995</v>
      </c>
      <c r="NBI2">
        <v>9.6248199999999997</v>
      </c>
      <c r="NBJ2">
        <v>10.853</v>
      </c>
      <c r="NBK2">
        <v>8.4525100000000002</v>
      </c>
      <c r="NBL2">
        <v>8.3780699999999992</v>
      </c>
      <c r="NBM2">
        <v>8.9549299999999992</v>
      </c>
      <c r="NBN2">
        <v>8.2850300000000008</v>
      </c>
      <c r="NBO2">
        <v>8.2478200000000008</v>
      </c>
      <c r="NBP2">
        <v>8.8991100000000003</v>
      </c>
      <c r="NBQ2">
        <v>9.42014</v>
      </c>
      <c r="NBR2">
        <v>6.3125499999999999</v>
      </c>
      <c r="NBS2">
        <v>7.7081799999999996</v>
      </c>
      <c r="NBT2">
        <v>7.8942600000000001</v>
      </c>
      <c r="NBU2">
        <v>7.81982</v>
      </c>
      <c r="NBV2">
        <v>5.7170899999999998</v>
      </c>
      <c r="NBW2">
        <v>8.4897200000000002</v>
      </c>
      <c r="NBX2">
        <v>8.1919900000000005</v>
      </c>
      <c r="NBY2">
        <v>5.2891000000000004</v>
      </c>
      <c r="NBZ2">
        <v>6.0334300000000001</v>
      </c>
      <c r="NCA2">
        <v>7.7267799999999998</v>
      </c>
      <c r="NCB2">
        <v>4.9169299999999998</v>
      </c>
      <c r="NCC2">
        <v>5.1216299999999997</v>
      </c>
      <c r="NCD2">
        <v>7.6337400000000004</v>
      </c>
      <c r="NCE2">
        <v>5.2891000000000004</v>
      </c>
      <c r="NCF2">
        <v>4.3400800000000004</v>
      </c>
      <c r="NCG2">
        <v>7.0754900000000003</v>
      </c>
      <c r="NCH2">
        <v>5.3263199999999999</v>
      </c>
      <c r="NCI2">
        <v>4.0981699999999996</v>
      </c>
      <c r="NCJ2">
        <v>4.8238899999999996</v>
      </c>
      <c r="NCK2">
        <v>6.6475099999999996</v>
      </c>
      <c r="NCL2">
        <v>3.72601</v>
      </c>
      <c r="NCM2">
        <v>4.9913600000000002</v>
      </c>
      <c r="NCN2">
        <v>6.4986300000000004</v>
      </c>
      <c r="NCO2">
        <v>5.7170899999999998</v>
      </c>
      <c r="NCP2">
        <v>4.2656400000000003</v>
      </c>
      <c r="NCQ2">
        <v>5.6798700000000002</v>
      </c>
      <c r="NCR2">
        <v>4.3586900000000002</v>
      </c>
      <c r="NCS2">
        <v>3.5957499999999998</v>
      </c>
      <c r="NCT2">
        <v>4.74946</v>
      </c>
      <c r="NCU2">
        <v>4.3586900000000002</v>
      </c>
      <c r="NCV2">
        <v>2.73976</v>
      </c>
      <c r="NCW2">
        <v>3.1863600000000001</v>
      </c>
      <c r="NCX2">
        <v>4.86111</v>
      </c>
      <c r="NCY2">
        <v>3.2980100000000001</v>
      </c>
      <c r="NCZ2">
        <v>3.3538399999999999</v>
      </c>
      <c r="NDA2">
        <v>3.9120900000000001</v>
      </c>
      <c r="NDB2">
        <v>4.3028599999999999</v>
      </c>
      <c r="NDC2">
        <v>2.3303799999999999</v>
      </c>
      <c r="NDD2">
        <v>4.1353799999999996</v>
      </c>
      <c r="NDE2">
        <v>4.86111</v>
      </c>
      <c r="NDF2">
        <v>4.1726000000000001</v>
      </c>
      <c r="NDG2">
        <v>3.2235800000000001</v>
      </c>
      <c r="NDH2">
        <v>4.7680699999999998</v>
      </c>
      <c r="NDI2">
        <v>3.7818299999999998</v>
      </c>
      <c r="NDJ2">
        <v>2.3675999999999999</v>
      </c>
      <c r="NDK2">
        <v>4.48895</v>
      </c>
      <c r="NDL2">
        <v>4.0609500000000001</v>
      </c>
      <c r="NDM2">
        <v>2.5536799999999999</v>
      </c>
      <c r="NDN2">
        <v>3.68879</v>
      </c>
      <c r="NDO2">
        <v>4.1912099999999999</v>
      </c>
      <c r="NDP2">
        <v>1.80935</v>
      </c>
      <c r="NDQ2">
        <v>3.2980100000000001</v>
      </c>
      <c r="NDR2">
        <v>4.8797100000000002</v>
      </c>
      <c r="NDS2">
        <v>2.40482</v>
      </c>
      <c r="NDT2">
        <v>1.41858</v>
      </c>
      <c r="NDU2">
        <v>5.1402400000000004</v>
      </c>
      <c r="NDV2">
        <v>3.9306899999999998</v>
      </c>
      <c r="NDW2">
        <v>1.71631</v>
      </c>
      <c r="NDX2">
        <v>3.5957499999999998</v>
      </c>
      <c r="NDY2">
        <v>5.1030199999999999</v>
      </c>
      <c r="NDZ2">
        <v>1.77213</v>
      </c>
      <c r="NEA2">
        <v>1.82796</v>
      </c>
      <c r="NEB2">
        <v>3.3724400000000001</v>
      </c>
      <c r="NEC2">
        <v>3.2235800000000001</v>
      </c>
      <c r="NED2">
        <v>1.3813599999999999</v>
      </c>
      <c r="NEE2">
        <v>4.78667</v>
      </c>
      <c r="NEF2">
        <v>3.1119300000000001</v>
      </c>
      <c r="NEG2">
        <v>1.73492</v>
      </c>
      <c r="NEH2">
        <v>3.53992</v>
      </c>
      <c r="NEI2">
        <v>3.2608000000000001</v>
      </c>
      <c r="NEJ2">
        <v>2.5350700000000002</v>
      </c>
      <c r="NEK2">
        <v>1.80935</v>
      </c>
      <c r="NEL2">
        <v>4.4145099999999999</v>
      </c>
      <c r="NEM2">
        <v>3.4468800000000002</v>
      </c>
      <c r="NEN2">
        <v>3.1863600000000001</v>
      </c>
      <c r="NEO2">
        <v>4.2470299999999996</v>
      </c>
      <c r="NEP2">
        <v>2.88863</v>
      </c>
      <c r="NEQ2">
        <v>3.2235800000000001</v>
      </c>
      <c r="NER2">
        <v>3.0561099999999999</v>
      </c>
      <c r="NES2">
        <v>3.1677599999999999</v>
      </c>
      <c r="NET2">
        <v>2.7955899999999998</v>
      </c>
      <c r="NEU2">
        <v>1.99543</v>
      </c>
      <c r="NEV2">
        <v>5.4007500000000004</v>
      </c>
      <c r="NEW2">
        <v>2.9630700000000001</v>
      </c>
      <c r="NEX2">
        <v>2.77698</v>
      </c>
      <c r="NEY2">
        <v>5.0658000000000003</v>
      </c>
      <c r="NEZ2">
        <v>4.5633800000000004</v>
      </c>
      <c r="NFA2">
        <v>2.2931699999999999</v>
      </c>
      <c r="NFB2">
        <v>7.4848800000000004</v>
      </c>
      <c r="NFC2">
        <v>6.98245</v>
      </c>
      <c r="NFD2">
        <v>7.81982</v>
      </c>
      <c r="NFE2">
        <v>8.61998</v>
      </c>
      <c r="NFF2">
        <v>7.93147</v>
      </c>
      <c r="NFG2">
        <v>7.78261</v>
      </c>
      <c r="NFH2">
        <v>10.648300000000001</v>
      </c>
      <c r="NFI2">
        <v>8.8060600000000004</v>
      </c>
      <c r="NFJ2">
        <v>9.1037999999999997</v>
      </c>
      <c r="NFK2">
        <v>10.8902</v>
      </c>
      <c r="NFL2">
        <v>10.425000000000001</v>
      </c>
      <c r="NFM2">
        <v>8.8991100000000003</v>
      </c>
      <c r="NFN2">
        <v>11.8392</v>
      </c>
      <c r="NFO2">
        <v>11.727600000000001</v>
      </c>
      <c r="NFP2">
        <v>11.6159</v>
      </c>
      <c r="NFQ2">
        <v>10.908799999999999</v>
      </c>
      <c r="NFR2">
        <v>12.1183</v>
      </c>
      <c r="NFS2">
        <v>11.411199999999999</v>
      </c>
      <c r="NFT2">
        <v>12.527699999999999</v>
      </c>
      <c r="NFU2">
        <v>14.276899999999999</v>
      </c>
      <c r="NFV2">
        <v>14.872400000000001</v>
      </c>
      <c r="NFW2">
        <v>13.179</v>
      </c>
      <c r="NFX2">
        <v>16.1005</v>
      </c>
      <c r="NFY2">
        <v>15.1701</v>
      </c>
      <c r="NFZ2">
        <v>13.8489</v>
      </c>
      <c r="NGA2">
        <v>15.3748</v>
      </c>
      <c r="NGB2">
        <v>17.477499999999999</v>
      </c>
      <c r="NGC2">
        <v>15.4678</v>
      </c>
      <c r="NGD2">
        <v>16.416799999999999</v>
      </c>
      <c r="NGE2">
        <v>17.645</v>
      </c>
      <c r="NGF2">
        <v>16.714600000000001</v>
      </c>
      <c r="NGG2">
        <v>16.677399999999999</v>
      </c>
      <c r="NGH2">
        <v>17.775300000000001</v>
      </c>
      <c r="NGI2">
        <v>17.961300000000001</v>
      </c>
      <c r="NGJ2">
        <v>17.9986</v>
      </c>
      <c r="NGK2">
        <v>19.133700000000001</v>
      </c>
      <c r="NGL2">
        <v>20.436199999999999</v>
      </c>
      <c r="NGM2">
        <v>20.082699999999999</v>
      </c>
      <c r="NGN2">
        <v>18.6312</v>
      </c>
      <c r="NGO2">
        <v>20.659500000000001</v>
      </c>
      <c r="NGP2">
        <v>21.2178</v>
      </c>
      <c r="NGQ2">
        <v>20.8642</v>
      </c>
      <c r="NGR2">
        <v>21.813199999999998</v>
      </c>
      <c r="NGS2">
        <v>21.999300000000002</v>
      </c>
      <c r="NGT2">
        <v>22.4831</v>
      </c>
      <c r="NGU2">
        <v>22.2226</v>
      </c>
      <c r="NGV2">
        <v>24.697500000000002</v>
      </c>
      <c r="NGW2">
        <v>22.557600000000001</v>
      </c>
      <c r="NGX2">
        <v>22.948399999999999</v>
      </c>
      <c r="NGY2">
        <v>26.5398</v>
      </c>
      <c r="NGZ2">
        <v>24.902200000000001</v>
      </c>
      <c r="NHA2">
        <v>24.250900000000001</v>
      </c>
      <c r="NHB2">
        <v>26.186199999999999</v>
      </c>
      <c r="NHC2">
        <v>27.637599999999999</v>
      </c>
      <c r="NHD2">
        <v>25.739599999999999</v>
      </c>
      <c r="NHE2">
        <v>27.637599999999999</v>
      </c>
      <c r="NHF2">
        <v>29.647300000000001</v>
      </c>
      <c r="NHG2">
        <v>28.382000000000001</v>
      </c>
      <c r="NHH2">
        <v>28.437799999999999</v>
      </c>
      <c r="NHI2">
        <v>30.521899999999999</v>
      </c>
      <c r="NHJ2">
        <v>29.089099999999998</v>
      </c>
      <c r="NHK2">
        <v>30.3172</v>
      </c>
      <c r="NHL2">
        <v>30.596399999999999</v>
      </c>
      <c r="NHM2">
        <v>30.819700000000001</v>
      </c>
      <c r="NHN2">
        <v>32.289700000000003</v>
      </c>
      <c r="NHO2">
        <v>30.8569</v>
      </c>
      <c r="NHP2">
        <v>33.555100000000003</v>
      </c>
      <c r="NHQ2">
        <v>32.978200000000001</v>
      </c>
      <c r="NHR2">
        <v>31.7315</v>
      </c>
      <c r="NHS2">
        <v>34.076099999999997</v>
      </c>
      <c r="NHT2">
        <v>33.89</v>
      </c>
      <c r="NHU2">
        <v>33.796999999999997</v>
      </c>
      <c r="NHV2">
        <v>36.625399999999999</v>
      </c>
      <c r="NHW2">
        <v>35.862499999999997</v>
      </c>
      <c r="NHX2">
        <v>36.6999</v>
      </c>
      <c r="NHY2">
        <v>35.676400000000001</v>
      </c>
      <c r="NHZ2">
        <v>38.821199999999997</v>
      </c>
      <c r="NIA2">
        <v>37.797800000000002</v>
      </c>
      <c r="NIB2">
        <v>36.8673</v>
      </c>
      <c r="NIC2">
        <v>40.533200000000001</v>
      </c>
      <c r="NID2">
        <v>40.105200000000004</v>
      </c>
      <c r="NIE2">
        <v>38.262999999999998</v>
      </c>
      <c r="NIF2">
        <v>41.705500000000001</v>
      </c>
      <c r="NIG2">
        <v>41.277500000000003</v>
      </c>
      <c r="NIH2">
        <v>42.152099999999997</v>
      </c>
      <c r="NII2">
        <v>41.296100000000003</v>
      </c>
      <c r="NIJ2">
        <v>43.045299999999997</v>
      </c>
      <c r="NIK2">
        <v>41.947400000000002</v>
      </c>
      <c r="NIL2">
        <v>41.798499999999997</v>
      </c>
      <c r="NIM2">
        <v>45.278300000000002</v>
      </c>
      <c r="NIN2">
        <v>45.352699999999999</v>
      </c>
      <c r="NIO2">
        <v>43.380200000000002</v>
      </c>
      <c r="NIP2">
        <v>46.673900000000003</v>
      </c>
      <c r="NIQ2">
        <v>46.5809</v>
      </c>
      <c r="NIR2">
        <v>47.306600000000003</v>
      </c>
      <c r="NIS2">
        <v>45.892400000000002</v>
      </c>
      <c r="NIT2">
        <v>48.9255</v>
      </c>
      <c r="NIU2">
        <v>47.083300000000001</v>
      </c>
      <c r="NIV2">
        <v>49.018599999999999</v>
      </c>
      <c r="NIW2">
        <v>49.316299999999998</v>
      </c>
      <c r="NIX2">
        <v>49.427900000000001</v>
      </c>
      <c r="NIY2">
        <v>49.502400000000002</v>
      </c>
      <c r="NIZ2">
        <v>50.823599999999999</v>
      </c>
      <c r="NJA2">
        <v>51.437600000000003</v>
      </c>
      <c r="NJB2">
        <v>51.009599999999999</v>
      </c>
      <c r="NJC2">
        <v>53.019300000000001</v>
      </c>
      <c r="NJD2">
        <v>54.8429</v>
      </c>
      <c r="NJE2">
        <v>52.535499999999999</v>
      </c>
      <c r="NJF2">
        <v>54.489400000000003</v>
      </c>
      <c r="NJG2">
        <v>55.4756</v>
      </c>
      <c r="NJH2">
        <v>55.233699999999999</v>
      </c>
      <c r="NJI2">
        <v>56.22</v>
      </c>
      <c r="NJJ2">
        <v>57.187600000000003</v>
      </c>
      <c r="NJK2">
        <v>57.243400000000001</v>
      </c>
      <c r="NJL2">
        <v>56.592100000000002</v>
      </c>
      <c r="NJM2">
        <v>57.113199999999999</v>
      </c>
      <c r="NJN2">
        <v>60.704599999999999</v>
      </c>
      <c r="NJO2">
        <v>58.7879</v>
      </c>
      <c r="NJP2">
        <v>60.295200000000001</v>
      </c>
      <c r="NJQ2">
        <v>60.853400000000001</v>
      </c>
      <c r="NJR2">
        <v>61.039499999999997</v>
      </c>
      <c r="NJS2">
        <v>60.444000000000003</v>
      </c>
      <c r="NJT2">
        <v>63.8307</v>
      </c>
      <c r="NJU2">
        <v>63.160800000000002</v>
      </c>
      <c r="NJV2">
        <v>62.863100000000003</v>
      </c>
      <c r="NJW2">
        <v>63.737699999999997</v>
      </c>
      <c r="NJX2">
        <v>65.058899999999994</v>
      </c>
      <c r="NJY2">
        <v>66.287000000000006</v>
      </c>
      <c r="NJZ2">
        <v>64.630899999999997</v>
      </c>
      <c r="NKA2">
        <v>68.4084</v>
      </c>
      <c r="NKB2">
        <v>67.812899999999999</v>
      </c>
      <c r="NKC2">
        <v>67.906000000000006</v>
      </c>
      <c r="NKD2">
        <v>69.580699999999993</v>
      </c>
      <c r="NKE2">
        <v>71.180999999999997</v>
      </c>
      <c r="NKF2">
        <v>68.166499999999999</v>
      </c>
      <c r="NKG2">
        <v>70.064499999999995</v>
      </c>
      <c r="NKH2">
        <v>70.790199999999999</v>
      </c>
      <c r="NKI2">
        <v>71.776499999999999</v>
      </c>
      <c r="NKJ2">
        <v>70.585599999999999</v>
      </c>
      <c r="NKK2">
        <v>74.251400000000004</v>
      </c>
      <c r="NKL2">
        <v>73.581500000000005</v>
      </c>
      <c r="NKM2">
        <v>73.600099999999998</v>
      </c>
      <c r="NKN2">
        <v>75.647000000000006</v>
      </c>
      <c r="NKO2">
        <v>76.633200000000002</v>
      </c>
      <c r="NKP2">
        <v>75.777299999999997</v>
      </c>
      <c r="NKQ2">
        <v>74.418899999999994</v>
      </c>
      <c r="NKR2">
        <v>77.972999999999999</v>
      </c>
      <c r="NKS2">
        <v>76.019199999999998</v>
      </c>
      <c r="NKT2">
        <v>76.1494</v>
      </c>
      <c r="NKU2">
        <v>78.810400000000001</v>
      </c>
      <c r="NKV2">
        <v>81.024799999999999</v>
      </c>
      <c r="NKW2">
        <v>78.810400000000001</v>
      </c>
      <c r="NKX2">
        <v>82.494900000000001</v>
      </c>
      <c r="NKY2">
        <v>82.848399999999998</v>
      </c>
      <c r="NKZ2">
        <v>82.736800000000002</v>
      </c>
      <c r="NLA2">
        <v>82.755399999999995</v>
      </c>
      <c r="NLB2">
        <v>82.252899999999997</v>
      </c>
      <c r="NLC2">
        <v>84.281199999999998</v>
      </c>
      <c r="NLD2">
        <v>84.578999999999994</v>
      </c>
      <c r="NLE2">
        <v>86.346800000000002</v>
      </c>
      <c r="NLF2">
        <v>84.411500000000004</v>
      </c>
      <c r="NLG2">
        <v>85.565200000000004</v>
      </c>
      <c r="NLH2">
        <v>86.179299999999998</v>
      </c>
      <c r="NLI2">
        <v>88.4495</v>
      </c>
      <c r="NLJ2">
        <v>86.104900000000001</v>
      </c>
      <c r="NLK2">
        <v>87.314400000000006</v>
      </c>
      <c r="NLL2">
        <v>89.398499999999999</v>
      </c>
      <c r="NLM2">
        <v>90.198700000000002</v>
      </c>
      <c r="NLN2">
        <v>88.821700000000007</v>
      </c>
      <c r="NLO2">
        <v>92.878299999999996</v>
      </c>
      <c r="NLP2">
        <v>91.836200000000005</v>
      </c>
      <c r="NLQ2">
        <v>90.273099999999999</v>
      </c>
      <c r="NLR2">
        <v>94.720500000000001</v>
      </c>
      <c r="NLS2">
        <v>92.952699999999993</v>
      </c>
      <c r="NLT2">
        <v>92.599199999999996</v>
      </c>
      <c r="NLU2">
        <v>93.436499999999995</v>
      </c>
      <c r="NLV2">
        <v>97.139600000000002</v>
      </c>
      <c r="NLW2">
        <v>94.832099999999997</v>
      </c>
      <c r="NLX2">
        <v>95.129900000000006</v>
      </c>
      <c r="NLY2">
        <v>97.790899999999993</v>
      </c>
      <c r="NLZ2">
        <v>99.968000000000004</v>
      </c>
      <c r="NMA2">
        <v>97.381500000000003</v>
      </c>
      <c r="NMB2">
        <v>101.271</v>
      </c>
      <c r="NMC2">
        <v>100.247</v>
      </c>
      <c r="NMD2">
        <v>99.5214</v>
      </c>
      <c r="NME2">
        <v>101.345</v>
      </c>
      <c r="NMF2">
        <v>103.46599999999999</v>
      </c>
      <c r="NMG2">
        <v>103.857</v>
      </c>
      <c r="NMH2">
        <v>101.736</v>
      </c>
      <c r="NMI2">
        <v>105.66200000000001</v>
      </c>
      <c r="NMJ2">
        <v>103.44799999999999</v>
      </c>
      <c r="NMK2">
        <v>104.732</v>
      </c>
      <c r="NML2">
        <v>107.151</v>
      </c>
      <c r="NMM2">
        <v>107.59699999999999</v>
      </c>
      <c r="NMN2">
        <v>106.834</v>
      </c>
      <c r="NMO2">
        <v>105.197</v>
      </c>
      <c r="NMP2">
        <v>109.961</v>
      </c>
      <c r="NMQ2">
        <v>108.99299999999999</v>
      </c>
      <c r="NMR2">
        <v>109.495</v>
      </c>
      <c r="NMS2">
        <v>109.309</v>
      </c>
      <c r="NMT2">
        <v>112.268</v>
      </c>
      <c r="NMU2">
        <v>108.584</v>
      </c>
      <c r="NMV2">
        <v>110.96599999999999</v>
      </c>
      <c r="NMW2">
        <v>111.542</v>
      </c>
      <c r="NMX2">
        <v>111.077</v>
      </c>
      <c r="NMY2">
        <v>111.63500000000001</v>
      </c>
      <c r="NMZ2">
        <v>113.86799999999999</v>
      </c>
      <c r="NNA2">
        <v>115.822</v>
      </c>
      <c r="NNB2">
        <v>113.608</v>
      </c>
      <c r="NNC2">
        <v>116.306</v>
      </c>
      <c r="NND2">
        <v>119.414</v>
      </c>
      <c r="NNE2">
        <v>115.785</v>
      </c>
      <c r="NNF2">
        <v>117.31100000000001</v>
      </c>
      <c r="NNG2">
        <v>121.256</v>
      </c>
      <c r="NNH2">
        <v>119.89700000000001</v>
      </c>
      <c r="NNI2">
        <v>117.795</v>
      </c>
      <c r="NNJ2">
        <v>119.953</v>
      </c>
      <c r="NNK2">
        <v>122.652</v>
      </c>
      <c r="NNL2">
        <v>122.652</v>
      </c>
      <c r="NNM2">
        <v>122.056</v>
      </c>
      <c r="NNN2">
        <v>122.13</v>
      </c>
      <c r="NNO2">
        <v>123.768</v>
      </c>
      <c r="NNP2">
        <v>123.749</v>
      </c>
      <c r="NNQ2">
        <v>124.029</v>
      </c>
      <c r="NNR2">
        <v>123.694</v>
      </c>
      <c r="NNS2">
        <v>124.17700000000001</v>
      </c>
      <c r="NNT2">
        <v>128.73599999999999</v>
      </c>
      <c r="NNU2">
        <v>128.178</v>
      </c>
      <c r="NNV2">
        <v>126.29900000000001</v>
      </c>
      <c r="NNW2">
        <v>130.18799999999999</v>
      </c>
      <c r="NNX2">
        <v>130.80199999999999</v>
      </c>
      <c r="NNY2">
        <v>129.74100000000001</v>
      </c>
      <c r="NNZ2">
        <v>129.239</v>
      </c>
      <c r="NOA2">
        <v>129.77799999999999</v>
      </c>
      <c r="NOB2">
        <v>129.667</v>
      </c>
      <c r="NOC2">
        <v>132.142</v>
      </c>
      <c r="NOD2">
        <v>131.97399999999999</v>
      </c>
      <c r="NOE2">
        <v>134.952</v>
      </c>
      <c r="NOF2">
        <v>131.304</v>
      </c>
      <c r="NOG2">
        <v>133.74199999999999</v>
      </c>
      <c r="NOH2">
        <v>134.096</v>
      </c>
      <c r="NOI2">
        <v>133.68600000000001</v>
      </c>
      <c r="NOJ2">
        <v>135.1</v>
      </c>
      <c r="NOK2">
        <v>136.77500000000001</v>
      </c>
      <c r="NOL2">
        <v>138.18899999999999</v>
      </c>
      <c r="NOM2">
        <v>138.44999999999999</v>
      </c>
      <c r="NON2">
        <v>137.81700000000001</v>
      </c>
      <c r="NOO2">
        <v>137.65</v>
      </c>
      <c r="NOP2">
        <v>140.21799999999999</v>
      </c>
      <c r="NOQ2">
        <v>140.66399999999999</v>
      </c>
      <c r="NOR2">
        <v>143.00899999999999</v>
      </c>
      <c r="NOS2">
        <v>139.38</v>
      </c>
      <c r="NOT2">
        <v>142.87899999999999</v>
      </c>
      <c r="NOU2">
        <v>144.23699999999999</v>
      </c>
      <c r="NOV2">
        <v>141.05500000000001</v>
      </c>
      <c r="NOW2">
        <v>144.572</v>
      </c>
      <c r="NOX2">
        <v>145.726</v>
      </c>
      <c r="NOY2">
        <v>142.99</v>
      </c>
      <c r="NOZ2">
        <v>145.447</v>
      </c>
      <c r="NPA2">
        <v>147.54900000000001</v>
      </c>
      <c r="NPB2">
        <v>145.98599999999999</v>
      </c>
      <c r="NPC2">
        <v>144.44200000000001</v>
      </c>
      <c r="NPD2">
        <v>148.666</v>
      </c>
      <c r="NPE2">
        <v>149.89400000000001</v>
      </c>
      <c r="NPF2">
        <v>149.07499999999999</v>
      </c>
      <c r="NPG2">
        <v>149.05699999999999</v>
      </c>
      <c r="NPH2">
        <v>151.792</v>
      </c>
      <c r="NPI2">
        <v>150.62</v>
      </c>
      <c r="NPJ2">
        <v>150.41499999999999</v>
      </c>
      <c r="NPK2">
        <v>149.78200000000001</v>
      </c>
      <c r="NPL2">
        <v>152.74100000000001</v>
      </c>
      <c r="NPM2">
        <v>152.59200000000001</v>
      </c>
      <c r="NPN2">
        <v>150.63800000000001</v>
      </c>
      <c r="NPO2">
        <v>151.88499999999999</v>
      </c>
      <c r="NPP2">
        <v>151.327</v>
      </c>
      <c r="NPQ2">
        <v>152.22</v>
      </c>
      <c r="NPR2">
        <v>156.44399999999999</v>
      </c>
      <c r="NPS2">
        <v>153.63399999999999</v>
      </c>
      <c r="NPT2">
        <v>156.10900000000001</v>
      </c>
      <c r="NPU2">
        <v>158.733</v>
      </c>
      <c r="NPV2">
        <v>159.21700000000001</v>
      </c>
      <c r="NPW2">
        <v>157.505</v>
      </c>
      <c r="NPX2">
        <v>155.458</v>
      </c>
      <c r="NPY2">
        <v>159.887</v>
      </c>
      <c r="NPZ2">
        <v>156.221</v>
      </c>
      <c r="NQA2">
        <v>156.70500000000001</v>
      </c>
      <c r="NQB2">
        <v>161.74799999999999</v>
      </c>
      <c r="NQC2">
        <v>162.19399999999999</v>
      </c>
      <c r="NQD2">
        <v>160.81700000000001</v>
      </c>
      <c r="NQE2">
        <v>162.88300000000001</v>
      </c>
      <c r="NQF2">
        <v>160.14699999999999</v>
      </c>
      <c r="NQG2">
        <v>159.53299999999999</v>
      </c>
      <c r="NQH2">
        <v>160.59399999999999</v>
      </c>
      <c r="NQI2">
        <v>163.01300000000001</v>
      </c>
      <c r="NQJ2">
        <v>164.148</v>
      </c>
      <c r="NQK2">
        <v>164.35300000000001</v>
      </c>
      <c r="NQL2">
        <v>164.24100000000001</v>
      </c>
      <c r="NQM2">
        <v>166.19499999999999</v>
      </c>
      <c r="NQN2">
        <v>165.953</v>
      </c>
      <c r="NQO2">
        <v>165.023</v>
      </c>
      <c r="NQP2">
        <v>168.167</v>
      </c>
      <c r="NQQ2">
        <v>164.39</v>
      </c>
      <c r="NQR2">
        <v>168.22300000000001</v>
      </c>
      <c r="NQS2">
        <v>167.2</v>
      </c>
      <c r="NQT2">
        <v>165.69200000000001</v>
      </c>
      <c r="NQU2">
        <v>169.73</v>
      </c>
      <c r="NQV2">
        <v>168.05600000000001</v>
      </c>
      <c r="NQW2">
        <v>168.09299999999999</v>
      </c>
      <c r="NQX2">
        <v>171.31200000000001</v>
      </c>
      <c r="NQY2">
        <v>172.559</v>
      </c>
      <c r="NQZ2">
        <v>169.489</v>
      </c>
      <c r="NRA2">
        <v>172.07499999999999</v>
      </c>
      <c r="NRB2">
        <v>169.73</v>
      </c>
      <c r="NRC2">
        <v>173.99199999999999</v>
      </c>
      <c r="NRD2">
        <v>170.43799999999999</v>
      </c>
      <c r="NRE2">
        <v>174.048</v>
      </c>
      <c r="NRF2">
        <v>175.25700000000001</v>
      </c>
      <c r="NRG2">
        <v>172.131</v>
      </c>
      <c r="NRH2">
        <v>171.62899999999999</v>
      </c>
      <c r="NRI2">
        <v>173.88</v>
      </c>
      <c r="NRJ2">
        <v>177.602</v>
      </c>
      <c r="NRK2">
        <v>176.78299999999999</v>
      </c>
      <c r="NRL2">
        <v>173.71299999999999</v>
      </c>
      <c r="NRM2">
        <v>175.18299999999999</v>
      </c>
      <c r="NRN2">
        <v>174.345</v>
      </c>
      <c r="NRO2">
        <v>175.499</v>
      </c>
      <c r="NRP2">
        <v>177.565</v>
      </c>
      <c r="NRQ2">
        <v>177.02500000000001</v>
      </c>
      <c r="NRR2">
        <v>176.709</v>
      </c>
      <c r="NRS2">
        <v>180.91399999999999</v>
      </c>
      <c r="NRT2">
        <v>178.011</v>
      </c>
      <c r="NRU2">
        <v>177.52699999999999</v>
      </c>
      <c r="NRV2">
        <v>177.93700000000001</v>
      </c>
      <c r="NRW2">
        <v>179.46299999999999</v>
      </c>
      <c r="NRX2">
        <v>182.36500000000001</v>
      </c>
      <c r="NRY2">
        <v>181.714</v>
      </c>
      <c r="NRZ2">
        <v>183.38900000000001</v>
      </c>
      <c r="NSA2">
        <v>180.02099999999999</v>
      </c>
      <c r="NSB2">
        <v>180.15100000000001</v>
      </c>
      <c r="NSC2">
        <v>180.93299999999999</v>
      </c>
      <c r="NSD2">
        <v>184.48699999999999</v>
      </c>
      <c r="NSE2">
        <v>180.821</v>
      </c>
      <c r="NSF2">
        <v>182.21700000000001</v>
      </c>
      <c r="NSG2">
        <v>182.738</v>
      </c>
      <c r="NSH2">
        <v>185.06399999999999</v>
      </c>
      <c r="NSI2">
        <v>185.64099999999999</v>
      </c>
      <c r="NSJ2">
        <v>183.482</v>
      </c>
      <c r="NSK2">
        <v>183.40799999999999</v>
      </c>
      <c r="NSL2">
        <v>185.827</v>
      </c>
      <c r="NSM2">
        <v>187.09200000000001</v>
      </c>
      <c r="NSN2">
        <v>187.63200000000001</v>
      </c>
      <c r="NSO2">
        <v>186.83099999999999</v>
      </c>
      <c r="NSP2">
        <v>187.25899999999999</v>
      </c>
      <c r="NSQ2">
        <v>185.417</v>
      </c>
      <c r="NSR2">
        <v>184.74700000000001</v>
      </c>
      <c r="NSS2">
        <v>184.785</v>
      </c>
      <c r="NST2">
        <v>189.679</v>
      </c>
      <c r="NSU2">
        <v>186.32900000000001</v>
      </c>
      <c r="NSV2">
        <v>188.339</v>
      </c>
      <c r="NSW2">
        <v>186.81299999999999</v>
      </c>
      <c r="NSX2">
        <v>187.66900000000001</v>
      </c>
      <c r="NSY2">
        <v>189.827</v>
      </c>
      <c r="NSZ2">
        <v>186.96199999999999</v>
      </c>
      <c r="NTA2">
        <v>191.614</v>
      </c>
      <c r="NTB2">
        <v>191.50200000000001</v>
      </c>
      <c r="NTC2">
        <v>187.24100000000001</v>
      </c>
      <c r="NTD2">
        <v>191.94900000000001</v>
      </c>
      <c r="NTE2">
        <v>189.75299999999999</v>
      </c>
      <c r="NTF2">
        <v>191.614</v>
      </c>
      <c r="NTG2">
        <v>189.19499999999999</v>
      </c>
      <c r="NTH2">
        <v>193.60499999999999</v>
      </c>
      <c r="NTI2">
        <v>189.56700000000001</v>
      </c>
      <c r="NTJ2">
        <v>192.24600000000001</v>
      </c>
      <c r="NTK2">
        <v>190.36699999999999</v>
      </c>
      <c r="NTL2">
        <v>189.679</v>
      </c>
      <c r="NTM2">
        <v>192.87899999999999</v>
      </c>
      <c r="NTN2">
        <v>194.47900000000001</v>
      </c>
      <c r="NTO2">
        <v>191.446</v>
      </c>
      <c r="NTP2">
        <v>190.83199999999999</v>
      </c>
      <c r="NTQ2">
        <v>191.893</v>
      </c>
      <c r="NTR2">
        <v>195.131</v>
      </c>
      <c r="NTS2">
        <v>194.46100000000001</v>
      </c>
      <c r="NTT2">
        <v>191.53899999999999</v>
      </c>
      <c r="NTU2">
        <v>192.80500000000001</v>
      </c>
      <c r="NTV2">
        <v>192.15299999999999</v>
      </c>
      <c r="NTW2">
        <v>192.15299999999999</v>
      </c>
      <c r="NTX2">
        <v>194.34899999999999</v>
      </c>
      <c r="NTY2">
        <v>197.38200000000001</v>
      </c>
      <c r="NTZ2">
        <v>192.97200000000001</v>
      </c>
      <c r="NUA2">
        <v>196.917</v>
      </c>
      <c r="NUB2">
        <v>193.99600000000001</v>
      </c>
      <c r="NUC2">
        <v>193.19499999999999</v>
      </c>
      <c r="NUD2">
        <v>196.22900000000001</v>
      </c>
      <c r="NUE2">
        <v>197.773</v>
      </c>
      <c r="NUF2">
        <v>196.601</v>
      </c>
      <c r="NUG2">
        <v>196.08</v>
      </c>
      <c r="NUH2">
        <v>198.29400000000001</v>
      </c>
      <c r="NUI2">
        <v>195.16800000000001</v>
      </c>
      <c r="NUJ2">
        <v>196.97300000000001</v>
      </c>
      <c r="NUK2">
        <v>197.345</v>
      </c>
      <c r="NUL2">
        <v>194.666</v>
      </c>
      <c r="NUM2">
        <v>194.535</v>
      </c>
      <c r="NUN2">
        <v>196.50800000000001</v>
      </c>
      <c r="NUO2">
        <v>195.09399999999999</v>
      </c>
      <c r="NUP2">
        <v>197.38200000000001</v>
      </c>
      <c r="NUQ2">
        <v>196.50800000000001</v>
      </c>
      <c r="NUR2">
        <v>194.92599999999999</v>
      </c>
      <c r="NUS2">
        <v>197.624</v>
      </c>
      <c r="NUT2">
        <v>196.43299999999999</v>
      </c>
      <c r="NUU2">
        <v>194.47900000000001</v>
      </c>
      <c r="NUV2">
        <v>194.74</v>
      </c>
      <c r="NUW2">
        <v>196.63800000000001</v>
      </c>
      <c r="NUX2">
        <v>196.43299999999999</v>
      </c>
      <c r="NUY2">
        <v>197.941</v>
      </c>
      <c r="NUZ2">
        <v>197.86600000000001</v>
      </c>
      <c r="NVA2">
        <v>193.14</v>
      </c>
      <c r="NVB2">
        <v>197.90299999999999</v>
      </c>
      <c r="NVC2">
        <v>197.56800000000001</v>
      </c>
      <c r="NVD2">
        <v>196.41499999999999</v>
      </c>
      <c r="NVE2">
        <v>194.18199999999999</v>
      </c>
      <c r="NVF2">
        <v>194.852</v>
      </c>
      <c r="NVG2">
        <v>193.49299999999999</v>
      </c>
      <c r="NVH2">
        <v>197.28899999999999</v>
      </c>
      <c r="NVI2">
        <v>197.88499999999999</v>
      </c>
      <c r="NVJ2">
        <v>193.958</v>
      </c>
      <c r="NVK2">
        <v>196.04300000000001</v>
      </c>
      <c r="NVL2">
        <v>197.84800000000001</v>
      </c>
      <c r="NVM2">
        <v>198.22</v>
      </c>
      <c r="NVN2">
        <v>196.50800000000001</v>
      </c>
      <c r="NVO2">
        <v>193.977</v>
      </c>
      <c r="NVP2">
        <v>195.447</v>
      </c>
      <c r="NVQ2">
        <v>193.56800000000001</v>
      </c>
      <c r="NVR2">
        <v>194.03299999999999</v>
      </c>
      <c r="NVS2">
        <v>198.20099999999999</v>
      </c>
      <c r="NVT2">
        <v>194.34899999999999</v>
      </c>
      <c r="NVU2">
        <v>193.12100000000001</v>
      </c>
      <c r="NVV2">
        <v>197.959</v>
      </c>
      <c r="NVW2">
        <v>197.643</v>
      </c>
      <c r="NVX2">
        <v>196.489</v>
      </c>
      <c r="NVY2">
        <v>193.94</v>
      </c>
      <c r="NVZ2">
        <v>197.81</v>
      </c>
      <c r="NWA2">
        <v>196.471</v>
      </c>
      <c r="NWB2">
        <v>193.28899999999999</v>
      </c>
      <c r="NWC2">
        <v>194.59100000000001</v>
      </c>
      <c r="NWD2">
        <v>194.14500000000001</v>
      </c>
      <c r="NWE2">
        <v>196.09800000000001</v>
      </c>
      <c r="NWF2">
        <v>198.27600000000001</v>
      </c>
      <c r="NWG2">
        <v>197.922</v>
      </c>
      <c r="NWH2">
        <v>196.619</v>
      </c>
      <c r="NWI2">
        <v>197.233</v>
      </c>
      <c r="NWJ2">
        <v>195.41</v>
      </c>
      <c r="NWK2">
        <v>196.35900000000001</v>
      </c>
      <c r="NWL2">
        <v>193.34399999999999</v>
      </c>
      <c r="NWM2">
        <v>197.86600000000001</v>
      </c>
      <c r="NWN2">
        <v>194.107</v>
      </c>
      <c r="NWO2">
        <v>196.80600000000001</v>
      </c>
      <c r="NWP2">
        <v>194.90700000000001</v>
      </c>
      <c r="NWQ2">
        <v>194.59100000000001</v>
      </c>
      <c r="NWR2">
        <v>196.95400000000001</v>
      </c>
      <c r="NWS2">
        <v>194.64699999999999</v>
      </c>
      <c r="NWT2">
        <v>195.37299999999999</v>
      </c>
      <c r="NWU2">
        <v>193.828</v>
      </c>
      <c r="NWV2">
        <v>196.452</v>
      </c>
      <c r="NWW2">
        <v>197.88499999999999</v>
      </c>
      <c r="NWX2">
        <v>194.07</v>
      </c>
      <c r="NWY2">
        <v>193.12100000000001</v>
      </c>
      <c r="NWZ2">
        <v>197.30799999999999</v>
      </c>
      <c r="NXA2">
        <v>197.47499999999999</v>
      </c>
      <c r="NXB2">
        <v>196.67500000000001</v>
      </c>
      <c r="NXC2">
        <v>196.768</v>
      </c>
      <c r="NXD2">
        <v>197.81</v>
      </c>
      <c r="NXE2">
        <v>196.73099999999999</v>
      </c>
      <c r="NXF2">
        <v>196.136</v>
      </c>
      <c r="NXG2">
        <v>194.36799999999999</v>
      </c>
      <c r="NXH2">
        <v>193.958</v>
      </c>
      <c r="NXI2">
        <v>195.96799999999999</v>
      </c>
      <c r="NXJ2">
        <v>197.755</v>
      </c>
      <c r="NXK2">
        <v>197.47499999999999</v>
      </c>
      <c r="NXL2">
        <v>193.233</v>
      </c>
      <c r="NXM2">
        <v>193.15799999999999</v>
      </c>
      <c r="NXN2">
        <v>197.28899999999999</v>
      </c>
      <c r="NXO2">
        <v>196.35900000000001</v>
      </c>
      <c r="NXP2">
        <v>196.04300000000001</v>
      </c>
      <c r="NXQ2">
        <v>194.47900000000001</v>
      </c>
      <c r="NXR2">
        <v>197.42</v>
      </c>
      <c r="NXS2">
        <v>193.43700000000001</v>
      </c>
      <c r="NXT2">
        <v>197.624</v>
      </c>
      <c r="NXU2">
        <v>197.45699999999999</v>
      </c>
      <c r="NXV2">
        <v>193.00899999999999</v>
      </c>
      <c r="NXW2">
        <v>195.91200000000001</v>
      </c>
      <c r="NXX2">
        <v>196.899</v>
      </c>
      <c r="NXY2">
        <v>195.76300000000001</v>
      </c>
      <c r="NXZ2">
        <v>192.023</v>
      </c>
      <c r="NYA2">
        <v>193.38200000000001</v>
      </c>
      <c r="NYB2">
        <v>193.19499999999999</v>
      </c>
      <c r="NYC2">
        <v>191.93</v>
      </c>
      <c r="NYD2">
        <v>192.95400000000001</v>
      </c>
      <c r="NYE2">
        <v>193.661</v>
      </c>
      <c r="NYF2">
        <v>195.22399999999999</v>
      </c>
      <c r="NYG2">
        <v>194.77699999999999</v>
      </c>
      <c r="NYH2">
        <v>195.83799999999999</v>
      </c>
      <c r="NYI2">
        <v>191.595</v>
      </c>
      <c r="NYJ2">
        <v>191.595</v>
      </c>
      <c r="NYK2">
        <v>195.78200000000001</v>
      </c>
      <c r="NYL2">
        <v>191.595</v>
      </c>
      <c r="NYM2">
        <v>190.01300000000001</v>
      </c>
      <c r="NYN2">
        <v>195.18700000000001</v>
      </c>
      <c r="NYO2">
        <v>191.297</v>
      </c>
      <c r="NYP2">
        <v>192.99100000000001</v>
      </c>
      <c r="NYQ2">
        <v>189.53</v>
      </c>
      <c r="NYR2">
        <v>191.446</v>
      </c>
      <c r="NYS2">
        <v>192.637</v>
      </c>
      <c r="NYT2">
        <v>191.428</v>
      </c>
      <c r="NYU2">
        <v>189.92</v>
      </c>
      <c r="NYV2">
        <v>193.214</v>
      </c>
      <c r="NYW2">
        <v>187.55699999999999</v>
      </c>
      <c r="NYX2">
        <v>189.26900000000001</v>
      </c>
      <c r="NYY2">
        <v>191.53899999999999</v>
      </c>
      <c r="NYZ2">
        <v>187.37100000000001</v>
      </c>
      <c r="NZA2">
        <v>187.446</v>
      </c>
      <c r="NZB2">
        <v>190.739</v>
      </c>
      <c r="NZC2">
        <v>189.73400000000001</v>
      </c>
      <c r="NZD2">
        <v>185.58500000000001</v>
      </c>
      <c r="NZE2">
        <v>186.79400000000001</v>
      </c>
      <c r="NZF2">
        <v>186.34800000000001</v>
      </c>
      <c r="NZG2">
        <v>185.00800000000001</v>
      </c>
      <c r="NZH2">
        <v>185.529</v>
      </c>
      <c r="NZI2">
        <v>186.68299999999999</v>
      </c>
      <c r="NZJ2">
        <v>187.24100000000001</v>
      </c>
      <c r="NZK2">
        <v>186.66399999999999</v>
      </c>
      <c r="NZL2">
        <v>187.613</v>
      </c>
      <c r="NZM2">
        <v>186.51499999999999</v>
      </c>
      <c r="NZN2">
        <v>185.529</v>
      </c>
      <c r="NZO2">
        <v>186.273</v>
      </c>
      <c r="NZP2">
        <v>183.46299999999999</v>
      </c>
      <c r="NZQ2">
        <v>181.91900000000001</v>
      </c>
      <c r="NZR2">
        <v>184.375</v>
      </c>
      <c r="NZS2">
        <v>184.971</v>
      </c>
      <c r="NZT2">
        <v>180.46700000000001</v>
      </c>
      <c r="NZU2">
        <v>179.518</v>
      </c>
      <c r="NZV2">
        <v>180.691</v>
      </c>
      <c r="NZW2">
        <v>180.59800000000001</v>
      </c>
      <c r="NZX2">
        <v>178.476</v>
      </c>
      <c r="NZY2">
        <v>182.84899999999999</v>
      </c>
      <c r="NZZ2">
        <v>182.012</v>
      </c>
      <c r="OAA2">
        <v>177.9</v>
      </c>
      <c r="OAB2">
        <v>180.61600000000001</v>
      </c>
      <c r="OAC2">
        <v>180.988</v>
      </c>
      <c r="OAD2">
        <v>176.113</v>
      </c>
      <c r="OAE2">
        <v>178.476</v>
      </c>
      <c r="OAF2">
        <v>176.61600000000001</v>
      </c>
      <c r="OAG2">
        <v>175.70400000000001</v>
      </c>
      <c r="OAH2">
        <v>174.25200000000001</v>
      </c>
      <c r="OAI2">
        <v>178.7</v>
      </c>
      <c r="OAJ2">
        <v>174.84800000000001</v>
      </c>
      <c r="OAK2">
        <v>176.988</v>
      </c>
      <c r="OAL2">
        <v>176.988</v>
      </c>
      <c r="OAM2">
        <v>176.541</v>
      </c>
      <c r="OAN2">
        <v>174.476</v>
      </c>
      <c r="OAO2">
        <v>171.07</v>
      </c>
      <c r="OAP2">
        <v>172.01900000000001</v>
      </c>
      <c r="OAQ2">
        <v>171.29400000000001</v>
      </c>
      <c r="OAR2">
        <v>170.15799999999999</v>
      </c>
      <c r="OAS2">
        <v>174.755</v>
      </c>
      <c r="OAT2">
        <v>170.233</v>
      </c>
      <c r="OAU2">
        <v>171.833</v>
      </c>
      <c r="OAV2">
        <v>172.31700000000001</v>
      </c>
      <c r="OAW2">
        <v>168.93</v>
      </c>
      <c r="OAX2">
        <v>167.18100000000001</v>
      </c>
      <c r="OAY2">
        <v>170.084</v>
      </c>
      <c r="OAZ2">
        <v>170.45599999999999</v>
      </c>
      <c r="OBA2">
        <v>170.01</v>
      </c>
      <c r="OBB2">
        <v>164.874</v>
      </c>
      <c r="OBC2">
        <v>168.428</v>
      </c>
      <c r="OBD2">
        <v>165.26400000000001</v>
      </c>
      <c r="OBE2">
        <v>167.256</v>
      </c>
      <c r="OBF2">
        <v>166.28800000000001</v>
      </c>
      <c r="OBG2">
        <v>167.60900000000001</v>
      </c>
      <c r="OBH2">
        <v>165.023</v>
      </c>
      <c r="OBI2">
        <v>164.09200000000001</v>
      </c>
      <c r="OBJ2">
        <v>162.88300000000001</v>
      </c>
      <c r="OBK2">
        <v>164.07400000000001</v>
      </c>
      <c r="OBL2">
        <v>160.315</v>
      </c>
      <c r="OBM2">
        <v>163.59</v>
      </c>
      <c r="OBN2">
        <v>163.05000000000001</v>
      </c>
      <c r="OBO2">
        <v>158.584</v>
      </c>
      <c r="OBP2">
        <v>158.268</v>
      </c>
      <c r="OBQ2">
        <v>158.75200000000001</v>
      </c>
      <c r="OBR2">
        <v>160.798</v>
      </c>
      <c r="OBS2">
        <v>157.13300000000001</v>
      </c>
      <c r="OBT2">
        <v>160.37</v>
      </c>
      <c r="OBU2">
        <v>159.42099999999999</v>
      </c>
      <c r="OBV2">
        <v>157.35599999999999</v>
      </c>
      <c r="OBW2">
        <v>158.00700000000001</v>
      </c>
      <c r="OBX2">
        <v>158.62100000000001</v>
      </c>
      <c r="OBY2">
        <v>154.21100000000001</v>
      </c>
      <c r="OBZ2">
        <v>153.46700000000001</v>
      </c>
      <c r="OCA2">
        <v>156.46299999999999</v>
      </c>
      <c r="OCB2">
        <v>154.62100000000001</v>
      </c>
      <c r="OCC2">
        <v>153.44800000000001</v>
      </c>
      <c r="OCD2">
        <v>154.49</v>
      </c>
      <c r="OCE2">
        <v>154.304</v>
      </c>
      <c r="OCF2">
        <v>151.58699999999999</v>
      </c>
      <c r="OCG2">
        <v>149.46600000000001</v>
      </c>
      <c r="OCH2">
        <v>149.63399999999999</v>
      </c>
      <c r="OCI2">
        <v>147.94</v>
      </c>
      <c r="OCJ2">
        <v>148.16300000000001</v>
      </c>
      <c r="OCK2">
        <v>148.108</v>
      </c>
      <c r="OCL2">
        <v>146.84200000000001</v>
      </c>
      <c r="OCM2">
        <v>145.726</v>
      </c>
      <c r="OCN2">
        <v>146.619</v>
      </c>
      <c r="OCO2">
        <v>146.52600000000001</v>
      </c>
      <c r="OCP2">
        <v>146.768</v>
      </c>
      <c r="OCQ2">
        <v>147.38200000000001</v>
      </c>
      <c r="OCR2">
        <v>147.661</v>
      </c>
      <c r="OCS2">
        <v>142.935</v>
      </c>
      <c r="OCT2">
        <v>144.60900000000001</v>
      </c>
      <c r="OCU2">
        <v>145.744</v>
      </c>
      <c r="OCV2">
        <v>143.49299999999999</v>
      </c>
      <c r="OCW2">
        <v>139.79</v>
      </c>
      <c r="OCX2">
        <v>141.167</v>
      </c>
      <c r="OCY2">
        <v>142.637</v>
      </c>
      <c r="OCZ2">
        <v>138.227</v>
      </c>
      <c r="ODA2">
        <v>141.53899999999999</v>
      </c>
      <c r="ODB2">
        <v>141.13</v>
      </c>
      <c r="ODC2">
        <v>139.45500000000001</v>
      </c>
      <c r="ODD2">
        <v>138.59899999999999</v>
      </c>
      <c r="ODE2">
        <v>136.66399999999999</v>
      </c>
      <c r="ODF2">
        <v>135.249</v>
      </c>
      <c r="ODG2">
        <v>136.459</v>
      </c>
      <c r="ODH2">
        <v>135.17500000000001</v>
      </c>
      <c r="ODI2">
        <v>136.64500000000001</v>
      </c>
      <c r="ODJ2">
        <v>134.71</v>
      </c>
      <c r="ODK2">
        <v>136.44</v>
      </c>
      <c r="ODL2">
        <v>132.607</v>
      </c>
      <c r="ODM2">
        <v>131.08099999999999</v>
      </c>
      <c r="ODN2">
        <v>130.28100000000001</v>
      </c>
      <c r="ODO2">
        <v>134.18899999999999</v>
      </c>
      <c r="ODP2">
        <v>129.27600000000001</v>
      </c>
      <c r="ODQ2">
        <v>128.25299999999999</v>
      </c>
      <c r="ODR2">
        <v>132.71899999999999</v>
      </c>
      <c r="ODS2">
        <v>128.40100000000001</v>
      </c>
      <c r="ODT2">
        <v>126.727</v>
      </c>
      <c r="ODU2">
        <v>127.136</v>
      </c>
      <c r="ODV2">
        <v>127.04300000000001</v>
      </c>
      <c r="ODW2">
        <v>125.461</v>
      </c>
      <c r="ODX2">
        <v>124.363</v>
      </c>
      <c r="ODY2">
        <v>127.93600000000001</v>
      </c>
      <c r="ODZ2">
        <v>125.982</v>
      </c>
      <c r="OEA2">
        <v>124.643</v>
      </c>
      <c r="OEB2">
        <v>123.73099999999999</v>
      </c>
      <c r="OEC2">
        <v>124.773</v>
      </c>
      <c r="OED2">
        <v>122.745</v>
      </c>
      <c r="OEE2">
        <v>120.94</v>
      </c>
      <c r="OEF2">
        <v>120.679</v>
      </c>
      <c r="OEG2">
        <v>121.554</v>
      </c>
      <c r="OEH2">
        <v>118.334</v>
      </c>
      <c r="OEI2">
        <v>119.842</v>
      </c>
      <c r="OEJ2">
        <v>120.214</v>
      </c>
      <c r="OEK2">
        <v>116.64100000000001</v>
      </c>
      <c r="OEL2">
        <v>119.749</v>
      </c>
      <c r="OEM2">
        <v>118.911</v>
      </c>
      <c r="OEN2">
        <v>116.36199999999999</v>
      </c>
      <c r="OEO2">
        <v>116.827</v>
      </c>
      <c r="OEP2">
        <v>116.548</v>
      </c>
      <c r="OEQ2">
        <v>112.67700000000001</v>
      </c>
      <c r="OER2">
        <v>114.59399999999999</v>
      </c>
      <c r="OES2">
        <v>112.398</v>
      </c>
      <c r="OET2">
        <v>110.872</v>
      </c>
      <c r="OEU2">
        <v>110.184</v>
      </c>
      <c r="OEV2">
        <v>112.97499999999999</v>
      </c>
      <c r="OEW2">
        <v>110.258</v>
      </c>
      <c r="OEX2">
        <v>107.877</v>
      </c>
      <c r="OEY2">
        <v>111.524</v>
      </c>
      <c r="OEZ2">
        <v>108.23</v>
      </c>
      <c r="OFA2">
        <v>107.002</v>
      </c>
      <c r="OFB2">
        <v>107.80200000000001</v>
      </c>
      <c r="OFC2">
        <v>108.47199999999999</v>
      </c>
      <c r="OFD2">
        <v>107.467</v>
      </c>
      <c r="OFE2">
        <v>105.364</v>
      </c>
      <c r="OFF2">
        <v>106.63</v>
      </c>
      <c r="OFG2">
        <v>105.83</v>
      </c>
      <c r="OFH2">
        <v>102.40600000000001</v>
      </c>
      <c r="OFI2">
        <v>104.04300000000001</v>
      </c>
      <c r="OFJ2">
        <v>103.876</v>
      </c>
      <c r="OFK2">
        <v>101.88500000000001</v>
      </c>
      <c r="OFL2">
        <v>99.651700000000005</v>
      </c>
      <c r="OFM2">
        <v>102.42400000000001</v>
      </c>
      <c r="OFN2">
        <v>101.178</v>
      </c>
      <c r="OFO2">
        <v>97.549000000000007</v>
      </c>
      <c r="OFP2">
        <v>98.870099999999994</v>
      </c>
      <c r="OFQ2">
        <v>99.223699999999994</v>
      </c>
      <c r="OFR2">
        <v>95.148499999999999</v>
      </c>
      <c r="OFS2">
        <v>95.837000000000003</v>
      </c>
      <c r="OFT2">
        <v>98.404899999999998</v>
      </c>
      <c r="OFU2">
        <v>93.659800000000004</v>
      </c>
      <c r="OFV2">
        <v>92.785200000000003</v>
      </c>
      <c r="OFW2">
        <v>93.715599999999995</v>
      </c>
      <c r="OFX2">
        <v>95.1113</v>
      </c>
      <c r="OFY2">
        <v>92.748000000000005</v>
      </c>
      <c r="OFZ2">
        <v>94.552999999999997</v>
      </c>
      <c r="OGA2">
        <v>91.1477</v>
      </c>
      <c r="OGB2">
        <v>89.603200000000001</v>
      </c>
      <c r="OGC2">
        <v>89.789299999999997</v>
      </c>
      <c r="OGD2">
        <v>89.994</v>
      </c>
      <c r="OGE2">
        <v>87.891300000000001</v>
      </c>
      <c r="OGF2">
        <v>86.923599999999993</v>
      </c>
      <c r="OGG2">
        <v>90.142899999999997</v>
      </c>
      <c r="OGH2">
        <v>88.244799999999998</v>
      </c>
      <c r="OGI2">
        <v>86.700299999999999</v>
      </c>
      <c r="OGJ2">
        <v>86.867800000000003</v>
      </c>
      <c r="OGK2">
        <v>85.341899999999995</v>
      </c>
      <c r="OGL2">
        <v>85.974599999999995</v>
      </c>
      <c r="OGM2">
        <v>85.658299999999997</v>
      </c>
      <c r="OGN2">
        <v>83.369399999999999</v>
      </c>
      <c r="OGO2">
        <v>81.527199999999993</v>
      </c>
      <c r="OGP2">
        <v>82.5321</v>
      </c>
      <c r="OGQ2">
        <v>81.564400000000006</v>
      </c>
      <c r="OGR2">
        <v>81.955200000000005</v>
      </c>
      <c r="OGS2">
        <v>78.773200000000003</v>
      </c>
      <c r="OGT2">
        <v>80.429299999999998</v>
      </c>
      <c r="OGU2">
        <v>81.136399999999995</v>
      </c>
      <c r="OGV2">
        <v>77.768299999999996</v>
      </c>
      <c r="OGW2">
        <v>78.642899999999997</v>
      </c>
      <c r="OGX2">
        <v>80.075800000000001</v>
      </c>
      <c r="OGY2">
        <v>75.591200000000001</v>
      </c>
      <c r="OGZ2">
        <v>76.558800000000005</v>
      </c>
      <c r="OHA2">
        <v>75.647000000000006</v>
      </c>
      <c r="OHB2">
        <v>76.242500000000007</v>
      </c>
      <c r="OHC2">
        <v>75.312100000000001</v>
      </c>
      <c r="OHD2">
        <v>76.056399999999996</v>
      </c>
      <c r="OHE2">
        <v>74.028099999999995</v>
      </c>
      <c r="OHF2">
        <v>71.032200000000003</v>
      </c>
      <c r="OHG2">
        <v>73.600099999999998</v>
      </c>
      <c r="OHH2">
        <v>73.097700000000003</v>
      </c>
      <c r="OHI2">
        <v>69.543499999999995</v>
      </c>
      <c r="OHJ2">
        <v>68.817800000000005</v>
      </c>
      <c r="OHK2">
        <v>71.832300000000004</v>
      </c>
      <c r="OHL2">
        <v>68.166499999999999</v>
      </c>
      <c r="OHM2">
        <v>68.445599999999999</v>
      </c>
      <c r="OHN2">
        <v>70.269199999999998</v>
      </c>
      <c r="OHO2">
        <v>67.347700000000003</v>
      </c>
      <c r="OHP2">
        <v>65.245000000000005</v>
      </c>
      <c r="OHQ2">
        <v>65.877700000000004</v>
      </c>
      <c r="OHR2">
        <v>65.691599999999994</v>
      </c>
      <c r="OHS2">
        <v>64.798400000000001</v>
      </c>
      <c r="OHT2">
        <v>65.375200000000007</v>
      </c>
      <c r="OHU2">
        <v>65.654399999999995</v>
      </c>
      <c r="OHV2">
        <v>64.091300000000004</v>
      </c>
      <c r="OHW2">
        <v>62.677</v>
      </c>
      <c r="OHX2">
        <v>64.5565</v>
      </c>
      <c r="OHY2">
        <v>61.560499999999998</v>
      </c>
      <c r="OHZ2">
        <v>60.034700000000001</v>
      </c>
      <c r="OIA2">
        <v>62.565399999999997</v>
      </c>
      <c r="OIB2">
        <v>62.1374</v>
      </c>
      <c r="OIC2">
        <v>59.3461</v>
      </c>
      <c r="OID2">
        <v>58.732100000000003</v>
      </c>
      <c r="OIE2">
        <v>57.987699999999997</v>
      </c>
      <c r="OIF2">
        <v>58.2669</v>
      </c>
      <c r="OIG2">
        <v>55.438400000000001</v>
      </c>
      <c r="OIH2">
        <v>56.889899999999997</v>
      </c>
      <c r="OII2">
        <v>58.080800000000004</v>
      </c>
      <c r="OIJ2">
        <v>55.308199999999999</v>
      </c>
      <c r="OIK2">
        <v>55.978099999999998</v>
      </c>
      <c r="OIL2">
        <v>54.191699999999997</v>
      </c>
      <c r="OIM2">
        <v>52.405299999999997</v>
      </c>
      <c r="OIN2">
        <v>53.4101</v>
      </c>
      <c r="OIO2">
        <v>54.154400000000003</v>
      </c>
      <c r="OIP2">
        <v>52.684399999999997</v>
      </c>
      <c r="OIQ2">
        <v>52.219200000000001</v>
      </c>
      <c r="OIR2">
        <v>51.456200000000003</v>
      </c>
      <c r="OIS2">
        <v>50.4514</v>
      </c>
      <c r="OIT2">
        <v>48.6464</v>
      </c>
      <c r="OIU2">
        <v>49.186</v>
      </c>
      <c r="OIV2">
        <v>49.725700000000003</v>
      </c>
      <c r="OIW2">
        <v>48.590600000000002</v>
      </c>
      <c r="OIX2">
        <v>47.957900000000002</v>
      </c>
      <c r="OIY2">
        <v>49.669800000000002</v>
      </c>
      <c r="OIZ2">
        <v>45.911000000000001</v>
      </c>
      <c r="OJA2">
        <v>46.543700000000001</v>
      </c>
      <c r="OJB2">
        <v>47.846200000000003</v>
      </c>
      <c r="OJC2">
        <v>46.524999999999999</v>
      </c>
      <c r="OJD2">
        <v>44.589799999999997</v>
      </c>
      <c r="OJE2">
        <v>43.975700000000003</v>
      </c>
      <c r="OJF2">
        <v>43.696599999999997</v>
      </c>
      <c r="OJG2">
        <v>42.040500000000002</v>
      </c>
      <c r="OJH2">
        <v>41.500799999999998</v>
      </c>
      <c r="OJI2">
        <v>43.826799999999999</v>
      </c>
      <c r="OJJ2">
        <v>42.877800000000001</v>
      </c>
      <c r="OJK2">
        <v>40.309899999999999</v>
      </c>
      <c r="OJL2">
        <v>42.766199999999998</v>
      </c>
      <c r="OJM2">
        <v>40.1982</v>
      </c>
      <c r="OJN2">
        <v>38.542099999999998</v>
      </c>
      <c r="OJO2">
        <v>40.1982</v>
      </c>
      <c r="OJP2">
        <v>39.081699999999998</v>
      </c>
      <c r="OJQ2">
        <v>38.7468</v>
      </c>
      <c r="OJR2">
        <v>38.951500000000003</v>
      </c>
      <c r="OJS2">
        <v>39.3795</v>
      </c>
      <c r="OJT2">
        <v>37.481400000000001</v>
      </c>
      <c r="OJU2">
        <v>35.285600000000002</v>
      </c>
      <c r="OJV2">
        <v>36.6068</v>
      </c>
      <c r="OJW2">
        <v>37.462800000000001</v>
      </c>
      <c r="OJX2">
        <v>33.759799999999998</v>
      </c>
      <c r="OJY2">
        <v>35.081000000000003</v>
      </c>
      <c r="OJZ2">
        <v>35.7136</v>
      </c>
      <c r="OKA2">
        <v>34.131900000000002</v>
      </c>
      <c r="OKB2">
        <v>32.438600000000001</v>
      </c>
      <c r="OKC2">
        <v>33.406199999999998</v>
      </c>
      <c r="OKD2">
        <v>32.866599999999998</v>
      </c>
      <c r="OKE2">
        <v>32.233899999999998</v>
      </c>
      <c r="OKF2">
        <v>34.336599999999997</v>
      </c>
      <c r="OKG2">
        <v>31.1174</v>
      </c>
      <c r="OKH2">
        <v>29.479900000000001</v>
      </c>
      <c r="OKI2">
        <v>32.047800000000002</v>
      </c>
      <c r="OKJ2">
        <v>30.726600000000001</v>
      </c>
      <c r="OKK2">
        <v>28.6053</v>
      </c>
      <c r="OKL2">
        <v>28.3261</v>
      </c>
      <c r="OKM2">
        <v>30.1311</v>
      </c>
      <c r="OKN2">
        <v>28.549399999999999</v>
      </c>
      <c r="OKO2">
        <v>26.837499999999999</v>
      </c>
      <c r="OKP2">
        <v>29.0519</v>
      </c>
      <c r="OKQ2">
        <v>28.102900000000002</v>
      </c>
      <c r="OKR2">
        <v>26.6142</v>
      </c>
      <c r="OKS2">
        <v>27.414300000000001</v>
      </c>
      <c r="OKT2">
        <v>27.7865</v>
      </c>
      <c r="OKU2">
        <v>26.409500000000001</v>
      </c>
      <c r="OKV2">
        <v>26.204799999999999</v>
      </c>
      <c r="OKW2">
        <v>24.864999999999998</v>
      </c>
      <c r="OKX2">
        <v>23.190300000000001</v>
      </c>
      <c r="OKY2">
        <v>23.9346</v>
      </c>
      <c r="OKZ2">
        <v>25.051100000000002</v>
      </c>
      <c r="OLA2">
        <v>24.139299999999999</v>
      </c>
      <c r="OLB2">
        <v>23.339099999999998</v>
      </c>
      <c r="OLC2">
        <v>23.636900000000001</v>
      </c>
      <c r="OLD2">
        <v>21.9621</v>
      </c>
      <c r="OLE2">
        <v>21.571300000000001</v>
      </c>
      <c r="OLF2">
        <v>21.924900000000001</v>
      </c>
      <c r="OLG2">
        <v>22.334299999999999</v>
      </c>
      <c r="OLH2">
        <v>19.542999999999999</v>
      </c>
      <c r="OLI2">
        <v>20.045500000000001</v>
      </c>
      <c r="OLJ2">
        <v>21.441099999999999</v>
      </c>
      <c r="OLK2">
        <v>20.399000000000001</v>
      </c>
      <c r="OLL2">
        <v>19.468599999999999</v>
      </c>
      <c r="OLM2">
        <v>20.175699999999999</v>
      </c>
      <c r="OLN2">
        <v>19.096399999999999</v>
      </c>
      <c r="OLO2">
        <v>18.203199999999999</v>
      </c>
      <c r="OLP2">
        <v>18.389299999999999</v>
      </c>
      <c r="OLQ2">
        <v>17.942699999999999</v>
      </c>
      <c r="OLR2">
        <v>17.161200000000001</v>
      </c>
      <c r="OLS2">
        <v>16.937899999999999</v>
      </c>
      <c r="OLT2">
        <v>17.738</v>
      </c>
      <c r="OLU2">
        <v>16.044699999999999</v>
      </c>
      <c r="OLV2">
        <v>15.914400000000001</v>
      </c>
      <c r="OLW2">
        <v>17.049499999999998</v>
      </c>
      <c r="OLX2">
        <v>15.449199999999999</v>
      </c>
      <c r="OLY2">
        <v>16.044699999999999</v>
      </c>
      <c r="OLZ2">
        <v>16.0261</v>
      </c>
      <c r="OMA2">
        <v>15.951599999999999</v>
      </c>
      <c r="OMB2">
        <v>14.332700000000001</v>
      </c>
      <c r="OMC2">
        <v>14.7235</v>
      </c>
      <c r="OMD2">
        <v>15.281700000000001</v>
      </c>
      <c r="OME2">
        <v>13.086</v>
      </c>
      <c r="OMF2">
        <v>12.174200000000001</v>
      </c>
      <c r="OMG2">
        <v>13.216200000000001</v>
      </c>
      <c r="OMH2">
        <v>13.7559</v>
      </c>
      <c r="OMI2">
        <v>12.3416</v>
      </c>
      <c r="OMJ2">
        <v>13.6442</v>
      </c>
      <c r="OMK2">
        <v>12.2858</v>
      </c>
      <c r="OML2">
        <v>11.690300000000001</v>
      </c>
      <c r="OMM2">
        <v>10.4994</v>
      </c>
      <c r="OMN2">
        <v>12.583500000000001</v>
      </c>
      <c r="OMO2">
        <v>10.7227</v>
      </c>
      <c r="OMP2">
        <v>10.4808</v>
      </c>
      <c r="OMQ2">
        <v>12.043900000000001</v>
      </c>
      <c r="OMR2">
        <v>10.7599</v>
      </c>
      <c r="OMS2">
        <v>9.0851900000000008</v>
      </c>
      <c r="OMT2">
        <v>10.3505</v>
      </c>
      <c r="OMU2">
        <v>10.9832</v>
      </c>
      <c r="OMV2">
        <v>8.4525100000000002</v>
      </c>
      <c r="OMW2">
        <v>9.3457000000000008</v>
      </c>
      <c r="OMX2">
        <v>9.7550899999999992</v>
      </c>
      <c r="OMY2">
        <v>9.4759600000000006</v>
      </c>
      <c r="OMZ2">
        <v>8.35947</v>
      </c>
      <c r="ONA2">
        <v>9.2526600000000006</v>
      </c>
      <c r="ONB2">
        <v>10.201700000000001</v>
      </c>
      <c r="ONC2">
        <v>7.8012199999999998</v>
      </c>
      <c r="OND2">
        <v>7.5965299999999996</v>
      </c>
      <c r="ONE2">
        <v>9.0665800000000001</v>
      </c>
      <c r="ONF2">
        <v>7.1871400000000003</v>
      </c>
      <c r="ONG2">
        <v>6.5730700000000004</v>
      </c>
      <c r="ONH2">
        <v>8.84328</v>
      </c>
      <c r="ONI2">
        <v>6.7033300000000002</v>
      </c>
      <c r="ONJ2">
        <v>6.4614200000000004</v>
      </c>
      <c r="ONK2">
        <v>8.2478200000000008</v>
      </c>
      <c r="ONL2">
        <v>7.5220900000000004</v>
      </c>
      <c r="ONM2">
        <v>5.3449200000000001</v>
      </c>
      <c r="ONN2">
        <v>6.1078599999999996</v>
      </c>
      <c r="ONO2">
        <v>6.7033300000000002</v>
      </c>
      <c r="ONP2">
        <v>4.74946</v>
      </c>
      <c r="ONQ2">
        <v>5.9776100000000003</v>
      </c>
      <c r="ONR2">
        <v>7.2429699999999997</v>
      </c>
      <c r="ONS2">
        <v>5.4565700000000001</v>
      </c>
      <c r="ONT2">
        <v>4.1912099999999999</v>
      </c>
      <c r="ONU2">
        <v>6.2939499999999997</v>
      </c>
      <c r="ONV2">
        <v>6.1636899999999999</v>
      </c>
      <c r="ONW2">
        <v>4.0609500000000001</v>
      </c>
      <c r="ONX2">
        <v>5.6798700000000002</v>
      </c>
      <c r="ONY2">
        <v>6.1822999999999997</v>
      </c>
      <c r="ONZ2">
        <v>4.1353799999999996</v>
      </c>
      <c r="OOA2">
        <v>4.8052799999999998</v>
      </c>
      <c r="OOB2">
        <v>6.0892600000000003</v>
      </c>
      <c r="OOC2">
        <v>5.0844100000000001</v>
      </c>
      <c r="OOD2">
        <v>4.74946</v>
      </c>
      <c r="OOE2">
        <v>7.0196699999999996</v>
      </c>
      <c r="OOF2">
        <v>4.2842500000000001</v>
      </c>
      <c r="OOG2">
        <v>2.7955899999999998</v>
      </c>
      <c r="OOH2">
        <v>5.00997</v>
      </c>
      <c r="OOI2">
        <v>6.0148200000000003</v>
      </c>
      <c r="OOJ2">
        <v>3.4468800000000002</v>
      </c>
      <c r="OOK2">
        <v>2.8514200000000001</v>
      </c>
      <c r="OOL2">
        <v>5.1402400000000004</v>
      </c>
      <c r="OOM2">
        <v>3.4840900000000001</v>
      </c>
      <c r="OON2">
        <v>2.5164599999999999</v>
      </c>
      <c r="OOO2">
        <v>5.1030199999999999</v>
      </c>
      <c r="OOP2">
        <v>3.4282699999999999</v>
      </c>
      <c r="OOQ2">
        <v>2.4234200000000001</v>
      </c>
      <c r="OOR2">
        <v>3.2421899999999999</v>
      </c>
      <c r="OOS2">
        <v>3.5213100000000002</v>
      </c>
      <c r="OOT2">
        <v>1.9396100000000001</v>
      </c>
      <c r="OOU2">
        <v>3.5585300000000002</v>
      </c>
      <c r="OOV2">
        <v>4.4517300000000004</v>
      </c>
      <c r="OOW2">
        <v>2.4234200000000001</v>
      </c>
      <c r="OOX2">
        <v>2.2187299999999999</v>
      </c>
      <c r="OOY2">
        <v>4.0423400000000003</v>
      </c>
      <c r="OOZ2">
        <v>2.9072399999999998</v>
      </c>
      <c r="OPA2">
        <v>1.9396100000000001</v>
      </c>
      <c r="OPB2">
        <v>3.3352300000000001</v>
      </c>
      <c r="OPC2">
        <v>4.0423400000000003</v>
      </c>
      <c r="OPD2">
        <v>2.4978600000000002</v>
      </c>
      <c r="OPE2">
        <v>3.1863600000000001</v>
      </c>
      <c r="OPF2">
        <v>4.4145099999999999</v>
      </c>
      <c r="OPG2">
        <v>2.8514200000000001</v>
      </c>
      <c r="OPH2">
        <v>1.54884</v>
      </c>
      <c r="OPI2">
        <v>3.9306899999999998</v>
      </c>
      <c r="OPJ2">
        <v>2.6839400000000002</v>
      </c>
      <c r="OPK2">
        <v>2.2559499999999999</v>
      </c>
      <c r="OPL2">
        <v>3.3166199999999999</v>
      </c>
      <c r="OPM2">
        <v>4.1353799999999996</v>
      </c>
      <c r="OPN2">
        <v>2.4606400000000002</v>
      </c>
      <c r="OPO2">
        <v>3.0002800000000001</v>
      </c>
      <c r="OPP2">
        <v>4.6750299999999996</v>
      </c>
      <c r="OPQ2">
        <v>2.5909</v>
      </c>
      <c r="OPR2">
        <v>1.4558</v>
      </c>
      <c r="OPS2">
        <v>4.4331199999999997</v>
      </c>
      <c r="OPT2">
        <v>3.3538399999999999</v>
      </c>
      <c r="OPU2">
        <v>1.3255399999999999</v>
      </c>
      <c r="OPV2">
        <v>3.2235800000000001</v>
      </c>
      <c r="OPW2">
        <v>3.1677599999999999</v>
      </c>
      <c r="OPX2">
        <v>2.4978600000000002</v>
      </c>
      <c r="OPY2">
        <v>2.0326499999999998</v>
      </c>
      <c r="OPZ2">
        <v>4.1539900000000003</v>
      </c>
      <c r="OQA2">
        <v>2.4978600000000002</v>
      </c>
      <c r="OQB2">
        <v>2.3862100000000002</v>
      </c>
      <c r="OQC2">
        <v>4.3959000000000001</v>
      </c>
      <c r="OQD2">
        <v>3.6329699999999998</v>
      </c>
      <c r="OQE2">
        <v>1.9396100000000001</v>
      </c>
      <c r="OQF2">
        <v>4.0051300000000003</v>
      </c>
      <c r="OQG2">
        <v>3.76322</v>
      </c>
      <c r="OQH2">
        <v>2.9258500000000001</v>
      </c>
      <c r="OQI2">
        <v>2.4978600000000002</v>
      </c>
      <c r="OQJ2">
        <v>3.1863600000000001</v>
      </c>
      <c r="OQK2">
        <v>1.921</v>
      </c>
      <c r="OQL2">
        <v>2.5164599999999999</v>
      </c>
      <c r="OQM2">
        <v>3.9120900000000001</v>
      </c>
      <c r="OQN2">
        <v>3.9120900000000001</v>
      </c>
      <c r="OQO2">
        <v>2.1442999999999999</v>
      </c>
      <c r="OQP2">
        <v>4.7308500000000002</v>
      </c>
      <c r="OQQ2">
        <v>5.1030199999999999</v>
      </c>
      <c r="OQR2">
        <v>3.0561099999999999</v>
      </c>
      <c r="OQS2">
        <v>2.77698</v>
      </c>
      <c r="OQT2">
        <v>3.65157</v>
      </c>
      <c r="OQU2">
        <v>2.6839400000000002</v>
      </c>
      <c r="OQV2">
        <v>4.1726000000000001</v>
      </c>
      <c r="OQW2">
        <v>4.4331199999999997</v>
      </c>
      <c r="OQX2">
        <v>4.52616</v>
      </c>
      <c r="OQY2">
        <v>4.4145099999999999</v>
      </c>
      <c r="OQZ2">
        <v>5.3263199999999999</v>
      </c>
      <c r="ORA2">
        <v>4.5633800000000004</v>
      </c>
      <c r="ORB2">
        <v>3.65157</v>
      </c>
      <c r="ORC2">
        <v>5.4751799999999999</v>
      </c>
      <c r="ORD2">
        <v>5.4751799999999999</v>
      </c>
      <c r="ORE2">
        <v>5.2518799999999999</v>
      </c>
      <c r="ORF2">
        <v>5.4937899999999997</v>
      </c>
      <c r="ORG2">
        <v>7.3360099999999999</v>
      </c>
      <c r="ORH2">
        <v>6.8894099999999998</v>
      </c>
      <c r="ORI2">
        <v>4.8797100000000002</v>
      </c>
      <c r="ORJ2">
        <v>8.2478200000000008</v>
      </c>
      <c r="ORK2">
        <v>6.6475099999999996</v>
      </c>
      <c r="ORL2">
        <v>5.7915200000000002</v>
      </c>
      <c r="ORM2">
        <v>7.81982</v>
      </c>
      <c r="ORN2">
        <v>8.8618900000000007</v>
      </c>
      <c r="ORO2">
        <v>6.4055900000000001</v>
      </c>
      <c r="ORP2">
        <v>7.1871400000000003</v>
      </c>
      <c r="ORQ2">
        <v>9.0665800000000001</v>
      </c>
      <c r="ORR2">
        <v>8.3222500000000004</v>
      </c>
      <c r="ORS2">
        <v>7.8756500000000003</v>
      </c>
      <c r="ORT2">
        <v>11.2996</v>
      </c>
      <c r="ORU2">
        <v>10.5366</v>
      </c>
      <c r="ORV2">
        <v>8.9177199999999992</v>
      </c>
      <c r="ORW2">
        <v>11.0763</v>
      </c>
      <c r="ORX2">
        <v>11.7462</v>
      </c>
      <c r="ORY2">
        <v>10.201700000000001</v>
      </c>
      <c r="ORZ2">
        <v>11.225099999999999</v>
      </c>
      <c r="OSA2">
        <v>11.7834</v>
      </c>
      <c r="OSB2">
        <v>11.764799999999999</v>
      </c>
      <c r="OSC2">
        <v>11.6531</v>
      </c>
      <c r="OSD2">
        <v>14.053599999999999</v>
      </c>
      <c r="OSE2">
        <v>14.1839</v>
      </c>
      <c r="OSF2">
        <v>11.690300000000001</v>
      </c>
      <c r="OSG2">
        <v>14.0722</v>
      </c>
      <c r="OSH2">
        <v>14.518800000000001</v>
      </c>
      <c r="OSI2">
        <v>12.4719</v>
      </c>
      <c r="OSJ2">
        <v>14.369899999999999</v>
      </c>
      <c r="OSK2">
        <v>15.951599999999999</v>
      </c>
      <c r="OSL2">
        <v>15.1515</v>
      </c>
      <c r="OSM2">
        <v>13.979200000000001</v>
      </c>
      <c r="OSN2">
        <v>16.975100000000001</v>
      </c>
      <c r="OSO2">
        <v>15.8772</v>
      </c>
      <c r="OSP2">
        <v>15.6539</v>
      </c>
      <c r="OSQ2">
        <v>17.831099999999999</v>
      </c>
      <c r="OSR2">
        <v>18.426500000000001</v>
      </c>
      <c r="OSS2">
        <v>17.291399999999999</v>
      </c>
      <c r="OST2">
        <v>17.9055</v>
      </c>
      <c r="OSU2">
        <v>19.505800000000001</v>
      </c>
      <c r="OSV2">
        <v>17.514700000000001</v>
      </c>
      <c r="OSW2">
        <v>19.356999999999999</v>
      </c>
      <c r="OSX2">
        <v>19.6919</v>
      </c>
      <c r="OSY2">
        <v>19.487200000000001</v>
      </c>
      <c r="OSZ2">
        <v>19.6175</v>
      </c>
      <c r="OTA2">
        <v>20.715399999999999</v>
      </c>
      <c r="OTB2">
        <v>20.920100000000001</v>
      </c>
      <c r="OTC2">
        <v>21.124700000000001</v>
      </c>
      <c r="OTD2">
        <v>22.371500000000001</v>
      </c>
      <c r="OTE2">
        <v>23.525200000000002</v>
      </c>
      <c r="OTF2">
        <v>22.539000000000001</v>
      </c>
      <c r="OTG2">
        <v>21.887699999999999</v>
      </c>
      <c r="OTH2">
        <v>25.609300000000001</v>
      </c>
      <c r="OTI2">
        <v>25.3674</v>
      </c>
      <c r="OTJ2">
        <v>24.120699999999999</v>
      </c>
      <c r="OTK2">
        <v>24.511500000000002</v>
      </c>
      <c r="OTL2">
        <v>24.771999999999998</v>
      </c>
      <c r="OTM2">
        <v>25.2744</v>
      </c>
      <c r="OTN2">
        <v>26.372299999999999</v>
      </c>
      <c r="OTO2">
        <v>26.483899999999998</v>
      </c>
      <c r="OTP2">
        <v>26.688600000000001</v>
      </c>
      <c r="OTQ2">
        <v>27.116599999999998</v>
      </c>
      <c r="OTR2">
        <v>29.107700000000001</v>
      </c>
      <c r="OTS2">
        <v>27.433</v>
      </c>
      <c r="OTT2">
        <v>26.8933</v>
      </c>
      <c r="OTU2">
        <v>30.3917</v>
      </c>
      <c r="OTV2">
        <v>29.331</v>
      </c>
      <c r="OTW2">
        <v>28.7728</v>
      </c>
      <c r="OTX2">
        <v>31.898900000000001</v>
      </c>
      <c r="OTY2">
        <v>31.005700000000001</v>
      </c>
      <c r="OTZ2">
        <v>29.628699999999998</v>
      </c>
      <c r="OUA2">
        <v>31.712900000000001</v>
      </c>
      <c r="OUB2">
        <v>34.020299999999999</v>
      </c>
      <c r="OUC2">
        <v>32.122199999999999</v>
      </c>
      <c r="OUD2">
        <v>32.382800000000003</v>
      </c>
      <c r="OUE2">
        <v>35.7136</v>
      </c>
      <c r="OUF2">
        <v>34.299399999999999</v>
      </c>
      <c r="OUG2">
        <v>34.839100000000002</v>
      </c>
      <c r="OUH2">
        <v>34.690199999999997</v>
      </c>
      <c r="OUI2">
        <v>37.2395</v>
      </c>
      <c r="OUJ2">
        <v>34.615699999999997</v>
      </c>
      <c r="OUK2">
        <v>36.792900000000003</v>
      </c>
      <c r="OUL2">
        <v>37.965200000000003</v>
      </c>
      <c r="OUM2">
        <v>38.039700000000003</v>
      </c>
      <c r="OUN2">
        <v>37.872199999999999</v>
      </c>
      <c r="OUO2">
        <v>39.212000000000003</v>
      </c>
      <c r="OUP2">
        <v>40.5518</v>
      </c>
      <c r="OUQ2">
        <v>38.169899999999998</v>
      </c>
      <c r="OUR2">
        <v>40.049399999999999</v>
      </c>
      <c r="OUS2">
        <v>40.849499999999999</v>
      </c>
      <c r="OUT2">
        <v>40.775100000000002</v>
      </c>
      <c r="OUU2">
        <v>40.588999999999999</v>
      </c>
      <c r="OUV2">
        <v>42.487099999999998</v>
      </c>
      <c r="OUW2">
        <v>43.212800000000001</v>
      </c>
      <c r="OUX2">
        <v>43.361600000000003</v>
      </c>
      <c r="OUY2">
        <v>44.608400000000003</v>
      </c>
      <c r="OUZ2">
        <v>45.836500000000001</v>
      </c>
      <c r="OVA2">
        <v>43.696599999999997</v>
      </c>
      <c r="OVB2">
        <v>45.576000000000001</v>
      </c>
      <c r="OVC2">
        <v>47.604300000000002</v>
      </c>
      <c r="OVD2">
        <v>47.7346</v>
      </c>
      <c r="OVE2">
        <v>46.990200000000002</v>
      </c>
      <c r="OVF2">
        <v>49.334899999999998</v>
      </c>
      <c r="OVG2">
        <v>48.348700000000001</v>
      </c>
      <c r="OVH2">
        <v>48.534700000000001</v>
      </c>
      <c r="OVI2">
        <v>49.111600000000003</v>
      </c>
      <c r="OVJ2">
        <v>50.674700000000001</v>
      </c>
      <c r="OVK2">
        <v>48.739400000000003</v>
      </c>
      <c r="OVL2">
        <v>51.084099999999999</v>
      </c>
      <c r="OVM2">
        <v>52.944899999999997</v>
      </c>
      <c r="OVN2">
        <v>50.730499999999999</v>
      </c>
      <c r="OVO2">
        <v>53.168199999999999</v>
      </c>
      <c r="OVP2">
        <v>54.526600000000002</v>
      </c>
      <c r="OVQ2">
        <v>52.405299999999997</v>
      </c>
      <c r="OVR2">
        <v>52.982100000000003</v>
      </c>
      <c r="OVS2">
        <v>54.973199999999999</v>
      </c>
      <c r="OVT2">
        <v>55.177900000000001</v>
      </c>
      <c r="OVU2">
        <v>54.396299999999997</v>
      </c>
      <c r="OVV2">
        <v>57.783099999999997</v>
      </c>
      <c r="OVW2">
        <v>58.453000000000003</v>
      </c>
      <c r="OVX2">
        <v>57.9133</v>
      </c>
      <c r="OVY2">
        <v>59.736899999999999</v>
      </c>
      <c r="OVZ2">
        <v>58.713500000000003</v>
      </c>
      <c r="OWA2">
        <v>59.234499999999997</v>
      </c>
      <c r="OWB2">
        <v>58.508800000000001</v>
      </c>
      <c r="OWC2">
        <v>60.630099999999999</v>
      </c>
      <c r="OWD2">
        <v>62.007100000000001</v>
      </c>
      <c r="OWE2">
        <v>60.090499999999999</v>
      </c>
      <c r="OWF2">
        <v>62.714199999999998</v>
      </c>
      <c r="OWG2">
        <v>64.351799999999997</v>
      </c>
      <c r="OWH2">
        <v>63.681899999999999</v>
      </c>
      <c r="OWI2">
        <v>64.984499999999997</v>
      </c>
      <c r="OWJ2">
        <v>66.231200000000001</v>
      </c>
      <c r="OWK2">
        <v>65.133300000000006</v>
      </c>
      <c r="OWL2">
        <v>64.128500000000003</v>
      </c>
      <c r="OWM2">
        <v>67.887299999999996</v>
      </c>
      <c r="OWN2">
        <v>67.589600000000004</v>
      </c>
      <c r="OWO2">
        <v>65.747399999999999</v>
      </c>
      <c r="OWP2">
        <v>68.203699999999998</v>
      </c>
      <c r="OWQ2">
        <v>70.734399999999994</v>
      </c>
      <c r="OWR2">
        <v>69.859800000000007</v>
      </c>
      <c r="OWS2">
        <v>70.790199999999999</v>
      </c>
      <c r="OWT2">
        <v>70.231999999999999</v>
      </c>
      <c r="OWU2">
        <v>70.101699999999994</v>
      </c>
      <c r="OWV2">
        <v>70.176199999999994</v>
      </c>
      <c r="OWW2">
        <v>74.102500000000006</v>
      </c>
      <c r="OWX2">
        <v>72.6511</v>
      </c>
      <c r="OWY2">
        <v>71.925399999999996</v>
      </c>
      <c r="OWZ2">
        <v>77.024000000000001</v>
      </c>
      <c r="OXA2">
        <v>74.381600000000006</v>
      </c>
      <c r="OXB2">
        <v>75.981899999999996</v>
      </c>
      <c r="OXC2">
        <v>75.535399999999996</v>
      </c>
      <c r="OXD2">
        <v>76.428600000000003</v>
      </c>
      <c r="OXE2">
        <v>77.675299999999993</v>
      </c>
      <c r="OXF2">
        <v>76.875200000000007</v>
      </c>
      <c r="OXG2">
        <v>81.024799999999999</v>
      </c>
      <c r="OXH2">
        <v>77.805599999999998</v>
      </c>
      <c r="OXI2">
        <v>79.889700000000005</v>
      </c>
      <c r="OXJ2">
        <v>82.029600000000002</v>
      </c>
      <c r="OXK2">
        <v>80.596800000000002</v>
      </c>
      <c r="OXL2">
        <v>80.689800000000005</v>
      </c>
      <c r="OXM2">
        <v>84.225399999999993</v>
      </c>
      <c r="OXN2">
        <v>84.8767</v>
      </c>
      <c r="OXO2">
        <v>83.871899999999997</v>
      </c>
      <c r="OXP2">
        <v>84.392899999999997</v>
      </c>
      <c r="OXQ2">
        <v>84.169600000000003</v>
      </c>
      <c r="OXR2">
        <v>85.509399999999999</v>
      </c>
      <c r="OXS2">
        <v>85.825699999999998</v>
      </c>
      <c r="OXT2">
        <v>86.123500000000007</v>
      </c>
      <c r="OXU2">
        <v>86.998000000000005</v>
      </c>
      <c r="OXV2">
        <v>87.705200000000005</v>
      </c>
      <c r="OXW2">
        <v>87.872699999999995</v>
      </c>
      <c r="OXX2">
        <v>88.747200000000007</v>
      </c>
      <c r="OXY2">
        <v>88.188999999999993</v>
      </c>
      <c r="OXZ2">
        <v>89.175200000000004</v>
      </c>
      <c r="OYA2">
        <v>90.961600000000004</v>
      </c>
      <c r="OYB2">
        <v>89.919600000000003</v>
      </c>
      <c r="OYC2">
        <v>92.617800000000003</v>
      </c>
      <c r="OYD2">
        <v>92.785200000000003</v>
      </c>
      <c r="OYE2">
        <v>93.697000000000003</v>
      </c>
      <c r="OYF2">
        <v>92.375900000000001</v>
      </c>
      <c r="OYG2">
        <v>95.557900000000004</v>
      </c>
      <c r="OYH2">
        <v>95.650899999999993</v>
      </c>
      <c r="OYI2">
        <v>94.515799999999999</v>
      </c>
      <c r="OYJ2">
        <v>96.637100000000004</v>
      </c>
      <c r="OYK2">
        <v>99.912199999999999</v>
      </c>
      <c r="OYL2">
        <v>98.367699999999999</v>
      </c>
      <c r="OYM2">
        <v>96.860399999999998</v>
      </c>
      <c r="OYN2">
        <v>100.991</v>
      </c>
      <c r="OYO2">
        <v>98.870099999999994</v>
      </c>
      <c r="OYP2">
        <v>100.694</v>
      </c>
      <c r="OYQ2">
        <v>103.764</v>
      </c>
      <c r="OYR2">
        <v>103.95</v>
      </c>
      <c r="OYS2">
        <v>102.536</v>
      </c>
      <c r="OYT2">
        <v>101.866</v>
      </c>
      <c r="OYU2">
        <v>105.327</v>
      </c>
      <c r="OYV2">
        <v>102.964</v>
      </c>
      <c r="OYW2">
        <v>105.364</v>
      </c>
      <c r="OYX2">
        <v>105.73699999999999</v>
      </c>
      <c r="OYY2">
        <v>104.601</v>
      </c>
      <c r="OYZ2">
        <v>104.49</v>
      </c>
      <c r="OZA2">
        <v>109.27200000000001</v>
      </c>
      <c r="OZB2">
        <v>110.11</v>
      </c>
      <c r="OZC2">
        <v>108.937</v>
      </c>
      <c r="OZD2">
        <v>110.333</v>
      </c>
      <c r="OZE2">
        <v>109.77500000000001</v>
      </c>
      <c r="OZF2">
        <v>110.761</v>
      </c>
      <c r="OZG2">
        <v>111.33799999999999</v>
      </c>
      <c r="OZH2">
        <v>110.81699999999999</v>
      </c>
      <c r="OZI2">
        <v>112.64</v>
      </c>
      <c r="OZJ2">
        <v>112.733</v>
      </c>
      <c r="OZK2">
        <v>115.58</v>
      </c>
      <c r="OZL2">
        <v>112.845</v>
      </c>
      <c r="OZM2">
        <v>115.152</v>
      </c>
      <c r="OZN2">
        <v>114.241</v>
      </c>
      <c r="OZO2">
        <v>117.292</v>
      </c>
      <c r="OZP2">
        <v>117.38500000000001</v>
      </c>
      <c r="OZQ2">
        <v>115.245</v>
      </c>
      <c r="OZR2">
        <v>116.95699999999999</v>
      </c>
      <c r="OZS2">
        <v>118.93</v>
      </c>
      <c r="OZT2">
        <v>116.883</v>
      </c>
      <c r="OZU2">
        <v>119.15300000000001</v>
      </c>
      <c r="OZV2">
        <v>120.121</v>
      </c>
      <c r="OZW2">
        <v>121.702</v>
      </c>
      <c r="OZX2">
        <v>121.21899999999999</v>
      </c>
      <c r="OZY2">
        <v>124.55</v>
      </c>
      <c r="OZZ2">
        <v>121.163</v>
      </c>
      <c r="PAA2">
        <v>121.702</v>
      </c>
      <c r="PAB2">
        <v>123.489</v>
      </c>
      <c r="PAC2">
        <v>125.25700000000001</v>
      </c>
      <c r="PAD2">
        <v>124.17700000000001</v>
      </c>
      <c r="PAE2">
        <v>127.639</v>
      </c>
      <c r="PAF2">
        <v>125.42400000000001</v>
      </c>
      <c r="PAG2">
        <v>127.211</v>
      </c>
      <c r="PAH2">
        <v>128.38300000000001</v>
      </c>
      <c r="PAI2">
        <v>127.62</v>
      </c>
      <c r="PAJ2">
        <v>129.22</v>
      </c>
      <c r="PAK2">
        <v>130.411</v>
      </c>
      <c r="PAL2">
        <v>129.33199999999999</v>
      </c>
      <c r="PAM2">
        <v>128.55000000000001</v>
      </c>
      <c r="PAN2">
        <v>131.47200000000001</v>
      </c>
      <c r="PAO2">
        <v>131.286</v>
      </c>
      <c r="PAP2">
        <v>133.55600000000001</v>
      </c>
      <c r="PAQ2">
        <v>133.31399999999999</v>
      </c>
      <c r="PAR2">
        <v>135.696</v>
      </c>
      <c r="PAS2">
        <v>135.696</v>
      </c>
      <c r="PAT2">
        <v>132.66300000000001</v>
      </c>
      <c r="PAU2">
        <v>136.86799999999999</v>
      </c>
      <c r="PAV2">
        <v>135.417</v>
      </c>
      <c r="PAW2">
        <v>136.626</v>
      </c>
      <c r="PAX2">
        <v>136.96100000000001</v>
      </c>
      <c r="PAY2">
        <v>136.51499999999999</v>
      </c>
      <c r="PAZ2">
        <v>137.38900000000001</v>
      </c>
      <c r="PBA2">
        <v>136.71899999999999</v>
      </c>
      <c r="PBB2">
        <v>141.85499999999999</v>
      </c>
      <c r="PBC2">
        <v>142.041</v>
      </c>
      <c r="PBD2">
        <v>138.13399999999999</v>
      </c>
      <c r="PBE2">
        <v>142.13399999999999</v>
      </c>
      <c r="PBF2">
        <v>143.30699999999999</v>
      </c>
      <c r="PBG2">
        <v>143.43700000000001</v>
      </c>
      <c r="PBH2">
        <v>140.274</v>
      </c>
      <c r="PBI2">
        <v>143.04599999999999</v>
      </c>
      <c r="PBJ2">
        <v>144.51599999999999</v>
      </c>
      <c r="PBK2">
        <v>144.47900000000001</v>
      </c>
      <c r="PBL2">
        <v>143.92099999999999</v>
      </c>
      <c r="PBM2">
        <v>144.92599999999999</v>
      </c>
      <c r="PBN2">
        <v>146.39599999999999</v>
      </c>
      <c r="PBO2">
        <v>147.94</v>
      </c>
      <c r="PBP2">
        <v>149.31700000000001</v>
      </c>
      <c r="PBQ2">
        <v>145.614</v>
      </c>
      <c r="PBR2">
        <v>149.33600000000001</v>
      </c>
      <c r="PBS2">
        <v>148.238</v>
      </c>
      <c r="PBT2">
        <v>149.96799999999999</v>
      </c>
      <c r="PBU2">
        <v>147.959</v>
      </c>
      <c r="PBV2">
        <v>149.48500000000001</v>
      </c>
      <c r="PBW2">
        <v>152.40600000000001</v>
      </c>
      <c r="PBX2">
        <v>152.03399999999999</v>
      </c>
      <c r="PBY2">
        <v>153.29900000000001</v>
      </c>
      <c r="PBZ2">
        <v>154.21100000000001</v>
      </c>
      <c r="PCA2">
        <v>151.327</v>
      </c>
      <c r="PCB2">
        <v>151.29</v>
      </c>
      <c r="PCC2">
        <v>153.93199999999999</v>
      </c>
      <c r="PCD2">
        <v>152.62899999999999</v>
      </c>
      <c r="PCE2">
        <v>155.607</v>
      </c>
      <c r="PCF2">
        <v>157.76499999999999</v>
      </c>
      <c r="PCG2">
        <v>155.25299999999999</v>
      </c>
      <c r="PCH2">
        <v>157.56100000000001</v>
      </c>
      <c r="PCI2">
        <v>158.82599999999999</v>
      </c>
      <c r="PCJ2">
        <v>156.70500000000001</v>
      </c>
      <c r="PCK2">
        <v>156.09100000000001</v>
      </c>
      <c r="PCL2">
        <v>156.74199999999999</v>
      </c>
      <c r="PCM2">
        <v>161.078</v>
      </c>
      <c r="PCN2">
        <v>157.26300000000001</v>
      </c>
      <c r="PCO2">
        <v>160.631</v>
      </c>
      <c r="PCP2">
        <v>159.84899999999999</v>
      </c>
      <c r="PCQ2">
        <v>160.37</v>
      </c>
      <c r="PCR2">
        <v>160.29599999999999</v>
      </c>
      <c r="PCS2">
        <v>164.57599999999999</v>
      </c>
      <c r="PCT2">
        <v>164.464</v>
      </c>
      <c r="PCU2">
        <v>160.761</v>
      </c>
      <c r="PCV2">
        <v>161.91499999999999</v>
      </c>
      <c r="PCW2">
        <v>164.26</v>
      </c>
      <c r="PCX2">
        <v>165.32</v>
      </c>
      <c r="PCY2">
        <v>162.827</v>
      </c>
      <c r="PCZ2">
        <v>165.74799999999999</v>
      </c>
      <c r="PDA2">
        <v>167.31100000000001</v>
      </c>
      <c r="PDB2">
        <v>164.464</v>
      </c>
      <c r="PDC2">
        <v>169.06100000000001</v>
      </c>
      <c r="PDD2">
        <v>169.172</v>
      </c>
      <c r="PDE2">
        <v>165.52500000000001</v>
      </c>
      <c r="PDF2">
        <v>169.637</v>
      </c>
      <c r="PDG2">
        <v>170.99600000000001</v>
      </c>
      <c r="PDH2">
        <v>169.489</v>
      </c>
      <c r="PDI2">
        <v>170.10300000000001</v>
      </c>
      <c r="PDJ2">
        <v>171.57300000000001</v>
      </c>
      <c r="PDK2">
        <v>168.893</v>
      </c>
      <c r="PDL2">
        <v>170.642</v>
      </c>
      <c r="PDM2">
        <v>173.303</v>
      </c>
      <c r="PDN2">
        <v>170.56800000000001</v>
      </c>
      <c r="PDO2">
        <v>172.11199999999999</v>
      </c>
      <c r="PDP2">
        <v>174.56899999999999</v>
      </c>
      <c r="PDQ2">
        <v>171.517</v>
      </c>
      <c r="PDR2">
        <v>173.86099999999999</v>
      </c>
      <c r="PDS2">
        <v>174.624</v>
      </c>
      <c r="PDT2">
        <v>172.81899999999999</v>
      </c>
      <c r="PDU2">
        <v>172.18700000000001</v>
      </c>
      <c r="PDV2">
        <v>175.16399999999999</v>
      </c>
      <c r="PDW2">
        <v>174.364</v>
      </c>
      <c r="PDX2">
        <v>177.95500000000001</v>
      </c>
      <c r="PDY2">
        <v>176.31800000000001</v>
      </c>
      <c r="PDZ2">
        <v>177.99299999999999</v>
      </c>
      <c r="PEA2">
        <v>175.55500000000001</v>
      </c>
      <c r="PEB2">
        <v>178.23400000000001</v>
      </c>
      <c r="PEC2">
        <v>178.79300000000001</v>
      </c>
      <c r="PED2">
        <v>180.31899999999999</v>
      </c>
      <c r="PEE2">
        <v>176.63399999999999</v>
      </c>
      <c r="PEF2">
        <v>179.33199999999999</v>
      </c>
      <c r="PEG2">
        <v>178.08600000000001</v>
      </c>
      <c r="PEH2">
        <v>181.36099999999999</v>
      </c>
      <c r="PEI2">
        <v>179.72300000000001</v>
      </c>
      <c r="PEJ2">
        <v>178.40199999999999</v>
      </c>
      <c r="PEK2">
        <v>182.84899999999999</v>
      </c>
      <c r="PEL2">
        <v>182.012</v>
      </c>
      <c r="PEM2">
        <v>181.65799999999999</v>
      </c>
      <c r="PEN2">
        <v>182.7</v>
      </c>
      <c r="PEO2">
        <v>179.01599999999999</v>
      </c>
      <c r="PEP2">
        <v>181.95599999999999</v>
      </c>
      <c r="PEQ2">
        <v>180.95099999999999</v>
      </c>
      <c r="PER2">
        <v>184.43100000000001</v>
      </c>
      <c r="PES2">
        <v>183.482</v>
      </c>
      <c r="PET2">
        <v>185.93799999999999</v>
      </c>
      <c r="PEU2">
        <v>182.03100000000001</v>
      </c>
      <c r="PEV2">
        <v>184.33799999999999</v>
      </c>
      <c r="PEW2">
        <v>181.84399999999999</v>
      </c>
      <c r="PEX2">
        <v>183.74199999999999</v>
      </c>
      <c r="PEY2">
        <v>182.19800000000001</v>
      </c>
      <c r="PEZ2">
        <v>182.7</v>
      </c>
      <c r="PFA2">
        <v>184.785</v>
      </c>
      <c r="PFB2">
        <v>187.42699999999999</v>
      </c>
      <c r="PFC2">
        <v>183.85400000000001</v>
      </c>
      <c r="PFD2">
        <v>186.96199999999999</v>
      </c>
      <c r="PFE2">
        <v>186.34800000000001</v>
      </c>
      <c r="PFF2">
        <v>188.06</v>
      </c>
      <c r="PFG2">
        <v>185.827</v>
      </c>
      <c r="PFH2">
        <v>186.869</v>
      </c>
      <c r="PFI2">
        <v>186.05</v>
      </c>
      <c r="PFJ2">
        <v>186.21700000000001</v>
      </c>
      <c r="PFK2">
        <v>191.167</v>
      </c>
      <c r="PFL2">
        <v>187.53899999999999</v>
      </c>
      <c r="PFM2">
        <v>187.79900000000001</v>
      </c>
      <c r="PFN2">
        <v>189.13900000000001</v>
      </c>
      <c r="PFO2">
        <v>189.13900000000001</v>
      </c>
      <c r="PFP2">
        <v>191.83699999999999</v>
      </c>
      <c r="PFQ2">
        <v>188.953</v>
      </c>
      <c r="PFR2">
        <v>192.898</v>
      </c>
      <c r="PFS2">
        <v>192.28399999999999</v>
      </c>
      <c r="PFT2">
        <v>191.595</v>
      </c>
      <c r="PFU2">
        <v>190.03200000000001</v>
      </c>
      <c r="PFV2">
        <v>192.786</v>
      </c>
      <c r="PFW2">
        <v>192.50700000000001</v>
      </c>
      <c r="PFX2">
        <v>191.577</v>
      </c>
      <c r="PFY2">
        <v>190.94399999999999</v>
      </c>
      <c r="PFZ2">
        <v>189.995</v>
      </c>
      <c r="PGA2">
        <v>191.03700000000001</v>
      </c>
      <c r="PGB2">
        <v>191.81800000000001</v>
      </c>
      <c r="PGC2">
        <v>194.27500000000001</v>
      </c>
      <c r="PGD2">
        <v>194.49799999999999</v>
      </c>
      <c r="PGE2">
        <v>192.67400000000001</v>
      </c>
      <c r="PGF2">
        <v>194.79599999999999</v>
      </c>
      <c r="PGG2">
        <v>191.98599999999999</v>
      </c>
      <c r="PGH2">
        <v>193.30699999999999</v>
      </c>
      <c r="PGI2">
        <v>192.95400000000001</v>
      </c>
      <c r="PGJ2">
        <v>192.042</v>
      </c>
      <c r="PGK2">
        <v>196.899</v>
      </c>
      <c r="PGL2">
        <v>197.47499999999999</v>
      </c>
      <c r="PGM2">
        <v>192.82300000000001</v>
      </c>
      <c r="PGN2">
        <v>195.875</v>
      </c>
      <c r="PGO2">
        <v>197.215</v>
      </c>
      <c r="PGP2">
        <v>196.99199999999999</v>
      </c>
      <c r="PGQ2">
        <v>193.73500000000001</v>
      </c>
      <c r="PGR2">
        <v>194.833</v>
      </c>
      <c r="PGS2">
        <v>197.196</v>
      </c>
      <c r="PGT2">
        <v>193.15799999999999</v>
      </c>
      <c r="PGU2">
        <v>197.30799999999999</v>
      </c>
      <c r="PGV2">
        <v>194.36799999999999</v>
      </c>
      <c r="PGW2">
        <v>193.41900000000001</v>
      </c>
      <c r="PGX2">
        <v>196.37799999999999</v>
      </c>
      <c r="PGY2">
        <v>194.64699999999999</v>
      </c>
      <c r="PGZ2">
        <v>193.661</v>
      </c>
      <c r="PHA2">
        <v>196.303</v>
      </c>
      <c r="PHB2">
        <v>197.922</v>
      </c>
      <c r="PHC2">
        <v>198.01499999999999</v>
      </c>
      <c r="PHD2">
        <v>193.15799999999999</v>
      </c>
      <c r="PHE2">
        <v>197.28899999999999</v>
      </c>
      <c r="PHF2">
        <v>194.386</v>
      </c>
      <c r="PHG2">
        <v>193.41900000000001</v>
      </c>
      <c r="PHH2">
        <v>193.34399999999999</v>
      </c>
      <c r="PHI2">
        <v>194.703</v>
      </c>
      <c r="PHJ2">
        <v>193.47499999999999</v>
      </c>
      <c r="PHK2">
        <v>196.34</v>
      </c>
      <c r="PHL2">
        <v>194.684</v>
      </c>
      <c r="PHM2">
        <v>197.196</v>
      </c>
      <c r="PHN2">
        <v>193.4</v>
      </c>
      <c r="PHO2">
        <v>194.49799999999999</v>
      </c>
      <c r="PHP2">
        <v>197.55</v>
      </c>
      <c r="PHQ2">
        <v>193.41900000000001</v>
      </c>
      <c r="PHR2">
        <v>193.69800000000001</v>
      </c>
      <c r="PHS2">
        <v>197.71700000000001</v>
      </c>
      <c r="PHT2">
        <v>196.09800000000001</v>
      </c>
      <c r="PHU2">
        <v>196.56399999999999</v>
      </c>
      <c r="PHV2">
        <v>197.99600000000001</v>
      </c>
      <c r="PHW2">
        <v>194.256</v>
      </c>
      <c r="PHX2">
        <v>193.12100000000001</v>
      </c>
      <c r="PHY2">
        <v>198.05199999999999</v>
      </c>
      <c r="PHZ2">
        <v>197.43799999999999</v>
      </c>
      <c r="PIA2">
        <v>193.32599999999999</v>
      </c>
      <c r="PIB2">
        <v>193.60499999999999</v>
      </c>
      <c r="PIC2">
        <v>197.69900000000001</v>
      </c>
      <c r="PID2">
        <v>193.27</v>
      </c>
      <c r="PIE2">
        <v>193.102</v>
      </c>
      <c r="PIF2">
        <v>197.643</v>
      </c>
      <c r="PIG2">
        <v>197.029</v>
      </c>
      <c r="PIH2">
        <v>192.916</v>
      </c>
      <c r="PII2">
        <v>197.81</v>
      </c>
      <c r="PIJ2">
        <v>194.27500000000001</v>
      </c>
      <c r="PIK2">
        <v>196.21</v>
      </c>
      <c r="PIL2">
        <v>194.238</v>
      </c>
      <c r="PIM2">
        <v>198.499</v>
      </c>
      <c r="PIN2">
        <v>193.233</v>
      </c>
      <c r="PIO2">
        <v>196.136</v>
      </c>
      <c r="PIP2">
        <v>197.58699999999999</v>
      </c>
      <c r="PIQ2">
        <v>196.917</v>
      </c>
      <c r="PIR2">
        <v>192.935</v>
      </c>
      <c r="PIS2">
        <v>197.773</v>
      </c>
      <c r="PIT2">
        <v>194.31200000000001</v>
      </c>
      <c r="PIU2">
        <v>193.17699999999999</v>
      </c>
      <c r="PIV2">
        <v>194.089</v>
      </c>
      <c r="PIW2">
        <v>197.56800000000001</v>
      </c>
      <c r="PIX2">
        <v>193.43700000000001</v>
      </c>
      <c r="PIY2">
        <v>196.22900000000001</v>
      </c>
      <c r="PIZ2">
        <v>194.49799999999999</v>
      </c>
      <c r="PJA2">
        <v>196.768</v>
      </c>
      <c r="PJB2">
        <v>192.898</v>
      </c>
      <c r="PJC2">
        <v>197.73599999999999</v>
      </c>
      <c r="PJD2">
        <v>194.57300000000001</v>
      </c>
      <c r="PJE2">
        <v>196.54499999999999</v>
      </c>
      <c r="PJF2">
        <v>195.11199999999999</v>
      </c>
      <c r="PJG2">
        <v>195.24199999999999</v>
      </c>
      <c r="PJH2">
        <v>197.38200000000001</v>
      </c>
      <c r="PJI2">
        <v>193.90299999999999</v>
      </c>
      <c r="PJJ2">
        <v>198.48</v>
      </c>
      <c r="PJK2">
        <v>196.86099999999999</v>
      </c>
      <c r="PJL2">
        <v>193.54900000000001</v>
      </c>
      <c r="PJM2">
        <v>195.577</v>
      </c>
      <c r="PJN2">
        <v>194.554</v>
      </c>
      <c r="PJO2">
        <v>193.69800000000001</v>
      </c>
      <c r="PJP2">
        <v>198.31299999999999</v>
      </c>
      <c r="PJQ2">
        <v>195.07499999999999</v>
      </c>
      <c r="PJR2">
        <v>197.494</v>
      </c>
      <c r="PJS2">
        <v>193.214</v>
      </c>
      <c r="PJT2">
        <v>197.45699999999999</v>
      </c>
      <c r="PJU2">
        <v>193.251</v>
      </c>
      <c r="PJV2">
        <v>195.91200000000001</v>
      </c>
      <c r="PJW2">
        <v>198.089</v>
      </c>
      <c r="PJX2">
        <v>196.917</v>
      </c>
      <c r="PJY2">
        <v>196.154</v>
      </c>
      <c r="PJZ2">
        <v>197.71700000000001</v>
      </c>
      <c r="PKA2">
        <v>198.14500000000001</v>
      </c>
      <c r="PKB2">
        <v>194.517</v>
      </c>
      <c r="PKC2">
        <v>196.71199999999999</v>
      </c>
      <c r="PKD2">
        <v>197.624</v>
      </c>
      <c r="PKE2">
        <v>196.41499999999999</v>
      </c>
      <c r="PKF2">
        <v>195.745</v>
      </c>
      <c r="PKG2">
        <v>193.90299999999999</v>
      </c>
      <c r="PKH2">
        <v>193.363</v>
      </c>
      <c r="PKI2">
        <v>192.488</v>
      </c>
      <c r="PKJ2">
        <v>196.65700000000001</v>
      </c>
      <c r="PKK2">
        <v>197.45699999999999</v>
      </c>
      <c r="PKL2">
        <v>192.39500000000001</v>
      </c>
      <c r="PKM2">
        <v>195.37299999999999</v>
      </c>
      <c r="PKN2">
        <v>193.27</v>
      </c>
      <c r="PKO2">
        <v>192.97200000000001</v>
      </c>
      <c r="PKP2">
        <v>191.67</v>
      </c>
      <c r="PKQ2">
        <v>195.98699999999999</v>
      </c>
      <c r="PKR2">
        <v>195.559</v>
      </c>
      <c r="PKS2">
        <v>191.744</v>
      </c>
      <c r="PKT2">
        <v>192.749</v>
      </c>
      <c r="PKU2">
        <v>192.11600000000001</v>
      </c>
      <c r="PKV2">
        <v>194.107</v>
      </c>
      <c r="PKW2">
        <v>190.88800000000001</v>
      </c>
      <c r="PKX2">
        <v>191.744</v>
      </c>
      <c r="PKY2">
        <v>190.51599999999999</v>
      </c>
      <c r="PKZ2">
        <v>190.94399999999999</v>
      </c>
      <c r="PLA2">
        <v>191.316</v>
      </c>
      <c r="PLB2">
        <v>194.62799999999999</v>
      </c>
      <c r="PLC2">
        <v>192.619</v>
      </c>
      <c r="PLD2">
        <v>194.03299999999999</v>
      </c>
      <c r="PLE2">
        <v>190.274</v>
      </c>
      <c r="PLF2">
        <v>188.86</v>
      </c>
      <c r="PLG2">
        <v>188.953</v>
      </c>
      <c r="PLH2">
        <v>189.43700000000001</v>
      </c>
      <c r="PLI2">
        <v>187.74299999999999</v>
      </c>
      <c r="PLJ2">
        <v>191.37200000000001</v>
      </c>
      <c r="PLK2">
        <v>191.78100000000001</v>
      </c>
      <c r="PLL2">
        <v>188.52500000000001</v>
      </c>
      <c r="PLM2">
        <v>189.846</v>
      </c>
      <c r="PLN2">
        <v>191.78100000000001</v>
      </c>
      <c r="PLO2">
        <v>187.315</v>
      </c>
      <c r="PLP2">
        <v>189.43700000000001</v>
      </c>
      <c r="PLQ2">
        <v>185.845</v>
      </c>
      <c r="PLR2">
        <v>187.24100000000001</v>
      </c>
      <c r="PLS2">
        <v>184.69200000000001</v>
      </c>
      <c r="PLT2">
        <v>187.68700000000001</v>
      </c>
      <c r="PLU2">
        <v>189.41800000000001</v>
      </c>
      <c r="PLV2">
        <v>184.54300000000001</v>
      </c>
      <c r="PLW2">
        <v>186.608</v>
      </c>
      <c r="PLX2">
        <v>188.00399999999999</v>
      </c>
      <c r="PLY2">
        <v>186.94300000000001</v>
      </c>
      <c r="PLZ2">
        <v>185.64099999999999</v>
      </c>
      <c r="PMA2">
        <v>185.548</v>
      </c>
      <c r="PMB2">
        <v>182.68199999999999</v>
      </c>
      <c r="PMC2">
        <v>183.85400000000001</v>
      </c>
      <c r="PMD2">
        <v>180.44900000000001</v>
      </c>
      <c r="PME2">
        <v>181.60300000000001</v>
      </c>
      <c r="PMF2">
        <v>183.57499999999999</v>
      </c>
      <c r="PMG2">
        <v>179.57400000000001</v>
      </c>
      <c r="PMH2">
        <v>184.505</v>
      </c>
      <c r="PMI2">
        <v>184.02199999999999</v>
      </c>
      <c r="PMJ2">
        <v>182.03100000000001</v>
      </c>
      <c r="PMK2">
        <v>178.64400000000001</v>
      </c>
      <c r="PML2">
        <v>178.86699999999999</v>
      </c>
      <c r="PMM2">
        <v>180.76499999999999</v>
      </c>
      <c r="PMN2">
        <v>176.89500000000001</v>
      </c>
      <c r="PMO2">
        <v>178.03</v>
      </c>
      <c r="PMP2">
        <v>176.82</v>
      </c>
      <c r="PMQ2">
        <v>178.923</v>
      </c>
      <c r="PMR2">
        <v>180.33699999999999</v>
      </c>
      <c r="PMS2">
        <v>176.35499999999999</v>
      </c>
      <c r="PMT2">
        <v>174.27099999999999</v>
      </c>
      <c r="PMU2">
        <v>175.01499999999999</v>
      </c>
      <c r="PMV2">
        <v>174.959</v>
      </c>
      <c r="PMW2">
        <v>176.578</v>
      </c>
      <c r="PMX2">
        <v>176.13200000000001</v>
      </c>
      <c r="PMY2">
        <v>176.74600000000001</v>
      </c>
      <c r="PMZ2">
        <v>175.31299999999999</v>
      </c>
      <c r="PNA2">
        <v>171.815</v>
      </c>
      <c r="PNB2">
        <v>175.27600000000001</v>
      </c>
      <c r="PNC2">
        <v>171.48</v>
      </c>
      <c r="PND2">
        <v>170.233</v>
      </c>
      <c r="PNE2">
        <v>173.601</v>
      </c>
      <c r="PNF2">
        <v>170.28899999999999</v>
      </c>
      <c r="PNG2">
        <v>172.001</v>
      </c>
      <c r="PNH2">
        <v>171.18199999999999</v>
      </c>
      <c r="PNI2">
        <v>169.042</v>
      </c>
      <c r="PNJ2">
        <v>170.363</v>
      </c>
      <c r="PNK2">
        <v>169.45099999999999</v>
      </c>
      <c r="PNL2">
        <v>167.60900000000001</v>
      </c>
      <c r="PNM2">
        <v>166.79</v>
      </c>
      <c r="PNN2">
        <v>165.39500000000001</v>
      </c>
      <c r="PNO2">
        <v>166.102</v>
      </c>
      <c r="PNP2">
        <v>165.767</v>
      </c>
      <c r="PNQ2">
        <v>165.32</v>
      </c>
      <c r="PNR2">
        <v>164.52</v>
      </c>
      <c r="PNS2">
        <v>167.423</v>
      </c>
      <c r="PNT2">
        <v>163.18</v>
      </c>
      <c r="PNU2">
        <v>165.45099999999999</v>
      </c>
      <c r="PNV2">
        <v>165.84100000000001</v>
      </c>
      <c r="PNW2">
        <v>162.06399999999999</v>
      </c>
      <c r="PNX2">
        <v>160.464</v>
      </c>
      <c r="PNY2">
        <v>164.78100000000001</v>
      </c>
      <c r="PNZ2">
        <v>160.91</v>
      </c>
      <c r="POA2">
        <v>159.38399999999999</v>
      </c>
      <c r="POB2">
        <v>159.887</v>
      </c>
      <c r="POC2">
        <v>163.125</v>
      </c>
      <c r="POD2">
        <v>158.696</v>
      </c>
      <c r="POE2">
        <v>157.803</v>
      </c>
      <c r="POF2">
        <v>161.48699999999999</v>
      </c>
      <c r="POG2">
        <v>157.505</v>
      </c>
      <c r="POH2">
        <v>155.68100000000001</v>
      </c>
      <c r="POI2">
        <v>155.83000000000001</v>
      </c>
      <c r="POJ2">
        <v>155.68100000000001</v>
      </c>
      <c r="POK2">
        <v>154.304</v>
      </c>
      <c r="POL2">
        <v>157.48599999999999</v>
      </c>
      <c r="POM2">
        <v>154.34100000000001</v>
      </c>
      <c r="PON2">
        <v>155.21600000000001</v>
      </c>
      <c r="POO2">
        <v>155.309</v>
      </c>
      <c r="POP2">
        <v>155.23500000000001</v>
      </c>
      <c r="POQ2">
        <v>154.06200000000001</v>
      </c>
      <c r="POR2">
        <v>150.39599999999999</v>
      </c>
      <c r="POS2">
        <v>150.41499999999999</v>
      </c>
      <c r="POT2">
        <v>153.59700000000001</v>
      </c>
      <c r="POU2">
        <v>148.61000000000001</v>
      </c>
      <c r="POV2">
        <v>148.03299999999999</v>
      </c>
      <c r="POW2">
        <v>148.982</v>
      </c>
      <c r="POX2">
        <v>149.15</v>
      </c>
      <c r="POY2">
        <v>146.71199999999999</v>
      </c>
      <c r="POZ2">
        <v>149.54</v>
      </c>
      <c r="PPA2">
        <v>148.77799999999999</v>
      </c>
      <c r="PPB2">
        <v>144.256</v>
      </c>
      <c r="PPC2">
        <v>145.13</v>
      </c>
      <c r="PPD2">
        <v>144.62799999999999</v>
      </c>
      <c r="PPE2">
        <v>145.39099999999999</v>
      </c>
      <c r="PPF2">
        <v>143.34399999999999</v>
      </c>
      <c r="PPG2">
        <v>145.70699999999999</v>
      </c>
      <c r="PPH2">
        <v>143.41800000000001</v>
      </c>
      <c r="PPI2">
        <v>142.86000000000001</v>
      </c>
      <c r="PPJ2">
        <v>143.58600000000001</v>
      </c>
      <c r="PPK2">
        <v>139.994</v>
      </c>
      <c r="PPL2">
        <v>140.702</v>
      </c>
      <c r="PPM2">
        <v>142.19</v>
      </c>
      <c r="PPN2">
        <v>138.524</v>
      </c>
      <c r="PPO2">
        <v>136.97999999999999</v>
      </c>
      <c r="PPP2">
        <v>139.93899999999999</v>
      </c>
      <c r="PPQ2">
        <v>140.404</v>
      </c>
      <c r="PPR2">
        <v>137.631</v>
      </c>
      <c r="PPS2">
        <v>134.114</v>
      </c>
      <c r="PPT2">
        <v>137.57499999999999</v>
      </c>
      <c r="PPU2">
        <v>136.999</v>
      </c>
      <c r="PPV2">
        <v>134.72800000000001</v>
      </c>
      <c r="PPW2">
        <v>135.845</v>
      </c>
      <c r="PPX2">
        <v>132.38399999999999</v>
      </c>
      <c r="PPY2">
        <v>133.054</v>
      </c>
      <c r="PPZ2">
        <v>131.37899999999999</v>
      </c>
      <c r="PQA2">
        <v>133.184</v>
      </c>
      <c r="PQB2">
        <v>129.42500000000001</v>
      </c>
      <c r="PQC2">
        <v>128.10400000000001</v>
      </c>
      <c r="PQD2">
        <v>129.77799999999999</v>
      </c>
      <c r="PQE2">
        <v>130.30000000000001</v>
      </c>
      <c r="PQF2">
        <v>126.559</v>
      </c>
      <c r="PQG2">
        <v>130.07599999999999</v>
      </c>
      <c r="PQH2">
        <v>126.727</v>
      </c>
      <c r="PQI2">
        <v>124.922</v>
      </c>
      <c r="PQJ2">
        <v>127.39700000000001</v>
      </c>
      <c r="PQK2">
        <v>127.56399999999999</v>
      </c>
      <c r="PQL2">
        <v>125.35</v>
      </c>
      <c r="PQM2">
        <v>124.494</v>
      </c>
      <c r="PQN2">
        <v>125.35</v>
      </c>
      <c r="PQO2">
        <v>124.512</v>
      </c>
      <c r="PQP2">
        <v>120.54900000000001</v>
      </c>
      <c r="PQQ2">
        <v>122.205</v>
      </c>
      <c r="PQR2">
        <v>122.8</v>
      </c>
      <c r="PQS2">
        <v>118.669</v>
      </c>
      <c r="PQT2">
        <v>121.051</v>
      </c>
      <c r="PQU2">
        <v>121.051</v>
      </c>
      <c r="PQV2">
        <v>119.023</v>
      </c>
      <c r="PQW2">
        <v>118.614</v>
      </c>
      <c r="PQX2">
        <v>119.67400000000001</v>
      </c>
      <c r="PQY2">
        <v>115.19</v>
      </c>
      <c r="PQZ2">
        <v>115.99</v>
      </c>
      <c r="PRA2">
        <v>115.227</v>
      </c>
      <c r="PRB2">
        <v>116.474</v>
      </c>
      <c r="PRC2">
        <v>112.529</v>
      </c>
      <c r="PRD2">
        <v>114.929</v>
      </c>
      <c r="PRE2">
        <v>114.65</v>
      </c>
      <c r="PRF2">
        <v>111.468</v>
      </c>
      <c r="PRG2">
        <v>111.822</v>
      </c>
      <c r="PRH2">
        <v>111.48699999999999</v>
      </c>
      <c r="PRI2">
        <v>109.179</v>
      </c>
      <c r="PRJ2">
        <v>108.67700000000001</v>
      </c>
      <c r="PRK2">
        <v>111.077</v>
      </c>
      <c r="PRL2">
        <v>108.17400000000001</v>
      </c>
      <c r="PRM2">
        <v>106.369</v>
      </c>
      <c r="PRN2">
        <v>109.402</v>
      </c>
      <c r="PRO2">
        <v>108.565</v>
      </c>
      <c r="PRP2">
        <v>106.667</v>
      </c>
      <c r="PRQ2">
        <v>106.053</v>
      </c>
      <c r="PRR2">
        <v>106.928</v>
      </c>
      <c r="PRS2">
        <v>104.899</v>
      </c>
      <c r="PRT2">
        <v>103.355</v>
      </c>
      <c r="PRU2">
        <v>103.001</v>
      </c>
      <c r="PRV2">
        <v>101.81</v>
      </c>
      <c r="PRW2">
        <v>102.164</v>
      </c>
      <c r="PRX2">
        <v>101.08499999999999</v>
      </c>
      <c r="PRY2">
        <v>102.648</v>
      </c>
      <c r="PRZ2">
        <v>98.200199999999995</v>
      </c>
      <c r="PSA2">
        <v>99.2423</v>
      </c>
      <c r="PSB2">
        <v>100.098</v>
      </c>
      <c r="PSC2">
        <v>96.674400000000006</v>
      </c>
      <c r="PSD2">
        <v>97.511700000000005</v>
      </c>
      <c r="PSE2">
        <v>96.413799999999995</v>
      </c>
      <c r="PSF2">
        <v>98.144400000000005</v>
      </c>
      <c r="PSG2">
        <v>95.353200000000001</v>
      </c>
      <c r="PSH2">
        <v>96.004499999999993</v>
      </c>
      <c r="PSI2">
        <v>93.957599999999999</v>
      </c>
      <c r="PSJ2">
        <v>92.040899999999993</v>
      </c>
      <c r="PSK2">
        <v>91.761799999999994</v>
      </c>
      <c r="PSL2">
        <v>92.096699999999998</v>
      </c>
      <c r="PSM2">
        <v>92.896900000000002</v>
      </c>
      <c r="PSN2">
        <v>91.129099999999994</v>
      </c>
      <c r="PSO2">
        <v>90.254499999999993</v>
      </c>
      <c r="PSP2">
        <v>91.184899999999999</v>
      </c>
      <c r="PSQ2">
        <v>89.900899999999993</v>
      </c>
      <c r="PSR2">
        <v>89.900899999999993</v>
      </c>
      <c r="PSS2">
        <v>89.398499999999999</v>
      </c>
      <c r="PST2">
        <v>86.421199999999999</v>
      </c>
      <c r="PSU2">
        <v>85.248900000000006</v>
      </c>
      <c r="PSV2">
        <v>85.844300000000004</v>
      </c>
      <c r="PSW2">
        <v>84.132400000000004</v>
      </c>
      <c r="PSX2">
        <v>84.951099999999997</v>
      </c>
      <c r="PSY2">
        <v>85.993200000000002</v>
      </c>
      <c r="PSZ2">
        <v>83.201999999999998</v>
      </c>
      <c r="PTA2">
        <v>81.582999999999998</v>
      </c>
      <c r="PTB2">
        <v>82.252899999999997</v>
      </c>
      <c r="PTC2">
        <v>81.8994</v>
      </c>
      <c r="PTD2">
        <v>82.755399999999995</v>
      </c>
      <c r="PTE2">
        <v>79.703599999999994</v>
      </c>
      <c r="PTF2">
        <v>81.750500000000002</v>
      </c>
      <c r="PTG2">
        <v>80.019900000000007</v>
      </c>
      <c r="PTH2">
        <v>79.889700000000005</v>
      </c>
      <c r="PTI2">
        <v>78.698800000000006</v>
      </c>
      <c r="PTJ2">
        <v>78.884799999999998</v>
      </c>
      <c r="PTK2">
        <v>77.303100000000001</v>
      </c>
      <c r="PTL2">
        <v>78.047499999999999</v>
      </c>
      <c r="PTM2">
        <v>77.1357</v>
      </c>
      <c r="PTN2">
        <v>76.056399999999996</v>
      </c>
      <c r="PTO2">
        <v>74.846800000000002</v>
      </c>
      <c r="PTP2">
        <v>76.000600000000006</v>
      </c>
      <c r="PTQ2">
        <v>71.6648</v>
      </c>
      <c r="PTR2">
        <v>70.976299999999995</v>
      </c>
      <c r="PTS2">
        <v>74.251400000000004</v>
      </c>
      <c r="PTT2">
        <v>70.864699999999999</v>
      </c>
      <c r="PTU2">
        <v>70.846100000000007</v>
      </c>
      <c r="PTV2">
        <v>70.455299999999994</v>
      </c>
      <c r="PTW2">
        <v>69.431799999999996</v>
      </c>
      <c r="PTX2">
        <v>67.924599999999998</v>
      </c>
      <c r="PTY2">
        <v>69.990099999999998</v>
      </c>
      <c r="PTZ2">
        <v>67.943200000000004</v>
      </c>
      <c r="PUA2">
        <v>67.757099999999994</v>
      </c>
      <c r="PUB2">
        <v>65.412400000000005</v>
      </c>
      <c r="PUC2">
        <v>67.998999999999995</v>
      </c>
      <c r="PUD2">
        <v>65.189099999999996</v>
      </c>
      <c r="PUE2">
        <v>65.207800000000006</v>
      </c>
      <c r="PUF2">
        <v>64.407600000000002</v>
      </c>
      <c r="PUG2">
        <v>65.505499999999998</v>
      </c>
      <c r="PUH2">
        <v>62.323500000000003</v>
      </c>
      <c r="PUI2">
        <v>63.551600000000001</v>
      </c>
      <c r="PUJ2">
        <v>64.184299999999993</v>
      </c>
      <c r="PUK2">
        <v>62.063000000000002</v>
      </c>
      <c r="PUL2">
        <v>59.662500000000001</v>
      </c>
      <c r="PUM2">
        <v>62.267699999999998</v>
      </c>
      <c r="PUN2">
        <v>61.132599999999996</v>
      </c>
      <c r="PUO2">
        <v>58.583199999999998</v>
      </c>
      <c r="PUP2">
        <v>60.127699999999997</v>
      </c>
      <c r="PUQ2">
        <v>58.062199999999997</v>
      </c>
      <c r="PUR2">
        <v>58.657600000000002</v>
      </c>
      <c r="PUS2">
        <v>57.559800000000003</v>
      </c>
      <c r="PUT2">
        <v>56.4619</v>
      </c>
      <c r="PUU2">
        <v>56.3688</v>
      </c>
      <c r="PUV2">
        <v>54.3033</v>
      </c>
      <c r="PUW2">
        <v>56.610700000000001</v>
      </c>
      <c r="PUX2">
        <v>55.4756</v>
      </c>
      <c r="PUY2">
        <v>53.633400000000002</v>
      </c>
      <c r="PUZ2">
        <v>54.749899999999997</v>
      </c>
      <c r="PVA2">
        <v>52.5169</v>
      </c>
      <c r="PVB2">
        <v>51.828400000000002</v>
      </c>
      <c r="PVC2">
        <v>52.200600000000001</v>
      </c>
      <c r="PVD2">
        <v>52.461100000000002</v>
      </c>
      <c r="PVE2">
        <v>49.186</v>
      </c>
      <c r="PVF2">
        <v>48.720799999999997</v>
      </c>
      <c r="PVG2">
        <v>50.507199999999997</v>
      </c>
      <c r="PVH2">
        <v>48.627800000000001</v>
      </c>
      <c r="PVI2">
        <v>48.385899999999999</v>
      </c>
      <c r="PVJ2">
        <v>48.125399999999999</v>
      </c>
      <c r="PVK2">
        <v>48.776600000000002</v>
      </c>
      <c r="PVL2">
        <v>47.139099999999999</v>
      </c>
      <c r="PVM2">
        <v>45.6877</v>
      </c>
      <c r="PVN2">
        <v>47.622900000000001</v>
      </c>
      <c r="PVO2">
        <v>45.3155</v>
      </c>
      <c r="PVP2">
        <v>43.808199999999999</v>
      </c>
      <c r="PVQ2">
        <v>46.097099999999998</v>
      </c>
      <c r="PVR2">
        <v>43.436100000000003</v>
      </c>
      <c r="PVS2">
        <v>41.928800000000003</v>
      </c>
      <c r="PVT2">
        <v>44.72</v>
      </c>
      <c r="PVU2">
        <v>42.449800000000003</v>
      </c>
      <c r="PVV2">
        <v>41.277500000000003</v>
      </c>
      <c r="PVW2">
        <v>42.9895</v>
      </c>
      <c r="PVX2">
        <v>42.487099999999998</v>
      </c>
      <c r="PVY2">
        <v>40.2913</v>
      </c>
      <c r="PVZ2">
        <v>39.174799999999998</v>
      </c>
      <c r="PWA2">
        <v>40.998399999999997</v>
      </c>
      <c r="PWB2">
        <v>39.807499999999997</v>
      </c>
      <c r="PWC2">
        <v>39.118899999999996</v>
      </c>
      <c r="PWD2">
        <v>38.672400000000003</v>
      </c>
      <c r="PWE2">
        <v>38.653700000000001</v>
      </c>
      <c r="PWF2">
        <v>36.234699999999997</v>
      </c>
      <c r="PWG2">
        <v>37.183700000000002</v>
      </c>
      <c r="PWH2">
        <v>37.146500000000003</v>
      </c>
      <c r="PWI2">
        <v>35.0623</v>
      </c>
      <c r="PWJ2">
        <v>35.378700000000002</v>
      </c>
      <c r="PWK2">
        <v>36.03</v>
      </c>
      <c r="PWL2">
        <v>35.0623</v>
      </c>
      <c r="PWM2">
        <v>32.606099999999998</v>
      </c>
      <c r="PWN2">
        <v>35.453099999999999</v>
      </c>
      <c r="PWO2">
        <v>34.113300000000002</v>
      </c>
      <c r="PWP2">
        <v>32.885199999999998</v>
      </c>
      <c r="PWQ2">
        <v>33.0154</v>
      </c>
      <c r="PWR2">
        <v>33.201500000000003</v>
      </c>
      <c r="PWS2">
        <v>30.8383</v>
      </c>
      <c r="PWT2">
        <v>29.610099999999999</v>
      </c>
      <c r="PWU2">
        <v>30.652200000000001</v>
      </c>
      <c r="PWV2">
        <v>31.340699999999998</v>
      </c>
      <c r="PWW2">
        <v>28.270299999999999</v>
      </c>
      <c r="PWX2">
        <v>29.796199999999999</v>
      </c>
      <c r="PWY2">
        <v>29.833400000000001</v>
      </c>
      <c r="PWZ2">
        <v>28.102900000000002</v>
      </c>
      <c r="PXA2">
        <v>28.7728</v>
      </c>
      <c r="PXB2">
        <v>28.977399999999999</v>
      </c>
      <c r="PXC2">
        <v>26.818899999999999</v>
      </c>
      <c r="PXD2">
        <v>25.758199999999999</v>
      </c>
      <c r="PXE2">
        <v>26.781700000000001</v>
      </c>
      <c r="PXF2">
        <v>25.385999999999999</v>
      </c>
      <c r="PXG2">
        <v>24.2882</v>
      </c>
      <c r="PXH2">
        <v>26.3537</v>
      </c>
      <c r="PXI2">
        <v>25.497699999999998</v>
      </c>
      <c r="PXJ2">
        <v>23.320499999999999</v>
      </c>
      <c r="PXK2">
        <v>25.051100000000002</v>
      </c>
      <c r="PXL2">
        <v>23.990400000000001</v>
      </c>
      <c r="PXM2">
        <v>22.073799999999999</v>
      </c>
      <c r="PXN2">
        <v>22.966999999999999</v>
      </c>
      <c r="PXO2">
        <v>23.041399999999999</v>
      </c>
      <c r="PXP2">
        <v>22.780899999999999</v>
      </c>
      <c r="PXQ2">
        <v>20.585100000000001</v>
      </c>
      <c r="PXR2">
        <v>23.767099999999999</v>
      </c>
      <c r="PXS2">
        <v>22.241199999999999</v>
      </c>
      <c r="PXT2">
        <v>20.659500000000001</v>
      </c>
      <c r="PXU2">
        <v>20.436199999999999</v>
      </c>
      <c r="PXV2">
        <v>21.534099999999999</v>
      </c>
      <c r="PXW2">
        <v>20.2502</v>
      </c>
      <c r="PXX2">
        <v>18.501000000000001</v>
      </c>
      <c r="PXY2">
        <v>20.8642</v>
      </c>
      <c r="PXZ2">
        <v>18.0916</v>
      </c>
      <c r="PYA2">
        <v>18.221900000000002</v>
      </c>
      <c r="PYB2">
        <v>20.752600000000001</v>
      </c>
      <c r="PYC2">
        <v>17.682200000000002</v>
      </c>
      <c r="PYD2">
        <v>16.8262</v>
      </c>
      <c r="PYE2">
        <v>17.738</v>
      </c>
      <c r="PYF2">
        <v>18.147400000000001</v>
      </c>
      <c r="PYG2">
        <v>16.975100000000001</v>
      </c>
      <c r="PYH2">
        <v>16.3796</v>
      </c>
      <c r="PYI2">
        <v>18.054400000000001</v>
      </c>
      <c r="PYJ2">
        <v>14.7979</v>
      </c>
      <c r="PYK2">
        <v>13.979200000000001</v>
      </c>
      <c r="PYL2">
        <v>16.1005</v>
      </c>
      <c r="PYM2">
        <v>15.7097</v>
      </c>
      <c r="PYN2">
        <v>14.109400000000001</v>
      </c>
      <c r="PYO2">
        <v>15.8028</v>
      </c>
      <c r="PYP2">
        <v>14.332700000000001</v>
      </c>
      <c r="PYQ2">
        <v>12.490500000000001</v>
      </c>
      <c r="PYR2">
        <v>13.439500000000001</v>
      </c>
      <c r="PYS2">
        <v>14.109400000000001</v>
      </c>
      <c r="PYT2">
        <v>12.0625</v>
      </c>
      <c r="PYU2">
        <v>11.374000000000001</v>
      </c>
      <c r="PYV2">
        <v>13.1976</v>
      </c>
      <c r="PYW2">
        <v>12.527699999999999</v>
      </c>
      <c r="PYX2">
        <v>11.9323</v>
      </c>
      <c r="PYY2">
        <v>11.988099999999999</v>
      </c>
      <c r="PYZ2">
        <v>11.690300000000001</v>
      </c>
      <c r="PZA2">
        <v>10.2575</v>
      </c>
      <c r="PZB2">
        <v>11.2438</v>
      </c>
      <c r="PZC2">
        <v>12.23</v>
      </c>
      <c r="PZD2">
        <v>10.1831</v>
      </c>
      <c r="PZE2">
        <v>9.2526600000000006</v>
      </c>
      <c r="PZF2">
        <v>11.9323</v>
      </c>
      <c r="PZG2">
        <v>10.7971</v>
      </c>
      <c r="PZH2">
        <v>8.7130200000000002</v>
      </c>
      <c r="PZI2">
        <v>10.0342</v>
      </c>
      <c r="PZJ2">
        <v>10.4994</v>
      </c>
      <c r="PZK2">
        <v>9.0479699999999994</v>
      </c>
      <c r="PZL2">
        <v>8.3036399999999997</v>
      </c>
      <c r="PZM2">
        <v>9.2154500000000006</v>
      </c>
      <c r="PZN2">
        <v>7.5220900000000004</v>
      </c>
      <c r="PZO2">
        <v>8.1733899999999995</v>
      </c>
      <c r="PZP2">
        <v>9.3084900000000008</v>
      </c>
      <c r="PZQ2">
        <v>8.9549299999999992</v>
      </c>
      <c r="PZR2">
        <v>6.4800300000000002</v>
      </c>
      <c r="PZS2">
        <v>8.84328</v>
      </c>
      <c r="PZT2">
        <v>7.5407000000000002</v>
      </c>
      <c r="PZU2">
        <v>6.1822999999999997</v>
      </c>
      <c r="PZV2">
        <v>6.5544599999999997</v>
      </c>
      <c r="PZW2">
        <v>7.3732300000000004</v>
      </c>
      <c r="PZX2">
        <v>6.72194</v>
      </c>
      <c r="PZY2">
        <v>5.5124000000000004</v>
      </c>
      <c r="PZZ2">
        <v>8.2292100000000001</v>
      </c>
      <c r="QAA2">
        <v>7.8384299999999998</v>
      </c>
      <c r="QAB2">
        <v>6.0148200000000003</v>
      </c>
      <c r="QAC2">
        <v>7.2801799999999997</v>
      </c>
      <c r="QAD2">
        <v>6.7963699999999996</v>
      </c>
      <c r="QAE2">
        <v>4.6750299999999996</v>
      </c>
      <c r="QAF2">
        <v>5.92178</v>
      </c>
      <c r="QAG2">
        <v>6.7591599999999996</v>
      </c>
      <c r="QAH2">
        <v>5.9403899999999998</v>
      </c>
      <c r="QAI2">
        <v>4.8425000000000002</v>
      </c>
      <c r="QAJ2">
        <v>6.4428099999999997</v>
      </c>
      <c r="QAK2">
        <v>4.8238899999999996</v>
      </c>
      <c r="QAL2">
        <v>4.3586900000000002</v>
      </c>
      <c r="QAM2">
        <v>5.9031799999999999</v>
      </c>
      <c r="QAN2">
        <v>5.4565700000000001</v>
      </c>
      <c r="QAO2">
        <v>4.3400800000000004</v>
      </c>
      <c r="QAP2">
        <v>5.1216299999999997</v>
      </c>
      <c r="QAQ2">
        <v>6.0334300000000001</v>
      </c>
      <c r="QAR2">
        <v>3.8934799999999998</v>
      </c>
      <c r="QAS2">
        <v>2.9258500000000001</v>
      </c>
      <c r="QAT2">
        <v>5.2332799999999997</v>
      </c>
      <c r="QAU2">
        <v>4.1167800000000003</v>
      </c>
      <c r="QAV2">
        <v>2.5164599999999999</v>
      </c>
      <c r="QAW2">
        <v>4.9541500000000003</v>
      </c>
      <c r="QAX2">
        <v>4.1167800000000003</v>
      </c>
      <c r="QAY2">
        <v>3.4096600000000001</v>
      </c>
      <c r="QAZ2">
        <v>3.0561099999999999</v>
      </c>
      <c r="QBA2">
        <v>4.5447699999999998</v>
      </c>
      <c r="QBB2">
        <v>3.3352300000000001</v>
      </c>
      <c r="QBC2">
        <v>3.0561099999999999</v>
      </c>
      <c r="QBD2">
        <v>3.8562599999999998</v>
      </c>
      <c r="QBE2">
        <v>4.52616</v>
      </c>
      <c r="QBF2">
        <v>1.79074</v>
      </c>
      <c r="QBG2">
        <v>3.4096600000000001</v>
      </c>
      <c r="QBH2">
        <v>3.2235800000000001</v>
      </c>
      <c r="QBI2">
        <v>2.47925</v>
      </c>
      <c r="QBJ2">
        <v>2.5536799999999999</v>
      </c>
      <c r="QBK2">
        <v>4.1726000000000001</v>
      </c>
      <c r="QBL2">
        <v>2.66533</v>
      </c>
      <c r="QBM2">
        <v>1.86517</v>
      </c>
      <c r="QBN2">
        <v>4.3959000000000001</v>
      </c>
      <c r="QBO2">
        <v>2.8328099999999998</v>
      </c>
      <c r="QBP2">
        <v>2.3675999999999999</v>
      </c>
      <c r="QBQ2">
        <v>4.1167800000000003</v>
      </c>
      <c r="QBR2">
        <v>3.5026999999999999</v>
      </c>
      <c r="QBS2">
        <v>2.5350700000000002</v>
      </c>
      <c r="QBT2">
        <v>2.2931699999999999</v>
      </c>
      <c r="QBU2">
        <v>3.2235800000000001</v>
      </c>
      <c r="QBV2">
        <v>2.2559499999999999</v>
      </c>
      <c r="QBW2">
        <v>2.5164599999999999</v>
      </c>
      <c r="QBX2">
        <v>4.3214600000000001</v>
      </c>
      <c r="QBY2">
        <v>2.6281099999999999</v>
      </c>
      <c r="QBZ2">
        <v>2.2187299999999999</v>
      </c>
      <c r="QCA2">
        <v>3.8562599999999998</v>
      </c>
      <c r="QCB2">
        <v>2.9816699999999998</v>
      </c>
      <c r="QCC2">
        <v>1.62327</v>
      </c>
      <c r="QCD2">
        <v>2.2187299999999999</v>
      </c>
      <c r="QCE2">
        <v>3.0561099999999999</v>
      </c>
      <c r="QCF2">
        <v>2.3117800000000002</v>
      </c>
      <c r="QCG2">
        <v>1.66048</v>
      </c>
      <c r="QCH2">
        <v>3.2608000000000001</v>
      </c>
      <c r="QCI2">
        <v>2.70255</v>
      </c>
      <c r="QCJ2">
        <v>2.6839400000000002</v>
      </c>
      <c r="QCK2">
        <v>3.0188899999999999</v>
      </c>
      <c r="QCL2">
        <v>3.57714</v>
      </c>
      <c r="QCM2">
        <v>2.1629100000000001</v>
      </c>
      <c r="QCN2">
        <v>2.2373400000000001</v>
      </c>
      <c r="QCO2">
        <v>3.87487</v>
      </c>
      <c r="QCP2">
        <v>1.77213</v>
      </c>
      <c r="QCQ2">
        <v>1.75352</v>
      </c>
      <c r="QCR2">
        <v>4.3214600000000001</v>
      </c>
      <c r="QCS2">
        <v>2.6095000000000002</v>
      </c>
      <c r="QCT2">
        <v>2.0698699999999999</v>
      </c>
      <c r="QCU2">
        <v>3.3910499999999999</v>
      </c>
      <c r="QCV2">
        <v>4.0609500000000001</v>
      </c>
      <c r="QCW2">
        <v>2.1815199999999999</v>
      </c>
      <c r="QCX2">
        <v>3.0002800000000001</v>
      </c>
      <c r="QCY2">
        <v>4.3959000000000001</v>
      </c>
      <c r="QCZ2">
        <v>3.4840900000000001</v>
      </c>
      <c r="QDA2">
        <v>2.5164599999999999</v>
      </c>
      <c r="QDB2">
        <v>5.4565700000000001</v>
      </c>
      <c r="QDC2">
        <v>3.61436</v>
      </c>
      <c r="QDD2">
        <v>1.88378</v>
      </c>
      <c r="QDE2">
        <v>3.5213100000000002</v>
      </c>
      <c r="QDF2">
        <v>3.5213100000000002</v>
      </c>
      <c r="QDG2">
        <v>3.2608000000000001</v>
      </c>
      <c r="QDH2">
        <v>3.4282699999999999</v>
      </c>
      <c r="QDI2">
        <v>4.3028599999999999</v>
      </c>
      <c r="QDJ2">
        <v>3.9865200000000001</v>
      </c>
      <c r="QDK2">
        <v>4.5819900000000002</v>
      </c>
      <c r="QDL2">
        <v>6.0706499999999997</v>
      </c>
      <c r="QDM2">
        <v>4.2656400000000003</v>
      </c>
      <c r="QDN2">
        <v>3.76322</v>
      </c>
      <c r="QDO2">
        <v>5.7542999999999997</v>
      </c>
      <c r="QDP2">
        <v>7.1499300000000003</v>
      </c>
      <c r="QDQ2">
        <v>5.1030199999999999</v>
      </c>
      <c r="QDR2">
        <v>5.3821399999999997</v>
      </c>
      <c r="QDS2">
        <v>7.2057500000000001</v>
      </c>
      <c r="QDT2">
        <v>6.0148200000000003</v>
      </c>
      <c r="QDU2">
        <v>6.4614200000000004</v>
      </c>
      <c r="QDV2">
        <v>8.2292100000000001</v>
      </c>
      <c r="QDW2">
        <v>7.3918400000000002</v>
      </c>
      <c r="QDX2">
        <v>5.8287399999999998</v>
      </c>
      <c r="QDY2">
        <v>7.6337400000000004</v>
      </c>
      <c r="QDZ2">
        <v>8.5827600000000004</v>
      </c>
      <c r="QEA2">
        <v>7.7453900000000004</v>
      </c>
      <c r="QEB2">
        <v>8.6944099999999995</v>
      </c>
      <c r="QEC2">
        <v>9.6434300000000004</v>
      </c>
      <c r="QED2">
        <v>7.5965299999999996</v>
      </c>
      <c r="QEE2">
        <v>8.1361699999999999</v>
      </c>
      <c r="QEF2">
        <v>10.871600000000001</v>
      </c>
      <c r="QEG2">
        <v>9.2154500000000006</v>
      </c>
      <c r="QEH2">
        <v>9.6062200000000004</v>
      </c>
      <c r="QEI2">
        <v>11.504300000000001</v>
      </c>
      <c r="QEJ2">
        <v>11.2438</v>
      </c>
      <c r="QEK2">
        <v>10.946</v>
      </c>
      <c r="QEL2">
        <v>10.555199999999999</v>
      </c>
      <c r="QEM2">
        <v>12.6021</v>
      </c>
      <c r="QEN2">
        <v>10.4994</v>
      </c>
      <c r="QEO2">
        <v>12.0253</v>
      </c>
      <c r="QEP2">
        <v>14.8165</v>
      </c>
      <c r="QEQ2">
        <v>13.216200000000001</v>
      </c>
      <c r="QER2">
        <v>11.541499999999999</v>
      </c>
      <c r="QES2">
        <v>13.569800000000001</v>
      </c>
      <c r="QET2">
        <v>14.6677</v>
      </c>
      <c r="QEU2">
        <v>12.7882</v>
      </c>
      <c r="QEV2">
        <v>14.3513</v>
      </c>
      <c r="QEW2">
        <v>15.988899999999999</v>
      </c>
      <c r="QEX2">
        <v>13.793100000000001</v>
      </c>
      <c r="QEY2">
        <v>14.4816</v>
      </c>
      <c r="QEZ2">
        <v>16.3796</v>
      </c>
      <c r="QFA2">
        <v>16.677399999999999</v>
      </c>
      <c r="QFB2">
        <v>16.789000000000001</v>
      </c>
      <c r="QFC2">
        <v>16.9937</v>
      </c>
      <c r="QFD2">
        <v>17.440300000000001</v>
      </c>
      <c r="QFE2">
        <v>17.384499999999999</v>
      </c>
      <c r="QFF2">
        <v>18.407900000000001</v>
      </c>
      <c r="QFG2">
        <v>19.6175</v>
      </c>
      <c r="QFH2">
        <v>17.868300000000001</v>
      </c>
      <c r="QFI2">
        <v>17.942699999999999</v>
      </c>
      <c r="QFJ2">
        <v>19.989599999999999</v>
      </c>
      <c r="QFK2">
        <v>21.385300000000001</v>
      </c>
      <c r="QFL2">
        <v>18.7987</v>
      </c>
      <c r="QFM2">
        <v>20.752600000000001</v>
      </c>
      <c r="QFN2">
        <v>21.608599999999999</v>
      </c>
      <c r="QFO2">
        <v>20.268799999999999</v>
      </c>
      <c r="QFP2">
        <v>22.3157</v>
      </c>
      <c r="QFQ2">
        <v>24.1951</v>
      </c>
      <c r="QFR2">
        <v>23.097200000000001</v>
      </c>
      <c r="QFS2">
        <v>21.8691</v>
      </c>
      <c r="QFT2">
        <v>25.0139</v>
      </c>
      <c r="QFU2">
        <v>24.4742</v>
      </c>
      <c r="QFV2">
        <v>22.818100000000001</v>
      </c>
      <c r="QFW2">
        <v>24.902200000000001</v>
      </c>
      <c r="QFX2">
        <v>25.4419</v>
      </c>
      <c r="QFY2">
        <v>25.739599999999999</v>
      </c>
      <c r="QFZ2">
        <v>26.744399999999999</v>
      </c>
      <c r="QGA2">
        <v>27.823699999999999</v>
      </c>
      <c r="QGB2">
        <v>27.2469</v>
      </c>
      <c r="QGC2">
        <v>27.860900000000001</v>
      </c>
      <c r="QGD2">
        <v>28.884399999999999</v>
      </c>
      <c r="QGE2">
        <v>28.009799999999998</v>
      </c>
      <c r="QGF2">
        <v>27.2469</v>
      </c>
      <c r="QGG2">
        <v>29.033300000000001</v>
      </c>
      <c r="QGH2">
        <v>30.596399999999999</v>
      </c>
      <c r="QGI2">
        <v>28.735499999999998</v>
      </c>
      <c r="QGJ2">
        <v>30.261399999999998</v>
      </c>
      <c r="QGK2">
        <v>31.582599999999999</v>
      </c>
      <c r="QGL2">
        <v>30.596399999999999</v>
      </c>
      <c r="QGM2">
        <v>30.800999999999998</v>
      </c>
      <c r="QGN2">
        <v>33.294600000000003</v>
      </c>
      <c r="QGO2">
        <v>33.722499999999997</v>
      </c>
      <c r="QGP2">
        <v>33.164299999999997</v>
      </c>
      <c r="QGQ2">
        <v>35.862499999999997</v>
      </c>
      <c r="QGR2">
        <v>34.169199999999996</v>
      </c>
      <c r="QGS2">
        <v>33.536499999999997</v>
      </c>
      <c r="QGT2">
        <v>35.1554</v>
      </c>
      <c r="QGU2">
        <v>37.202300000000001</v>
      </c>
      <c r="QGV2">
        <v>37.165100000000002</v>
      </c>
      <c r="QGW2">
        <v>35.471699999999998</v>
      </c>
      <c r="QGX2">
        <v>37.7605</v>
      </c>
      <c r="QGY2">
        <v>38.579300000000003</v>
      </c>
      <c r="QGZ2">
        <v>36.755699999999997</v>
      </c>
      <c r="QHA2">
        <v>40.905299999999997</v>
      </c>
      <c r="QHB2">
        <v>39.007300000000001</v>
      </c>
      <c r="QHC2">
        <v>38.4863</v>
      </c>
      <c r="QHD2">
        <v>39.546900000000001</v>
      </c>
      <c r="QHE2">
        <v>42.301000000000002</v>
      </c>
      <c r="QHF2">
        <v>41.482199999999999</v>
      </c>
      <c r="QHG2">
        <v>40.8309</v>
      </c>
      <c r="QHH2">
        <v>44.664200000000001</v>
      </c>
      <c r="QHI2">
        <v>42.226500000000001</v>
      </c>
      <c r="QHJ2">
        <v>43.063899999999997</v>
      </c>
      <c r="QHK2">
        <v>43.752400000000002</v>
      </c>
      <c r="QHL2">
        <v>45.613199999999999</v>
      </c>
      <c r="QHM2">
        <v>45.073599999999999</v>
      </c>
      <c r="QHN2">
        <v>46.5809</v>
      </c>
      <c r="QHO2">
        <v>46.171500000000002</v>
      </c>
      <c r="QHP2">
        <v>46.655299999999997</v>
      </c>
      <c r="QHQ2">
        <v>47.101900000000001</v>
      </c>
      <c r="QHR2">
        <v>47.7532</v>
      </c>
      <c r="QHS2">
        <v>47.4741</v>
      </c>
      <c r="QHT2">
        <v>48.516100000000002</v>
      </c>
      <c r="QHU2">
        <v>51.139899999999997</v>
      </c>
      <c r="QHV2">
        <v>51.158499999999997</v>
      </c>
      <c r="QHW2">
        <v>50.283900000000003</v>
      </c>
      <c r="QHX2">
        <v>49.893099999999997</v>
      </c>
      <c r="QHY2">
        <v>53.0565</v>
      </c>
      <c r="QHZ2">
        <v>50.7119</v>
      </c>
      <c r="QIA2">
        <v>51.102699999999999</v>
      </c>
      <c r="QIB2">
        <v>54.154400000000003</v>
      </c>
      <c r="QIC2">
        <v>53.112400000000001</v>
      </c>
      <c r="QID2">
        <v>53.540399999999998</v>
      </c>
      <c r="QIE2">
        <v>54.5824</v>
      </c>
      <c r="QIF2">
        <v>57.262</v>
      </c>
      <c r="QIG2">
        <v>54.638300000000001</v>
      </c>
      <c r="QIH2">
        <v>55.884999999999998</v>
      </c>
      <c r="QII2">
        <v>57.206200000000003</v>
      </c>
      <c r="QIJ2">
        <v>57.075899999999997</v>
      </c>
      <c r="QIK2">
        <v>56.964300000000001</v>
      </c>
      <c r="QIL2">
        <v>60.648699999999998</v>
      </c>
      <c r="QIM2">
        <v>58.992600000000003</v>
      </c>
      <c r="QIN2">
        <v>60.704599999999999</v>
      </c>
      <c r="QIO2">
        <v>62.825899999999997</v>
      </c>
      <c r="QIP2">
        <v>61.039499999999997</v>
      </c>
      <c r="QIQ2">
        <v>60.425400000000003</v>
      </c>
      <c r="QIR2">
        <v>61.560499999999998</v>
      </c>
      <c r="QIS2">
        <v>64.835599999999999</v>
      </c>
      <c r="QIT2">
        <v>64.612300000000005</v>
      </c>
      <c r="QIU2">
        <v>64.891400000000004</v>
      </c>
      <c r="QIV2">
        <v>66.659199999999998</v>
      </c>
      <c r="QIW2">
        <v>64.630899999999997</v>
      </c>
      <c r="QIX2">
        <v>65.673000000000002</v>
      </c>
      <c r="QIY2">
        <v>67.515199999999993</v>
      </c>
      <c r="QIZ2">
        <v>68.166499999999999</v>
      </c>
      <c r="QJA2">
        <v>66.026499999999999</v>
      </c>
      <c r="QJB2">
        <v>67.031400000000005</v>
      </c>
      <c r="QJC2">
        <v>69.3202</v>
      </c>
      <c r="QJD2">
        <v>69.655100000000004</v>
      </c>
      <c r="QJE2">
        <v>70.157600000000002</v>
      </c>
      <c r="QJF2">
        <v>70.697199999999995</v>
      </c>
      <c r="QJG2">
        <v>70.455299999999994</v>
      </c>
      <c r="QJH2">
        <v>72.465000000000003</v>
      </c>
      <c r="QJI2">
        <v>71.981200000000001</v>
      </c>
      <c r="QJJ2">
        <v>72.595200000000006</v>
      </c>
      <c r="QJK2">
        <v>74.697999999999993</v>
      </c>
      <c r="QJL2">
        <v>74.865499999999997</v>
      </c>
      <c r="QJM2">
        <v>76.521600000000007</v>
      </c>
      <c r="QJN2">
        <v>74.363</v>
      </c>
      <c r="QJO2">
        <v>76.093599999999995</v>
      </c>
      <c r="QJP2">
        <v>78.810400000000001</v>
      </c>
      <c r="QJQ2">
        <v>78.531300000000002</v>
      </c>
      <c r="QJR2">
        <v>77.638099999999994</v>
      </c>
      <c r="QJS2">
        <v>79.629199999999997</v>
      </c>
      <c r="QJT2">
        <v>80.801500000000004</v>
      </c>
      <c r="QJU2">
        <v>78.010300000000001</v>
      </c>
      <c r="QJV2">
        <v>80.727099999999993</v>
      </c>
      <c r="QJW2">
        <v>80.689800000000005</v>
      </c>
      <c r="QJX2">
        <v>80.057199999999995</v>
      </c>
      <c r="QJY2">
        <v>82.960099999999997</v>
      </c>
      <c r="QJZ2">
        <v>83.108900000000006</v>
      </c>
      <c r="QKA2">
        <v>82.755399999999995</v>
      </c>
      <c r="QKB2">
        <v>82.271500000000003</v>
      </c>
      <c r="QKC2">
        <v>86.011799999999994</v>
      </c>
      <c r="QKD2">
        <v>87.388800000000003</v>
      </c>
      <c r="QKE2">
        <v>86.253699999999995</v>
      </c>
      <c r="QKF2">
        <v>85.286100000000005</v>
      </c>
      <c r="QKG2">
        <v>88.747200000000007</v>
      </c>
      <c r="QKH2">
        <v>86.179299999999998</v>
      </c>
      <c r="QKI2">
        <v>89.305499999999995</v>
      </c>
      <c r="QKJ2">
        <v>90.682500000000005</v>
      </c>
      <c r="QKK2">
        <v>88.635599999999997</v>
      </c>
      <c r="QKL2">
        <v>88.579800000000006</v>
      </c>
      <c r="QKM2">
        <v>90.384799999999998</v>
      </c>
      <c r="QKN2">
        <v>93.064300000000003</v>
      </c>
      <c r="QKO2">
        <v>91.501300000000001</v>
      </c>
      <c r="QKP2">
        <v>93.4923</v>
      </c>
      <c r="QKQ2">
        <v>93.622600000000006</v>
      </c>
      <c r="QKR2">
        <v>94.366900000000001</v>
      </c>
      <c r="QKS2">
        <v>95.036799999999999</v>
      </c>
      <c r="QKT2">
        <v>95.725300000000004</v>
      </c>
      <c r="QKU2">
        <v>97.269800000000004</v>
      </c>
      <c r="QKV2">
        <v>94.552999999999997</v>
      </c>
      <c r="QKW2">
        <v>97.641999999999996</v>
      </c>
      <c r="QKX2">
        <v>97.530299999999997</v>
      </c>
      <c r="QKY2">
        <v>96.990700000000004</v>
      </c>
      <c r="QKZ2">
        <v>97.958299999999994</v>
      </c>
      <c r="QLA2">
        <v>99.707499999999996</v>
      </c>
      <c r="QLB2">
        <v>101.08499999999999</v>
      </c>
      <c r="QLC2">
        <v>99.558599999999998</v>
      </c>
      <c r="QLD2">
        <v>103.745</v>
      </c>
      <c r="QLE2">
        <v>103.727</v>
      </c>
      <c r="QLF2">
        <v>103.001</v>
      </c>
      <c r="QLG2">
        <v>105.29</v>
      </c>
      <c r="QLH2">
        <v>105.81100000000001</v>
      </c>
      <c r="QLI2">
        <v>103.131</v>
      </c>
      <c r="QLJ2">
        <v>104.04300000000001</v>
      </c>
      <c r="QLK2">
        <v>108.286</v>
      </c>
      <c r="QLL2">
        <v>105.06699999999999</v>
      </c>
      <c r="QLM2">
        <v>105.495</v>
      </c>
      <c r="QLN2">
        <v>109.86799999999999</v>
      </c>
      <c r="QLO2">
        <v>108.211</v>
      </c>
      <c r="QLP2">
        <v>109.328</v>
      </c>
      <c r="QLQ2">
        <v>112.063</v>
      </c>
      <c r="QLR2">
        <v>112.361</v>
      </c>
      <c r="QLS2">
        <v>111.58</v>
      </c>
      <c r="QLT2">
        <v>112.547</v>
      </c>
      <c r="QLU2">
        <v>113.86799999999999</v>
      </c>
      <c r="QLV2">
        <v>112.994</v>
      </c>
      <c r="QLW2">
        <v>113.44</v>
      </c>
      <c r="QLX2">
        <v>115.52500000000001</v>
      </c>
      <c r="QLY2">
        <v>114.185</v>
      </c>
      <c r="QLZ2">
        <v>115.09699999999999</v>
      </c>
      <c r="QMA2">
        <v>115.953</v>
      </c>
      <c r="QMB2">
        <v>116.176</v>
      </c>
      <c r="QMC2">
        <v>115.208</v>
      </c>
      <c r="QMD2">
        <v>118.55800000000001</v>
      </c>
      <c r="QME2">
        <v>120.084</v>
      </c>
      <c r="QMF2">
        <v>116.809</v>
      </c>
      <c r="QMG2">
        <v>119.89700000000001</v>
      </c>
      <c r="QMH2">
        <v>119.767</v>
      </c>
      <c r="QMI2">
        <v>119.991</v>
      </c>
      <c r="QMJ2">
        <v>120.381</v>
      </c>
      <c r="QMK2">
        <v>122.875</v>
      </c>
      <c r="QML2">
        <v>122.48399999999999</v>
      </c>
      <c r="QMM2">
        <v>121.684</v>
      </c>
      <c r="QMN2">
        <v>122.76300000000001</v>
      </c>
      <c r="QMO2">
        <v>124.30800000000001</v>
      </c>
      <c r="QMP2">
        <v>124.066</v>
      </c>
      <c r="QMQ2">
        <v>126.931</v>
      </c>
      <c r="QMR2">
        <v>126.224</v>
      </c>
      <c r="QMS2">
        <v>126.206</v>
      </c>
      <c r="QMT2">
        <v>128.41999999999999</v>
      </c>
      <c r="QMU2">
        <v>128.346</v>
      </c>
      <c r="QMV2">
        <v>131.04400000000001</v>
      </c>
      <c r="QMW2">
        <v>127.91800000000001</v>
      </c>
      <c r="QMX2">
        <v>129.239</v>
      </c>
      <c r="QMY2">
        <v>132.83000000000001</v>
      </c>
      <c r="QMZ2">
        <v>130.28100000000001</v>
      </c>
      <c r="QNA2">
        <v>129.965</v>
      </c>
      <c r="QNB2">
        <v>132.21600000000001</v>
      </c>
      <c r="QNC2">
        <v>134.89599999999999</v>
      </c>
      <c r="QND2">
        <v>134.30000000000001</v>
      </c>
      <c r="QNE2">
        <v>134.524</v>
      </c>
      <c r="QNF2">
        <v>136.75700000000001</v>
      </c>
      <c r="QNG2">
        <v>135.97499999999999</v>
      </c>
      <c r="QNH2">
        <v>134.56100000000001</v>
      </c>
      <c r="QNI2">
        <v>136.626</v>
      </c>
      <c r="QNJ2">
        <v>136.03100000000001</v>
      </c>
      <c r="QNK2">
        <v>138.41300000000001</v>
      </c>
      <c r="QNL2">
        <v>140.18100000000001</v>
      </c>
      <c r="QNM2">
        <v>139.90100000000001</v>
      </c>
      <c r="QNN2">
        <v>137.11000000000001</v>
      </c>
      <c r="QNO2">
        <v>142.041</v>
      </c>
      <c r="QNP2">
        <v>142.358</v>
      </c>
      <c r="QNQ2">
        <v>141.42699999999999</v>
      </c>
      <c r="QNR2">
        <v>139.994</v>
      </c>
      <c r="QNS2">
        <v>144.125</v>
      </c>
      <c r="QNT2">
        <v>143.958</v>
      </c>
      <c r="QNU2">
        <v>143.58600000000001</v>
      </c>
      <c r="QNV2">
        <v>142.86000000000001</v>
      </c>
      <c r="QNW2">
        <v>145.33500000000001</v>
      </c>
      <c r="QNX2">
        <v>144.851</v>
      </c>
      <c r="QNY2">
        <v>148.18199999999999</v>
      </c>
      <c r="QNZ2">
        <v>147.41900000000001</v>
      </c>
      <c r="QOA2">
        <v>144.107</v>
      </c>
      <c r="QOB2">
        <v>145.55799999999999</v>
      </c>
      <c r="QOC2">
        <v>146.6</v>
      </c>
      <c r="QOD2">
        <v>149.28</v>
      </c>
      <c r="QOE2">
        <v>146.24700000000001</v>
      </c>
      <c r="QOF2">
        <v>151.55000000000001</v>
      </c>
      <c r="QOG2">
        <v>151.643</v>
      </c>
      <c r="QOH2">
        <v>150.303</v>
      </c>
      <c r="QOI2">
        <v>150.73099999999999</v>
      </c>
      <c r="QOJ2">
        <v>152.88999999999999</v>
      </c>
      <c r="QOK2">
        <v>149.745</v>
      </c>
      <c r="QOL2">
        <v>153.374</v>
      </c>
      <c r="QOM2">
        <v>154.67599999999999</v>
      </c>
      <c r="QON2">
        <v>154.583</v>
      </c>
      <c r="QOO2">
        <v>151.345</v>
      </c>
      <c r="QOP2">
        <v>156.38800000000001</v>
      </c>
      <c r="QOQ2">
        <v>153.709</v>
      </c>
      <c r="QOR2">
        <v>152.983</v>
      </c>
      <c r="QOS2">
        <v>158.00700000000001</v>
      </c>
      <c r="QOT2">
        <v>155.64400000000001</v>
      </c>
      <c r="QOU2">
        <v>158.04400000000001</v>
      </c>
      <c r="QOV2">
        <v>156.90899999999999</v>
      </c>
      <c r="QOW2">
        <v>157.803</v>
      </c>
      <c r="QOX2">
        <v>159.92400000000001</v>
      </c>
      <c r="QOY2">
        <v>160.25899999999999</v>
      </c>
      <c r="QOZ2">
        <v>161.17099999999999</v>
      </c>
      <c r="QPA2">
        <v>160.798</v>
      </c>
      <c r="QPB2">
        <v>160.482</v>
      </c>
      <c r="QPC2">
        <v>160.315</v>
      </c>
      <c r="QPD2">
        <v>160.315</v>
      </c>
      <c r="QPE2">
        <v>159.608</v>
      </c>
      <c r="QPF2">
        <v>163.553</v>
      </c>
      <c r="QPG2">
        <v>162.08199999999999</v>
      </c>
      <c r="QPH2">
        <v>162.06399999999999</v>
      </c>
      <c r="QPI2">
        <v>164.39</v>
      </c>
      <c r="QPJ2">
        <v>166.47399999999999</v>
      </c>
      <c r="QPK2">
        <v>165.767</v>
      </c>
      <c r="QPL2">
        <v>162.827</v>
      </c>
      <c r="QPM2">
        <v>168.167</v>
      </c>
      <c r="QPN2">
        <v>168</v>
      </c>
      <c r="QPO2">
        <v>164.83600000000001</v>
      </c>
      <c r="QPP2">
        <v>168.37200000000001</v>
      </c>
      <c r="QPQ2">
        <v>169.58199999999999</v>
      </c>
      <c r="QPR2">
        <v>168.48400000000001</v>
      </c>
      <c r="QPS2">
        <v>165.73</v>
      </c>
      <c r="QPT2">
        <v>168.54</v>
      </c>
      <c r="QPU2">
        <v>167.535</v>
      </c>
      <c r="QPV2">
        <v>170.251</v>
      </c>
      <c r="QPW2">
        <v>172.46600000000001</v>
      </c>
      <c r="QPX2">
        <v>173.22900000000001</v>
      </c>
      <c r="QPY2">
        <v>168.428</v>
      </c>
      <c r="QPZ2">
        <v>172.875</v>
      </c>
      <c r="QQA2">
        <v>171.33099999999999</v>
      </c>
      <c r="QQB2">
        <v>170.047</v>
      </c>
      <c r="QQC2">
        <v>170.32599999999999</v>
      </c>
      <c r="QQD2">
        <v>172.48400000000001</v>
      </c>
      <c r="QQE2">
        <v>172.01900000000001</v>
      </c>
      <c r="QQF2">
        <v>174.959</v>
      </c>
      <c r="QQG2">
        <v>177.84399999999999</v>
      </c>
      <c r="QQH2">
        <v>177.19200000000001</v>
      </c>
      <c r="QQI2">
        <v>175.61099999999999</v>
      </c>
      <c r="QQJ2">
        <v>177.137</v>
      </c>
      <c r="QQK2">
        <v>178.495</v>
      </c>
      <c r="QQL2">
        <v>177.80600000000001</v>
      </c>
      <c r="QQM2">
        <v>177.08099999999999</v>
      </c>
      <c r="QQN2">
        <v>178.755</v>
      </c>
      <c r="QQO2">
        <v>175.12700000000001</v>
      </c>
      <c r="QQP2">
        <v>178.011</v>
      </c>
      <c r="QQQ2">
        <v>180.18799999999999</v>
      </c>
      <c r="QQR2">
        <v>177.137</v>
      </c>
      <c r="QQS2">
        <v>179.072</v>
      </c>
      <c r="QQT2">
        <v>177.63900000000001</v>
      </c>
      <c r="QQU2">
        <v>178.346</v>
      </c>
      <c r="QQV2">
        <v>177.86199999999999</v>
      </c>
      <c r="QQW2">
        <v>178.309</v>
      </c>
      <c r="QQX2">
        <v>180.00200000000001</v>
      </c>
      <c r="QQY2">
        <v>182.477</v>
      </c>
      <c r="QQZ2">
        <v>180.244</v>
      </c>
      <c r="QRA2">
        <v>181.82599999999999</v>
      </c>
      <c r="QRB2">
        <v>181.398</v>
      </c>
      <c r="QRC2">
        <v>183.333</v>
      </c>
      <c r="QRD2">
        <v>185.06399999999999</v>
      </c>
      <c r="QRE2">
        <v>185.417</v>
      </c>
      <c r="QRF2">
        <v>181.47200000000001</v>
      </c>
      <c r="QRG2">
        <v>181.863</v>
      </c>
      <c r="QRH2">
        <v>187.12899999999999</v>
      </c>
      <c r="QRI2">
        <v>185.65899999999999</v>
      </c>
      <c r="QRJ2">
        <v>182.49600000000001</v>
      </c>
      <c r="QRK2">
        <v>184.84</v>
      </c>
      <c r="QRL2">
        <v>184.41200000000001</v>
      </c>
      <c r="QRM2">
        <v>183.74199999999999</v>
      </c>
      <c r="QRN2">
        <v>188.208</v>
      </c>
      <c r="QRO2">
        <v>188.506</v>
      </c>
      <c r="QRP2">
        <v>188.46899999999999</v>
      </c>
      <c r="QRQ2">
        <v>184.989</v>
      </c>
      <c r="QRR2">
        <v>186.77600000000001</v>
      </c>
      <c r="QRS2">
        <v>188.74799999999999</v>
      </c>
      <c r="QRT2">
        <v>188.506</v>
      </c>
      <c r="QRU2">
        <v>187.22200000000001</v>
      </c>
      <c r="QRV2">
        <v>187.018</v>
      </c>
      <c r="QRW2">
        <v>189.399</v>
      </c>
      <c r="QRX2">
        <v>188.17099999999999</v>
      </c>
      <c r="QRY2">
        <v>191.11099999999999</v>
      </c>
      <c r="QRZ2">
        <v>190.535</v>
      </c>
      <c r="QSA2">
        <v>188.43199999999999</v>
      </c>
      <c r="QSB2">
        <v>188.934</v>
      </c>
      <c r="QSC2">
        <v>191.297</v>
      </c>
      <c r="QSD2">
        <v>188.67400000000001</v>
      </c>
      <c r="QSE2">
        <v>192.69300000000001</v>
      </c>
      <c r="QSF2">
        <v>192.67400000000001</v>
      </c>
      <c r="QSG2">
        <v>191.83699999999999</v>
      </c>
      <c r="QSH2">
        <v>192.916</v>
      </c>
      <c r="QSI2">
        <v>190.23699999999999</v>
      </c>
      <c r="QSJ2">
        <v>192.58099999999999</v>
      </c>
      <c r="QSK2">
        <v>189.75299999999999</v>
      </c>
      <c r="QSL2">
        <v>194.42400000000001</v>
      </c>
      <c r="QSM2">
        <v>193.94</v>
      </c>
      <c r="QSN2">
        <v>192.99100000000001</v>
      </c>
      <c r="QSO2">
        <v>191.40899999999999</v>
      </c>
      <c r="QSP2">
        <v>194.666</v>
      </c>
      <c r="QSQ2">
        <v>193.41900000000001</v>
      </c>
      <c r="QSR2">
        <v>191.70699999999999</v>
      </c>
      <c r="QSS2">
        <v>195.78200000000001</v>
      </c>
      <c r="QST2">
        <v>191.37200000000001</v>
      </c>
      <c r="QSU2">
        <v>191.744</v>
      </c>
      <c r="QSV2">
        <v>196.63800000000001</v>
      </c>
      <c r="QSW2">
        <v>196.24700000000001</v>
      </c>
      <c r="QSX2">
        <v>191.63200000000001</v>
      </c>
      <c r="QSY2">
        <v>196.471</v>
      </c>
      <c r="QSZ2">
        <v>196.22900000000001</v>
      </c>
      <c r="QTA2">
        <v>195.67</v>
      </c>
      <c r="QTB2">
        <v>196.99199999999999</v>
      </c>
      <c r="QTC2">
        <v>196.67500000000001</v>
      </c>
      <c r="QTD2">
        <v>192.898</v>
      </c>
      <c r="QTE2">
        <v>193.047</v>
      </c>
      <c r="QTF2">
        <v>194.2</v>
      </c>
      <c r="QTG2">
        <v>193.47499999999999</v>
      </c>
      <c r="QTH2">
        <v>195.96799999999999</v>
      </c>
      <c r="QTI2">
        <v>197.58699999999999</v>
      </c>
      <c r="QTJ2">
        <v>194.07</v>
      </c>
      <c r="QTK2">
        <v>192.97200000000001</v>
      </c>
      <c r="QTL2">
        <v>197.27099999999999</v>
      </c>
      <c r="QTM2">
        <v>194.62799999999999</v>
      </c>
      <c r="QTN2">
        <v>193.56800000000001</v>
      </c>
      <c r="QTO2">
        <v>196.50800000000001</v>
      </c>
      <c r="QTP2">
        <v>197.69900000000001</v>
      </c>
      <c r="QTQ2">
        <v>193.642</v>
      </c>
      <c r="QTR2">
        <v>196.22900000000001</v>
      </c>
      <c r="QTS2">
        <v>197.73599999999999</v>
      </c>
      <c r="QTT2">
        <v>194.126</v>
      </c>
      <c r="QTU2">
        <v>196.09800000000001</v>
      </c>
      <c r="QTV2">
        <v>197.25200000000001</v>
      </c>
      <c r="QTW2">
        <v>194.554</v>
      </c>
      <c r="QTX2">
        <v>193.75399999999999</v>
      </c>
      <c r="QTY2">
        <v>193.88399999999999</v>
      </c>
      <c r="QTZ2">
        <v>194.62799999999999</v>
      </c>
      <c r="QUA2">
        <v>193.56800000000001</v>
      </c>
      <c r="QUB2">
        <v>193.81</v>
      </c>
      <c r="QUC2">
        <v>194.87</v>
      </c>
      <c r="QUD2">
        <v>194.46100000000001</v>
      </c>
      <c r="QUE2">
        <v>193.53</v>
      </c>
      <c r="QUF2">
        <v>197.51300000000001</v>
      </c>
      <c r="QUG2">
        <v>198.16399999999999</v>
      </c>
      <c r="QUH2">
        <v>196.489</v>
      </c>
      <c r="QUI2">
        <v>193.60499999999999</v>
      </c>
      <c r="QUJ2">
        <v>197.661</v>
      </c>
      <c r="QUK2">
        <v>196.50800000000001</v>
      </c>
      <c r="QUL2">
        <v>193.15799999999999</v>
      </c>
      <c r="QUM2">
        <v>197.71700000000001</v>
      </c>
      <c r="QUN2">
        <v>193.99600000000001</v>
      </c>
      <c r="QUO2">
        <v>193.065</v>
      </c>
      <c r="QUP2">
        <v>194.75899999999999</v>
      </c>
      <c r="QUQ2">
        <v>198.387</v>
      </c>
      <c r="QUR2">
        <v>194.29300000000001</v>
      </c>
      <c r="QUS2">
        <v>197.55</v>
      </c>
      <c r="QUT2">
        <v>194.721</v>
      </c>
      <c r="QUU2">
        <v>193.47499999999999</v>
      </c>
      <c r="QUV2">
        <v>193.71700000000001</v>
      </c>
      <c r="QUW2">
        <v>195.41</v>
      </c>
      <c r="QUX2">
        <v>194.57300000000001</v>
      </c>
      <c r="QUY2">
        <v>193.71700000000001</v>
      </c>
      <c r="QUZ2">
        <v>197.97800000000001</v>
      </c>
      <c r="QVA2">
        <v>197.55</v>
      </c>
      <c r="QVB2">
        <v>193.363</v>
      </c>
      <c r="QVC2">
        <v>193.53</v>
      </c>
      <c r="QVD2">
        <v>197.661</v>
      </c>
      <c r="QVE2">
        <v>196.28399999999999</v>
      </c>
      <c r="QVF2">
        <v>196.24700000000001</v>
      </c>
      <c r="QVG2">
        <v>194.517</v>
      </c>
      <c r="QVH2">
        <v>193.88399999999999</v>
      </c>
      <c r="QVI2">
        <v>195.80099999999999</v>
      </c>
      <c r="QVJ2">
        <v>194.81399999999999</v>
      </c>
      <c r="QVK2">
        <v>194.33099999999999</v>
      </c>
      <c r="QVL2">
        <v>193.34399999999999</v>
      </c>
      <c r="QVM2">
        <v>196.899</v>
      </c>
      <c r="QVN2">
        <v>194.90700000000001</v>
      </c>
      <c r="QVO2">
        <v>193.92099999999999</v>
      </c>
      <c r="QVP2">
        <v>193.90299999999999</v>
      </c>
      <c r="QVQ2">
        <v>198.46199999999999</v>
      </c>
      <c r="QVR2">
        <v>197.90299999999999</v>
      </c>
      <c r="QVS2">
        <v>192.786</v>
      </c>
      <c r="QVT2">
        <v>197.99600000000001</v>
      </c>
      <c r="QVU2">
        <v>197.45699999999999</v>
      </c>
      <c r="QVV2">
        <v>196.43299999999999</v>
      </c>
      <c r="QVW2">
        <v>196.65700000000001</v>
      </c>
      <c r="QVX2">
        <v>197.58699999999999</v>
      </c>
      <c r="QVY2">
        <v>196.04300000000001</v>
      </c>
      <c r="QVZ2">
        <v>196.191</v>
      </c>
      <c r="QWA2">
        <v>197.97800000000001</v>
      </c>
      <c r="QWB2">
        <v>197.15899999999999</v>
      </c>
      <c r="QWC2">
        <v>192.99100000000001</v>
      </c>
      <c r="QWD2">
        <v>197.792</v>
      </c>
      <c r="QWE2">
        <v>194.18199999999999</v>
      </c>
      <c r="QWF2">
        <v>196.11699999999999</v>
      </c>
      <c r="QWG2">
        <v>196.58199999999999</v>
      </c>
      <c r="QWH2">
        <v>194.703</v>
      </c>
      <c r="QWI2">
        <v>196.54499999999999</v>
      </c>
      <c r="QWJ2">
        <v>193.065</v>
      </c>
      <c r="QWK2">
        <v>193.958</v>
      </c>
      <c r="QWL2">
        <v>193.49299999999999</v>
      </c>
      <c r="QWM2">
        <v>195.65199999999999</v>
      </c>
      <c r="QWN2">
        <v>194.34899999999999</v>
      </c>
      <c r="QWO2">
        <v>194.03299999999999</v>
      </c>
      <c r="QWP2">
        <v>192.916</v>
      </c>
      <c r="QWQ2">
        <v>196.63800000000001</v>
      </c>
      <c r="QWR2">
        <v>195.18700000000001</v>
      </c>
      <c r="QWS2">
        <v>193.679</v>
      </c>
      <c r="QWT2">
        <v>196.26599999999999</v>
      </c>
      <c r="QWU2">
        <v>197.60599999999999</v>
      </c>
      <c r="QWV2">
        <v>197.56800000000001</v>
      </c>
      <c r="QWW2">
        <v>192.34</v>
      </c>
      <c r="QWX2">
        <v>197.27099999999999</v>
      </c>
      <c r="QWY2">
        <v>193.86500000000001</v>
      </c>
      <c r="QWZ2">
        <v>196.154</v>
      </c>
      <c r="QXA2">
        <v>192.47</v>
      </c>
      <c r="QXB2">
        <v>193.363</v>
      </c>
      <c r="QXC2">
        <v>192.24600000000001</v>
      </c>
      <c r="QXD2">
        <v>191.39099999999999</v>
      </c>
      <c r="QXE2">
        <v>192.71199999999999</v>
      </c>
      <c r="QXF2">
        <v>196.04300000000001</v>
      </c>
      <c r="QXG2">
        <v>191.09299999999999</v>
      </c>
      <c r="QXH2">
        <v>195.726</v>
      </c>
      <c r="QXI2">
        <v>195.18700000000001</v>
      </c>
      <c r="QXJ2">
        <v>194.33099999999999</v>
      </c>
      <c r="QXK2">
        <v>193.661</v>
      </c>
      <c r="QXL2">
        <v>191.167</v>
      </c>
      <c r="QXM2">
        <v>193.32599999999999</v>
      </c>
      <c r="QXN2">
        <v>192.209</v>
      </c>
      <c r="QXO2">
        <v>193.363</v>
      </c>
      <c r="QXP2">
        <v>189.56700000000001</v>
      </c>
      <c r="QXQ2">
        <v>191.428</v>
      </c>
      <c r="QXR2">
        <v>190.423</v>
      </c>
      <c r="QXS2">
        <v>192.28399999999999</v>
      </c>
      <c r="QXT2">
        <v>190.88800000000001</v>
      </c>
      <c r="QXU2">
        <v>187.78</v>
      </c>
      <c r="QXV2">
        <v>191.55799999999999</v>
      </c>
      <c r="QXW2">
        <v>187.334</v>
      </c>
      <c r="QXX2">
        <v>189.399</v>
      </c>
      <c r="QXY2">
        <v>188.45</v>
      </c>
      <c r="QXZ2">
        <v>190.66499999999999</v>
      </c>
      <c r="QYA2">
        <v>185.417</v>
      </c>
      <c r="QYB2">
        <v>187.78</v>
      </c>
      <c r="QYC2">
        <v>189.28800000000001</v>
      </c>
      <c r="QYD2">
        <v>188.69200000000001</v>
      </c>
      <c r="QYE2">
        <v>187.78</v>
      </c>
      <c r="QYF2">
        <v>188.89699999999999</v>
      </c>
      <c r="QYG2">
        <v>184.15199999999999</v>
      </c>
      <c r="QYH2">
        <v>185.95699999999999</v>
      </c>
      <c r="QYI2">
        <v>184.18899999999999</v>
      </c>
      <c r="QYJ2">
        <v>183.74199999999999</v>
      </c>
      <c r="QYK2">
        <v>185.17500000000001</v>
      </c>
      <c r="QYL2">
        <v>186.62700000000001</v>
      </c>
      <c r="QYM2">
        <v>182.86799999999999</v>
      </c>
      <c r="QYN2">
        <v>182.142</v>
      </c>
      <c r="QYO2">
        <v>181.60300000000001</v>
      </c>
      <c r="QYP2">
        <v>184.971</v>
      </c>
      <c r="QYQ2">
        <v>183.40799999999999</v>
      </c>
      <c r="QYR2">
        <v>180.03899999999999</v>
      </c>
      <c r="QYS2">
        <v>184.46799999999999</v>
      </c>
      <c r="QYT2">
        <v>180.41200000000001</v>
      </c>
      <c r="QYU2">
        <v>178.73699999999999</v>
      </c>
      <c r="QYV2">
        <v>183.07300000000001</v>
      </c>
      <c r="QYW2">
        <v>182.179</v>
      </c>
      <c r="QYX2">
        <v>180.393</v>
      </c>
      <c r="QYY2">
        <v>177.62</v>
      </c>
      <c r="QYZ2">
        <v>180.858</v>
      </c>
      <c r="QZA2">
        <v>176.03899999999999</v>
      </c>
      <c r="QZB2">
        <v>178.56899999999999</v>
      </c>
      <c r="QZC2">
        <v>176.93199999999999</v>
      </c>
      <c r="QZD2">
        <v>178.904</v>
      </c>
      <c r="QZE2">
        <v>178.23400000000001</v>
      </c>
      <c r="QZF2">
        <v>179.351</v>
      </c>
      <c r="QZG2">
        <v>175.815</v>
      </c>
      <c r="QZH2">
        <v>173.58199999999999</v>
      </c>
      <c r="QZI2">
        <v>176.18799999999999</v>
      </c>
      <c r="QZJ2">
        <v>173.65700000000001</v>
      </c>
      <c r="QZK2">
        <v>174.82900000000001</v>
      </c>
      <c r="QZL2">
        <v>171.535</v>
      </c>
      <c r="QZM2">
        <v>175.25700000000001</v>
      </c>
      <c r="QZN2">
        <v>174.178</v>
      </c>
      <c r="QZO2">
        <v>173.09899999999999</v>
      </c>
      <c r="QZP2">
        <v>171.88900000000001</v>
      </c>
      <c r="QZQ2">
        <v>173.285</v>
      </c>
      <c r="QZR2">
        <v>168.78100000000001</v>
      </c>
      <c r="QZS2">
        <v>172.52199999999999</v>
      </c>
      <c r="QZT2">
        <v>169.11600000000001</v>
      </c>
      <c r="QZU2">
        <v>167.47900000000001</v>
      </c>
      <c r="QZV2">
        <v>169.65600000000001</v>
      </c>
      <c r="QZW2">
        <v>171.554</v>
      </c>
      <c r="QZX2">
        <v>166.64099999999999</v>
      </c>
      <c r="QZY2">
        <v>169.023</v>
      </c>
      <c r="QZZ2">
        <v>169.30199999999999</v>
      </c>
      <c r="RAA2">
        <v>166.30699999999999</v>
      </c>
      <c r="RAB2">
        <v>166.88300000000001</v>
      </c>
      <c r="RAC2">
        <v>163.96199999999999</v>
      </c>
      <c r="RAD2">
        <v>167.64599999999999</v>
      </c>
      <c r="RAE2">
        <v>165.11600000000001</v>
      </c>
      <c r="RAF2">
        <v>164.66900000000001</v>
      </c>
      <c r="RAG2">
        <v>165.45099999999999</v>
      </c>
      <c r="RAH2">
        <v>162.399</v>
      </c>
      <c r="RAI2">
        <v>160.44499999999999</v>
      </c>
      <c r="RAJ2">
        <v>161.524</v>
      </c>
      <c r="RAK2">
        <v>163.571</v>
      </c>
      <c r="RAL2">
        <v>162.38</v>
      </c>
      <c r="RAM2">
        <v>162.529</v>
      </c>
      <c r="RAN2">
        <v>159.51499999999999</v>
      </c>
      <c r="RAO2">
        <v>160.22200000000001</v>
      </c>
      <c r="RAP2">
        <v>160.22200000000001</v>
      </c>
      <c r="RAQ2">
        <v>158.52799999999999</v>
      </c>
      <c r="RAR2">
        <v>160.017</v>
      </c>
      <c r="RAS2">
        <v>155.57</v>
      </c>
      <c r="RAT2">
        <v>159.51499999999999</v>
      </c>
      <c r="RAU2">
        <v>155.58799999999999</v>
      </c>
      <c r="RAV2">
        <v>153.74600000000001</v>
      </c>
      <c r="RAW2">
        <v>153.80199999999999</v>
      </c>
      <c r="RAX2">
        <v>154.1</v>
      </c>
      <c r="RAY2">
        <v>154.91800000000001</v>
      </c>
      <c r="RAZ2">
        <v>151.73599999999999</v>
      </c>
      <c r="RBA2">
        <v>152.816</v>
      </c>
      <c r="RBB2">
        <v>151.82900000000001</v>
      </c>
      <c r="RBC2">
        <v>150.21</v>
      </c>
      <c r="RBD2">
        <v>154.137</v>
      </c>
      <c r="RBE2">
        <v>153.80199999999999</v>
      </c>
      <c r="RBF2">
        <v>148.75899999999999</v>
      </c>
      <c r="RBG2">
        <v>149.22399999999999</v>
      </c>
      <c r="RBH2">
        <v>148.92599999999999</v>
      </c>
      <c r="RBI2">
        <v>150.69399999999999</v>
      </c>
      <c r="RBJ2">
        <v>146.56299999999999</v>
      </c>
      <c r="RBK2">
        <v>150.11699999999999</v>
      </c>
      <c r="RBL2">
        <v>146.54499999999999</v>
      </c>
      <c r="RBM2">
        <v>144.75800000000001</v>
      </c>
      <c r="RBN2">
        <v>148.64699999999999</v>
      </c>
      <c r="RBO2">
        <v>145.55799999999999</v>
      </c>
      <c r="RBP2">
        <v>145.875</v>
      </c>
      <c r="RBQ2">
        <v>143.4</v>
      </c>
      <c r="RBR2">
        <v>146.54499999999999</v>
      </c>
      <c r="RBS2">
        <v>141.93</v>
      </c>
      <c r="RBT2">
        <v>144.256</v>
      </c>
      <c r="RBU2">
        <v>144.34899999999999</v>
      </c>
      <c r="RBV2">
        <v>142.82300000000001</v>
      </c>
      <c r="RBW2">
        <v>138.76599999999999</v>
      </c>
      <c r="RBX2">
        <v>140.05000000000001</v>
      </c>
      <c r="RBY2">
        <v>141.70599999999999</v>
      </c>
      <c r="RBZ2">
        <v>137.40799999999999</v>
      </c>
      <c r="RCA2">
        <v>139.90100000000001</v>
      </c>
      <c r="RCB2">
        <v>139.91999999999999</v>
      </c>
      <c r="RCC2">
        <v>138.76599999999999</v>
      </c>
      <c r="RCD2">
        <v>135.417</v>
      </c>
      <c r="RCE2">
        <v>135.62100000000001</v>
      </c>
      <c r="RCF2">
        <v>134.33799999999999</v>
      </c>
      <c r="RCG2">
        <v>135.547</v>
      </c>
      <c r="RCH2">
        <v>137.27799999999999</v>
      </c>
      <c r="RCI2">
        <v>135.65899999999999</v>
      </c>
      <c r="RCJ2">
        <v>131.416</v>
      </c>
      <c r="RCK2">
        <v>134.33799999999999</v>
      </c>
      <c r="RCL2">
        <v>133.89099999999999</v>
      </c>
      <c r="RCM2">
        <v>132.86699999999999</v>
      </c>
      <c r="RCN2">
        <v>128.643</v>
      </c>
      <c r="RCO2">
        <v>129.983</v>
      </c>
      <c r="RCP2">
        <v>128.23400000000001</v>
      </c>
      <c r="RCQ2">
        <v>127.508</v>
      </c>
      <c r="RCR2">
        <v>128.14099999999999</v>
      </c>
      <c r="RCS2">
        <v>127.508</v>
      </c>
      <c r="RCT2">
        <v>127.88</v>
      </c>
      <c r="RCU2">
        <v>127.86199999999999</v>
      </c>
      <c r="RCV2">
        <v>128.08500000000001</v>
      </c>
      <c r="RCW2">
        <v>123.991</v>
      </c>
      <c r="RCX2">
        <v>123.489</v>
      </c>
      <c r="RCY2">
        <v>126.15</v>
      </c>
      <c r="RCZ2">
        <v>124.661</v>
      </c>
      <c r="RDA2">
        <v>123.117</v>
      </c>
      <c r="RDB2">
        <v>124.233</v>
      </c>
      <c r="RDC2">
        <v>121.051</v>
      </c>
      <c r="RDD2">
        <v>119.767</v>
      </c>
      <c r="RDE2">
        <v>122.354</v>
      </c>
      <c r="RDF2">
        <v>119.30200000000001</v>
      </c>
      <c r="RDG2">
        <v>120.158</v>
      </c>
      <c r="RDH2">
        <v>119.06</v>
      </c>
      <c r="RDI2">
        <v>117.51600000000001</v>
      </c>
      <c r="RDJ2">
        <v>116.027</v>
      </c>
      <c r="RDK2">
        <v>114.613</v>
      </c>
      <c r="RDL2">
        <v>115.91500000000001</v>
      </c>
      <c r="RDM2">
        <v>117.31100000000001</v>
      </c>
      <c r="RDN2">
        <v>115.934</v>
      </c>
      <c r="RDO2">
        <v>113.087</v>
      </c>
      <c r="RDP2">
        <v>115.45</v>
      </c>
      <c r="RDQ2">
        <v>113.589</v>
      </c>
      <c r="RDR2">
        <v>112.60299999999999</v>
      </c>
      <c r="RDS2">
        <v>114.185</v>
      </c>
      <c r="RDT2">
        <v>109.73699999999999</v>
      </c>
      <c r="RDU2">
        <v>111.245</v>
      </c>
      <c r="RDV2">
        <v>111.524</v>
      </c>
      <c r="RDW2">
        <v>111.17</v>
      </c>
      <c r="RDX2">
        <v>106.593</v>
      </c>
      <c r="RDY2">
        <v>106.76</v>
      </c>
      <c r="RDZ2">
        <v>107.002</v>
      </c>
      <c r="REA2">
        <v>105.45699999999999</v>
      </c>
      <c r="REB2">
        <v>106.295</v>
      </c>
      <c r="REC2">
        <v>107.169</v>
      </c>
      <c r="RED2">
        <v>104.11799999999999</v>
      </c>
      <c r="REE2">
        <v>105.08499999999999</v>
      </c>
      <c r="REF2">
        <v>103.373</v>
      </c>
      <c r="REG2">
        <v>104.527</v>
      </c>
      <c r="REH2">
        <v>102.61</v>
      </c>
      <c r="REI2">
        <v>101.01</v>
      </c>
      <c r="REJ2">
        <v>102.94499999999999</v>
      </c>
      <c r="REK2">
        <v>101.568</v>
      </c>
      <c r="REL2">
        <v>100.712</v>
      </c>
      <c r="REM2">
        <v>99.409800000000004</v>
      </c>
      <c r="REN2">
        <v>99.856399999999994</v>
      </c>
      <c r="REO2">
        <v>97.604799999999997</v>
      </c>
      <c r="REP2">
        <v>96.8232</v>
      </c>
      <c r="REQ2">
        <v>97.883899999999997</v>
      </c>
      <c r="RER2">
        <v>94.962400000000002</v>
      </c>
      <c r="RES2">
        <v>94.4786</v>
      </c>
      <c r="RET2">
        <v>96.767399999999995</v>
      </c>
      <c r="REU2">
        <v>92.357200000000006</v>
      </c>
      <c r="REV2">
        <v>91.631500000000003</v>
      </c>
      <c r="REW2">
        <v>94.7577</v>
      </c>
      <c r="REX2">
        <v>92.934100000000001</v>
      </c>
      <c r="REY2">
        <v>92.171199999999999</v>
      </c>
      <c r="REZ2">
        <v>92.580500000000001</v>
      </c>
      <c r="RFA2">
        <v>89.863699999999994</v>
      </c>
      <c r="RFB2">
        <v>89.696299999999994</v>
      </c>
      <c r="RFC2">
        <v>90.049800000000005</v>
      </c>
      <c r="RFD2">
        <v>90.645300000000006</v>
      </c>
      <c r="RFE2">
        <v>86.067599999999999</v>
      </c>
      <c r="RFF2">
        <v>87.388800000000003</v>
      </c>
      <c r="RFG2">
        <v>88.114500000000007</v>
      </c>
      <c r="RFH2">
        <v>84.690600000000003</v>
      </c>
      <c r="RFI2">
        <v>85.155799999999999</v>
      </c>
      <c r="RFJ2">
        <v>84.578999999999994</v>
      </c>
      <c r="RFK2">
        <v>85.435000000000002</v>
      </c>
      <c r="RFL2">
        <v>83.983500000000006</v>
      </c>
      <c r="RFM2">
        <v>83.853300000000004</v>
      </c>
      <c r="RFN2">
        <v>83.778800000000004</v>
      </c>
      <c r="RFO2">
        <v>79.945499999999996</v>
      </c>
      <c r="RFP2">
        <v>81.080600000000004</v>
      </c>
      <c r="RFQ2">
        <v>80.019900000000007</v>
      </c>
      <c r="RFR2">
        <v>78.866200000000006</v>
      </c>
      <c r="RFS2">
        <v>79.871099999999998</v>
      </c>
      <c r="RFT2">
        <v>78.9221</v>
      </c>
      <c r="RFU2">
        <v>77.563699999999997</v>
      </c>
      <c r="RFV2">
        <v>77.712500000000006</v>
      </c>
      <c r="RFW2">
        <v>78.475499999999997</v>
      </c>
      <c r="RFX2">
        <v>77.768299999999996</v>
      </c>
      <c r="RFY2">
        <v>74.139700000000005</v>
      </c>
      <c r="RFZ2">
        <v>73.562899999999999</v>
      </c>
      <c r="RGA2">
        <v>75.888900000000007</v>
      </c>
      <c r="RGB2">
        <v>75.126000000000005</v>
      </c>
      <c r="RGC2">
        <v>71.329899999999995</v>
      </c>
      <c r="RGD2">
        <v>72.799899999999994</v>
      </c>
      <c r="RGE2">
        <v>73.395399999999995</v>
      </c>
      <c r="RGF2">
        <v>70.511099999999999</v>
      </c>
      <c r="RGG2">
        <v>72.055599999999998</v>
      </c>
      <c r="RGH2">
        <v>71.813699999999997</v>
      </c>
      <c r="RGI2">
        <v>70.231999999999999</v>
      </c>
      <c r="RGJ2">
        <v>67.645399999999995</v>
      </c>
      <c r="RGK2">
        <v>68.371200000000002</v>
      </c>
      <c r="RGL2">
        <v>68.6875</v>
      </c>
      <c r="RGM2">
        <v>68.129300000000001</v>
      </c>
      <c r="RGN2">
        <v>68.799199999999999</v>
      </c>
      <c r="RGO2">
        <v>67.4221</v>
      </c>
      <c r="RGP2">
        <v>64.314599999999999</v>
      </c>
      <c r="RGQ2">
        <v>66.138199999999998</v>
      </c>
      <c r="RGR2">
        <v>65.933499999999995</v>
      </c>
      <c r="RGS2">
        <v>62.249000000000002</v>
      </c>
      <c r="RGT2">
        <v>63.421399999999998</v>
      </c>
      <c r="RGU2">
        <v>62.7515</v>
      </c>
      <c r="RGV2">
        <v>61.820999999999998</v>
      </c>
      <c r="RGW2">
        <v>61.895499999999998</v>
      </c>
      <c r="RGX2">
        <v>62.714199999999998</v>
      </c>
      <c r="RGY2">
        <v>60.164900000000003</v>
      </c>
      <c r="RGZ2">
        <v>60.741799999999998</v>
      </c>
      <c r="RHA2">
        <v>58.955399999999997</v>
      </c>
      <c r="RHB2">
        <v>58.620399999999997</v>
      </c>
      <c r="RHC2">
        <v>56.666600000000003</v>
      </c>
      <c r="RHD2">
        <v>56.7224</v>
      </c>
      <c r="RHE2">
        <v>59.308900000000001</v>
      </c>
      <c r="RHF2">
        <v>55.810600000000001</v>
      </c>
      <c r="RHG2">
        <v>54.638300000000001</v>
      </c>
      <c r="RHH2">
        <v>57.299199999999999</v>
      </c>
      <c r="RHI2">
        <v>56.741</v>
      </c>
      <c r="RHJ2">
        <v>53.000700000000002</v>
      </c>
      <c r="RHK2">
        <v>53.875300000000003</v>
      </c>
      <c r="RHL2">
        <v>53.317100000000003</v>
      </c>
      <c r="RHM2">
        <v>51.809800000000003</v>
      </c>
      <c r="RHN2">
        <v>50.9724</v>
      </c>
      <c r="RHO2">
        <v>52.647199999999998</v>
      </c>
      <c r="RHP2">
        <v>50.544400000000003</v>
      </c>
      <c r="RHQ2">
        <v>49.130200000000002</v>
      </c>
      <c r="RHR2">
        <v>51.530700000000003</v>
      </c>
      <c r="RHS2">
        <v>51.567900000000002</v>
      </c>
      <c r="RHT2">
        <v>47.827599999999997</v>
      </c>
      <c r="RHU2">
        <v>48.069499999999998</v>
      </c>
      <c r="RHV2">
        <v>48.404499999999999</v>
      </c>
      <c r="RHW2">
        <v>48.497500000000002</v>
      </c>
      <c r="RHX2">
        <v>46.022599999999997</v>
      </c>
      <c r="RHY2">
        <v>46.953000000000003</v>
      </c>
      <c r="RHZ2">
        <v>46.804200000000002</v>
      </c>
      <c r="RIA2">
        <v>45.371299999999998</v>
      </c>
      <c r="RIB2">
        <v>45.650500000000001</v>
      </c>
      <c r="RIC2">
        <v>44.552599999999998</v>
      </c>
      <c r="RID2">
        <v>44.180399999999999</v>
      </c>
      <c r="RIE2">
        <v>43.547699999999999</v>
      </c>
      <c r="RIF2">
        <v>45.203899999999997</v>
      </c>
      <c r="RIG2">
        <v>43.119700000000002</v>
      </c>
      <c r="RIH2">
        <v>42.170699999999997</v>
      </c>
      <c r="RII2">
        <v>41.593800000000002</v>
      </c>
      <c r="RIJ2">
        <v>41.519399999999997</v>
      </c>
      <c r="RIK2">
        <v>39.0259</v>
      </c>
      <c r="RIL2">
        <v>40.421500000000002</v>
      </c>
      <c r="RIM2">
        <v>39.416699999999999</v>
      </c>
      <c r="RIN2">
        <v>39.491100000000003</v>
      </c>
      <c r="RIO2">
        <v>39.416699999999999</v>
      </c>
      <c r="RIP2">
        <v>38.151299999999999</v>
      </c>
      <c r="RIQ2">
        <v>37.667499999999997</v>
      </c>
      <c r="RIR2">
        <v>35.955500000000001</v>
      </c>
      <c r="RIS2">
        <v>37.034799999999997</v>
      </c>
      <c r="RIT2">
        <v>35.639200000000002</v>
      </c>
      <c r="RIU2">
        <v>35.546199999999999</v>
      </c>
      <c r="RIV2">
        <v>37.146500000000003</v>
      </c>
      <c r="RIW2">
        <v>36.122999999999998</v>
      </c>
      <c r="RIX2">
        <v>34.225000000000001</v>
      </c>
      <c r="RIY2">
        <v>34.206400000000002</v>
      </c>
      <c r="RIZ2">
        <v>34.8949</v>
      </c>
      <c r="RJA2">
        <v>32.178100000000001</v>
      </c>
      <c r="RJB2">
        <v>31.582599999999999</v>
      </c>
      <c r="RJC2">
        <v>33.666699999999999</v>
      </c>
      <c r="RJD2">
        <v>31.322099999999999</v>
      </c>
      <c r="RJE2">
        <v>29.889199999999999</v>
      </c>
      <c r="RJF2">
        <v>31.526800000000001</v>
      </c>
      <c r="RJG2">
        <v>30.428899999999999</v>
      </c>
      <c r="RJH2">
        <v>29.4054</v>
      </c>
      <c r="RJI2">
        <v>30.8383</v>
      </c>
      <c r="RJJ2">
        <v>30.652200000000001</v>
      </c>
      <c r="RJK2">
        <v>28.475000000000001</v>
      </c>
      <c r="RJL2">
        <v>28.437799999999999</v>
      </c>
      <c r="RJM2">
        <v>29.479900000000001</v>
      </c>
      <c r="RJN2">
        <v>27.656199999999998</v>
      </c>
      <c r="RJO2">
        <v>26.874700000000001</v>
      </c>
      <c r="RJP2">
        <v>27.3399</v>
      </c>
      <c r="RJQ2">
        <v>26.874700000000001</v>
      </c>
      <c r="RJR2">
        <v>26.3537</v>
      </c>
      <c r="RJS2">
        <v>25.609300000000001</v>
      </c>
      <c r="RJT2">
        <v>25.423300000000001</v>
      </c>
      <c r="RJU2">
        <v>23.3019</v>
      </c>
      <c r="RJV2">
        <v>23.413599999999999</v>
      </c>
      <c r="RJW2">
        <v>25.590699999999998</v>
      </c>
      <c r="RJX2">
        <v>23.227499999999999</v>
      </c>
      <c r="RJY2">
        <v>23.822900000000001</v>
      </c>
      <c r="RJZ2">
        <v>23.9346</v>
      </c>
      <c r="RKA2">
        <v>23.6555</v>
      </c>
      <c r="RKB2">
        <v>20.9573</v>
      </c>
      <c r="RKC2">
        <v>21.645800000000001</v>
      </c>
      <c r="RKD2">
        <v>21.9435</v>
      </c>
      <c r="RKE2">
        <v>20.045500000000001</v>
      </c>
      <c r="RKF2">
        <v>20.994499999999999</v>
      </c>
      <c r="RKG2">
        <v>21.0503</v>
      </c>
      <c r="RKH2">
        <v>20.622299999999999</v>
      </c>
      <c r="RKI2">
        <v>19.654699999999998</v>
      </c>
      <c r="RKJ2">
        <v>22.185400000000001</v>
      </c>
      <c r="RKK2">
        <v>19.133700000000001</v>
      </c>
      <c r="RKL2">
        <v>18.6312</v>
      </c>
      <c r="RKM2">
        <v>18.166</v>
      </c>
      <c r="RKN2">
        <v>19.45</v>
      </c>
      <c r="RKO2">
        <v>16.882100000000001</v>
      </c>
      <c r="RKP2">
        <v>16.5657</v>
      </c>
      <c r="RKQ2">
        <v>19.059200000000001</v>
      </c>
      <c r="RKR2">
        <v>17.347300000000001</v>
      </c>
      <c r="RKS2">
        <v>15.412000000000001</v>
      </c>
      <c r="RKT2">
        <v>18.147400000000001</v>
      </c>
      <c r="RKU2">
        <v>17.7194</v>
      </c>
      <c r="RKV2">
        <v>14.369899999999999</v>
      </c>
      <c r="RKW2">
        <v>16.5657</v>
      </c>
      <c r="RKX2">
        <v>15.4306</v>
      </c>
      <c r="RKY2">
        <v>13.123200000000001</v>
      </c>
      <c r="RKZ2">
        <v>14.053599999999999</v>
      </c>
      <c r="RLA2">
        <v>15.672499999999999</v>
      </c>
      <c r="RLB2">
        <v>14.4072</v>
      </c>
      <c r="RLC2">
        <v>13.923299999999999</v>
      </c>
      <c r="RLD2">
        <v>14.369899999999999</v>
      </c>
      <c r="RLE2">
        <v>13.1976</v>
      </c>
      <c r="RLF2">
        <v>12.0625</v>
      </c>
      <c r="RLG2">
        <v>12.397500000000001</v>
      </c>
      <c r="RLH2">
        <v>13.6814</v>
      </c>
      <c r="RLI2">
        <v>10.555199999999999</v>
      </c>
      <c r="RLJ2">
        <v>11.2065</v>
      </c>
      <c r="RLK2">
        <v>12.5091</v>
      </c>
      <c r="RLL2">
        <v>11.225099999999999</v>
      </c>
      <c r="RLM2">
        <v>11.001799999999999</v>
      </c>
      <c r="RLN2">
        <v>12.9557</v>
      </c>
      <c r="RLO2">
        <v>11.7462</v>
      </c>
      <c r="RLP2">
        <v>11.132099999999999</v>
      </c>
      <c r="RLQ2">
        <v>10.4436</v>
      </c>
      <c r="RLR2">
        <v>10.369199999999999</v>
      </c>
      <c r="RLS2">
        <v>9.2340499999999999</v>
      </c>
      <c r="RLT2">
        <v>8.6944099999999995</v>
      </c>
      <c r="RLU2">
        <v>10.871600000000001</v>
      </c>
      <c r="RLV2">
        <v>9.7178699999999996</v>
      </c>
      <c r="RLW2">
        <v>8.6571999999999996</v>
      </c>
      <c r="RLX2">
        <v>9.7922999999999991</v>
      </c>
      <c r="RLY2">
        <v>8.5827600000000004</v>
      </c>
      <c r="RLZ2">
        <v>8.1361699999999999</v>
      </c>
      <c r="RMA2">
        <v>8.8246699999999993</v>
      </c>
      <c r="RMB2">
        <v>9.4387399999999992</v>
      </c>
      <c r="RMC2">
        <v>7.4290500000000002</v>
      </c>
      <c r="RMD2">
        <v>6.8521999999999998</v>
      </c>
      <c r="RME2">
        <v>8.84328</v>
      </c>
      <c r="RMF2">
        <v>6.7963699999999996</v>
      </c>
      <c r="RMG2">
        <v>5.8473499999999996</v>
      </c>
      <c r="RMH2">
        <v>7.9500799999999998</v>
      </c>
      <c r="RMI2">
        <v>7.7453900000000004</v>
      </c>
      <c r="RMJ2">
        <v>6.5172400000000001</v>
      </c>
      <c r="RMK2">
        <v>6.6475099999999996</v>
      </c>
      <c r="RML2">
        <v>8.3222500000000004</v>
      </c>
      <c r="RMM2">
        <v>6.5172400000000001</v>
      </c>
      <c r="RMN2">
        <v>6.2939499999999997</v>
      </c>
      <c r="RMO2">
        <v>6.5730700000000004</v>
      </c>
      <c r="RMP2">
        <v>6.1450800000000001</v>
      </c>
      <c r="RMQ2">
        <v>5.2146699999999999</v>
      </c>
      <c r="RMR2">
        <v>6.3869899999999999</v>
      </c>
      <c r="RMS2">
        <v>6.8708</v>
      </c>
      <c r="RMT2">
        <v>5.58683</v>
      </c>
      <c r="RMU2">
        <v>5.5682200000000002</v>
      </c>
      <c r="RMV2">
        <v>5.2332799999999997</v>
      </c>
      <c r="RMW2">
        <v>3.5957499999999998</v>
      </c>
      <c r="RMX2">
        <v>3.8934799999999998</v>
      </c>
      <c r="RMY2">
        <v>5.9776100000000003</v>
      </c>
      <c r="RMZ2">
        <v>4.0795599999999999</v>
      </c>
      <c r="RNA2">
        <v>3.0933199999999998</v>
      </c>
      <c r="RNB2">
        <v>5.9962200000000001</v>
      </c>
      <c r="RNC2">
        <v>4.4145099999999999</v>
      </c>
      <c r="RND2">
        <v>3.5213100000000002</v>
      </c>
      <c r="RNE2">
        <v>4.5819900000000002</v>
      </c>
      <c r="RNF2">
        <v>5.1402400000000004</v>
      </c>
      <c r="RNG2">
        <v>3.68879</v>
      </c>
      <c r="RNH2">
        <v>3.0188899999999999</v>
      </c>
      <c r="RNI2">
        <v>5.2332799999999997</v>
      </c>
      <c r="RNJ2">
        <v>3.2608000000000001</v>
      </c>
      <c r="RNK2">
        <v>3.83765</v>
      </c>
      <c r="RNL2">
        <v>4.1912099999999999</v>
      </c>
      <c r="RNM2">
        <v>3.4282699999999999</v>
      </c>
      <c r="RNN2">
        <v>3.1863600000000001</v>
      </c>
      <c r="RNO2">
        <v>3.7073999999999998</v>
      </c>
      <c r="RNP2">
        <v>4.5075500000000002</v>
      </c>
      <c r="RNQ2">
        <v>3.0561099999999999</v>
      </c>
      <c r="RNR2">
        <v>4.1353799999999996</v>
      </c>
      <c r="RNS2">
        <v>4.6750299999999996</v>
      </c>
      <c r="RNT2">
        <v>3.4840900000000001</v>
      </c>
      <c r="RNU2">
        <v>1.75352</v>
      </c>
      <c r="RNV2">
        <v>4.9541500000000003</v>
      </c>
      <c r="RNW2">
        <v>2.9630700000000001</v>
      </c>
      <c r="RNX2">
        <v>2.6281099999999999</v>
      </c>
      <c r="RNY2">
        <v>3.3910499999999999</v>
      </c>
      <c r="RNZ2">
        <v>3.9679099999999998</v>
      </c>
      <c r="ROA2">
        <v>2.5536799999999999</v>
      </c>
      <c r="ROB2">
        <v>2.5164599999999999</v>
      </c>
      <c r="ROC2">
        <v>4.2284199999999998</v>
      </c>
      <c r="ROD2">
        <v>3.1305399999999999</v>
      </c>
      <c r="ROE2">
        <v>1.5674399999999999</v>
      </c>
      <c r="ROF2">
        <v>4.7308500000000002</v>
      </c>
      <c r="ROG2">
        <v>3.57714</v>
      </c>
      <c r="ROH2">
        <v>2.3675999999999999</v>
      </c>
      <c r="ROI2">
        <v>2.88863</v>
      </c>
      <c r="ROJ2">
        <v>3.8190499999999998</v>
      </c>
      <c r="ROK2">
        <v>1.58605</v>
      </c>
      <c r="ROL2">
        <v>3.3724400000000001</v>
      </c>
      <c r="ROM2">
        <v>3.2049699999999999</v>
      </c>
      <c r="RON2">
        <v>3.1305399999999999</v>
      </c>
      <c r="ROO2">
        <v>2.7211500000000002</v>
      </c>
      <c r="ROP2">
        <v>4.0795599999999999</v>
      </c>
      <c r="ROQ2">
        <v>3.4282699999999999</v>
      </c>
      <c r="ROR2">
        <v>1.62327</v>
      </c>
      <c r="ROS2">
        <v>3.76322</v>
      </c>
      <c r="ROT2">
        <v>3.6701800000000002</v>
      </c>
      <c r="ROU2">
        <v>2.9072399999999998</v>
      </c>
      <c r="ROV2">
        <v>1.60466</v>
      </c>
      <c r="ROW2">
        <v>3.1491500000000001</v>
      </c>
      <c r="ROX2">
        <v>3.5213100000000002</v>
      </c>
      <c r="ROY2">
        <v>2.1256900000000001</v>
      </c>
      <c r="ROZ2">
        <v>2.9258500000000001</v>
      </c>
      <c r="RPA2">
        <v>3.5957499999999998</v>
      </c>
      <c r="RPB2">
        <v>2.3117800000000002</v>
      </c>
      <c r="RPC2">
        <v>3.1305399999999999</v>
      </c>
      <c r="RPD2">
        <v>3.76322</v>
      </c>
      <c r="RPE2">
        <v>2.6281099999999999</v>
      </c>
      <c r="RPF2">
        <v>3.1119300000000001</v>
      </c>
      <c r="RPG2">
        <v>4.5819900000000002</v>
      </c>
      <c r="RPH2">
        <v>2.5722900000000002</v>
      </c>
      <c r="RPI2">
        <v>2.7583700000000002</v>
      </c>
      <c r="RPJ2">
        <v>3.83765</v>
      </c>
      <c r="RPK2">
        <v>3.80044</v>
      </c>
      <c r="RPL2">
        <v>2.2745600000000001</v>
      </c>
      <c r="RPM2">
        <v>2.8142</v>
      </c>
      <c r="RPN2">
        <v>3.8562599999999998</v>
      </c>
      <c r="RPO2">
        <v>2.9258500000000001</v>
      </c>
      <c r="RPP2">
        <v>2.1256900000000001</v>
      </c>
      <c r="RPQ2">
        <v>4.6750299999999996</v>
      </c>
      <c r="RPR2">
        <v>3.9306899999999998</v>
      </c>
      <c r="RPS2">
        <v>2.2187299999999999</v>
      </c>
      <c r="RPT2">
        <v>4.9355399999999996</v>
      </c>
      <c r="RPU2">
        <v>4.0237400000000001</v>
      </c>
      <c r="RPV2">
        <v>3.5585300000000002</v>
      </c>
      <c r="RPW2">
        <v>4.1726000000000001</v>
      </c>
      <c r="RPX2">
        <v>5.8287399999999998</v>
      </c>
      <c r="RPY2">
        <v>3.5957499999999998</v>
      </c>
      <c r="RPZ2">
        <v>3.8934799999999998</v>
      </c>
      <c r="RQA2">
        <v>5.92178</v>
      </c>
      <c r="RQB2">
        <v>5.2891000000000004</v>
      </c>
      <c r="RQC2">
        <v>5.7915200000000002</v>
      </c>
      <c r="RQD2">
        <v>7.81982</v>
      </c>
      <c r="RQE2">
        <v>6.9080199999999996</v>
      </c>
      <c r="RQF2">
        <v>5.5310100000000002</v>
      </c>
      <c r="RQG2">
        <v>6.2567300000000001</v>
      </c>
      <c r="RQH2">
        <v>8.0245099999999994</v>
      </c>
      <c r="RQI2">
        <v>6.8894099999999998</v>
      </c>
      <c r="RQJ2">
        <v>7.0196699999999996</v>
      </c>
      <c r="RQK2">
        <v>8.4152900000000006</v>
      </c>
      <c r="RQL2">
        <v>7.55931</v>
      </c>
      <c r="RQM2">
        <v>6.6288999999999998</v>
      </c>
      <c r="RQN2">
        <v>8.5269399999999997</v>
      </c>
      <c r="RQO2">
        <v>9.7550899999999992</v>
      </c>
      <c r="RQP2">
        <v>8.6013699999999993</v>
      </c>
      <c r="RQQ2">
        <v>8.4152900000000006</v>
      </c>
      <c r="RQR2">
        <v>10.946</v>
      </c>
      <c r="RQS2">
        <v>9.3270999999999997</v>
      </c>
      <c r="RQT2">
        <v>9.6620500000000007</v>
      </c>
      <c r="RQU2">
        <v>12.2486</v>
      </c>
      <c r="RQV2">
        <v>10.4436</v>
      </c>
      <c r="RQW2">
        <v>10.462199999999999</v>
      </c>
      <c r="RQX2">
        <v>11.187900000000001</v>
      </c>
      <c r="RQY2">
        <v>12.974299999999999</v>
      </c>
      <c r="RQZ2">
        <v>11.001799999999999</v>
      </c>
      <c r="RRA2">
        <v>11.2438</v>
      </c>
      <c r="RRB2">
        <v>12.9557</v>
      </c>
      <c r="RRC2">
        <v>11.913600000000001</v>
      </c>
      <c r="RRD2">
        <v>11.913600000000001</v>
      </c>
      <c r="RRE2">
        <v>14.649100000000001</v>
      </c>
      <c r="RRF2">
        <v>13.8675</v>
      </c>
      <c r="RRG2">
        <v>12.974299999999999</v>
      </c>
      <c r="RRH2">
        <v>15.8028</v>
      </c>
      <c r="RRI2">
        <v>16.137699999999999</v>
      </c>
      <c r="RRJ2">
        <v>14.5746</v>
      </c>
      <c r="RRK2">
        <v>15.5609</v>
      </c>
      <c r="RRL2">
        <v>17.161200000000001</v>
      </c>
      <c r="RRM2">
        <v>17.310099999999998</v>
      </c>
      <c r="RRN2">
        <v>15.1515</v>
      </c>
      <c r="RRO2">
        <v>18.128799999999998</v>
      </c>
      <c r="RRP2">
        <v>17.1798</v>
      </c>
      <c r="RRQ2">
        <v>16.975100000000001</v>
      </c>
      <c r="RRR2">
        <v>17.738</v>
      </c>
      <c r="RRS2">
        <v>20.436199999999999</v>
      </c>
      <c r="RRT2">
        <v>17.328700000000001</v>
      </c>
      <c r="RRU2">
        <v>20.008199999999999</v>
      </c>
      <c r="RRV2">
        <v>19.933800000000002</v>
      </c>
      <c r="RRW2">
        <v>21.031700000000001</v>
      </c>
      <c r="RRX2">
        <v>18.817299999999999</v>
      </c>
      <c r="RRY2">
        <v>22.445900000000002</v>
      </c>
      <c r="RRZ2">
        <v>22.259799999999998</v>
      </c>
      <c r="RSA2">
        <v>20.678100000000001</v>
      </c>
      <c r="RSB2">
        <v>21.366700000000002</v>
      </c>
      <c r="RSC2">
        <v>23.581</v>
      </c>
      <c r="RSD2">
        <v>22.2226</v>
      </c>
      <c r="RSE2">
        <v>23.320499999999999</v>
      </c>
      <c r="RSF2">
        <v>25.0883</v>
      </c>
      <c r="RSG2">
        <v>23.357700000000001</v>
      </c>
      <c r="RSH2">
        <v>24.232299999999999</v>
      </c>
      <c r="RSI2">
        <v>27.321300000000001</v>
      </c>
      <c r="RSJ2">
        <v>25.925699999999999</v>
      </c>
      <c r="RSK2">
        <v>26.018699999999999</v>
      </c>
      <c r="RSL2">
        <v>26.0001</v>
      </c>
      <c r="RSM2">
        <v>28.493600000000001</v>
      </c>
      <c r="RSN2">
        <v>27.116599999999998</v>
      </c>
      <c r="RSO2">
        <v>27.1538</v>
      </c>
      <c r="RSP2">
        <v>29.033300000000001</v>
      </c>
      <c r="RSQ2">
        <v>27.7865</v>
      </c>
      <c r="RSR2">
        <v>28.437799999999999</v>
      </c>
      <c r="RSS2">
        <v>30.410299999999999</v>
      </c>
      <c r="RST2">
        <v>29.368200000000002</v>
      </c>
      <c r="RSU2">
        <v>29.7776</v>
      </c>
      <c r="RSV2">
        <v>29.703199999999999</v>
      </c>
      <c r="RSW2">
        <v>31.0244</v>
      </c>
      <c r="RSX2">
        <v>30.9313</v>
      </c>
      <c r="RSY2">
        <v>31.340699999999998</v>
      </c>
      <c r="RSZ2">
        <v>34.0017</v>
      </c>
      <c r="RTA2">
        <v>33.536499999999997</v>
      </c>
      <c r="RTB2">
        <v>32.159500000000001</v>
      </c>
      <c r="RTC2">
        <v>35.304299999999998</v>
      </c>
      <c r="RTD2">
        <v>34.057499999999997</v>
      </c>
      <c r="RTE2">
        <v>34.225000000000001</v>
      </c>
      <c r="RTF2">
        <v>35.732199999999999</v>
      </c>
      <c r="RTG2">
        <v>37.835000000000001</v>
      </c>
      <c r="RTH2">
        <v>34.913499999999999</v>
      </c>
      <c r="RTI2">
        <v>37.053400000000003</v>
      </c>
      <c r="RTJ2">
        <v>38.802599999999998</v>
      </c>
      <c r="RTK2">
        <v>38.021099999999997</v>
      </c>
      <c r="RTL2">
        <v>36.6813</v>
      </c>
      <c r="RTM2">
        <v>38.7654</v>
      </c>
      <c r="RTN2">
        <v>39.509700000000002</v>
      </c>
      <c r="RTO2">
        <v>38.597900000000003</v>
      </c>
      <c r="RTP2">
        <v>39.602800000000002</v>
      </c>
      <c r="RTQ2">
        <v>41.947400000000002</v>
      </c>
      <c r="RTR2">
        <v>41.7241</v>
      </c>
      <c r="RTS2">
        <v>42.021799999999999</v>
      </c>
      <c r="RTT2">
        <v>44.292099999999998</v>
      </c>
      <c r="RTU2">
        <v>43.175600000000003</v>
      </c>
      <c r="RTV2">
        <v>42.505699999999997</v>
      </c>
      <c r="RTW2">
        <v>44.180399999999999</v>
      </c>
      <c r="RTX2">
        <v>44.4223</v>
      </c>
      <c r="RTY2">
        <v>43.8827</v>
      </c>
      <c r="RTZ2">
        <v>44.757300000000001</v>
      </c>
      <c r="RUA2">
        <v>47.790399999999998</v>
      </c>
      <c r="RUB2">
        <v>47.1205</v>
      </c>
      <c r="RUC2">
        <v>47.343800000000002</v>
      </c>
      <c r="RUD2">
        <v>49.390700000000002</v>
      </c>
      <c r="RUE2">
        <v>48.776600000000002</v>
      </c>
      <c r="RUF2">
        <v>49.241900000000001</v>
      </c>
      <c r="RUG2">
        <v>49.241900000000001</v>
      </c>
      <c r="RUH2">
        <v>51.177100000000003</v>
      </c>
      <c r="RUI2">
        <v>49.223199999999999</v>
      </c>
      <c r="RUJ2">
        <v>50.4514</v>
      </c>
      <c r="RUK2">
        <v>52.182000000000002</v>
      </c>
      <c r="RUL2">
        <v>51.084099999999999</v>
      </c>
      <c r="RUM2">
        <v>51.3446</v>
      </c>
      <c r="RUN2">
        <v>54.991799999999998</v>
      </c>
      <c r="RUO2">
        <v>53.540399999999998</v>
      </c>
      <c r="RUP2">
        <v>54.694099999999999</v>
      </c>
      <c r="RUQ2">
        <v>56.3688</v>
      </c>
      <c r="RUR2">
        <v>57.075899999999997</v>
      </c>
      <c r="RUS2">
        <v>56.350200000000001</v>
      </c>
      <c r="RUT2">
        <v>56.778199999999998</v>
      </c>
      <c r="RUU2">
        <v>57.075899999999997</v>
      </c>
      <c r="RUV2">
        <v>56.796799999999998</v>
      </c>
      <c r="RUW2">
        <v>58.955399999999997</v>
      </c>
      <c r="RUX2">
        <v>59.271700000000003</v>
      </c>
      <c r="RUY2">
        <v>59.234499999999997</v>
      </c>
      <c r="RUZ2">
        <v>59.178699999999999</v>
      </c>
      <c r="RVA2">
        <v>62.155999999999999</v>
      </c>
      <c r="RVB2">
        <v>62.639800000000001</v>
      </c>
      <c r="RVC2">
        <v>60.406799999999997</v>
      </c>
      <c r="RVD2">
        <v>62.379300000000001</v>
      </c>
      <c r="RVE2">
        <v>64.593699999999998</v>
      </c>
      <c r="RVF2">
        <v>64.500600000000006</v>
      </c>
      <c r="RVG2">
        <v>62.639800000000001</v>
      </c>
      <c r="RVH2">
        <v>66.659199999999998</v>
      </c>
      <c r="RVI2">
        <v>66.808099999999996</v>
      </c>
      <c r="RVJ2">
        <v>64.333200000000005</v>
      </c>
      <c r="RVK2">
        <v>66.659199999999998</v>
      </c>
      <c r="RVL2">
        <v>67.757099999999994</v>
      </c>
      <c r="RVM2">
        <v>68.091999999999999</v>
      </c>
      <c r="RVN2">
        <v>66.994200000000006</v>
      </c>
      <c r="RVO2">
        <v>69.487700000000004</v>
      </c>
      <c r="RVP2">
        <v>68.538600000000002</v>
      </c>
      <c r="RVQ2">
        <v>68.427000000000007</v>
      </c>
      <c r="RVR2">
        <v>72.948800000000006</v>
      </c>
      <c r="RVS2">
        <v>71.199600000000004</v>
      </c>
      <c r="RVT2">
        <v>70.548299999999998</v>
      </c>
      <c r="RVU2">
        <v>74.009500000000003</v>
      </c>
      <c r="RVV2">
        <v>73.079099999999997</v>
      </c>
      <c r="RVW2">
        <v>73.097700000000003</v>
      </c>
      <c r="RVX2">
        <v>73.153499999999994</v>
      </c>
      <c r="RVY2">
        <v>76.633200000000002</v>
      </c>
      <c r="RVZ2">
        <v>76.577399999999997</v>
      </c>
      <c r="RWA2">
        <v>76.503</v>
      </c>
      <c r="RWB2">
        <v>78.754599999999996</v>
      </c>
      <c r="RWC2">
        <v>79.126800000000003</v>
      </c>
      <c r="RWD2">
        <v>76.465800000000002</v>
      </c>
      <c r="RWE2">
        <v>77.619500000000002</v>
      </c>
      <c r="RWF2">
        <v>80.857299999999995</v>
      </c>
      <c r="RWG2">
        <v>80.001300000000001</v>
      </c>
      <c r="RWH2">
        <v>78.884799999999998</v>
      </c>
      <c r="RWI2">
        <v>82.867000000000004</v>
      </c>
      <c r="RWJ2">
        <v>82.6995</v>
      </c>
      <c r="RWK2">
        <v>82.271500000000003</v>
      </c>
      <c r="RWL2">
        <v>84.802300000000002</v>
      </c>
      <c r="RWM2">
        <v>84.895300000000006</v>
      </c>
      <c r="RWN2">
        <v>84.169600000000003</v>
      </c>
      <c r="RWO2">
        <v>85.211699999999993</v>
      </c>
      <c r="RWP2">
        <v>85.007000000000005</v>
      </c>
      <c r="RWQ2">
        <v>83.946299999999994</v>
      </c>
      <c r="RWR2">
        <v>86.811999999999998</v>
      </c>
      <c r="RWS2">
        <v>89.007800000000003</v>
      </c>
      <c r="RWT2">
        <v>89.045000000000002</v>
      </c>
      <c r="RWU2">
        <v>87.109700000000004</v>
      </c>
      <c r="RWV2">
        <v>91.091899999999995</v>
      </c>
      <c r="RWW2">
        <v>89.286900000000003</v>
      </c>
      <c r="RWX2">
        <v>90.589399999999998</v>
      </c>
      <c r="RWY2">
        <v>89.752099999999999</v>
      </c>
      <c r="RWZ2">
        <v>93.269000000000005</v>
      </c>
      <c r="RXA2">
        <v>90.533600000000007</v>
      </c>
      <c r="RXB2">
        <v>93.213200000000001</v>
      </c>
      <c r="RXC2">
        <v>94.050600000000003</v>
      </c>
      <c r="RXD2">
        <v>95.353200000000001</v>
      </c>
      <c r="RXE2">
        <v>95.278700000000001</v>
      </c>
      <c r="RXF2">
        <v>95.074100000000001</v>
      </c>
      <c r="RXG2">
        <v>95.576499999999996</v>
      </c>
      <c r="RXH2">
        <v>95.892799999999994</v>
      </c>
      <c r="RXI2">
        <v>98.032799999999995</v>
      </c>
      <c r="RXJ2">
        <v>99.577299999999994</v>
      </c>
      <c r="RXK2">
        <v>97.623400000000004</v>
      </c>
      <c r="RXL2">
        <v>97.772199999999998</v>
      </c>
      <c r="RXM2">
        <v>101.736</v>
      </c>
      <c r="RXN2">
        <v>99.800600000000003</v>
      </c>
      <c r="RXO2">
        <v>99.316699999999997</v>
      </c>
      <c r="RXP2">
        <v>103.318</v>
      </c>
      <c r="RXQ2">
        <v>104.11799999999999</v>
      </c>
      <c r="RXR2">
        <v>101.568</v>
      </c>
      <c r="RXS2">
        <v>104.248</v>
      </c>
      <c r="RXT2">
        <v>106.16500000000001</v>
      </c>
      <c r="RXU2">
        <v>105.64400000000001</v>
      </c>
      <c r="RXV2">
        <v>103.559</v>
      </c>
      <c r="RXW2">
        <v>106.03400000000001</v>
      </c>
      <c r="RXX2">
        <v>107.039</v>
      </c>
      <c r="RXY2">
        <v>105.64400000000001</v>
      </c>
      <c r="RXZ2">
        <v>109.57</v>
      </c>
      <c r="RYA2">
        <v>108.69499999999999</v>
      </c>
      <c r="RYB2">
        <v>108.00700000000001</v>
      </c>
      <c r="RYC2">
        <v>108.491</v>
      </c>
      <c r="RYD2">
        <v>111.17</v>
      </c>
      <c r="RYE2">
        <v>110.742</v>
      </c>
      <c r="RYF2">
        <v>110.203</v>
      </c>
      <c r="RYG2">
        <v>113.273</v>
      </c>
      <c r="RYH2">
        <v>112.771</v>
      </c>
      <c r="RYI2">
        <v>115.33799999999999</v>
      </c>
      <c r="RYJ2">
        <v>116.12</v>
      </c>
      <c r="RYK2">
        <v>114.78</v>
      </c>
      <c r="RYL2">
        <v>114.687</v>
      </c>
      <c r="RYM2">
        <v>114.687</v>
      </c>
      <c r="RYN2">
        <v>119.30200000000001</v>
      </c>
      <c r="RYO2">
        <v>116.474</v>
      </c>
      <c r="RYP2">
        <v>116.343</v>
      </c>
      <c r="RYQ2">
        <v>118.651</v>
      </c>
      <c r="RYR2">
        <v>121.312</v>
      </c>
      <c r="RYS2">
        <v>118.483</v>
      </c>
      <c r="RYT2">
        <v>120.363</v>
      </c>
      <c r="RYU2">
        <v>123.303</v>
      </c>
      <c r="RYV2">
        <v>122.76300000000001</v>
      </c>
      <c r="RYW2">
        <v>120.54900000000001</v>
      </c>
      <c r="RYX2">
        <v>123.58199999999999</v>
      </c>
      <c r="RYY2">
        <v>124.84699999999999</v>
      </c>
      <c r="RYZ2">
        <v>124.624</v>
      </c>
      <c r="RZA2">
        <v>127.024</v>
      </c>
      <c r="RZB2">
        <v>127.11799999999999</v>
      </c>
      <c r="RZC2">
        <v>126.28</v>
      </c>
      <c r="RZD2">
        <v>128.51300000000001</v>
      </c>
      <c r="RZE2">
        <v>126.61499999999999</v>
      </c>
      <c r="RZF2">
        <v>127.88</v>
      </c>
      <c r="RZG2">
        <v>126.16800000000001</v>
      </c>
      <c r="RZH2">
        <v>130.69</v>
      </c>
      <c r="RZI2">
        <v>130.672</v>
      </c>
      <c r="RZJ2">
        <v>130.113</v>
      </c>
      <c r="RZK2">
        <v>133.10900000000001</v>
      </c>
      <c r="RZL2">
        <v>132.68100000000001</v>
      </c>
      <c r="RZM2">
        <v>132.06700000000001</v>
      </c>
      <c r="RZN2">
        <v>132.96100000000001</v>
      </c>
      <c r="RZO2">
        <v>134.505</v>
      </c>
      <c r="RZP2">
        <v>131.04400000000001</v>
      </c>
      <c r="RZQ2">
        <v>134.00299999999999</v>
      </c>
      <c r="RZR2">
        <v>133.928</v>
      </c>
      <c r="RZS2">
        <v>134.71</v>
      </c>
      <c r="RZT2">
        <v>133.44399999999999</v>
      </c>
      <c r="RZU2">
        <v>135.994</v>
      </c>
      <c r="RZV2">
        <v>139.77099999999999</v>
      </c>
      <c r="RZW2">
        <v>135.93799999999999</v>
      </c>
      <c r="RZX2">
        <v>136.51499999999999</v>
      </c>
      <c r="RZY2">
        <v>138.245</v>
      </c>
      <c r="RZZ2">
        <v>137.333</v>
      </c>
      <c r="SAA2">
        <v>138.48699999999999</v>
      </c>
      <c r="SAB2">
        <v>140.739</v>
      </c>
      <c r="SAC2">
        <v>140.62700000000001</v>
      </c>
      <c r="SAD2">
        <v>142.655</v>
      </c>
      <c r="SAE2">
        <v>142.376</v>
      </c>
      <c r="SAF2">
        <v>145.01900000000001</v>
      </c>
      <c r="SAG2">
        <v>141.762</v>
      </c>
      <c r="SAH2">
        <v>142.56200000000001</v>
      </c>
      <c r="SAI2">
        <v>147.75399999999999</v>
      </c>
      <c r="SAJ2">
        <v>143.977</v>
      </c>
      <c r="SAK2">
        <v>144.51599999999999</v>
      </c>
      <c r="SAL2">
        <v>146.09800000000001</v>
      </c>
      <c r="SAM2">
        <v>146.321</v>
      </c>
      <c r="SAN2">
        <v>148.44300000000001</v>
      </c>
      <c r="SAO2">
        <v>149.98699999999999</v>
      </c>
      <c r="SAP2">
        <v>151.30799999999999</v>
      </c>
      <c r="SAQ2">
        <v>149.857</v>
      </c>
      <c r="SAR2">
        <v>150.41499999999999</v>
      </c>
      <c r="SAS2">
        <v>149.28</v>
      </c>
      <c r="SAT2">
        <v>148.72200000000001</v>
      </c>
      <c r="SAU2">
        <v>149.001</v>
      </c>
      <c r="SAV2">
        <v>153.80199999999999</v>
      </c>
      <c r="SAW2">
        <v>152.09</v>
      </c>
      <c r="SAX2">
        <v>153.262</v>
      </c>
      <c r="SAY2">
        <v>152.685</v>
      </c>
      <c r="SAZ2">
        <v>155.51400000000001</v>
      </c>
      <c r="SBA2">
        <v>152.536</v>
      </c>
      <c r="SBB2">
        <v>153.541</v>
      </c>
      <c r="SBC2">
        <v>154.50899999999999</v>
      </c>
      <c r="SBD2">
        <v>154.82499999999999</v>
      </c>
      <c r="SBE2">
        <v>157.76499999999999</v>
      </c>
      <c r="SBF2">
        <v>156.59299999999999</v>
      </c>
      <c r="SBG2">
        <v>156.59299999999999</v>
      </c>
      <c r="SBH2">
        <v>158.696</v>
      </c>
      <c r="SBI2">
        <v>157.57900000000001</v>
      </c>
      <c r="SBJ2">
        <v>158.30500000000001</v>
      </c>
      <c r="SBK2">
        <v>160.57499999999999</v>
      </c>
      <c r="SBL2">
        <v>160.68700000000001</v>
      </c>
      <c r="SBM2">
        <v>162.417</v>
      </c>
      <c r="SBN2">
        <v>162.101</v>
      </c>
      <c r="SBO2">
        <v>159.161</v>
      </c>
      <c r="SBP2">
        <v>164.148</v>
      </c>
      <c r="SBQ2">
        <v>164.148</v>
      </c>
      <c r="SBR2">
        <v>160.40799999999999</v>
      </c>
      <c r="SBS2">
        <v>165.506</v>
      </c>
      <c r="SBT2">
        <v>165.488</v>
      </c>
      <c r="SBU2">
        <v>161.803</v>
      </c>
      <c r="SBV2">
        <v>164.70599999999999</v>
      </c>
      <c r="SBW2">
        <v>164.70599999999999</v>
      </c>
      <c r="SBX2">
        <v>164.65</v>
      </c>
      <c r="SBY2">
        <v>166.381</v>
      </c>
      <c r="SBZ2">
        <v>165.73</v>
      </c>
      <c r="SCA2">
        <v>169.73</v>
      </c>
      <c r="SCB2">
        <v>165.11600000000001</v>
      </c>
      <c r="SCC2">
        <v>166.19499999999999</v>
      </c>
      <c r="SCD2">
        <v>170.47499999999999</v>
      </c>
      <c r="SCE2">
        <v>166.43700000000001</v>
      </c>
      <c r="SCF2">
        <v>167.03200000000001</v>
      </c>
      <c r="SCG2">
        <v>171.90799999999999</v>
      </c>
      <c r="SCH2">
        <v>172.35400000000001</v>
      </c>
      <c r="SCI2">
        <v>168.01900000000001</v>
      </c>
      <c r="SCJ2">
        <v>170.977</v>
      </c>
      <c r="SCK2">
        <v>173.34</v>
      </c>
      <c r="SCL2">
        <v>170.43799999999999</v>
      </c>
      <c r="SCM2">
        <v>170.363</v>
      </c>
      <c r="SCN2">
        <v>175.387</v>
      </c>
      <c r="SCO2">
        <v>170.791</v>
      </c>
      <c r="SCP2">
        <v>173.99199999999999</v>
      </c>
      <c r="SCQ2">
        <v>173.99199999999999</v>
      </c>
      <c r="SCR2">
        <v>172.95</v>
      </c>
      <c r="SCS2">
        <v>172.33600000000001</v>
      </c>
      <c r="SCT2">
        <v>177.71299999999999</v>
      </c>
      <c r="SCU2">
        <v>178.476</v>
      </c>
      <c r="SCV2">
        <v>176.80199999999999</v>
      </c>
      <c r="SCW2">
        <v>174.10300000000001</v>
      </c>
      <c r="SCX2">
        <v>175.62899999999999</v>
      </c>
      <c r="SCY2">
        <v>177.99299999999999</v>
      </c>
      <c r="SCZ2">
        <v>175.667</v>
      </c>
      <c r="SDA2">
        <v>177.06200000000001</v>
      </c>
      <c r="SDB2">
        <v>176.95</v>
      </c>
      <c r="SDC2">
        <v>176.411</v>
      </c>
      <c r="SDD2">
        <v>180.91399999999999</v>
      </c>
      <c r="SDE2">
        <v>178.607</v>
      </c>
      <c r="SDF2">
        <v>180.80199999999999</v>
      </c>
      <c r="SDG2">
        <v>178.21600000000001</v>
      </c>
      <c r="SDH2">
        <v>179.667</v>
      </c>
      <c r="SDI2">
        <v>179.12799999999999</v>
      </c>
      <c r="SDJ2">
        <v>181.93799999999999</v>
      </c>
      <c r="SDK2">
        <v>181.00700000000001</v>
      </c>
      <c r="SDL2">
        <v>184.13300000000001</v>
      </c>
      <c r="SDM2">
        <v>181.04400000000001</v>
      </c>
      <c r="SDN2">
        <v>181.863</v>
      </c>
      <c r="SDO2">
        <v>185.15700000000001</v>
      </c>
      <c r="SDP2">
        <v>181.47200000000001</v>
      </c>
      <c r="SDQ2">
        <v>184.45</v>
      </c>
      <c r="SDR2">
        <v>186.51499999999999</v>
      </c>
      <c r="SDS2">
        <v>182.756</v>
      </c>
      <c r="SDT2">
        <v>184.84</v>
      </c>
      <c r="SDU2">
        <v>184.077</v>
      </c>
      <c r="SDV2">
        <v>187.036</v>
      </c>
      <c r="SDW2">
        <v>186.273</v>
      </c>
      <c r="SDX2">
        <v>184.357</v>
      </c>
      <c r="SDY2">
        <v>184.971</v>
      </c>
      <c r="SDZ2">
        <v>184.803</v>
      </c>
      <c r="SEA2">
        <v>187.148</v>
      </c>
      <c r="SEB2">
        <v>186.55199999999999</v>
      </c>
      <c r="SEC2">
        <v>188.52500000000001</v>
      </c>
      <c r="SED2">
        <v>188.804</v>
      </c>
      <c r="SEE2">
        <v>190.06899999999999</v>
      </c>
      <c r="SEF2">
        <v>186.83099999999999</v>
      </c>
      <c r="SEG2">
        <v>189.58600000000001</v>
      </c>
      <c r="SEH2">
        <v>186.70099999999999</v>
      </c>
      <c r="SEI2">
        <v>187.911</v>
      </c>
      <c r="SEJ2">
        <v>189.60400000000001</v>
      </c>
      <c r="SEK2">
        <v>187.74299999999999</v>
      </c>
      <c r="SEL2">
        <v>191.63200000000001</v>
      </c>
      <c r="SEM2">
        <v>191.72499999999999</v>
      </c>
      <c r="SEN2">
        <v>190.441</v>
      </c>
      <c r="SEO2">
        <v>193.28899999999999</v>
      </c>
      <c r="SEP2">
        <v>192.191</v>
      </c>
      <c r="SEQ2">
        <v>191.93</v>
      </c>
      <c r="SER2">
        <v>191.63200000000001</v>
      </c>
      <c r="SES2">
        <v>192.80500000000001</v>
      </c>
      <c r="SET2">
        <v>188.488</v>
      </c>
      <c r="SEU2">
        <v>191.8</v>
      </c>
      <c r="SEV2">
        <v>191.07400000000001</v>
      </c>
      <c r="SEW2">
        <v>193.047</v>
      </c>
      <c r="SEX2">
        <v>189.62299999999999</v>
      </c>
      <c r="SEY2">
        <v>191.68799999999999</v>
      </c>
      <c r="SEZ2">
        <v>194.535</v>
      </c>
      <c r="SFA2">
        <v>194.36799999999999</v>
      </c>
      <c r="SFB2">
        <v>193.69800000000001</v>
      </c>
      <c r="SFC2">
        <v>191.63200000000001</v>
      </c>
      <c r="SFD2">
        <v>194.16300000000001</v>
      </c>
      <c r="SFE2">
        <v>194.721</v>
      </c>
      <c r="SFF2">
        <v>193.047</v>
      </c>
      <c r="SFG2">
        <v>192.023</v>
      </c>
      <c r="SFH2">
        <v>195.03800000000001</v>
      </c>
      <c r="SFI2">
        <v>196.50800000000001</v>
      </c>
      <c r="SFJ2">
        <v>193.86500000000001</v>
      </c>
      <c r="SFK2">
        <v>192.34</v>
      </c>
      <c r="SFL2">
        <v>195.54</v>
      </c>
      <c r="SFM2">
        <v>193.661</v>
      </c>
      <c r="SFN2">
        <v>195.875</v>
      </c>
      <c r="SFO2">
        <v>196.303</v>
      </c>
      <c r="SFP2">
        <v>197.494</v>
      </c>
      <c r="SFQ2">
        <v>193.958</v>
      </c>
      <c r="SFR2">
        <v>193.00899999999999</v>
      </c>
      <c r="SFS2">
        <v>194.238</v>
      </c>
      <c r="SFT2">
        <v>194.42400000000001</v>
      </c>
      <c r="SFU2">
        <v>196.75</v>
      </c>
      <c r="SFV2">
        <v>193.4</v>
      </c>
      <c r="SFW2">
        <v>194.74</v>
      </c>
      <c r="SFX2">
        <v>193.828</v>
      </c>
      <c r="SFY2">
        <v>193.214</v>
      </c>
      <c r="SFZ2">
        <v>194.88900000000001</v>
      </c>
      <c r="SGA2">
        <v>198.387</v>
      </c>
      <c r="SGB2">
        <v>193.99600000000001</v>
      </c>
      <c r="SGC2">
        <v>197.81</v>
      </c>
      <c r="SGD2">
        <v>197.86600000000001</v>
      </c>
      <c r="SGE2">
        <v>193.41900000000001</v>
      </c>
      <c r="SGF2">
        <v>193.43700000000001</v>
      </c>
      <c r="SGG2">
        <v>198.01499999999999</v>
      </c>
      <c r="SGH2">
        <v>197.60599999999999</v>
      </c>
      <c r="SGI2">
        <v>193.214</v>
      </c>
      <c r="SGJ2">
        <v>195.46600000000001</v>
      </c>
      <c r="SGK2">
        <v>194.535</v>
      </c>
      <c r="SGL2">
        <v>196.39599999999999</v>
      </c>
      <c r="SGM2">
        <v>197.066</v>
      </c>
      <c r="SGN2">
        <v>197.71700000000001</v>
      </c>
      <c r="SGO2">
        <v>193.27</v>
      </c>
      <c r="SGP2">
        <v>196.06100000000001</v>
      </c>
      <c r="SGQ2">
        <v>194.47900000000001</v>
      </c>
      <c r="SGR2">
        <v>197.029</v>
      </c>
      <c r="SGS2">
        <v>192.84200000000001</v>
      </c>
      <c r="SGT2">
        <v>198.46199999999999</v>
      </c>
      <c r="SGU2">
        <v>195.41</v>
      </c>
      <c r="SGV2">
        <v>194.05099999999999</v>
      </c>
      <c r="SGW2">
        <v>197.196</v>
      </c>
      <c r="SGX2">
        <v>194.852</v>
      </c>
      <c r="SGY2">
        <v>196.22900000000001</v>
      </c>
      <c r="SGZ2">
        <v>196.34</v>
      </c>
      <c r="SHA2">
        <v>197.69900000000001</v>
      </c>
      <c r="SHB2">
        <v>194.01400000000001</v>
      </c>
      <c r="SHC2">
        <v>192.935</v>
      </c>
      <c r="SHD2">
        <v>198.089</v>
      </c>
      <c r="SHE2">
        <v>194.75899999999999</v>
      </c>
      <c r="SHF2">
        <v>196.80600000000001</v>
      </c>
      <c r="SHG2">
        <v>197.30799999999999</v>
      </c>
      <c r="SHH2">
        <v>195.16800000000001</v>
      </c>
      <c r="SHI2">
        <v>197.51300000000001</v>
      </c>
      <c r="SHJ2">
        <v>196.95400000000001</v>
      </c>
      <c r="SHK2">
        <v>197.81</v>
      </c>
      <c r="SHL2">
        <v>197.38200000000001</v>
      </c>
      <c r="SHM2">
        <v>193.102</v>
      </c>
      <c r="SHN2">
        <v>194.666</v>
      </c>
      <c r="SHO2">
        <v>198.46199999999999</v>
      </c>
      <c r="SHP2">
        <v>197.494</v>
      </c>
      <c r="SHQ2">
        <v>194.18199999999999</v>
      </c>
      <c r="SHR2">
        <v>197.90299999999999</v>
      </c>
      <c r="SHS2">
        <v>193.69800000000001</v>
      </c>
      <c r="SHT2">
        <v>193.56800000000001</v>
      </c>
      <c r="SHU2">
        <v>195.09399999999999</v>
      </c>
      <c r="SHV2">
        <v>194.684</v>
      </c>
      <c r="SHW2">
        <v>196.39599999999999</v>
      </c>
      <c r="SHX2">
        <v>198.14500000000001</v>
      </c>
      <c r="SHY2">
        <v>198.16399999999999</v>
      </c>
      <c r="SHZ2">
        <v>197.364</v>
      </c>
      <c r="SIA2">
        <v>193.624</v>
      </c>
      <c r="SIB2">
        <v>195.001</v>
      </c>
      <c r="SIC2">
        <v>193.81</v>
      </c>
      <c r="SID2">
        <v>196.005</v>
      </c>
      <c r="SIE2">
        <v>197.922</v>
      </c>
      <c r="SIF2">
        <v>197.51300000000001</v>
      </c>
      <c r="SIG2">
        <v>193.02799999999999</v>
      </c>
      <c r="SIH2">
        <v>194.2</v>
      </c>
      <c r="SII2">
        <v>197.58699999999999</v>
      </c>
      <c r="SIJ2">
        <v>196.56399999999999</v>
      </c>
      <c r="SIK2">
        <v>193.084</v>
      </c>
      <c r="SIL2">
        <v>197.60599999999999</v>
      </c>
      <c r="SIM2">
        <v>193.53</v>
      </c>
      <c r="SIN2">
        <v>192.786</v>
      </c>
      <c r="SIO2">
        <v>197.624</v>
      </c>
      <c r="SIP2">
        <v>197.27099999999999</v>
      </c>
      <c r="SIQ2">
        <v>193.084</v>
      </c>
      <c r="SIR2">
        <v>193.84700000000001</v>
      </c>
      <c r="SIS2">
        <v>194.47900000000001</v>
      </c>
      <c r="SIT2">
        <v>196.154</v>
      </c>
      <c r="SIU2">
        <v>196.22900000000001</v>
      </c>
      <c r="SIV2">
        <v>194.386</v>
      </c>
      <c r="SIW2">
        <v>194.107</v>
      </c>
      <c r="SIX2">
        <v>195.61500000000001</v>
      </c>
      <c r="SIY2">
        <v>197.45699999999999</v>
      </c>
      <c r="SIZ2">
        <v>196.99199999999999</v>
      </c>
      <c r="SJA2">
        <v>196.99199999999999</v>
      </c>
      <c r="SJB2">
        <v>197.25200000000001</v>
      </c>
      <c r="SJC2">
        <v>198.40600000000001</v>
      </c>
      <c r="SJD2">
        <v>192.87899999999999</v>
      </c>
      <c r="SJE2">
        <v>192.82300000000001</v>
      </c>
      <c r="SJF2">
        <v>194.107</v>
      </c>
      <c r="SJG2">
        <v>196.67500000000001</v>
      </c>
      <c r="SJH2">
        <v>192.30199999999999</v>
      </c>
      <c r="SJI2">
        <v>193.77199999999999</v>
      </c>
      <c r="SJJ2">
        <v>196.619</v>
      </c>
      <c r="SJK2">
        <v>192.39500000000001</v>
      </c>
      <c r="SJL2">
        <v>195.61500000000001</v>
      </c>
      <c r="SJM2">
        <v>193.43700000000001</v>
      </c>
      <c r="SJN2">
        <v>192.172</v>
      </c>
      <c r="SJO2">
        <v>195.39099999999999</v>
      </c>
      <c r="SJP2">
        <v>196.43299999999999</v>
      </c>
      <c r="SJQ2">
        <v>192.209</v>
      </c>
      <c r="SJR2">
        <v>191</v>
      </c>
      <c r="SJS2">
        <v>192.172</v>
      </c>
      <c r="SJT2">
        <v>195.28</v>
      </c>
      <c r="SJU2">
        <v>194.16300000000001</v>
      </c>
      <c r="SJV2">
        <v>191.18600000000001</v>
      </c>
      <c r="SJW2">
        <v>195.41</v>
      </c>
      <c r="SJX2">
        <v>193.38200000000001</v>
      </c>
      <c r="SJY2">
        <v>189.511</v>
      </c>
      <c r="SJZ2">
        <v>194.27500000000001</v>
      </c>
      <c r="SKA2">
        <v>190.274</v>
      </c>
      <c r="SKB2">
        <v>191.93</v>
      </c>
      <c r="SKC2">
        <v>193.251</v>
      </c>
      <c r="SKD2">
        <v>192.67400000000001</v>
      </c>
      <c r="SKE2">
        <v>189.17599999999999</v>
      </c>
      <c r="SKF2">
        <v>190.869</v>
      </c>
      <c r="SKG2">
        <v>188.67400000000001</v>
      </c>
      <c r="SKH2">
        <v>188.227</v>
      </c>
      <c r="SKI2">
        <v>186.75700000000001</v>
      </c>
      <c r="SKJ2">
        <v>192.15299999999999</v>
      </c>
      <c r="SKK2">
        <v>190.553</v>
      </c>
      <c r="SKL2">
        <v>186.01300000000001</v>
      </c>
      <c r="SKM2">
        <v>186.441</v>
      </c>
      <c r="SKN2">
        <v>186.72</v>
      </c>
      <c r="SKO2">
        <v>186.49700000000001</v>
      </c>
      <c r="SKP2">
        <v>187.98500000000001</v>
      </c>
      <c r="SKQ2">
        <v>186.40299999999999</v>
      </c>
      <c r="SKR2">
        <v>184.803</v>
      </c>
      <c r="SKS2">
        <v>186.72</v>
      </c>
      <c r="SKT2">
        <v>188.89699999999999</v>
      </c>
      <c r="SKU2">
        <v>184.46799999999999</v>
      </c>
      <c r="SKV2">
        <v>183.352</v>
      </c>
      <c r="SKW2">
        <v>184.245</v>
      </c>
      <c r="SKX2">
        <v>186.77600000000001</v>
      </c>
      <c r="SKY2">
        <v>184.93299999999999</v>
      </c>
      <c r="SKZ2">
        <v>182.36500000000001</v>
      </c>
      <c r="SLA2">
        <v>182.49600000000001</v>
      </c>
      <c r="SLB2">
        <v>181.47200000000001</v>
      </c>
      <c r="SLC2">
        <v>180.691</v>
      </c>
      <c r="SLD2">
        <v>184.803</v>
      </c>
      <c r="SLE2">
        <v>184.76599999999999</v>
      </c>
      <c r="SLF2">
        <v>179.42500000000001</v>
      </c>
      <c r="SLG2">
        <v>183.38900000000001</v>
      </c>
      <c r="SLH2">
        <v>180.077</v>
      </c>
      <c r="SLI2">
        <v>180.988</v>
      </c>
      <c r="SLJ2">
        <v>177.65799999999999</v>
      </c>
      <c r="SLK2">
        <v>181.62100000000001</v>
      </c>
      <c r="SLL2">
        <v>180.542</v>
      </c>
      <c r="SLM2">
        <v>176.44800000000001</v>
      </c>
      <c r="SLN2">
        <v>180.33699999999999</v>
      </c>
      <c r="SLO2">
        <v>179.63</v>
      </c>
      <c r="SLP2">
        <v>174.97800000000001</v>
      </c>
      <c r="SLQ2">
        <v>175.27600000000001</v>
      </c>
      <c r="SLR2">
        <v>175.92699999999999</v>
      </c>
      <c r="SLS2">
        <v>174.86600000000001</v>
      </c>
      <c r="SLT2">
        <v>174.25200000000001</v>
      </c>
      <c r="SLU2">
        <v>177.602</v>
      </c>
      <c r="SLV2">
        <v>173.54499999999999</v>
      </c>
      <c r="SLW2">
        <v>174.904</v>
      </c>
      <c r="SLX2">
        <v>172.89400000000001</v>
      </c>
      <c r="SLY2">
        <v>176.429</v>
      </c>
      <c r="SLZ2">
        <v>173.84299999999999</v>
      </c>
      <c r="SMA2">
        <v>171.49799999999999</v>
      </c>
      <c r="SMB2">
        <v>173.97300000000001</v>
      </c>
      <c r="SMC2">
        <v>170.196</v>
      </c>
      <c r="SMD2">
        <v>171.57300000000001</v>
      </c>
      <c r="SME2">
        <v>172.596</v>
      </c>
      <c r="SMF2">
        <v>169.321</v>
      </c>
      <c r="SMG2">
        <v>167.256</v>
      </c>
      <c r="SMH2">
        <v>168.78100000000001</v>
      </c>
      <c r="SMI2">
        <v>170.60499999999999</v>
      </c>
      <c r="SMJ2">
        <v>166.4</v>
      </c>
      <c r="SMK2">
        <v>169.24700000000001</v>
      </c>
      <c r="SML2">
        <v>169.172</v>
      </c>
      <c r="SMM2">
        <v>168.595</v>
      </c>
      <c r="SMN2">
        <v>166.60400000000001</v>
      </c>
      <c r="SMO2">
        <v>167.721</v>
      </c>
      <c r="SMP2">
        <v>164.83600000000001</v>
      </c>
      <c r="SMQ2">
        <v>162.17599999999999</v>
      </c>
      <c r="SMR2">
        <v>162.80799999999999</v>
      </c>
      <c r="SMS2">
        <v>165.52500000000001</v>
      </c>
      <c r="SMT2">
        <v>161.48699999999999</v>
      </c>
      <c r="SMU2">
        <v>163.23599999999999</v>
      </c>
      <c r="SMV2">
        <v>161.44999999999999</v>
      </c>
      <c r="SMW2">
        <v>160.09100000000001</v>
      </c>
      <c r="SMX2">
        <v>161.61699999999999</v>
      </c>
      <c r="SMY2">
        <v>163.608</v>
      </c>
      <c r="SMZ2">
        <v>160.166</v>
      </c>
      <c r="SNA2">
        <v>158.04400000000001</v>
      </c>
      <c r="SNB2">
        <v>160.929</v>
      </c>
      <c r="SNC2">
        <v>158.62100000000001</v>
      </c>
      <c r="SND2">
        <v>158.75200000000001</v>
      </c>
      <c r="SNE2">
        <v>155.346</v>
      </c>
      <c r="SNF2">
        <v>156.333</v>
      </c>
      <c r="SNG2">
        <v>155.43899999999999</v>
      </c>
      <c r="SNH2">
        <v>157.20699999999999</v>
      </c>
      <c r="SNI2">
        <v>158.398</v>
      </c>
      <c r="SNJ2">
        <v>156.68600000000001</v>
      </c>
      <c r="SNK2">
        <v>154.84399999999999</v>
      </c>
      <c r="SNL2">
        <v>152.685</v>
      </c>
      <c r="SNM2">
        <v>155.03</v>
      </c>
      <c r="SNN2">
        <v>151.011</v>
      </c>
      <c r="SNO2">
        <v>149.83799999999999</v>
      </c>
      <c r="SNP2">
        <v>151.12200000000001</v>
      </c>
      <c r="SNQ2">
        <v>150.136</v>
      </c>
      <c r="SNR2">
        <v>148.517</v>
      </c>
      <c r="SNS2">
        <v>152.053</v>
      </c>
      <c r="SNT2">
        <v>148.74</v>
      </c>
      <c r="SNU2">
        <v>150.21</v>
      </c>
      <c r="SNV2">
        <v>146.65600000000001</v>
      </c>
      <c r="SNW2">
        <v>149.857</v>
      </c>
      <c r="SNX2">
        <v>147.977</v>
      </c>
      <c r="SNY2">
        <v>145.07400000000001</v>
      </c>
      <c r="SNZ2">
        <v>145.726</v>
      </c>
      <c r="SOA2">
        <v>144.572</v>
      </c>
      <c r="SOB2">
        <v>142.97200000000001</v>
      </c>
      <c r="SOC2">
        <v>146.26499999999999</v>
      </c>
      <c r="SOD2">
        <v>146.63800000000001</v>
      </c>
      <c r="SOE2">
        <v>144.51599999999999</v>
      </c>
      <c r="SOF2">
        <v>143.53</v>
      </c>
      <c r="SOG2">
        <v>144.47900000000001</v>
      </c>
      <c r="SOH2">
        <v>140.255</v>
      </c>
      <c r="SOI2">
        <v>138.934</v>
      </c>
      <c r="SOJ2">
        <v>142.72999999999999</v>
      </c>
      <c r="SOK2">
        <v>138.85900000000001</v>
      </c>
      <c r="SOL2">
        <v>139.32499999999999</v>
      </c>
      <c r="SOM2">
        <v>137.352</v>
      </c>
      <c r="SON2">
        <v>139.566</v>
      </c>
      <c r="SOO2">
        <v>135.566</v>
      </c>
      <c r="SOP2">
        <v>134.803</v>
      </c>
      <c r="SOQ2">
        <v>137.96600000000001</v>
      </c>
      <c r="SOR2">
        <v>134.26300000000001</v>
      </c>
      <c r="SOS2">
        <v>133.779</v>
      </c>
      <c r="SOT2">
        <v>134.15100000000001</v>
      </c>
      <c r="SOU2">
        <v>133.24</v>
      </c>
      <c r="SOV2">
        <v>131.78800000000001</v>
      </c>
      <c r="SOW2">
        <v>131.69499999999999</v>
      </c>
      <c r="SOX2">
        <v>134.57900000000001</v>
      </c>
      <c r="SOY2">
        <v>132.10499999999999</v>
      </c>
      <c r="SOZ2">
        <v>128.82900000000001</v>
      </c>
      <c r="SPA2">
        <v>132.38399999999999</v>
      </c>
      <c r="SPB2">
        <v>130.672</v>
      </c>
      <c r="SPC2">
        <v>129.90899999999999</v>
      </c>
      <c r="SPD2">
        <v>130.31800000000001</v>
      </c>
      <c r="SPE2">
        <v>129.40600000000001</v>
      </c>
      <c r="SPF2">
        <v>125.889</v>
      </c>
      <c r="SPG2">
        <v>127.434</v>
      </c>
      <c r="SPH2">
        <v>125.071</v>
      </c>
      <c r="SPI2">
        <v>123.154</v>
      </c>
      <c r="SPJ2">
        <v>122.596</v>
      </c>
      <c r="SPK2">
        <v>123.545</v>
      </c>
      <c r="SPL2">
        <v>125.461</v>
      </c>
      <c r="SPM2">
        <v>121.59099999999999</v>
      </c>
      <c r="SPN2">
        <v>122.447</v>
      </c>
      <c r="SPO2">
        <v>121.66500000000001</v>
      </c>
      <c r="SPP2">
        <v>121.944</v>
      </c>
      <c r="SPQ2">
        <v>119.246</v>
      </c>
      <c r="SPR2">
        <v>122.261</v>
      </c>
      <c r="SPS2">
        <v>117.255</v>
      </c>
      <c r="SPT2">
        <v>118.818</v>
      </c>
      <c r="SPU2">
        <v>117.59</v>
      </c>
      <c r="SPV2">
        <v>119.488</v>
      </c>
      <c r="SPW2">
        <v>114.464</v>
      </c>
      <c r="SPX2">
        <v>117.944</v>
      </c>
      <c r="SPY2">
        <v>115.059</v>
      </c>
      <c r="SPZ2">
        <v>113.012</v>
      </c>
      <c r="SQA2">
        <v>114.78</v>
      </c>
      <c r="SQB2">
        <v>113.47799999999999</v>
      </c>
      <c r="SQC2">
        <v>113.459</v>
      </c>
      <c r="SQD2">
        <v>112.60299999999999</v>
      </c>
      <c r="SQE2">
        <v>111.33799999999999</v>
      </c>
      <c r="SQF2">
        <v>112.268</v>
      </c>
      <c r="SQG2">
        <v>110.61199999999999</v>
      </c>
      <c r="SQH2">
        <v>110.947</v>
      </c>
      <c r="SQI2">
        <v>109.19799999999999</v>
      </c>
      <c r="SQJ2">
        <v>106.76</v>
      </c>
      <c r="SQK2">
        <v>106.03400000000001</v>
      </c>
      <c r="SQL2">
        <v>108.67700000000001</v>
      </c>
      <c r="SQM2">
        <v>107.22499999999999</v>
      </c>
      <c r="SQN2">
        <v>106.053</v>
      </c>
      <c r="SQO2">
        <v>107.20699999999999</v>
      </c>
      <c r="SQP2">
        <v>106.63</v>
      </c>
      <c r="SQQ2">
        <v>104.899</v>
      </c>
      <c r="SQR2">
        <v>105.21599999999999</v>
      </c>
      <c r="SQS2">
        <v>102.629</v>
      </c>
      <c r="SQT2">
        <v>103.113</v>
      </c>
      <c r="SQU2">
        <v>101.699</v>
      </c>
      <c r="SQV2">
        <v>101.97799999999999</v>
      </c>
      <c r="SQW2">
        <v>98.870099999999994</v>
      </c>
      <c r="SQX2">
        <v>99.5959</v>
      </c>
      <c r="SQY2">
        <v>100.545</v>
      </c>
      <c r="SQZ2">
        <v>97.400099999999995</v>
      </c>
      <c r="SRA2">
        <v>95.818399999999997</v>
      </c>
      <c r="SRB2">
        <v>96.171899999999994</v>
      </c>
      <c r="SRC2">
        <v>97.753600000000006</v>
      </c>
      <c r="SRD2">
        <v>96.153300000000002</v>
      </c>
      <c r="SRE2">
        <v>93.008499999999998</v>
      </c>
      <c r="SRF2">
        <v>94.106399999999994</v>
      </c>
      <c r="SRG2">
        <v>94.552999999999997</v>
      </c>
      <c r="SRH2">
        <v>93.697000000000003</v>
      </c>
      <c r="SRI2">
        <v>94.4041</v>
      </c>
      <c r="SRJ2">
        <v>94.050600000000003</v>
      </c>
      <c r="SRK2">
        <v>89.584599999999995</v>
      </c>
      <c r="SRL2">
        <v>89.454300000000003</v>
      </c>
      <c r="SRM2">
        <v>90.496399999999994</v>
      </c>
      <c r="SRN2">
        <v>89.6404</v>
      </c>
      <c r="SRO2">
        <v>88.970500000000001</v>
      </c>
      <c r="SRP2">
        <v>88.002899999999997</v>
      </c>
      <c r="SRQ2">
        <v>88.561199999999999</v>
      </c>
      <c r="SRR2">
        <v>87.277199999999993</v>
      </c>
      <c r="SRS2">
        <v>89.193799999999996</v>
      </c>
      <c r="SRT2">
        <v>85.490799999999993</v>
      </c>
      <c r="SRU2">
        <v>85.341899999999995</v>
      </c>
      <c r="SRV2">
        <v>85.211699999999993</v>
      </c>
      <c r="SRW2">
        <v>85.583799999999997</v>
      </c>
      <c r="SRX2">
        <v>81.489999999999995</v>
      </c>
      <c r="SRY2">
        <v>81.136399999999995</v>
      </c>
      <c r="SRZ2">
        <v>82.104100000000003</v>
      </c>
      <c r="SSA2">
        <v>80.782899999999998</v>
      </c>
      <c r="SSB2">
        <v>80.9876</v>
      </c>
      <c r="SSC2">
        <v>80.392099999999999</v>
      </c>
      <c r="SSD2">
        <v>80.187399999999997</v>
      </c>
      <c r="SSE2">
        <v>77.749700000000004</v>
      </c>
      <c r="SSF2">
        <v>79.219800000000006</v>
      </c>
      <c r="SSG2">
        <v>79.8339</v>
      </c>
      <c r="SSH2">
        <v>76.093599999999995</v>
      </c>
      <c r="SSI2">
        <v>76.837900000000005</v>
      </c>
      <c r="SSJ2">
        <v>77.898600000000002</v>
      </c>
      <c r="SSK2">
        <v>76.912400000000005</v>
      </c>
      <c r="SSL2">
        <v>73.227900000000005</v>
      </c>
      <c r="SSM2">
        <v>75.851699999999994</v>
      </c>
      <c r="SSN2">
        <v>75.126000000000005</v>
      </c>
      <c r="SSO2">
        <v>71.869500000000002</v>
      </c>
      <c r="SSP2">
        <v>72.948800000000006</v>
      </c>
      <c r="SSQ2">
        <v>73.711699999999993</v>
      </c>
      <c r="SSR2">
        <v>71.646199999999993</v>
      </c>
      <c r="SSS2">
        <v>70.529700000000005</v>
      </c>
      <c r="SST2">
        <v>69.897000000000006</v>
      </c>
      <c r="SSU2">
        <v>69.208500000000001</v>
      </c>
      <c r="SSV2">
        <v>68.073400000000007</v>
      </c>
      <c r="SSW2">
        <v>69.766800000000003</v>
      </c>
      <c r="SSX2">
        <v>69.152699999999996</v>
      </c>
      <c r="SSY2">
        <v>67.533799999999999</v>
      </c>
      <c r="SSZ2">
        <v>65.728800000000007</v>
      </c>
      <c r="STA2">
        <v>68.352599999999995</v>
      </c>
      <c r="STB2">
        <v>66.622</v>
      </c>
      <c r="STC2">
        <v>62.956200000000003</v>
      </c>
      <c r="STD2">
        <v>66.026499999999999</v>
      </c>
      <c r="STE2">
        <v>64.798400000000001</v>
      </c>
      <c r="STF2">
        <v>62.788699999999999</v>
      </c>
      <c r="STG2">
        <v>61.820999999999998</v>
      </c>
      <c r="STH2">
        <v>63.198099999999997</v>
      </c>
      <c r="STI2">
        <v>59.867199999999997</v>
      </c>
      <c r="STJ2">
        <v>59.941600000000001</v>
      </c>
      <c r="STK2">
        <v>61.653599999999997</v>
      </c>
      <c r="STL2">
        <v>60.257899999999999</v>
      </c>
      <c r="STM2">
        <v>59.662500000000001</v>
      </c>
      <c r="STN2">
        <v>58.601799999999997</v>
      </c>
      <c r="STO2">
        <v>57.597000000000001</v>
      </c>
      <c r="STP2">
        <v>57.429499999999997</v>
      </c>
      <c r="STQ2">
        <v>58.471600000000002</v>
      </c>
      <c r="STR2">
        <v>56.1083</v>
      </c>
      <c r="STS2">
        <v>54.154400000000003</v>
      </c>
      <c r="STT2">
        <v>53.6892</v>
      </c>
      <c r="STU2">
        <v>56.164099999999998</v>
      </c>
      <c r="STV2">
        <v>53.447299999999998</v>
      </c>
      <c r="STW2">
        <v>52.1447</v>
      </c>
      <c r="STX2">
        <v>55.047600000000003</v>
      </c>
      <c r="STY2">
        <v>52.330800000000004</v>
      </c>
      <c r="STZ2">
        <v>52.200600000000001</v>
      </c>
      <c r="SUA2">
        <v>50.600299999999997</v>
      </c>
      <c r="SUB2">
        <v>52.740200000000002</v>
      </c>
      <c r="SUC2">
        <v>50.47</v>
      </c>
      <c r="SUD2">
        <v>48.534700000000001</v>
      </c>
      <c r="SUE2">
        <v>50.879399999999997</v>
      </c>
      <c r="SUF2">
        <v>50.358400000000003</v>
      </c>
      <c r="SUG2">
        <v>48.162599999999998</v>
      </c>
      <c r="SUH2">
        <v>48.516100000000002</v>
      </c>
      <c r="SUI2">
        <v>47.176299999999998</v>
      </c>
      <c r="SUJ2">
        <v>45.520200000000003</v>
      </c>
      <c r="SUK2">
        <v>45.389899999999997</v>
      </c>
      <c r="SUL2">
        <v>45.762099999999997</v>
      </c>
      <c r="SUM2">
        <v>45.501600000000003</v>
      </c>
      <c r="SUN2">
        <v>44.813099999999999</v>
      </c>
      <c r="SUO2">
        <v>44.478099999999998</v>
      </c>
      <c r="SUP2">
        <v>43.640799999999999</v>
      </c>
      <c r="SUQ2">
        <v>41.798499999999997</v>
      </c>
      <c r="SUR2">
        <v>42.766199999999998</v>
      </c>
      <c r="SUS2">
        <v>42.189300000000003</v>
      </c>
      <c r="SUT2">
        <v>42.096299999999999</v>
      </c>
      <c r="SUU2">
        <v>42.468400000000003</v>
      </c>
      <c r="SUV2">
        <v>41.147300000000001</v>
      </c>
      <c r="SUW2">
        <v>39.174799999999998</v>
      </c>
      <c r="SUX2">
        <v>39.826099999999997</v>
      </c>
      <c r="SUY2">
        <v>41.296100000000003</v>
      </c>
      <c r="SUZ2">
        <v>39.900500000000001</v>
      </c>
      <c r="SVA2">
        <v>38.356000000000002</v>
      </c>
      <c r="SVB2">
        <v>38.802599999999998</v>
      </c>
      <c r="SVC2">
        <v>37.369799999999998</v>
      </c>
      <c r="SVD2">
        <v>36.011400000000002</v>
      </c>
      <c r="SVE2">
        <v>36.6999</v>
      </c>
      <c r="SVF2">
        <v>36.457999999999998</v>
      </c>
      <c r="SVG2">
        <v>34.652999999999999</v>
      </c>
      <c r="SVH2">
        <v>35.0623</v>
      </c>
      <c r="SVI2">
        <v>36.402099999999997</v>
      </c>
      <c r="SVJ2">
        <v>35.657800000000002</v>
      </c>
      <c r="SVK2">
        <v>32.512999999999998</v>
      </c>
      <c r="SVL2">
        <v>33.220100000000002</v>
      </c>
      <c r="SVM2">
        <v>33.778399999999998</v>
      </c>
      <c r="SVN2">
        <v>31.135999999999999</v>
      </c>
      <c r="SVO2">
        <v>32.1967</v>
      </c>
      <c r="SVP2">
        <v>32.773499999999999</v>
      </c>
      <c r="SVQ2">
        <v>30.5778</v>
      </c>
      <c r="SVR2">
        <v>29.368200000000002</v>
      </c>
      <c r="SVS2">
        <v>32.1967</v>
      </c>
      <c r="SVT2">
        <v>31.135999999999999</v>
      </c>
      <c r="SVU2">
        <v>29.442599999999999</v>
      </c>
      <c r="SVV2">
        <v>30.596399999999999</v>
      </c>
      <c r="SVW2">
        <v>29.182099999999998</v>
      </c>
      <c r="SVX2">
        <v>26.763100000000001</v>
      </c>
      <c r="SVY2">
        <v>27.916799999999999</v>
      </c>
      <c r="SVZ2">
        <v>28.940200000000001</v>
      </c>
      <c r="SWA2">
        <v>27.656199999999998</v>
      </c>
      <c r="SWB2">
        <v>25.144100000000002</v>
      </c>
      <c r="SWC2">
        <v>28.2517</v>
      </c>
      <c r="SWD2">
        <v>26.521100000000001</v>
      </c>
      <c r="SWE2">
        <v>25.9815</v>
      </c>
      <c r="SWF2">
        <v>26.502500000000001</v>
      </c>
      <c r="SWG2">
        <v>26.242000000000001</v>
      </c>
      <c r="SWH2">
        <v>23.897400000000001</v>
      </c>
      <c r="SWI2">
        <v>22.6692</v>
      </c>
      <c r="SWJ2">
        <v>24.902200000000001</v>
      </c>
      <c r="SWK2">
        <v>22.520399999999999</v>
      </c>
      <c r="SWL2">
        <v>21.664400000000001</v>
      </c>
      <c r="SWM2">
        <v>23.822900000000001</v>
      </c>
      <c r="SWN2">
        <v>21.906300000000002</v>
      </c>
      <c r="SWO2">
        <v>21.701599999999999</v>
      </c>
      <c r="SWP2">
        <v>22.2226</v>
      </c>
      <c r="SWQ2">
        <v>22.166799999999999</v>
      </c>
      <c r="SWR2">
        <v>19.487200000000001</v>
      </c>
      <c r="SWS2">
        <v>20.9573</v>
      </c>
      <c r="SWT2">
        <v>21.292200000000001</v>
      </c>
      <c r="SWU2">
        <v>19.115100000000002</v>
      </c>
      <c r="SWV2">
        <v>19.6919</v>
      </c>
      <c r="SWW2">
        <v>19.059200000000001</v>
      </c>
      <c r="SWX2">
        <v>20.3246</v>
      </c>
      <c r="SWY2">
        <v>17.105399999999999</v>
      </c>
      <c r="SWZ2">
        <v>18.333500000000001</v>
      </c>
      <c r="SXA2">
        <v>18.7987</v>
      </c>
      <c r="SXB2">
        <v>17.142600000000002</v>
      </c>
      <c r="SXC2">
        <v>17.6264</v>
      </c>
      <c r="SXD2">
        <v>18.240500000000001</v>
      </c>
      <c r="SXE2">
        <v>16.528500000000001</v>
      </c>
      <c r="SXF2">
        <v>15.728300000000001</v>
      </c>
      <c r="SXG2">
        <v>16.900700000000001</v>
      </c>
      <c r="SXH2">
        <v>15.6539</v>
      </c>
      <c r="SXI2">
        <v>14.984</v>
      </c>
      <c r="SXJ2">
        <v>15.821400000000001</v>
      </c>
      <c r="SXK2">
        <v>14.891</v>
      </c>
      <c r="SXL2">
        <v>13.216200000000001</v>
      </c>
      <c r="SXM2">
        <v>14.3513</v>
      </c>
      <c r="SXN2">
        <v>15.3376</v>
      </c>
      <c r="SXO2">
        <v>14.276899999999999</v>
      </c>
      <c r="SXP2">
        <v>11.7834</v>
      </c>
      <c r="SXQ2">
        <v>14.7607</v>
      </c>
      <c r="SXR2">
        <v>12.8627</v>
      </c>
      <c r="SXS2">
        <v>12.0067</v>
      </c>
      <c r="SXT2">
        <v>13.086</v>
      </c>
      <c r="SXU2">
        <v>13.179</v>
      </c>
      <c r="SXV2">
        <v>10.871600000000001</v>
      </c>
      <c r="SXW2">
        <v>10.908799999999999</v>
      </c>
      <c r="SXX2">
        <v>12.937099999999999</v>
      </c>
      <c r="SXY2">
        <v>12.4719</v>
      </c>
      <c r="SXZ2">
        <v>10.5366</v>
      </c>
      <c r="SYA2">
        <v>11.057700000000001</v>
      </c>
      <c r="SYB2">
        <v>11.5229</v>
      </c>
      <c r="SYC2">
        <v>9.3829200000000004</v>
      </c>
      <c r="SYD2">
        <v>9.7364800000000002</v>
      </c>
      <c r="SYE2">
        <v>10.853</v>
      </c>
      <c r="SYF2">
        <v>9.6806599999999996</v>
      </c>
      <c r="SYG2">
        <v>8.6385900000000007</v>
      </c>
      <c r="SYH2">
        <v>10.6111</v>
      </c>
      <c r="SYI2">
        <v>9.4945699999999995</v>
      </c>
      <c r="SYJ2">
        <v>7.1499300000000003</v>
      </c>
      <c r="SYK2">
        <v>7.9128600000000002</v>
      </c>
      <c r="SYL2">
        <v>8.4338999999999995</v>
      </c>
      <c r="SYM2">
        <v>7.5779199999999998</v>
      </c>
      <c r="SYN2">
        <v>7.8942600000000001</v>
      </c>
      <c r="SYO2">
        <v>8.2478200000000008</v>
      </c>
      <c r="SYP2">
        <v>7.0196699999999996</v>
      </c>
      <c r="SYQ2">
        <v>6.0148200000000003</v>
      </c>
      <c r="SYR2">
        <v>8.3408599999999993</v>
      </c>
      <c r="SYS2">
        <v>7.0196699999999996</v>
      </c>
      <c r="SYT2">
        <v>6.8708</v>
      </c>
      <c r="SYU2">
        <v>6.4986300000000004</v>
      </c>
      <c r="SYV2">
        <v>7.1685299999999996</v>
      </c>
      <c r="SYW2">
        <v>5.92178</v>
      </c>
      <c r="SYX2">
        <v>6.1450800000000001</v>
      </c>
      <c r="SYY2">
        <v>8.1733899999999995</v>
      </c>
      <c r="SYZ2">
        <v>5.69848</v>
      </c>
      <c r="SZA2">
        <v>5.4937899999999997</v>
      </c>
      <c r="SZB2">
        <v>6.9638400000000003</v>
      </c>
      <c r="SZC2">
        <v>6.61029</v>
      </c>
      <c r="SZD2">
        <v>5.7729100000000004</v>
      </c>
      <c r="SZE2">
        <v>6.3125499999999999</v>
      </c>
      <c r="SZF2">
        <v>5.4007500000000004</v>
      </c>
      <c r="SZG2">
        <v>3.87487</v>
      </c>
      <c r="SZH2">
        <v>4.6750299999999996</v>
      </c>
      <c r="SZI2">
        <v>6.61029</v>
      </c>
      <c r="SZJ2">
        <v>4.6750299999999996</v>
      </c>
      <c r="SZK2">
        <v>3.8934799999999998</v>
      </c>
      <c r="SZL2">
        <v>5.8287399999999998</v>
      </c>
      <c r="SZM2">
        <v>4.5447699999999998</v>
      </c>
      <c r="SZN2">
        <v>4.0981699999999996</v>
      </c>
      <c r="SZO2">
        <v>5.00997</v>
      </c>
      <c r="SZP2">
        <v>4.9169299999999998</v>
      </c>
      <c r="SZQ2">
        <v>3.1677599999999999</v>
      </c>
      <c r="SZR2">
        <v>2.6281099999999999</v>
      </c>
      <c r="SZS2">
        <v>5.4751799999999999</v>
      </c>
      <c r="SZT2">
        <v>4.5633800000000004</v>
      </c>
      <c r="SZU2">
        <v>2.73976</v>
      </c>
      <c r="SZV2">
        <v>3.6329699999999998</v>
      </c>
      <c r="SZW2">
        <v>3.8190499999999998</v>
      </c>
      <c r="SZX2">
        <v>2.0698699999999999</v>
      </c>
      <c r="SZY2">
        <v>4.3959000000000001</v>
      </c>
      <c r="SZZ2">
        <v>3.8934799999999998</v>
      </c>
      <c r="TAA2">
        <v>2.70255</v>
      </c>
      <c r="TAB2">
        <v>2.0140400000000001</v>
      </c>
      <c r="TAC2">
        <v>4.8425000000000002</v>
      </c>
      <c r="TAD2">
        <v>3.61436</v>
      </c>
      <c r="TAE2">
        <v>1.921</v>
      </c>
      <c r="TAF2">
        <v>2.9630700000000001</v>
      </c>
      <c r="TAG2">
        <v>4.1726000000000001</v>
      </c>
      <c r="TAH2">
        <v>2.40482</v>
      </c>
      <c r="TAI2">
        <v>2.9816699999999998</v>
      </c>
      <c r="TAJ2">
        <v>4.3773</v>
      </c>
      <c r="TAK2">
        <v>3.9493</v>
      </c>
      <c r="TAL2">
        <v>1.67909</v>
      </c>
      <c r="TAM2">
        <v>4.2470299999999996</v>
      </c>
      <c r="TAN2">
        <v>3.61436</v>
      </c>
      <c r="TAO2">
        <v>2.5909</v>
      </c>
      <c r="TAP2">
        <v>3.2793999999999999</v>
      </c>
      <c r="TAQ2">
        <v>3.1863600000000001</v>
      </c>
      <c r="TAR2">
        <v>1.67909</v>
      </c>
      <c r="TAS2">
        <v>2.6839400000000002</v>
      </c>
      <c r="TAT2">
        <v>4.1726000000000001</v>
      </c>
      <c r="TAU2">
        <v>3.1677599999999999</v>
      </c>
      <c r="TAV2">
        <v>2.3117800000000002</v>
      </c>
      <c r="TAW2">
        <v>3.8934799999999998</v>
      </c>
      <c r="TAX2">
        <v>2.88863</v>
      </c>
      <c r="TAY2">
        <v>3.3352300000000001</v>
      </c>
      <c r="TAZ2">
        <v>3.3538399999999999</v>
      </c>
      <c r="TBA2">
        <v>3.1305399999999999</v>
      </c>
      <c r="TBB2">
        <v>2.2001300000000001</v>
      </c>
      <c r="TBC2">
        <v>2.8700299999999999</v>
      </c>
      <c r="TBD2">
        <v>3.9865200000000001</v>
      </c>
      <c r="TBE2">
        <v>3.2235800000000001</v>
      </c>
      <c r="TBF2">
        <v>1.73492</v>
      </c>
      <c r="TBG2">
        <v>3.61436</v>
      </c>
      <c r="TBH2">
        <v>3.57714</v>
      </c>
      <c r="TBI2">
        <v>1.71631</v>
      </c>
      <c r="TBJ2">
        <v>3.5957499999999998</v>
      </c>
      <c r="TBK2">
        <v>3.8190499999999998</v>
      </c>
      <c r="TBL2">
        <v>1.6977</v>
      </c>
      <c r="TBM2">
        <v>2.47925</v>
      </c>
      <c r="TBN2">
        <v>3.7446100000000002</v>
      </c>
      <c r="TBO2">
        <v>3.4096600000000001</v>
      </c>
      <c r="TBP2">
        <v>1.43719</v>
      </c>
      <c r="TBQ2">
        <v>3.8934799999999998</v>
      </c>
      <c r="TBR2">
        <v>4.0237400000000001</v>
      </c>
      <c r="TBS2">
        <v>3.7446100000000002</v>
      </c>
      <c r="TBT2">
        <v>3.1119300000000001</v>
      </c>
      <c r="TBU2">
        <v>4.4331199999999997</v>
      </c>
      <c r="TBV2">
        <v>3.2980100000000001</v>
      </c>
      <c r="TBW2">
        <v>2.0698699999999999</v>
      </c>
      <c r="TBX2">
        <v>4.2470299999999996</v>
      </c>
      <c r="TBY2">
        <v>3.4468800000000002</v>
      </c>
      <c r="TBZ2">
        <v>2.7211500000000002</v>
      </c>
      <c r="TCA2">
        <v>3.83765</v>
      </c>
      <c r="TCB2">
        <v>4.3586900000000002</v>
      </c>
      <c r="TCC2">
        <v>1.97682</v>
      </c>
      <c r="TCD2">
        <v>3.5213100000000002</v>
      </c>
      <c r="TCE2">
        <v>4.6192000000000002</v>
      </c>
      <c r="TCF2">
        <v>4.0423400000000003</v>
      </c>
      <c r="TCG2">
        <v>2.66533</v>
      </c>
      <c r="TCH2">
        <v>5.1030199999999999</v>
      </c>
      <c r="TCI2">
        <v>5.3449200000000001</v>
      </c>
      <c r="TCJ2">
        <v>5.0471899999999996</v>
      </c>
      <c r="TCK2">
        <v>5.4937899999999997</v>
      </c>
      <c r="TCL2">
        <v>6.0892600000000003</v>
      </c>
      <c r="TCM2">
        <v>4.4145099999999999</v>
      </c>
      <c r="TCN2">
        <v>4.6192000000000002</v>
      </c>
      <c r="TCO2">
        <v>7.1127099999999999</v>
      </c>
      <c r="TCP2">
        <v>6.5916699999999997</v>
      </c>
      <c r="TCQ2">
        <v>6.0148200000000003</v>
      </c>
      <c r="TCR2">
        <v>8.2664299999999997</v>
      </c>
      <c r="TCS2">
        <v>8.1733899999999995</v>
      </c>
      <c r="TCT2">
        <v>6.9452400000000001</v>
      </c>
      <c r="TCU2">
        <v>6.4986300000000004</v>
      </c>
      <c r="TCV2">
        <v>7.4476599999999999</v>
      </c>
      <c r="TCW2">
        <v>6.1450800000000001</v>
      </c>
      <c r="TCX2">
        <v>7.6151400000000002</v>
      </c>
      <c r="TCY2">
        <v>9.4387399999999992</v>
      </c>
      <c r="TCZ2">
        <v>8.7316299999999991</v>
      </c>
      <c r="TDA2">
        <v>8.2105999999999995</v>
      </c>
      <c r="TDB2">
        <v>9.7178699999999996</v>
      </c>
      <c r="TDC2">
        <v>9.7550899999999992</v>
      </c>
      <c r="TDD2">
        <v>9.1782299999999992</v>
      </c>
      <c r="TDE2">
        <v>9.0293700000000001</v>
      </c>
      <c r="TDF2">
        <v>11.225099999999999</v>
      </c>
      <c r="TDG2">
        <v>9.0851900000000008</v>
      </c>
      <c r="TDH2">
        <v>9.4759600000000006</v>
      </c>
      <c r="TDI2">
        <v>12.081099999999999</v>
      </c>
      <c r="TDJ2">
        <v>12.0067</v>
      </c>
      <c r="TDK2">
        <v>10.201700000000001</v>
      </c>
      <c r="TDL2">
        <v>12.0997</v>
      </c>
      <c r="TDM2">
        <v>13.8489</v>
      </c>
      <c r="TDN2">
        <v>11.467000000000001</v>
      </c>
      <c r="TDO2">
        <v>11.950900000000001</v>
      </c>
      <c r="TDP2">
        <v>13.5326</v>
      </c>
      <c r="TDQ2">
        <v>13.737299999999999</v>
      </c>
      <c r="TDR2">
        <v>13.8489</v>
      </c>
      <c r="TDS2">
        <v>15.0771</v>
      </c>
      <c r="TDT2">
        <v>15.728300000000001</v>
      </c>
      <c r="TDU2">
        <v>14.5374</v>
      </c>
      <c r="TDV2">
        <v>15.1701</v>
      </c>
      <c r="TDW2">
        <v>16.9193</v>
      </c>
      <c r="TDX2">
        <v>15.579499999999999</v>
      </c>
      <c r="TDY2">
        <v>17.123999999999999</v>
      </c>
      <c r="TDZ2">
        <v>17.942699999999999</v>
      </c>
      <c r="TEA2">
        <v>17.198399999999999</v>
      </c>
      <c r="TEB2">
        <v>16.863399999999999</v>
      </c>
      <c r="TEC2">
        <v>18.7987</v>
      </c>
      <c r="TED2">
        <v>17.793900000000001</v>
      </c>
      <c r="TEE2">
        <v>18.9848</v>
      </c>
      <c r="TEF2">
        <v>18.407900000000001</v>
      </c>
      <c r="TEG2">
        <v>20.4176</v>
      </c>
      <c r="TEH2">
        <v>19.785</v>
      </c>
      <c r="TEI2">
        <v>19.952400000000001</v>
      </c>
      <c r="TEJ2">
        <v>21.3294</v>
      </c>
      <c r="TEK2">
        <v>20.994499999999999</v>
      </c>
      <c r="TEL2">
        <v>20.640899999999998</v>
      </c>
      <c r="TEM2">
        <v>23.190300000000001</v>
      </c>
      <c r="TEN2">
        <v>22.948399999999999</v>
      </c>
      <c r="TEO2">
        <v>21.627199999999998</v>
      </c>
      <c r="TEP2">
        <v>23.1158</v>
      </c>
      <c r="TEQ2">
        <v>24.232299999999999</v>
      </c>
      <c r="TER2">
        <v>21.924900000000001</v>
      </c>
      <c r="TES2">
        <v>22.911100000000001</v>
      </c>
      <c r="TET2">
        <v>26.316500000000001</v>
      </c>
      <c r="TEU2">
        <v>25.1069</v>
      </c>
      <c r="TEV2">
        <v>24.864999999999998</v>
      </c>
      <c r="TEW2">
        <v>26.279199999999999</v>
      </c>
      <c r="TEX2">
        <v>27.433</v>
      </c>
      <c r="TEY2">
        <v>26.465299999999999</v>
      </c>
      <c r="TEZ2">
        <v>26.9864</v>
      </c>
      <c r="TFA2">
        <v>27.842300000000002</v>
      </c>
      <c r="TFB2">
        <v>27.581800000000001</v>
      </c>
      <c r="TFC2">
        <v>27.0794</v>
      </c>
      <c r="TFD2">
        <v>29.926500000000001</v>
      </c>
      <c r="TFE2">
        <v>29.163499999999999</v>
      </c>
      <c r="TFF2">
        <v>29.517099999999999</v>
      </c>
      <c r="TFG2">
        <v>30.242799999999999</v>
      </c>
      <c r="TFH2">
        <v>31.694199999999999</v>
      </c>
      <c r="TFI2">
        <v>31.861699999999999</v>
      </c>
      <c r="TFJ2">
        <v>30.689399999999999</v>
      </c>
      <c r="TFK2">
        <v>33.257300000000001</v>
      </c>
      <c r="TFL2">
        <v>32.494399999999999</v>
      </c>
      <c r="TFM2">
        <v>32.233899999999998</v>
      </c>
      <c r="TFN2">
        <v>34.932099999999998</v>
      </c>
      <c r="TFO2">
        <v>34.987900000000003</v>
      </c>
      <c r="TFP2">
        <v>32.959600000000002</v>
      </c>
      <c r="TFQ2">
        <v>35.006500000000003</v>
      </c>
      <c r="TFR2">
        <v>36.625399999999999</v>
      </c>
      <c r="TFS2">
        <v>35.099600000000002</v>
      </c>
      <c r="TFT2">
        <v>36.457999999999998</v>
      </c>
      <c r="TFU2">
        <v>37.7605</v>
      </c>
      <c r="TFV2">
        <v>37.611699999999999</v>
      </c>
      <c r="TFW2">
        <v>38.4863</v>
      </c>
      <c r="TFX2">
        <v>40.254100000000001</v>
      </c>
      <c r="TFY2">
        <v>38.653700000000001</v>
      </c>
      <c r="TFZ2">
        <v>39.509700000000002</v>
      </c>
      <c r="TGA2">
        <v>39.546900000000001</v>
      </c>
      <c r="TGB2">
        <v>41.7241</v>
      </c>
      <c r="TGC2">
        <v>40.775100000000002</v>
      </c>
      <c r="TGD2">
        <v>40.886699999999998</v>
      </c>
      <c r="TGE2">
        <v>42.338200000000001</v>
      </c>
      <c r="TGF2">
        <v>41.575200000000002</v>
      </c>
      <c r="TGG2">
        <v>42.8964</v>
      </c>
      <c r="TGH2">
        <v>44.1432</v>
      </c>
      <c r="TGI2">
        <v>45.427199999999999</v>
      </c>
      <c r="TGJ2">
        <v>44.664200000000001</v>
      </c>
      <c r="TGK2">
        <v>46.469200000000001</v>
      </c>
      <c r="TGL2">
        <v>47.7346</v>
      </c>
      <c r="TGM2">
        <v>46.5809</v>
      </c>
      <c r="TGN2">
        <v>45.464399999999998</v>
      </c>
      <c r="TGO2">
        <v>48.739400000000003</v>
      </c>
      <c r="TGP2">
        <v>47.827599999999997</v>
      </c>
      <c r="TGQ2">
        <v>48.143999999999998</v>
      </c>
      <c r="TGR2">
        <v>50.637500000000003</v>
      </c>
      <c r="TGS2">
        <v>49.037199999999999</v>
      </c>
      <c r="TGT2">
        <v>50.339700000000001</v>
      </c>
      <c r="TGU2">
        <v>51.418999999999997</v>
      </c>
      <c r="TGV2">
        <v>50.935200000000002</v>
      </c>
      <c r="TGW2">
        <v>51.493499999999997</v>
      </c>
      <c r="TGX2">
        <v>50.804900000000004</v>
      </c>
      <c r="TGY2">
        <v>54.228900000000003</v>
      </c>
      <c r="TGZ2">
        <v>52.665799999999997</v>
      </c>
      <c r="THA2">
        <v>53.726399999999998</v>
      </c>
      <c r="THB2">
        <v>55.978099999999998</v>
      </c>
      <c r="THC2">
        <v>56.834000000000003</v>
      </c>
      <c r="THD2">
        <v>54.135800000000003</v>
      </c>
      <c r="THE2">
        <v>55.1965</v>
      </c>
      <c r="THF2">
        <v>56.778199999999998</v>
      </c>
      <c r="THG2">
        <v>57.559800000000003</v>
      </c>
      <c r="THH2">
        <v>57.9133</v>
      </c>
      <c r="THI2">
        <v>60.127699999999997</v>
      </c>
      <c r="THJ2">
        <v>59.941600000000001</v>
      </c>
      <c r="THK2">
        <v>59.476399999999998</v>
      </c>
      <c r="THL2">
        <v>60.295200000000001</v>
      </c>
      <c r="THM2">
        <v>62.565399999999997</v>
      </c>
      <c r="THN2">
        <v>61.4861</v>
      </c>
      <c r="THO2">
        <v>60.611499999999999</v>
      </c>
      <c r="THP2">
        <v>62.230400000000003</v>
      </c>
      <c r="THQ2">
        <v>63.384099999999997</v>
      </c>
      <c r="THR2">
        <v>63.681899999999999</v>
      </c>
      <c r="THS2">
        <v>64.314599999999999</v>
      </c>
      <c r="THT2">
        <v>66.026499999999999</v>
      </c>
      <c r="THU2">
        <v>65.6357</v>
      </c>
      <c r="THV2">
        <v>65.728800000000007</v>
      </c>
      <c r="THW2">
        <v>66.454499999999996</v>
      </c>
      <c r="THX2">
        <v>66.045100000000005</v>
      </c>
      <c r="THY2">
        <v>68.240899999999996</v>
      </c>
      <c r="THZ2">
        <v>71.032200000000003</v>
      </c>
      <c r="TIA2">
        <v>67.943200000000004</v>
      </c>
      <c r="TIB2">
        <v>69.897000000000006</v>
      </c>
      <c r="TIC2">
        <v>72.167299999999997</v>
      </c>
      <c r="TID2">
        <v>70.808899999999994</v>
      </c>
      <c r="TIE2">
        <v>69.785399999999996</v>
      </c>
      <c r="TIF2">
        <v>71.534599999999998</v>
      </c>
      <c r="TIG2">
        <v>74.604900000000001</v>
      </c>
      <c r="TIH2">
        <v>73.562899999999999</v>
      </c>
      <c r="TII2">
        <v>74.046700000000001</v>
      </c>
      <c r="TIJ2">
        <v>76.763499999999993</v>
      </c>
      <c r="TIK2">
        <v>73.990899999999996</v>
      </c>
      <c r="TIL2">
        <v>76.484399999999994</v>
      </c>
      <c r="TIM2">
        <v>77.954400000000007</v>
      </c>
      <c r="TIN2">
        <v>78.270799999999994</v>
      </c>
      <c r="TIO2">
        <v>76.596000000000004</v>
      </c>
      <c r="TIP2">
        <v>79.015100000000004</v>
      </c>
      <c r="TIQ2">
        <v>78.438199999999995</v>
      </c>
      <c r="TIR2">
        <v>79.331400000000002</v>
      </c>
      <c r="TIS2">
        <v>78.549899999999994</v>
      </c>
      <c r="TIT2">
        <v>82.643699999999995</v>
      </c>
      <c r="TIU2">
        <v>81.210899999999995</v>
      </c>
      <c r="TIV2">
        <v>81.750500000000002</v>
      </c>
      <c r="TIW2">
        <v>84.262600000000006</v>
      </c>
      <c r="TIX2">
        <v>82.587900000000005</v>
      </c>
      <c r="TIY2">
        <v>83.760199999999998</v>
      </c>
      <c r="TIZ2">
        <v>83.146100000000004</v>
      </c>
      <c r="TJA2">
        <v>84.709199999999996</v>
      </c>
      <c r="TJB2">
        <v>85.546599999999998</v>
      </c>
      <c r="TJC2">
        <v>86.439800000000005</v>
      </c>
      <c r="TJD2">
        <v>87.221400000000003</v>
      </c>
      <c r="TJE2">
        <v>86.867800000000003</v>
      </c>
      <c r="TJF2">
        <v>86.607299999999995</v>
      </c>
      <c r="TJG2">
        <v>90.775499999999994</v>
      </c>
      <c r="TJH2">
        <v>89.510199999999998</v>
      </c>
      <c r="TJI2">
        <v>90.608099999999993</v>
      </c>
      <c r="TJJ2">
        <v>91.278000000000006</v>
      </c>
      <c r="TJK2">
        <v>93.641199999999998</v>
      </c>
      <c r="TJL2">
        <v>92.3386</v>
      </c>
      <c r="TJM2">
        <v>91.129099999999994</v>
      </c>
      <c r="TJN2">
        <v>92.803799999999995</v>
      </c>
      <c r="TJO2">
        <v>92.840999999999994</v>
      </c>
      <c r="TJP2">
        <v>94.739099999999993</v>
      </c>
      <c r="TJQ2">
        <v>95.241500000000002</v>
      </c>
      <c r="TJR2">
        <v>97.307000000000002</v>
      </c>
      <c r="TJS2">
        <v>97.120999999999995</v>
      </c>
      <c r="TJT2">
        <v>95.595100000000002</v>
      </c>
      <c r="TJU2">
        <v>99.074799999999996</v>
      </c>
      <c r="TJV2">
        <v>96.674400000000006</v>
      </c>
      <c r="TJW2">
        <v>98.851500000000001</v>
      </c>
      <c r="TJX2">
        <v>101.066</v>
      </c>
      <c r="TJY2">
        <v>100.098</v>
      </c>
      <c r="TJZ2">
        <v>100.768</v>
      </c>
      <c r="TKA2">
        <v>102.629</v>
      </c>
      <c r="TKB2">
        <v>103.411</v>
      </c>
      <c r="TKC2">
        <v>103.001</v>
      </c>
      <c r="TKD2">
        <v>101.289</v>
      </c>
      <c r="TKE2">
        <v>105.81100000000001</v>
      </c>
      <c r="TKF2">
        <v>105.681</v>
      </c>
      <c r="TKG2">
        <v>103.187</v>
      </c>
      <c r="TKH2">
        <v>105.383</v>
      </c>
      <c r="TKI2">
        <v>105.774</v>
      </c>
      <c r="TKJ2">
        <v>107.114</v>
      </c>
      <c r="TKK2">
        <v>106.68600000000001</v>
      </c>
      <c r="TKL2">
        <v>108.565</v>
      </c>
      <c r="TKM2">
        <v>107.188</v>
      </c>
      <c r="TKN2">
        <v>107.56</v>
      </c>
      <c r="TKO2">
        <v>109.83</v>
      </c>
      <c r="TKP2">
        <v>109.73699999999999</v>
      </c>
      <c r="TKQ2">
        <v>111.76600000000001</v>
      </c>
      <c r="TKR2">
        <v>114.241</v>
      </c>
      <c r="TKS2">
        <v>113.199</v>
      </c>
      <c r="TKT2">
        <v>113.813</v>
      </c>
      <c r="TKU2">
        <v>113.75700000000001</v>
      </c>
      <c r="TKV2">
        <v>114.092</v>
      </c>
      <c r="TKW2">
        <v>115.52500000000001</v>
      </c>
      <c r="TKX2">
        <v>114.687</v>
      </c>
      <c r="TKY2">
        <v>118.18600000000001</v>
      </c>
      <c r="TKZ2">
        <v>115.91500000000001</v>
      </c>
      <c r="TLA2">
        <v>115.636</v>
      </c>
      <c r="TLB2">
        <v>120.884</v>
      </c>
      <c r="TLC2">
        <v>118.297</v>
      </c>
      <c r="TLD2">
        <v>119.89700000000001</v>
      </c>
      <c r="TLE2">
        <v>120.958</v>
      </c>
      <c r="TLF2">
        <v>122.447</v>
      </c>
      <c r="TLG2">
        <v>119.172</v>
      </c>
      <c r="TLH2">
        <v>122.224</v>
      </c>
      <c r="TLI2">
        <v>121.982</v>
      </c>
      <c r="TLJ2">
        <v>124.363</v>
      </c>
      <c r="TLK2">
        <v>123.768</v>
      </c>
      <c r="TLL2">
        <v>123.78700000000001</v>
      </c>
      <c r="TLM2">
        <v>124.30800000000001</v>
      </c>
      <c r="TLN2">
        <v>123.935</v>
      </c>
      <c r="TLO2">
        <v>125.72199999999999</v>
      </c>
      <c r="TLP2">
        <v>128.774</v>
      </c>
      <c r="TLQ2">
        <v>128.178</v>
      </c>
      <c r="TLR2">
        <v>128.84800000000001</v>
      </c>
      <c r="TLS2">
        <v>130.262</v>
      </c>
      <c r="TLT2">
        <v>131.249</v>
      </c>
      <c r="TLU2">
        <v>129.74100000000001</v>
      </c>
      <c r="TLV2">
        <v>131.565</v>
      </c>
      <c r="TLW2">
        <v>130.65299999999999</v>
      </c>
      <c r="TLX2">
        <v>129.499</v>
      </c>
      <c r="TLY2">
        <v>130.30000000000001</v>
      </c>
      <c r="TLZ2">
        <v>132.25299999999999</v>
      </c>
      <c r="TMA2">
        <v>133.98400000000001</v>
      </c>
      <c r="TMB2">
        <v>132.53299999999999</v>
      </c>
      <c r="TMC2">
        <v>136.143</v>
      </c>
      <c r="TMD2">
        <v>133.947</v>
      </c>
      <c r="TME2">
        <v>136.589</v>
      </c>
      <c r="TMF2">
        <v>135.65899999999999</v>
      </c>
      <c r="TMG2">
        <v>136.03100000000001</v>
      </c>
      <c r="TMH2">
        <v>135.80799999999999</v>
      </c>
      <c r="TMI2">
        <v>138.636</v>
      </c>
      <c r="TMJ2">
        <v>137.98500000000001</v>
      </c>
      <c r="TMK2">
        <v>137.55699999999999</v>
      </c>
      <c r="TML2">
        <v>137.631</v>
      </c>
      <c r="TMM2">
        <v>140.143</v>
      </c>
      <c r="TMN2">
        <v>143.232</v>
      </c>
      <c r="TMO2">
        <v>142.041</v>
      </c>
      <c r="TMP2">
        <v>143.53</v>
      </c>
      <c r="TMQ2">
        <v>145.16800000000001</v>
      </c>
      <c r="TMR2">
        <v>144.405</v>
      </c>
      <c r="TMS2">
        <v>141.35300000000001</v>
      </c>
      <c r="TMT2">
        <v>143.232</v>
      </c>
      <c r="TMU2">
        <v>146.47</v>
      </c>
      <c r="TMV2">
        <v>143.17599999999999</v>
      </c>
      <c r="TMW2">
        <v>147.69800000000001</v>
      </c>
      <c r="TMX2">
        <v>148.703</v>
      </c>
      <c r="TMY2">
        <v>145.39099999999999</v>
      </c>
      <c r="TMZ2">
        <v>148.59100000000001</v>
      </c>
      <c r="TNA2">
        <v>149.708</v>
      </c>
      <c r="TNB2">
        <v>146.39599999999999</v>
      </c>
      <c r="TNC2">
        <v>146.73099999999999</v>
      </c>
      <c r="TND2">
        <v>151.60599999999999</v>
      </c>
      <c r="TNE2">
        <v>148.88900000000001</v>
      </c>
      <c r="TNF2">
        <v>150.86199999999999</v>
      </c>
      <c r="TNG2">
        <v>150.601</v>
      </c>
      <c r="TNH2">
        <v>153.858</v>
      </c>
      <c r="TNI2">
        <v>152.648</v>
      </c>
      <c r="TNJ2">
        <v>151.048</v>
      </c>
      <c r="TNK2">
        <v>152.518</v>
      </c>
      <c r="TNL2">
        <v>155.16</v>
      </c>
      <c r="TNM2">
        <v>152.09</v>
      </c>
      <c r="TNN2">
        <v>154.06200000000001</v>
      </c>
      <c r="TNO2">
        <v>156.89099999999999</v>
      </c>
      <c r="TNP2">
        <v>153.61600000000001</v>
      </c>
      <c r="TNQ2">
        <v>158.696</v>
      </c>
      <c r="TNR2">
        <v>156.25800000000001</v>
      </c>
      <c r="TNS2">
        <v>155.886</v>
      </c>
      <c r="TNT2">
        <v>159.10499999999999</v>
      </c>
      <c r="TNU2">
        <v>157.989</v>
      </c>
      <c r="TNV2">
        <v>157.72800000000001</v>
      </c>
      <c r="TNW2">
        <v>160.81700000000001</v>
      </c>
      <c r="TNX2">
        <v>159.81200000000001</v>
      </c>
      <c r="TNY2">
        <v>162.15700000000001</v>
      </c>
      <c r="TNZ2">
        <v>161.33799999999999</v>
      </c>
      <c r="TOA2">
        <v>162.95699999999999</v>
      </c>
      <c r="TOB2">
        <v>160.85400000000001</v>
      </c>
      <c r="TOC2">
        <v>163.125</v>
      </c>
      <c r="TOD2">
        <v>163.62700000000001</v>
      </c>
      <c r="TOE2">
        <v>162.34299999999999</v>
      </c>
      <c r="TOF2">
        <v>164.595</v>
      </c>
      <c r="TOG2">
        <v>162.715</v>
      </c>
      <c r="TOH2">
        <v>163.77600000000001</v>
      </c>
      <c r="TOI2">
        <v>164.11099999999999</v>
      </c>
      <c r="TOJ2">
        <v>166.49299999999999</v>
      </c>
      <c r="TOK2">
        <v>167.98099999999999</v>
      </c>
      <c r="TOL2">
        <v>168.40899999999999</v>
      </c>
      <c r="TOM2">
        <v>168.05600000000001</v>
      </c>
      <c r="TON2">
        <v>165.506</v>
      </c>
      <c r="TOO2">
        <v>169.65600000000001</v>
      </c>
      <c r="TOP2">
        <v>169.154</v>
      </c>
      <c r="TOQ2">
        <v>166.28800000000001</v>
      </c>
      <c r="TOR2">
        <v>168.39099999999999</v>
      </c>
      <c r="TOS2">
        <v>169.47</v>
      </c>
      <c r="TOT2">
        <v>170.53100000000001</v>
      </c>
      <c r="TOU2">
        <v>169.47</v>
      </c>
      <c r="TOV2">
        <v>172.98699999999999</v>
      </c>
      <c r="TOW2">
        <v>172.596</v>
      </c>
      <c r="TOX2">
        <v>172.875</v>
      </c>
      <c r="TOY2">
        <v>171.126</v>
      </c>
      <c r="TOZ2">
        <v>170.71700000000001</v>
      </c>
      <c r="TPA2">
        <v>173.75</v>
      </c>
      <c r="TPB2">
        <v>172.63300000000001</v>
      </c>
      <c r="TPC2">
        <v>172.81899999999999</v>
      </c>
      <c r="TPD2">
        <v>174.99700000000001</v>
      </c>
      <c r="TPE2">
        <v>176.857</v>
      </c>
      <c r="TPF2">
        <v>177.751</v>
      </c>
      <c r="TPG2">
        <v>176.20599999999999</v>
      </c>
      <c r="TPH2">
        <v>173.39599999999999</v>
      </c>
      <c r="TPI2">
        <v>178.197</v>
      </c>
      <c r="TPJ2">
        <v>175.05199999999999</v>
      </c>
      <c r="TPK2">
        <v>177.17400000000001</v>
      </c>
      <c r="TPL2">
        <v>179.42500000000001</v>
      </c>
      <c r="TPM2">
        <v>176.67099999999999</v>
      </c>
      <c r="TPN2">
        <v>176.33600000000001</v>
      </c>
      <c r="TPO2">
        <v>179.72300000000001</v>
      </c>
      <c r="TPP2">
        <v>181.547</v>
      </c>
      <c r="TPQ2">
        <v>180.15100000000001</v>
      </c>
      <c r="TPR2">
        <v>180.02099999999999</v>
      </c>
      <c r="TPS2">
        <v>178.94200000000001</v>
      </c>
      <c r="TPT2">
        <v>178.476</v>
      </c>
      <c r="TPU2">
        <v>180.858</v>
      </c>
      <c r="TPV2">
        <v>180.15100000000001</v>
      </c>
      <c r="TPW2">
        <v>180.374</v>
      </c>
      <c r="TPX2">
        <v>182.626</v>
      </c>
      <c r="TPY2">
        <v>183.333</v>
      </c>
      <c r="TPZ2">
        <v>181.36099999999999</v>
      </c>
      <c r="TQA2">
        <v>183.14699999999999</v>
      </c>
      <c r="TQB2">
        <v>184.54300000000001</v>
      </c>
      <c r="TQC2">
        <v>185.47300000000001</v>
      </c>
      <c r="TQD2">
        <v>185.00800000000001</v>
      </c>
      <c r="TQE2">
        <v>184.375</v>
      </c>
      <c r="TQF2">
        <v>182.887</v>
      </c>
      <c r="TQG2">
        <v>183.11</v>
      </c>
      <c r="TQH2">
        <v>182.44</v>
      </c>
      <c r="TQI2">
        <v>184.13300000000001</v>
      </c>
      <c r="TQJ2">
        <v>187.78</v>
      </c>
      <c r="TQK2">
        <v>187.05500000000001</v>
      </c>
      <c r="TQL2">
        <v>186.81299999999999</v>
      </c>
      <c r="TQM2">
        <v>185.30600000000001</v>
      </c>
      <c r="TQN2">
        <v>188.32</v>
      </c>
      <c r="TQO2">
        <v>187.483</v>
      </c>
      <c r="TQP2">
        <v>188.86</v>
      </c>
      <c r="TQQ2">
        <v>185.97499999999999</v>
      </c>
      <c r="TQR2">
        <v>186.53399999999999</v>
      </c>
      <c r="TQS2">
        <v>188.99</v>
      </c>
      <c r="TQT2">
        <v>188.15299999999999</v>
      </c>
      <c r="TQU2">
        <v>186.53399999999999</v>
      </c>
      <c r="TQV2">
        <v>189.511</v>
      </c>
      <c r="TQW2">
        <v>191.52099999999999</v>
      </c>
      <c r="TQX2">
        <v>187.98500000000001</v>
      </c>
      <c r="TQY2">
        <v>187.79900000000001</v>
      </c>
      <c r="TQZ2">
        <v>189.13900000000001</v>
      </c>
      <c r="TRA2">
        <v>192.209</v>
      </c>
      <c r="TRB2">
        <v>188.506</v>
      </c>
      <c r="TRC2">
        <v>188.934</v>
      </c>
      <c r="TRD2">
        <v>190.96299999999999</v>
      </c>
      <c r="TRE2">
        <v>192.52600000000001</v>
      </c>
      <c r="TRF2">
        <v>189.251</v>
      </c>
      <c r="TRG2">
        <v>194.405</v>
      </c>
      <c r="TRH2">
        <v>191.279</v>
      </c>
      <c r="TRI2">
        <v>192.898</v>
      </c>
      <c r="TRJ2">
        <v>191.018</v>
      </c>
      <c r="TRK2">
        <v>191.85599999999999</v>
      </c>
      <c r="TRL2">
        <v>191.11099999999999</v>
      </c>
      <c r="TRM2">
        <v>191.09299999999999</v>
      </c>
      <c r="TRN2">
        <v>192.768</v>
      </c>
      <c r="TRO2">
        <v>192.619</v>
      </c>
      <c r="TRP2">
        <v>192.45099999999999</v>
      </c>
      <c r="TRQ2">
        <v>194.21899999999999</v>
      </c>
      <c r="TRR2">
        <v>193.38200000000001</v>
      </c>
      <c r="TRS2">
        <v>195.48400000000001</v>
      </c>
      <c r="TRT2">
        <v>196.899</v>
      </c>
      <c r="TRU2">
        <v>194.44200000000001</v>
      </c>
      <c r="TRV2">
        <v>192.898</v>
      </c>
      <c r="TRW2">
        <v>195.93100000000001</v>
      </c>
      <c r="TRX2">
        <v>194.88900000000001</v>
      </c>
      <c r="TRY2">
        <v>197.27099999999999</v>
      </c>
      <c r="TRZ2">
        <v>193.233</v>
      </c>
      <c r="TSA2">
        <v>195.61500000000001</v>
      </c>
      <c r="TSB2">
        <v>195.03800000000001</v>
      </c>
      <c r="TSC2">
        <v>197.12200000000001</v>
      </c>
      <c r="TSD2">
        <v>197.27099999999999</v>
      </c>
      <c r="TSE2">
        <v>198.35</v>
      </c>
      <c r="TSF2">
        <v>194.089</v>
      </c>
      <c r="TSG2">
        <v>196.97300000000001</v>
      </c>
      <c r="TSH2">
        <v>198.12700000000001</v>
      </c>
      <c r="TSI2">
        <v>194.03299999999999</v>
      </c>
      <c r="TSJ2">
        <v>193.60499999999999</v>
      </c>
      <c r="TSK2">
        <v>198.16399999999999</v>
      </c>
      <c r="TSL2">
        <v>194.405</v>
      </c>
      <c r="TSM2">
        <v>193.4</v>
      </c>
      <c r="TSN2">
        <v>197.364</v>
      </c>
      <c r="TSO2">
        <v>197.73599999999999</v>
      </c>
      <c r="TSP2">
        <v>196.21</v>
      </c>
      <c r="TSQ2">
        <v>196.37799999999999</v>
      </c>
      <c r="TSR2">
        <v>194.517</v>
      </c>
      <c r="TSS2">
        <v>197.12200000000001</v>
      </c>
      <c r="TST2">
        <v>196.09800000000001</v>
      </c>
      <c r="TSU2">
        <v>194.47900000000001</v>
      </c>
      <c r="TSV2">
        <v>194.33099999999999</v>
      </c>
      <c r="TSW2">
        <v>193.34399999999999</v>
      </c>
      <c r="TSX2">
        <v>196.52600000000001</v>
      </c>
      <c r="TSY2">
        <v>194.833</v>
      </c>
      <c r="TSZ2">
        <v>193.69800000000001</v>
      </c>
      <c r="TTA2">
        <v>193.94</v>
      </c>
      <c r="TTB2">
        <v>198.59200000000001</v>
      </c>
      <c r="TTC2">
        <v>198.18299999999999</v>
      </c>
      <c r="TTD2">
        <v>196.58199999999999</v>
      </c>
      <c r="TTE2">
        <v>194.81399999999999</v>
      </c>
      <c r="TTF2">
        <v>197.364</v>
      </c>
      <c r="TTG2">
        <v>193.43700000000001</v>
      </c>
      <c r="TTH2">
        <v>193.624</v>
      </c>
      <c r="TTI2">
        <v>197.68</v>
      </c>
      <c r="TTJ2">
        <v>196.97300000000001</v>
      </c>
      <c r="TTK2">
        <v>196.34</v>
      </c>
      <c r="TTL2">
        <v>194.59100000000001</v>
      </c>
      <c r="TTM2">
        <v>197.88499999999999</v>
      </c>
      <c r="TTN2">
        <v>193.828</v>
      </c>
      <c r="TTO2">
        <v>198.089</v>
      </c>
      <c r="TTP2">
        <v>198.33099999999999</v>
      </c>
      <c r="TTQ2">
        <v>194.27500000000001</v>
      </c>
      <c r="TTR2">
        <v>196.56399999999999</v>
      </c>
      <c r="TTS2">
        <v>194.47900000000001</v>
      </c>
      <c r="TTT2">
        <v>193.512</v>
      </c>
      <c r="TTU2">
        <v>193.102</v>
      </c>
      <c r="TTV2">
        <v>197.51300000000001</v>
      </c>
      <c r="TTW2">
        <v>194.256</v>
      </c>
      <c r="TTX2">
        <v>196.08</v>
      </c>
      <c r="TTY2">
        <v>197.233</v>
      </c>
      <c r="TTZ2">
        <v>198.01499999999999</v>
      </c>
      <c r="TUA2">
        <v>197.178</v>
      </c>
      <c r="TUB2">
        <v>193.32599999999999</v>
      </c>
      <c r="TUC2">
        <v>197.84800000000001</v>
      </c>
      <c r="TUD2">
        <v>193.661</v>
      </c>
      <c r="TUE2">
        <v>196.154</v>
      </c>
      <c r="TUF2">
        <v>198.01499999999999</v>
      </c>
      <c r="TUG2">
        <v>194.684</v>
      </c>
      <c r="TUH2">
        <v>196.80600000000001</v>
      </c>
      <c r="TUI2">
        <v>197.69900000000001</v>
      </c>
      <c r="TUJ2">
        <v>194.666</v>
      </c>
      <c r="TUK2">
        <v>193.75399999999999</v>
      </c>
      <c r="TUL2">
        <v>196.24700000000001</v>
      </c>
      <c r="TUM2">
        <v>194.57300000000001</v>
      </c>
      <c r="TUN2">
        <v>194.59100000000001</v>
      </c>
      <c r="TUO2">
        <v>193.679</v>
      </c>
      <c r="TUP2">
        <v>198.536</v>
      </c>
      <c r="TUQ2">
        <v>194.75899999999999</v>
      </c>
      <c r="TUR2">
        <v>193.28899999999999</v>
      </c>
      <c r="TUS2">
        <v>197.08500000000001</v>
      </c>
      <c r="TUT2">
        <v>198.387</v>
      </c>
      <c r="TUU2">
        <v>196.303</v>
      </c>
      <c r="TUV2">
        <v>193.14</v>
      </c>
      <c r="TUW2">
        <v>197.624</v>
      </c>
      <c r="TUX2">
        <v>193.77199999999999</v>
      </c>
      <c r="TUY2">
        <v>196.005</v>
      </c>
      <c r="TUZ2">
        <v>198.12700000000001</v>
      </c>
      <c r="TVA2">
        <v>194.31200000000001</v>
      </c>
      <c r="TVB2">
        <v>193.17699999999999</v>
      </c>
      <c r="TVC2">
        <v>193.679</v>
      </c>
      <c r="TVD2">
        <v>194.59100000000001</v>
      </c>
      <c r="TVE2">
        <v>192.99100000000001</v>
      </c>
      <c r="TVF2">
        <v>193.00899999999999</v>
      </c>
      <c r="TVG2">
        <v>197.494</v>
      </c>
      <c r="TVH2">
        <v>193.71700000000001</v>
      </c>
      <c r="TVI2">
        <v>195.80099999999999</v>
      </c>
      <c r="TVJ2">
        <v>197.51300000000001</v>
      </c>
      <c r="TVK2">
        <v>197.28899999999999</v>
      </c>
      <c r="TVL2">
        <v>196.86099999999999</v>
      </c>
      <c r="TVM2">
        <v>193.30699999999999</v>
      </c>
      <c r="TVN2">
        <v>194.666</v>
      </c>
      <c r="TVO2">
        <v>196.56399999999999</v>
      </c>
      <c r="TVP2">
        <v>193.32599999999999</v>
      </c>
      <c r="TVQ2">
        <v>194.684</v>
      </c>
      <c r="TVR2">
        <v>194.03299999999999</v>
      </c>
      <c r="TVS2">
        <v>196.04300000000001</v>
      </c>
      <c r="TVT2">
        <v>197.196</v>
      </c>
      <c r="TVU2">
        <v>197.45699999999999</v>
      </c>
      <c r="TVV2">
        <v>192.488</v>
      </c>
      <c r="TVW2">
        <v>195.46600000000001</v>
      </c>
      <c r="TVX2">
        <v>197.178</v>
      </c>
      <c r="TVY2">
        <v>195.68899999999999</v>
      </c>
      <c r="TVZ2">
        <v>191.53899999999999</v>
      </c>
      <c r="TWA2">
        <v>196.005</v>
      </c>
      <c r="TWB2">
        <v>192.80500000000001</v>
      </c>
      <c r="TWC2">
        <v>193.977</v>
      </c>
      <c r="TWD2">
        <v>192.005</v>
      </c>
      <c r="TWE2">
        <v>192.24600000000001</v>
      </c>
      <c r="TWF2">
        <v>191.149</v>
      </c>
      <c r="TWG2">
        <v>190.572</v>
      </c>
      <c r="TWH2">
        <v>194.87</v>
      </c>
      <c r="TWI2">
        <v>190.535</v>
      </c>
      <c r="TWJ2">
        <v>190.47900000000001</v>
      </c>
      <c r="TWK2">
        <v>191.13</v>
      </c>
      <c r="TWL2">
        <v>193.75399999999999</v>
      </c>
      <c r="TWM2">
        <v>190.01300000000001</v>
      </c>
      <c r="TWN2">
        <v>189.995</v>
      </c>
      <c r="TWO2">
        <v>190.47900000000001</v>
      </c>
      <c r="TWP2">
        <v>188.89699999999999</v>
      </c>
      <c r="TWQ2">
        <v>188.32</v>
      </c>
      <c r="TWR2">
        <v>189.679</v>
      </c>
      <c r="TWS2">
        <v>192.30199999999999</v>
      </c>
      <c r="TWT2">
        <v>187.501</v>
      </c>
      <c r="TWU2">
        <v>189.32499999999999</v>
      </c>
      <c r="TWV2">
        <v>191.52099999999999</v>
      </c>
      <c r="TWW2">
        <v>189.93899999999999</v>
      </c>
      <c r="TWX2">
        <v>190.23699999999999</v>
      </c>
      <c r="TWY2">
        <v>191.09299999999999</v>
      </c>
      <c r="TWZ2">
        <v>188.655</v>
      </c>
      <c r="TXA2">
        <v>187.929</v>
      </c>
      <c r="TXB2">
        <v>186.124</v>
      </c>
      <c r="TXC2">
        <v>185.23099999999999</v>
      </c>
      <c r="TXD2">
        <v>184.077</v>
      </c>
      <c r="TXE2">
        <v>185.60300000000001</v>
      </c>
      <c r="TXF2">
        <v>185.47300000000001</v>
      </c>
      <c r="TXG2">
        <v>186.40299999999999</v>
      </c>
      <c r="TXH2">
        <v>186.608</v>
      </c>
      <c r="TXI2">
        <v>184.654</v>
      </c>
      <c r="TXJ2">
        <v>182.179</v>
      </c>
      <c r="TXK2">
        <v>182.08600000000001</v>
      </c>
      <c r="TXL2">
        <v>183.221</v>
      </c>
      <c r="TXM2">
        <v>185.17500000000001</v>
      </c>
      <c r="TXN2">
        <v>180.80199999999999</v>
      </c>
      <c r="TXO2">
        <v>186.21700000000001</v>
      </c>
      <c r="TXP2">
        <v>184.654</v>
      </c>
      <c r="TXQ2">
        <v>179.72300000000001</v>
      </c>
      <c r="TXR2">
        <v>179.68600000000001</v>
      </c>
      <c r="TXS2">
        <v>183.27699999999999</v>
      </c>
      <c r="TXT2">
        <v>181.435</v>
      </c>
      <c r="TXU2">
        <v>181.30500000000001</v>
      </c>
      <c r="TXV2">
        <v>179.16499999999999</v>
      </c>
      <c r="TXW2">
        <v>181.1</v>
      </c>
      <c r="TXX2">
        <v>179.59299999999999</v>
      </c>
      <c r="TXY2">
        <v>180.91399999999999</v>
      </c>
      <c r="TXZ2">
        <v>177.006</v>
      </c>
      <c r="TYA2">
        <v>178.64400000000001</v>
      </c>
      <c r="TYB2">
        <v>175.92699999999999</v>
      </c>
      <c r="TYC2">
        <v>179.12799999999999</v>
      </c>
      <c r="TYD2">
        <v>177.17400000000001</v>
      </c>
      <c r="TYE2">
        <v>176.63399999999999</v>
      </c>
      <c r="TYF2">
        <v>178.51400000000001</v>
      </c>
      <c r="TYG2">
        <v>173.41499999999999</v>
      </c>
      <c r="TYH2">
        <v>172.03800000000001</v>
      </c>
      <c r="TYI2">
        <v>175.815</v>
      </c>
      <c r="TYJ2">
        <v>175.834</v>
      </c>
      <c r="TYK2">
        <v>173.86099999999999</v>
      </c>
      <c r="TYL2">
        <v>173.84299999999999</v>
      </c>
      <c r="TYM2">
        <v>173.78700000000001</v>
      </c>
      <c r="TYN2">
        <v>172.31700000000001</v>
      </c>
      <c r="TYO2">
        <v>168.68799999999999</v>
      </c>
      <c r="TYP2">
        <v>172.61500000000001</v>
      </c>
      <c r="TYQ2">
        <v>171.72200000000001</v>
      </c>
      <c r="TYR2">
        <v>167.386</v>
      </c>
      <c r="TYS2">
        <v>170.73500000000001</v>
      </c>
      <c r="TYT2">
        <v>170.47499999999999</v>
      </c>
      <c r="TYU2">
        <v>167.08799999999999</v>
      </c>
      <c r="TYV2">
        <v>168.20500000000001</v>
      </c>
      <c r="TYW2">
        <v>166.214</v>
      </c>
      <c r="TYX2">
        <v>167.62799999999999</v>
      </c>
      <c r="TYY2">
        <v>166.697</v>
      </c>
      <c r="TYZ2">
        <v>168.33500000000001</v>
      </c>
      <c r="TZA2">
        <v>166.958</v>
      </c>
      <c r="TZB2">
        <v>162.23099999999999</v>
      </c>
      <c r="TZC2">
        <v>165.637</v>
      </c>
      <c r="TZD2">
        <v>163.38499999999999</v>
      </c>
      <c r="TZE2">
        <v>162.06399999999999</v>
      </c>
      <c r="TZF2">
        <v>161.17099999999999</v>
      </c>
      <c r="TZG2">
        <v>165.00399999999999</v>
      </c>
      <c r="TZH2">
        <v>160.352</v>
      </c>
      <c r="TZI2">
        <v>162.51</v>
      </c>
      <c r="TZJ2">
        <v>163.59</v>
      </c>
      <c r="TZK2">
        <v>162.65899999999999</v>
      </c>
      <c r="TZL2">
        <v>160.184</v>
      </c>
      <c r="TZM2">
        <v>157.672</v>
      </c>
      <c r="TZN2">
        <v>157.71</v>
      </c>
      <c r="TZO2">
        <v>155.96</v>
      </c>
      <c r="TZP2">
        <v>155.346</v>
      </c>
      <c r="TZQ2">
        <v>160.017</v>
      </c>
      <c r="TZR2">
        <v>155.23500000000001</v>
      </c>
      <c r="TZS2">
        <v>156.48099999999999</v>
      </c>
      <c r="TZT2">
        <v>155.179</v>
      </c>
      <c r="TZU2">
        <v>157.31899999999999</v>
      </c>
      <c r="TZV2">
        <v>153.113</v>
      </c>
      <c r="TZW2">
        <v>152.57400000000001</v>
      </c>
      <c r="TZX2">
        <v>153.02000000000001</v>
      </c>
      <c r="TZY2">
        <v>153.89500000000001</v>
      </c>
      <c r="TZZ2">
        <v>150.452</v>
      </c>
      <c r="UAA2">
        <v>151.55000000000001</v>
      </c>
      <c r="UAB2">
        <v>150.75</v>
      </c>
      <c r="UAC2">
        <v>151.476</v>
      </c>
      <c r="UAD2">
        <v>150.35900000000001</v>
      </c>
      <c r="UAE2">
        <v>151.84800000000001</v>
      </c>
      <c r="UAF2">
        <v>150.19200000000001</v>
      </c>
      <c r="UAG2">
        <v>147.084</v>
      </c>
      <c r="UAH2">
        <v>148.49799999999999</v>
      </c>
      <c r="UAI2">
        <v>145.577</v>
      </c>
      <c r="UAJ2">
        <v>147.642</v>
      </c>
      <c r="UAK2">
        <v>146.005</v>
      </c>
      <c r="UAL2">
        <v>145.744</v>
      </c>
      <c r="UAM2">
        <v>143.45599999999999</v>
      </c>
      <c r="UAN2">
        <v>147.17699999999999</v>
      </c>
      <c r="UAO2">
        <v>146.22800000000001</v>
      </c>
      <c r="UAP2">
        <v>145.07400000000001</v>
      </c>
      <c r="UAQ2">
        <v>142.358</v>
      </c>
      <c r="UAR2">
        <v>142.46899999999999</v>
      </c>
      <c r="UAS2">
        <v>142.87899999999999</v>
      </c>
      <c r="UAT2">
        <v>139.25</v>
      </c>
      <c r="UAU2">
        <v>143.73500000000001</v>
      </c>
      <c r="UAV2">
        <v>142.6</v>
      </c>
      <c r="UAW2">
        <v>140.03200000000001</v>
      </c>
      <c r="UAX2">
        <v>137.87299999999999</v>
      </c>
      <c r="UAY2">
        <v>139.976</v>
      </c>
      <c r="UAZ2">
        <v>138.524</v>
      </c>
      <c r="UBA2">
        <v>137.98500000000001</v>
      </c>
      <c r="UBB2">
        <v>138.078</v>
      </c>
      <c r="UBC2">
        <v>133.91</v>
      </c>
      <c r="UBD2">
        <v>135.36099999999999</v>
      </c>
      <c r="UBE2">
        <v>134.20699999999999</v>
      </c>
      <c r="UBF2">
        <v>133.351</v>
      </c>
      <c r="UBG2">
        <v>131.453</v>
      </c>
      <c r="UBH2">
        <v>135.28700000000001</v>
      </c>
      <c r="UBI2">
        <v>134.05799999999999</v>
      </c>
      <c r="UBJ2">
        <v>130.821</v>
      </c>
      <c r="UBK2">
        <v>129.053</v>
      </c>
      <c r="UBL2">
        <v>133.054</v>
      </c>
      <c r="UBM2">
        <v>128.25299999999999</v>
      </c>
      <c r="UBN2">
        <v>129.499</v>
      </c>
      <c r="UBO2">
        <v>128.10400000000001</v>
      </c>
      <c r="UBP2">
        <v>127.899</v>
      </c>
      <c r="UBQ2">
        <v>125.443</v>
      </c>
      <c r="UBR2">
        <v>128.30799999999999</v>
      </c>
      <c r="UBS2">
        <v>128.97800000000001</v>
      </c>
      <c r="UBT2">
        <v>124.14</v>
      </c>
      <c r="UBU2">
        <v>125.25700000000001</v>
      </c>
      <c r="UBV2">
        <v>126.075</v>
      </c>
      <c r="UBW2">
        <v>124.624</v>
      </c>
      <c r="UBX2">
        <v>121.014</v>
      </c>
      <c r="UBY2">
        <v>125.071</v>
      </c>
      <c r="UBZ2">
        <v>123.58199999999999</v>
      </c>
      <c r="UCA2">
        <v>119.265</v>
      </c>
      <c r="UCB2">
        <v>121.74</v>
      </c>
      <c r="UCC2">
        <v>119.46899999999999</v>
      </c>
      <c r="UCD2">
        <v>117.53400000000001</v>
      </c>
      <c r="UCE2">
        <v>119.358</v>
      </c>
      <c r="UCF2">
        <v>118.614</v>
      </c>
      <c r="UCG2">
        <v>116.36199999999999</v>
      </c>
      <c r="UCH2">
        <v>115.059</v>
      </c>
      <c r="UCI2">
        <v>117.181</v>
      </c>
      <c r="UCJ2">
        <v>115.301</v>
      </c>
      <c r="UCK2">
        <v>115.54300000000001</v>
      </c>
      <c r="UCL2">
        <v>115.785</v>
      </c>
      <c r="UCM2">
        <v>113.645</v>
      </c>
      <c r="UCN2">
        <v>111.505</v>
      </c>
      <c r="UCO2">
        <v>113.292</v>
      </c>
      <c r="UCP2">
        <v>111.71</v>
      </c>
      <c r="UCQ2">
        <v>110.5</v>
      </c>
      <c r="UCR2">
        <v>109.309</v>
      </c>
      <c r="UCS2">
        <v>112.752</v>
      </c>
      <c r="UCT2">
        <v>109.21599999999999</v>
      </c>
      <c r="UCU2">
        <v>107.43</v>
      </c>
      <c r="UCV2">
        <v>107.72799999999999</v>
      </c>
      <c r="UCW2">
        <v>109.626</v>
      </c>
      <c r="UCX2">
        <v>105.476</v>
      </c>
      <c r="UCY2">
        <v>107.169</v>
      </c>
      <c r="UCZ2">
        <v>108.602</v>
      </c>
      <c r="UDA2">
        <v>106.574</v>
      </c>
      <c r="UDB2">
        <v>102.834</v>
      </c>
      <c r="UDC2">
        <v>104.434</v>
      </c>
      <c r="UDD2">
        <v>103.504</v>
      </c>
      <c r="UDE2">
        <v>101.661</v>
      </c>
      <c r="UDF2">
        <v>101.345</v>
      </c>
      <c r="UDG2">
        <v>101.97799999999999</v>
      </c>
      <c r="UDH2">
        <v>100.322</v>
      </c>
      <c r="UDI2">
        <v>100.377</v>
      </c>
      <c r="UDJ2">
        <v>101.289</v>
      </c>
      <c r="UDK2">
        <v>100.35899999999999</v>
      </c>
      <c r="UDL2">
        <v>97.362899999999996</v>
      </c>
      <c r="UDM2">
        <v>97.102400000000003</v>
      </c>
      <c r="UDN2">
        <v>98.684100000000001</v>
      </c>
      <c r="UDO2">
        <v>95.892799999999994</v>
      </c>
      <c r="UDP2">
        <v>96.320800000000006</v>
      </c>
      <c r="UDQ2">
        <v>96.655699999999996</v>
      </c>
      <c r="UDR2">
        <v>93.4923</v>
      </c>
      <c r="UDS2">
        <v>93.883099999999999</v>
      </c>
      <c r="UDT2">
        <v>93.250399999999999</v>
      </c>
      <c r="UDU2">
        <v>92.0595</v>
      </c>
      <c r="UDV2">
        <v>92.840999999999994</v>
      </c>
      <c r="UDW2">
        <v>92.878299999999996</v>
      </c>
      <c r="UDX2">
        <v>92.264200000000002</v>
      </c>
      <c r="UDY2">
        <v>91.184899999999999</v>
      </c>
      <c r="UDZ2">
        <v>89.677599999999998</v>
      </c>
      <c r="UEA2">
        <v>88.468100000000007</v>
      </c>
      <c r="UEB2">
        <v>87.277199999999993</v>
      </c>
      <c r="UEC2">
        <v>85.602400000000003</v>
      </c>
      <c r="UED2">
        <v>88.7286</v>
      </c>
      <c r="UEE2">
        <v>87.705200000000005</v>
      </c>
      <c r="UEF2">
        <v>85.620999999999995</v>
      </c>
      <c r="UEG2">
        <v>86.235100000000003</v>
      </c>
      <c r="UEH2">
        <v>86.774699999999996</v>
      </c>
      <c r="UEI2">
        <v>82.6995</v>
      </c>
      <c r="UEJ2">
        <v>83.108900000000006</v>
      </c>
      <c r="UEK2">
        <v>84.095200000000006</v>
      </c>
      <c r="UEL2">
        <v>82.420400000000001</v>
      </c>
      <c r="UEM2">
        <v>80.968999999999994</v>
      </c>
      <c r="UEN2">
        <v>82.420400000000001</v>
      </c>
      <c r="UEO2">
        <v>81.489999999999995</v>
      </c>
      <c r="UEP2">
        <v>80.317700000000002</v>
      </c>
      <c r="UEQ2">
        <v>77.768299999999996</v>
      </c>
      <c r="UER2">
        <v>79.573300000000003</v>
      </c>
      <c r="UES2">
        <v>75.721400000000003</v>
      </c>
      <c r="UET2">
        <v>77.768299999999996</v>
      </c>
      <c r="UEU2">
        <v>76.037800000000004</v>
      </c>
      <c r="UEV2">
        <v>74.7166</v>
      </c>
      <c r="UEW2">
        <v>75.032899999999998</v>
      </c>
      <c r="UEX2">
        <v>74.846800000000002</v>
      </c>
      <c r="UEY2">
        <v>75.349299999999999</v>
      </c>
      <c r="UEZ2">
        <v>73.600099999999998</v>
      </c>
      <c r="UFA2">
        <v>71.7393</v>
      </c>
      <c r="UFB2">
        <v>72.409199999999998</v>
      </c>
      <c r="UFC2">
        <v>71.460099999999997</v>
      </c>
      <c r="UFD2">
        <v>69.469099999999997</v>
      </c>
      <c r="UFE2">
        <v>70.641400000000004</v>
      </c>
      <c r="UFF2">
        <v>70.901899999999998</v>
      </c>
      <c r="UFG2">
        <v>67.477999999999994</v>
      </c>
      <c r="UFH2">
        <v>70.808899999999994</v>
      </c>
      <c r="UFI2">
        <v>70.138900000000007</v>
      </c>
      <c r="UFJ2">
        <v>66.194000000000003</v>
      </c>
      <c r="UFK2">
        <v>65.9893</v>
      </c>
      <c r="UFL2">
        <v>68.073400000000007</v>
      </c>
      <c r="UFM2">
        <v>64.519300000000001</v>
      </c>
      <c r="UFN2">
        <v>65.3566</v>
      </c>
      <c r="UFO2">
        <v>64.742599999999996</v>
      </c>
      <c r="UFP2">
        <v>65.300799999999995</v>
      </c>
      <c r="UFQ2">
        <v>61.876899999999999</v>
      </c>
      <c r="UFR2">
        <v>63.012</v>
      </c>
      <c r="UFS2">
        <v>62.379300000000001</v>
      </c>
      <c r="UFT2">
        <v>60.816200000000002</v>
      </c>
      <c r="UFU2">
        <v>60.537100000000002</v>
      </c>
      <c r="UFV2">
        <v>62.546799999999998</v>
      </c>
      <c r="UFW2">
        <v>61.467500000000001</v>
      </c>
      <c r="UFX2">
        <v>60.016100000000002</v>
      </c>
      <c r="UFY2">
        <v>60.611499999999999</v>
      </c>
      <c r="UFZ2">
        <v>58.080800000000004</v>
      </c>
      <c r="UGA2">
        <v>57.783099999999997</v>
      </c>
      <c r="UGB2">
        <v>57.2806</v>
      </c>
      <c r="UGC2">
        <v>58.7879</v>
      </c>
      <c r="UGD2">
        <v>55.140700000000002</v>
      </c>
      <c r="UGE2">
        <v>56.480499999999999</v>
      </c>
      <c r="UGF2">
        <v>56.629300000000001</v>
      </c>
      <c r="UGG2">
        <v>54.954599999999999</v>
      </c>
      <c r="UGH2">
        <v>52.5169</v>
      </c>
      <c r="UGI2">
        <v>53.987000000000002</v>
      </c>
      <c r="UGJ2">
        <v>52.665799999999997</v>
      </c>
      <c r="UGK2">
        <v>51.046900000000001</v>
      </c>
      <c r="UGL2">
        <v>53.7637</v>
      </c>
      <c r="UGM2">
        <v>52.795999999999999</v>
      </c>
      <c r="UGN2">
        <v>49.632599999999996</v>
      </c>
      <c r="UGO2">
        <v>51.2515</v>
      </c>
      <c r="UGP2">
        <v>51.474800000000002</v>
      </c>
      <c r="UGQ2">
        <v>49.465200000000003</v>
      </c>
      <c r="UGR2">
        <v>46.971600000000002</v>
      </c>
      <c r="UGS2">
        <v>49.744300000000003</v>
      </c>
      <c r="UGT2">
        <v>47.846200000000003</v>
      </c>
      <c r="UGU2">
        <v>46.897199999999998</v>
      </c>
      <c r="UGV2">
        <v>46.264499999999998</v>
      </c>
      <c r="UGW2">
        <v>47.436900000000001</v>
      </c>
      <c r="UGX2">
        <v>45.482999999999997</v>
      </c>
      <c r="UGY2">
        <v>45.110799999999998</v>
      </c>
      <c r="UGZ2">
        <v>44.478099999999998</v>
      </c>
      <c r="UHA2">
        <v>43.1569</v>
      </c>
      <c r="UHB2">
        <v>43.268599999999999</v>
      </c>
      <c r="UHC2">
        <v>43.566299999999998</v>
      </c>
      <c r="UHD2">
        <v>42.561500000000002</v>
      </c>
      <c r="UHE2">
        <v>40.756500000000003</v>
      </c>
      <c r="UHF2">
        <v>42.561500000000002</v>
      </c>
      <c r="UHG2">
        <v>41.389200000000002</v>
      </c>
      <c r="UHH2">
        <v>40.868099999999998</v>
      </c>
      <c r="UHI2">
        <v>40.8123</v>
      </c>
      <c r="UHJ2">
        <v>41.240299999999998</v>
      </c>
      <c r="UHK2">
        <v>39.788800000000002</v>
      </c>
      <c r="UHL2">
        <v>39.081699999999998</v>
      </c>
      <c r="UHM2">
        <v>38.616500000000002</v>
      </c>
      <c r="UHN2">
        <v>38.244399999999999</v>
      </c>
      <c r="UHO2">
        <v>35.806699999999999</v>
      </c>
      <c r="UHP2">
        <v>36.178800000000003</v>
      </c>
      <c r="UHQ2">
        <v>37.146500000000003</v>
      </c>
      <c r="UHR2">
        <v>34.336599999999997</v>
      </c>
      <c r="UHS2">
        <v>34.857700000000001</v>
      </c>
      <c r="UHT2">
        <v>35.415900000000001</v>
      </c>
      <c r="UHU2">
        <v>35.471699999999998</v>
      </c>
      <c r="UHV2">
        <v>33.964500000000001</v>
      </c>
      <c r="UHW2">
        <v>35.043700000000001</v>
      </c>
      <c r="UHX2">
        <v>33.127099999999999</v>
      </c>
      <c r="UHY2">
        <v>32.159500000000001</v>
      </c>
      <c r="UHZ2">
        <v>31.787299999999998</v>
      </c>
      <c r="UIA2">
        <v>32.568800000000003</v>
      </c>
      <c r="UIB2">
        <v>31.8245</v>
      </c>
      <c r="UIC2">
        <v>29.889199999999999</v>
      </c>
      <c r="UID2">
        <v>31.452300000000001</v>
      </c>
      <c r="UIE2">
        <v>30.354500000000002</v>
      </c>
      <c r="UIF2">
        <v>29.628699999999998</v>
      </c>
      <c r="UIG2">
        <v>30.875499999999999</v>
      </c>
      <c r="UIH2">
        <v>30.261399999999998</v>
      </c>
      <c r="UII2">
        <v>27.451599999999999</v>
      </c>
      <c r="UIJ2">
        <v>28.661100000000001</v>
      </c>
      <c r="UIK2">
        <v>27.991199999999999</v>
      </c>
      <c r="UIL2">
        <v>27.563199999999998</v>
      </c>
      <c r="UIM2">
        <v>25.665199999999999</v>
      </c>
      <c r="UIN2">
        <v>27.935400000000001</v>
      </c>
      <c r="UIO2">
        <v>25.832599999999999</v>
      </c>
      <c r="UIP2">
        <v>24.306799999999999</v>
      </c>
      <c r="UIQ2">
        <v>26.8003</v>
      </c>
      <c r="UIR2">
        <v>26.372299999999999</v>
      </c>
      <c r="UIS2">
        <v>24.976700000000001</v>
      </c>
      <c r="UIT2">
        <v>24.232299999999999</v>
      </c>
      <c r="UIU2">
        <v>25.795400000000001</v>
      </c>
      <c r="UIV2">
        <v>22.3901</v>
      </c>
      <c r="UIW2">
        <v>2.0512600000000001</v>
      </c>
      <c r="UIX2">
        <v>1.6977</v>
      </c>
      <c r="UIY2">
        <v>3.6701800000000002</v>
      </c>
      <c r="UIZ2">
        <v>3.9120900000000001</v>
      </c>
      <c r="UJA2">
        <v>3.3910499999999999</v>
      </c>
      <c r="UJB2">
        <v>5.5682200000000002</v>
      </c>
      <c r="UJC2">
        <v>4.8797100000000002</v>
      </c>
      <c r="UJD2">
        <v>4.2470299999999996</v>
      </c>
      <c r="UJE2">
        <v>5.3077100000000002</v>
      </c>
      <c r="UJF2">
        <v>7.4476599999999999</v>
      </c>
      <c r="UJG2">
        <v>7.2057500000000001</v>
      </c>
      <c r="UJH2">
        <v>7.4662699999999997</v>
      </c>
      <c r="UJI2">
        <v>8.3036399999999997</v>
      </c>
      <c r="UJJ2">
        <v>8.5083300000000008</v>
      </c>
      <c r="UJK2">
        <v>6.5358499999999999</v>
      </c>
      <c r="UJL2">
        <v>9.3829200000000004</v>
      </c>
      <c r="UJM2">
        <v>8.1919900000000005</v>
      </c>
      <c r="UJN2">
        <v>8.04312</v>
      </c>
      <c r="UJO2">
        <v>8.3966799999999999</v>
      </c>
      <c r="UJP2">
        <v>8.7130200000000002</v>
      </c>
      <c r="UJQ2">
        <v>6.4614200000000004</v>
      </c>
      <c r="UJR2">
        <v>7.2615699999999999</v>
      </c>
      <c r="UJS2">
        <v>9.3643099999999997</v>
      </c>
      <c r="UJT2">
        <v>8.5455500000000004</v>
      </c>
      <c r="UJU2">
        <v>6.6475099999999996</v>
      </c>
      <c r="UJV2">
        <v>8.7130200000000002</v>
      </c>
      <c r="UJW2">
        <v>8.2292100000000001</v>
      </c>
      <c r="UJX2">
        <v>7.2057500000000001</v>
      </c>
      <c r="UJY2">
        <v>7.5779199999999998</v>
      </c>
      <c r="UJZ2">
        <v>8.7316299999999991</v>
      </c>
      <c r="UKA2">
        <v>8.5641599999999993</v>
      </c>
      <c r="UKB2">
        <v>7.2057500000000001</v>
      </c>
      <c r="UKC2">
        <v>8.2478200000000008</v>
      </c>
      <c r="UKD2">
        <v>8.7316299999999991</v>
      </c>
      <c r="UKE2">
        <v>7.0196699999999996</v>
      </c>
      <c r="UKF2">
        <v>8.3408599999999993</v>
      </c>
      <c r="UKG2">
        <v>8.6571999999999996</v>
      </c>
      <c r="UKH2">
        <v>7.0568799999999996</v>
      </c>
      <c r="UKI2">
        <v>7.3174000000000001</v>
      </c>
      <c r="UKJ2">
        <v>8.7130200000000002</v>
      </c>
      <c r="UKK2">
        <v>7.78261</v>
      </c>
      <c r="UKL2">
        <v>7.2615699999999999</v>
      </c>
      <c r="UKM2">
        <v>10.462199999999999</v>
      </c>
      <c r="UKN2">
        <v>9.9411699999999996</v>
      </c>
      <c r="UKO2">
        <v>7.4662699999999997</v>
      </c>
      <c r="UKP2">
        <v>7.9686899999999996</v>
      </c>
      <c r="UKQ2">
        <v>8.4711200000000009</v>
      </c>
      <c r="UKR2">
        <v>6.5358499999999999</v>
      </c>
      <c r="UKS2">
        <v>7.6151400000000002</v>
      </c>
      <c r="UKT2">
        <v>7.7267799999999998</v>
      </c>
      <c r="UKU2">
        <v>6.7033300000000002</v>
      </c>
      <c r="UKV2">
        <v>6.6847200000000004</v>
      </c>
      <c r="UKW2">
        <v>8.6385900000000007</v>
      </c>
      <c r="UKX2">
        <v>6.8521999999999998</v>
      </c>
      <c r="UKY2">
        <v>5.6240500000000004</v>
      </c>
      <c r="UKZ2">
        <v>6.3683800000000002</v>
      </c>
      <c r="ULA2">
        <v>7.8012199999999998</v>
      </c>
      <c r="ULB2">
        <v>6.3869899999999999</v>
      </c>
      <c r="ULC2">
        <v>6.2381200000000003</v>
      </c>
      <c r="ULD2">
        <v>8.5641599999999993</v>
      </c>
      <c r="ULE2">
        <v>7.41045</v>
      </c>
      <c r="ULF2">
        <v>5.2891000000000004</v>
      </c>
      <c r="ULG2">
        <v>6.4428099999999997</v>
      </c>
      <c r="ULH2">
        <v>6.6847200000000004</v>
      </c>
      <c r="ULI2">
        <v>4.5819900000000002</v>
      </c>
      <c r="ULJ2">
        <v>6.0148200000000003</v>
      </c>
      <c r="ULK2">
        <v>5.7729100000000004</v>
      </c>
      <c r="ULL2">
        <v>4.3586900000000002</v>
      </c>
      <c r="ULM2">
        <v>4.4331199999999997</v>
      </c>
      <c r="ULN2">
        <v>6.7591599999999996</v>
      </c>
      <c r="ULO2">
        <v>5.7170899999999998</v>
      </c>
      <c r="ULP2">
        <v>4.74946</v>
      </c>
      <c r="ULQ2">
        <v>5.3449200000000001</v>
      </c>
      <c r="ULR2">
        <v>5.00997</v>
      </c>
      <c r="ULS2">
        <v>4.9355399999999996</v>
      </c>
      <c r="ULT2">
        <v>5.8473499999999996</v>
      </c>
      <c r="ULU2">
        <v>5.9403899999999998</v>
      </c>
      <c r="ULV2">
        <v>4.3400800000000004</v>
      </c>
      <c r="ULW2">
        <v>4.3028599999999999</v>
      </c>
      <c r="ULX2">
        <v>5.7915200000000002</v>
      </c>
      <c r="ULY2">
        <v>5.3821399999999997</v>
      </c>
      <c r="ULZ2">
        <v>2.70255</v>
      </c>
      <c r="UMA2">
        <v>4.2284199999999998</v>
      </c>
      <c r="UMB2">
        <v>4.1912099999999999</v>
      </c>
      <c r="UMC2">
        <v>4.2098199999999997</v>
      </c>
      <c r="UMD2">
        <v>3.2049699999999999</v>
      </c>
      <c r="UME2">
        <v>4.9169299999999998</v>
      </c>
      <c r="UMF2">
        <v>2.8328099999999998</v>
      </c>
      <c r="UMG2">
        <v>4.0981699999999996</v>
      </c>
      <c r="UMH2">
        <v>4.4703400000000002</v>
      </c>
      <c r="UMI2">
        <v>4.2842500000000001</v>
      </c>
      <c r="UMJ2">
        <v>2.2745600000000001</v>
      </c>
      <c r="UMK2">
        <v>3.5585300000000002</v>
      </c>
      <c r="UML2">
        <v>4.5633800000000004</v>
      </c>
      <c r="UMM2">
        <v>1.88378</v>
      </c>
      <c r="UMN2">
        <v>3.3910499999999999</v>
      </c>
      <c r="UMO2">
        <v>4.0981699999999996</v>
      </c>
      <c r="UMP2">
        <v>3.2235800000000001</v>
      </c>
      <c r="UMQ2">
        <v>2.7955899999999998</v>
      </c>
      <c r="UMR2">
        <v>4.89832</v>
      </c>
      <c r="UMS2">
        <v>4.7122400000000004</v>
      </c>
      <c r="UMT2">
        <v>2.6281099999999999</v>
      </c>
      <c r="UMU2">
        <v>3.6701800000000002</v>
      </c>
      <c r="UMV2">
        <v>4.5075500000000002</v>
      </c>
      <c r="UMW2">
        <v>2.4234200000000001</v>
      </c>
      <c r="UMX2">
        <v>2.0698699999999999</v>
      </c>
      <c r="UMY2">
        <v>3.4654799999999999</v>
      </c>
      <c r="UMZ2">
        <v>3.1305399999999999</v>
      </c>
      <c r="UNA2">
        <v>1.62327</v>
      </c>
      <c r="UNB2">
        <v>4.8797100000000002</v>
      </c>
      <c r="UNC2">
        <v>4.48895</v>
      </c>
      <c r="UND2">
        <v>1.58605</v>
      </c>
      <c r="UNE2">
        <v>3.3352300000000001</v>
      </c>
      <c r="UNF2">
        <v>3.3538399999999999</v>
      </c>
      <c r="UNG2">
        <v>1.921</v>
      </c>
      <c r="UNH2">
        <v>1.75352</v>
      </c>
      <c r="UNI2">
        <v>3.4840900000000001</v>
      </c>
      <c r="UNJ2">
        <v>3.1491500000000001</v>
      </c>
      <c r="UNK2">
        <v>1.4930099999999999</v>
      </c>
      <c r="UNL2">
        <v>3.4468800000000002</v>
      </c>
      <c r="UNM2">
        <v>2.9444599999999999</v>
      </c>
      <c r="UNN2">
        <v>1.75352</v>
      </c>
      <c r="UNO2">
        <v>2.40482</v>
      </c>
      <c r="UNP2">
        <v>3.3910499999999999</v>
      </c>
      <c r="UNQ2">
        <v>3.4096600000000001</v>
      </c>
      <c r="UNR2">
        <v>1.80935</v>
      </c>
      <c r="UNS2">
        <v>3.2049699999999999</v>
      </c>
      <c r="UNT2">
        <v>2.4420299999999999</v>
      </c>
      <c r="UNU2">
        <v>2.47925</v>
      </c>
      <c r="UNV2">
        <v>3.2235800000000001</v>
      </c>
      <c r="UNW2">
        <v>3.7446100000000002</v>
      </c>
      <c r="UNX2">
        <v>1.80935</v>
      </c>
      <c r="UNY2">
        <v>3.2049699999999999</v>
      </c>
      <c r="UNZ2">
        <v>4.3959000000000001</v>
      </c>
      <c r="UOA2">
        <v>3.7446100000000002</v>
      </c>
      <c r="UOB2">
        <v>2.7211500000000002</v>
      </c>
      <c r="UOC2">
        <v>3.9493</v>
      </c>
      <c r="UOD2">
        <v>3.8562599999999998</v>
      </c>
      <c r="UOE2">
        <v>2.7583700000000002</v>
      </c>
      <c r="UOF2">
        <v>4.5075500000000002</v>
      </c>
      <c r="UOG2">
        <v>4.6750299999999996</v>
      </c>
      <c r="UOH2">
        <v>4.0423400000000003</v>
      </c>
      <c r="UOI2">
        <v>3.5213100000000002</v>
      </c>
      <c r="UOJ2">
        <v>3.76322</v>
      </c>
      <c r="UOK2">
        <v>3.4468800000000002</v>
      </c>
      <c r="UOL2">
        <v>3.0002800000000001</v>
      </c>
      <c r="UOM2">
        <v>3.9493</v>
      </c>
      <c r="UON2">
        <v>4.0795599999999999</v>
      </c>
      <c r="UOO2">
        <v>3.1863600000000001</v>
      </c>
      <c r="UOP2">
        <v>3.9306899999999998</v>
      </c>
      <c r="UOQ2">
        <v>4.8238899999999996</v>
      </c>
      <c r="UOR2">
        <v>2.70255</v>
      </c>
      <c r="UOS2">
        <v>3.4654799999999999</v>
      </c>
      <c r="UOT2">
        <v>5.0844100000000001</v>
      </c>
      <c r="UOU2">
        <v>4.9913600000000002</v>
      </c>
      <c r="UOV2">
        <v>3.68879</v>
      </c>
      <c r="UOW2">
        <v>7.8942600000000001</v>
      </c>
      <c r="UOX2">
        <v>5.9403899999999998</v>
      </c>
      <c r="UOY2">
        <v>5.1216299999999997</v>
      </c>
      <c r="UOZ2">
        <v>6.4800300000000002</v>
      </c>
      <c r="UPA2">
        <v>7.1685299999999996</v>
      </c>
      <c r="UPB2">
        <v>5.4937899999999997</v>
      </c>
      <c r="UPC2">
        <v>5.6054399999999998</v>
      </c>
      <c r="UPD2">
        <v>8.1547800000000006</v>
      </c>
      <c r="UPE2">
        <v>6.4800300000000002</v>
      </c>
      <c r="UPF2">
        <v>5.8659600000000003</v>
      </c>
      <c r="UPG2">
        <v>8.5455500000000004</v>
      </c>
      <c r="UPH2">
        <v>8.7316299999999991</v>
      </c>
      <c r="UPI2">
        <v>7.8942600000000001</v>
      </c>
      <c r="UPJ2">
        <v>9.0107599999999994</v>
      </c>
      <c r="UPK2">
        <v>9.0479699999999994</v>
      </c>
      <c r="UPL2">
        <v>7.7081799999999996</v>
      </c>
      <c r="UPM2">
        <v>8.1547800000000006</v>
      </c>
      <c r="UPN2">
        <v>10.015599999999999</v>
      </c>
      <c r="UPO2">
        <v>9.3643099999999997</v>
      </c>
      <c r="UPP2">
        <v>9.6434300000000004</v>
      </c>
      <c r="UPQ2">
        <v>11.690300000000001</v>
      </c>
      <c r="UPR2">
        <v>11.6717</v>
      </c>
      <c r="UPS2">
        <v>10.741300000000001</v>
      </c>
      <c r="UPT2">
        <v>11.2624</v>
      </c>
      <c r="UPU2">
        <v>12.8813</v>
      </c>
      <c r="UPV2">
        <v>11.5601</v>
      </c>
      <c r="UPW2">
        <v>11.895</v>
      </c>
      <c r="UPX2">
        <v>13.6442</v>
      </c>
      <c r="UPY2">
        <v>14.109400000000001</v>
      </c>
      <c r="UPZ2">
        <v>13.290699999999999</v>
      </c>
      <c r="UQA2">
        <v>14.369899999999999</v>
      </c>
      <c r="UQB2">
        <v>14.5932</v>
      </c>
      <c r="UQC2">
        <v>13.8117</v>
      </c>
      <c r="UQD2">
        <v>13.346500000000001</v>
      </c>
      <c r="UQE2">
        <v>16.528500000000001</v>
      </c>
      <c r="UQF2">
        <v>13.6814</v>
      </c>
      <c r="UQG2">
        <v>13.7559</v>
      </c>
      <c r="UQH2">
        <v>16.584299999999999</v>
      </c>
      <c r="UQI2">
        <v>16.677399999999999</v>
      </c>
      <c r="UQJ2">
        <v>16.6402</v>
      </c>
      <c r="UQK2">
        <v>16.751799999999999</v>
      </c>
      <c r="UQL2">
        <v>16.937899999999999</v>
      </c>
      <c r="UQM2">
        <v>17.291399999999999</v>
      </c>
      <c r="UQN2">
        <v>16.602900000000002</v>
      </c>
      <c r="UQO2">
        <v>19.412800000000001</v>
      </c>
      <c r="UQP2">
        <v>18.742899999999999</v>
      </c>
      <c r="UQQ2">
        <v>17.347300000000001</v>
      </c>
      <c r="UQR2">
        <v>21.645800000000001</v>
      </c>
      <c r="UQS2">
        <v>19.3383</v>
      </c>
      <c r="UQT2">
        <v>20.2315</v>
      </c>
      <c r="UQU2">
        <v>21.254999999999999</v>
      </c>
      <c r="UQV2">
        <v>21.924900000000001</v>
      </c>
      <c r="UQW2">
        <v>20.938700000000001</v>
      </c>
      <c r="UQX2">
        <v>21.9435</v>
      </c>
      <c r="UQY2">
        <v>22.185400000000001</v>
      </c>
      <c r="UQZ2">
        <v>22.6692</v>
      </c>
      <c r="URA2">
        <v>22.371500000000001</v>
      </c>
      <c r="URB2">
        <v>23.897400000000001</v>
      </c>
      <c r="URC2">
        <v>24.120699999999999</v>
      </c>
      <c r="URD2">
        <v>23.953199999999999</v>
      </c>
      <c r="URE2">
        <v>25.1069</v>
      </c>
      <c r="URF2">
        <v>26.111799999999999</v>
      </c>
      <c r="URG2">
        <v>24.771999999999998</v>
      </c>
      <c r="URH2">
        <v>25.795400000000001</v>
      </c>
      <c r="URI2">
        <v>27.6004</v>
      </c>
      <c r="URJ2">
        <v>25.9815</v>
      </c>
      <c r="URK2">
        <v>25.4419</v>
      </c>
      <c r="URL2">
        <v>27.805099999999999</v>
      </c>
      <c r="URM2">
        <v>28.307500000000001</v>
      </c>
      <c r="URN2">
        <v>27.209700000000002</v>
      </c>
      <c r="URO2">
        <v>28.382000000000001</v>
      </c>
      <c r="URP2">
        <v>29.628699999999998</v>
      </c>
      <c r="URQ2">
        <v>29.759</v>
      </c>
      <c r="URR2">
        <v>31.080200000000001</v>
      </c>
      <c r="URS2">
        <v>31.3965</v>
      </c>
      <c r="URT2">
        <v>30.6708</v>
      </c>
      <c r="URU2">
        <v>31.489599999999999</v>
      </c>
      <c r="URV2">
        <v>32.512999999999998</v>
      </c>
      <c r="URW2">
        <v>32.661900000000003</v>
      </c>
      <c r="URX2">
        <v>32.178100000000001</v>
      </c>
      <c r="URY2">
        <v>33.610900000000001</v>
      </c>
      <c r="URZ2">
        <v>35.583399999999997</v>
      </c>
      <c r="USA2">
        <v>33.536499999999997</v>
      </c>
      <c r="USB2">
        <v>34.057499999999997</v>
      </c>
      <c r="USC2">
        <v>37.165100000000002</v>
      </c>
      <c r="USD2">
        <v>35.732199999999999</v>
      </c>
      <c r="USE2">
        <v>36.457999999999998</v>
      </c>
      <c r="USF2">
        <v>37.072000000000003</v>
      </c>
      <c r="USG2">
        <v>37.5</v>
      </c>
      <c r="USH2">
        <v>38.430399999999999</v>
      </c>
      <c r="USI2">
        <v>38.374600000000001</v>
      </c>
      <c r="USJ2">
        <v>40.5518</v>
      </c>
      <c r="USK2">
        <v>38.523499999999999</v>
      </c>
      <c r="USL2">
        <v>39.528300000000002</v>
      </c>
      <c r="USM2">
        <v>41.128599999999999</v>
      </c>
      <c r="USN2">
        <v>42.189300000000003</v>
      </c>
      <c r="USO2">
        <v>41.426400000000001</v>
      </c>
      <c r="USP2">
        <v>42.822000000000003</v>
      </c>
      <c r="USQ2">
        <v>44.180399999999999</v>
      </c>
      <c r="USR2">
        <v>43.268599999999999</v>
      </c>
      <c r="USS2">
        <v>42.393999999999998</v>
      </c>
      <c r="UST2">
        <v>45.6691</v>
      </c>
      <c r="USU2">
        <v>43.584899999999998</v>
      </c>
      <c r="USV2">
        <v>43.677999999999997</v>
      </c>
      <c r="USW2">
        <v>47.511299999999999</v>
      </c>
      <c r="USX2">
        <v>47.529899999999998</v>
      </c>
      <c r="USY2">
        <v>45.334099999999999</v>
      </c>
      <c r="USZ2">
        <v>46.86</v>
      </c>
      <c r="UTA2">
        <v>49.483800000000002</v>
      </c>
      <c r="UTB2">
        <v>47.1205</v>
      </c>
      <c r="UTC2">
        <v>49.948999999999998</v>
      </c>
      <c r="UTD2">
        <v>49.762900000000002</v>
      </c>
      <c r="UTE2">
        <v>50.823599999999999</v>
      </c>
      <c r="UTF2">
        <v>49.018599999999999</v>
      </c>
      <c r="UTG2">
        <v>52.312199999999997</v>
      </c>
      <c r="UTH2">
        <v>53.0379</v>
      </c>
      <c r="UTI2">
        <v>50.860799999999998</v>
      </c>
      <c r="UTJ2">
        <v>54.414999999999999</v>
      </c>
      <c r="UTK2">
        <v>53.465899999999998</v>
      </c>
      <c r="UTL2">
        <v>52.647199999999998</v>
      </c>
      <c r="UTM2">
        <v>53.261200000000002</v>
      </c>
      <c r="UTN2">
        <v>57.131799999999998</v>
      </c>
      <c r="UTO2">
        <v>55.084899999999998</v>
      </c>
      <c r="UTP2">
        <v>56.685200000000002</v>
      </c>
      <c r="UTQ2">
        <v>57.150399999999998</v>
      </c>
      <c r="UTR2">
        <v>59.1601</v>
      </c>
      <c r="UTS2">
        <v>58.024999999999999</v>
      </c>
      <c r="UTT2">
        <v>59.234499999999997</v>
      </c>
      <c r="UTU2">
        <v>59.755499999999998</v>
      </c>
      <c r="UTV2">
        <v>58.006300000000003</v>
      </c>
      <c r="UTW2">
        <v>58.8065</v>
      </c>
      <c r="UTX2">
        <v>62.602600000000002</v>
      </c>
      <c r="UTY2">
        <v>60.890599999999999</v>
      </c>
      <c r="UTZ2">
        <v>62.081600000000002</v>
      </c>
      <c r="UUA2">
        <v>63.942399999999999</v>
      </c>
      <c r="UUB2">
        <v>64.519300000000001</v>
      </c>
      <c r="UUC2">
        <v>64.016800000000003</v>
      </c>
      <c r="UUD2">
        <v>63.756300000000003</v>
      </c>
      <c r="UUE2">
        <v>64.984499999999997</v>
      </c>
      <c r="UUF2">
        <v>65.9893</v>
      </c>
      <c r="UUG2">
        <v>64.612300000000005</v>
      </c>
      <c r="UUH2">
        <v>68.278099999999995</v>
      </c>
      <c r="UUI2">
        <v>68.296700000000001</v>
      </c>
      <c r="UUJ2">
        <v>66.138199999999998</v>
      </c>
      <c r="UUK2">
        <v>68.4084</v>
      </c>
      <c r="UUL2">
        <v>70.771600000000007</v>
      </c>
      <c r="UUM2">
        <v>68.6875</v>
      </c>
      <c r="UUN2">
        <v>70.734399999999994</v>
      </c>
      <c r="UUO2">
        <v>70.641400000000004</v>
      </c>
      <c r="UUP2">
        <v>70.325000000000003</v>
      </c>
      <c r="UUQ2">
        <v>72.204499999999996</v>
      </c>
      <c r="UUR2">
        <v>73.637299999999996</v>
      </c>
      <c r="UUS2">
        <v>74.623599999999996</v>
      </c>
      <c r="UUT2">
        <v>72.930199999999999</v>
      </c>
      <c r="UUU2">
        <v>73.990899999999996</v>
      </c>
      <c r="UUV2">
        <v>76.912400000000005</v>
      </c>
      <c r="UUW2">
        <v>74.474699999999999</v>
      </c>
      <c r="UUX2">
        <v>75.684200000000004</v>
      </c>
      <c r="UUY2">
        <v>78.698800000000006</v>
      </c>
      <c r="UUZ2">
        <v>78.252200000000002</v>
      </c>
      <c r="UVA2">
        <v>76.633200000000002</v>
      </c>
      <c r="UVB2">
        <v>81.582999999999998</v>
      </c>
      <c r="UVC2">
        <v>80.764300000000006</v>
      </c>
      <c r="UVD2">
        <v>80.075800000000001</v>
      </c>
      <c r="UVE2">
        <v>79.629199999999997</v>
      </c>
      <c r="UVF2">
        <v>80.968999999999994</v>
      </c>
      <c r="UVG2">
        <v>82.401799999999994</v>
      </c>
      <c r="UVH2">
        <v>80.838700000000003</v>
      </c>
      <c r="UVI2">
        <v>82.904200000000003</v>
      </c>
      <c r="UVJ2">
        <v>82.774000000000001</v>
      </c>
      <c r="UVK2">
        <v>84.374300000000005</v>
      </c>
      <c r="UVL2">
        <v>87.2958</v>
      </c>
      <c r="UVM2">
        <v>86.104900000000001</v>
      </c>
      <c r="UVN2">
        <v>86.979399999999998</v>
      </c>
      <c r="UVO2">
        <v>87.668000000000006</v>
      </c>
      <c r="UVP2">
        <v>89.342699999999994</v>
      </c>
      <c r="UVQ2">
        <v>86.216499999999996</v>
      </c>
      <c r="UVR2">
        <v>88.821700000000007</v>
      </c>
      <c r="UVS2">
        <v>89.826499999999996</v>
      </c>
      <c r="UVT2">
        <v>90.942999999999998</v>
      </c>
      <c r="UVU2">
        <v>90.496399999999994</v>
      </c>
      <c r="UVV2">
        <v>91.873400000000004</v>
      </c>
      <c r="UVW2">
        <v>93.176000000000002</v>
      </c>
      <c r="UVX2">
        <v>91.333799999999997</v>
      </c>
      <c r="UVY2">
        <v>93.473699999999994</v>
      </c>
      <c r="UVZ2">
        <v>95.278700000000001</v>
      </c>
      <c r="UWA2">
        <v>92.487499999999997</v>
      </c>
      <c r="UWB2">
        <v>95.892799999999994</v>
      </c>
      <c r="UWC2">
        <v>95.315899999999999</v>
      </c>
      <c r="UWD2">
        <v>95.501999999999995</v>
      </c>
      <c r="UWE2">
        <v>95.818399999999997</v>
      </c>
      <c r="UWF2">
        <v>98.832899999999995</v>
      </c>
      <c r="UWG2">
        <v>99.54</v>
      </c>
      <c r="UWH2">
        <v>97.083699999999993</v>
      </c>
      <c r="UWI2">
        <v>100.13500000000001</v>
      </c>
      <c r="UWJ2">
        <v>99.5214</v>
      </c>
      <c r="UWK2">
        <v>99.260900000000007</v>
      </c>
      <c r="UWL2">
        <v>99.353999999999999</v>
      </c>
      <c r="UWM2">
        <v>101.717</v>
      </c>
      <c r="UWN2">
        <v>101.996</v>
      </c>
      <c r="UWO2">
        <v>101.45699999999999</v>
      </c>
      <c r="UWP2">
        <v>103.44799999999999</v>
      </c>
      <c r="UWQ2">
        <v>105.178</v>
      </c>
      <c r="UWR2">
        <v>106.5</v>
      </c>
      <c r="UWS2">
        <v>106.425</v>
      </c>
      <c r="UWT2">
        <v>108.36</v>
      </c>
      <c r="UWU2">
        <v>107.709</v>
      </c>
      <c r="UWV2">
        <v>105.625</v>
      </c>
      <c r="UWW2">
        <v>108.54600000000001</v>
      </c>
      <c r="UWX2">
        <v>110.46299999999999</v>
      </c>
      <c r="UWY2">
        <v>109.79300000000001</v>
      </c>
      <c r="UWZ2">
        <v>111.35599999999999</v>
      </c>
      <c r="UXA2">
        <v>110.277</v>
      </c>
      <c r="UXB2">
        <v>111.84</v>
      </c>
      <c r="UXC2">
        <v>112.30500000000001</v>
      </c>
      <c r="UXD2">
        <v>114.91</v>
      </c>
      <c r="UXE2">
        <v>113.75700000000001</v>
      </c>
      <c r="UXF2">
        <v>111.58</v>
      </c>
      <c r="UXG2">
        <v>117.125</v>
      </c>
      <c r="UXH2">
        <v>116.325</v>
      </c>
      <c r="UXI2">
        <v>115.69199999999999</v>
      </c>
      <c r="UXJ2">
        <v>114.94799999999999</v>
      </c>
      <c r="UXK2">
        <v>118.837</v>
      </c>
      <c r="UXL2">
        <v>117.31100000000001</v>
      </c>
      <c r="UXM2">
        <v>118.074</v>
      </c>
      <c r="UXN2">
        <v>120.121</v>
      </c>
      <c r="UXO2">
        <v>118.03700000000001</v>
      </c>
      <c r="UXP2">
        <v>118.074</v>
      </c>
      <c r="UXQ2">
        <v>120.69799999999999</v>
      </c>
      <c r="UXR2">
        <v>121.08799999999999</v>
      </c>
      <c r="UXS2">
        <v>122.76300000000001</v>
      </c>
      <c r="UXT2">
        <v>123.824</v>
      </c>
      <c r="UXU2">
        <v>122.279</v>
      </c>
      <c r="UXV2">
        <v>121.23699999999999</v>
      </c>
      <c r="UXW2">
        <v>122.782</v>
      </c>
      <c r="UXX2">
        <v>124.27</v>
      </c>
      <c r="UXY2">
        <v>126.634</v>
      </c>
      <c r="UXZ2">
        <v>124.512</v>
      </c>
      <c r="UYA2">
        <v>128.904</v>
      </c>
      <c r="UYB2">
        <v>126.392</v>
      </c>
      <c r="UYC2">
        <v>128.96</v>
      </c>
      <c r="UYD2">
        <v>129.09</v>
      </c>
      <c r="UYE2">
        <v>128.25299999999999</v>
      </c>
      <c r="UYF2">
        <v>129.63</v>
      </c>
      <c r="UYG2">
        <v>128.197</v>
      </c>
      <c r="UYH2">
        <v>130.50399999999999</v>
      </c>
      <c r="UYI2">
        <v>132.81200000000001</v>
      </c>
      <c r="UYJ2">
        <v>130.709</v>
      </c>
      <c r="UYK2">
        <v>134.18899999999999</v>
      </c>
      <c r="UYL2">
        <v>132.51400000000001</v>
      </c>
      <c r="UYM2">
        <v>132.756</v>
      </c>
      <c r="UYN2">
        <v>132.626</v>
      </c>
      <c r="UYO2">
        <v>136.887</v>
      </c>
      <c r="UYP2">
        <v>133.928</v>
      </c>
      <c r="UYQ2">
        <v>136.571</v>
      </c>
      <c r="UYR2">
        <v>138.76599999999999</v>
      </c>
      <c r="UYS2">
        <v>136.31</v>
      </c>
      <c r="UYT2">
        <v>138.56200000000001</v>
      </c>
      <c r="UYU2">
        <v>138.26400000000001</v>
      </c>
      <c r="UYV2">
        <v>139.21299999999999</v>
      </c>
      <c r="UYW2">
        <v>138.30099999999999</v>
      </c>
      <c r="UYX2">
        <v>138.76599999999999</v>
      </c>
      <c r="UYY2">
        <v>140.96199999999999</v>
      </c>
      <c r="UYZ2">
        <v>139.80799999999999</v>
      </c>
      <c r="UZA2">
        <v>142.61799999999999</v>
      </c>
      <c r="UZB2">
        <v>144.60900000000001</v>
      </c>
      <c r="UZC2">
        <v>143.102</v>
      </c>
      <c r="UZD2">
        <v>144.16300000000001</v>
      </c>
      <c r="UZE2">
        <v>145.596</v>
      </c>
      <c r="UZF2">
        <v>146.58199999999999</v>
      </c>
      <c r="UZG2">
        <v>146.154</v>
      </c>
      <c r="UZH2">
        <v>145.875</v>
      </c>
      <c r="UZI2">
        <v>147.88399999999999</v>
      </c>
      <c r="UZJ2">
        <v>147.624</v>
      </c>
      <c r="UZK2">
        <v>145</v>
      </c>
      <c r="UZL2">
        <v>147.38200000000001</v>
      </c>
      <c r="UZM2">
        <v>150.155</v>
      </c>
      <c r="UZN2">
        <v>149.33600000000001</v>
      </c>
      <c r="UZO2">
        <v>150.54499999999999</v>
      </c>
      <c r="UZP2">
        <v>151.71799999999999</v>
      </c>
      <c r="UZQ2">
        <v>148.16300000000001</v>
      </c>
      <c r="UZR2">
        <v>148.59100000000001</v>
      </c>
      <c r="UZS2">
        <v>150.75</v>
      </c>
      <c r="UZT2">
        <v>106.95099999999999</v>
      </c>
      <c r="UZU2">
        <v>103.39100000000001</v>
      </c>
      <c r="UZV2">
        <v>102.88200000000001</v>
      </c>
      <c r="UZW2">
        <v>100.76</v>
      </c>
      <c r="UZX2">
        <v>98.115499999999997</v>
      </c>
      <c r="UZY2">
        <v>97.185400000000001</v>
      </c>
      <c r="UZZ2">
        <v>95.543300000000002</v>
      </c>
      <c r="VAA2">
        <v>92.709500000000006</v>
      </c>
      <c r="VAB2">
        <v>90.9221</v>
      </c>
      <c r="VAC2">
        <v>89.730400000000003</v>
      </c>
      <c r="VAD2">
        <v>87.100099999999998</v>
      </c>
      <c r="VAE2">
        <v>84.629599999999996</v>
      </c>
      <c r="VAF2">
        <v>83.815799999999996</v>
      </c>
      <c r="VAG2">
        <v>82.144599999999997</v>
      </c>
      <c r="VAH2">
        <v>78.540599999999998</v>
      </c>
      <c r="VAI2">
        <v>-20.859500000000001</v>
      </c>
      <c r="VAJ2">
        <v>-21.266400000000001</v>
      </c>
      <c r="VAK2">
        <v>-22.138300000000001</v>
      </c>
      <c r="VAL2">
        <v>-22.2546</v>
      </c>
      <c r="VAM2">
        <v>-21.368099999999998</v>
      </c>
      <c r="VAN2">
        <v>-22.269100000000002</v>
      </c>
      <c r="VAO2">
        <v>-22.457999999999998</v>
      </c>
      <c r="VAP2">
        <v>-20.932099999999998</v>
      </c>
      <c r="VAQ2">
        <v>-21.731400000000001</v>
      </c>
      <c r="VAR2">
        <v>-22.574300000000001</v>
      </c>
      <c r="VAS2">
        <v>-21.615100000000002</v>
      </c>
      <c r="VAT2">
        <v>-21.4117</v>
      </c>
      <c r="VAU2">
        <v>-21.978400000000001</v>
      </c>
      <c r="VAV2">
        <v>-22.3127</v>
      </c>
      <c r="VAW2">
        <v>-21.469799999999999</v>
      </c>
      <c r="VAX2">
        <v>-22.152799999999999</v>
      </c>
      <c r="VAY2">
        <v>-22.0656</v>
      </c>
      <c r="VAZ2">
        <v>-21.091999999999999</v>
      </c>
      <c r="VBA2">
        <v>-21.6006</v>
      </c>
      <c r="VBB2">
        <v>-22.6905</v>
      </c>
      <c r="VBC2">
        <v>-21.426200000000001</v>
      </c>
      <c r="VBD2">
        <v>-21.484300000000001</v>
      </c>
      <c r="VBE2">
        <v>-22.7486</v>
      </c>
      <c r="VBF2">
        <v>-21.673300000000001</v>
      </c>
      <c r="VBG2">
        <v>-21.179200000000002</v>
      </c>
      <c r="VBH2">
        <v>-22.138300000000001</v>
      </c>
      <c r="VBI2">
        <v>-22.6615</v>
      </c>
      <c r="VBJ2">
        <v>-20.786799999999999</v>
      </c>
      <c r="VBK2">
        <v>-21.702300000000001</v>
      </c>
      <c r="VBL2">
        <v>-22.603300000000001</v>
      </c>
      <c r="VBM2">
        <v>-21.31</v>
      </c>
      <c r="VBN2">
        <v>-21.1646</v>
      </c>
      <c r="VBO2">
        <v>-22.864899999999999</v>
      </c>
      <c r="VBP2">
        <v>-22.3127</v>
      </c>
      <c r="VBQ2">
        <v>-21.208200000000001</v>
      </c>
      <c r="VBR2">
        <v>-21.644200000000001</v>
      </c>
      <c r="VBS2">
        <v>-22.457999999999998</v>
      </c>
      <c r="VBT2">
        <v>-20.873999999999999</v>
      </c>
      <c r="VBU2">
        <v>-21.673300000000001</v>
      </c>
      <c r="VBV2">
        <v>-22.545200000000001</v>
      </c>
      <c r="VBW2">
        <v>-21.905799999999999</v>
      </c>
      <c r="VBX2">
        <v>-21.280899999999999</v>
      </c>
      <c r="VBY2">
        <v>-22.196400000000001</v>
      </c>
      <c r="VBZ2">
        <v>-22.385300000000001</v>
      </c>
      <c r="VCA2">
        <v>-21.179200000000002</v>
      </c>
      <c r="VCB2">
        <v>-21.978400000000001</v>
      </c>
      <c r="VCC2">
        <v>-22.675999999999998</v>
      </c>
      <c r="VCD2">
        <v>-21.426200000000001</v>
      </c>
      <c r="VCE2">
        <v>-21.527899999999999</v>
      </c>
      <c r="VCF2">
        <v>-22.414400000000001</v>
      </c>
      <c r="VCG2">
        <v>-21.920300000000001</v>
      </c>
      <c r="VCH2">
        <v>-21.4117</v>
      </c>
      <c r="VCI2">
        <v>-22.414400000000001</v>
      </c>
      <c r="VCJ2">
        <v>-21.7895</v>
      </c>
      <c r="VCK2">
        <v>-21.266400000000001</v>
      </c>
      <c r="VCL2">
        <v>-21.978400000000001</v>
      </c>
      <c r="VCM2">
        <v>-22.487100000000002</v>
      </c>
      <c r="VCN2">
        <v>-21.295400000000001</v>
      </c>
      <c r="VCO2">
        <v>-21.673300000000001</v>
      </c>
      <c r="VCP2">
        <v>-22.4725</v>
      </c>
      <c r="VCQ2">
        <v>-21.934799999999999</v>
      </c>
      <c r="VCR2">
        <v>-20.932099999999998</v>
      </c>
      <c r="VCS2">
        <v>-22.457999999999998</v>
      </c>
      <c r="VCT2">
        <v>-22.123799999999999</v>
      </c>
      <c r="VCU2">
        <v>-21.426200000000001</v>
      </c>
      <c r="VCV2">
        <v>-21.556999999999999</v>
      </c>
      <c r="VCW2">
        <v>-22.457999999999998</v>
      </c>
      <c r="VCX2">
        <v>-21.368099999999998</v>
      </c>
      <c r="VCY2">
        <v>-20.7287</v>
      </c>
      <c r="VCZ2">
        <v>-22.385300000000001</v>
      </c>
      <c r="VDA2">
        <v>-22.5016</v>
      </c>
      <c r="VDB2">
        <v>-20.2346</v>
      </c>
      <c r="VDC2">
        <v>-21.7605</v>
      </c>
      <c r="VDD2">
        <v>-22.6615</v>
      </c>
      <c r="VDE2">
        <v>-21.280899999999999</v>
      </c>
      <c r="VDF2">
        <v>-21.556999999999999</v>
      </c>
      <c r="VDG2">
        <v>-22.6615</v>
      </c>
      <c r="VDH2">
        <v>-22.051100000000002</v>
      </c>
      <c r="VDI2">
        <v>-21.266400000000001</v>
      </c>
      <c r="VDJ2">
        <v>-22.370799999999999</v>
      </c>
      <c r="VDK2">
        <v>-22.6905</v>
      </c>
      <c r="VDL2">
        <v>-21.033899999999999</v>
      </c>
      <c r="VDM2">
        <v>-21.062899999999999</v>
      </c>
      <c r="VDN2">
        <v>-22.457999999999998</v>
      </c>
      <c r="VDO2">
        <v>-21.7605</v>
      </c>
      <c r="VDP2">
        <v>-21.1356</v>
      </c>
      <c r="VDQ2">
        <v>-22.3127</v>
      </c>
      <c r="VDR2">
        <v>-21.702300000000001</v>
      </c>
      <c r="VDS2">
        <v>-21.3245</v>
      </c>
      <c r="VDT2">
        <v>-22.181899999999999</v>
      </c>
      <c r="VDU2">
        <v>-22.574300000000001</v>
      </c>
      <c r="VDV2">
        <v>-20.583400000000001</v>
      </c>
      <c r="VDW2">
        <v>-21.469799999999999</v>
      </c>
      <c r="VDX2">
        <v>-22.6615</v>
      </c>
      <c r="VDY2">
        <v>-21.8477</v>
      </c>
      <c r="VDZ2">
        <v>-21.1356</v>
      </c>
      <c r="VEA2">
        <v>-22.821300000000001</v>
      </c>
      <c r="VEB2">
        <v>-22.181899999999999</v>
      </c>
      <c r="VEC2">
        <v>-21.280899999999999</v>
      </c>
      <c r="VED2">
        <v>-22.021999999999998</v>
      </c>
      <c r="VEE2">
        <v>-22.487100000000002</v>
      </c>
      <c r="VEF2">
        <v>-20.3508</v>
      </c>
      <c r="VEG2">
        <v>-21.702300000000001</v>
      </c>
      <c r="VEH2">
        <v>-22.632400000000001</v>
      </c>
      <c r="VEI2">
        <v>-21.8477</v>
      </c>
      <c r="VEJ2">
        <v>-20.9176</v>
      </c>
      <c r="VEK2">
        <v>-22.8504</v>
      </c>
      <c r="VEL2">
        <v>-21.891300000000001</v>
      </c>
      <c r="VEM2">
        <v>-21.048400000000001</v>
      </c>
      <c r="VEN2">
        <v>-22.021999999999998</v>
      </c>
      <c r="VEO2">
        <v>-22.588799999999999</v>
      </c>
      <c r="VEP2">
        <v>-20.597899999999999</v>
      </c>
      <c r="VEQ2">
        <v>-21.615100000000002</v>
      </c>
      <c r="VER2">
        <v>-22.545200000000001</v>
      </c>
      <c r="VES2">
        <v>-21.222799999999999</v>
      </c>
      <c r="VET2">
        <v>-21.120999999999999</v>
      </c>
      <c r="VEU2">
        <v>-21.963899999999999</v>
      </c>
      <c r="VEV2">
        <v>-22.327200000000001</v>
      </c>
      <c r="VEW2">
        <v>-20.612400000000001</v>
      </c>
      <c r="VEX2">
        <v>-21.963899999999999</v>
      </c>
      <c r="VEY2">
        <v>-22.675999999999998</v>
      </c>
      <c r="VEZ2">
        <v>-21.3826</v>
      </c>
      <c r="VFA2">
        <v>-20.859500000000001</v>
      </c>
      <c r="VFB2">
        <v>-22.4435</v>
      </c>
      <c r="VFC2">
        <v>-22.385300000000001</v>
      </c>
      <c r="VFD2">
        <v>-21.295400000000001</v>
      </c>
      <c r="VFE2">
        <v>-21.745899999999999</v>
      </c>
      <c r="VFF2">
        <v>-22.5016</v>
      </c>
      <c r="VFG2">
        <v>-21.3536</v>
      </c>
      <c r="VFH2">
        <v>-21.6006</v>
      </c>
      <c r="VFI2">
        <v>-21.891300000000001</v>
      </c>
      <c r="VFJ2">
        <v>-22.021999999999998</v>
      </c>
      <c r="VFK2">
        <v>-21.4117</v>
      </c>
      <c r="VFL2">
        <v>-22.341699999999999</v>
      </c>
      <c r="VFM2">
        <v>-21.8477</v>
      </c>
      <c r="VFN2">
        <v>-21.251799999999999</v>
      </c>
      <c r="VFO2">
        <v>-21.745899999999999</v>
      </c>
      <c r="VFP2">
        <v>-22.356300000000001</v>
      </c>
      <c r="VFQ2">
        <v>-21.397200000000002</v>
      </c>
      <c r="VFR2">
        <v>-21.556999999999999</v>
      </c>
      <c r="VFS2">
        <v>-22.3127</v>
      </c>
      <c r="VFT2">
        <v>-21.774999999999999</v>
      </c>
      <c r="VFU2">
        <v>-21.3536</v>
      </c>
      <c r="VFV2">
        <v>-22.2836</v>
      </c>
      <c r="VFW2">
        <v>-22.196400000000001</v>
      </c>
      <c r="VFX2">
        <v>-20.525200000000002</v>
      </c>
      <c r="VFY2">
        <v>-21.687799999999999</v>
      </c>
      <c r="VFZ2">
        <v>-22.617899999999999</v>
      </c>
      <c r="VGA2">
        <v>-21.368099999999998</v>
      </c>
      <c r="VGB2">
        <v>-20.903099999999998</v>
      </c>
      <c r="VGC2">
        <v>-22.675999999999998</v>
      </c>
      <c r="VGD2">
        <v>-22.3127</v>
      </c>
      <c r="VGE2">
        <v>-21.3826</v>
      </c>
      <c r="VGF2">
        <v>-22.196400000000001</v>
      </c>
      <c r="VGG2">
        <v>-22.428899999999999</v>
      </c>
      <c r="VGH2">
        <v>-21.077400000000001</v>
      </c>
      <c r="VGI2">
        <v>-21.731400000000001</v>
      </c>
      <c r="VGJ2">
        <v>-22.0366</v>
      </c>
      <c r="VGK2">
        <v>-21.774999999999999</v>
      </c>
      <c r="VGL2">
        <v>-21.426200000000001</v>
      </c>
      <c r="VGM2">
        <v>-22.777699999999999</v>
      </c>
      <c r="VGN2">
        <v>-21.891300000000001</v>
      </c>
      <c r="VGO2">
        <v>-21.120999999999999</v>
      </c>
      <c r="VGP2">
        <v>-22.109200000000001</v>
      </c>
      <c r="VGQ2">
        <v>-22.646899999999999</v>
      </c>
      <c r="VGR2">
        <v>-20.670500000000001</v>
      </c>
      <c r="VGS2">
        <v>-21.1065</v>
      </c>
      <c r="VGT2">
        <v>-22.603300000000001</v>
      </c>
      <c r="VGU2">
        <v>-21.745899999999999</v>
      </c>
      <c r="VGV2">
        <v>-21.179200000000002</v>
      </c>
      <c r="VGW2">
        <v>-22.705100000000002</v>
      </c>
      <c r="VGX2">
        <v>-22.341699999999999</v>
      </c>
      <c r="VGY2">
        <v>-21.208200000000001</v>
      </c>
      <c r="VGZ2">
        <v>-21.804099999999998</v>
      </c>
      <c r="VHA2">
        <v>-22.617899999999999</v>
      </c>
      <c r="VHB2">
        <v>-21.280899999999999</v>
      </c>
      <c r="VHC2">
        <v>-21.295400000000001</v>
      </c>
      <c r="VHD2">
        <v>-22.3127</v>
      </c>
      <c r="VHE2">
        <v>-21.891300000000001</v>
      </c>
      <c r="VHF2">
        <v>-21.397200000000002</v>
      </c>
      <c r="VHG2">
        <v>-22.298200000000001</v>
      </c>
      <c r="VHH2">
        <v>-21.774999999999999</v>
      </c>
      <c r="VHI2">
        <v>-21.1937</v>
      </c>
      <c r="VHJ2">
        <v>-21.891300000000001</v>
      </c>
      <c r="VHK2">
        <v>-22.646899999999999</v>
      </c>
      <c r="VHL2">
        <v>-21.3245</v>
      </c>
      <c r="VHM2">
        <v>-21.644200000000001</v>
      </c>
      <c r="VHN2">
        <v>-22.4435</v>
      </c>
      <c r="VHO2">
        <v>-21.731400000000001</v>
      </c>
      <c r="VHP2">
        <v>-20.670500000000001</v>
      </c>
      <c r="VHQ2">
        <v>-22.516100000000002</v>
      </c>
      <c r="VHR2">
        <v>-22.414400000000001</v>
      </c>
      <c r="VHS2">
        <v>-21.280899999999999</v>
      </c>
      <c r="VHT2">
        <v>-21.905799999999999</v>
      </c>
      <c r="VHU2">
        <v>-22.2836</v>
      </c>
      <c r="VHV2">
        <v>-21.338999999999999</v>
      </c>
      <c r="VHW2">
        <v>-21.179200000000002</v>
      </c>
      <c r="VHX2">
        <v>-22.341699999999999</v>
      </c>
      <c r="VHY2">
        <v>-22.051100000000002</v>
      </c>
      <c r="VHZ2">
        <v>-21.368099999999998</v>
      </c>
      <c r="VIA2">
        <v>-22.2836</v>
      </c>
      <c r="VIB2">
        <v>-22.5016</v>
      </c>
      <c r="VIC2">
        <v>-21.1646</v>
      </c>
      <c r="VID2">
        <v>-21.644200000000001</v>
      </c>
      <c r="VIE2">
        <v>-22.646899999999999</v>
      </c>
      <c r="VIF2">
        <v>-21.426200000000001</v>
      </c>
      <c r="VIG2">
        <v>-21.484300000000001</v>
      </c>
      <c r="VIH2">
        <v>-21.862200000000001</v>
      </c>
      <c r="VII2">
        <v>-22.2255</v>
      </c>
      <c r="VIJ2">
        <v>-21.3245</v>
      </c>
      <c r="VIK2">
        <v>-22.327200000000001</v>
      </c>
      <c r="VIL2">
        <v>-22.5307</v>
      </c>
      <c r="VIM2">
        <v>-20.786799999999999</v>
      </c>
      <c r="VIN2">
        <v>-21.687799999999999</v>
      </c>
      <c r="VIO2">
        <v>-22.559699999999999</v>
      </c>
      <c r="VIP2">
        <v>-21.266400000000001</v>
      </c>
      <c r="VIQ2">
        <v>-21.469799999999999</v>
      </c>
      <c r="VIR2">
        <v>-22.588799999999999</v>
      </c>
      <c r="VIS2">
        <v>-22.021999999999998</v>
      </c>
      <c r="VIT2">
        <v>-21.1065</v>
      </c>
      <c r="VIU2">
        <v>-22.269100000000002</v>
      </c>
      <c r="VIV2">
        <v>-22.428899999999999</v>
      </c>
      <c r="VIW2">
        <v>-20.932099999999998</v>
      </c>
      <c r="VIX2">
        <v>-21.702300000000001</v>
      </c>
      <c r="VIY2">
        <v>-22.675999999999998</v>
      </c>
      <c r="VIZ2">
        <v>-21.615100000000002</v>
      </c>
      <c r="VJA2">
        <v>-20.714099999999998</v>
      </c>
      <c r="VJB2">
        <v>-22.6905</v>
      </c>
      <c r="VJC2">
        <v>-22.2836</v>
      </c>
      <c r="VJD2">
        <v>-21.251799999999999</v>
      </c>
      <c r="VJE2">
        <v>-21.992999999999999</v>
      </c>
      <c r="VJF2">
        <v>-22.080200000000001</v>
      </c>
      <c r="VJG2">
        <v>-21.019300000000001</v>
      </c>
      <c r="VJH2">
        <v>-21.6587</v>
      </c>
      <c r="VJI2">
        <v>-22.574300000000001</v>
      </c>
      <c r="VJJ2">
        <v>-21.527899999999999</v>
      </c>
      <c r="VJK2">
        <v>-21.440799999999999</v>
      </c>
      <c r="VJL2">
        <v>-22.8504</v>
      </c>
      <c r="VJM2">
        <v>-22.269100000000002</v>
      </c>
      <c r="VJN2">
        <v>-21.048400000000001</v>
      </c>
      <c r="VJO2">
        <v>-21.905799999999999</v>
      </c>
      <c r="VJP2">
        <v>-22.588799999999999</v>
      </c>
      <c r="VJQ2">
        <v>-20.278199999999998</v>
      </c>
      <c r="VJR2">
        <v>-21.280899999999999</v>
      </c>
      <c r="VJS2">
        <v>-22.5307</v>
      </c>
      <c r="VJT2">
        <v>-21.8186</v>
      </c>
      <c r="VJU2">
        <v>-20.670500000000001</v>
      </c>
      <c r="VJV2">
        <v>-22.617899999999999</v>
      </c>
      <c r="VJW2">
        <v>-22.327200000000001</v>
      </c>
      <c r="VJX2">
        <v>-21.120999999999999</v>
      </c>
      <c r="VJY2">
        <v>-21.992999999999999</v>
      </c>
      <c r="VJZ2">
        <v>-22.516100000000002</v>
      </c>
      <c r="VKA2">
        <v>-21.1065</v>
      </c>
      <c r="VKB2">
        <v>-21.673300000000001</v>
      </c>
      <c r="VKC2">
        <v>-22.5016</v>
      </c>
      <c r="VKD2">
        <v>-21.949400000000001</v>
      </c>
      <c r="VKE2">
        <v>-21.368099999999998</v>
      </c>
      <c r="VKF2">
        <v>-21.992999999999999</v>
      </c>
      <c r="VKG2">
        <v>-22.109200000000001</v>
      </c>
      <c r="VKH2">
        <v>-21.222799999999999</v>
      </c>
      <c r="VKI2">
        <v>-21.963899999999999</v>
      </c>
      <c r="VKJ2">
        <v>-22.2546</v>
      </c>
      <c r="VKK2">
        <v>-20.743200000000002</v>
      </c>
      <c r="VKL2">
        <v>-21.644200000000001</v>
      </c>
      <c r="VKM2">
        <v>-22.370799999999999</v>
      </c>
      <c r="VKN2">
        <v>-21.804099999999998</v>
      </c>
      <c r="VKO2">
        <v>-21.426200000000001</v>
      </c>
      <c r="VKP2">
        <v>-22.4435</v>
      </c>
      <c r="VKQ2">
        <v>-22.327200000000001</v>
      </c>
      <c r="VKR2">
        <v>-20.932099999999998</v>
      </c>
      <c r="VKS2">
        <v>-21.8186</v>
      </c>
      <c r="VKT2">
        <v>-22.0075</v>
      </c>
      <c r="VKU2">
        <v>-20.801300000000001</v>
      </c>
      <c r="VKV2">
        <v>-21.513400000000001</v>
      </c>
      <c r="VKW2">
        <v>-22.327200000000001</v>
      </c>
      <c r="VKX2">
        <v>-21.804099999999998</v>
      </c>
      <c r="VKY2">
        <v>-21.295400000000001</v>
      </c>
      <c r="VKZ2">
        <v>-22.457999999999998</v>
      </c>
      <c r="VLA2">
        <v>-22.370799999999999</v>
      </c>
      <c r="VLB2">
        <v>-21.062899999999999</v>
      </c>
      <c r="VLC2">
        <v>-21.3826</v>
      </c>
      <c r="VLD2">
        <v>-22.777699999999999</v>
      </c>
      <c r="VLE2">
        <v>-20.903099999999998</v>
      </c>
      <c r="VLF2">
        <v>-16.296399999999998</v>
      </c>
      <c r="VLG2">
        <v>-14.290900000000001</v>
      </c>
      <c r="VLH2">
        <v>-11.835000000000001</v>
      </c>
      <c r="VLI2">
        <v>-7.1265599999999996</v>
      </c>
      <c r="VLJ2">
        <v>-3.8132199999999998</v>
      </c>
      <c r="VLK2">
        <v>-1.37181</v>
      </c>
      <c r="VLL2">
        <v>1.85433</v>
      </c>
      <c r="VLM2">
        <v>6.5191699999999999</v>
      </c>
      <c r="VLN2">
        <v>8.2630199999999991</v>
      </c>
      <c r="VLO2">
        <v>11.0823</v>
      </c>
      <c r="VLP2">
        <v>15.6744</v>
      </c>
      <c r="VLQ2">
        <v>18.217600000000001</v>
      </c>
      <c r="VLR2">
        <v>20.426500000000001</v>
      </c>
      <c r="VLS2">
        <v>23.827000000000002</v>
      </c>
      <c r="VLT2">
        <v>27.808800000000002</v>
      </c>
      <c r="VLU2">
        <v>30.119399999999999</v>
      </c>
      <c r="VLV2">
        <v>32.967700000000001</v>
      </c>
      <c r="VLW2">
        <v>37.327399999999997</v>
      </c>
      <c r="VLX2">
        <v>41.076700000000002</v>
      </c>
      <c r="VLY2">
        <v>42.936799999999998</v>
      </c>
      <c r="VLZ2">
        <v>46.41</v>
      </c>
      <c r="VMA2">
        <v>50.072099999999999</v>
      </c>
      <c r="VMB2">
        <v>52.193800000000003</v>
      </c>
      <c r="VMC2">
        <v>56.059399999999997</v>
      </c>
      <c r="VMD2">
        <v>60.113799999999998</v>
      </c>
      <c r="VME2">
        <v>62.439</v>
      </c>
      <c r="VMF2">
        <v>65.418099999999995</v>
      </c>
      <c r="VMG2">
        <v>69.457999999999998</v>
      </c>
      <c r="VMH2">
        <v>72.931200000000004</v>
      </c>
      <c r="VMI2">
        <v>74.733199999999997</v>
      </c>
      <c r="VMJ2">
        <v>78.148300000000006</v>
      </c>
      <c r="VMK2">
        <v>82.522499999999994</v>
      </c>
      <c r="VML2">
        <v>84.135499999999993</v>
      </c>
      <c r="VMM2">
        <v>87.26</v>
      </c>
      <c r="VMN2">
        <v>92.418899999999994</v>
      </c>
      <c r="VMO2">
        <v>94.831199999999995</v>
      </c>
      <c r="VMP2">
        <v>97.287199999999999</v>
      </c>
      <c r="VMQ2">
        <v>101.371</v>
      </c>
      <c r="VMR2">
        <v>104.26300000000001</v>
      </c>
      <c r="VMS2">
        <v>107.242</v>
      </c>
      <c r="VMT2">
        <v>109.887</v>
      </c>
      <c r="VMU2">
        <v>113.89700000000001</v>
      </c>
      <c r="VMV2">
        <v>116.76</v>
      </c>
      <c r="VMW2">
        <v>119.303</v>
      </c>
      <c r="VMX2">
        <v>123.82299999999999</v>
      </c>
      <c r="VMY2">
        <v>125.988</v>
      </c>
      <c r="VMZ2">
        <v>128.96700000000001</v>
      </c>
      <c r="VNA2">
        <v>131.88800000000001</v>
      </c>
      <c r="VNB2">
        <v>132.571</v>
      </c>
      <c r="VNC2">
        <v>131.30699999999999</v>
      </c>
      <c r="VND2">
        <v>131.14699999999999</v>
      </c>
      <c r="VNE2">
        <v>131.99</v>
      </c>
      <c r="VNF2">
        <v>131.07400000000001</v>
      </c>
      <c r="VNG2">
        <v>130.78399999999999</v>
      </c>
      <c r="VNH2">
        <v>131.74299999999999</v>
      </c>
      <c r="VNI2">
        <v>131.96100000000001</v>
      </c>
      <c r="VNJ2">
        <v>130.94399999999999</v>
      </c>
      <c r="VNK2">
        <v>131.62700000000001</v>
      </c>
      <c r="VNL2">
        <v>132.01900000000001</v>
      </c>
      <c r="VNM2">
        <v>131.089</v>
      </c>
      <c r="VNN2">
        <v>131.01599999999999</v>
      </c>
      <c r="VNO2">
        <v>131.96100000000001</v>
      </c>
      <c r="VNP2">
        <v>131.10400000000001</v>
      </c>
      <c r="VNQ2">
        <v>130.798</v>
      </c>
      <c r="VNR2">
        <v>132.12100000000001</v>
      </c>
      <c r="VNS2">
        <v>131.77199999999999</v>
      </c>
      <c r="VNT2">
        <v>130.97300000000001</v>
      </c>
      <c r="VNU2">
        <v>132.005</v>
      </c>
      <c r="VNV2">
        <v>132.005</v>
      </c>
      <c r="VNW2">
        <v>131.10400000000001</v>
      </c>
      <c r="VNX2">
        <v>130.87100000000001</v>
      </c>
      <c r="VNY2">
        <v>132.84700000000001</v>
      </c>
      <c r="VNZ2">
        <v>131.69900000000001</v>
      </c>
      <c r="VOA2">
        <v>131.04499999999999</v>
      </c>
      <c r="VOB2">
        <v>130.958</v>
      </c>
      <c r="VOC2">
        <v>132.12100000000001</v>
      </c>
      <c r="VOD2">
        <v>130.97300000000001</v>
      </c>
      <c r="VOE2">
        <v>130.827</v>
      </c>
      <c r="VOF2">
        <v>131.96100000000001</v>
      </c>
      <c r="VOG2">
        <v>131.51</v>
      </c>
      <c r="VOH2">
        <v>130.71100000000001</v>
      </c>
      <c r="VOI2">
        <v>131.62700000000001</v>
      </c>
      <c r="VOJ2">
        <v>131.64099999999999</v>
      </c>
      <c r="VOK2">
        <v>130.98699999999999</v>
      </c>
      <c r="VOL2">
        <v>131.089</v>
      </c>
      <c r="VOM2">
        <v>131.946</v>
      </c>
      <c r="VON2">
        <v>131.714</v>
      </c>
      <c r="VOO2">
        <v>130.798</v>
      </c>
      <c r="VOP2">
        <v>132.179</v>
      </c>
      <c r="VOQ2">
        <v>131.56899999999999</v>
      </c>
      <c r="VOR2">
        <v>130.798</v>
      </c>
      <c r="VOS2">
        <v>131.80099999999999</v>
      </c>
      <c r="VOT2">
        <v>132.48400000000001</v>
      </c>
      <c r="VOU2">
        <v>131.554</v>
      </c>
      <c r="VOV2">
        <v>130.929</v>
      </c>
      <c r="VOW2">
        <v>132.005</v>
      </c>
      <c r="VOX2">
        <v>131.191</v>
      </c>
      <c r="VOY2">
        <v>130.74</v>
      </c>
      <c r="VOZ2">
        <v>132.077</v>
      </c>
      <c r="VPA2">
        <v>131.72800000000001</v>
      </c>
      <c r="VPB2">
        <v>130.886</v>
      </c>
      <c r="VPC2">
        <v>131.554</v>
      </c>
      <c r="VPD2">
        <v>132.06299999999999</v>
      </c>
      <c r="VPE2">
        <v>131.01599999999999</v>
      </c>
      <c r="VPF2">
        <v>130.78399999999999</v>
      </c>
      <c r="VPG2">
        <v>132.16399999999999</v>
      </c>
      <c r="VPH2">
        <v>131.65600000000001</v>
      </c>
      <c r="VPI2">
        <v>130.624</v>
      </c>
      <c r="VPJ2">
        <v>131.90299999999999</v>
      </c>
      <c r="VPK2">
        <v>132.179</v>
      </c>
      <c r="VPL2">
        <v>131.30699999999999</v>
      </c>
      <c r="VPM2">
        <v>130.91499999999999</v>
      </c>
      <c r="VPN2">
        <v>131.80099999999999</v>
      </c>
      <c r="VPO2">
        <v>131.06</v>
      </c>
      <c r="VPP2">
        <v>131.40899999999999</v>
      </c>
      <c r="VPQ2">
        <v>131.93199999999999</v>
      </c>
      <c r="VPR2">
        <v>131.59800000000001</v>
      </c>
      <c r="VPS2">
        <v>130.78399999999999</v>
      </c>
      <c r="VPT2">
        <v>131.46700000000001</v>
      </c>
      <c r="VPU2">
        <v>131.61199999999999</v>
      </c>
      <c r="VPV2">
        <v>131.01599999999999</v>
      </c>
      <c r="VPW2">
        <v>130.624</v>
      </c>
      <c r="VPX2">
        <v>131.78700000000001</v>
      </c>
      <c r="VPY2">
        <v>130.929</v>
      </c>
      <c r="VPZ2">
        <v>130.74</v>
      </c>
      <c r="VQA2">
        <v>131.93199999999999</v>
      </c>
      <c r="VQB2">
        <v>131.77199999999999</v>
      </c>
      <c r="VQC2">
        <v>130.65299999999999</v>
      </c>
      <c r="VQD2">
        <v>131.46700000000001</v>
      </c>
      <c r="VQE2">
        <v>131.685</v>
      </c>
      <c r="VQF2">
        <v>130.81299999999999</v>
      </c>
      <c r="VQG2">
        <v>130.566</v>
      </c>
      <c r="VQH2">
        <v>131.65600000000001</v>
      </c>
      <c r="VQI2">
        <v>131.10400000000001</v>
      </c>
      <c r="VQJ2">
        <v>130.50800000000001</v>
      </c>
      <c r="VQK2">
        <v>132.15</v>
      </c>
      <c r="VQL2">
        <v>131.62700000000001</v>
      </c>
      <c r="VQM2">
        <v>130.9</v>
      </c>
      <c r="VQN2">
        <v>131.249</v>
      </c>
      <c r="VQO2">
        <v>131.72800000000001</v>
      </c>
      <c r="VQP2">
        <v>130.55099999999999</v>
      </c>
      <c r="VQQ2">
        <v>130.52199999999999</v>
      </c>
      <c r="VQR2">
        <v>131.65600000000001</v>
      </c>
      <c r="VQS2">
        <v>131.191</v>
      </c>
      <c r="VQT2">
        <v>192.608</v>
      </c>
      <c r="VQU2">
        <v>194.34100000000001</v>
      </c>
      <c r="VQV2">
        <v>194.077</v>
      </c>
      <c r="VQW2">
        <v>193.07900000000001</v>
      </c>
      <c r="VQX2">
        <v>193.49299999999999</v>
      </c>
      <c r="VQY2">
        <v>194.71799999999999</v>
      </c>
      <c r="VQZ2">
        <v>193.21100000000001</v>
      </c>
      <c r="VRA2">
        <v>192.57</v>
      </c>
      <c r="VRB2">
        <v>194.15299999999999</v>
      </c>
      <c r="VRC2">
        <v>193.75700000000001</v>
      </c>
      <c r="VRD2">
        <v>192.42</v>
      </c>
      <c r="VRE2">
        <v>194.285</v>
      </c>
      <c r="VRF2">
        <v>194.096</v>
      </c>
      <c r="VRG2">
        <v>193.47499999999999</v>
      </c>
      <c r="VRH2">
        <v>193.19200000000001</v>
      </c>
      <c r="VRI2">
        <v>194.059</v>
      </c>
      <c r="VRJ2">
        <v>192.75899999999999</v>
      </c>
      <c r="VRK2">
        <v>192.495</v>
      </c>
      <c r="VRL2">
        <v>194.71799999999999</v>
      </c>
      <c r="VRM2">
        <v>193.512</v>
      </c>
      <c r="VRN2">
        <v>193.249</v>
      </c>
      <c r="VRO2">
        <v>194.58600000000001</v>
      </c>
      <c r="VRP2">
        <v>194.71799999999999</v>
      </c>
      <c r="VRQ2">
        <v>193.399</v>
      </c>
      <c r="VRR2">
        <v>193.30500000000001</v>
      </c>
      <c r="VRS2">
        <v>194.548</v>
      </c>
      <c r="VRT2">
        <v>193.625</v>
      </c>
      <c r="VRU2">
        <v>192.21199999999999</v>
      </c>
      <c r="VRV2">
        <v>193.983</v>
      </c>
      <c r="VRW2">
        <v>193.34299999999999</v>
      </c>
      <c r="VRX2">
        <v>192.43799999999999</v>
      </c>
      <c r="VRY2">
        <v>193.41800000000001</v>
      </c>
      <c r="VRZ2">
        <v>193.56899999999999</v>
      </c>
      <c r="VSA2">
        <v>192.87200000000001</v>
      </c>
      <c r="VSB2">
        <v>192.476</v>
      </c>
      <c r="VSC2">
        <v>193.70099999999999</v>
      </c>
      <c r="VSD2">
        <v>192.608</v>
      </c>
      <c r="VSE2">
        <v>192.09899999999999</v>
      </c>
      <c r="VSF2">
        <v>193.738</v>
      </c>
      <c r="VSG2">
        <v>194.53</v>
      </c>
      <c r="VSH2">
        <v>192.30699999999999</v>
      </c>
      <c r="VSI2">
        <v>193.45599999999999</v>
      </c>
      <c r="VSJ2">
        <v>193.56899999999999</v>
      </c>
      <c r="VSK2">
        <v>192.77799999999999</v>
      </c>
      <c r="VSL2">
        <v>192.17500000000001</v>
      </c>
      <c r="VSM2">
        <v>193.75700000000001</v>
      </c>
      <c r="VSN2">
        <v>193.07900000000001</v>
      </c>
      <c r="VSO2">
        <v>192.137</v>
      </c>
      <c r="VSP2">
        <v>194.47300000000001</v>
      </c>
      <c r="VSQ2">
        <v>194.19</v>
      </c>
      <c r="VSR2">
        <v>192.476</v>
      </c>
      <c r="VSS2">
        <v>193.267</v>
      </c>
      <c r="VST2">
        <v>193.66300000000001</v>
      </c>
      <c r="VSU2">
        <v>192.495</v>
      </c>
      <c r="VSV2">
        <v>192.28800000000001</v>
      </c>
      <c r="VSW2">
        <v>193.68199999999999</v>
      </c>
      <c r="VSX2">
        <v>193.154</v>
      </c>
      <c r="VSY2">
        <v>192.495</v>
      </c>
      <c r="VSZ2">
        <v>194.077</v>
      </c>
      <c r="VTA2">
        <v>194.53</v>
      </c>
      <c r="VTB2">
        <v>192.55199999999999</v>
      </c>
      <c r="VTC2">
        <v>193.07900000000001</v>
      </c>
      <c r="VTD2">
        <v>193.625</v>
      </c>
      <c r="VTE2">
        <v>192.38200000000001</v>
      </c>
      <c r="VTF2">
        <v>192.19399999999999</v>
      </c>
      <c r="VTG2">
        <v>193.738</v>
      </c>
      <c r="VTH2">
        <v>193.249</v>
      </c>
      <c r="VTI2">
        <v>192.57</v>
      </c>
      <c r="VTJ2">
        <v>194.60499999999999</v>
      </c>
      <c r="VTK2">
        <v>194.53</v>
      </c>
      <c r="VTL2">
        <v>193.02199999999999</v>
      </c>
      <c r="VTM2">
        <v>192.702</v>
      </c>
      <c r="VTN2">
        <v>193.79499999999999</v>
      </c>
      <c r="VTO2">
        <v>192.702</v>
      </c>
      <c r="VTP2">
        <v>191.93</v>
      </c>
      <c r="VTQ2">
        <v>194.077</v>
      </c>
      <c r="VTR2">
        <v>193.70099999999999</v>
      </c>
      <c r="VTS2">
        <v>192.721</v>
      </c>
      <c r="VTT2">
        <v>193.56899999999999</v>
      </c>
      <c r="VTU2">
        <v>193.66300000000001</v>
      </c>
      <c r="VTV2">
        <v>192.495</v>
      </c>
      <c r="VTW2">
        <v>192.32499999999999</v>
      </c>
      <c r="VTX2">
        <v>193.512</v>
      </c>
      <c r="VTY2">
        <v>192.947</v>
      </c>
      <c r="VTZ2">
        <v>191.96799999999999</v>
      </c>
      <c r="VUA2">
        <v>193.79499999999999</v>
      </c>
      <c r="VUB2">
        <v>193.49299999999999</v>
      </c>
      <c r="VUC2">
        <v>192.74</v>
      </c>
      <c r="VUD2">
        <v>193.19200000000001</v>
      </c>
      <c r="VUE2">
        <v>194.00200000000001</v>
      </c>
      <c r="VUF2">
        <v>192.32499999999999</v>
      </c>
      <c r="VUG2">
        <v>192.28800000000001</v>
      </c>
      <c r="VUH2">
        <v>200.70099999999999</v>
      </c>
      <c r="VUI2">
        <v>199.96600000000001</v>
      </c>
      <c r="VUJ2">
        <v>199.137</v>
      </c>
      <c r="VUK2">
        <v>201.077</v>
      </c>
      <c r="VUL2">
        <v>200.55</v>
      </c>
      <c r="VUM2">
        <v>199.42</v>
      </c>
      <c r="VUN2">
        <v>200.88900000000001</v>
      </c>
      <c r="VUO2">
        <v>201.19</v>
      </c>
      <c r="VUP2">
        <v>199.62700000000001</v>
      </c>
      <c r="VUQ2">
        <v>199.68299999999999</v>
      </c>
      <c r="VUR2">
        <v>200.90799999999999</v>
      </c>
      <c r="VUS2">
        <v>200.19200000000001</v>
      </c>
      <c r="VUT2">
        <v>199.005</v>
      </c>
      <c r="VUU2">
        <v>201.511</v>
      </c>
      <c r="VUV2">
        <v>200.47499999999999</v>
      </c>
      <c r="VUW2">
        <v>199.57</v>
      </c>
      <c r="VUX2">
        <v>200.60599999999999</v>
      </c>
      <c r="VUY2">
        <v>201.11500000000001</v>
      </c>
      <c r="VUZ2">
        <v>200.41800000000001</v>
      </c>
      <c r="VVA2">
        <v>199.947</v>
      </c>
      <c r="VVB2">
        <v>201.548</v>
      </c>
      <c r="VVC2">
        <v>200.41800000000001</v>
      </c>
      <c r="VVD2">
        <v>200.07900000000001</v>
      </c>
      <c r="VVE2">
        <v>200.58799999999999</v>
      </c>
      <c r="VVF2">
        <v>201.172</v>
      </c>
      <c r="VVG2">
        <v>199.77799999999999</v>
      </c>
      <c r="VVH2">
        <v>199.62700000000001</v>
      </c>
      <c r="VVI2">
        <v>200.58799999999999</v>
      </c>
      <c r="VVJ2">
        <v>199.721</v>
      </c>
      <c r="VVK2">
        <v>199.26900000000001</v>
      </c>
      <c r="VVL2">
        <v>200.58799999999999</v>
      </c>
      <c r="VVM2">
        <v>200.36199999999999</v>
      </c>
      <c r="VVN2">
        <v>199.11799999999999</v>
      </c>
      <c r="VVO2">
        <v>200.60599999999999</v>
      </c>
      <c r="VVP2">
        <v>200.45599999999999</v>
      </c>
      <c r="VVQ2">
        <v>200.173</v>
      </c>
      <c r="VVR2">
        <v>199.62700000000001</v>
      </c>
      <c r="VVS2">
        <v>200.64400000000001</v>
      </c>
      <c r="VVT2">
        <v>199.77799999999999</v>
      </c>
      <c r="VVU2">
        <v>199.09899999999999</v>
      </c>
      <c r="VVV2">
        <v>200.964</v>
      </c>
      <c r="VVW2">
        <v>200.49299999999999</v>
      </c>
      <c r="VVX2">
        <v>198.96799999999999</v>
      </c>
      <c r="VVY2">
        <v>200.79499999999999</v>
      </c>
      <c r="VVZ2">
        <v>200.60599999999999</v>
      </c>
      <c r="VWA2">
        <v>199.363</v>
      </c>
      <c r="VWB2">
        <v>200.00399999999999</v>
      </c>
      <c r="VWC2">
        <v>201.34100000000001</v>
      </c>
      <c r="VWD2">
        <v>200.154</v>
      </c>
      <c r="VWE2">
        <v>199.589</v>
      </c>
      <c r="VWF2">
        <v>201.68</v>
      </c>
      <c r="VWG2">
        <v>200.75700000000001</v>
      </c>
      <c r="VWH2">
        <v>199.32499999999999</v>
      </c>
      <c r="VWI2">
        <v>200.32400000000001</v>
      </c>
      <c r="VWJ2">
        <v>200.625</v>
      </c>
      <c r="VWK2">
        <v>199.43799999999999</v>
      </c>
      <c r="VWL2">
        <v>200.06</v>
      </c>
      <c r="VWM2">
        <v>200.512</v>
      </c>
      <c r="VWN2">
        <v>201.22800000000001</v>
      </c>
      <c r="VWO2">
        <v>200.23</v>
      </c>
      <c r="VWP2">
        <v>200.267</v>
      </c>
      <c r="VWQ2">
        <v>200.92699999999999</v>
      </c>
      <c r="VWR2">
        <v>199.79599999999999</v>
      </c>
      <c r="VWS2">
        <v>199.947</v>
      </c>
      <c r="VWT2">
        <v>201.69900000000001</v>
      </c>
      <c r="VWU2">
        <v>200.45599999999999</v>
      </c>
      <c r="VWV2">
        <v>199.15600000000001</v>
      </c>
      <c r="VWW2">
        <v>200.71899999999999</v>
      </c>
      <c r="VWX2">
        <v>201.548</v>
      </c>
      <c r="VWY2">
        <v>199.702</v>
      </c>
      <c r="VWZ2">
        <v>199.15600000000001</v>
      </c>
      <c r="VXA2">
        <v>200.49299999999999</v>
      </c>
      <c r="VXB2">
        <v>200.58799999999999</v>
      </c>
      <c r="VXC2">
        <v>198.96799999999999</v>
      </c>
      <c r="VXD2">
        <v>200.738</v>
      </c>
      <c r="VXE2">
        <v>200.71899999999999</v>
      </c>
      <c r="VXF2">
        <v>199.34399999999999</v>
      </c>
      <c r="VXG2">
        <v>200.45599999999999</v>
      </c>
      <c r="VXH2">
        <v>201.435</v>
      </c>
      <c r="VXI2">
        <v>199.721</v>
      </c>
      <c r="VXJ2">
        <v>199.476</v>
      </c>
      <c r="VXK2">
        <v>200.512</v>
      </c>
      <c r="VXL2">
        <v>199.834</v>
      </c>
      <c r="VXM2">
        <v>199.34399999999999</v>
      </c>
      <c r="VXN2">
        <v>200.83199999999999</v>
      </c>
      <c r="VXO2">
        <v>200.512</v>
      </c>
      <c r="VXP2">
        <v>199.26900000000001</v>
      </c>
      <c r="VXQ2">
        <v>199.96600000000001</v>
      </c>
      <c r="VXR2">
        <v>200.58799999999999</v>
      </c>
      <c r="VXS2">
        <v>199.04300000000001</v>
      </c>
      <c r="VXT2">
        <v>199.21199999999999</v>
      </c>
      <c r="VXU2">
        <v>200.625</v>
      </c>
      <c r="VXV2">
        <v>200.07900000000001</v>
      </c>
      <c r="VXW2">
        <v>199.608</v>
      </c>
      <c r="VXX2">
        <v>200.90799999999999</v>
      </c>
      <c r="VXY2">
        <v>200.58799999999999</v>
      </c>
      <c r="VXZ2">
        <v>199.42</v>
      </c>
      <c r="VYA2">
        <v>199.77799999999999</v>
      </c>
      <c r="VYB2">
        <v>200.60599999999999</v>
      </c>
      <c r="VYC2">
        <v>199.815</v>
      </c>
      <c r="VYD2">
        <v>199.834</v>
      </c>
      <c r="VYE2">
        <v>200.983</v>
      </c>
      <c r="VYF2">
        <v>200.738</v>
      </c>
      <c r="VYG2">
        <v>199.21199999999999</v>
      </c>
      <c r="VYH2">
        <v>200.964</v>
      </c>
      <c r="VYI2">
        <v>200.68199999999999</v>
      </c>
      <c r="VYJ2">
        <v>199.721</v>
      </c>
      <c r="VYK2">
        <v>199.57</v>
      </c>
      <c r="VYL2">
        <v>200.75700000000001</v>
      </c>
      <c r="VYM2">
        <v>199.32499999999999</v>
      </c>
      <c r="VYN2">
        <v>199.53299999999999</v>
      </c>
      <c r="VYO2">
        <v>201.34100000000001</v>
      </c>
      <c r="VYP2">
        <v>201.00200000000001</v>
      </c>
      <c r="VYQ2">
        <v>199.28800000000001</v>
      </c>
      <c r="VYR2">
        <v>196.87700000000001</v>
      </c>
      <c r="VYS2">
        <v>197.21600000000001</v>
      </c>
      <c r="VYT2">
        <v>196.029</v>
      </c>
      <c r="VYU2">
        <v>195.99100000000001</v>
      </c>
      <c r="VYV2">
        <v>197.23400000000001</v>
      </c>
      <c r="VYW2">
        <v>195.953</v>
      </c>
      <c r="VYX2">
        <v>196.029</v>
      </c>
      <c r="VYY2">
        <v>196.99</v>
      </c>
      <c r="VYZ2">
        <v>196.87700000000001</v>
      </c>
      <c r="VZA2">
        <v>195.916</v>
      </c>
      <c r="VZB2">
        <v>196.91399999999999</v>
      </c>
      <c r="VZC2">
        <v>197.70500000000001</v>
      </c>
      <c r="VZD2">
        <v>196.31100000000001</v>
      </c>
      <c r="VZE2">
        <v>195.953</v>
      </c>
      <c r="VZF2">
        <v>198.12</v>
      </c>
      <c r="VZG2">
        <v>196.59399999999999</v>
      </c>
      <c r="VZH2">
        <v>195.916</v>
      </c>
      <c r="VZI2">
        <v>197.49799999999999</v>
      </c>
      <c r="VZJ2">
        <v>197.25299999999999</v>
      </c>
      <c r="VZK2">
        <v>195.803</v>
      </c>
      <c r="VZL2">
        <v>196.87700000000001</v>
      </c>
      <c r="VZM2">
        <v>197.15899999999999</v>
      </c>
      <c r="VZN2">
        <v>196.21700000000001</v>
      </c>
      <c r="VZO2">
        <v>195.74600000000001</v>
      </c>
      <c r="VZP2">
        <v>197.065</v>
      </c>
      <c r="VZQ2">
        <v>196.23599999999999</v>
      </c>
      <c r="VZR2">
        <v>195.53899999999999</v>
      </c>
      <c r="VZS2">
        <v>198.28899999999999</v>
      </c>
      <c r="VZT2">
        <v>197.084</v>
      </c>
      <c r="VZU2">
        <v>196.46199999999999</v>
      </c>
      <c r="VZV2">
        <v>197.04599999999999</v>
      </c>
      <c r="VZW2">
        <v>197.31</v>
      </c>
      <c r="VZX2">
        <v>195.85900000000001</v>
      </c>
      <c r="VZY2">
        <v>196.59399999999999</v>
      </c>
      <c r="VZZ2">
        <v>197.517</v>
      </c>
      <c r="WAA2">
        <v>196.99</v>
      </c>
      <c r="WAB2">
        <v>196.048</v>
      </c>
      <c r="WAC2">
        <v>197.02699999999999</v>
      </c>
      <c r="WAD2">
        <v>197.10300000000001</v>
      </c>
      <c r="WAE2">
        <v>196.21700000000001</v>
      </c>
      <c r="WAF2">
        <v>196.18</v>
      </c>
      <c r="WAG2">
        <v>197.10300000000001</v>
      </c>
      <c r="WAH2">
        <v>196.21700000000001</v>
      </c>
      <c r="WAI2">
        <v>195.614</v>
      </c>
      <c r="WAJ2">
        <v>197.536</v>
      </c>
      <c r="WAK2">
        <v>197.517</v>
      </c>
      <c r="WAL2">
        <v>196.40600000000001</v>
      </c>
      <c r="WAM2">
        <v>196.971</v>
      </c>
      <c r="WAN2">
        <v>197.04599999999999</v>
      </c>
      <c r="WAO2">
        <v>196.23599999999999</v>
      </c>
      <c r="WAP2">
        <v>195.822</v>
      </c>
      <c r="WAQ2">
        <v>197.46100000000001</v>
      </c>
      <c r="WAR2">
        <v>197.02699999999999</v>
      </c>
      <c r="WAS2">
        <v>196.142</v>
      </c>
      <c r="WAT2">
        <v>197.197</v>
      </c>
      <c r="WAU2">
        <v>197.59200000000001</v>
      </c>
      <c r="WAV2">
        <v>195.89699999999999</v>
      </c>
      <c r="WAW2">
        <v>197.15899999999999</v>
      </c>
      <c r="WAX2">
        <v>197.68700000000001</v>
      </c>
      <c r="WAY2">
        <v>196.40600000000001</v>
      </c>
      <c r="WAZ2">
        <v>195.935</v>
      </c>
      <c r="WBA2">
        <v>196.93299999999999</v>
      </c>
      <c r="WBB2">
        <v>196.839</v>
      </c>
      <c r="WBC2">
        <v>196.21700000000001</v>
      </c>
      <c r="WBD2">
        <v>198.06299999999999</v>
      </c>
      <c r="WBE2">
        <v>197.15899999999999</v>
      </c>
      <c r="WBF2">
        <v>196.53700000000001</v>
      </c>
      <c r="WBG2">
        <v>196.53700000000001</v>
      </c>
      <c r="WBH2">
        <v>197.10300000000001</v>
      </c>
      <c r="WBI2">
        <v>195.803</v>
      </c>
      <c r="WBJ2">
        <v>195.577</v>
      </c>
      <c r="WBK2">
        <v>197.10300000000001</v>
      </c>
      <c r="WBL2">
        <v>196.63200000000001</v>
      </c>
      <c r="WBM2">
        <v>195.42599999999999</v>
      </c>
      <c r="WBN2">
        <v>197.31</v>
      </c>
      <c r="WBO2">
        <v>197.57400000000001</v>
      </c>
      <c r="WBP2">
        <v>195.87799999999999</v>
      </c>
      <c r="WBQ2">
        <v>197.12100000000001</v>
      </c>
      <c r="WBR2">
        <v>197.49799999999999</v>
      </c>
      <c r="WBS2">
        <v>196.57499999999999</v>
      </c>
      <c r="WBT2">
        <v>196.59399999999999</v>
      </c>
      <c r="WBU2">
        <v>198.666</v>
      </c>
      <c r="WBV2">
        <v>196.952</v>
      </c>
      <c r="WBW2">
        <v>196.5</v>
      </c>
      <c r="WBX2">
        <v>197.38499999999999</v>
      </c>
      <c r="WBY2">
        <v>197.21600000000001</v>
      </c>
      <c r="WBZ2">
        <v>196.40600000000001</v>
      </c>
      <c r="WCA2">
        <v>195.84</v>
      </c>
      <c r="WCB2">
        <v>197.084</v>
      </c>
      <c r="WCC2">
        <v>197.57400000000001</v>
      </c>
      <c r="WCD2">
        <v>196.48099999999999</v>
      </c>
      <c r="WCE2">
        <v>197.44200000000001</v>
      </c>
      <c r="WCF2">
        <v>197.68700000000001</v>
      </c>
      <c r="WCG2">
        <v>196.613</v>
      </c>
      <c r="WCH2">
        <v>196.33</v>
      </c>
      <c r="WCI2">
        <v>198.214</v>
      </c>
      <c r="WCJ2">
        <v>196.142</v>
      </c>
      <c r="WCK2">
        <v>196.46199999999999</v>
      </c>
      <c r="WCL2">
        <v>197.70500000000001</v>
      </c>
      <c r="WCM2">
        <v>197.084</v>
      </c>
      <c r="WCN2">
        <v>196.55600000000001</v>
      </c>
      <c r="WCO2">
        <v>197.61099999999999</v>
      </c>
      <c r="WCP2">
        <v>198.02600000000001</v>
      </c>
      <c r="WCQ2">
        <v>196.40600000000001</v>
      </c>
      <c r="WCR2">
        <v>196.23599999999999</v>
      </c>
      <c r="WCS2">
        <v>197.517</v>
      </c>
      <c r="WCT2">
        <v>196.40600000000001</v>
      </c>
      <c r="WCU2">
        <v>195.935</v>
      </c>
      <c r="WCV2">
        <v>197.197</v>
      </c>
      <c r="WCW2">
        <v>197.084</v>
      </c>
      <c r="WCX2">
        <v>194.72900000000001</v>
      </c>
      <c r="WCY2">
        <v>192.92099999999999</v>
      </c>
      <c r="WCZ2">
        <v>190.24600000000001</v>
      </c>
      <c r="WDA2">
        <v>186.36500000000001</v>
      </c>
      <c r="WDB2">
        <v>183.29400000000001</v>
      </c>
      <c r="WDC2">
        <v>182.39</v>
      </c>
      <c r="WDD2">
        <v>177.79400000000001</v>
      </c>
      <c r="WDE2">
        <v>174.13900000000001</v>
      </c>
      <c r="WDF2">
        <v>172.99</v>
      </c>
      <c r="WDG2">
        <v>170.541</v>
      </c>
      <c r="WDH2">
        <v>165.37899999999999</v>
      </c>
      <c r="WDI2">
        <v>166.15199999999999</v>
      </c>
      <c r="WDJ2">
        <v>160.80199999999999</v>
      </c>
      <c r="WDK2">
        <v>157.298</v>
      </c>
      <c r="WDL2">
        <v>154.303</v>
      </c>
      <c r="WDM2">
        <v>155.697</v>
      </c>
      <c r="WDN2">
        <v>152.09899999999999</v>
      </c>
      <c r="WDO2">
        <v>148.31200000000001</v>
      </c>
      <c r="WDP2">
        <v>145.93899999999999</v>
      </c>
      <c r="WDQ2">
        <v>145.11000000000001</v>
      </c>
      <c r="WDR2">
        <v>141.399</v>
      </c>
      <c r="WDS2">
        <v>137.80099999999999</v>
      </c>
      <c r="WDT2">
        <v>135.61500000000001</v>
      </c>
      <c r="WDU2">
        <v>132.30000000000001</v>
      </c>
      <c r="WDV2">
        <v>130.83000000000001</v>
      </c>
      <c r="WDW2">
        <v>132.24299999999999</v>
      </c>
      <c r="WDX2">
        <v>127.53400000000001</v>
      </c>
      <c r="WDY2">
        <v>128.06100000000001</v>
      </c>
      <c r="WDZ2">
        <v>127.64700000000001</v>
      </c>
      <c r="WEA2">
        <v>123.126</v>
      </c>
      <c r="WEB2">
        <v>122.69199999999999</v>
      </c>
      <c r="WEC2">
        <v>119.471</v>
      </c>
      <c r="WED2">
        <v>121.374</v>
      </c>
      <c r="WEE2">
        <v>118.774</v>
      </c>
      <c r="WEF2">
        <v>117.663</v>
      </c>
      <c r="WEG2">
        <v>115.72199999999999</v>
      </c>
      <c r="WEH2">
        <v>116.777</v>
      </c>
      <c r="WEI2">
        <v>112.04900000000001</v>
      </c>
      <c r="WEJ2">
        <v>113.42400000000001</v>
      </c>
      <c r="WEK2">
        <v>112.03</v>
      </c>
      <c r="WEL2">
        <v>112.727</v>
      </c>
      <c r="WEM2">
        <v>112.04900000000001</v>
      </c>
      <c r="WEN2">
        <v>110.824</v>
      </c>
      <c r="WEO2">
        <v>108.583</v>
      </c>
      <c r="WEP2">
        <v>109.77</v>
      </c>
      <c r="WEQ2">
        <v>109.223</v>
      </c>
      <c r="WER2">
        <v>110.071</v>
      </c>
      <c r="WES2">
        <v>108.357</v>
      </c>
      <c r="WET2">
        <v>109.336</v>
      </c>
      <c r="WEU2">
        <v>107.622</v>
      </c>
      <c r="WEV2">
        <v>107.697</v>
      </c>
      <c r="WEW2">
        <v>106.812</v>
      </c>
      <c r="WEX2">
        <v>104.11799999999999</v>
      </c>
      <c r="WEY2">
        <v>100.52</v>
      </c>
      <c r="WEZ2">
        <v>96.790199999999999</v>
      </c>
      <c r="WFA2">
        <v>96.262699999999995</v>
      </c>
      <c r="WFB2">
        <v>92.457400000000007</v>
      </c>
      <c r="WFC2">
        <v>89.123099999999994</v>
      </c>
      <c r="WFD2">
        <v>86.504599999999996</v>
      </c>
      <c r="WFE2">
        <v>83.905000000000001</v>
      </c>
      <c r="WFF2">
        <v>79.854799999999997</v>
      </c>
      <c r="WFG2">
        <v>79.346199999999996</v>
      </c>
      <c r="WFH2">
        <v>75.427899999999994</v>
      </c>
      <c r="WFI2">
        <v>73.694800000000001</v>
      </c>
      <c r="WFJ2">
        <v>70.360399999999998</v>
      </c>
      <c r="WFK2">
        <v>67.779600000000002</v>
      </c>
      <c r="WFL2">
        <v>64.822100000000006</v>
      </c>
      <c r="WFM2">
        <v>62.768700000000003</v>
      </c>
      <c r="WFN2">
        <v>61.318199999999997</v>
      </c>
      <c r="WFO2">
        <v>58.3795</v>
      </c>
      <c r="WFP2">
        <v>54.310400000000001</v>
      </c>
      <c r="WFQ2">
        <v>52.803400000000003</v>
      </c>
      <c r="WFR2">
        <v>53.839500000000001</v>
      </c>
      <c r="WFS2">
        <v>49.826999999999998</v>
      </c>
      <c r="WFT2">
        <v>48.545999999999999</v>
      </c>
      <c r="WFU2">
        <v>49.789299999999997</v>
      </c>
      <c r="WFV2">
        <v>47.660600000000002</v>
      </c>
      <c r="WFW2">
        <v>44.721899999999998</v>
      </c>
      <c r="WFX2">
        <v>43.3279</v>
      </c>
      <c r="WFY2">
        <v>41.613599999999998</v>
      </c>
      <c r="WFZ2">
        <v>40.539900000000003</v>
      </c>
      <c r="WGA2">
        <v>39.616799999999998</v>
      </c>
      <c r="WGB2">
        <v>40.332599999999999</v>
      </c>
      <c r="WGC2">
        <v>38.6372</v>
      </c>
      <c r="WGD2">
        <v>37.808300000000003</v>
      </c>
      <c r="WGE2">
        <v>36.678100000000001</v>
      </c>
      <c r="WGF2">
        <v>36.395499999999998</v>
      </c>
      <c r="WGG2">
        <v>35.566600000000001</v>
      </c>
      <c r="WGH2">
        <v>34.681199999999997</v>
      </c>
      <c r="WGI2">
        <v>36.188299999999998</v>
      </c>
      <c r="WGJ2">
        <v>33.795900000000003</v>
      </c>
      <c r="WGK2">
        <v>34.304499999999997</v>
      </c>
      <c r="WGL2">
        <v>35.868000000000002</v>
      </c>
      <c r="WGM2">
        <v>34.229100000000003</v>
      </c>
      <c r="WGN2">
        <v>32.458399999999997</v>
      </c>
      <c r="WGO2">
        <v>35.397100000000002</v>
      </c>
      <c r="WGP2">
        <v>35.058</v>
      </c>
      <c r="WGQ2">
        <v>32.496000000000002</v>
      </c>
      <c r="WGR2">
        <v>32.985799999999998</v>
      </c>
      <c r="WGS2">
        <v>33.758200000000002</v>
      </c>
      <c r="WGT2">
        <v>32.552500000000002</v>
      </c>
      <c r="WGU2">
        <v>34.455199999999998</v>
      </c>
      <c r="WGV2">
        <v>35.792700000000004</v>
      </c>
      <c r="WGW2">
        <v>33.3626</v>
      </c>
      <c r="WGX2">
        <v>33.513300000000001</v>
      </c>
      <c r="WGY2">
        <v>35.566600000000001</v>
      </c>
      <c r="WGZ2">
        <v>34.888500000000001</v>
      </c>
      <c r="WHA2">
        <v>32.571399999999997</v>
      </c>
      <c r="WHB2">
        <v>34.473999999999997</v>
      </c>
      <c r="WHC2">
        <v>34.398699999999998</v>
      </c>
      <c r="WHD2">
        <v>35.0015</v>
      </c>
      <c r="WHE2">
        <v>35.020299999999999</v>
      </c>
      <c r="WHF2">
        <v>36.131799999999998</v>
      </c>
      <c r="WHG2">
        <v>35.170999999999999</v>
      </c>
      <c r="WHH2">
        <v>34.662399999999998</v>
      </c>
      <c r="WHI2">
        <v>34.530500000000004</v>
      </c>
      <c r="WHJ2">
        <v>35.736199999999997</v>
      </c>
      <c r="WHK2">
        <v>35.4724</v>
      </c>
      <c r="WHL2">
        <v>35.924599999999998</v>
      </c>
      <c r="WHM2">
        <v>37.450400000000002</v>
      </c>
      <c r="WHN2">
        <v>36.6404</v>
      </c>
      <c r="WHO2">
        <v>35.2087</v>
      </c>
      <c r="WHP2">
        <v>39.202399999999997</v>
      </c>
      <c r="WHQ2">
        <v>39.371899999999997</v>
      </c>
      <c r="WHR2">
        <v>36.433199999999999</v>
      </c>
      <c r="WHS2">
        <v>39.164700000000003</v>
      </c>
      <c r="WHT2">
        <v>40.257300000000001</v>
      </c>
      <c r="WHU2">
        <v>39.371899999999997</v>
      </c>
      <c r="WHV2">
        <v>40.709400000000002</v>
      </c>
      <c r="WHW2">
        <v>41.651299999999999</v>
      </c>
      <c r="WHX2">
        <v>39.880499999999998</v>
      </c>
      <c r="WHY2">
        <v>39.710999999999999</v>
      </c>
      <c r="WHZ2">
        <v>43.667000000000002</v>
      </c>
      <c r="WIA2">
        <v>43.553899999999999</v>
      </c>
      <c r="WIB2">
        <v>43.139499999999998</v>
      </c>
      <c r="WIC2">
        <v>43.459800000000001</v>
      </c>
      <c r="WID2">
        <v>45.155200000000001</v>
      </c>
      <c r="WIE2">
        <v>42.630899999999997</v>
      </c>
      <c r="WIF2">
        <v>44.966799999999999</v>
      </c>
      <c r="WIG2">
        <v>46.9071</v>
      </c>
      <c r="WIH2">
        <v>45.946399999999997</v>
      </c>
      <c r="WII2">
        <v>44.872599999999998</v>
      </c>
      <c r="WIJ2">
        <v>49.732799999999997</v>
      </c>
      <c r="WIK2">
        <v>47.867899999999999</v>
      </c>
      <c r="WIL2">
        <v>48.32</v>
      </c>
      <c r="WIM2">
        <v>49.111199999999997</v>
      </c>
      <c r="WIN2">
        <v>50.4863</v>
      </c>
      <c r="WIO2">
        <v>50.0154</v>
      </c>
      <c r="WIP2">
        <v>50.4298</v>
      </c>
      <c r="WIQ2">
        <v>52.878799999999998</v>
      </c>
      <c r="WIR2">
        <v>51.051499999999997</v>
      </c>
      <c r="WIS2">
        <v>52.0687</v>
      </c>
      <c r="WIT2">
        <v>52.2759</v>
      </c>
      <c r="WIU2">
        <v>55.3277</v>
      </c>
      <c r="WIV2">
        <v>54.046700000000001</v>
      </c>
      <c r="WIW2">
        <v>52.878799999999998</v>
      </c>
      <c r="WIX2">
        <v>55.1205</v>
      </c>
      <c r="WIY2">
        <v>55.723300000000002</v>
      </c>
      <c r="WIZ2">
        <v>54.611899999999999</v>
      </c>
      <c r="WJA2">
        <v>58.398299999999999</v>
      </c>
      <c r="WJB2">
        <v>57.004300000000001</v>
      </c>
      <c r="WJC2">
        <v>56.231900000000003</v>
      </c>
      <c r="WJD2">
        <v>58.360599999999998</v>
      </c>
      <c r="WJE2">
        <v>59.057600000000001</v>
      </c>
      <c r="WJF2">
        <v>60.093699999999998</v>
      </c>
      <c r="WJG2">
        <v>59.264800000000001</v>
      </c>
      <c r="WJH2">
        <v>61.110999999999997</v>
      </c>
      <c r="WJI2">
        <v>62.147100000000002</v>
      </c>
      <c r="WJJ2">
        <v>60.564700000000002</v>
      </c>
      <c r="WJK2">
        <v>63.277299999999997</v>
      </c>
      <c r="WJL2">
        <v>63.277299999999997</v>
      </c>
      <c r="WJM2">
        <v>64.162700000000001</v>
      </c>
      <c r="WJN2">
        <v>65.876999999999995</v>
      </c>
      <c r="WJO2">
        <v>66.875399999999999</v>
      </c>
      <c r="WJP2">
        <v>64.275800000000004</v>
      </c>
      <c r="WJQ2">
        <v>65.029300000000006</v>
      </c>
      <c r="WJR2">
        <v>67.007300000000001</v>
      </c>
      <c r="WJS2">
        <v>66.818899999999999</v>
      </c>
      <c r="WJT2">
        <v>67.459400000000002</v>
      </c>
      <c r="WJU2">
        <v>69.230099999999993</v>
      </c>
      <c r="WJV2">
        <v>69.361999999999995</v>
      </c>
      <c r="WJW2">
        <v>68.740399999999994</v>
      </c>
      <c r="WJX2">
        <v>71.114000000000004</v>
      </c>
      <c r="WJY2">
        <v>73.9773</v>
      </c>
      <c r="WJZ2">
        <v>70.963300000000004</v>
      </c>
      <c r="WKA2">
        <v>71.622600000000006</v>
      </c>
      <c r="WKB2">
        <v>73.167299999999997</v>
      </c>
      <c r="WKC2">
        <v>74.146900000000002</v>
      </c>
      <c r="WKD2">
        <v>73.845500000000001</v>
      </c>
      <c r="WKE2">
        <v>77.066800000000001</v>
      </c>
      <c r="WKF2">
        <v>78.102900000000005</v>
      </c>
      <c r="WKG2">
        <v>75.258300000000006</v>
      </c>
      <c r="WKH2">
        <v>75.804599999999994</v>
      </c>
      <c r="WKI2">
        <v>80.2316</v>
      </c>
      <c r="WKJ2">
        <v>77.047899999999998</v>
      </c>
      <c r="WKK2">
        <v>79.138900000000007</v>
      </c>
      <c r="WKL2">
        <v>82.397900000000007</v>
      </c>
      <c r="WKM2">
        <v>81.851600000000005</v>
      </c>
      <c r="WKN2">
        <v>81.098100000000002</v>
      </c>
      <c r="WKO2">
        <v>80.8155</v>
      </c>
      <c r="WKP2">
        <v>84.319400000000002</v>
      </c>
      <c r="WKQ2">
        <v>83.038399999999996</v>
      </c>
      <c r="WKR2">
        <v>81.343000000000004</v>
      </c>
      <c r="WKS2">
        <v>85.506200000000007</v>
      </c>
      <c r="WKT2">
        <v>84.922200000000004</v>
      </c>
      <c r="WKU2">
        <v>85.016400000000004</v>
      </c>
      <c r="WKV2">
        <v>87.465299999999999</v>
      </c>
      <c r="WKW2">
        <v>85.694599999999994</v>
      </c>
      <c r="WKX2">
        <v>85.110600000000005</v>
      </c>
      <c r="WKY2">
        <v>87.145099999999999</v>
      </c>
      <c r="WKZ2">
        <v>90.6678</v>
      </c>
      <c r="WLA2">
        <v>89.820099999999996</v>
      </c>
      <c r="WLB2">
        <v>90.215699999999998</v>
      </c>
      <c r="WLC2">
        <v>89.631699999999995</v>
      </c>
      <c r="WLD2">
        <v>89.424499999999995</v>
      </c>
      <c r="WLE2">
        <v>91.609700000000004</v>
      </c>
      <c r="WLF2">
        <v>91.986500000000007</v>
      </c>
      <c r="WLG2">
        <v>93.097899999999996</v>
      </c>
      <c r="WLH2">
        <v>92.532799999999995</v>
      </c>
      <c r="WLI2">
        <v>92.815299999999993</v>
      </c>
      <c r="WLJ2">
        <v>95.188900000000004</v>
      </c>
      <c r="WLK2">
        <v>95.565700000000007</v>
      </c>
      <c r="WLL2">
        <v>97.110399999999998</v>
      </c>
      <c r="WLM2">
        <v>96.262699999999995</v>
      </c>
      <c r="WLN2">
        <v>98.071200000000005</v>
      </c>
      <c r="WLO2">
        <v>96.564099999999996</v>
      </c>
      <c r="WLP2">
        <v>100.351</v>
      </c>
      <c r="WLQ2">
        <v>98.485600000000005</v>
      </c>
      <c r="WLR2">
        <v>99.973799999999997</v>
      </c>
      <c r="WLS2">
        <v>99.559399999999997</v>
      </c>
      <c r="WLT2">
        <v>102.57299999999999</v>
      </c>
      <c r="WLU2">
        <v>99.823099999999997</v>
      </c>
      <c r="WLV2">
        <v>103.36499999999999</v>
      </c>
      <c r="WLW2">
        <v>102.66800000000001</v>
      </c>
      <c r="WLX2">
        <v>102.32899999999999</v>
      </c>
      <c r="WLY2">
        <v>104.08</v>
      </c>
      <c r="WLZ2">
        <v>106.718</v>
      </c>
      <c r="WMA2">
        <v>106.86799999999999</v>
      </c>
      <c r="WMB2">
        <v>104.099</v>
      </c>
      <c r="WMC2">
        <v>107.321</v>
      </c>
      <c r="WMD2">
        <v>108.884</v>
      </c>
      <c r="WME2">
        <v>108.3</v>
      </c>
      <c r="WMF2">
        <v>107.17</v>
      </c>
      <c r="WMG2">
        <v>110.768</v>
      </c>
      <c r="WMH2">
        <v>110.598</v>
      </c>
      <c r="WMI2">
        <v>107.961</v>
      </c>
      <c r="WMJ2">
        <v>112.78400000000001</v>
      </c>
      <c r="WMK2">
        <v>112.953</v>
      </c>
      <c r="WML2">
        <v>112.407</v>
      </c>
      <c r="WMM2">
        <v>110.843</v>
      </c>
      <c r="WMN2">
        <v>112.934</v>
      </c>
      <c r="WMO2">
        <v>112.407</v>
      </c>
      <c r="WMP2">
        <v>112.44499999999999</v>
      </c>
      <c r="WMQ2">
        <v>115.741</v>
      </c>
      <c r="WMR2">
        <v>117.64400000000001</v>
      </c>
      <c r="WMS2">
        <v>117.342</v>
      </c>
      <c r="WMT2">
        <v>118.45399999999999</v>
      </c>
      <c r="WMU2">
        <v>120.05500000000001</v>
      </c>
      <c r="WMV2">
        <v>119.30200000000001</v>
      </c>
      <c r="WMW2">
        <v>119.32</v>
      </c>
      <c r="WMX2">
        <v>119.09399999999999</v>
      </c>
      <c r="WMY2">
        <v>121.524</v>
      </c>
      <c r="WMZ2">
        <v>121.28</v>
      </c>
      <c r="WNA2">
        <v>121.09099999999999</v>
      </c>
      <c r="WNB2">
        <v>123.65300000000001</v>
      </c>
      <c r="WNC2">
        <v>123.08799999999999</v>
      </c>
      <c r="WND2">
        <v>121.901</v>
      </c>
      <c r="WNE2">
        <v>125.82</v>
      </c>
      <c r="WNF2">
        <v>125.179</v>
      </c>
      <c r="WNG2">
        <v>125.65</v>
      </c>
      <c r="WNH2">
        <v>125.386</v>
      </c>
      <c r="WNI2">
        <v>127.477</v>
      </c>
      <c r="WNJ2">
        <v>127.176</v>
      </c>
      <c r="WNK2">
        <v>129.94499999999999</v>
      </c>
      <c r="WNL2">
        <v>130.11500000000001</v>
      </c>
      <c r="WNM2">
        <v>129.83199999999999</v>
      </c>
      <c r="WNN2">
        <v>129.90700000000001</v>
      </c>
      <c r="WNO2">
        <v>129.30500000000001</v>
      </c>
      <c r="WNP2">
        <v>129.24799999999999</v>
      </c>
      <c r="WNQ2">
        <v>131.39599999999999</v>
      </c>
      <c r="WNR2">
        <v>131.13200000000001</v>
      </c>
      <c r="WNS2">
        <v>131.30099999999999</v>
      </c>
      <c r="WNT2">
        <v>130.86799999999999</v>
      </c>
      <c r="WNU2">
        <v>136.06700000000001</v>
      </c>
      <c r="WNV2">
        <v>133.46799999999999</v>
      </c>
      <c r="WNW2">
        <v>134.202</v>
      </c>
      <c r="WNX2">
        <v>133.6</v>
      </c>
      <c r="WNY2">
        <v>135.84100000000001</v>
      </c>
      <c r="WNZ2">
        <v>135.465</v>
      </c>
      <c r="WOA2">
        <v>139.06299999999999</v>
      </c>
      <c r="WOB2">
        <v>140.64500000000001</v>
      </c>
      <c r="WOC2">
        <v>140.589</v>
      </c>
      <c r="WOD2">
        <v>137.25399999999999</v>
      </c>
      <c r="WOE2">
        <v>141.512</v>
      </c>
      <c r="WOF2">
        <v>142.73599999999999</v>
      </c>
      <c r="WOG2">
        <v>139.42099999999999</v>
      </c>
      <c r="WOH2">
        <v>140.268</v>
      </c>
      <c r="WOI2">
        <v>141.87</v>
      </c>
      <c r="WOJ2">
        <v>143.99799999999999</v>
      </c>
      <c r="WOK2">
        <v>143.82900000000001</v>
      </c>
      <c r="WOL2">
        <v>146.35300000000001</v>
      </c>
      <c r="WOM2">
        <v>146.24</v>
      </c>
      <c r="WON2">
        <v>143.09399999999999</v>
      </c>
      <c r="WOO2">
        <v>147.54</v>
      </c>
      <c r="WOP2">
        <v>146.07</v>
      </c>
      <c r="WOQ2">
        <v>145.69399999999999</v>
      </c>
      <c r="WOR2">
        <v>145.22300000000001</v>
      </c>
      <c r="WOS2">
        <v>150.68600000000001</v>
      </c>
      <c r="WOT2">
        <v>147.08799999999999</v>
      </c>
      <c r="WOU2">
        <v>149.405</v>
      </c>
      <c r="WOV2">
        <v>150.102</v>
      </c>
      <c r="WOW2">
        <v>149.42400000000001</v>
      </c>
      <c r="WOX2">
        <v>148.57599999999999</v>
      </c>
      <c r="WOY2">
        <v>153.36099999999999</v>
      </c>
      <c r="WOZ2">
        <v>153.73699999999999</v>
      </c>
      <c r="WPA2">
        <v>150.27099999999999</v>
      </c>
      <c r="WPB2">
        <v>150.667</v>
      </c>
      <c r="WPC2">
        <v>152.90899999999999</v>
      </c>
      <c r="WPD2">
        <v>153.15299999999999</v>
      </c>
      <c r="WPE2">
        <v>155.07499999999999</v>
      </c>
      <c r="WPF2">
        <v>154.83000000000001</v>
      </c>
      <c r="WPG2">
        <v>155.77199999999999</v>
      </c>
      <c r="WPH2">
        <v>154.13300000000001</v>
      </c>
      <c r="WPI2">
        <v>155.376</v>
      </c>
      <c r="WPJ2">
        <v>160.10499999999999</v>
      </c>
      <c r="WPK2">
        <v>158.654</v>
      </c>
      <c r="WPL2">
        <v>156.07300000000001</v>
      </c>
      <c r="WPM2">
        <v>161.178</v>
      </c>
      <c r="WPN2">
        <v>158.88</v>
      </c>
      <c r="WPO2">
        <v>157.69300000000001</v>
      </c>
      <c r="WPP2">
        <v>162.72300000000001</v>
      </c>
      <c r="WPQ2">
        <v>162.535</v>
      </c>
      <c r="WPR2">
        <v>161.93199999999999</v>
      </c>
      <c r="WPS2">
        <v>162.346</v>
      </c>
      <c r="WPT2">
        <v>161.14099999999999</v>
      </c>
      <c r="WPU2">
        <v>160.99</v>
      </c>
      <c r="WPV2">
        <v>163.458</v>
      </c>
      <c r="WPW2">
        <v>163.49600000000001</v>
      </c>
      <c r="WPX2">
        <v>163.32599999999999</v>
      </c>
      <c r="WPY2">
        <v>162.667</v>
      </c>
      <c r="WPZ2">
        <v>164.43700000000001</v>
      </c>
      <c r="WQA2">
        <v>164.36199999999999</v>
      </c>
      <c r="WQB2">
        <v>163.94800000000001</v>
      </c>
      <c r="WQC2">
        <v>167.339</v>
      </c>
      <c r="WQD2">
        <v>166.35900000000001</v>
      </c>
      <c r="WQE2">
        <v>169.33500000000001</v>
      </c>
      <c r="WQF2">
        <v>165.49199999999999</v>
      </c>
      <c r="WQG2">
        <v>170.61600000000001</v>
      </c>
      <c r="WQH2">
        <v>167.339</v>
      </c>
      <c r="WQI2">
        <v>167.16900000000001</v>
      </c>
      <c r="WQJ2">
        <v>168.54400000000001</v>
      </c>
      <c r="WQK2">
        <v>172.18</v>
      </c>
      <c r="WQL2">
        <v>168.977</v>
      </c>
      <c r="WQM2">
        <v>169.03399999999999</v>
      </c>
      <c r="WQN2">
        <v>170.84200000000001</v>
      </c>
      <c r="WQO2">
        <v>173.25399999999999</v>
      </c>
      <c r="WQP2">
        <v>170.40899999999999</v>
      </c>
      <c r="WQQ2">
        <v>174.535</v>
      </c>
      <c r="WQR2">
        <v>172.55699999999999</v>
      </c>
      <c r="WQS2">
        <v>172.59399999999999</v>
      </c>
      <c r="WQT2">
        <v>171.99199999999999</v>
      </c>
      <c r="WQU2">
        <v>174.15799999999999</v>
      </c>
      <c r="WQV2">
        <v>177.68100000000001</v>
      </c>
      <c r="WQW2">
        <v>173.57400000000001</v>
      </c>
      <c r="WQX2">
        <v>179.244</v>
      </c>
      <c r="WQY2">
        <v>176.30500000000001</v>
      </c>
      <c r="WQZ2">
        <v>175.137</v>
      </c>
      <c r="WRA2">
        <v>176.90799999999999</v>
      </c>
      <c r="WRB2">
        <v>180.45</v>
      </c>
      <c r="WRC2">
        <v>179.11199999999999</v>
      </c>
      <c r="WRD2">
        <v>179.28200000000001</v>
      </c>
      <c r="WRE2">
        <v>178.26499999999999</v>
      </c>
      <c r="WRF2">
        <v>181.10900000000001</v>
      </c>
      <c r="WRG2">
        <v>180.46899999999999</v>
      </c>
      <c r="WRH2">
        <v>179.73400000000001</v>
      </c>
      <c r="WRI2">
        <v>182.56</v>
      </c>
      <c r="WRJ2">
        <v>181.84399999999999</v>
      </c>
      <c r="WRK2">
        <v>179.52699999999999</v>
      </c>
      <c r="WRL2">
        <v>180.958</v>
      </c>
      <c r="WRM2">
        <v>182.786</v>
      </c>
      <c r="WRN2">
        <v>183.16200000000001</v>
      </c>
      <c r="WRO2">
        <v>184.952</v>
      </c>
      <c r="WRP2">
        <v>184.53800000000001</v>
      </c>
      <c r="WRQ2">
        <v>181.655</v>
      </c>
      <c r="WRR2">
        <v>182.88</v>
      </c>
      <c r="WRS2">
        <v>186.81700000000001</v>
      </c>
      <c r="WRT2">
        <v>185.96899999999999</v>
      </c>
      <c r="WRU2">
        <v>185.649</v>
      </c>
      <c r="WRV2">
        <v>187.32599999999999</v>
      </c>
      <c r="WRW2">
        <v>182.95500000000001</v>
      </c>
      <c r="WRX2">
        <v>182.97399999999999</v>
      </c>
      <c r="WRY2">
        <v>184.89599999999999</v>
      </c>
      <c r="WRZ2">
        <v>184.53800000000001</v>
      </c>
      <c r="WSA2">
        <v>187.19399999999999</v>
      </c>
      <c r="WSB2">
        <v>189.37899999999999</v>
      </c>
      <c r="WSC2">
        <v>189.34100000000001</v>
      </c>
      <c r="WSD2">
        <v>185.34800000000001</v>
      </c>
      <c r="WSE2">
        <v>185.423</v>
      </c>
      <c r="WSF2">
        <v>189.94399999999999</v>
      </c>
      <c r="WSG2">
        <v>190.15100000000001</v>
      </c>
      <c r="WSH2">
        <v>185.85599999999999</v>
      </c>
      <c r="WSI2">
        <v>190.75399999999999</v>
      </c>
      <c r="WSJ2">
        <v>191.376</v>
      </c>
      <c r="WSK2">
        <v>189.68</v>
      </c>
      <c r="WSL2">
        <v>188.19200000000001</v>
      </c>
      <c r="WSM2">
        <v>192.52500000000001</v>
      </c>
      <c r="WSN2">
        <v>190.886</v>
      </c>
      <c r="WSO2">
        <v>190.98</v>
      </c>
      <c r="WSP2">
        <v>192.18600000000001</v>
      </c>
      <c r="WSQ2">
        <v>191.33799999999999</v>
      </c>
      <c r="WSR2">
        <v>187.91</v>
      </c>
      <c r="WSS2">
        <v>192.82599999999999</v>
      </c>
      <c r="WST2">
        <v>192.845</v>
      </c>
      <c r="WSU2">
        <v>188.946</v>
      </c>
      <c r="WSV2">
        <v>190.095</v>
      </c>
      <c r="WSW2">
        <v>194.089</v>
      </c>
      <c r="WSX2">
        <v>193.24100000000001</v>
      </c>
      <c r="WSY2">
        <v>193.58</v>
      </c>
      <c r="WSZ2">
        <v>194.40899999999999</v>
      </c>
      <c r="WTA2">
        <v>190.30199999999999</v>
      </c>
      <c r="WTB2">
        <v>190.03800000000001</v>
      </c>
      <c r="WTC2">
        <v>196.066</v>
      </c>
      <c r="WTD2">
        <v>195.69</v>
      </c>
      <c r="WTE2">
        <v>194.99299999999999</v>
      </c>
      <c r="WTF2">
        <v>195.52</v>
      </c>
      <c r="WTG2">
        <v>195.65199999999999</v>
      </c>
      <c r="WTH2">
        <v>195.67099999999999</v>
      </c>
      <c r="WTI2">
        <v>191.357</v>
      </c>
      <c r="WTJ2">
        <v>196.161</v>
      </c>
      <c r="WTK2">
        <v>192.67599999999999</v>
      </c>
      <c r="WTL2">
        <v>194.97399999999999</v>
      </c>
      <c r="WTM2">
        <v>196.839</v>
      </c>
      <c r="WTN2">
        <v>193.48599999999999</v>
      </c>
      <c r="WTO2">
        <v>192.374</v>
      </c>
      <c r="WTP2">
        <v>193.97499999999999</v>
      </c>
      <c r="WTQ2">
        <v>194.40899999999999</v>
      </c>
      <c r="WTR2">
        <v>194.578</v>
      </c>
      <c r="WTS2">
        <v>196.80099999999999</v>
      </c>
      <c r="WTT2">
        <v>195.04900000000001</v>
      </c>
      <c r="WTU2">
        <v>197.44200000000001</v>
      </c>
      <c r="WTV2">
        <v>197.15899999999999</v>
      </c>
      <c r="WTW2">
        <v>195.84</v>
      </c>
      <c r="WTX2">
        <v>198.53399999999999</v>
      </c>
      <c r="WTY2">
        <v>194.48400000000001</v>
      </c>
      <c r="WTZ2">
        <v>198.44</v>
      </c>
      <c r="WUA2">
        <v>199.137</v>
      </c>
      <c r="WUB2">
        <v>198.13900000000001</v>
      </c>
      <c r="WUC2">
        <v>197.95</v>
      </c>
      <c r="WUD2">
        <v>199.98500000000001</v>
      </c>
      <c r="WUE2">
        <v>195.76499999999999</v>
      </c>
      <c r="WUF2">
        <v>197.78100000000001</v>
      </c>
      <c r="WUG2">
        <v>196.78200000000001</v>
      </c>
      <c r="WUH2">
        <v>196.29300000000001</v>
      </c>
      <c r="WUI2">
        <v>199.137</v>
      </c>
      <c r="WUJ2">
        <v>199.34399999999999</v>
      </c>
      <c r="WUK2">
        <v>199.947</v>
      </c>
      <c r="WUL2">
        <v>199.64599999999999</v>
      </c>
      <c r="WUM2">
        <v>195.33199999999999</v>
      </c>
      <c r="WUN2">
        <v>196.87700000000001</v>
      </c>
      <c r="WUO2">
        <v>196.255</v>
      </c>
      <c r="WUP2">
        <v>198.74100000000001</v>
      </c>
      <c r="WUQ2">
        <v>200.81399999999999</v>
      </c>
      <c r="WUR2">
        <v>201.11500000000001</v>
      </c>
      <c r="WUS2">
        <v>195.953</v>
      </c>
      <c r="WUT2">
        <v>196.40600000000001</v>
      </c>
      <c r="WUU2">
        <v>197.32900000000001</v>
      </c>
      <c r="WUV2">
        <v>195.916</v>
      </c>
      <c r="WUW2">
        <v>199.04300000000001</v>
      </c>
      <c r="WUX2">
        <v>197.38499999999999</v>
      </c>
      <c r="WUY2">
        <v>197.32900000000001</v>
      </c>
      <c r="WUZ2">
        <v>199.74</v>
      </c>
      <c r="WVA2">
        <v>200.83199999999999</v>
      </c>
      <c r="WVB2">
        <v>200.92699999999999</v>
      </c>
      <c r="WVC2">
        <v>195.97200000000001</v>
      </c>
      <c r="WVD2">
        <v>196.36799999999999</v>
      </c>
      <c r="WVE2">
        <v>200.399</v>
      </c>
      <c r="WVF2">
        <v>199.024</v>
      </c>
      <c r="WVG2">
        <v>199.15600000000001</v>
      </c>
      <c r="WVH2">
        <v>201.548</v>
      </c>
      <c r="WVI2">
        <v>200.60599999999999</v>
      </c>
      <c r="WVJ2">
        <v>199.005</v>
      </c>
      <c r="WVK2">
        <v>200.49299999999999</v>
      </c>
      <c r="WVL2">
        <v>197.23400000000001</v>
      </c>
      <c r="WVM2">
        <v>196.255</v>
      </c>
      <c r="WVN2">
        <v>199.06200000000001</v>
      </c>
      <c r="WVO2">
        <v>200.53100000000001</v>
      </c>
      <c r="WVP2">
        <v>196.31100000000001</v>
      </c>
      <c r="WVQ2">
        <v>198.93</v>
      </c>
      <c r="WVR2">
        <v>197.63</v>
      </c>
      <c r="WVS2">
        <v>201.096</v>
      </c>
      <c r="WVT2">
        <v>199.21199999999999</v>
      </c>
      <c r="WVU2">
        <v>200.154</v>
      </c>
      <c r="WVV2">
        <v>200.87</v>
      </c>
      <c r="WVW2">
        <v>199.21199999999999</v>
      </c>
      <c r="WVX2">
        <v>195.727</v>
      </c>
      <c r="WVY2">
        <v>197.875</v>
      </c>
      <c r="WVZ2">
        <v>199.815</v>
      </c>
      <c r="WWA2">
        <v>198.74100000000001</v>
      </c>
      <c r="WWB2">
        <v>200.34299999999999</v>
      </c>
      <c r="WWC2">
        <v>196.87700000000001</v>
      </c>
      <c r="WWD2">
        <v>199.42</v>
      </c>
      <c r="WWE2">
        <v>199.96600000000001</v>
      </c>
      <c r="WWF2">
        <v>197.536</v>
      </c>
      <c r="WWG2">
        <v>199.23099999999999</v>
      </c>
      <c r="WWH2">
        <v>199.06200000000001</v>
      </c>
      <c r="WWI2">
        <v>197.291</v>
      </c>
      <c r="WWJ2">
        <v>200.43700000000001</v>
      </c>
      <c r="WWK2">
        <v>197.04599999999999</v>
      </c>
      <c r="WWL2">
        <v>196.82</v>
      </c>
      <c r="WWM2">
        <v>200.79499999999999</v>
      </c>
      <c r="WWN2">
        <v>196.142</v>
      </c>
      <c r="WWO2">
        <v>199.32499999999999</v>
      </c>
      <c r="WWP2">
        <v>196.65</v>
      </c>
      <c r="WWQ2">
        <v>195.65199999999999</v>
      </c>
      <c r="WWR2">
        <v>198.40199999999999</v>
      </c>
      <c r="WWS2">
        <v>199.947</v>
      </c>
      <c r="WWT2">
        <v>196.78200000000001</v>
      </c>
      <c r="WWU2">
        <v>195.08699999999999</v>
      </c>
      <c r="WWV2">
        <v>195.935</v>
      </c>
      <c r="WWW2">
        <v>196.18</v>
      </c>
      <c r="WWX2">
        <v>199.23099999999999</v>
      </c>
      <c r="WWY2">
        <v>195.18100000000001</v>
      </c>
      <c r="WWZ2">
        <v>200.06</v>
      </c>
      <c r="WXA2">
        <v>194.767</v>
      </c>
      <c r="WXB2">
        <v>197.46100000000001</v>
      </c>
      <c r="WXC2">
        <v>196.12299999999999</v>
      </c>
      <c r="WXD2">
        <v>195.012</v>
      </c>
      <c r="WXE2">
        <v>196.78200000000001</v>
      </c>
      <c r="WXF2">
        <v>198.06299999999999</v>
      </c>
      <c r="WXG2">
        <v>194.86099999999999</v>
      </c>
      <c r="WXH2">
        <v>193.95699999999999</v>
      </c>
      <c r="WXI2">
        <v>196.255</v>
      </c>
      <c r="WXJ2">
        <v>194.126</v>
      </c>
      <c r="WXK2">
        <v>193.636</v>
      </c>
      <c r="WXL2">
        <v>195.351</v>
      </c>
      <c r="WXM2">
        <v>197.084</v>
      </c>
      <c r="WXN2">
        <v>193.881</v>
      </c>
      <c r="WXO2">
        <v>191.62100000000001</v>
      </c>
      <c r="WXP2">
        <v>196.048</v>
      </c>
      <c r="WXQ2">
        <v>195.803</v>
      </c>
      <c r="WXR2">
        <v>194.239</v>
      </c>
      <c r="WXS2">
        <v>193.9</v>
      </c>
      <c r="WXT2">
        <v>195.143</v>
      </c>
      <c r="WXU2">
        <v>190.773</v>
      </c>
      <c r="WXV2">
        <v>192.6</v>
      </c>
      <c r="WXW2">
        <v>191.43199999999999</v>
      </c>
      <c r="WXX2">
        <v>190.34</v>
      </c>
      <c r="WXY2">
        <v>189.11500000000001</v>
      </c>
      <c r="WXZ2">
        <v>190.37700000000001</v>
      </c>
      <c r="WYA2">
        <v>189.96299999999999</v>
      </c>
      <c r="WYB2">
        <v>191.43199999999999</v>
      </c>
      <c r="WYC2">
        <v>191.47</v>
      </c>
      <c r="WYD2">
        <v>192.43100000000001</v>
      </c>
      <c r="WYE2">
        <v>192.24199999999999</v>
      </c>
      <c r="WYF2">
        <v>190.01900000000001</v>
      </c>
      <c r="WYG2">
        <v>188.136</v>
      </c>
      <c r="WYH2">
        <v>187.815</v>
      </c>
      <c r="WYI2">
        <v>189.81200000000001</v>
      </c>
      <c r="WYJ2">
        <v>189.96299999999999</v>
      </c>
      <c r="WYK2">
        <v>189.85</v>
      </c>
      <c r="WYL2">
        <v>188.09800000000001</v>
      </c>
      <c r="WYM2">
        <v>187.74</v>
      </c>
      <c r="WYN2">
        <v>189.643</v>
      </c>
      <c r="WYO2">
        <v>188.155</v>
      </c>
      <c r="WYP2">
        <v>183.125</v>
      </c>
      <c r="WYQ2">
        <v>184.19900000000001</v>
      </c>
      <c r="WYR2">
        <v>184.029</v>
      </c>
      <c r="WYS2">
        <v>185.93199999999999</v>
      </c>
      <c r="WYT2">
        <v>186.06399999999999</v>
      </c>
      <c r="WYU2">
        <v>186.233</v>
      </c>
      <c r="WYV2">
        <v>185.00899999999999</v>
      </c>
      <c r="WYW2">
        <v>183.95400000000001</v>
      </c>
      <c r="WYX2">
        <v>182.03200000000001</v>
      </c>
      <c r="WYY2">
        <v>184.40600000000001</v>
      </c>
      <c r="WYZ2">
        <v>179.715</v>
      </c>
      <c r="WZA2">
        <v>183.76499999999999</v>
      </c>
      <c r="WZB2">
        <v>180.31800000000001</v>
      </c>
      <c r="WZC2">
        <v>182.767</v>
      </c>
      <c r="WZD2">
        <v>178.83</v>
      </c>
      <c r="WZE2">
        <v>180.148</v>
      </c>
      <c r="WZF2">
        <v>181.279</v>
      </c>
      <c r="WZG2">
        <v>180.31800000000001</v>
      </c>
      <c r="WZH2">
        <v>181.56100000000001</v>
      </c>
      <c r="WZI2">
        <v>181.14699999999999</v>
      </c>
      <c r="WZJ2">
        <v>178.83</v>
      </c>
      <c r="WZK2">
        <v>179.376</v>
      </c>
      <c r="WZL2">
        <v>176.11699999999999</v>
      </c>
      <c r="WZM2">
        <v>174.96799999999999</v>
      </c>
      <c r="WZN2">
        <v>177.21</v>
      </c>
      <c r="WZO2">
        <v>175.30699999999999</v>
      </c>
      <c r="WZP2">
        <v>177.04</v>
      </c>
      <c r="WZQ2">
        <v>172.839</v>
      </c>
      <c r="WZR2">
        <v>177.94399999999999</v>
      </c>
      <c r="WZS2">
        <v>176.28700000000001</v>
      </c>
      <c r="WZT2">
        <v>171.935</v>
      </c>
      <c r="WZU2">
        <v>172.18</v>
      </c>
      <c r="WZV2">
        <v>175.98500000000001</v>
      </c>
      <c r="WZW2">
        <v>174.101</v>
      </c>
      <c r="WZX2">
        <v>170.39</v>
      </c>
      <c r="WZY2">
        <v>173.61199999999999</v>
      </c>
      <c r="WZZ2">
        <v>172.40600000000001</v>
      </c>
      <c r="XAA2">
        <v>172.029</v>
      </c>
      <c r="XAB2">
        <v>172.48099999999999</v>
      </c>
      <c r="XAC2">
        <v>171.38900000000001</v>
      </c>
      <c r="XAD2">
        <v>170.69200000000001</v>
      </c>
      <c r="XAE2">
        <v>166.84899999999999</v>
      </c>
      <c r="XAF2">
        <v>170.24</v>
      </c>
      <c r="XAG2">
        <v>165.45500000000001</v>
      </c>
      <c r="XAH2">
        <v>168.506</v>
      </c>
      <c r="XAI2">
        <v>169.44800000000001</v>
      </c>
      <c r="XAJ2">
        <v>164.946</v>
      </c>
      <c r="XAK2">
        <v>163.32599999999999</v>
      </c>
      <c r="XAL2">
        <v>164.58799999999999</v>
      </c>
      <c r="XAM2">
        <v>164.09800000000001</v>
      </c>
      <c r="XAN2">
        <v>162.328</v>
      </c>
      <c r="XAO2">
        <v>162.85499999999999</v>
      </c>
      <c r="XAP2">
        <v>166.07599999999999</v>
      </c>
      <c r="XAQ2">
        <v>161.89400000000001</v>
      </c>
      <c r="XAR2">
        <v>160.726</v>
      </c>
      <c r="XAS2">
        <v>164.494</v>
      </c>
      <c r="XAT2">
        <v>160.53800000000001</v>
      </c>
      <c r="XAU2">
        <v>161.83799999999999</v>
      </c>
      <c r="XAV2">
        <v>160.19900000000001</v>
      </c>
      <c r="XAW2">
        <v>162.29</v>
      </c>
      <c r="XAX2">
        <v>157.637</v>
      </c>
      <c r="XAY2">
        <v>157.59899999999999</v>
      </c>
      <c r="XAZ2">
        <v>161.47999999999999</v>
      </c>
      <c r="XBA2">
        <v>159.05000000000001</v>
      </c>
      <c r="XBB2">
        <v>158.48500000000001</v>
      </c>
      <c r="XBC2">
        <v>157.35400000000001</v>
      </c>
      <c r="XBD2">
        <v>155.30099999999999</v>
      </c>
      <c r="XBE2">
        <v>156.41200000000001</v>
      </c>
      <c r="XBF2">
        <v>155.904</v>
      </c>
      <c r="XBG2">
        <v>154.03899999999999</v>
      </c>
      <c r="XBH2">
        <v>155.339</v>
      </c>
      <c r="XBI2">
        <v>154.98099999999999</v>
      </c>
      <c r="XBJ2">
        <v>152.64500000000001</v>
      </c>
      <c r="XBK2">
        <v>153.756</v>
      </c>
      <c r="XBL2">
        <v>151.08099999999999</v>
      </c>
      <c r="XBM2">
        <v>151.006</v>
      </c>
      <c r="XBN2">
        <v>150.70500000000001</v>
      </c>
      <c r="XBO2">
        <v>151.006</v>
      </c>
      <c r="XBP2">
        <v>152.06100000000001</v>
      </c>
      <c r="XBQ2">
        <v>148.91499999999999</v>
      </c>
      <c r="XBR2">
        <v>149.70599999999999</v>
      </c>
      <c r="XBS2">
        <v>146.80500000000001</v>
      </c>
      <c r="XBT2">
        <v>150.59200000000001</v>
      </c>
      <c r="XBU2">
        <v>146.221</v>
      </c>
      <c r="XBV2">
        <v>145.09100000000001</v>
      </c>
      <c r="XBW2">
        <v>148.29300000000001</v>
      </c>
      <c r="XBX2">
        <v>147.06899999999999</v>
      </c>
      <c r="XBY2">
        <v>145.279</v>
      </c>
      <c r="XBZ2">
        <v>143.226</v>
      </c>
      <c r="XCA2">
        <v>142.84899999999999</v>
      </c>
      <c r="XCB2">
        <v>144.07400000000001</v>
      </c>
      <c r="XCC2">
        <v>141.851</v>
      </c>
      <c r="XCD2">
        <v>144.07400000000001</v>
      </c>
      <c r="XCE2">
        <v>140.36199999999999</v>
      </c>
      <c r="XCF2">
        <v>141.304</v>
      </c>
      <c r="XCG2">
        <v>142.209</v>
      </c>
      <c r="XCH2">
        <v>138.78</v>
      </c>
      <c r="XCI2">
        <v>139.62799999999999</v>
      </c>
      <c r="XCJ2">
        <v>140.702</v>
      </c>
      <c r="XCK2">
        <v>139.571</v>
      </c>
      <c r="XCL2">
        <v>138.57300000000001</v>
      </c>
      <c r="XCM2">
        <v>137.91399999999999</v>
      </c>
      <c r="XCN2">
        <v>135.20099999999999</v>
      </c>
      <c r="XCO2">
        <v>134.14599999999999</v>
      </c>
      <c r="XCP2">
        <v>132.733</v>
      </c>
      <c r="XCQ2">
        <v>136.821</v>
      </c>
      <c r="XCR2">
        <v>135.352</v>
      </c>
      <c r="XCS2">
        <v>131.791</v>
      </c>
      <c r="XCT2">
        <v>131.28299999999999</v>
      </c>
      <c r="XCU2">
        <v>134.59800000000001</v>
      </c>
      <c r="XCV2">
        <v>129.60599999999999</v>
      </c>
      <c r="XCW2">
        <v>131.358</v>
      </c>
      <c r="XCX2">
        <v>129.54900000000001</v>
      </c>
      <c r="XCY2">
        <v>131.03800000000001</v>
      </c>
      <c r="XCZ2">
        <v>129.36099999999999</v>
      </c>
      <c r="XDA2">
        <v>127.929</v>
      </c>
      <c r="XDB2">
        <v>126.931</v>
      </c>
      <c r="XDC2">
        <v>125.047</v>
      </c>
      <c r="XDD2">
        <v>128.75800000000001</v>
      </c>
      <c r="XDE2">
        <v>125.462</v>
      </c>
      <c r="XDF2">
        <v>123.61499999999999</v>
      </c>
      <c r="XDG2">
        <v>122.843</v>
      </c>
      <c r="XDH2">
        <v>124.16200000000001</v>
      </c>
      <c r="XDI2">
        <v>122.27800000000001</v>
      </c>
      <c r="XDJ2">
        <v>123.465</v>
      </c>
      <c r="XDK2">
        <v>122.108</v>
      </c>
      <c r="XDL2">
        <v>123.521</v>
      </c>
      <c r="XDM2">
        <v>119.66</v>
      </c>
      <c r="XDN2">
        <v>120.28100000000001</v>
      </c>
      <c r="XDO2">
        <v>122.485</v>
      </c>
      <c r="XDP2">
        <v>119.791</v>
      </c>
      <c r="XDQ2">
        <v>116.947</v>
      </c>
      <c r="XDR2">
        <v>117.625</v>
      </c>
      <c r="XDS2">
        <v>118.699</v>
      </c>
      <c r="XDT2">
        <v>115.233</v>
      </c>
      <c r="XDU2">
        <v>118.247</v>
      </c>
      <c r="XDV2">
        <v>115.93</v>
      </c>
      <c r="XDW2">
        <v>115.402</v>
      </c>
      <c r="XDX2">
        <v>116.099</v>
      </c>
      <c r="XDY2">
        <v>113.405</v>
      </c>
      <c r="XDZ2">
        <v>111.974</v>
      </c>
      <c r="XEA2">
        <v>110.56100000000001</v>
      </c>
      <c r="XEB2">
        <v>111.616</v>
      </c>
      <c r="XEC2">
        <v>112.46299999999999</v>
      </c>
      <c r="XED2">
        <v>111.691</v>
      </c>
      <c r="XEE2">
        <v>112.124</v>
      </c>
      <c r="XEF2">
        <v>108.583</v>
      </c>
      <c r="XEG2">
        <v>106.831</v>
      </c>
      <c r="XEH2">
        <v>108.828</v>
      </c>
      <c r="XEI2">
        <v>107.113</v>
      </c>
      <c r="XEJ2">
        <v>107.905</v>
      </c>
      <c r="XEK2">
        <v>107.113</v>
      </c>
      <c r="XEL2">
        <v>105.248</v>
      </c>
      <c r="XEM2">
        <v>106.15300000000001</v>
      </c>
      <c r="XEN2">
        <v>102.21599999999999</v>
      </c>
      <c r="XEO2">
        <v>103.61</v>
      </c>
      <c r="XEP2">
        <v>102.404</v>
      </c>
      <c r="XEQ2">
        <v>100.765</v>
      </c>
      <c r="XER2">
        <v>102.46</v>
      </c>
      <c r="XES2">
        <v>101.01</v>
      </c>
      <c r="XET2">
        <v>99.408600000000007</v>
      </c>
      <c r="XEU2">
        <v>100.313</v>
      </c>
      <c r="XEV2">
        <v>102.04600000000001</v>
      </c>
      <c r="XEW2">
        <v>97.8262</v>
      </c>
      <c r="XEX2">
        <v>98.975399999999993</v>
      </c>
      <c r="XEY2">
        <v>97.053899999999999</v>
      </c>
      <c r="XEZ2">
        <v>98.485600000000005</v>
      </c>
      <c r="XFA2">
        <v>96.790199999999999</v>
      </c>
      <c r="XFB2">
        <v>93.9833</v>
      </c>
      <c r="XFC2">
        <v>94.473100000000002</v>
      </c>
      <c r="XFD2">
        <v>93.135599999999997</v>
      </c>
    </row>
    <row r="3" spans="1:16384" x14ac:dyDescent="0.3">
      <c r="A3" t="s">
        <v>1</v>
      </c>
      <c r="B3">
        <v>147.59899999999999</v>
      </c>
      <c r="C3">
        <v>147.04499999999999</v>
      </c>
      <c r="D3">
        <v>146.49</v>
      </c>
      <c r="E3">
        <v>145.93199999999999</v>
      </c>
      <c r="F3">
        <v>145.37299999999999</v>
      </c>
      <c r="G3">
        <v>144.81299999999999</v>
      </c>
      <c r="H3">
        <v>144.25</v>
      </c>
      <c r="I3">
        <v>143.68600000000001</v>
      </c>
      <c r="J3">
        <v>143.12</v>
      </c>
      <c r="K3">
        <v>142.55199999999999</v>
      </c>
      <c r="L3">
        <v>141.982</v>
      </c>
      <c r="M3">
        <v>141.411</v>
      </c>
      <c r="N3">
        <v>140.839</v>
      </c>
      <c r="O3">
        <v>140.26400000000001</v>
      </c>
      <c r="P3">
        <v>139.68799999999999</v>
      </c>
      <c r="Q3">
        <v>139.11099999999999</v>
      </c>
      <c r="R3">
        <v>138.53200000000001</v>
      </c>
      <c r="S3">
        <v>137.95099999999999</v>
      </c>
      <c r="T3">
        <v>137.369</v>
      </c>
      <c r="U3">
        <v>136.786</v>
      </c>
      <c r="V3">
        <v>136.20099999999999</v>
      </c>
      <c r="W3">
        <v>135.614</v>
      </c>
      <c r="X3">
        <v>135.02600000000001</v>
      </c>
      <c r="Y3">
        <v>134.43700000000001</v>
      </c>
      <c r="Z3">
        <v>133.846</v>
      </c>
      <c r="AA3">
        <v>133.255</v>
      </c>
      <c r="AB3">
        <v>132.661</v>
      </c>
      <c r="AC3">
        <v>132.06700000000001</v>
      </c>
      <c r="AD3">
        <v>131.471</v>
      </c>
      <c r="AE3">
        <v>130.874</v>
      </c>
      <c r="AF3">
        <v>130.27600000000001</v>
      </c>
      <c r="AG3">
        <v>129.67599999999999</v>
      </c>
      <c r="AH3">
        <v>129.07599999999999</v>
      </c>
      <c r="AI3">
        <v>128.47399999999999</v>
      </c>
      <c r="AJ3">
        <v>127.871</v>
      </c>
      <c r="AK3">
        <v>127.267</v>
      </c>
      <c r="AL3">
        <v>126.66200000000001</v>
      </c>
      <c r="AM3">
        <v>126.056</v>
      </c>
      <c r="AN3">
        <v>125.449</v>
      </c>
      <c r="AO3">
        <v>124.84099999999999</v>
      </c>
      <c r="AP3">
        <v>124.23099999999999</v>
      </c>
      <c r="AQ3">
        <v>123.621</v>
      </c>
      <c r="AR3">
        <v>123.01</v>
      </c>
      <c r="AS3">
        <v>122.398</v>
      </c>
      <c r="AT3">
        <v>121.786</v>
      </c>
      <c r="AU3">
        <v>121.172</v>
      </c>
      <c r="AV3">
        <v>120.55800000000001</v>
      </c>
      <c r="AW3">
        <v>119.94199999999999</v>
      </c>
      <c r="AX3">
        <v>119.32599999999999</v>
      </c>
      <c r="AY3">
        <v>118.709</v>
      </c>
      <c r="AZ3">
        <v>118.092</v>
      </c>
      <c r="BA3">
        <v>117.473</v>
      </c>
      <c r="BB3">
        <v>116.854</v>
      </c>
      <c r="BC3">
        <v>116.235</v>
      </c>
      <c r="BD3">
        <v>115.614</v>
      </c>
      <c r="BE3">
        <v>114.99299999999999</v>
      </c>
      <c r="BF3">
        <v>114.372</v>
      </c>
      <c r="BG3">
        <v>113.75</v>
      </c>
      <c r="BH3">
        <v>113.127</v>
      </c>
      <c r="BI3">
        <v>112.504</v>
      </c>
      <c r="BJ3">
        <v>111.88</v>
      </c>
      <c r="BK3">
        <v>111.256</v>
      </c>
      <c r="BL3">
        <v>110.63200000000001</v>
      </c>
      <c r="BM3">
        <v>110.00700000000001</v>
      </c>
      <c r="BN3">
        <v>109.381</v>
      </c>
      <c r="BO3">
        <v>108.756</v>
      </c>
      <c r="BP3">
        <v>108.13</v>
      </c>
      <c r="BQ3">
        <v>107.503</v>
      </c>
      <c r="BR3">
        <v>106.876</v>
      </c>
      <c r="BS3">
        <v>106.249</v>
      </c>
      <c r="BT3">
        <v>105.622</v>
      </c>
      <c r="BU3">
        <v>104.995</v>
      </c>
      <c r="BV3">
        <v>104.367</v>
      </c>
      <c r="BW3">
        <v>103.739</v>
      </c>
      <c r="BX3">
        <v>103.111</v>
      </c>
      <c r="BY3">
        <v>102.483</v>
      </c>
      <c r="BZ3">
        <v>101.855</v>
      </c>
      <c r="CA3">
        <v>101.227</v>
      </c>
      <c r="CB3">
        <v>100.598</v>
      </c>
      <c r="CC3">
        <v>99.970200000000006</v>
      </c>
      <c r="CD3">
        <v>99.341800000000006</v>
      </c>
      <c r="CE3">
        <v>98.7136</v>
      </c>
      <c r="CF3">
        <v>98.085300000000004</v>
      </c>
      <c r="CG3">
        <v>97.456999999999994</v>
      </c>
      <c r="CH3">
        <v>96.828999999999994</v>
      </c>
      <c r="CI3">
        <v>96.200999999999993</v>
      </c>
      <c r="CJ3">
        <v>95.573300000000003</v>
      </c>
      <c r="CK3">
        <v>94.945599999999999</v>
      </c>
      <c r="CL3">
        <v>94.318200000000004</v>
      </c>
      <c r="CM3">
        <v>93.691000000000003</v>
      </c>
      <c r="CN3">
        <v>93.064099999999996</v>
      </c>
      <c r="CO3">
        <v>92.437399999999997</v>
      </c>
      <c r="CP3">
        <v>91.811000000000007</v>
      </c>
      <c r="CQ3">
        <v>91.184899999999999</v>
      </c>
      <c r="CR3">
        <v>90.559200000000004</v>
      </c>
      <c r="CS3">
        <v>89.933899999999994</v>
      </c>
      <c r="CT3">
        <v>89.308899999999994</v>
      </c>
      <c r="CU3">
        <v>88.6845</v>
      </c>
      <c r="CV3">
        <v>88.060299999999998</v>
      </c>
      <c r="CW3">
        <v>87.436800000000005</v>
      </c>
      <c r="CX3">
        <v>86.813699999999997</v>
      </c>
      <c r="CY3">
        <v>86.191100000000006</v>
      </c>
      <c r="CZ3">
        <v>85.569000000000003</v>
      </c>
      <c r="DA3">
        <v>84.947599999999994</v>
      </c>
      <c r="DB3">
        <v>84.326700000000002</v>
      </c>
      <c r="DC3">
        <v>83.706400000000002</v>
      </c>
      <c r="DD3">
        <v>83.0869</v>
      </c>
      <c r="DE3">
        <v>82.4679</v>
      </c>
      <c r="DF3">
        <v>81.849699999999999</v>
      </c>
      <c r="DG3">
        <v>81.232100000000003</v>
      </c>
      <c r="DH3">
        <v>80.615399999999994</v>
      </c>
      <c r="DI3">
        <v>79.999300000000005</v>
      </c>
      <c r="DJ3">
        <v>79.384100000000004</v>
      </c>
      <c r="DK3">
        <v>78.769599999999997</v>
      </c>
      <c r="DL3">
        <v>78.156000000000006</v>
      </c>
      <c r="DM3">
        <v>77.543300000000002</v>
      </c>
      <c r="DN3">
        <v>76.9315</v>
      </c>
      <c r="DO3">
        <v>76.320599999999999</v>
      </c>
      <c r="DP3">
        <v>75.710499999999996</v>
      </c>
      <c r="DQ3">
        <v>75.101600000000005</v>
      </c>
      <c r="DR3">
        <v>74.493499999999997</v>
      </c>
      <c r="DS3">
        <v>73.886499999999998</v>
      </c>
      <c r="DT3">
        <v>73.2804</v>
      </c>
      <c r="DU3">
        <v>72.6755</v>
      </c>
      <c r="DV3">
        <v>72.071600000000004</v>
      </c>
      <c r="DW3">
        <v>71.468800000000002</v>
      </c>
      <c r="DX3">
        <v>70.867199999999997</v>
      </c>
      <c r="DY3">
        <v>70.2667</v>
      </c>
      <c r="DZ3">
        <v>69.667299999999997</v>
      </c>
      <c r="EA3">
        <v>69.069199999999995</v>
      </c>
      <c r="EB3">
        <v>68.472300000000004</v>
      </c>
      <c r="EC3">
        <v>67.8767</v>
      </c>
      <c r="ED3">
        <v>67.282200000000003</v>
      </c>
      <c r="EE3">
        <v>66.6892</v>
      </c>
      <c r="EF3">
        <v>66.097399999999993</v>
      </c>
      <c r="EG3">
        <v>65.506799999999998</v>
      </c>
      <c r="EH3">
        <v>64.9178</v>
      </c>
      <c r="EI3">
        <v>64.330200000000005</v>
      </c>
      <c r="EJ3">
        <v>63.743899999999996</v>
      </c>
      <c r="EK3">
        <v>63.158900000000003</v>
      </c>
      <c r="EL3">
        <v>62.575600000000001</v>
      </c>
      <c r="EM3">
        <v>61.993699999999997</v>
      </c>
      <c r="EN3">
        <v>61.4133</v>
      </c>
      <c r="EO3">
        <v>60.834299999999999</v>
      </c>
      <c r="EP3">
        <v>60.256999999999998</v>
      </c>
      <c r="EQ3">
        <v>59.681199999999997</v>
      </c>
      <c r="ER3">
        <v>59.106900000000003</v>
      </c>
      <c r="ES3">
        <v>58.534300000000002</v>
      </c>
      <c r="ET3">
        <v>57.963500000000003</v>
      </c>
      <c r="EU3">
        <v>57.394199999999998</v>
      </c>
      <c r="EV3">
        <v>56.826500000000003</v>
      </c>
      <c r="EW3">
        <v>56.260599999999997</v>
      </c>
      <c r="EX3">
        <v>55.6965</v>
      </c>
      <c r="EY3">
        <v>55.134099999999997</v>
      </c>
      <c r="EZ3">
        <v>54.573300000000003</v>
      </c>
      <c r="FA3">
        <v>54.014499999999998</v>
      </c>
      <c r="FB3">
        <v>53.457500000000003</v>
      </c>
      <c r="FC3">
        <v>52.902200000000001</v>
      </c>
      <c r="FD3">
        <v>52.3489</v>
      </c>
      <c r="FE3">
        <v>51.797499999999999</v>
      </c>
      <c r="FF3">
        <v>51.247999999999998</v>
      </c>
      <c r="FG3">
        <v>50.700200000000002</v>
      </c>
      <c r="FH3">
        <v>50.154600000000002</v>
      </c>
      <c r="FI3">
        <v>49.610900000000001</v>
      </c>
      <c r="FJ3">
        <v>49.069200000000002</v>
      </c>
      <c r="FK3">
        <v>48.529299999999999</v>
      </c>
      <c r="FL3">
        <v>47.991700000000002</v>
      </c>
      <c r="FM3">
        <v>47.456099999999999</v>
      </c>
      <c r="FN3">
        <v>46.922400000000003</v>
      </c>
      <c r="FO3">
        <v>46.390999999999998</v>
      </c>
      <c r="FP3">
        <v>45.861699999999999</v>
      </c>
      <c r="FQ3">
        <v>45.334499999999998</v>
      </c>
      <c r="FR3">
        <v>44.8093</v>
      </c>
      <c r="FS3">
        <v>44.286499999999997</v>
      </c>
      <c r="FT3">
        <v>43.765900000000002</v>
      </c>
      <c r="FU3">
        <v>43.247500000000002</v>
      </c>
      <c r="FV3">
        <v>42.731099999999998</v>
      </c>
      <c r="FW3">
        <v>42.217199999999998</v>
      </c>
      <c r="FX3">
        <v>41.705599999999997</v>
      </c>
      <c r="FY3">
        <v>41.196100000000001</v>
      </c>
      <c r="FZ3">
        <v>40.689100000000003</v>
      </c>
      <c r="GA3">
        <v>40.184399999999997</v>
      </c>
      <c r="GB3">
        <v>39.682099999999998</v>
      </c>
      <c r="GC3">
        <v>39.182000000000002</v>
      </c>
      <c r="GD3">
        <v>38.6845</v>
      </c>
      <c r="GE3">
        <v>38.189399999999999</v>
      </c>
      <c r="GF3">
        <v>37.6967</v>
      </c>
      <c r="GG3">
        <v>37.206400000000002</v>
      </c>
      <c r="GH3">
        <v>36.718699999999998</v>
      </c>
      <c r="GI3">
        <v>36.233400000000003</v>
      </c>
      <c r="GJ3">
        <v>35.750599999999999</v>
      </c>
      <c r="GK3">
        <v>35.270400000000002</v>
      </c>
      <c r="GL3">
        <v>34.7928</v>
      </c>
      <c r="GM3">
        <v>34.317700000000002</v>
      </c>
      <c r="GN3">
        <v>33.845100000000002</v>
      </c>
      <c r="GO3">
        <v>33.375300000000003</v>
      </c>
      <c r="GP3">
        <v>32.908099999999997</v>
      </c>
      <c r="GQ3">
        <v>32.4435</v>
      </c>
      <c r="GR3">
        <v>31.9815</v>
      </c>
      <c r="GS3">
        <v>31.522300000000001</v>
      </c>
      <c r="GT3">
        <v>31.065799999999999</v>
      </c>
      <c r="GU3">
        <v>30.611899999999999</v>
      </c>
      <c r="GV3">
        <v>30.160799999999998</v>
      </c>
      <c r="GW3">
        <v>29.712499999999999</v>
      </c>
      <c r="GX3">
        <v>29.266999999999999</v>
      </c>
      <c r="GY3">
        <v>28.824100000000001</v>
      </c>
      <c r="GZ3">
        <v>28.3842</v>
      </c>
      <c r="HA3">
        <v>27.947099999999999</v>
      </c>
      <c r="HB3">
        <v>27.512899999999998</v>
      </c>
      <c r="HC3">
        <v>27.081399999999999</v>
      </c>
      <c r="HD3">
        <v>26.652899999999999</v>
      </c>
      <c r="HE3">
        <v>26.2273</v>
      </c>
      <c r="HF3">
        <v>25.804500000000001</v>
      </c>
      <c r="HG3">
        <v>25.384699999999999</v>
      </c>
      <c r="HH3">
        <v>24.9679</v>
      </c>
      <c r="HI3">
        <v>24.553999999999998</v>
      </c>
      <c r="HJ3">
        <v>24.143000000000001</v>
      </c>
      <c r="HK3">
        <v>23.735099999999999</v>
      </c>
      <c r="HL3">
        <v>23.330300000000001</v>
      </c>
      <c r="HM3">
        <v>22.9283</v>
      </c>
      <c r="HN3">
        <v>22.529499999999999</v>
      </c>
      <c r="HO3">
        <v>22.133800000000001</v>
      </c>
      <c r="HP3">
        <v>21.741099999999999</v>
      </c>
      <c r="HQ3">
        <v>21.351400000000002</v>
      </c>
      <c r="HR3">
        <v>20.9649</v>
      </c>
      <c r="HS3">
        <v>20.581600000000002</v>
      </c>
      <c r="HT3">
        <v>20.2013</v>
      </c>
      <c r="HU3">
        <v>19.824200000000001</v>
      </c>
      <c r="HV3">
        <v>19.450199999999999</v>
      </c>
      <c r="HW3">
        <v>19.079499999999999</v>
      </c>
      <c r="HX3">
        <v>18.7119</v>
      </c>
      <c r="HY3">
        <v>18.3476</v>
      </c>
      <c r="HZ3">
        <v>17.986499999999999</v>
      </c>
      <c r="IA3">
        <v>17.628599999999999</v>
      </c>
      <c r="IB3">
        <v>17.273900000000001</v>
      </c>
      <c r="IC3">
        <v>16.922499999999999</v>
      </c>
      <c r="ID3">
        <v>16.5745</v>
      </c>
      <c r="IE3">
        <v>16.229700000000001</v>
      </c>
      <c r="IF3">
        <v>15.8881</v>
      </c>
      <c r="IG3">
        <v>15.55</v>
      </c>
      <c r="IH3">
        <v>15.215199999999999</v>
      </c>
      <c r="II3">
        <v>14.883599999999999</v>
      </c>
      <c r="IJ3">
        <v>14.5555</v>
      </c>
      <c r="IK3">
        <v>14.2308</v>
      </c>
      <c r="IL3">
        <v>13.9094</v>
      </c>
      <c r="IM3">
        <v>13.5914</v>
      </c>
      <c r="IN3">
        <v>13.276899999999999</v>
      </c>
      <c r="IO3">
        <v>12.9657</v>
      </c>
      <c r="IP3">
        <v>12.658099999999999</v>
      </c>
      <c r="IQ3">
        <v>12.3538</v>
      </c>
      <c r="IR3">
        <v>12.053000000000001</v>
      </c>
      <c r="IS3">
        <v>11.755699999999999</v>
      </c>
      <c r="IT3">
        <v>11.4618</v>
      </c>
      <c r="IU3">
        <v>11.1715</v>
      </c>
      <c r="IV3">
        <v>10.8847</v>
      </c>
      <c r="IW3">
        <v>10.6014</v>
      </c>
      <c r="IX3">
        <v>10.3215</v>
      </c>
      <c r="IY3">
        <v>10.045299999999999</v>
      </c>
      <c r="IZ3">
        <v>9.7726400000000009</v>
      </c>
      <c r="JA3">
        <v>9.5035299999999996</v>
      </c>
      <c r="JB3">
        <v>9.2379099999999994</v>
      </c>
      <c r="JC3">
        <v>8.9759600000000006</v>
      </c>
      <c r="JD3">
        <v>8.7175999999999991</v>
      </c>
      <c r="JE3">
        <v>8.4627599999999994</v>
      </c>
      <c r="JF3">
        <v>8.2116199999999999</v>
      </c>
      <c r="JG3">
        <v>7.9641000000000002</v>
      </c>
      <c r="JH3">
        <v>7.7202099999999998</v>
      </c>
      <c r="JI3">
        <v>7.4798999999999998</v>
      </c>
      <c r="JJ3">
        <v>7.2433100000000001</v>
      </c>
      <c r="JK3">
        <v>7.0103799999999996</v>
      </c>
      <c r="JL3">
        <v>6.7811199999999996</v>
      </c>
      <c r="JM3">
        <v>6.5554699999999997</v>
      </c>
      <c r="JN3">
        <v>6.3335800000000004</v>
      </c>
      <c r="JO3">
        <v>6.1153899999999997</v>
      </c>
      <c r="JP3">
        <v>5.9008399999999996</v>
      </c>
      <c r="JQ3">
        <v>5.6900700000000004</v>
      </c>
      <c r="JR3">
        <v>5.4830199999999998</v>
      </c>
      <c r="JS3">
        <v>5.2797099999999997</v>
      </c>
      <c r="JT3">
        <v>5.0800700000000001</v>
      </c>
      <c r="JU3">
        <v>4.8842400000000001</v>
      </c>
      <c r="JV3">
        <v>4.6921600000000003</v>
      </c>
      <c r="JW3">
        <v>4.5038499999999999</v>
      </c>
      <c r="JX3">
        <v>4.3192500000000003</v>
      </c>
      <c r="JY3">
        <v>4.1384800000000004</v>
      </c>
      <c r="JZ3">
        <v>3.9615</v>
      </c>
      <c r="KA3">
        <v>3.7882600000000002</v>
      </c>
      <c r="KB3">
        <v>3.6188699999999998</v>
      </c>
      <c r="KC3">
        <v>3.4532799999999999</v>
      </c>
      <c r="KD3">
        <v>3.2915100000000002</v>
      </c>
      <c r="KE3">
        <v>3.1335000000000002</v>
      </c>
      <c r="KF3">
        <v>2.9793699999999999</v>
      </c>
      <c r="KG3">
        <v>2.8290600000000001</v>
      </c>
      <c r="KH3">
        <v>2.68255</v>
      </c>
      <c r="KI3">
        <v>2.53992</v>
      </c>
      <c r="KJ3">
        <v>2.4011499999999999</v>
      </c>
      <c r="KK3">
        <v>2.2662200000000001</v>
      </c>
      <c r="KL3">
        <v>2.1351100000000001</v>
      </c>
      <c r="KM3">
        <v>2.0079099999999999</v>
      </c>
      <c r="KN3">
        <v>1.8845700000000001</v>
      </c>
      <c r="KO3">
        <v>1.76511</v>
      </c>
      <c r="KP3">
        <v>1.6494899999999999</v>
      </c>
      <c r="KQ3">
        <v>1.53779</v>
      </c>
      <c r="KR3">
        <v>1.42997</v>
      </c>
      <c r="KS3">
        <v>1.32602</v>
      </c>
      <c r="KT3">
        <v>1.2259899999999999</v>
      </c>
      <c r="KU3">
        <v>1.1298600000000001</v>
      </c>
      <c r="KV3">
        <v>1.0376300000000001</v>
      </c>
      <c r="KW3">
        <v>0.94928800000000002</v>
      </c>
      <c r="KX3">
        <v>0.86487899999999995</v>
      </c>
      <c r="KY3">
        <v>0.78438399999999997</v>
      </c>
      <c r="KZ3">
        <v>0.70780500000000002</v>
      </c>
      <c r="LA3">
        <v>0.63512299999999999</v>
      </c>
      <c r="LB3">
        <v>0.56638699999999997</v>
      </c>
      <c r="LC3">
        <v>0.50157600000000002</v>
      </c>
      <c r="LD3">
        <v>0.44067400000000001</v>
      </c>
      <c r="LE3">
        <v>0.38372099999999998</v>
      </c>
      <c r="LF3">
        <v>0.33070100000000002</v>
      </c>
      <c r="LG3">
        <v>0.28161399999999998</v>
      </c>
      <c r="LH3">
        <v>0.23645099999999999</v>
      </c>
      <c r="LI3">
        <v>0.195241</v>
      </c>
      <c r="LJ3">
        <v>0.15797</v>
      </c>
      <c r="LK3">
        <v>0.12464</v>
      </c>
      <c r="LL3">
        <v>9.5243800000000003E-2</v>
      </c>
      <c r="LM3">
        <v>6.9801100000000005E-2</v>
      </c>
      <c r="LN3">
        <v>4.8302999999999999E-2</v>
      </c>
      <c r="LO3">
        <v>3.0745499999999999E-2</v>
      </c>
      <c r="LP3">
        <v>1.7140200000000001E-2</v>
      </c>
      <c r="LQ3">
        <v>7.4815100000000002E-3</v>
      </c>
      <c r="LR3">
        <v>1.7698900000000001E-3</v>
      </c>
      <c r="LS3" s="1">
        <v>5.6146399999999998E-6</v>
      </c>
      <c r="LT3">
        <v>2.1898299999999998E-3</v>
      </c>
      <c r="LU3">
        <v>8.3213100000000002E-3</v>
      </c>
      <c r="LV3">
        <v>1.8399800000000001E-2</v>
      </c>
      <c r="LW3">
        <v>3.2429800000000002E-2</v>
      </c>
      <c r="LX3">
        <v>5.0402200000000001E-2</v>
      </c>
      <c r="LY3">
        <v>7.2319999999999995E-2</v>
      </c>
      <c r="LZ3">
        <v>9.8190700000000006E-2</v>
      </c>
      <c r="MA3">
        <v>0.127998</v>
      </c>
      <c r="MB3">
        <v>0.161747</v>
      </c>
      <c r="MC3">
        <v>0.199437</v>
      </c>
      <c r="MD3">
        <v>0.24107999999999999</v>
      </c>
      <c r="ME3">
        <v>0.28664899999999999</v>
      </c>
      <c r="MF3">
        <v>0.33615299999999998</v>
      </c>
      <c r="MG3">
        <v>0.38959199999999999</v>
      </c>
      <c r="MH3">
        <v>0.44698100000000002</v>
      </c>
      <c r="MI3">
        <v>0.50828300000000004</v>
      </c>
      <c r="MJ3">
        <v>0.57351200000000002</v>
      </c>
      <c r="MK3">
        <v>0.64268700000000001</v>
      </c>
      <c r="ML3">
        <v>0.71576399999999996</v>
      </c>
      <c r="MM3">
        <v>0.79276000000000002</v>
      </c>
      <c r="MN3">
        <v>0.873672</v>
      </c>
      <c r="MO3">
        <v>0.95852300000000001</v>
      </c>
      <c r="MP3">
        <v>1.0472600000000001</v>
      </c>
      <c r="MQ3">
        <v>1.1398999999999999</v>
      </c>
      <c r="MR3">
        <v>1.23644</v>
      </c>
      <c r="MS3">
        <v>1.3369200000000001</v>
      </c>
      <c r="MT3">
        <v>1.44126</v>
      </c>
      <c r="MU3">
        <v>1.54949</v>
      </c>
      <c r="MV3">
        <v>1.6616299999999999</v>
      </c>
      <c r="MW3">
        <v>1.77763</v>
      </c>
      <c r="MX3">
        <v>1.89751</v>
      </c>
      <c r="MY3">
        <v>2.0212599999999998</v>
      </c>
      <c r="MZ3">
        <v>2.1489099999999999</v>
      </c>
      <c r="NA3">
        <v>2.2803900000000001</v>
      </c>
      <c r="NB3">
        <v>2.4157199999999999</v>
      </c>
      <c r="NC3">
        <v>2.55491</v>
      </c>
      <c r="ND3">
        <v>2.6979899999999999</v>
      </c>
      <c r="NE3">
        <v>2.8448699999999998</v>
      </c>
      <c r="NF3">
        <v>2.9955799999999999</v>
      </c>
      <c r="NG3">
        <v>3.1501700000000001</v>
      </c>
      <c r="NH3">
        <v>3.3085300000000002</v>
      </c>
      <c r="NI3">
        <v>3.47071</v>
      </c>
      <c r="NJ3">
        <v>3.6367099999999999</v>
      </c>
      <c r="NK3">
        <v>3.8065500000000001</v>
      </c>
      <c r="NL3">
        <v>3.9801500000000001</v>
      </c>
      <c r="NM3">
        <v>4.1575300000000004</v>
      </c>
      <c r="NN3">
        <v>4.3387599999999997</v>
      </c>
      <c r="NO3">
        <v>4.5236999999999998</v>
      </c>
      <c r="NP3">
        <v>4.7124100000000002</v>
      </c>
      <c r="NQ3">
        <v>4.90489</v>
      </c>
      <c r="NR3">
        <v>5.1011800000000003</v>
      </c>
      <c r="NS3">
        <v>5.3011499999999998</v>
      </c>
      <c r="NT3">
        <v>5.5048700000000004</v>
      </c>
      <c r="NU3">
        <v>5.7123100000000004</v>
      </c>
      <c r="NV3">
        <v>5.92354</v>
      </c>
      <c r="NW3">
        <v>6.13842</v>
      </c>
      <c r="NX3">
        <v>6.3570099999999998</v>
      </c>
      <c r="NY3">
        <v>6.5793600000000003</v>
      </c>
      <c r="NZ3">
        <v>6.8053299999999997</v>
      </c>
      <c r="OA3">
        <v>7.03498</v>
      </c>
      <c r="OB3">
        <v>7.2683</v>
      </c>
      <c r="OC3">
        <v>7.50535</v>
      </c>
      <c r="OD3">
        <v>7.7459800000000003</v>
      </c>
      <c r="OE3">
        <v>7.9902600000000001</v>
      </c>
      <c r="OF3">
        <v>8.2381600000000006</v>
      </c>
      <c r="OG3">
        <v>8.48977</v>
      </c>
      <c r="OH3">
        <v>8.7449100000000008</v>
      </c>
      <c r="OI3">
        <v>9.0036500000000004</v>
      </c>
      <c r="OJ3">
        <v>9.2660599999999995</v>
      </c>
      <c r="OK3">
        <v>9.5319800000000008</v>
      </c>
      <c r="OL3">
        <v>9.8014700000000001</v>
      </c>
      <c r="OM3">
        <v>10.0745</v>
      </c>
      <c r="ON3">
        <v>10.3512</v>
      </c>
      <c r="OO3">
        <v>10.6313</v>
      </c>
      <c r="OP3">
        <v>10.914999999999999</v>
      </c>
      <c r="OQ3">
        <v>11.202199999999999</v>
      </c>
      <c r="OR3">
        <v>11.493</v>
      </c>
      <c r="OS3">
        <v>11.7872</v>
      </c>
      <c r="OT3">
        <v>12.0848</v>
      </c>
      <c r="OU3">
        <v>12.385999999999999</v>
      </c>
      <c r="OV3">
        <v>12.6906</v>
      </c>
      <c r="OW3">
        <v>12.998699999999999</v>
      </c>
      <c r="OX3">
        <v>13.3102</v>
      </c>
      <c r="OY3">
        <v>13.6251</v>
      </c>
      <c r="OZ3">
        <v>13.9435</v>
      </c>
      <c r="PA3">
        <v>14.2652</v>
      </c>
      <c r="PB3">
        <v>14.590199999999999</v>
      </c>
      <c r="PC3">
        <v>14.918799999999999</v>
      </c>
      <c r="PD3">
        <v>15.2506</v>
      </c>
      <c r="PE3">
        <v>15.585800000000001</v>
      </c>
      <c r="PF3">
        <v>15.9244</v>
      </c>
      <c r="PG3">
        <v>16.266200000000001</v>
      </c>
      <c r="PH3">
        <v>16.6113</v>
      </c>
      <c r="PI3">
        <v>16.959700000000002</v>
      </c>
      <c r="PJ3">
        <v>17.311499999999999</v>
      </c>
      <c r="PK3">
        <v>17.666499999999999</v>
      </c>
      <c r="PL3">
        <v>18.024699999999999</v>
      </c>
      <c r="PM3">
        <v>18.386199999999999</v>
      </c>
      <c r="PN3">
        <v>18.750900000000001</v>
      </c>
      <c r="PO3">
        <v>19.1188</v>
      </c>
      <c r="PP3">
        <v>19.489899999999999</v>
      </c>
      <c r="PQ3">
        <v>19.8642</v>
      </c>
      <c r="PR3">
        <v>20.241599999999998</v>
      </c>
      <c r="PS3">
        <v>20.622199999999999</v>
      </c>
      <c r="PT3">
        <v>21.0059</v>
      </c>
      <c r="PU3">
        <v>21.392800000000001</v>
      </c>
      <c r="PV3">
        <v>21.782699999999998</v>
      </c>
      <c r="PW3">
        <v>22.175699999999999</v>
      </c>
      <c r="PX3">
        <v>22.5718</v>
      </c>
      <c r="PY3">
        <v>22.971</v>
      </c>
      <c r="PZ3">
        <v>23.373200000000001</v>
      </c>
      <c r="QA3">
        <v>23.778400000000001</v>
      </c>
      <c r="QB3">
        <v>24.186699999999998</v>
      </c>
      <c r="QC3">
        <v>24.597899999999999</v>
      </c>
      <c r="QD3">
        <v>25.0121</v>
      </c>
      <c r="QE3">
        <v>25.429200000000002</v>
      </c>
      <c r="QF3">
        <v>25.849399999999999</v>
      </c>
      <c r="QG3">
        <v>26.272400000000001</v>
      </c>
      <c r="QH3">
        <v>26.6983</v>
      </c>
      <c r="QI3">
        <v>27.127099999999999</v>
      </c>
      <c r="QJ3">
        <v>27.559000000000001</v>
      </c>
      <c r="QK3">
        <v>27.993500000000001</v>
      </c>
      <c r="QL3">
        <v>28.430900000000001</v>
      </c>
      <c r="QM3">
        <v>28.871200000000002</v>
      </c>
      <c r="QN3">
        <v>29.314299999999999</v>
      </c>
      <c r="QO3">
        <v>29.760100000000001</v>
      </c>
      <c r="QP3">
        <v>30.2087</v>
      </c>
      <c r="QQ3">
        <v>30.6601</v>
      </c>
      <c r="QR3">
        <v>31.1142</v>
      </c>
      <c r="QS3">
        <v>31.571000000000002</v>
      </c>
      <c r="QT3">
        <v>32.0306</v>
      </c>
      <c r="QU3">
        <v>32.492800000000003</v>
      </c>
      <c r="QV3">
        <v>32.957700000000003</v>
      </c>
      <c r="QW3">
        <v>33.4251</v>
      </c>
      <c r="QX3">
        <v>33.895400000000002</v>
      </c>
      <c r="QY3">
        <v>34.368099999999998</v>
      </c>
      <c r="QZ3">
        <v>34.843499999999999</v>
      </c>
      <c r="RA3">
        <v>35.321399999999997</v>
      </c>
      <c r="RB3">
        <v>69.132800000000003</v>
      </c>
      <c r="RC3">
        <v>69.731099999999998</v>
      </c>
      <c r="RD3">
        <v>70.330600000000004</v>
      </c>
      <c r="RE3">
        <v>70.931100000000001</v>
      </c>
      <c r="RF3">
        <v>71.532799999999995</v>
      </c>
      <c r="RG3">
        <v>72.135900000000007</v>
      </c>
      <c r="RH3">
        <v>72.739800000000002</v>
      </c>
      <c r="RI3">
        <v>73.344800000000006</v>
      </c>
      <c r="RJ3">
        <v>73.951099999999997</v>
      </c>
      <c r="RK3">
        <v>74.558199999999999</v>
      </c>
      <c r="RL3">
        <v>75.166300000000007</v>
      </c>
      <c r="RM3">
        <v>75.775400000000005</v>
      </c>
      <c r="RN3">
        <v>76.385599999999997</v>
      </c>
      <c r="RO3">
        <v>76.996600000000001</v>
      </c>
      <c r="RP3">
        <v>77.608500000000006</v>
      </c>
      <c r="RQ3">
        <v>78.221400000000003</v>
      </c>
      <c r="RR3">
        <v>78.834999999999994</v>
      </c>
      <c r="RS3">
        <v>79.4495</v>
      </c>
      <c r="RT3">
        <v>80.064800000000005</v>
      </c>
      <c r="RU3">
        <v>80.680999999999997</v>
      </c>
      <c r="RV3">
        <v>81.297799999999995</v>
      </c>
      <c r="RW3">
        <v>81.915400000000005</v>
      </c>
      <c r="RX3">
        <v>82.533699999999996</v>
      </c>
      <c r="RY3">
        <v>83.152799999999999</v>
      </c>
      <c r="RZ3">
        <v>83.772499999999994</v>
      </c>
      <c r="SA3">
        <v>84.392700000000005</v>
      </c>
      <c r="SB3">
        <v>85.013800000000003</v>
      </c>
      <c r="SC3">
        <v>85.635300000000001</v>
      </c>
      <c r="SD3">
        <v>86.257300000000001</v>
      </c>
      <c r="SE3">
        <v>86.879900000000006</v>
      </c>
      <c r="SF3">
        <v>87.503200000000007</v>
      </c>
      <c r="SG3">
        <v>88.126800000000003</v>
      </c>
      <c r="SH3">
        <v>88.750900000000001</v>
      </c>
      <c r="SI3">
        <v>89.375399999999999</v>
      </c>
      <c r="SJ3">
        <v>90.000500000000002</v>
      </c>
      <c r="SK3">
        <v>90.625799999999998</v>
      </c>
      <c r="SL3">
        <v>91.251499999999993</v>
      </c>
      <c r="SM3">
        <v>91.877700000000004</v>
      </c>
      <c r="SN3">
        <v>92.504099999999994</v>
      </c>
      <c r="SO3">
        <v>93.130799999999994</v>
      </c>
      <c r="SP3">
        <v>93.7577</v>
      </c>
      <c r="SQ3">
        <v>94.385099999999994</v>
      </c>
      <c r="SR3">
        <v>95.012500000000003</v>
      </c>
      <c r="SS3">
        <v>95.64</v>
      </c>
      <c r="ST3">
        <v>96.267799999999994</v>
      </c>
      <c r="SU3">
        <v>96.895899999999997</v>
      </c>
      <c r="SV3">
        <v>97.523899999999998</v>
      </c>
      <c r="SW3">
        <v>98.152100000000004</v>
      </c>
      <c r="SX3">
        <v>98.780500000000004</v>
      </c>
      <c r="SY3">
        <v>99.408699999999996</v>
      </c>
      <c r="SZ3">
        <v>100.03700000000001</v>
      </c>
      <c r="TA3">
        <v>100.66500000000001</v>
      </c>
      <c r="TB3">
        <v>101.294</v>
      </c>
      <c r="TC3">
        <v>101.922</v>
      </c>
      <c r="TD3">
        <v>102.55</v>
      </c>
      <c r="TE3">
        <v>103.178</v>
      </c>
      <c r="TF3">
        <v>103.806</v>
      </c>
      <c r="TG3">
        <v>104.434</v>
      </c>
      <c r="TH3">
        <v>105.06100000000001</v>
      </c>
      <c r="TI3">
        <v>105.68899999999999</v>
      </c>
      <c r="TJ3">
        <v>106.316</v>
      </c>
      <c r="TK3">
        <v>106.943</v>
      </c>
      <c r="TL3">
        <v>107.57</v>
      </c>
      <c r="TM3">
        <v>108.196</v>
      </c>
      <c r="TN3">
        <v>108.822</v>
      </c>
      <c r="TO3">
        <v>109.44799999999999</v>
      </c>
      <c r="TP3">
        <v>110.07299999999999</v>
      </c>
      <c r="TQ3">
        <v>110.69799999999999</v>
      </c>
      <c r="TR3">
        <v>111.32299999999999</v>
      </c>
      <c r="TS3">
        <v>111.947</v>
      </c>
      <c r="TT3">
        <v>112.57</v>
      </c>
      <c r="TU3">
        <v>113.193</v>
      </c>
      <c r="TV3">
        <v>113.816</v>
      </c>
      <c r="TW3">
        <v>114.438</v>
      </c>
      <c r="TX3">
        <v>115.06</v>
      </c>
      <c r="TY3">
        <v>115.68</v>
      </c>
      <c r="TZ3">
        <v>116.301</v>
      </c>
      <c r="UA3">
        <v>116.92</v>
      </c>
      <c r="UB3">
        <v>117.539</v>
      </c>
      <c r="UC3">
        <v>118.157</v>
      </c>
      <c r="UD3">
        <v>118.77500000000001</v>
      </c>
      <c r="UE3">
        <v>119.392</v>
      </c>
      <c r="UF3">
        <v>120.008</v>
      </c>
      <c r="UG3">
        <v>120.623</v>
      </c>
      <c r="UH3">
        <v>121.23699999999999</v>
      </c>
      <c r="UI3">
        <v>121.851</v>
      </c>
      <c r="UJ3">
        <v>122.464</v>
      </c>
      <c r="UK3">
        <v>123.075</v>
      </c>
      <c r="UL3">
        <v>123.68600000000001</v>
      </c>
      <c r="UM3">
        <v>124.29600000000001</v>
      </c>
      <c r="UN3">
        <v>124.905</v>
      </c>
      <c r="UO3">
        <v>125.51300000000001</v>
      </c>
      <c r="UP3">
        <v>126.121</v>
      </c>
      <c r="UQ3">
        <v>126.726</v>
      </c>
      <c r="UR3">
        <v>127.331</v>
      </c>
      <c r="US3">
        <v>127.935</v>
      </c>
      <c r="UT3">
        <v>128.53800000000001</v>
      </c>
      <c r="UU3">
        <v>129.13999999999999</v>
      </c>
      <c r="UV3">
        <v>129.74</v>
      </c>
      <c r="UW3">
        <v>130.34</v>
      </c>
      <c r="UX3">
        <v>130.93799999999999</v>
      </c>
      <c r="UY3">
        <v>131.53399999999999</v>
      </c>
      <c r="UZ3">
        <v>132.13</v>
      </c>
      <c r="VA3">
        <v>132.72499999999999</v>
      </c>
      <c r="VB3">
        <v>133.31800000000001</v>
      </c>
      <c r="VC3">
        <v>133.90899999999999</v>
      </c>
      <c r="VD3">
        <v>134.5</v>
      </c>
      <c r="VE3">
        <v>135.089</v>
      </c>
      <c r="VF3">
        <v>135.67699999999999</v>
      </c>
      <c r="VG3">
        <v>136.26300000000001</v>
      </c>
      <c r="VH3">
        <v>136.84800000000001</v>
      </c>
      <c r="VI3">
        <v>137.43100000000001</v>
      </c>
      <c r="VJ3">
        <v>138.01300000000001</v>
      </c>
      <c r="VK3">
        <v>138.59299999999999</v>
      </c>
      <c r="VL3">
        <v>139.172</v>
      </c>
      <c r="VM3">
        <v>139.75</v>
      </c>
      <c r="VN3">
        <v>140.32499999999999</v>
      </c>
      <c r="VO3">
        <v>140.899</v>
      </c>
      <c r="VP3">
        <v>141.47200000000001</v>
      </c>
      <c r="VQ3">
        <v>142.04300000000001</v>
      </c>
      <c r="VR3">
        <v>142.61199999999999</v>
      </c>
      <c r="VS3">
        <v>143.18</v>
      </c>
      <c r="VT3">
        <v>143.74600000000001</v>
      </c>
      <c r="VU3">
        <v>144.31</v>
      </c>
      <c r="VV3">
        <v>144.87200000000001</v>
      </c>
      <c r="VW3">
        <v>145.43299999999999</v>
      </c>
      <c r="VX3">
        <v>145.99199999999999</v>
      </c>
      <c r="VY3">
        <v>146.54900000000001</v>
      </c>
      <c r="VZ3">
        <v>147.10400000000001</v>
      </c>
      <c r="WA3">
        <v>147.65700000000001</v>
      </c>
      <c r="WB3">
        <v>148.209</v>
      </c>
      <c r="WC3">
        <v>148.75800000000001</v>
      </c>
      <c r="WD3">
        <v>149.30600000000001</v>
      </c>
      <c r="WE3">
        <v>149.852</v>
      </c>
      <c r="WF3">
        <v>150.39500000000001</v>
      </c>
      <c r="WG3">
        <v>150.93700000000001</v>
      </c>
      <c r="WH3">
        <v>151.477</v>
      </c>
      <c r="WI3">
        <v>152.01400000000001</v>
      </c>
      <c r="WJ3">
        <v>152.55000000000001</v>
      </c>
      <c r="WK3">
        <v>153.084</v>
      </c>
      <c r="WL3">
        <v>153.61500000000001</v>
      </c>
      <c r="WM3">
        <v>154.14400000000001</v>
      </c>
      <c r="WN3">
        <v>154.67099999999999</v>
      </c>
      <c r="WO3">
        <v>155.197</v>
      </c>
      <c r="WP3">
        <v>155.71899999999999</v>
      </c>
      <c r="WQ3">
        <v>156.24</v>
      </c>
      <c r="WR3">
        <v>156.75800000000001</v>
      </c>
      <c r="WS3">
        <v>157.27500000000001</v>
      </c>
      <c r="WT3">
        <v>157.78899999999999</v>
      </c>
      <c r="WU3">
        <v>158.30000000000001</v>
      </c>
      <c r="WV3">
        <v>158.81</v>
      </c>
      <c r="WW3">
        <v>159.31700000000001</v>
      </c>
      <c r="WX3">
        <v>159.821</v>
      </c>
      <c r="WY3">
        <v>160.32400000000001</v>
      </c>
      <c r="WZ3">
        <v>160.82400000000001</v>
      </c>
      <c r="XA3">
        <v>161.321</v>
      </c>
      <c r="XB3">
        <v>161.816</v>
      </c>
      <c r="XC3">
        <v>162.309</v>
      </c>
      <c r="XD3">
        <v>162.79900000000001</v>
      </c>
      <c r="XE3">
        <v>163.28700000000001</v>
      </c>
      <c r="XF3">
        <v>163.77199999999999</v>
      </c>
      <c r="XG3">
        <v>164.255</v>
      </c>
      <c r="XH3">
        <v>164.73500000000001</v>
      </c>
      <c r="XI3">
        <v>165.21299999999999</v>
      </c>
      <c r="XJ3">
        <v>165.68799999999999</v>
      </c>
      <c r="XK3">
        <v>166.16</v>
      </c>
      <c r="XL3">
        <v>166.63</v>
      </c>
      <c r="XM3">
        <v>167.09700000000001</v>
      </c>
      <c r="XN3">
        <v>167.56200000000001</v>
      </c>
      <c r="XO3">
        <v>168.024</v>
      </c>
      <c r="XP3">
        <v>168.483</v>
      </c>
      <c r="XQ3">
        <v>168.93899999999999</v>
      </c>
      <c r="XR3">
        <v>169.393</v>
      </c>
      <c r="XS3">
        <v>169.84399999999999</v>
      </c>
      <c r="XT3">
        <v>170.29300000000001</v>
      </c>
      <c r="XU3">
        <v>170.738</v>
      </c>
      <c r="XV3">
        <v>171.18100000000001</v>
      </c>
      <c r="XW3">
        <v>171.62100000000001</v>
      </c>
      <c r="XX3">
        <v>172.05799999999999</v>
      </c>
      <c r="XY3">
        <v>172.49199999999999</v>
      </c>
      <c r="XZ3">
        <v>172.92400000000001</v>
      </c>
      <c r="YA3">
        <v>173.352</v>
      </c>
      <c r="YB3">
        <v>173.77799999999999</v>
      </c>
      <c r="YC3">
        <v>174.2</v>
      </c>
      <c r="YD3">
        <v>174.62</v>
      </c>
      <c r="YE3">
        <v>175.03700000000001</v>
      </c>
      <c r="YF3">
        <v>175.45099999999999</v>
      </c>
      <c r="YG3">
        <v>175.86199999999999</v>
      </c>
      <c r="YH3">
        <v>176.27</v>
      </c>
      <c r="YI3">
        <v>176.67400000000001</v>
      </c>
      <c r="YJ3">
        <v>177.07599999999999</v>
      </c>
      <c r="YK3">
        <v>177.47499999999999</v>
      </c>
      <c r="YL3">
        <v>177.87100000000001</v>
      </c>
      <c r="YM3">
        <v>178.26300000000001</v>
      </c>
      <c r="YN3">
        <v>178.65299999999999</v>
      </c>
      <c r="YO3">
        <v>179.03899999999999</v>
      </c>
      <c r="YP3">
        <v>179.423</v>
      </c>
      <c r="YQ3">
        <v>179.803</v>
      </c>
      <c r="YR3">
        <v>180.18</v>
      </c>
      <c r="YS3">
        <v>180.554</v>
      </c>
      <c r="YT3">
        <v>180.92500000000001</v>
      </c>
      <c r="YU3">
        <v>181.292</v>
      </c>
      <c r="YV3">
        <v>181.65700000000001</v>
      </c>
      <c r="YW3">
        <v>182.018</v>
      </c>
      <c r="YX3">
        <v>182.375</v>
      </c>
      <c r="YY3">
        <v>182.73</v>
      </c>
      <c r="YZ3">
        <v>183.08099999999999</v>
      </c>
      <c r="ZA3">
        <v>183.429</v>
      </c>
      <c r="ZB3">
        <v>183.774</v>
      </c>
      <c r="ZC3">
        <v>184.11600000000001</v>
      </c>
      <c r="ZD3">
        <v>184.45400000000001</v>
      </c>
      <c r="ZE3">
        <v>184.78899999999999</v>
      </c>
      <c r="ZF3">
        <v>185.12</v>
      </c>
      <c r="ZG3">
        <v>185.44800000000001</v>
      </c>
      <c r="ZH3">
        <v>185.773</v>
      </c>
      <c r="ZI3">
        <v>186.09399999999999</v>
      </c>
      <c r="ZJ3">
        <v>186.41200000000001</v>
      </c>
      <c r="ZK3">
        <v>186.727</v>
      </c>
      <c r="ZL3">
        <v>187.03800000000001</v>
      </c>
      <c r="ZM3">
        <v>187.345</v>
      </c>
      <c r="ZN3">
        <v>187.65</v>
      </c>
      <c r="ZO3">
        <v>187.95</v>
      </c>
      <c r="ZP3">
        <v>188.24799999999999</v>
      </c>
      <c r="ZQ3">
        <v>188.541</v>
      </c>
      <c r="ZR3">
        <v>188.83199999999999</v>
      </c>
      <c r="ZS3">
        <v>189.119</v>
      </c>
      <c r="ZT3">
        <v>189.40199999999999</v>
      </c>
      <c r="ZU3">
        <v>189.68199999999999</v>
      </c>
      <c r="ZV3">
        <v>189.958</v>
      </c>
      <c r="ZW3">
        <v>190.23</v>
      </c>
      <c r="ZX3">
        <v>190.5</v>
      </c>
      <c r="ZY3">
        <v>190.76499999999999</v>
      </c>
      <c r="ZZ3">
        <v>191.02699999999999</v>
      </c>
      <c r="AAA3">
        <v>191.285</v>
      </c>
      <c r="AAB3">
        <v>191.54</v>
      </c>
      <c r="AAC3">
        <v>191.791</v>
      </c>
      <c r="AAD3">
        <v>192.03899999999999</v>
      </c>
      <c r="AAE3">
        <v>192.28299999999999</v>
      </c>
      <c r="AAF3">
        <v>192.523</v>
      </c>
      <c r="AAG3">
        <v>192.75899999999999</v>
      </c>
      <c r="AAH3">
        <v>192.99199999999999</v>
      </c>
      <c r="AAI3">
        <v>193.221</v>
      </c>
      <c r="AAJ3">
        <v>193.447</v>
      </c>
      <c r="AAK3">
        <v>193.66900000000001</v>
      </c>
      <c r="AAL3">
        <v>193.887</v>
      </c>
      <c r="AAM3">
        <v>194.102</v>
      </c>
      <c r="AAN3">
        <v>194.31200000000001</v>
      </c>
      <c r="AAO3">
        <v>194.51900000000001</v>
      </c>
      <c r="AAP3">
        <v>194.72300000000001</v>
      </c>
      <c r="AAQ3">
        <v>194.922</v>
      </c>
      <c r="AAR3">
        <v>195.11799999999999</v>
      </c>
      <c r="AAS3">
        <v>195.31</v>
      </c>
      <c r="AAT3">
        <v>195.49799999999999</v>
      </c>
      <c r="AAU3">
        <v>195.68299999999999</v>
      </c>
      <c r="AAV3">
        <v>195.863</v>
      </c>
      <c r="AAW3">
        <v>196.04</v>
      </c>
      <c r="AAX3">
        <v>196.21299999999999</v>
      </c>
      <c r="AAY3">
        <v>196.38300000000001</v>
      </c>
      <c r="AAZ3">
        <v>196.548</v>
      </c>
      <c r="ABA3">
        <v>196.71</v>
      </c>
      <c r="ABB3">
        <v>196.86799999999999</v>
      </c>
      <c r="ABC3">
        <v>197.02199999999999</v>
      </c>
      <c r="ABD3">
        <v>197.172</v>
      </c>
      <c r="ABE3">
        <v>197.31899999999999</v>
      </c>
      <c r="ABF3">
        <v>197.46100000000001</v>
      </c>
      <c r="ABG3">
        <v>197.6</v>
      </c>
      <c r="ABH3">
        <v>197.73500000000001</v>
      </c>
      <c r="ABI3">
        <v>197.86600000000001</v>
      </c>
      <c r="ABJ3">
        <v>197.99299999999999</v>
      </c>
      <c r="ABK3">
        <v>198.11600000000001</v>
      </c>
      <c r="ABL3">
        <v>198.23599999999999</v>
      </c>
      <c r="ABM3">
        <v>198.351</v>
      </c>
      <c r="ABN3">
        <v>198.46299999999999</v>
      </c>
      <c r="ABO3">
        <v>198.571</v>
      </c>
      <c r="ABP3">
        <v>198.67500000000001</v>
      </c>
      <c r="ABQ3">
        <v>198.77500000000001</v>
      </c>
      <c r="ABR3">
        <v>198.87100000000001</v>
      </c>
      <c r="ABS3">
        <v>198.96299999999999</v>
      </c>
      <c r="ABT3">
        <v>199.05099999999999</v>
      </c>
      <c r="ABU3">
        <v>199.136</v>
      </c>
      <c r="ABV3">
        <v>199.21600000000001</v>
      </c>
      <c r="ABW3">
        <v>199.29300000000001</v>
      </c>
      <c r="ABX3">
        <v>199.36500000000001</v>
      </c>
      <c r="ABY3">
        <v>199.434</v>
      </c>
      <c r="ABZ3">
        <v>199.499</v>
      </c>
      <c r="ACA3">
        <v>199.56</v>
      </c>
      <c r="ACB3">
        <v>199.61699999999999</v>
      </c>
      <c r="ACC3">
        <v>199.67</v>
      </c>
      <c r="ACD3">
        <v>199.71899999999999</v>
      </c>
      <c r="ACE3">
        <v>199.76400000000001</v>
      </c>
      <c r="ACF3">
        <v>199.80500000000001</v>
      </c>
      <c r="ACG3">
        <v>199.84200000000001</v>
      </c>
      <c r="ACH3">
        <v>199.875</v>
      </c>
      <c r="ACI3">
        <v>199.905</v>
      </c>
      <c r="ACJ3">
        <v>199.93</v>
      </c>
      <c r="ACK3">
        <v>199.952</v>
      </c>
      <c r="ACL3">
        <v>199.96899999999999</v>
      </c>
      <c r="ACM3">
        <v>199.983</v>
      </c>
      <c r="ACN3">
        <v>199.99299999999999</v>
      </c>
      <c r="ACO3">
        <v>199.99799999999999</v>
      </c>
      <c r="ACP3">
        <v>200</v>
      </c>
      <c r="ACQ3">
        <v>199.99799999999999</v>
      </c>
      <c r="ACR3">
        <v>199.99199999999999</v>
      </c>
      <c r="ACS3">
        <v>199.982</v>
      </c>
      <c r="ACT3">
        <v>199.96799999999999</v>
      </c>
      <c r="ACU3">
        <v>199.95</v>
      </c>
      <c r="ACV3">
        <v>199.928</v>
      </c>
      <c r="ACW3">
        <v>199.90199999999999</v>
      </c>
      <c r="ACX3">
        <v>199.87200000000001</v>
      </c>
      <c r="ACY3">
        <v>199.83799999999999</v>
      </c>
      <c r="ACZ3">
        <v>199.80099999999999</v>
      </c>
      <c r="ADA3">
        <v>199.75899999999999</v>
      </c>
      <c r="ADB3">
        <v>199.71299999999999</v>
      </c>
      <c r="ADC3">
        <v>199.66399999999999</v>
      </c>
      <c r="ADD3">
        <v>199.61</v>
      </c>
      <c r="ADE3">
        <v>199.553</v>
      </c>
      <c r="ADF3">
        <v>199.49199999999999</v>
      </c>
      <c r="ADG3">
        <v>199.42699999999999</v>
      </c>
      <c r="ADH3">
        <v>199.357</v>
      </c>
      <c r="ADI3">
        <v>199.28399999999999</v>
      </c>
      <c r="ADJ3">
        <v>199.20699999999999</v>
      </c>
      <c r="ADK3">
        <v>199.126</v>
      </c>
      <c r="ADL3">
        <v>199.042</v>
      </c>
      <c r="ADM3">
        <v>198.953</v>
      </c>
      <c r="ADN3">
        <v>198.86</v>
      </c>
      <c r="ADO3">
        <v>198.76400000000001</v>
      </c>
      <c r="ADP3">
        <v>198.66300000000001</v>
      </c>
      <c r="ADQ3">
        <v>198.559</v>
      </c>
      <c r="ADR3">
        <v>198.45099999999999</v>
      </c>
      <c r="ADS3">
        <v>198.339</v>
      </c>
      <c r="ADT3">
        <v>198.22300000000001</v>
      </c>
      <c r="ADU3">
        <v>198.10300000000001</v>
      </c>
      <c r="ADV3">
        <v>197.97900000000001</v>
      </c>
      <c r="ADW3">
        <v>197.852</v>
      </c>
      <c r="ADX3">
        <v>197.72</v>
      </c>
      <c r="ADY3">
        <v>197.58500000000001</v>
      </c>
      <c r="ADZ3">
        <v>197.446</v>
      </c>
      <c r="AEA3">
        <v>197.303</v>
      </c>
      <c r="AEB3">
        <v>197.15600000000001</v>
      </c>
      <c r="AEC3">
        <v>197.005</v>
      </c>
      <c r="AED3">
        <v>196.851</v>
      </c>
      <c r="AEE3">
        <v>196.69200000000001</v>
      </c>
      <c r="AEF3">
        <v>196.53</v>
      </c>
      <c r="AEG3">
        <v>196.364</v>
      </c>
      <c r="AEH3">
        <v>196.19499999999999</v>
      </c>
      <c r="AEI3">
        <v>196.02099999999999</v>
      </c>
      <c r="AEJ3">
        <v>195.84399999999999</v>
      </c>
      <c r="AEK3">
        <v>195.66300000000001</v>
      </c>
      <c r="AEL3">
        <v>195.47800000000001</v>
      </c>
      <c r="AEM3">
        <v>195.28899999999999</v>
      </c>
      <c r="AEN3">
        <v>195.09700000000001</v>
      </c>
      <c r="AEO3">
        <v>194.9</v>
      </c>
      <c r="AEP3">
        <v>194.7</v>
      </c>
      <c r="AEQ3">
        <v>194.49700000000001</v>
      </c>
      <c r="AER3">
        <v>194.28899999999999</v>
      </c>
      <c r="AES3">
        <v>194.078</v>
      </c>
      <c r="AET3">
        <v>193.864</v>
      </c>
      <c r="AEU3">
        <v>193.64500000000001</v>
      </c>
      <c r="AEV3">
        <v>193.423</v>
      </c>
      <c r="AEW3">
        <v>193.197</v>
      </c>
      <c r="AEX3">
        <v>192.96700000000001</v>
      </c>
      <c r="AEY3">
        <v>192.73400000000001</v>
      </c>
      <c r="AEZ3">
        <v>192.49700000000001</v>
      </c>
      <c r="AFA3">
        <v>192.256</v>
      </c>
      <c r="AFB3">
        <v>192.012</v>
      </c>
      <c r="AFC3">
        <v>191.76400000000001</v>
      </c>
      <c r="AFD3">
        <v>191.51300000000001</v>
      </c>
      <c r="AFE3">
        <v>191.25800000000001</v>
      </c>
      <c r="AFF3">
        <v>190.999</v>
      </c>
      <c r="AFG3">
        <v>190.73699999999999</v>
      </c>
      <c r="AFH3">
        <v>190.471</v>
      </c>
      <c r="AFI3">
        <v>190.202</v>
      </c>
      <c r="AFJ3">
        <v>189.929</v>
      </c>
      <c r="AFK3">
        <v>189.65199999999999</v>
      </c>
      <c r="AFL3">
        <v>189.37200000000001</v>
      </c>
      <c r="AFM3">
        <v>189.08799999999999</v>
      </c>
      <c r="AFN3">
        <v>188.80099999999999</v>
      </c>
      <c r="AFO3">
        <v>188.511</v>
      </c>
      <c r="AFP3">
        <v>188.21700000000001</v>
      </c>
      <c r="AFQ3">
        <v>187.91900000000001</v>
      </c>
      <c r="AFR3">
        <v>187.61799999999999</v>
      </c>
      <c r="AFS3">
        <v>187.31399999999999</v>
      </c>
      <c r="AFT3">
        <v>187.006</v>
      </c>
      <c r="AFU3">
        <v>186.69399999999999</v>
      </c>
      <c r="AFV3">
        <v>186.37899999999999</v>
      </c>
      <c r="AFW3">
        <v>186.06100000000001</v>
      </c>
      <c r="AFX3">
        <v>185.739</v>
      </c>
      <c r="AFY3">
        <v>185.41499999999999</v>
      </c>
      <c r="AFZ3">
        <v>185.08600000000001</v>
      </c>
      <c r="AGA3">
        <v>184.75399999999999</v>
      </c>
      <c r="AGB3">
        <v>184.41900000000001</v>
      </c>
      <c r="AGC3">
        <v>184.08099999999999</v>
      </c>
      <c r="AGD3">
        <v>183.739</v>
      </c>
      <c r="AGE3">
        <v>183.39400000000001</v>
      </c>
      <c r="AGF3">
        <v>183.04599999999999</v>
      </c>
      <c r="AGG3">
        <v>182.69399999999999</v>
      </c>
      <c r="AGH3">
        <v>182.339</v>
      </c>
      <c r="AGI3">
        <v>181.98099999999999</v>
      </c>
      <c r="AGJ3">
        <v>181.62</v>
      </c>
      <c r="AGK3">
        <v>181.255</v>
      </c>
      <c r="AGL3">
        <v>180.88800000000001</v>
      </c>
      <c r="AGM3">
        <v>180.517</v>
      </c>
      <c r="AGN3">
        <v>180.142</v>
      </c>
      <c r="AGO3">
        <v>179.76499999999999</v>
      </c>
      <c r="AGP3">
        <v>179.38499999999999</v>
      </c>
      <c r="AGQ3">
        <v>179.001</v>
      </c>
      <c r="AGR3">
        <v>178.614</v>
      </c>
      <c r="AGS3">
        <v>178.22499999999999</v>
      </c>
      <c r="AGT3">
        <v>177.83199999999999</v>
      </c>
      <c r="AGU3">
        <v>177.43600000000001</v>
      </c>
      <c r="AGV3">
        <v>177.03700000000001</v>
      </c>
      <c r="AGW3">
        <v>176.63499999999999</v>
      </c>
      <c r="AGX3">
        <v>176.23</v>
      </c>
      <c r="AGY3">
        <v>175.821</v>
      </c>
      <c r="AGZ3">
        <v>175.41</v>
      </c>
      <c r="AHA3">
        <v>174.99600000000001</v>
      </c>
      <c r="AHB3">
        <v>174.57900000000001</v>
      </c>
      <c r="AHC3">
        <v>174.15899999999999</v>
      </c>
      <c r="AHD3">
        <v>173.73599999999999</v>
      </c>
      <c r="AHE3">
        <v>173.31100000000001</v>
      </c>
      <c r="AHF3">
        <v>172.88200000000001</v>
      </c>
      <c r="AHG3">
        <v>172.45</v>
      </c>
      <c r="AHH3">
        <v>172.01599999999999</v>
      </c>
      <c r="AHI3">
        <v>171.578</v>
      </c>
      <c r="AHJ3">
        <v>171.13800000000001</v>
      </c>
      <c r="AHK3">
        <v>170.69499999999999</v>
      </c>
      <c r="AHL3">
        <v>170.25</v>
      </c>
      <c r="AHM3">
        <v>169.80099999999999</v>
      </c>
      <c r="AHN3">
        <v>169.35</v>
      </c>
      <c r="AHO3">
        <v>168.89599999999999</v>
      </c>
      <c r="AHP3">
        <v>168.43899999999999</v>
      </c>
      <c r="AHQ3">
        <v>167.98</v>
      </c>
      <c r="AHR3">
        <v>167.518</v>
      </c>
      <c r="AHS3">
        <v>167.053</v>
      </c>
      <c r="AHT3">
        <v>166.58600000000001</v>
      </c>
      <c r="AHU3">
        <v>166.11600000000001</v>
      </c>
      <c r="AHV3">
        <v>165.643</v>
      </c>
      <c r="AHW3">
        <v>165.16800000000001</v>
      </c>
      <c r="AHX3">
        <v>164.69</v>
      </c>
      <c r="AHY3">
        <v>164.21</v>
      </c>
      <c r="AHZ3">
        <v>163.727</v>
      </c>
      <c r="AIA3">
        <v>163.24199999999999</v>
      </c>
      <c r="AIB3">
        <v>162.75399999999999</v>
      </c>
      <c r="AIC3">
        <v>162.26400000000001</v>
      </c>
      <c r="AID3">
        <v>161.77099999999999</v>
      </c>
      <c r="AIE3">
        <v>161.27500000000001</v>
      </c>
      <c r="AIF3">
        <v>160.77799999999999</v>
      </c>
      <c r="AIG3">
        <v>160.27799999999999</v>
      </c>
      <c r="AIH3">
        <v>159.77500000000001</v>
      </c>
      <c r="AII3">
        <v>159.27099999999999</v>
      </c>
      <c r="AIJ3">
        <v>158.76300000000001</v>
      </c>
      <c r="AIK3">
        <v>158.25399999999999</v>
      </c>
      <c r="AIL3">
        <v>157.74199999999999</v>
      </c>
      <c r="AIM3">
        <v>157.22800000000001</v>
      </c>
      <c r="AIN3">
        <v>156.71199999999999</v>
      </c>
      <c r="AIO3">
        <v>156.19300000000001</v>
      </c>
      <c r="AIP3">
        <v>155.672</v>
      </c>
      <c r="AIQ3">
        <v>155.15</v>
      </c>
      <c r="AIR3">
        <v>154.624</v>
      </c>
      <c r="AIS3">
        <v>154.09700000000001</v>
      </c>
      <c r="AIT3">
        <v>153.56800000000001</v>
      </c>
      <c r="AIU3">
        <v>153.036</v>
      </c>
      <c r="AIV3">
        <v>152.50299999999999</v>
      </c>
      <c r="AIW3">
        <v>151.96700000000001</v>
      </c>
      <c r="AIX3">
        <v>151.429</v>
      </c>
      <c r="AIY3">
        <v>150.88900000000001</v>
      </c>
      <c r="AIZ3">
        <v>150.34800000000001</v>
      </c>
      <c r="AJA3">
        <v>149.804</v>
      </c>
      <c r="AJB3">
        <v>149.25800000000001</v>
      </c>
      <c r="AJC3">
        <v>148.71</v>
      </c>
      <c r="AJD3">
        <v>148.161</v>
      </c>
      <c r="AJE3">
        <v>147.60900000000001</v>
      </c>
      <c r="AJF3">
        <v>147.05600000000001</v>
      </c>
      <c r="AJG3">
        <v>146.501</v>
      </c>
      <c r="AJH3">
        <v>145.94399999999999</v>
      </c>
      <c r="AJI3">
        <v>145.38499999999999</v>
      </c>
      <c r="AJJ3">
        <v>144.82400000000001</v>
      </c>
      <c r="AJK3">
        <v>144.262</v>
      </c>
      <c r="AJL3">
        <v>143.697</v>
      </c>
      <c r="AJM3">
        <v>143.131</v>
      </c>
      <c r="AJN3">
        <v>142.56399999999999</v>
      </c>
      <c r="AJO3">
        <v>141.994</v>
      </c>
      <c r="AJP3">
        <v>141.423</v>
      </c>
      <c r="AJQ3">
        <v>140.851</v>
      </c>
      <c r="AJR3">
        <v>140.27699999999999</v>
      </c>
      <c r="AJS3">
        <v>139.70099999999999</v>
      </c>
      <c r="AJT3">
        <v>139.124</v>
      </c>
      <c r="AJU3">
        <v>138.54499999999999</v>
      </c>
      <c r="AJV3">
        <v>137.964</v>
      </c>
      <c r="AJW3">
        <v>137.38200000000001</v>
      </c>
      <c r="AJX3">
        <v>136.79900000000001</v>
      </c>
      <c r="AJY3">
        <v>136.214</v>
      </c>
      <c r="AJZ3">
        <v>135.62799999999999</v>
      </c>
      <c r="AKA3">
        <v>135.04</v>
      </c>
      <c r="AKB3">
        <v>134.45099999999999</v>
      </c>
      <c r="AKC3">
        <v>133.86099999999999</v>
      </c>
      <c r="AKD3">
        <v>133.26900000000001</v>
      </c>
      <c r="AKE3">
        <v>132.67599999999999</v>
      </c>
      <c r="AKF3">
        <v>132.08099999999999</v>
      </c>
      <c r="AKG3">
        <v>131.48599999999999</v>
      </c>
      <c r="AKH3">
        <v>130.88900000000001</v>
      </c>
      <c r="AKI3">
        <v>130.291</v>
      </c>
      <c r="AKJ3">
        <v>129.691</v>
      </c>
      <c r="AKK3">
        <v>129.09100000000001</v>
      </c>
      <c r="AKL3">
        <v>128.489</v>
      </c>
      <c r="AKM3">
        <v>127.887</v>
      </c>
      <c r="AKN3">
        <v>127.283</v>
      </c>
      <c r="AKO3">
        <v>126.678</v>
      </c>
      <c r="AKP3">
        <v>126.072</v>
      </c>
      <c r="AKQ3">
        <v>125.465</v>
      </c>
      <c r="AKR3">
        <v>124.857</v>
      </c>
      <c r="AKS3">
        <v>124.248</v>
      </c>
      <c r="AKT3">
        <v>123.63800000000001</v>
      </c>
      <c r="AKU3">
        <v>123.027</v>
      </c>
      <c r="AKV3">
        <v>122.41500000000001</v>
      </c>
      <c r="AKW3">
        <v>121.803</v>
      </c>
      <c r="AKX3">
        <v>121.18899999999999</v>
      </c>
      <c r="AKY3">
        <v>120.575</v>
      </c>
      <c r="AKZ3">
        <v>119.96</v>
      </c>
      <c r="ALA3">
        <v>119.34399999999999</v>
      </c>
      <c r="ALB3">
        <v>118.727</v>
      </c>
      <c r="ALC3">
        <v>118.10899999999999</v>
      </c>
      <c r="ALD3">
        <v>117.491</v>
      </c>
      <c r="ALE3">
        <v>116.872</v>
      </c>
      <c r="ALF3">
        <v>116.253</v>
      </c>
      <c r="ALG3">
        <v>115.633</v>
      </c>
      <c r="ALH3">
        <v>115.012</v>
      </c>
      <c r="ALI3">
        <v>114.39</v>
      </c>
      <c r="ALJ3">
        <v>113.76900000000001</v>
      </c>
      <c r="ALK3">
        <v>113.146</v>
      </c>
      <c r="ALL3">
        <v>112.523</v>
      </c>
      <c r="ALM3">
        <v>111.9</v>
      </c>
      <c r="ALN3">
        <v>111.276</v>
      </c>
      <c r="ALO3">
        <v>110.651</v>
      </c>
      <c r="ALP3">
        <v>110.026</v>
      </c>
      <c r="ALQ3">
        <v>109.401</v>
      </c>
      <c r="ALR3">
        <v>108.776</v>
      </c>
      <c r="ALS3">
        <v>108.15</v>
      </c>
      <c r="ALT3">
        <v>107.523</v>
      </c>
      <c r="ALU3">
        <v>106.89700000000001</v>
      </c>
      <c r="ALV3">
        <v>106.27</v>
      </c>
      <c r="ALW3">
        <v>105.643</v>
      </c>
      <c r="ALX3">
        <v>105.015</v>
      </c>
      <c r="ALY3">
        <v>104.38800000000001</v>
      </c>
      <c r="ALZ3">
        <v>103.76</v>
      </c>
      <c r="AMA3">
        <v>103.13200000000001</v>
      </c>
      <c r="AMB3">
        <v>102.504</v>
      </c>
      <c r="AMC3">
        <v>101.876</v>
      </c>
      <c r="AMD3">
        <v>101.248</v>
      </c>
      <c r="AME3">
        <v>100.62</v>
      </c>
      <c r="AMF3">
        <v>99.991699999999994</v>
      </c>
      <c r="AMG3">
        <v>99.363600000000005</v>
      </c>
      <c r="AMH3">
        <v>98.735299999999995</v>
      </c>
      <c r="AMI3">
        <v>98.107299999999995</v>
      </c>
      <c r="AMJ3">
        <v>97.479200000000006</v>
      </c>
      <c r="AMK3">
        <v>96.851200000000006</v>
      </c>
      <c r="AML3">
        <v>96.223399999999998</v>
      </c>
      <c r="AMM3">
        <v>95.595699999999994</v>
      </c>
      <c r="AMN3">
        <v>94.968100000000007</v>
      </c>
      <c r="AMO3">
        <v>94.340900000000005</v>
      </c>
      <c r="AMP3">
        <v>93.713800000000006</v>
      </c>
      <c r="AMQ3">
        <v>93.0869</v>
      </c>
      <c r="AMR3">
        <v>92.460400000000007</v>
      </c>
      <c r="AMS3">
        <v>91.834100000000007</v>
      </c>
      <c r="AMT3">
        <v>91.208100000000002</v>
      </c>
      <c r="AMU3">
        <v>90.582599999999999</v>
      </c>
      <c r="AMV3">
        <v>89.957300000000004</v>
      </c>
      <c r="AMW3">
        <v>89.332599999999999</v>
      </c>
      <c r="AMX3">
        <v>88.708100000000002</v>
      </c>
      <c r="AMY3">
        <v>88.084100000000007</v>
      </c>
      <c r="AMZ3">
        <v>87.460700000000003</v>
      </c>
      <c r="ANA3">
        <v>86.837599999999995</v>
      </c>
      <c r="ANB3">
        <v>86.215000000000003</v>
      </c>
      <c r="ANC3">
        <v>85.593199999999996</v>
      </c>
      <c r="AND3">
        <v>84.971800000000002</v>
      </c>
      <c r="ANE3">
        <v>84.350999999999999</v>
      </c>
      <c r="ANF3">
        <v>83.730900000000005</v>
      </c>
      <c r="ANG3">
        <v>83.1113</v>
      </c>
      <c r="ANH3">
        <v>82.492400000000004</v>
      </c>
      <c r="ANI3">
        <v>81.874399999999994</v>
      </c>
      <c r="ANJ3">
        <v>81.256900000000002</v>
      </c>
      <c r="ANK3">
        <v>80.640100000000004</v>
      </c>
      <c r="ANL3">
        <v>80.024299999999997</v>
      </c>
      <c r="ANM3">
        <v>79.409000000000006</v>
      </c>
      <c r="ANN3">
        <v>78.794799999999995</v>
      </c>
      <c r="ANO3">
        <v>78.181299999999993</v>
      </c>
      <c r="ANP3">
        <v>77.568600000000004</v>
      </c>
      <c r="ANQ3">
        <v>76.956900000000005</v>
      </c>
      <c r="ANR3">
        <v>76.346000000000004</v>
      </c>
      <c r="ANS3">
        <v>75.736000000000004</v>
      </c>
      <c r="ANT3">
        <v>75.127200000000002</v>
      </c>
      <c r="ANU3">
        <v>74.519099999999995</v>
      </c>
      <c r="ANV3">
        <v>73.912099999999995</v>
      </c>
      <c r="ANW3">
        <v>73.306299999999993</v>
      </c>
      <c r="ANX3">
        <v>72.701300000000003</v>
      </c>
      <c r="ANY3">
        <v>72.097499999999997</v>
      </c>
      <c r="ANZ3">
        <v>71.494900000000001</v>
      </c>
      <c r="AOA3">
        <v>70.893199999999993</v>
      </c>
      <c r="AOB3">
        <v>70.292900000000003</v>
      </c>
      <c r="AOC3">
        <v>69.693600000000004</v>
      </c>
      <c r="AOD3">
        <v>69.095399999999998</v>
      </c>
      <c r="AOE3">
        <v>68.498699999999999</v>
      </c>
      <c r="AOF3">
        <v>67.903000000000006</v>
      </c>
      <c r="AOG3">
        <v>67.308599999999998</v>
      </c>
      <c r="AOH3">
        <v>66.715699999999998</v>
      </c>
      <c r="AOI3">
        <v>66.123900000000006</v>
      </c>
      <c r="AOJ3">
        <v>65.533500000000004</v>
      </c>
      <c r="AOK3">
        <v>64.944500000000005</v>
      </c>
      <c r="AOL3">
        <v>64.356800000000007</v>
      </c>
      <c r="AOM3">
        <v>63.770499999999998</v>
      </c>
      <c r="AON3">
        <v>63.1858</v>
      </c>
      <c r="AOO3">
        <v>62.602400000000003</v>
      </c>
      <c r="AOP3">
        <v>62.020400000000002</v>
      </c>
      <c r="AOQ3">
        <v>61.440199999999997</v>
      </c>
      <c r="AOR3">
        <v>60.861199999999997</v>
      </c>
      <c r="AOS3">
        <v>60.283999999999999</v>
      </c>
      <c r="AOT3">
        <v>59.708199999999998</v>
      </c>
      <c r="AOU3">
        <v>59.134</v>
      </c>
      <c r="AOV3">
        <v>58.561500000000002</v>
      </c>
      <c r="AOW3">
        <v>57.990600000000001</v>
      </c>
      <c r="AOX3">
        <v>57.421199999999999</v>
      </c>
      <c r="AOY3">
        <v>56.8538</v>
      </c>
      <c r="AOZ3">
        <v>56.287799999999997</v>
      </c>
      <c r="APA3">
        <v>55.723599999999998</v>
      </c>
      <c r="APB3">
        <v>55.161299999999997</v>
      </c>
      <c r="APC3">
        <v>54.6006</v>
      </c>
      <c r="APD3">
        <v>54.041699999999999</v>
      </c>
      <c r="APE3">
        <v>53.4848</v>
      </c>
      <c r="APF3">
        <v>52.929600000000001</v>
      </c>
      <c r="APG3">
        <v>52.376199999999997</v>
      </c>
      <c r="APH3">
        <v>51.824800000000003</v>
      </c>
      <c r="API3">
        <v>51.275199999999998</v>
      </c>
      <c r="APJ3">
        <v>50.727699999999999</v>
      </c>
      <c r="APK3">
        <v>50.181899999999999</v>
      </c>
      <c r="APL3">
        <v>49.638199999999998</v>
      </c>
      <c r="APM3">
        <v>49.096499999999999</v>
      </c>
      <c r="APN3">
        <v>48.556800000000003</v>
      </c>
      <c r="APO3">
        <v>48.018999999999998</v>
      </c>
      <c r="APP3">
        <v>47.483499999999999</v>
      </c>
      <c r="APQ3">
        <v>46.949800000000003</v>
      </c>
      <c r="APR3">
        <v>46.418300000000002</v>
      </c>
      <c r="APS3">
        <v>45.889099999999999</v>
      </c>
      <c r="APT3">
        <v>45.361800000000002</v>
      </c>
      <c r="APU3">
        <v>44.8367</v>
      </c>
      <c r="APV3">
        <v>44.313899999999997</v>
      </c>
      <c r="APW3">
        <v>43.793100000000003</v>
      </c>
      <c r="APX3">
        <v>43.274700000000003</v>
      </c>
      <c r="APY3">
        <v>42.758400000000002</v>
      </c>
      <c r="APZ3">
        <v>42.244399999999999</v>
      </c>
      <c r="AQA3">
        <v>34.344299999999997</v>
      </c>
      <c r="AQB3">
        <v>33.871699999999997</v>
      </c>
      <c r="AQC3">
        <v>33.401899999999998</v>
      </c>
      <c r="AQD3">
        <v>32.9345</v>
      </c>
      <c r="AQE3">
        <v>32.469799999999999</v>
      </c>
      <c r="AQF3">
        <v>32.007899999999999</v>
      </c>
      <c r="AQG3">
        <v>31.548500000000001</v>
      </c>
      <c r="AQH3">
        <v>31.091799999999999</v>
      </c>
      <c r="AQI3">
        <v>30.638000000000002</v>
      </c>
      <c r="AQJ3">
        <v>30.186800000000002</v>
      </c>
      <c r="AQK3">
        <v>29.738399999999999</v>
      </c>
      <c r="AQL3">
        <v>29.2928</v>
      </c>
      <c r="AQM3">
        <v>28.85</v>
      </c>
      <c r="AQN3">
        <v>28.41</v>
      </c>
      <c r="AQO3">
        <v>27.972799999999999</v>
      </c>
      <c r="AQP3">
        <v>27.538399999999999</v>
      </c>
      <c r="AQQ3">
        <v>27.1069</v>
      </c>
      <c r="AQR3">
        <v>26.6783</v>
      </c>
      <c r="AQS3">
        <v>26.252500000000001</v>
      </c>
      <c r="AQT3">
        <v>25.829799999999999</v>
      </c>
      <c r="AQU3">
        <v>25.409800000000001</v>
      </c>
      <c r="AQV3">
        <v>24.992799999999999</v>
      </c>
      <c r="AQW3">
        <v>24.578900000000001</v>
      </c>
      <c r="AQX3">
        <v>24.167899999999999</v>
      </c>
      <c r="AQY3">
        <v>23.759799999999998</v>
      </c>
      <c r="AQZ3">
        <v>23.354900000000001</v>
      </c>
      <c r="ARA3">
        <v>22.9528</v>
      </c>
      <c r="ARB3">
        <v>22.553799999999999</v>
      </c>
      <c r="ARC3">
        <v>22.158000000000001</v>
      </c>
      <c r="ARD3">
        <v>21.7652</v>
      </c>
      <c r="ARE3">
        <v>21.375499999999999</v>
      </c>
      <c r="ARF3">
        <v>20.988800000000001</v>
      </c>
      <c r="ARG3">
        <v>20.6053</v>
      </c>
      <c r="ARH3">
        <v>20.225000000000001</v>
      </c>
      <c r="ARI3">
        <v>19.8477</v>
      </c>
      <c r="ARJ3">
        <v>19.473600000000001</v>
      </c>
      <c r="ARK3">
        <v>19.102799999999998</v>
      </c>
      <c r="ARL3">
        <v>18.735099999999999</v>
      </c>
      <c r="ARM3">
        <v>18.3705</v>
      </c>
      <c r="ARN3">
        <v>18.0093</v>
      </c>
      <c r="ARO3">
        <v>17.651299999999999</v>
      </c>
      <c r="ARP3">
        <v>17.296500000000002</v>
      </c>
      <c r="ARQ3">
        <v>16.945</v>
      </c>
      <c r="ARR3">
        <v>16.596699999999998</v>
      </c>
      <c r="ARS3">
        <v>16.2517</v>
      </c>
      <c r="ART3">
        <v>15.9102</v>
      </c>
      <c r="ARU3">
        <v>15.5718</v>
      </c>
      <c r="ARV3">
        <v>15.2369</v>
      </c>
      <c r="ARW3">
        <v>14.905200000000001</v>
      </c>
      <c r="ARX3">
        <v>14.5769</v>
      </c>
      <c r="ARY3">
        <v>14.252000000000001</v>
      </c>
      <c r="ARZ3">
        <v>13.9305</v>
      </c>
      <c r="ASA3">
        <v>13.612299999999999</v>
      </c>
      <c r="ASB3">
        <v>13.297599999999999</v>
      </c>
      <c r="ASC3">
        <v>12.9863</v>
      </c>
      <c r="ASD3">
        <v>12.6784</v>
      </c>
      <c r="ASE3">
        <v>12.374000000000001</v>
      </c>
      <c r="ASF3">
        <v>12.073</v>
      </c>
      <c r="ASG3">
        <v>11.775499999999999</v>
      </c>
      <c r="ASH3">
        <v>11.4815</v>
      </c>
      <c r="ASI3">
        <v>11.191000000000001</v>
      </c>
      <c r="ASJ3">
        <v>10.904</v>
      </c>
      <c r="ASK3">
        <v>10.6205</v>
      </c>
      <c r="ASL3">
        <v>10.3405</v>
      </c>
      <c r="ASM3">
        <v>10.0641</v>
      </c>
      <c r="ASN3">
        <v>9.7911999999999999</v>
      </c>
      <c r="ASO3">
        <v>9.5218500000000006</v>
      </c>
      <c r="ASP3">
        <v>9.2561499999999999</v>
      </c>
      <c r="ASQ3">
        <v>8.9939499999999999</v>
      </c>
      <c r="ASR3">
        <v>8.7353400000000008</v>
      </c>
      <c r="ASS3">
        <v>8.4804099999999991</v>
      </c>
      <c r="AST3">
        <v>8.2290100000000006</v>
      </c>
      <c r="ASU3">
        <v>7.9812399999999997</v>
      </c>
      <c r="ASV3">
        <v>7.7371699999999999</v>
      </c>
      <c r="ASW3">
        <v>7.4966699999999999</v>
      </c>
      <c r="ASX3">
        <v>7.25983</v>
      </c>
      <c r="ASY3">
        <v>7.0267099999999996</v>
      </c>
      <c r="ASZ3">
        <v>6.7971899999999996</v>
      </c>
      <c r="ATA3">
        <v>6.5714199999999998</v>
      </c>
      <c r="ATB3">
        <v>6.3492699999999997</v>
      </c>
      <c r="ATC3">
        <v>6.1308100000000003</v>
      </c>
      <c r="ATD3">
        <v>5.9161299999999999</v>
      </c>
      <c r="ATE3">
        <v>5.7050900000000002</v>
      </c>
      <c r="ATF3">
        <v>5.49777</v>
      </c>
      <c r="ATG3">
        <v>5.2942499999999999</v>
      </c>
      <c r="ATH3">
        <v>5.0944000000000003</v>
      </c>
      <c r="ATI3">
        <v>4.8982999999999999</v>
      </c>
      <c r="ATJ3">
        <v>4.70601</v>
      </c>
      <c r="ATK3">
        <v>4.5174200000000004</v>
      </c>
      <c r="ATL3">
        <v>4.3326099999999999</v>
      </c>
      <c r="ATM3">
        <v>4.1516200000000003</v>
      </c>
      <c r="ATN3">
        <v>3.9743599999999999</v>
      </c>
      <c r="ATO3">
        <v>3.8009400000000002</v>
      </c>
      <c r="ATP3">
        <v>3.6312700000000002</v>
      </c>
      <c r="ATQ3">
        <v>3.4653999999999998</v>
      </c>
      <c r="ATR3">
        <v>3.3033899999999998</v>
      </c>
      <c r="ATS3">
        <v>3.1451500000000001</v>
      </c>
      <c r="ATT3">
        <v>2.9907300000000001</v>
      </c>
      <c r="ATU3">
        <v>2.8401800000000001</v>
      </c>
      <c r="ATV3">
        <v>2.6934300000000002</v>
      </c>
      <c r="ATW3">
        <v>2.5505100000000001</v>
      </c>
      <c r="ATX3">
        <v>2.4114900000000001</v>
      </c>
      <c r="ATY3">
        <v>2.2762699999999998</v>
      </c>
      <c r="ATZ3">
        <v>2.1449099999999999</v>
      </c>
      <c r="AUA3">
        <v>2.0174500000000002</v>
      </c>
      <c r="AUB3">
        <v>1.8938200000000001</v>
      </c>
      <c r="AUC3">
        <v>1.77406</v>
      </c>
      <c r="AUD3">
        <v>1.65822</v>
      </c>
      <c r="AUE3">
        <v>1.5462199999999999</v>
      </c>
      <c r="AUF3">
        <v>1.43814</v>
      </c>
      <c r="AUG3">
        <v>1.3339099999999999</v>
      </c>
      <c r="AUH3">
        <v>1.2335799999999999</v>
      </c>
      <c r="AUI3">
        <v>1.1371800000000001</v>
      </c>
      <c r="AUJ3">
        <v>1.0446500000000001</v>
      </c>
      <c r="AUK3">
        <v>0.95602900000000002</v>
      </c>
      <c r="AUL3">
        <v>0.87134100000000003</v>
      </c>
      <c r="AUM3">
        <v>0.79053899999999999</v>
      </c>
      <c r="AUN3">
        <v>0.71365299999999998</v>
      </c>
      <c r="AUO3">
        <v>0.64070800000000006</v>
      </c>
      <c r="AUP3">
        <v>0.57166300000000003</v>
      </c>
      <c r="AUQ3">
        <v>0.50654200000000005</v>
      </c>
      <c r="AUR3">
        <v>0.44536599999999998</v>
      </c>
      <c r="AUS3">
        <v>0.38810099999999997</v>
      </c>
      <c r="AUT3">
        <v>0.33476899999999998</v>
      </c>
      <c r="AUU3">
        <v>0.28538400000000003</v>
      </c>
      <c r="AUV3">
        <v>0.23991999999999999</v>
      </c>
      <c r="AUW3">
        <v>0.198406</v>
      </c>
      <c r="AUX3">
        <v>0.16081899999999999</v>
      </c>
      <c r="AUY3">
        <v>0.12717200000000001</v>
      </c>
      <c r="AUZ3">
        <v>9.7476099999999996E-2</v>
      </c>
      <c r="AVA3">
        <v>7.1714E-2</v>
      </c>
      <c r="AVB3">
        <v>4.9896500000000003E-2</v>
      </c>
      <c r="AVC3">
        <v>3.2029299999999997E-2</v>
      </c>
      <c r="AVD3">
        <v>1.8102E-2</v>
      </c>
      <c r="AVE3">
        <v>8.1214400000000006E-3</v>
      </c>
      <c r="AVF3">
        <v>2.0891199999999999E-3</v>
      </c>
      <c r="AVG3" s="1">
        <v>1.64056E-6</v>
      </c>
      <c r="AVH3">
        <v>1.86151E-3</v>
      </c>
      <c r="AVI3">
        <v>7.6663E-3</v>
      </c>
      <c r="AVJ3">
        <v>1.7419299999999999E-2</v>
      </c>
      <c r="AVK3">
        <v>3.1114200000000002E-2</v>
      </c>
      <c r="AVL3">
        <v>4.8758799999999998E-2</v>
      </c>
      <c r="AVM3">
        <v>7.0348800000000003E-2</v>
      </c>
      <c r="AVN3">
        <v>9.5875100000000005E-2</v>
      </c>
      <c r="AVO3">
        <v>0.12535199999999999</v>
      </c>
      <c r="AVP3">
        <v>0.158771</v>
      </c>
      <c r="AVQ3">
        <v>0.19611999999999999</v>
      </c>
      <c r="AVR3">
        <v>0.23741899999999999</v>
      </c>
      <c r="AVS3">
        <v>0.28265600000000002</v>
      </c>
      <c r="AVT3">
        <v>0.33181300000000002</v>
      </c>
      <c r="AVU3">
        <v>0.38491900000000001</v>
      </c>
      <c r="AVV3">
        <v>0.44195800000000002</v>
      </c>
      <c r="AVW3">
        <v>0.50290699999999999</v>
      </c>
      <c r="AVX3">
        <v>0.567801</v>
      </c>
      <c r="AVY3">
        <v>0.63662099999999999</v>
      </c>
      <c r="AVZ3">
        <v>0.70933900000000005</v>
      </c>
      <c r="AWA3">
        <v>0.785999</v>
      </c>
      <c r="AWB3">
        <v>0.86655000000000004</v>
      </c>
      <c r="AWC3">
        <v>0.95103800000000005</v>
      </c>
      <c r="AWD3">
        <v>1.0394399999999999</v>
      </c>
      <c r="AWE3">
        <v>1.13171</v>
      </c>
      <c r="AWF3">
        <v>1.2279199999999999</v>
      </c>
      <c r="AWG3">
        <v>1.32802</v>
      </c>
      <c r="AWH3">
        <v>1.4319900000000001</v>
      </c>
      <c r="AWI3">
        <v>1.5398799999999999</v>
      </c>
      <c r="AWJ3">
        <v>1.6516500000000001</v>
      </c>
      <c r="AWK3">
        <v>1.76728</v>
      </c>
      <c r="AWL3">
        <v>1.8868100000000001</v>
      </c>
      <c r="AWM3">
        <v>2.0102199999999999</v>
      </c>
      <c r="AWN3">
        <v>2.1374499999999999</v>
      </c>
      <c r="AWO3">
        <v>2.2685900000000001</v>
      </c>
      <c r="AWP3">
        <v>2.40354</v>
      </c>
      <c r="AWQ3">
        <v>2.5423900000000001</v>
      </c>
      <c r="AWR3">
        <v>2.6850800000000001</v>
      </c>
      <c r="AWS3">
        <v>2.8315700000000001</v>
      </c>
      <c r="AWT3">
        <v>2.9819399999999998</v>
      </c>
      <c r="AWU3">
        <v>3.1361400000000001</v>
      </c>
      <c r="AWV3">
        <v>3.2941099999999999</v>
      </c>
      <c r="AWW3">
        <v>3.4559500000000001</v>
      </c>
      <c r="AWX3">
        <v>3.6215999999999999</v>
      </c>
      <c r="AWY3">
        <v>3.7909999999999999</v>
      </c>
      <c r="AWZ3">
        <v>3.9642499999999998</v>
      </c>
      <c r="AXA3">
        <v>4.1412899999999997</v>
      </c>
      <c r="AXB3">
        <v>4.3220599999999996</v>
      </c>
      <c r="AXC3">
        <v>4.5066600000000001</v>
      </c>
      <c r="AXD3">
        <v>4.69503</v>
      </c>
      <c r="AXE3">
        <v>4.8871099999999998</v>
      </c>
      <c r="AXF3">
        <v>5.0829899999999997</v>
      </c>
      <c r="AXG3">
        <v>5.2825600000000001</v>
      </c>
      <c r="AXH3">
        <v>5.4859299999999998</v>
      </c>
      <c r="AXI3">
        <v>5.6930300000000003</v>
      </c>
      <c r="AXJ3">
        <v>5.9037899999999999</v>
      </c>
      <c r="AXK3">
        <v>6.1183300000000003</v>
      </c>
      <c r="AXL3">
        <v>6.33657</v>
      </c>
      <c r="AXM3">
        <v>6.55844</v>
      </c>
      <c r="AXN3">
        <v>6.7840699999999998</v>
      </c>
      <c r="AXO3">
        <v>7.0133700000000001</v>
      </c>
      <c r="AXP3">
        <v>7.2462799999999996</v>
      </c>
      <c r="AXQ3">
        <v>7.48292</v>
      </c>
      <c r="AXR3">
        <v>7.7232099999999999</v>
      </c>
      <c r="AXS3">
        <v>7.96706</v>
      </c>
      <c r="AXT3">
        <v>8.2146299999999997</v>
      </c>
      <c r="AXU3">
        <v>8.4657400000000003</v>
      </c>
      <c r="AXV3">
        <v>8.7205300000000001</v>
      </c>
      <c r="AXW3">
        <v>8.9789399999999997</v>
      </c>
      <c r="AXX3">
        <v>9.24085</v>
      </c>
      <c r="AXY3">
        <v>9.5064299999999999</v>
      </c>
      <c r="AXZ3">
        <v>9.7755700000000001</v>
      </c>
      <c r="AYA3">
        <v>10.0482</v>
      </c>
      <c r="AYB3">
        <v>10.3245</v>
      </c>
      <c r="AYC3">
        <v>10.6043</v>
      </c>
      <c r="AYD3">
        <v>10.887499999999999</v>
      </c>
      <c r="AYE3">
        <v>11.174300000000001</v>
      </c>
      <c r="AYF3">
        <v>11.464700000000001</v>
      </c>
      <c r="AYG3">
        <v>11.7584</v>
      </c>
      <c r="AYH3">
        <v>12.0558</v>
      </c>
      <c r="AYI3">
        <v>12.3566</v>
      </c>
      <c r="AYJ3">
        <v>12.6607</v>
      </c>
      <c r="AYK3">
        <v>12.968400000000001</v>
      </c>
      <c r="AYL3">
        <v>13.279500000000001</v>
      </c>
      <c r="AYM3">
        <v>13.594099999999999</v>
      </c>
      <c r="AYN3">
        <v>13.912000000000001</v>
      </c>
      <c r="AYO3">
        <v>14.2333</v>
      </c>
      <c r="AYP3">
        <v>14.5581</v>
      </c>
      <c r="AYQ3">
        <v>14.886200000000001</v>
      </c>
      <c r="AYR3">
        <v>15.217599999999999</v>
      </c>
      <c r="AYS3">
        <v>15.5524</v>
      </c>
      <c r="AYT3">
        <v>15.890599999999999</v>
      </c>
      <c r="AYU3">
        <v>16.231999999999999</v>
      </c>
      <c r="AYV3">
        <v>16.576799999999999</v>
      </c>
      <c r="AYW3">
        <v>16.924800000000001</v>
      </c>
      <c r="AYX3">
        <v>17.2761</v>
      </c>
      <c r="AYY3">
        <v>17.630700000000001</v>
      </c>
      <c r="AYZ3">
        <v>17.988600000000002</v>
      </c>
      <c r="AZA3">
        <v>18.349599999999999</v>
      </c>
      <c r="AZB3">
        <v>18.713999999999999</v>
      </c>
      <c r="AZC3">
        <v>19.081399999999999</v>
      </c>
      <c r="AZD3">
        <v>19.452100000000002</v>
      </c>
      <c r="AZE3">
        <v>19.8261</v>
      </c>
      <c r="AZF3">
        <v>20.202999999999999</v>
      </c>
      <c r="AZG3">
        <v>20.583300000000001</v>
      </c>
      <c r="AZH3">
        <v>20.9666</v>
      </c>
      <c r="AZI3">
        <v>21.353000000000002</v>
      </c>
      <c r="AZJ3">
        <v>21.742599999999999</v>
      </c>
      <c r="AZK3">
        <v>22.135300000000001</v>
      </c>
      <c r="AZL3">
        <v>22.530899999999999</v>
      </c>
      <c r="AZM3">
        <v>22.9297</v>
      </c>
      <c r="AZN3">
        <v>23.331600000000002</v>
      </c>
      <c r="AZO3">
        <v>23.7363</v>
      </c>
      <c r="AZP3">
        <v>24.144200000000001</v>
      </c>
      <c r="AZQ3">
        <v>24.555</v>
      </c>
      <c r="AZR3">
        <v>24.968900000000001</v>
      </c>
      <c r="AZS3">
        <v>25.3857</v>
      </c>
      <c r="AZT3">
        <v>25.805299999999999</v>
      </c>
      <c r="AZU3">
        <v>26.228000000000002</v>
      </c>
      <c r="AZV3">
        <v>26.653600000000001</v>
      </c>
      <c r="AZW3">
        <v>27.082000000000001</v>
      </c>
      <c r="AZX3">
        <v>27.513400000000001</v>
      </c>
      <c r="AZY3">
        <v>27.947600000000001</v>
      </c>
      <c r="AZZ3">
        <v>28.384599999999999</v>
      </c>
      <c r="BAA3">
        <v>28.8245</v>
      </c>
      <c r="BAB3">
        <v>29.267199999999999</v>
      </c>
      <c r="BAC3">
        <v>29.712599999999998</v>
      </c>
      <c r="BAD3">
        <v>30.160900000000002</v>
      </c>
      <c r="BAE3">
        <v>30.611899999999999</v>
      </c>
      <c r="BAF3">
        <v>31.0656</v>
      </c>
      <c r="BAG3">
        <v>31.522099999999998</v>
      </c>
      <c r="BAH3">
        <v>31.981200000000001</v>
      </c>
      <c r="BAI3">
        <v>32.443100000000001</v>
      </c>
      <c r="BAJ3">
        <v>32.907600000000002</v>
      </c>
      <c r="BAK3">
        <v>33.374699999999997</v>
      </c>
      <c r="BAL3">
        <v>33.844499999999996</v>
      </c>
      <c r="BAM3">
        <v>34.317</v>
      </c>
      <c r="BAN3">
        <v>34.791899999999998</v>
      </c>
      <c r="BAO3">
        <v>35.269500000000001</v>
      </c>
      <c r="BAP3">
        <v>35.749699999999997</v>
      </c>
      <c r="BAQ3">
        <v>36.232199999999999</v>
      </c>
      <c r="BAR3">
        <v>36.717399999999998</v>
      </c>
      <c r="BAS3">
        <v>37.205199999999998</v>
      </c>
      <c r="BAT3">
        <v>37.6952</v>
      </c>
      <c r="BAU3">
        <v>38.187899999999999</v>
      </c>
      <c r="BAV3">
        <v>38.6828</v>
      </c>
      <c r="BAW3">
        <v>39.180300000000003</v>
      </c>
      <c r="BAX3">
        <v>39.680199999999999</v>
      </c>
      <c r="BAY3">
        <v>40.182400000000001</v>
      </c>
      <c r="BAZ3">
        <v>40.686999999999998</v>
      </c>
      <c r="BBA3">
        <v>41.194000000000003</v>
      </c>
      <c r="BBB3">
        <v>41.703200000000002</v>
      </c>
      <c r="BBC3">
        <v>42.214799999999997</v>
      </c>
      <c r="BBD3">
        <v>42.728700000000003</v>
      </c>
      <c r="BBE3">
        <v>43.244700000000002</v>
      </c>
      <c r="BBF3">
        <v>43.763100000000001</v>
      </c>
      <c r="BBG3">
        <v>44.283799999999999</v>
      </c>
      <c r="BBH3">
        <v>44.806399999999996</v>
      </c>
      <c r="BBI3">
        <v>45.331400000000002</v>
      </c>
      <c r="BBJ3">
        <v>45.858600000000003</v>
      </c>
      <c r="BBK3">
        <v>46.387700000000002</v>
      </c>
      <c r="BBL3">
        <v>46.9191</v>
      </c>
      <c r="BBM3">
        <v>47.452500000000001</v>
      </c>
      <c r="BBN3">
        <v>47.988100000000003</v>
      </c>
      <c r="BBO3">
        <v>48.525700000000001</v>
      </c>
      <c r="BBP3">
        <v>49.065199999999997</v>
      </c>
      <c r="BBQ3">
        <v>49.606900000000003</v>
      </c>
      <c r="BBR3">
        <v>50.150500000000001</v>
      </c>
      <c r="BBS3">
        <v>50.695999999999998</v>
      </c>
      <c r="BBT3">
        <v>51.243600000000001</v>
      </c>
      <c r="BBU3">
        <v>51.793100000000003</v>
      </c>
      <c r="BBV3">
        <v>52.344299999999997</v>
      </c>
      <c r="BBW3">
        <v>52.897599999999997</v>
      </c>
      <c r="BBX3">
        <v>53.452800000000003</v>
      </c>
      <c r="BBY3">
        <v>54.009599999999999</v>
      </c>
      <c r="BBZ3">
        <v>54.568399999999997</v>
      </c>
      <c r="BCA3">
        <v>55.128999999999998</v>
      </c>
      <c r="BCB3">
        <v>55.691200000000002</v>
      </c>
      <c r="BCC3">
        <v>56.255299999999998</v>
      </c>
      <c r="BCD3">
        <v>56.820900000000002</v>
      </c>
      <c r="BCE3">
        <v>57.388500000000001</v>
      </c>
      <c r="BCF3">
        <v>57.957700000000003</v>
      </c>
      <c r="BCG3">
        <v>58.528399999999998</v>
      </c>
      <c r="BCH3">
        <v>59.100900000000003</v>
      </c>
      <c r="BCI3">
        <v>59.6751</v>
      </c>
      <c r="BCJ3">
        <v>60.250599999999999</v>
      </c>
      <c r="BCK3">
        <v>60.8279</v>
      </c>
      <c r="BCL3">
        <v>61.406700000000001</v>
      </c>
      <c r="BCM3">
        <v>61.986899999999999</v>
      </c>
      <c r="BCN3">
        <v>62.568800000000003</v>
      </c>
      <c r="BCO3">
        <v>63.152099999999997</v>
      </c>
      <c r="BCP3">
        <v>63.736699999999999</v>
      </c>
      <c r="BCQ3">
        <v>64.322999999999993</v>
      </c>
      <c r="BCR3">
        <v>64.910399999999996</v>
      </c>
      <c r="BCS3">
        <v>65.499499999999998</v>
      </c>
      <c r="BCT3">
        <v>66.089799999999997</v>
      </c>
      <c r="BCU3">
        <v>66.681399999999996</v>
      </c>
      <c r="BCV3">
        <v>67.2744</v>
      </c>
      <c r="BCW3">
        <v>67.868700000000004</v>
      </c>
      <c r="BCX3">
        <v>68.464100000000002</v>
      </c>
      <c r="BCY3">
        <v>69.061000000000007</v>
      </c>
      <c r="BCZ3">
        <v>69.659000000000006</v>
      </c>
      <c r="BDA3">
        <v>70.258099999999999</v>
      </c>
      <c r="BDB3">
        <v>70.858599999999996</v>
      </c>
      <c r="BDC3">
        <v>71.460099999999997</v>
      </c>
      <c r="BDD3">
        <v>72.062700000000007</v>
      </c>
      <c r="BDE3">
        <v>72.666499999999999</v>
      </c>
      <c r="BDF3">
        <v>73.2714</v>
      </c>
      <c r="BDG3">
        <v>73.877099999999999</v>
      </c>
      <c r="BDH3">
        <v>74.484099999999998</v>
      </c>
      <c r="BDI3">
        <v>75.091899999999995</v>
      </c>
      <c r="BDJ3">
        <v>75.700900000000004</v>
      </c>
      <c r="BDK3">
        <v>76.3108</v>
      </c>
      <c r="BDL3">
        <v>76.921499999999995</v>
      </c>
      <c r="BDM3">
        <v>77.533199999999994</v>
      </c>
      <c r="BDN3">
        <v>78.145899999999997</v>
      </c>
      <c r="BDO3">
        <v>78.759200000000007</v>
      </c>
      <c r="BDP3">
        <v>79.373599999999996</v>
      </c>
      <c r="BDQ3">
        <v>79.988799999999998</v>
      </c>
      <c r="BDR3">
        <v>80.604500000000002</v>
      </c>
      <c r="BDS3">
        <v>81.221299999999999</v>
      </c>
      <c r="BDT3">
        <v>81.838700000000003</v>
      </c>
      <c r="BDU3">
        <v>82.456699999999998</v>
      </c>
      <c r="BDV3">
        <v>83.075599999999994</v>
      </c>
      <c r="BDW3">
        <v>83.694999999999993</v>
      </c>
      <c r="BDX3">
        <v>84.315200000000004</v>
      </c>
      <c r="BDY3">
        <v>84.936000000000007</v>
      </c>
      <c r="BDZ3">
        <v>85.557199999999995</v>
      </c>
      <c r="BEA3">
        <v>86.179199999999994</v>
      </c>
      <c r="BEB3">
        <v>86.801699999999997</v>
      </c>
      <c r="BEC3">
        <v>87.424499999999995</v>
      </c>
      <c r="BED3">
        <v>88.048100000000005</v>
      </c>
      <c r="BEE3">
        <v>88.6721</v>
      </c>
      <c r="BEF3">
        <v>89.296400000000006</v>
      </c>
      <c r="BEG3">
        <v>89.921199999999999</v>
      </c>
      <c r="BEH3">
        <v>90.546499999999995</v>
      </c>
      <c r="BEI3">
        <v>91.171999999999997</v>
      </c>
      <c r="BEJ3">
        <v>91.798000000000002</v>
      </c>
      <c r="BEK3">
        <v>92.424300000000002</v>
      </c>
      <c r="BEL3">
        <v>93.050700000000006</v>
      </c>
      <c r="BEM3">
        <v>93.677599999999998</v>
      </c>
      <c r="BEN3">
        <v>94.304599999999994</v>
      </c>
      <c r="BEO3">
        <v>94.931899999999999</v>
      </c>
      <c r="BEP3">
        <v>95.5595</v>
      </c>
      <c r="BEQ3">
        <v>96.187100000000001</v>
      </c>
      <c r="BER3">
        <v>96.814999999999998</v>
      </c>
      <c r="BES3">
        <v>97.442999999999998</v>
      </c>
      <c r="BET3">
        <v>98.070899999999995</v>
      </c>
      <c r="BEU3">
        <v>98.699100000000001</v>
      </c>
      <c r="BEV3">
        <v>99.327399999999997</v>
      </c>
      <c r="BEW3">
        <v>99.955399999999997</v>
      </c>
      <c r="BEX3">
        <v>100.584</v>
      </c>
      <c r="BEY3">
        <v>101.212</v>
      </c>
      <c r="BEZ3">
        <v>101.84</v>
      </c>
      <c r="BFA3">
        <v>102.468</v>
      </c>
      <c r="BFB3">
        <v>103.096</v>
      </c>
      <c r="BFC3">
        <v>103.724</v>
      </c>
      <c r="BFD3">
        <v>104.352</v>
      </c>
      <c r="BFE3">
        <v>104.979</v>
      </c>
      <c r="BFF3">
        <v>105.60599999999999</v>
      </c>
      <c r="BFG3">
        <v>106.23399999999999</v>
      </c>
      <c r="BFH3">
        <v>106.86</v>
      </c>
      <c r="BFI3">
        <v>107.48699999999999</v>
      </c>
      <c r="BFJ3">
        <v>108.113</v>
      </c>
      <c r="BFK3">
        <v>108.739</v>
      </c>
      <c r="BFL3">
        <v>109.36499999999999</v>
      </c>
      <c r="BFM3">
        <v>109.99</v>
      </c>
      <c r="BFN3">
        <v>110.61499999999999</v>
      </c>
      <c r="BFO3">
        <v>111.24</v>
      </c>
      <c r="BFP3">
        <v>111.864</v>
      </c>
      <c r="BFQ3">
        <v>112.48699999999999</v>
      </c>
      <c r="BFR3">
        <v>113.11</v>
      </c>
      <c r="BFS3">
        <v>113.733</v>
      </c>
      <c r="BFT3">
        <v>114.355</v>
      </c>
      <c r="BFU3">
        <v>114.976</v>
      </c>
      <c r="BFV3">
        <v>115.59699999999999</v>
      </c>
      <c r="BFW3">
        <v>116.217</v>
      </c>
      <c r="BFX3">
        <v>116.837</v>
      </c>
      <c r="BFY3">
        <v>117.456</v>
      </c>
      <c r="BFZ3">
        <v>118.074</v>
      </c>
      <c r="BGA3">
        <v>118.691</v>
      </c>
      <c r="BGB3">
        <v>119.30800000000001</v>
      </c>
      <c r="BGC3">
        <v>119.92400000000001</v>
      </c>
      <c r="BGD3">
        <v>120.539</v>
      </c>
      <c r="BGE3">
        <v>121.154</v>
      </c>
      <c r="BGF3">
        <v>121.767</v>
      </c>
      <c r="BGG3">
        <v>122.38</v>
      </c>
      <c r="BGH3">
        <v>122.992</v>
      </c>
      <c r="BGI3">
        <v>123.60299999999999</v>
      </c>
      <c r="BGJ3">
        <v>124.21299999999999</v>
      </c>
      <c r="BGK3">
        <v>124.822</v>
      </c>
      <c r="BGL3">
        <v>125.43</v>
      </c>
      <c r="BGM3">
        <v>126.03700000000001</v>
      </c>
      <c r="BGN3">
        <v>126.643</v>
      </c>
      <c r="BGO3">
        <v>127.248</v>
      </c>
      <c r="BGP3">
        <v>127.852</v>
      </c>
      <c r="BGQ3">
        <v>128.45500000000001</v>
      </c>
      <c r="BGR3">
        <v>129.05600000000001</v>
      </c>
      <c r="BGS3">
        <v>129.65700000000001</v>
      </c>
      <c r="BGT3">
        <v>130.256</v>
      </c>
      <c r="BGU3">
        <v>130.85400000000001</v>
      </c>
      <c r="BGV3">
        <v>131.45099999999999</v>
      </c>
      <c r="BGW3">
        <v>132.047</v>
      </c>
      <c r="BGX3">
        <v>132.64099999999999</v>
      </c>
      <c r="BGY3">
        <v>133.23500000000001</v>
      </c>
      <c r="BGZ3">
        <v>133.82599999999999</v>
      </c>
      <c r="BHA3">
        <v>134.417</v>
      </c>
      <c r="BHB3">
        <v>135.006</v>
      </c>
      <c r="BHC3">
        <v>135.59399999999999</v>
      </c>
      <c r="BHD3">
        <v>136.18</v>
      </c>
      <c r="BHE3">
        <v>136.76499999999999</v>
      </c>
      <c r="BHF3">
        <v>137.34899999999999</v>
      </c>
      <c r="BHG3">
        <v>137.93100000000001</v>
      </c>
      <c r="BHH3">
        <v>138.511</v>
      </c>
      <c r="BHI3">
        <v>139.09</v>
      </c>
      <c r="BHJ3">
        <v>139.66800000000001</v>
      </c>
      <c r="BHK3">
        <v>140.244</v>
      </c>
      <c r="BHL3">
        <v>140.81800000000001</v>
      </c>
      <c r="BHM3">
        <v>141.38999999999999</v>
      </c>
      <c r="BHN3">
        <v>141.96199999999999</v>
      </c>
      <c r="BHO3">
        <v>142.53100000000001</v>
      </c>
      <c r="BHP3">
        <v>143.09899999999999</v>
      </c>
      <c r="BHQ3">
        <v>143.66499999999999</v>
      </c>
      <c r="BHR3">
        <v>144.22900000000001</v>
      </c>
      <c r="BHS3">
        <v>144.792</v>
      </c>
      <c r="BHT3">
        <v>145.352</v>
      </c>
      <c r="BHU3">
        <v>145.911</v>
      </c>
      <c r="BHV3">
        <v>146.46899999999999</v>
      </c>
      <c r="BHW3">
        <v>147.024</v>
      </c>
      <c r="BHX3">
        <v>147.577</v>
      </c>
      <c r="BHY3">
        <v>148.12899999999999</v>
      </c>
      <c r="BHZ3">
        <v>148.679</v>
      </c>
      <c r="BIA3">
        <v>149.226</v>
      </c>
      <c r="BIB3">
        <v>149.77199999999999</v>
      </c>
      <c r="BIC3">
        <v>150.316</v>
      </c>
      <c r="BID3">
        <v>150.858</v>
      </c>
      <c r="BIE3">
        <v>151.398</v>
      </c>
      <c r="BIF3">
        <v>151.93600000000001</v>
      </c>
      <c r="BIG3">
        <v>152.47200000000001</v>
      </c>
      <c r="BIH3">
        <v>153.005</v>
      </c>
      <c r="BII3">
        <v>153.53700000000001</v>
      </c>
      <c r="BIJ3">
        <v>154.06700000000001</v>
      </c>
      <c r="BIK3">
        <v>154.59399999999999</v>
      </c>
      <c r="BIL3">
        <v>155.119</v>
      </c>
      <c r="BIM3">
        <v>155.642</v>
      </c>
      <c r="BIN3">
        <v>156.16300000000001</v>
      </c>
      <c r="BIO3">
        <v>156.68199999999999</v>
      </c>
      <c r="BIP3">
        <v>157.19800000000001</v>
      </c>
      <c r="BIQ3">
        <v>157.71299999999999</v>
      </c>
      <c r="BIR3">
        <v>158.22399999999999</v>
      </c>
      <c r="BIS3">
        <v>158.73400000000001</v>
      </c>
      <c r="BIT3">
        <v>159.24100000000001</v>
      </c>
      <c r="BIU3">
        <v>159.74600000000001</v>
      </c>
      <c r="BIV3">
        <v>160.249</v>
      </c>
      <c r="BIW3">
        <v>160.749</v>
      </c>
      <c r="BIX3">
        <v>161.24700000000001</v>
      </c>
      <c r="BIY3">
        <v>161.74199999999999</v>
      </c>
      <c r="BIZ3">
        <v>162.23500000000001</v>
      </c>
      <c r="BJA3">
        <v>162.726</v>
      </c>
      <c r="BJB3">
        <v>163.214</v>
      </c>
      <c r="BJC3">
        <v>163.69900000000001</v>
      </c>
      <c r="BJD3">
        <v>164.18199999999999</v>
      </c>
      <c r="BJE3">
        <v>164.66300000000001</v>
      </c>
      <c r="BJF3">
        <v>165.14099999999999</v>
      </c>
      <c r="BJG3">
        <v>165.61600000000001</v>
      </c>
      <c r="BJH3">
        <v>166.089</v>
      </c>
      <c r="BJI3">
        <v>166.559</v>
      </c>
      <c r="BJJ3">
        <v>167.02600000000001</v>
      </c>
      <c r="BJK3">
        <v>167.49100000000001</v>
      </c>
      <c r="BJL3">
        <v>167.953</v>
      </c>
      <c r="BJM3">
        <v>168.41300000000001</v>
      </c>
      <c r="BJN3">
        <v>168.87</v>
      </c>
      <c r="BJO3">
        <v>169.32400000000001</v>
      </c>
      <c r="BJP3">
        <v>169.77500000000001</v>
      </c>
      <c r="BJQ3">
        <v>170.22399999999999</v>
      </c>
      <c r="BJR3">
        <v>170.67</v>
      </c>
      <c r="BJS3">
        <v>171.113</v>
      </c>
      <c r="BJT3">
        <v>171.553</v>
      </c>
      <c r="BJU3">
        <v>171.99100000000001</v>
      </c>
      <c r="BJV3">
        <v>172.42500000000001</v>
      </c>
      <c r="BJW3">
        <v>172.857</v>
      </c>
      <c r="BJX3">
        <v>173.286</v>
      </c>
      <c r="BJY3">
        <v>173.71199999999999</v>
      </c>
      <c r="BJZ3">
        <v>174.13499999999999</v>
      </c>
      <c r="BKA3">
        <v>174.55500000000001</v>
      </c>
      <c r="BKB3">
        <v>174.97200000000001</v>
      </c>
      <c r="BKC3">
        <v>175.386</v>
      </c>
      <c r="BKD3">
        <v>175.798</v>
      </c>
      <c r="BKE3">
        <v>176.20599999999999</v>
      </c>
      <c r="BKF3">
        <v>176.61099999999999</v>
      </c>
      <c r="BKG3">
        <v>177.01400000000001</v>
      </c>
      <c r="BKH3">
        <v>177.41300000000001</v>
      </c>
      <c r="BKI3">
        <v>177.809</v>
      </c>
      <c r="BKJ3">
        <v>178.202</v>
      </c>
      <c r="BKK3">
        <v>178.59200000000001</v>
      </c>
      <c r="BKL3">
        <v>178.97900000000001</v>
      </c>
      <c r="BKM3">
        <v>179.363</v>
      </c>
      <c r="BKN3">
        <v>179.74299999999999</v>
      </c>
      <c r="BKO3">
        <v>180.12100000000001</v>
      </c>
      <c r="BKP3">
        <v>180.495</v>
      </c>
      <c r="BKQ3">
        <v>180.86600000000001</v>
      </c>
      <c r="BKR3">
        <v>181.23400000000001</v>
      </c>
      <c r="BKS3">
        <v>181.59899999999999</v>
      </c>
      <c r="BKT3">
        <v>181.96</v>
      </c>
      <c r="BKU3">
        <v>182.31899999999999</v>
      </c>
      <c r="BKV3">
        <v>182.67400000000001</v>
      </c>
      <c r="BKW3">
        <v>183.02600000000001</v>
      </c>
      <c r="BKX3">
        <v>183.374</v>
      </c>
      <c r="BKY3">
        <v>183.71899999999999</v>
      </c>
      <c r="BKZ3">
        <v>184.06100000000001</v>
      </c>
      <c r="BLA3">
        <v>184.4</v>
      </c>
      <c r="BLB3">
        <v>184.73500000000001</v>
      </c>
      <c r="BLC3">
        <v>185.06700000000001</v>
      </c>
      <c r="BLD3">
        <v>185.39599999999999</v>
      </c>
      <c r="BLE3">
        <v>185.721</v>
      </c>
      <c r="BLF3">
        <v>186.04300000000001</v>
      </c>
      <c r="BLG3">
        <v>186.36099999999999</v>
      </c>
      <c r="BLH3">
        <v>186.67599999999999</v>
      </c>
      <c r="BLI3">
        <v>186.988</v>
      </c>
      <c r="BLJ3">
        <v>187.29599999999999</v>
      </c>
      <c r="BLK3">
        <v>187.601</v>
      </c>
      <c r="BLL3">
        <v>187.90199999999999</v>
      </c>
      <c r="BLM3">
        <v>188.2</v>
      </c>
      <c r="BLN3">
        <v>188.494</v>
      </c>
      <c r="BLO3">
        <v>188.785</v>
      </c>
      <c r="BLP3">
        <v>189.072</v>
      </c>
      <c r="BLQ3">
        <v>189.35599999999999</v>
      </c>
      <c r="BLR3">
        <v>189.636</v>
      </c>
      <c r="BLS3">
        <v>189.91300000000001</v>
      </c>
      <c r="BLT3">
        <v>190.18600000000001</v>
      </c>
      <c r="BLU3">
        <v>190.45599999999999</v>
      </c>
      <c r="BLV3">
        <v>190.72200000000001</v>
      </c>
      <c r="BLW3">
        <v>190.98400000000001</v>
      </c>
      <c r="BLX3">
        <v>191.24299999999999</v>
      </c>
      <c r="BLY3">
        <v>191.49799999999999</v>
      </c>
      <c r="BLZ3">
        <v>191.75</v>
      </c>
      <c r="BMA3">
        <v>191.99799999999999</v>
      </c>
      <c r="BMB3">
        <v>192.24199999999999</v>
      </c>
      <c r="BMC3">
        <v>192.483</v>
      </c>
      <c r="BMD3">
        <v>192.72</v>
      </c>
      <c r="BME3">
        <v>192.95400000000001</v>
      </c>
      <c r="BMF3">
        <v>193.184</v>
      </c>
      <c r="BMG3">
        <v>193.41</v>
      </c>
      <c r="BMH3">
        <v>193.63200000000001</v>
      </c>
      <c r="BMI3">
        <v>193.851</v>
      </c>
      <c r="BMJ3">
        <v>194.066</v>
      </c>
      <c r="BMK3">
        <v>194.27699999999999</v>
      </c>
      <c r="BML3">
        <v>194.48500000000001</v>
      </c>
      <c r="BMM3">
        <v>194.68899999999999</v>
      </c>
      <c r="BMN3">
        <v>194.88900000000001</v>
      </c>
      <c r="BMO3">
        <v>195.08500000000001</v>
      </c>
      <c r="BMP3">
        <v>195.27799999999999</v>
      </c>
      <c r="BMQ3">
        <v>195.46700000000001</v>
      </c>
      <c r="BMR3">
        <v>195.65199999999999</v>
      </c>
      <c r="BMS3">
        <v>195.833</v>
      </c>
      <c r="BMT3">
        <v>196.011</v>
      </c>
      <c r="BMU3">
        <v>196.185</v>
      </c>
      <c r="BMV3">
        <v>196.35499999999999</v>
      </c>
      <c r="BMW3">
        <v>196.52099999999999</v>
      </c>
      <c r="BMX3">
        <v>196.68299999999999</v>
      </c>
      <c r="BMY3">
        <v>196.84200000000001</v>
      </c>
      <c r="BMZ3">
        <v>196.99600000000001</v>
      </c>
      <c r="BNA3">
        <v>197.14699999999999</v>
      </c>
      <c r="BNB3">
        <v>197.29400000000001</v>
      </c>
      <c r="BNC3">
        <v>197.43799999999999</v>
      </c>
      <c r="BND3">
        <v>197.577</v>
      </c>
      <c r="BNE3">
        <v>197.71299999999999</v>
      </c>
      <c r="BNF3">
        <v>197.84399999999999</v>
      </c>
      <c r="BNG3">
        <v>197.97200000000001</v>
      </c>
      <c r="BNH3">
        <v>198.096</v>
      </c>
      <c r="BNI3">
        <v>198.21600000000001</v>
      </c>
      <c r="BNJ3">
        <v>198.33199999999999</v>
      </c>
      <c r="BNK3">
        <v>198.44499999999999</v>
      </c>
      <c r="BNL3">
        <v>198.553</v>
      </c>
      <c r="BNM3">
        <v>198.65700000000001</v>
      </c>
      <c r="BNN3">
        <v>198.75800000000001</v>
      </c>
      <c r="BNO3">
        <v>198.85499999999999</v>
      </c>
      <c r="BNP3">
        <v>198.94800000000001</v>
      </c>
      <c r="BNQ3">
        <v>199.03700000000001</v>
      </c>
      <c r="BNR3">
        <v>199.12200000000001</v>
      </c>
      <c r="BNS3">
        <v>199.203</v>
      </c>
      <c r="BNT3">
        <v>199.28</v>
      </c>
      <c r="BNU3">
        <v>199.35300000000001</v>
      </c>
      <c r="BNV3">
        <v>199.423</v>
      </c>
      <c r="BNW3">
        <v>199.488</v>
      </c>
      <c r="BNX3">
        <v>199.55</v>
      </c>
      <c r="BNY3">
        <v>199.607</v>
      </c>
      <c r="BNZ3">
        <v>199.661</v>
      </c>
      <c r="BOA3">
        <v>199.71100000000001</v>
      </c>
      <c r="BOB3">
        <v>199.756</v>
      </c>
      <c r="BOC3">
        <v>199.798</v>
      </c>
      <c r="BOD3">
        <v>199.83600000000001</v>
      </c>
      <c r="BOE3">
        <v>199.87</v>
      </c>
      <c r="BOF3">
        <v>199.9</v>
      </c>
      <c r="BOG3">
        <v>199.92599999999999</v>
      </c>
      <c r="BOH3">
        <v>199.94800000000001</v>
      </c>
      <c r="BOI3">
        <v>199.96700000000001</v>
      </c>
      <c r="BOJ3">
        <v>199.98099999999999</v>
      </c>
      <c r="BOK3">
        <v>199.99100000000001</v>
      </c>
      <c r="BOL3">
        <v>199.99799999999999</v>
      </c>
      <c r="BOM3">
        <v>200</v>
      </c>
      <c r="BON3">
        <v>199.99799999999999</v>
      </c>
      <c r="BOO3">
        <v>199.99299999999999</v>
      </c>
      <c r="BOP3">
        <v>199.98400000000001</v>
      </c>
      <c r="BOQ3">
        <v>199.97</v>
      </c>
      <c r="BOR3">
        <v>199.953</v>
      </c>
      <c r="BOS3">
        <v>199.93199999999999</v>
      </c>
      <c r="BOT3">
        <v>199.90600000000001</v>
      </c>
      <c r="BOU3">
        <v>199.87700000000001</v>
      </c>
      <c r="BOV3">
        <v>199.84399999999999</v>
      </c>
      <c r="BOW3">
        <v>199.80699999999999</v>
      </c>
      <c r="BOX3">
        <v>199.76599999999999</v>
      </c>
      <c r="BOY3">
        <v>199.721</v>
      </c>
      <c r="BOZ3">
        <v>199.672</v>
      </c>
      <c r="BPA3">
        <v>199.62</v>
      </c>
      <c r="BPB3">
        <v>199.56299999999999</v>
      </c>
      <c r="BPC3">
        <v>199.50200000000001</v>
      </c>
      <c r="BPD3">
        <v>199.43799999999999</v>
      </c>
      <c r="BPE3">
        <v>199.369</v>
      </c>
      <c r="BPF3">
        <v>199.297</v>
      </c>
      <c r="BPG3">
        <v>199.221</v>
      </c>
      <c r="BPH3">
        <v>199.14</v>
      </c>
      <c r="BPI3">
        <v>199.05600000000001</v>
      </c>
      <c r="BPJ3">
        <v>198.96799999999999</v>
      </c>
      <c r="BPK3">
        <v>198.876</v>
      </c>
      <c r="BPL3">
        <v>198.78</v>
      </c>
      <c r="BPM3">
        <v>198.68100000000001</v>
      </c>
      <c r="BPN3">
        <v>198.577</v>
      </c>
      <c r="BPO3">
        <v>198.46899999999999</v>
      </c>
      <c r="BPP3">
        <v>198.358</v>
      </c>
      <c r="BPQ3">
        <v>198.24299999999999</v>
      </c>
      <c r="BPR3">
        <v>198.12299999999999</v>
      </c>
      <c r="BPS3">
        <v>198</v>
      </c>
      <c r="BPT3">
        <v>197.87299999999999</v>
      </c>
      <c r="BPU3">
        <v>197.74299999999999</v>
      </c>
      <c r="BPV3">
        <v>197.608</v>
      </c>
      <c r="BPW3">
        <v>197.46899999999999</v>
      </c>
      <c r="BPX3">
        <v>195.321</v>
      </c>
      <c r="BPY3">
        <v>195.12899999999999</v>
      </c>
      <c r="BPZ3">
        <v>194.934</v>
      </c>
      <c r="BQA3">
        <v>194.73400000000001</v>
      </c>
      <c r="BQB3">
        <v>194.53100000000001</v>
      </c>
      <c r="BQC3">
        <v>194.32400000000001</v>
      </c>
      <c r="BQD3">
        <v>194.114</v>
      </c>
      <c r="BQE3">
        <v>193.9</v>
      </c>
      <c r="BQF3">
        <v>193.68199999999999</v>
      </c>
      <c r="BQG3">
        <v>193.46</v>
      </c>
      <c r="BQH3">
        <v>193.23500000000001</v>
      </c>
      <c r="BQI3">
        <v>193.006</v>
      </c>
      <c r="BQJ3">
        <v>192.773</v>
      </c>
      <c r="BQK3">
        <v>192.53700000000001</v>
      </c>
      <c r="BQL3">
        <v>192.297</v>
      </c>
      <c r="BQM3">
        <v>192.054</v>
      </c>
      <c r="BQN3">
        <v>191.80600000000001</v>
      </c>
      <c r="BQO3">
        <v>191.55500000000001</v>
      </c>
      <c r="BQP3">
        <v>191.30099999999999</v>
      </c>
      <c r="BQQ3">
        <v>191.04300000000001</v>
      </c>
      <c r="BQR3">
        <v>190.78100000000001</v>
      </c>
      <c r="BQS3">
        <v>190.51599999999999</v>
      </c>
      <c r="BQT3">
        <v>190.24700000000001</v>
      </c>
      <c r="BQU3">
        <v>189.97499999999999</v>
      </c>
      <c r="BQV3">
        <v>189.69900000000001</v>
      </c>
      <c r="BQW3">
        <v>189.41900000000001</v>
      </c>
      <c r="BQX3">
        <v>189.136</v>
      </c>
      <c r="BQY3">
        <v>188.85</v>
      </c>
      <c r="BQZ3">
        <v>188.56</v>
      </c>
      <c r="BRA3">
        <v>188.26599999999999</v>
      </c>
      <c r="BRB3">
        <v>187.96899999999999</v>
      </c>
      <c r="BRC3">
        <v>187.66900000000001</v>
      </c>
      <c r="BRD3">
        <v>187.36500000000001</v>
      </c>
      <c r="BRE3">
        <v>187.05699999999999</v>
      </c>
      <c r="BRF3">
        <v>186.74700000000001</v>
      </c>
      <c r="BRG3">
        <v>186.43199999999999</v>
      </c>
      <c r="BRH3">
        <v>186.11500000000001</v>
      </c>
      <c r="BRI3">
        <v>185.79400000000001</v>
      </c>
      <c r="BRJ3">
        <v>185.46899999999999</v>
      </c>
      <c r="BRK3">
        <v>185.142</v>
      </c>
      <c r="BRL3">
        <v>184.81</v>
      </c>
      <c r="BRM3">
        <v>184.476</v>
      </c>
      <c r="BRN3">
        <v>184.13800000000001</v>
      </c>
      <c r="BRO3">
        <v>183.797</v>
      </c>
      <c r="BRP3">
        <v>183.452</v>
      </c>
      <c r="BRQ3">
        <v>183.10499999999999</v>
      </c>
      <c r="BRR3">
        <v>182.75399999999999</v>
      </c>
      <c r="BRS3">
        <v>182.399</v>
      </c>
      <c r="BRT3">
        <v>182.042</v>
      </c>
      <c r="BRU3">
        <v>181.68100000000001</v>
      </c>
      <c r="BRV3">
        <v>181.31700000000001</v>
      </c>
      <c r="BRW3">
        <v>180.95</v>
      </c>
      <c r="BRX3">
        <v>180.57900000000001</v>
      </c>
      <c r="BRY3">
        <v>180.20599999999999</v>
      </c>
      <c r="BRZ3">
        <v>179.82900000000001</v>
      </c>
      <c r="BSA3">
        <v>179.44900000000001</v>
      </c>
      <c r="BSB3">
        <v>179.066</v>
      </c>
      <c r="BSC3">
        <v>178.68</v>
      </c>
      <c r="BSD3">
        <v>178.29</v>
      </c>
      <c r="BSE3">
        <v>177.898</v>
      </c>
      <c r="BSF3">
        <v>177.50200000000001</v>
      </c>
      <c r="BSG3">
        <v>177.10400000000001</v>
      </c>
      <c r="BSH3">
        <v>176.702</v>
      </c>
      <c r="BSI3">
        <v>176.298</v>
      </c>
      <c r="BSJ3">
        <v>175.89</v>
      </c>
      <c r="BSK3">
        <v>175.48</v>
      </c>
      <c r="BSL3">
        <v>175.066</v>
      </c>
      <c r="BSM3">
        <v>174.649</v>
      </c>
      <c r="BSN3">
        <v>174.23</v>
      </c>
      <c r="BSO3">
        <v>173.80799999999999</v>
      </c>
      <c r="BSP3">
        <v>173.38200000000001</v>
      </c>
      <c r="BSQ3">
        <v>172.95400000000001</v>
      </c>
      <c r="BSR3">
        <v>172.523</v>
      </c>
      <c r="BSS3">
        <v>172.089</v>
      </c>
      <c r="BST3">
        <v>171.65199999999999</v>
      </c>
      <c r="BSU3">
        <v>171.21299999999999</v>
      </c>
      <c r="BSV3">
        <v>170.77</v>
      </c>
      <c r="BSW3">
        <v>170.32499999999999</v>
      </c>
      <c r="BSX3">
        <v>169.87700000000001</v>
      </c>
      <c r="BSY3">
        <v>169.42599999999999</v>
      </c>
      <c r="BSZ3">
        <v>168.97300000000001</v>
      </c>
      <c r="BTA3">
        <v>168.51599999999999</v>
      </c>
      <c r="BTB3">
        <v>168.05699999999999</v>
      </c>
      <c r="BTC3">
        <v>167.596</v>
      </c>
      <c r="BTD3">
        <v>167.131</v>
      </c>
      <c r="BTE3">
        <v>166.66499999999999</v>
      </c>
      <c r="BTF3">
        <v>166.19499999999999</v>
      </c>
      <c r="BTG3">
        <v>165.72300000000001</v>
      </c>
      <c r="BTH3">
        <v>165.24799999999999</v>
      </c>
      <c r="BTI3">
        <v>164.77099999999999</v>
      </c>
      <c r="BTJ3">
        <v>164.291</v>
      </c>
      <c r="BTK3">
        <v>163.80799999999999</v>
      </c>
      <c r="BTL3">
        <v>163.32300000000001</v>
      </c>
      <c r="BTM3">
        <v>162.83600000000001</v>
      </c>
      <c r="BTN3">
        <v>162.346</v>
      </c>
      <c r="BTO3">
        <v>161.85400000000001</v>
      </c>
      <c r="BTP3">
        <v>161.35900000000001</v>
      </c>
      <c r="BTQ3">
        <v>160.86199999999999</v>
      </c>
      <c r="BTR3">
        <v>160.36199999999999</v>
      </c>
      <c r="BTS3">
        <v>159.86000000000001</v>
      </c>
      <c r="BTT3">
        <v>159.35499999999999</v>
      </c>
      <c r="BTU3">
        <v>158.84899999999999</v>
      </c>
      <c r="BTV3">
        <v>158.34</v>
      </c>
      <c r="BTW3">
        <v>157.828</v>
      </c>
      <c r="BTX3">
        <v>157.315</v>
      </c>
      <c r="BTY3">
        <v>156.79900000000001</v>
      </c>
      <c r="BTZ3">
        <v>156.28</v>
      </c>
      <c r="BUA3">
        <v>155.76</v>
      </c>
      <c r="BUB3">
        <v>155.238</v>
      </c>
      <c r="BUC3">
        <v>154.71299999999999</v>
      </c>
      <c r="BUD3">
        <v>154.18600000000001</v>
      </c>
      <c r="BUE3">
        <v>153.65700000000001</v>
      </c>
      <c r="BUF3">
        <v>153.126</v>
      </c>
      <c r="BUG3">
        <v>152.59200000000001</v>
      </c>
      <c r="BUH3">
        <v>152.05699999999999</v>
      </c>
      <c r="BUI3">
        <v>151.51900000000001</v>
      </c>
      <c r="BUJ3">
        <v>150.97999999999999</v>
      </c>
      <c r="BUK3">
        <v>150.43899999999999</v>
      </c>
      <c r="BUL3">
        <v>149.89500000000001</v>
      </c>
      <c r="BUM3">
        <v>149.35</v>
      </c>
      <c r="BUN3">
        <v>148.80199999999999</v>
      </c>
      <c r="BUO3">
        <v>148.25299999999999</v>
      </c>
      <c r="BUP3">
        <v>147.702</v>
      </c>
      <c r="BUQ3">
        <v>147.149</v>
      </c>
      <c r="BUR3">
        <v>132.77500000000001</v>
      </c>
      <c r="BUS3">
        <v>132.18100000000001</v>
      </c>
      <c r="BUT3">
        <v>131.58600000000001</v>
      </c>
      <c r="BUU3">
        <v>130.989</v>
      </c>
      <c r="BUV3">
        <v>130.39099999999999</v>
      </c>
      <c r="BUW3">
        <v>129.792</v>
      </c>
      <c r="BUX3">
        <v>129.19200000000001</v>
      </c>
      <c r="BUY3">
        <v>128.59100000000001</v>
      </c>
      <c r="BUZ3">
        <v>127.988</v>
      </c>
      <c r="BVA3">
        <v>127.384</v>
      </c>
      <c r="BVB3">
        <v>126.78</v>
      </c>
      <c r="BVC3">
        <v>126.17400000000001</v>
      </c>
      <c r="BVD3">
        <v>125.56699999999999</v>
      </c>
      <c r="BVE3">
        <v>124.959</v>
      </c>
      <c r="BVF3">
        <v>124.35</v>
      </c>
      <c r="BVG3">
        <v>123.74</v>
      </c>
      <c r="BVH3">
        <v>123.13</v>
      </c>
      <c r="BVI3">
        <v>122.518</v>
      </c>
      <c r="BVJ3">
        <v>121.90600000000001</v>
      </c>
      <c r="BVK3">
        <v>121.292</v>
      </c>
      <c r="BVL3">
        <v>120.678</v>
      </c>
      <c r="BVM3">
        <v>120.063</v>
      </c>
      <c r="BVN3">
        <v>119.447</v>
      </c>
      <c r="BVO3">
        <v>118.83</v>
      </c>
      <c r="BVP3">
        <v>118.21299999999999</v>
      </c>
      <c r="BVQ3">
        <v>117.595</v>
      </c>
      <c r="BVR3">
        <v>116.976</v>
      </c>
      <c r="BVS3">
        <v>116.357</v>
      </c>
      <c r="BVT3">
        <v>115.73699999999999</v>
      </c>
      <c r="BVU3">
        <v>115.116</v>
      </c>
      <c r="BVV3">
        <v>114.495</v>
      </c>
      <c r="BVW3">
        <v>113.873</v>
      </c>
      <c r="BVX3">
        <v>113.251</v>
      </c>
      <c r="BVY3">
        <v>112.628</v>
      </c>
      <c r="BVZ3">
        <v>112.004</v>
      </c>
      <c r="BWA3">
        <v>111.38</v>
      </c>
      <c r="BWB3">
        <v>110.756</v>
      </c>
      <c r="BWC3">
        <v>110.131</v>
      </c>
      <c r="BWD3">
        <v>109.506</v>
      </c>
      <c r="BWE3">
        <v>108.881</v>
      </c>
      <c r="BWF3">
        <v>108.255</v>
      </c>
      <c r="BWG3">
        <v>107.628</v>
      </c>
      <c r="BWH3">
        <v>107.002</v>
      </c>
      <c r="BWI3">
        <v>106.375</v>
      </c>
      <c r="BWJ3">
        <v>105.748</v>
      </c>
      <c r="BWK3">
        <v>105.121</v>
      </c>
      <c r="BWL3">
        <v>104.49299999999999</v>
      </c>
      <c r="BWM3">
        <v>103.866</v>
      </c>
      <c r="BWN3">
        <v>103.238</v>
      </c>
      <c r="BWO3">
        <v>102.61</v>
      </c>
      <c r="BWP3">
        <v>101.982</v>
      </c>
      <c r="BWQ3">
        <v>101.354</v>
      </c>
      <c r="BWR3">
        <v>100.726</v>
      </c>
      <c r="BWS3">
        <v>100.09699999999999</v>
      </c>
      <c r="BWT3">
        <v>99.468999999999994</v>
      </c>
      <c r="BWU3">
        <v>98.840900000000005</v>
      </c>
      <c r="BWV3">
        <v>98.212699999999998</v>
      </c>
      <c r="BWW3">
        <v>97.584599999999995</v>
      </c>
      <c r="BWX3">
        <v>96.956699999999998</v>
      </c>
      <c r="BWY3">
        <v>96.328800000000001</v>
      </c>
      <c r="BWZ3">
        <v>95.700999999999993</v>
      </c>
      <c r="BXA3">
        <v>95.073599999999999</v>
      </c>
      <c r="BXB3">
        <v>94.446200000000005</v>
      </c>
      <c r="BXC3">
        <v>93.819199999999995</v>
      </c>
      <c r="BXD3">
        <v>93.1922</v>
      </c>
      <c r="BXE3">
        <v>92.5655</v>
      </c>
      <c r="BXF3">
        <v>91.939300000000003</v>
      </c>
      <c r="BXG3">
        <v>91.313299999999998</v>
      </c>
      <c r="BXH3">
        <v>90.6875</v>
      </c>
      <c r="BXI3">
        <v>90.062399999999997</v>
      </c>
      <c r="BXJ3">
        <v>89.437399999999997</v>
      </c>
      <c r="BXK3">
        <v>88.812799999999996</v>
      </c>
      <c r="BXL3">
        <v>88.188900000000004</v>
      </c>
      <c r="BXM3">
        <v>87.565299999999993</v>
      </c>
      <c r="BXN3">
        <v>86.942099999999996</v>
      </c>
      <c r="BXO3">
        <v>86.319699999999997</v>
      </c>
      <c r="BXP3">
        <v>85.697599999999994</v>
      </c>
      <c r="BXQ3">
        <v>85.075999999999993</v>
      </c>
      <c r="BXR3">
        <v>84.455299999999994</v>
      </c>
      <c r="BXS3">
        <v>83.834900000000005</v>
      </c>
      <c r="BXT3">
        <v>83.215400000000002</v>
      </c>
      <c r="BXU3">
        <v>82.596400000000003</v>
      </c>
      <c r="BXV3">
        <v>81.978099999999998</v>
      </c>
      <c r="BXW3">
        <v>81.360600000000005</v>
      </c>
      <c r="BXX3">
        <v>80.743700000000004</v>
      </c>
      <c r="BXY3">
        <v>80.127600000000001</v>
      </c>
      <c r="BXZ3">
        <v>79.5124</v>
      </c>
      <c r="BYA3">
        <v>78.897900000000007</v>
      </c>
      <c r="BYB3">
        <v>78.284099999999995</v>
      </c>
      <c r="BYC3">
        <v>77.671499999999995</v>
      </c>
      <c r="BYD3">
        <v>77.0595</v>
      </c>
      <c r="BYE3">
        <v>76.448400000000007</v>
      </c>
      <c r="BYF3">
        <v>75.838499999999996</v>
      </c>
      <c r="BYG3">
        <v>75.229299999999995</v>
      </c>
      <c r="BYH3">
        <v>74.621300000000005</v>
      </c>
      <c r="BYI3">
        <v>74.014099999999999</v>
      </c>
      <c r="BYJ3">
        <v>73.407899999999998</v>
      </c>
      <c r="BYK3">
        <v>72.802899999999994</v>
      </c>
      <c r="BYL3">
        <v>72.198899999999995</v>
      </c>
      <c r="BYM3">
        <v>71.5959</v>
      </c>
      <c r="BYN3">
        <v>70.994299999999996</v>
      </c>
      <c r="BYO3">
        <v>70.393600000000006</v>
      </c>
      <c r="BYP3">
        <v>69.793999999999997</v>
      </c>
      <c r="BYQ3">
        <v>69.195899999999995</v>
      </c>
      <c r="BYR3">
        <v>68.598799999999997</v>
      </c>
      <c r="BYS3">
        <v>68.002899999999997</v>
      </c>
      <c r="BYT3">
        <v>67.408500000000004</v>
      </c>
      <c r="BYU3">
        <v>66.815100000000001</v>
      </c>
      <c r="BYV3">
        <v>66.223100000000002</v>
      </c>
      <c r="BYW3">
        <v>65.632599999999996</v>
      </c>
      <c r="BYX3">
        <v>65.043300000000002</v>
      </c>
      <c r="BYY3">
        <v>64.455500000000001</v>
      </c>
      <c r="BYZ3">
        <v>63.869</v>
      </c>
      <c r="BZA3">
        <v>63.283799999999999</v>
      </c>
      <c r="BZB3">
        <v>62.700299999999999</v>
      </c>
      <c r="BZC3">
        <v>62.118099999999998</v>
      </c>
      <c r="BZD3">
        <v>61.537399999999998</v>
      </c>
      <c r="BZE3">
        <v>60.958399999999997</v>
      </c>
      <c r="BZF3">
        <v>60.380800000000001</v>
      </c>
      <c r="BZG3">
        <v>59.804699999999997</v>
      </c>
      <c r="BZH3">
        <v>59.230400000000003</v>
      </c>
      <c r="BZI3">
        <v>58.657499999999999</v>
      </c>
      <c r="BZJ3">
        <v>58.086199999999998</v>
      </c>
      <c r="BZK3">
        <v>57.516800000000003</v>
      </c>
      <c r="BZL3">
        <v>56.948900000000002</v>
      </c>
      <c r="BZM3">
        <v>56.3827</v>
      </c>
      <c r="BZN3">
        <v>55.818300000000001</v>
      </c>
      <c r="BZO3">
        <v>55.255600000000001</v>
      </c>
      <c r="BZP3">
        <v>54.694800000000001</v>
      </c>
      <c r="BZQ3">
        <v>54.135599999999997</v>
      </c>
      <c r="BZR3">
        <v>53.578200000000002</v>
      </c>
      <c r="BZS3">
        <v>53.022799999999997</v>
      </c>
      <c r="BZT3">
        <v>52.469099999999997</v>
      </c>
      <c r="BZU3">
        <v>51.917200000000001</v>
      </c>
      <c r="BZV3">
        <v>51.3675</v>
      </c>
      <c r="BZW3">
        <v>50.819499999999998</v>
      </c>
      <c r="BZX3">
        <v>50.273400000000002</v>
      </c>
      <c r="BZY3">
        <v>49.729399999999998</v>
      </c>
      <c r="BZZ3">
        <v>49.1873</v>
      </c>
      <c r="CAA3">
        <v>48.647199999999998</v>
      </c>
      <c r="CAB3">
        <v>48.109299999999998</v>
      </c>
      <c r="CAC3">
        <v>47.5732</v>
      </c>
      <c r="CAD3">
        <v>47.039400000000001</v>
      </c>
      <c r="CAE3">
        <v>46.5075</v>
      </c>
      <c r="CAF3">
        <v>45.977699999999999</v>
      </c>
      <c r="CAG3">
        <v>45.450299999999999</v>
      </c>
      <c r="CAH3">
        <v>44.924799999999998</v>
      </c>
      <c r="CAI3">
        <v>44.401400000000002</v>
      </c>
      <c r="CAJ3">
        <v>43.880499999999998</v>
      </c>
      <c r="CAK3">
        <v>43.361600000000003</v>
      </c>
      <c r="CAL3">
        <v>42.844900000000003</v>
      </c>
      <c r="CAM3">
        <v>42.330599999999997</v>
      </c>
      <c r="CAN3">
        <v>41.8185</v>
      </c>
      <c r="CAO3">
        <v>41.308700000000002</v>
      </c>
      <c r="CAP3">
        <v>40.801299999999998</v>
      </c>
      <c r="CAQ3">
        <v>40.296100000000003</v>
      </c>
      <c r="CAR3">
        <v>39.793300000000002</v>
      </c>
      <c r="CAS3">
        <v>39.292999999999999</v>
      </c>
      <c r="CAT3">
        <v>38.794899999999998</v>
      </c>
      <c r="CAU3">
        <v>38.299399999999999</v>
      </c>
      <c r="CAV3">
        <v>37.806199999999997</v>
      </c>
      <c r="CAW3">
        <v>37.315399999999997</v>
      </c>
      <c r="CAX3">
        <v>36.827300000000001</v>
      </c>
      <c r="CAY3">
        <v>36.341500000000003</v>
      </c>
      <c r="CAZ3">
        <v>35.8583</v>
      </c>
      <c r="CBA3">
        <v>35.377699999999997</v>
      </c>
      <c r="CBB3">
        <v>34.899500000000003</v>
      </c>
      <c r="CBC3">
        <v>33.951000000000001</v>
      </c>
      <c r="CBD3">
        <v>33.480499999999999</v>
      </c>
      <c r="CBE3">
        <v>33.012700000000002</v>
      </c>
      <c r="CBF3">
        <v>32.547699999999999</v>
      </c>
      <c r="CBG3">
        <v>32.0852</v>
      </c>
      <c r="CBH3">
        <v>31.625499999999999</v>
      </c>
      <c r="CBI3">
        <v>31.168399999999998</v>
      </c>
      <c r="CBJ3">
        <v>30.713999999999999</v>
      </c>
      <c r="CBK3">
        <v>30.262499999999999</v>
      </c>
      <c r="CBL3">
        <v>29.813600000000001</v>
      </c>
      <c r="CBM3">
        <v>29.3674</v>
      </c>
      <c r="CBN3">
        <v>28.924199999999999</v>
      </c>
      <c r="CBO3">
        <v>28.483699999999999</v>
      </c>
      <c r="CBP3">
        <v>28.0459</v>
      </c>
      <c r="CBQ3">
        <v>27.6112</v>
      </c>
      <c r="CBR3">
        <v>27.179099999999998</v>
      </c>
      <c r="CBS3">
        <v>26.75</v>
      </c>
      <c r="CBT3">
        <v>26.323899999999998</v>
      </c>
      <c r="CBU3">
        <v>25.900500000000001</v>
      </c>
      <c r="CBV3">
        <v>25.4801</v>
      </c>
      <c r="CBW3">
        <v>25.0627</v>
      </c>
      <c r="CBX3">
        <v>24.648199999999999</v>
      </c>
      <c r="CBY3">
        <v>24.236699999999999</v>
      </c>
      <c r="CBZ3">
        <v>23.828199999999999</v>
      </c>
      <c r="CCA3">
        <v>23.422599999999999</v>
      </c>
      <c r="CCB3">
        <v>23.020199999999999</v>
      </c>
      <c r="CCC3">
        <v>22.620699999999999</v>
      </c>
      <c r="CCD3">
        <v>22.2242</v>
      </c>
      <c r="CCE3">
        <v>21.831</v>
      </c>
      <c r="CCF3">
        <v>21.4407</v>
      </c>
      <c r="CCG3">
        <v>21.0535</v>
      </c>
      <c r="CCH3">
        <v>20.669499999999999</v>
      </c>
      <c r="CCI3">
        <v>20.288599999999999</v>
      </c>
      <c r="CCJ3">
        <v>19.910799999999998</v>
      </c>
      <c r="CCK3">
        <v>19.536300000000001</v>
      </c>
      <c r="CCL3">
        <v>19.1648</v>
      </c>
      <c r="CCM3">
        <v>18.796500000000002</v>
      </c>
      <c r="CCN3">
        <v>18.4316</v>
      </c>
      <c r="CCO3">
        <v>18.069700000000001</v>
      </c>
      <c r="CCP3">
        <v>17.711200000000002</v>
      </c>
      <c r="CCQ3">
        <v>17.355899999999998</v>
      </c>
      <c r="CCR3">
        <v>17.003799999999998</v>
      </c>
      <c r="CCS3">
        <v>16.655000000000001</v>
      </c>
      <c r="CCT3">
        <v>16.3095</v>
      </c>
      <c r="CCU3">
        <v>15.9673</v>
      </c>
      <c r="CCV3">
        <v>15.628500000000001</v>
      </c>
      <c r="CCW3">
        <v>15.292899999999999</v>
      </c>
      <c r="CCX3">
        <v>14.960599999999999</v>
      </c>
      <c r="CCY3">
        <v>14.6318</v>
      </c>
      <c r="CCZ3">
        <v>14.3063</v>
      </c>
      <c r="CDA3">
        <v>13.9842</v>
      </c>
      <c r="CDB3">
        <v>13.6655</v>
      </c>
      <c r="CDC3">
        <v>13.350199999999999</v>
      </c>
      <c r="CDD3">
        <v>13.038399999999999</v>
      </c>
      <c r="CDE3">
        <v>12.729900000000001</v>
      </c>
      <c r="CDF3">
        <v>12.424899999999999</v>
      </c>
      <c r="CDG3">
        <v>12.1234</v>
      </c>
      <c r="CDH3">
        <v>11.8253</v>
      </c>
      <c r="CDI3">
        <v>11.5306</v>
      </c>
      <c r="CDJ3">
        <v>11.239599999999999</v>
      </c>
      <c r="CDK3">
        <v>10.9519</v>
      </c>
      <c r="CDL3">
        <v>10.6678</v>
      </c>
      <c r="CDM3">
        <v>10.3873</v>
      </c>
      <c r="CDN3">
        <v>10.110300000000001</v>
      </c>
      <c r="CDO3">
        <v>9.8367400000000007</v>
      </c>
      <c r="CDP3">
        <v>9.5668699999999998</v>
      </c>
      <c r="CDQ3">
        <v>9.3004899999999999</v>
      </c>
      <c r="CDR3">
        <v>9.0376899999999996</v>
      </c>
      <c r="CDS3">
        <v>8.7785499999999992</v>
      </c>
      <c r="CDT3">
        <v>8.5229400000000002</v>
      </c>
      <c r="CDU3">
        <v>8.2710100000000004</v>
      </c>
      <c r="CDV3">
        <v>8.0226299999999995</v>
      </c>
      <c r="CDW3">
        <v>7.7778799999999997</v>
      </c>
      <c r="CDX3">
        <v>7.5368399999999998</v>
      </c>
      <c r="CDY3">
        <v>7.2993800000000002</v>
      </c>
      <c r="CDZ3">
        <v>7.0655799999999997</v>
      </c>
      <c r="CEA3">
        <v>6.8355100000000002</v>
      </c>
      <c r="CEB3">
        <v>6.6090499999999999</v>
      </c>
      <c r="CEC3">
        <v>6.3862800000000002</v>
      </c>
      <c r="CED3">
        <v>6.1672700000000003</v>
      </c>
      <c r="CEE3">
        <v>5.9519000000000002</v>
      </c>
      <c r="CEF3">
        <v>5.74024</v>
      </c>
      <c r="CEG3">
        <v>5.5323599999999997</v>
      </c>
      <c r="CEH3">
        <v>5.3281499999999999</v>
      </c>
      <c r="CEI3">
        <v>5.1277299999999997</v>
      </c>
      <c r="CEJ3">
        <v>4.931</v>
      </c>
      <c r="CEK3">
        <v>4.7380199999999997</v>
      </c>
      <c r="CEL3">
        <v>4.5488600000000003</v>
      </c>
      <c r="CEM3">
        <v>4.36341</v>
      </c>
      <c r="CEN3">
        <v>4.1817299999999999</v>
      </c>
      <c r="CEO3">
        <v>4.0038900000000002</v>
      </c>
      <c r="CEP3">
        <v>3.82978</v>
      </c>
      <c r="CEQ3">
        <v>3.6594699999999998</v>
      </c>
      <c r="CER3">
        <v>3.4930099999999999</v>
      </c>
      <c r="CES3">
        <v>3.3303099999999999</v>
      </c>
      <c r="CET3">
        <v>3.17143</v>
      </c>
      <c r="CEU3">
        <v>3.0164200000000001</v>
      </c>
      <c r="CEV3">
        <v>2.8651800000000001</v>
      </c>
      <c r="CEW3">
        <v>2.7177799999999999</v>
      </c>
      <c r="CEX3">
        <v>2.5742699999999998</v>
      </c>
      <c r="CEY3">
        <v>2.4345500000000002</v>
      </c>
      <c r="CEZ3">
        <v>2.2987299999999999</v>
      </c>
      <c r="CFA3">
        <v>2.1667200000000002</v>
      </c>
      <c r="CFB3">
        <v>2.03857</v>
      </c>
      <c r="CFC3">
        <v>1.9143300000000001</v>
      </c>
      <c r="CFD3">
        <v>1.79392</v>
      </c>
      <c r="CFE3">
        <v>1.6773899999999999</v>
      </c>
      <c r="CFF3">
        <v>1.56477</v>
      </c>
      <c r="CFG3">
        <v>1.456</v>
      </c>
      <c r="CFH3">
        <v>1.3511299999999999</v>
      </c>
      <c r="CFI3">
        <v>1.25017</v>
      </c>
      <c r="CFJ3">
        <v>1.1530899999999999</v>
      </c>
      <c r="CFK3">
        <v>1.0599000000000001</v>
      </c>
      <c r="CFL3">
        <v>0.97065199999999996</v>
      </c>
      <c r="CFM3">
        <v>0.88528099999999998</v>
      </c>
      <c r="CFN3">
        <v>0.80384699999999998</v>
      </c>
      <c r="CFO3">
        <v>0.726302</v>
      </c>
      <c r="CFP3">
        <v>0.65267699999999995</v>
      </c>
      <c r="CFQ3">
        <v>0.58299400000000001</v>
      </c>
      <c r="CFR3">
        <v>0.51721300000000003</v>
      </c>
      <c r="CFS3">
        <v>0.45535900000000001</v>
      </c>
      <c r="CFT3">
        <v>0.39745200000000003</v>
      </c>
      <c r="CFU3">
        <v>0.34345799999999999</v>
      </c>
      <c r="CFV3">
        <v>0.29339799999999999</v>
      </c>
      <c r="CFW3">
        <v>0.24728700000000001</v>
      </c>
      <c r="CFX3">
        <v>0.205099</v>
      </c>
      <c r="CFY3">
        <v>0.16685</v>
      </c>
      <c r="CFZ3">
        <v>0.132552</v>
      </c>
      <c r="CGA3">
        <v>0.102185</v>
      </c>
      <c r="CGB3">
        <v>7.5760999999999995E-2</v>
      </c>
      <c r="CGC3">
        <v>5.3287800000000003E-2</v>
      </c>
      <c r="CGD3">
        <v>3.4752499999999999E-2</v>
      </c>
      <c r="CGE3">
        <v>2.0167000000000001E-2</v>
      </c>
      <c r="CGF3">
        <v>9.52304E-3</v>
      </c>
      <c r="CGG3">
        <v>2.8260500000000001E-3</v>
      </c>
      <c r="CGH3" s="1">
        <v>7.6527999999999996E-5</v>
      </c>
      <c r="CGI3">
        <v>1.27293E-3</v>
      </c>
      <c r="CGJ3">
        <v>6.4166300000000004E-3</v>
      </c>
      <c r="CGK3">
        <v>1.55041E-2</v>
      </c>
      <c r="CGL3">
        <v>2.85404E-2</v>
      </c>
      <c r="CGM3">
        <v>4.5523000000000001E-2</v>
      </c>
      <c r="CGN3">
        <v>6.6444199999999995E-2</v>
      </c>
      <c r="CGO3">
        <v>9.1315800000000003E-2</v>
      </c>
      <c r="CGP3">
        <v>0.120131</v>
      </c>
      <c r="CGQ3">
        <v>0.15287899999999999</v>
      </c>
      <c r="CGR3">
        <v>0.189577</v>
      </c>
      <c r="CGS3">
        <v>0.230215</v>
      </c>
      <c r="CGT3">
        <v>0.27477699999999999</v>
      </c>
      <c r="CGU3">
        <v>0.32328899999999999</v>
      </c>
      <c r="CGV3">
        <v>0.375718</v>
      </c>
      <c r="CGW3">
        <v>0.43209599999999998</v>
      </c>
      <c r="CGX3">
        <v>0.49240299999999998</v>
      </c>
      <c r="CGY3">
        <v>0.55661899999999997</v>
      </c>
      <c r="CGZ3">
        <v>0.62477899999999997</v>
      </c>
      <c r="CHA3">
        <v>0.69686199999999998</v>
      </c>
      <c r="CHB3">
        <v>0.77283999999999997</v>
      </c>
      <c r="CHC3">
        <v>0.85275800000000002</v>
      </c>
      <c r="CHD3">
        <v>0.93659000000000003</v>
      </c>
      <c r="CHE3">
        <v>1.0243100000000001</v>
      </c>
      <c r="CHF3">
        <v>1.11595</v>
      </c>
      <c r="CHG3">
        <v>1.2115</v>
      </c>
      <c r="CHH3">
        <v>1.3109200000000001</v>
      </c>
      <c r="CHI3">
        <v>1.4142699999999999</v>
      </c>
      <c r="CHJ3">
        <v>1.5214700000000001</v>
      </c>
      <c r="CHK3">
        <v>1.6326000000000001</v>
      </c>
      <c r="CHL3">
        <v>1.7476</v>
      </c>
      <c r="CHM3">
        <v>1.8664499999999999</v>
      </c>
      <c r="CHN3">
        <v>1.9892099999999999</v>
      </c>
      <c r="CHO3">
        <v>2.1158299999999999</v>
      </c>
      <c r="CHP3">
        <v>2.2462800000000001</v>
      </c>
      <c r="CHQ3">
        <v>2.38063</v>
      </c>
      <c r="CHR3">
        <v>2.5188299999999999</v>
      </c>
      <c r="CHS3">
        <v>2.6608299999999998</v>
      </c>
      <c r="CHT3">
        <v>2.8067199999999999</v>
      </c>
      <c r="CHU3">
        <v>2.9564499999999998</v>
      </c>
      <c r="CHV3">
        <v>3.1099600000000001</v>
      </c>
      <c r="CHW3">
        <v>3.2673399999999999</v>
      </c>
      <c r="CHX3">
        <v>3.4285299999999999</v>
      </c>
      <c r="CHY3">
        <v>3.5934900000000001</v>
      </c>
      <c r="CHZ3">
        <v>3.7623099999999998</v>
      </c>
      <c r="CIA3">
        <v>3.9348700000000001</v>
      </c>
      <c r="CIB3">
        <v>4.1112700000000002</v>
      </c>
      <c r="CIC3">
        <v>4.2914599999999998</v>
      </c>
      <c r="CID3">
        <v>4.4753699999999998</v>
      </c>
      <c r="CIE3">
        <v>4.6631099999999996</v>
      </c>
      <c r="CIF3">
        <v>4.8546100000000001</v>
      </c>
      <c r="CIG3">
        <v>5.0498099999999999</v>
      </c>
      <c r="CIH3">
        <v>5.2488099999999998</v>
      </c>
      <c r="CII3">
        <v>5.4515500000000001</v>
      </c>
      <c r="CIJ3">
        <v>5.6579600000000001</v>
      </c>
      <c r="CIK3">
        <v>5.8681599999999996</v>
      </c>
      <c r="CIL3">
        <v>6.0820699999999999</v>
      </c>
      <c r="CIM3">
        <v>6.2996299999999996</v>
      </c>
      <c r="CIN3">
        <v>6.52095</v>
      </c>
      <c r="CIO3">
        <v>6.7458900000000002</v>
      </c>
      <c r="CIP3">
        <v>6.9745799999999996</v>
      </c>
      <c r="CIQ3">
        <v>7.2069400000000003</v>
      </c>
      <c r="CIR3">
        <v>7.4428900000000002</v>
      </c>
      <c r="CIS3">
        <v>7.6825599999999996</v>
      </c>
      <c r="CIT3">
        <v>7.9258800000000003</v>
      </c>
      <c r="CIU3">
        <v>8.1727600000000002</v>
      </c>
      <c r="CIV3">
        <v>8.4233399999999996</v>
      </c>
      <c r="CIW3">
        <v>8.6775300000000009</v>
      </c>
      <c r="CIX3">
        <v>8.9352499999999999</v>
      </c>
      <c r="CIY3">
        <v>9.1966400000000004</v>
      </c>
      <c r="CIZ3">
        <v>9.4616199999999999</v>
      </c>
      <c r="CJA3">
        <v>9.7300900000000006</v>
      </c>
      <c r="CJB3">
        <v>10.0022</v>
      </c>
      <c r="CJC3">
        <v>10.277900000000001</v>
      </c>
      <c r="CJD3">
        <v>10.557</v>
      </c>
      <c r="CJE3">
        <v>10.839700000000001</v>
      </c>
      <c r="CJF3">
        <v>11.1259</v>
      </c>
      <c r="CJG3">
        <v>11.4156</v>
      </c>
      <c r="CJH3">
        <v>11.7089</v>
      </c>
      <c r="CJI3">
        <v>12.005599999999999</v>
      </c>
      <c r="CJJ3">
        <v>12.3058</v>
      </c>
      <c r="CJK3">
        <v>12.609500000000001</v>
      </c>
      <c r="CJL3">
        <v>12.916499999999999</v>
      </c>
      <c r="CJM3">
        <v>13.227</v>
      </c>
      <c r="CJN3">
        <v>13.541</v>
      </c>
      <c r="CJO3">
        <v>13.8583</v>
      </c>
      <c r="CJP3">
        <v>14.1791</v>
      </c>
      <c r="CJQ3">
        <v>14.503299999999999</v>
      </c>
      <c r="CJR3">
        <v>14.8308</v>
      </c>
      <c r="CJS3">
        <v>15.1617</v>
      </c>
      <c r="CJT3">
        <v>15.496</v>
      </c>
      <c r="CJU3">
        <v>15.833500000000001</v>
      </c>
      <c r="CJV3">
        <v>16.174399999999999</v>
      </c>
      <c r="CJW3">
        <v>16.518599999999999</v>
      </c>
      <c r="CJX3">
        <v>16.866099999999999</v>
      </c>
      <c r="CJY3">
        <v>17.216899999999999</v>
      </c>
      <c r="CJZ3">
        <v>17.570900000000002</v>
      </c>
      <c r="CKA3">
        <v>17.9282</v>
      </c>
      <c r="CKB3">
        <v>18.288799999999998</v>
      </c>
      <c r="CKC3">
        <v>18.6525</v>
      </c>
      <c r="CKD3">
        <v>19.019500000000001</v>
      </c>
      <c r="CKE3">
        <v>19.389700000000001</v>
      </c>
      <c r="CKF3">
        <v>19.763000000000002</v>
      </c>
      <c r="CKG3">
        <v>20.139500000000002</v>
      </c>
      <c r="CKH3">
        <v>20.519300000000001</v>
      </c>
      <c r="CKI3">
        <v>20.902000000000001</v>
      </c>
      <c r="CKJ3">
        <v>21.2879</v>
      </c>
      <c r="CKK3">
        <v>21.6769</v>
      </c>
      <c r="CKL3">
        <v>22.069099999999999</v>
      </c>
      <c r="CKM3">
        <v>22.464300000000001</v>
      </c>
      <c r="CKN3">
        <v>22.862500000000001</v>
      </c>
      <c r="CKO3">
        <v>23.2638</v>
      </c>
      <c r="CKP3">
        <v>23.668199999999999</v>
      </c>
      <c r="CKQ3">
        <v>24.075500000000002</v>
      </c>
      <c r="CKR3">
        <v>24.485900000000001</v>
      </c>
      <c r="CKS3">
        <v>24.8992</v>
      </c>
      <c r="CKT3">
        <v>25.3154</v>
      </c>
      <c r="CKU3">
        <v>25.7347</v>
      </c>
      <c r="CKV3">
        <v>26.1569</v>
      </c>
      <c r="CKW3">
        <v>26.581900000000001</v>
      </c>
      <c r="CKX3">
        <v>27.009899999999998</v>
      </c>
      <c r="CKY3">
        <v>27.440799999999999</v>
      </c>
      <c r="CKZ3">
        <v>27.874500000000001</v>
      </c>
      <c r="CLA3">
        <v>28.3111</v>
      </c>
      <c r="CLB3">
        <v>28.750399999999999</v>
      </c>
      <c r="CLC3">
        <v>29.192599999999999</v>
      </c>
      <c r="CLD3">
        <v>29.637699999999999</v>
      </c>
      <c r="CLE3">
        <v>30.0854</v>
      </c>
      <c r="CLF3">
        <v>30.535900000000002</v>
      </c>
      <c r="CLG3">
        <v>30.9893</v>
      </c>
      <c r="CLH3">
        <v>31.4452</v>
      </c>
      <c r="CLI3">
        <v>31.9039</v>
      </c>
      <c r="CLJ3">
        <v>32.365400000000001</v>
      </c>
      <c r="CLK3">
        <v>32.8294</v>
      </c>
      <c r="CLL3">
        <v>33.296100000000003</v>
      </c>
      <c r="CLM3">
        <v>33.765500000000003</v>
      </c>
      <c r="CLN3">
        <v>34.237400000000001</v>
      </c>
      <c r="CLO3">
        <v>34.712000000000003</v>
      </c>
      <c r="CLP3">
        <v>35.189</v>
      </c>
      <c r="CLQ3">
        <v>35.668799999999997</v>
      </c>
      <c r="CLR3">
        <v>36.1511</v>
      </c>
      <c r="CLS3">
        <v>36.6357</v>
      </c>
      <c r="CLT3">
        <v>37.122999999999998</v>
      </c>
      <c r="CLU3">
        <v>37.6128</v>
      </c>
      <c r="CLV3">
        <v>38.104900000000001</v>
      </c>
      <c r="CLW3">
        <v>38.599600000000002</v>
      </c>
      <c r="CLX3">
        <v>39.096699999999998</v>
      </c>
      <c r="CLY3">
        <v>39.595999999999997</v>
      </c>
      <c r="CLZ3">
        <v>40.097900000000003</v>
      </c>
      <c r="CMA3">
        <v>40.602200000000003</v>
      </c>
      <c r="CMB3">
        <v>41.108699999999999</v>
      </c>
      <c r="CMC3">
        <v>41.617600000000003</v>
      </c>
      <c r="CMD3">
        <v>42.128799999999998</v>
      </c>
      <c r="CME3">
        <v>42.642200000000003</v>
      </c>
      <c r="CMF3">
        <v>43.158000000000001</v>
      </c>
      <c r="CMG3">
        <v>43.675899999999999</v>
      </c>
      <c r="CMH3">
        <v>44.196100000000001</v>
      </c>
      <c r="CMI3">
        <v>44.718600000000002</v>
      </c>
      <c r="CMJ3">
        <v>45.243000000000002</v>
      </c>
      <c r="CMK3">
        <v>45.769799999999996</v>
      </c>
      <c r="CML3">
        <v>46.2988</v>
      </c>
      <c r="CMM3">
        <v>46.829700000000003</v>
      </c>
      <c r="CMN3">
        <v>47.3628</v>
      </c>
      <c r="CMO3">
        <v>47.898099999999999</v>
      </c>
      <c r="CMP3">
        <v>48.435200000000002</v>
      </c>
      <c r="CMQ3">
        <v>48.974499999999999</v>
      </c>
      <c r="CMR3">
        <v>49.515900000000002</v>
      </c>
      <c r="CMS3">
        <v>50.058999999999997</v>
      </c>
      <c r="CMT3">
        <v>50.604300000000002</v>
      </c>
      <c r="CMU3">
        <v>51.151600000000002</v>
      </c>
      <c r="CMV3">
        <v>51.700600000000001</v>
      </c>
      <c r="CMW3">
        <v>52.2517</v>
      </c>
      <c r="CMX3">
        <v>52.804499999999997</v>
      </c>
      <c r="CMY3">
        <v>53.359299999999998</v>
      </c>
      <c r="CMZ3">
        <v>53.915999999999997</v>
      </c>
      <c r="CNA3">
        <v>54.474299999999999</v>
      </c>
      <c r="CNB3">
        <v>55.034599999999998</v>
      </c>
      <c r="CNC3">
        <v>55.596699999999998</v>
      </c>
      <c r="CND3">
        <v>56.160299999999999</v>
      </c>
      <c r="CNE3">
        <v>56.725900000000003</v>
      </c>
      <c r="CNF3">
        <v>57.293100000000003</v>
      </c>
      <c r="CNG3">
        <v>57.861899999999999</v>
      </c>
      <c r="CNH3">
        <v>58.432499999999997</v>
      </c>
      <c r="CNI3">
        <v>59.0047</v>
      </c>
      <c r="CNJ3">
        <v>59.578400000000002</v>
      </c>
      <c r="CNK3">
        <v>60.1539</v>
      </c>
      <c r="CNL3">
        <v>60.730800000000002</v>
      </c>
      <c r="CNM3">
        <v>61.3093</v>
      </c>
      <c r="CNN3">
        <v>61.889400000000002</v>
      </c>
      <c r="CNO3">
        <v>62.4709</v>
      </c>
      <c r="CNP3">
        <v>63.054000000000002</v>
      </c>
      <c r="CNQ3">
        <v>63.638500000000001</v>
      </c>
      <c r="CNR3">
        <v>64.224299999999999</v>
      </c>
      <c r="CNS3">
        <v>64.811700000000002</v>
      </c>
      <c r="CNT3">
        <v>65.400499999999994</v>
      </c>
      <c r="CNU3">
        <v>65.990499999999997</v>
      </c>
      <c r="CNV3">
        <v>66.581999999999994</v>
      </c>
      <c r="CNW3">
        <v>67.174800000000005</v>
      </c>
      <c r="CNX3">
        <v>67.768799999999999</v>
      </c>
      <c r="CNY3">
        <v>68.364099999999993</v>
      </c>
      <c r="CNZ3">
        <v>68.960800000000006</v>
      </c>
      <c r="COA3">
        <v>69.558400000000006</v>
      </c>
      <c r="COB3">
        <v>70.157499999999999</v>
      </c>
      <c r="COC3">
        <v>70.757599999999996</v>
      </c>
      <c r="COD3">
        <v>71.358900000000006</v>
      </c>
      <c r="COE3">
        <v>71.961500000000001</v>
      </c>
      <c r="COF3">
        <v>72.564899999999994</v>
      </c>
      <c r="COG3">
        <v>73.169600000000003</v>
      </c>
      <c r="COH3">
        <v>73.775400000000005</v>
      </c>
      <c r="COI3">
        <v>74.382000000000005</v>
      </c>
      <c r="COJ3">
        <v>74.989800000000002</v>
      </c>
      <c r="COK3">
        <v>75.598600000000005</v>
      </c>
      <c r="COL3">
        <v>76.208200000000005</v>
      </c>
      <c r="COM3">
        <v>76.818899999999999</v>
      </c>
      <c r="CON3">
        <v>77.430499999999995</v>
      </c>
      <c r="COO3">
        <v>78.042900000000003</v>
      </c>
      <c r="COP3">
        <v>78.656199999999998</v>
      </c>
      <c r="COQ3">
        <v>79.270300000000006</v>
      </c>
      <c r="COR3">
        <v>79.885300000000001</v>
      </c>
      <c r="COS3">
        <v>80.501099999999994</v>
      </c>
      <c r="COT3">
        <v>81.117599999999996</v>
      </c>
      <c r="COU3">
        <v>81.734899999999996</v>
      </c>
      <c r="COV3">
        <v>82.352999999999994</v>
      </c>
      <c r="COW3">
        <v>82.971599999999995</v>
      </c>
      <c r="COX3">
        <v>83.590999999999994</v>
      </c>
      <c r="COY3">
        <v>84.211100000000002</v>
      </c>
      <c r="COZ3">
        <v>84.831599999999995</v>
      </c>
      <c r="CPA3">
        <v>85.4529</v>
      </c>
      <c r="CPB3">
        <v>86.074799999999996</v>
      </c>
      <c r="CPC3">
        <v>86.697000000000003</v>
      </c>
      <c r="CPD3">
        <v>87.32</v>
      </c>
      <c r="CPE3">
        <v>87.943399999999997</v>
      </c>
      <c r="CPF3">
        <v>88.5672</v>
      </c>
      <c r="CPG3">
        <v>89.191599999999994</v>
      </c>
      <c r="CPH3">
        <v>89.816199999999995</v>
      </c>
      <c r="CPI3">
        <v>90.441400000000002</v>
      </c>
      <c r="CPJ3">
        <v>91.066999999999993</v>
      </c>
      <c r="CPK3">
        <v>91.692700000000002</v>
      </c>
      <c r="CPL3">
        <v>92.319000000000003</v>
      </c>
      <c r="CPM3">
        <v>92.945599999999999</v>
      </c>
      <c r="CPN3">
        <v>93.572199999999995</v>
      </c>
      <c r="CPO3">
        <v>94.199299999999994</v>
      </c>
      <c r="CPP3">
        <v>94.826700000000002</v>
      </c>
      <c r="CPQ3">
        <v>95.453999999999994</v>
      </c>
      <c r="CPR3">
        <v>96.081699999999998</v>
      </c>
      <c r="CPS3">
        <v>96.709599999999995</v>
      </c>
      <c r="CPT3">
        <v>97.337400000000002</v>
      </c>
      <c r="CPU3">
        <v>97.965500000000006</v>
      </c>
      <c r="CPV3">
        <v>98.593500000000006</v>
      </c>
      <c r="CPW3">
        <v>99.221800000000002</v>
      </c>
      <c r="CPX3">
        <v>99.85</v>
      </c>
      <c r="CPY3">
        <v>100.47799999999999</v>
      </c>
      <c r="CPZ3">
        <v>101.10599999999999</v>
      </c>
      <c r="CQA3">
        <v>101.735</v>
      </c>
      <c r="CQB3">
        <v>102.363</v>
      </c>
      <c r="CQC3">
        <v>102.991</v>
      </c>
      <c r="CQD3">
        <v>103.619</v>
      </c>
      <c r="CQE3">
        <v>104.246</v>
      </c>
      <c r="CQF3">
        <v>104.874</v>
      </c>
      <c r="CQG3">
        <v>105.501</v>
      </c>
      <c r="CQH3">
        <v>106.128</v>
      </c>
      <c r="CQI3">
        <v>106.755</v>
      </c>
      <c r="CQJ3">
        <v>107.38200000000001</v>
      </c>
      <c r="CQK3">
        <v>108.008</v>
      </c>
      <c r="CQL3">
        <v>108.634</v>
      </c>
      <c r="CQM3">
        <v>109.26</v>
      </c>
      <c r="CQN3">
        <v>109.88500000000001</v>
      </c>
      <c r="CQO3">
        <v>110.51</v>
      </c>
      <c r="CQP3">
        <v>111.13500000000001</v>
      </c>
      <c r="CQQ3">
        <v>111.759</v>
      </c>
      <c r="CQR3">
        <v>112.38200000000001</v>
      </c>
      <c r="CQS3">
        <v>113.005</v>
      </c>
      <c r="CQT3">
        <v>113.628</v>
      </c>
      <c r="CQU3">
        <v>114.25</v>
      </c>
      <c r="CQV3">
        <v>114.872</v>
      </c>
      <c r="CQW3">
        <v>115.49299999999999</v>
      </c>
      <c r="CQX3">
        <v>116.113</v>
      </c>
      <c r="CQY3">
        <v>116.733</v>
      </c>
      <c r="CQZ3">
        <v>117.352</v>
      </c>
      <c r="CRA3">
        <v>117.97</v>
      </c>
      <c r="CRB3">
        <v>118.58799999999999</v>
      </c>
      <c r="CRC3">
        <v>119.205</v>
      </c>
      <c r="CRD3">
        <v>119.821</v>
      </c>
      <c r="CRE3">
        <v>120.43600000000001</v>
      </c>
      <c r="CRF3">
        <v>121.051</v>
      </c>
      <c r="CRG3">
        <v>121.664</v>
      </c>
      <c r="CRH3">
        <v>122.277</v>
      </c>
      <c r="CRI3">
        <v>122.889</v>
      </c>
      <c r="CRJ3">
        <v>123.5</v>
      </c>
      <c r="CRK3">
        <v>124.11</v>
      </c>
      <c r="CRL3">
        <v>124.72</v>
      </c>
      <c r="CRM3">
        <v>125.328</v>
      </c>
      <c r="CRN3">
        <v>125.935</v>
      </c>
      <c r="CRO3">
        <v>126.541</v>
      </c>
      <c r="CRP3">
        <v>127.146</v>
      </c>
      <c r="CRQ3">
        <v>127.75</v>
      </c>
      <c r="CRR3">
        <v>128.35300000000001</v>
      </c>
      <c r="CRS3">
        <v>128.95500000000001</v>
      </c>
      <c r="CRT3">
        <v>129.55600000000001</v>
      </c>
      <c r="CRU3">
        <v>130.15600000000001</v>
      </c>
      <c r="CRV3">
        <v>130.75399999999999</v>
      </c>
      <c r="CRW3">
        <v>131.351</v>
      </c>
      <c r="CRX3">
        <v>131.947</v>
      </c>
      <c r="CRY3">
        <v>132.542</v>
      </c>
      <c r="CRZ3">
        <v>133.13499999999999</v>
      </c>
      <c r="CSA3">
        <v>133.727</v>
      </c>
      <c r="CSB3">
        <v>134.31800000000001</v>
      </c>
      <c r="CSC3">
        <v>134.90700000000001</v>
      </c>
      <c r="CSD3">
        <v>135.495</v>
      </c>
      <c r="CSE3">
        <v>136.08199999999999</v>
      </c>
      <c r="CSF3">
        <v>136.667</v>
      </c>
      <c r="CSG3">
        <v>137.251</v>
      </c>
      <c r="CSH3">
        <v>137.833</v>
      </c>
      <c r="CSI3">
        <v>138.41399999999999</v>
      </c>
      <c r="CSJ3">
        <v>138.99299999999999</v>
      </c>
      <c r="CSK3">
        <v>139.571</v>
      </c>
      <c r="CSL3">
        <v>140.14699999999999</v>
      </c>
      <c r="CSM3">
        <v>140.721</v>
      </c>
      <c r="CSN3">
        <v>141.29499999999999</v>
      </c>
      <c r="CSO3">
        <v>141.86600000000001</v>
      </c>
      <c r="CSP3">
        <v>142.435</v>
      </c>
      <c r="CSQ3">
        <v>143.00399999999999</v>
      </c>
      <c r="CSR3">
        <v>143.57</v>
      </c>
      <c r="CSS3">
        <v>144.13399999999999</v>
      </c>
      <c r="CST3">
        <v>144.697</v>
      </c>
      <c r="CSU3">
        <v>145.25800000000001</v>
      </c>
      <c r="CSV3">
        <v>145.81800000000001</v>
      </c>
      <c r="CSW3">
        <v>146.375</v>
      </c>
      <c r="CSX3">
        <v>146.93100000000001</v>
      </c>
      <c r="CSY3">
        <v>147.48500000000001</v>
      </c>
      <c r="CSZ3">
        <v>148.036</v>
      </c>
      <c r="CTA3">
        <v>148.58600000000001</v>
      </c>
      <c r="CTB3">
        <v>149.13499999999999</v>
      </c>
      <c r="CTC3">
        <v>149.68100000000001</v>
      </c>
      <c r="CTD3">
        <v>150.22499999999999</v>
      </c>
      <c r="CTE3">
        <v>150.767</v>
      </c>
      <c r="CTF3">
        <v>151.30699999999999</v>
      </c>
      <c r="CTG3">
        <v>151.846</v>
      </c>
      <c r="CTH3">
        <v>152.38200000000001</v>
      </c>
      <c r="CTI3">
        <v>152.916</v>
      </c>
      <c r="CTJ3">
        <v>153.44800000000001</v>
      </c>
      <c r="CTK3">
        <v>153.97800000000001</v>
      </c>
      <c r="CTL3">
        <v>154.506</v>
      </c>
      <c r="CTM3">
        <v>155.03100000000001</v>
      </c>
      <c r="CTN3">
        <v>155.55500000000001</v>
      </c>
      <c r="CTO3">
        <v>156.07599999999999</v>
      </c>
      <c r="CTP3">
        <v>156.595</v>
      </c>
      <c r="CTQ3">
        <v>157.11199999999999</v>
      </c>
      <c r="CTR3">
        <v>157.626</v>
      </c>
      <c r="CTS3">
        <v>158.13900000000001</v>
      </c>
      <c r="CTT3">
        <v>158.649</v>
      </c>
      <c r="CTU3">
        <v>159.15600000000001</v>
      </c>
      <c r="CTV3">
        <v>159.661</v>
      </c>
      <c r="CTW3">
        <v>160.16399999999999</v>
      </c>
      <c r="CTX3">
        <v>160.66499999999999</v>
      </c>
      <c r="CTY3">
        <v>161.16300000000001</v>
      </c>
      <c r="CTZ3">
        <v>161.65899999999999</v>
      </c>
      <c r="CUA3">
        <v>162.15199999999999</v>
      </c>
      <c r="CUB3">
        <v>162.643</v>
      </c>
      <c r="CUC3">
        <v>163.13200000000001</v>
      </c>
      <c r="CUD3">
        <v>163.61799999999999</v>
      </c>
      <c r="CUE3">
        <v>164.101</v>
      </c>
      <c r="CUF3">
        <v>164.58199999999999</v>
      </c>
      <c r="CUG3">
        <v>165.06</v>
      </c>
      <c r="CUH3">
        <v>165.536</v>
      </c>
      <c r="CUI3">
        <v>166.00899999999999</v>
      </c>
      <c r="CUJ3">
        <v>166.48</v>
      </c>
      <c r="CUK3">
        <v>166.94800000000001</v>
      </c>
      <c r="CUL3">
        <v>167.41300000000001</v>
      </c>
      <c r="CUM3">
        <v>167.876</v>
      </c>
      <c r="CUN3">
        <v>168.33600000000001</v>
      </c>
      <c r="CUO3">
        <v>168.79300000000001</v>
      </c>
      <c r="CUP3">
        <v>169.24799999999999</v>
      </c>
      <c r="CUQ3">
        <v>169.7</v>
      </c>
      <c r="CUR3">
        <v>170.149</v>
      </c>
      <c r="CUS3">
        <v>170.595</v>
      </c>
      <c r="CUT3">
        <v>171.03899999999999</v>
      </c>
      <c r="CUU3">
        <v>171.47900000000001</v>
      </c>
      <c r="CUV3">
        <v>171.917</v>
      </c>
      <c r="CUW3">
        <v>172.35300000000001</v>
      </c>
      <c r="CUX3">
        <v>172.785</v>
      </c>
      <c r="CUY3">
        <v>173.214</v>
      </c>
      <c r="CUZ3">
        <v>173.64099999999999</v>
      </c>
      <c r="CVA3">
        <v>174.06399999999999</v>
      </c>
      <c r="CVB3">
        <v>174.48500000000001</v>
      </c>
      <c r="CVC3">
        <v>174.90199999999999</v>
      </c>
      <c r="CVD3">
        <v>175.31700000000001</v>
      </c>
      <c r="CVE3">
        <v>175.72900000000001</v>
      </c>
      <c r="CVF3">
        <v>176.13800000000001</v>
      </c>
      <c r="CVG3">
        <v>176.54300000000001</v>
      </c>
      <c r="CVH3">
        <v>176.946</v>
      </c>
      <c r="CVI3">
        <v>177.346</v>
      </c>
      <c r="CVJ3">
        <v>177.74299999999999</v>
      </c>
      <c r="CVK3">
        <v>178.136</v>
      </c>
      <c r="CVL3">
        <v>178.52699999999999</v>
      </c>
      <c r="CVM3">
        <v>178.91399999999999</v>
      </c>
      <c r="CVN3">
        <v>179.298</v>
      </c>
      <c r="CVO3">
        <v>179.679</v>
      </c>
      <c r="CVP3">
        <v>180.05799999999999</v>
      </c>
      <c r="CVQ3">
        <v>180.43199999999999</v>
      </c>
      <c r="CVR3">
        <v>180.804</v>
      </c>
      <c r="CVS3">
        <v>181.173</v>
      </c>
      <c r="CVT3">
        <v>181.53800000000001</v>
      </c>
      <c r="CVU3">
        <v>181.9</v>
      </c>
      <c r="CVV3">
        <v>182.25899999999999</v>
      </c>
      <c r="CVW3">
        <v>182.614</v>
      </c>
      <c r="CVX3">
        <v>182.96700000000001</v>
      </c>
      <c r="CVY3">
        <v>183.316</v>
      </c>
      <c r="CVZ3">
        <v>183.66200000000001</v>
      </c>
      <c r="CWA3">
        <v>184.00399999999999</v>
      </c>
      <c r="CWB3">
        <v>184.34299999999999</v>
      </c>
      <c r="CWC3">
        <v>184.679</v>
      </c>
      <c r="CWD3">
        <v>185.012</v>
      </c>
      <c r="CWE3">
        <v>185.34100000000001</v>
      </c>
      <c r="CWF3">
        <v>185.666</v>
      </c>
      <c r="CWG3">
        <v>185.989</v>
      </c>
      <c r="CWH3">
        <v>186.30799999999999</v>
      </c>
      <c r="CWI3">
        <v>186.62299999999999</v>
      </c>
      <c r="CWJ3">
        <v>186.93600000000001</v>
      </c>
      <c r="CWK3">
        <v>187.244</v>
      </c>
      <c r="CWL3">
        <v>187.55</v>
      </c>
      <c r="CWM3">
        <v>187.851</v>
      </c>
      <c r="CWN3">
        <v>188.15</v>
      </c>
      <c r="CWO3">
        <v>188.44499999999999</v>
      </c>
      <c r="CWP3">
        <v>188.73599999999999</v>
      </c>
      <c r="CWQ3">
        <v>189.024</v>
      </c>
      <c r="CWR3">
        <v>189.30799999999999</v>
      </c>
      <c r="CWS3">
        <v>189.589</v>
      </c>
      <c r="CWT3">
        <v>189.86699999999999</v>
      </c>
      <c r="CWU3">
        <v>190.14</v>
      </c>
      <c r="CWV3">
        <v>190.411</v>
      </c>
      <c r="CWW3">
        <v>190.67699999999999</v>
      </c>
      <c r="CWX3">
        <v>190.94</v>
      </c>
      <c r="CWY3">
        <v>191.2</v>
      </c>
      <c r="CWZ3">
        <v>191.45599999999999</v>
      </c>
      <c r="CXA3">
        <v>191.708</v>
      </c>
      <c r="CXB3">
        <v>191.95699999999999</v>
      </c>
      <c r="CXC3">
        <v>192.202</v>
      </c>
      <c r="CXD3">
        <v>192.44300000000001</v>
      </c>
      <c r="CXE3">
        <v>192.68100000000001</v>
      </c>
      <c r="CXF3">
        <v>192.91499999999999</v>
      </c>
      <c r="CXG3">
        <v>193.14500000000001</v>
      </c>
      <c r="CXH3">
        <v>193.37200000000001</v>
      </c>
      <c r="CXI3">
        <v>193.595</v>
      </c>
      <c r="CXJ3">
        <v>193.81399999999999</v>
      </c>
      <c r="CXK3">
        <v>194.03</v>
      </c>
      <c r="CXL3">
        <v>194.24199999999999</v>
      </c>
      <c r="CXM3">
        <v>194.45</v>
      </c>
      <c r="CXN3">
        <v>194.655</v>
      </c>
      <c r="CXO3">
        <v>194.85599999999999</v>
      </c>
      <c r="CXP3">
        <v>195.053</v>
      </c>
      <c r="CXQ3">
        <v>195.24600000000001</v>
      </c>
      <c r="CXR3">
        <v>195.435</v>
      </c>
      <c r="CXS3">
        <v>195.62100000000001</v>
      </c>
      <c r="CXT3">
        <v>195.803</v>
      </c>
      <c r="CXU3">
        <v>195.98099999999999</v>
      </c>
      <c r="CXV3">
        <v>196.15600000000001</v>
      </c>
      <c r="CXW3">
        <v>196.32599999999999</v>
      </c>
      <c r="CXX3">
        <v>196.49299999999999</v>
      </c>
      <c r="CXY3">
        <v>196.65600000000001</v>
      </c>
      <c r="CXZ3">
        <v>196.815</v>
      </c>
      <c r="CYA3">
        <v>196.971</v>
      </c>
      <c r="CYB3">
        <v>197.12200000000001</v>
      </c>
      <c r="CYC3">
        <v>197.27</v>
      </c>
      <c r="CYD3">
        <v>197.41399999999999</v>
      </c>
      <c r="CYE3">
        <v>197.554</v>
      </c>
      <c r="CYF3">
        <v>197.69</v>
      </c>
      <c r="CYG3">
        <v>197.822</v>
      </c>
      <c r="CYH3">
        <v>197.95099999999999</v>
      </c>
      <c r="CYI3">
        <v>198.07499999999999</v>
      </c>
      <c r="CYJ3">
        <v>198.196</v>
      </c>
      <c r="CYK3">
        <v>198.31299999999999</v>
      </c>
      <c r="CYL3">
        <v>198.42599999999999</v>
      </c>
      <c r="CYM3">
        <v>198.535</v>
      </c>
      <c r="CYN3">
        <v>198.64</v>
      </c>
      <c r="CYO3">
        <v>198.74199999999999</v>
      </c>
      <c r="CYP3">
        <v>198.839</v>
      </c>
      <c r="CYQ3">
        <v>198.93199999999999</v>
      </c>
      <c r="CYR3">
        <v>199.02199999999999</v>
      </c>
      <c r="CYS3">
        <v>199.108</v>
      </c>
      <c r="CYT3">
        <v>199.18899999999999</v>
      </c>
      <c r="CYU3">
        <v>199.267</v>
      </c>
      <c r="CYV3">
        <v>199.34100000000001</v>
      </c>
      <c r="CYW3">
        <v>199.411</v>
      </c>
      <c r="CYX3">
        <v>199.477</v>
      </c>
      <c r="CYY3">
        <v>199.54</v>
      </c>
      <c r="CYZ3">
        <v>199.59800000000001</v>
      </c>
      <c r="CZA3">
        <v>199.65199999999999</v>
      </c>
      <c r="CZB3">
        <v>199.703</v>
      </c>
      <c r="CZC3">
        <v>199.749</v>
      </c>
      <c r="CZD3">
        <v>199.792</v>
      </c>
      <c r="CZE3">
        <v>199.83</v>
      </c>
      <c r="CZF3">
        <v>199.86500000000001</v>
      </c>
      <c r="CZG3">
        <v>199.89500000000001</v>
      </c>
      <c r="CZH3">
        <v>199.922</v>
      </c>
      <c r="CZI3">
        <v>199.94499999999999</v>
      </c>
      <c r="CZJ3">
        <v>199.964</v>
      </c>
      <c r="CZK3">
        <v>199.97900000000001</v>
      </c>
      <c r="CZL3">
        <v>199.99</v>
      </c>
      <c r="CZM3">
        <v>199.99700000000001</v>
      </c>
      <c r="CZN3">
        <v>200</v>
      </c>
      <c r="CZO3">
        <v>199.999</v>
      </c>
      <c r="CZP3">
        <v>199.994</v>
      </c>
      <c r="CZQ3">
        <v>199.98500000000001</v>
      </c>
      <c r="CZR3">
        <v>199.97300000000001</v>
      </c>
      <c r="CZS3">
        <v>199.95599999999999</v>
      </c>
      <c r="CZT3">
        <v>199.935</v>
      </c>
      <c r="CZU3">
        <v>199.911</v>
      </c>
      <c r="CZV3">
        <v>199.88200000000001</v>
      </c>
      <c r="CZW3">
        <v>199.85</v>
      </c>
      <c r="CZX3">
        <v>199.81399999999999</v>
      </c>
      <c r="CZY3">
        <v>199.773</v>
      </c>
      <c r="CZZ3">
        <v>199.72900000000001</v>
      </c>
      <c r="DAA3">
        <v>199.68100000000001</v>
      </c>
      <c r="DAB3">
        <v>199.62899999999999</v>
      </c>
      <c r="DAC3">
        <v>199.57300000000001</v>
      </c>
      <c r="DAD3">
        <v>199.51300000000001</v>
      </c>
      <c r="DAE3">
        <v>199.44900000000001</v>
      </c>
      <c r="DAF3">
        <v>199.381</v>
      </c>
      <c r="DAG3">
        <v>199.309</v>
      </c>
      <c r="DAH3">
        <v>199.23400000000001</v>
      </c>
      <c r="DAI3">
        <v>199.154</v>
      </c>
      <c r="DAJ3">
        <v>199.071</v>
      </c>
      <c r="DAK3">
        <v>198.983</v>
      </c>
      <c r="DAL3">
        <v>198.892</v>
      </c>
      <c r="DAM3">
        <v>198.797</v>
      </c>
      <c r="DAN3">
        <v>198.69800000000001</v>
      </c>
      <c r="DAO3">
        <v>198.595</v>
      </c>
      <c r="DAP3">
        <v>198.488</v>
      </c>
      <c r="DAQ3">
        <v>198.37700000000001</v>
      </c>
      <c r="DAR3">
        <v>198.262</v>
      </c>
      <c r="DAS3">
        <v>198.14400000000001</v>
      </c>
      <c r="DAT3">
        <v>198.02099999999999</v>
      </c>
      <c r="DAU3">
        <v>197.89500000000001</v>
      </c>
      <c r="DAV3">
        <v>197.76499999999999</v>
      </c>
      <c r="DAW3">
        <v>197.631</v>
      </c>
      <c r="DAX3">
        <v>197.49299999999999</v>
      </c>
      <c r="DAY3">
        <v>197.351</v>
      </c>
      <c r="DAZ3">
        <v>197.20599999999999</v>
      </c>
      <c r="DBA3">
        <v>197.05600000000001</v>
      </c>
      <c r="DBB3">
        <v>196.90299999999999</v>
      </c>
      <c r="DBC3">
        <v>196.74600000000001</v>
      </c>
      <c r="DBD3">
        <v>196.58500000000001</v>
      </c>
      <c r="DBE3">
        <v>196.42099999999999</v>
      </c>
      <c r="DBF3">
        <v>196.25200000000001</v>
      </c>
      <c r="DBG3">
        <v>196.08</v>
      </c>
      <c r="DBH3">
        <v>195.904</v>
      </c>
      <c r="DBI3">
        <v>195.72399999999999</v>
      </c>
      <c r="DBJ3">
        <v>195.54</v>
      </c>
      <c r="DBK3">
        <v>195.35300000000001</v>
      </c>
      <c r="DBL3">
        <v>195.16200000000001</v>
      </c>
      <c r="DBM3">
        <v>194.96700000000001</v>
      </c>
      <c r="DBN3">
        <v>194.768</v>
      </c>
      <c r="DBO3">
        <v>194.566</v>
      </c>
      <c r="DBP3">
        <v>194.35900000000001</v>
      </c>
      <c r="DBQ3">
        <v>194.15</v>
      </c>
      <c r="DBR3">
        <v>193.93600000000001</v>
      </c>
      <c r="DBS3">
        <v>193.71899999999999</v>
      </c>
      <c r="DBT3">
        <v>193.49799999999999</v>
      </c>
      <c r="DBU3">
        <v>193.273</v>
      </c>
      <c r="DBV3">
        <v>193.04499999999999</v>
      </c>
      <c r="DBW3">
        <v>192.81299999999999</v>
      </c>
      <c r="DBX3">
        <v>192.577</v>
      </c>
      <c r="DBY3">
        <v>192.33799999999999</v>
      </c>
      <c r="DBZ3">
        <v>192.095</v>
      </c>
      <c r="DCA3">
        <v>191.84800000000001</v>
      </c>
      <c r="DCB3">
        <v>191.59800000000001</v>
      </c>
      <c r="DCC3">
        <v>191.34399999999999</v>
      </c>
      <c r="DCD3">
        <v>191.08699999999999</v>
      </c>
      <c r="DCE3">
        <v>190.82499999999999</v>
      </c>
      <c r="DCF3">
        <v>190.56100000000001</v>
      </c>
      <c r="DCG3">
        <v>190.292</v>
      </c>
      <c r="DCH3">
        <v>190.02099999999999</v>
      </c>
      <c r="DCI3">
        <v>189.745</v>
      </c>
      <c r="DCJ3">
        <v>189.46700000000001</v>
      </c>
      <c r="DCK3">
        <v>189.184</v>
      </c>
      <c r="DCL3">
        <v>188.898</v>
      </c>
      <c r="DCM3">
        <v>188.60900000000001</v>
      </c>
      <c r="DCN3">
        <v>188.316</v>
      </c>
      <c r="DCO3">
        <v>188.01900000000001</v>
      </c>
      <c r="DCP3">
        <v>187.72</v>
      </c>
      <c r="DCQ3">
        <v>187.416</v>
      </c>
      <c r="DCR3">
        <v>187.10900000000001</v>
      </c>
      <c r="DCS3">
        <v>186.79900000000001</v>
      </c>
      <c r="DCT3">
        <v>186.48599999999999</v>
      </c>
      <c r="DCU3">
        <v>186.16800000000001</v>
      </c>
      <c r="DCV3">
        <v>185.84800000000001</v>
      </c>
      <c r="DCW3">
        <v>185.524</v>
      </c>
      <c r="DCX3">
        <v>185.197</v>
      </c>
      <c r="DCY3">
        <v>184.86600000000001</v>
      </c>
      <c r="DCZ3">
        <v>184.53200000000001</v>
      </c>
      <c r="DDA3">
        <v>184.19499999999999</v>
      </c>
      <c r="DDB3">
        <v>183.85400000000001</v>
      </c>
      <c r="DDC3">
        <v>183.51</v>
      </c>
      <c r="DDD3">
        <v>183.16300000000001</v>
      </c>
      <c r="DDE3">
        <v>182.81299999999999</v>
      </c>
      <c r="DDF3">
        <v>182.459</v>
      </c>
      <c r="DDG3">
        <v>182.102</v>
      </c>
      <c r="DDH3">
        <v>181.74199999999999</v>
      </c>
      <c r="DDI3">
        <v>181.37799999999999</v>
      </c>
      <c r="DDJ3">
        <v>181.012</v>
      </c>
      <c r="DDK3">
        <v>180.642</v>
      </c>
      <c r="DDL3">
        <v>180.268</v>
      </c>
      <c r="DDM3">
        <v>179.892</v>
      </c>
      <c r="DDN3">
        <v>179.51300000000001</v>
      </c>
      <c r="DDO3">
        <v>179.13</v>
      </c>
      <c r="DDP3">
        <v>178.745</v>
      </c>
      <c r="DDQ3">
        <v>178.35599999999999</v>
      </c>
      <c r="DDR3">
        <v>177.964</v>
      </c>
      <c r="DDS3">
        <v>177.56899999999999</v>
      </c>
      <c r="DDT3">
        <v>177.17099999999999</v>
      </c>
      <c r="DDU3">
        <v>176.77</v>
      </c>
      <c r="DDV3">
        <v>176.36600000000001</v>
      </c>
      <c r="DDW3">
        <v>175.959</v>
      </c>
      <c r="DDX3">
        <v>175.54900000000001</v>
      </c>
      <c r="DDY3">
        <v>175.136</v>
      </c>
      <c r="DDZ3">
        <v>174.71899999999999</v>
      </c>
      <c r="DEA3">
        <v>174.30099999999999</v>
      </c>
      <c r="DEB3">
        <v>173.87899999999999</v>
      </c>
      <c r="DEC3">
        <v>173.45400000000001</v>
      </c>
      <c r="DED3">
        <v>173.02600000000001</v>
      </c>
      <c r="DEE3">
        <v>172.595</v>
      </c>
      <c r="DEF3">
        <v>172.16200000000001</v>
      </c>
      <c r="DEG3">
        <v>171.726</v>
      </c>
      <c r="DEH3">
        <v>171.28700000000001</v>
      </c>
      <c r="DEI3">
        <v>170.845</v>
      </c>
      <c r="DEJ3">
        <v>170.4</v>
      </c>
      <c r="DEK3">
        <v>169.952</v>
      </c>
      <c r="DEL3">
        <v>169.50200000000001</v>
      </c>
      <c r="DEM3">
        <v>169.04900000000001</v>
      </c>
      <c r="DEN3">
        <v>168.59299999999999</v>
      </c>
      <c r="DEO3">
        <v>168.13499999999999</v>
      </c>
      <c r="DEP3">
        <v>167.673</v>
      </c>
      <c r="DEQ3">
        <v>167.21</v>
      </c>
      <c r="DER3">
        <v>166.74299999999999</v>
      </c>
      <c r="DES3">
        <v>166.274</v>
      </c>
      <c r="DET3">
        <v>165.80199999999999</v>
      </c>
      <c r="DEU3">
        <v>165.328</v>
      </c>
      <c r="DEV3">
        <v>164.851</v>
      </c>
      <c r="DEW3">
        <v>164.37200000000001</v>
      </c>
      <c r="DEX3">
        <v>163.89</v>
      </c>
      <c r="DEY3">
        <v>163.405</v>
      </c>
      <c r="DEZ3">
        <v>162.91800000000001</v>
      </c>
      <c r="DFA3">
        <v>162.428</v>
      </c>
      <c r="DFB3">
        <v>161.93600000000001</v>
      </c>
      <c r="DFC3">
        <v>161.44200000000001</v>
      </c>
      <c r="DFD3">
        <v>160.94499999999999</v>
      </c>
      <c r="DFE3">
        <v>160.446</v>
      </c>
      <c r="DFF3">
        <v>159.94399999999999</v>
      </c>
      <c r="DFG3">
        <v>159.44</v>
      </c>
      <c r="DFH3">
        <v>158.934</v>
      </c>
      <c r="DFI3">
        <v>158.42500000000001</v>
      </c>
      <c r="DFJ3">
        <v>157.91399999999999</v>
      </c>
      <c r="DFK3">
        <v>157.40100000000001</v>
      </c>
      <c r="DFL3">
        <v>156.88499999999999</v>
      </c>
      <c r="DFM3">
        <v>156.36799999999999</v>
      </c>
      <c r="DFN3">
        <v>155.84800000000001</v>
      </c>
      <c r="DFO3">
        <v>155.32599999999999</v>
      </c>
      <c r="DFP3">
        <v>154.80099999999999</v>
      </c>
      <c r="DFQ3">
        <v>154.274</v>
      </c>
      <c r="DFR3">
        <v>153.74600000000001</v>
      </c>
      <c r="DFS3">
        <v>153.215</v>
      </c>
      <c r="DFT3">
        <v>152.68199999999999</v>
      </c>
      <c r="DFU3">
        <v>152.14699999999999</v>
      </c>
      <c r="DFV3">
        <v>151.61000000000001</v>
      </c>
      <c r="DFW3">
        <v>151.071</v>
      </c>
      <c r="DFX3">
        <v>150.53</v>
      </c>
      <c r="DFY3">
        <v>149.98699999999999</v>
      </c>
      <c r="DFZ3">
        <v>149.44200000000001</v>
      </c>
      <c r="DGA3">
        <v>148.89500000000001</v>
      </c>
      <c r="DGB3">
        <v>148.346</v>
      </c>
      <c r="DGC3">
        <v>147.79499999999999</v>
      </c>
      <c r="DGD3">
        <v>147.24199999999999</v>
      </c>
      <c r="DGE3">
        <v>146.68700000000001</v>
      </c>
      <c r="DGF3">
        <v>146.131</v>
      </c>
      <c r="DGG3">
        <v>145.57300000000001</v>
      </c>
      <c r="DGH3">
        <v>145.012</v>
      </c>
      <c r="DGI3">
        <v>144.45099999999999</v>
      </c>
      <c r="DGJ3">
        <v>143.887</v>
      </c>
      <c r="DGK3">
        <v>143.322</v>
      </c>
      <c r="DGL3">
        <v>142.755</v>
      </c>
      <c r="DGM3">
        <v>142.18600000000001</v>
      </c>
      <c r="DGN3">
        <v>141.61500000000001</v>
      </c>
      <c r="DGO3">
        <v>141.04300000000001</v>
      </c>
      <c r="DGP3">
        <v>140.47</v>
      </c>
      <c r="DGQ3">
        <v>139.89500000000001</v>
      </c>
      <c r="DGR3">
        <v>139.31800000000001</v>
      </c>
      <c r="DGS3">
        <v>138.739</v>
      </c>
      <c r="DGT3">
        <v>138.15899999999999</v>
      </c>
      <c r="DGU3">
        <v>137.578</v>
      </c>
      <c r="DGV3">
        <v>136.995</v>
      </c>
      <c r="DGW3">
        <v>136.411</v>
      </c>
      <c r="DGX3">
        <v>135.82499999999999</v>
      </c>
      <c r="DGY3">
        <v>135.238</v>
      </c>
      <c r="DGZ3">
        <v>134.649</v>
      </c>
      <c r="DHA3">
        <v>134.059</v>
      </c>
      <c r="DHB3">
        <v>133.46799999999999</v>
      </c>
      <c r="DHC3">
        <v>132.875</v>
      </c>
      <c r="DHD3">
        <v>132.28100000000001</v>
      </c>
      <c r="DHE3">
        <v>131.68600000000001</v>
      </c>
      <c r="DHF3">
        <v>131.089</v>
      </c>
      <c r="DHG3">
        <v>130.49199999999999</v>
      </c>
      <c r="DHH3">
        <v>129.893</v>
      </c>
      <c r="DHI3">
        <v>129.29300000000001</v>
      </c>
      <c r="DHJ3">
        <v>128.69200000000001</v>
      </c>
      <c r="DHK3">
        <v>128.089</v>
      </c>
      <c r="DHL3">
        <v>127.486</v>
      </c>
      <c r="DHM3">
        <v>126.881</v>
      </c>
      <c r="DHN3">
        <v>126.276</v>
      </c>
      <c r="DHO3">
        <v>125.669</v>
      </c>
      <c r="DHP3">
        <v>125.06100000000001</v>
      </c>
      <c r="DHQ3">
        <v>124.452</v>
      </c>
      <c r="DHR3">
        <v>123.843</v>
      </c>
      <c r="DHS3">
        <v>123.233</v>
      </c>
      <c r="DHT3">
        <v>122.621</v>
      </c>
      <c r="DHU3">
        <v>122.009</v>
      </c>
      <c r="DHV3">
        <v>121.395</v>
      </c>
      <c r="DHW3">
        <v>120.78100000000001</v>
      </c>
      <c r="DHX3">
        <v>120.166</v>
      </c>
      <c r="DHY3">
        <v>119.551</v>
      </c>
      <c r="DHZ3">
        <v>118.934</v>
      </c>
      <c r="DIA3">
        <v>118.31699999999999</v>
      </c>
      <c r="DIB3">
        <v>117.699</v>
      </c>
      <c r="DIC3">
        <v>117.08</v>
      </c>
      <c r="DID3">
        <v>116.461</v>
      </c>
      <c r="DIE3">
        <v>115.84099999999999</v>
      </c>
      <c r="DIF3">
        <v>115.22</v>
      </c>
      <c r="DIG3">
        <v>114.599</v>
      </c>
      <c r="DIH3">
        <v>113.977</v>
      </c>
      <c r="DII3">
        <v>113.355</v>
      </c>
      <c r="DIJ3">
        <v>112.732</v>
      </c>
      <c r="DIK3">
        <v>112.10899999999999</v>
      </c>
      <c r="DIL3">
        <v>111.485</v>
      </c>
      <c r="DIM3">
        <v>110.861</v>
      </c>
      <c r="DIN3">
        <v>110.236</v>
      </c>
      <c r="DIO3">
        <v>109.611</v>
      </c>
      <c r="DIP3">
        <v>108.986</v>
      </c>
      <c r="DIQ3">
        <v>108.36</v>
      </c>
      <c r="DIR3">
        <v>107.73399999999999</v>
      </c>
      <c r="DIS3">
        <v>107.107</v>
      </c>
      <c r="DIT3">
        <v>106.48</v>
      </c>
      <c r="DIU3">
        <v>105.85299999999999</v>
      </c>
      <c r="DIV3">
        <v>105.226</v>
      </c>
      <c r="DIW3">
        <v>104.599</v>
      </c>
      <c r="DIX3">
        <v>103.971</v>
      </c>
      <c r="DIY3">
        <v>103.343</v>
      </c>
      <c r="DIZ3">
        <v>102.715</v>
      </c>
      <c r="DJA3">
        <v>102.087</v>
      </c>
      <c r="DJB3">
        <v>101.459</v>
      </c>
      <c r="DJC3">
        <v>100.831</v>
      </c>
      <c r="DJD3">
        <v>100.203</v>
      </c>
      <c r="DJE3">
        <v>99.574399999999997</v>
      </c>
      <c r="DJF3">
        <v>98.9465</v>
      </c>
      <c r="DJG3">
        <v>98.318299999999994</v>
      </c>
      <c r="DJH3">
        <v>97.690100000000001</v>
      </c>
      <c r="DJI3">
        <v>97.062100000000001</v>
      </c>
      <c r="DJJ3">
        <v>96.434100000000001</v>
      </c>
      <c r="DJK3">
        <v>95.806299999999993</v>
      </c>
      <c r="DJL3">
        <v>95.179100000000005</v>
      </c>
      <c r="DJM3">
        <v>94.551599999999993</v>
      </c>
      <c r="DJN3">
        <v>93.924400000000006</v>
      </c>
      <c r="DJO3">
        <v>93.297399999999996</v>
      </c>
      <c r="DJP3">
        <v>92.670699999999997</v>
      </c>
      <c r="DJQ3">
        <v>92.044600000000003</v>
      </c>
      <c r="DJR3">
        <v>91.418499999999995</v>
      </c>
      <c r="DJS3">
        <v>90.792699999999996</v>
      </c>
      <c r="DJT3">
        <v>90.167199999999994</v>
      </c>
      <c r="DJU3">
        <v>89.542199999999994</v>
      </c>
      <c r="DJV3">
        <v>88.917599999999993</v>
      </c>
      <c r="DJW3">
        <v>88.293800000000005</v>
      </c>
      <c r="DJX3">
        <v>87.670100000000005</v>
      </c>
      <c r="DJY3">
        <v>87.046800000000005</v>
      </c>
      <c r="DJZ3">
        <v>86.424099999999996</v>
      </c>
      <c r="DKA3">
        <v>85.801900000000003</v>
      </c>
      <c r="DKB3">
        <v>85.180300000000003</v>
      </c>
      <c r="DKC3">
        <v>84.559600000000003</v>
      </c>
      <c r="DKD3">
        <v>83.9392</v>
      </c>
      <c r="DKE3">
        <v>83.319400000000002</v>
      </c>
      <c r="DKF3">
        <v>82.700199999999995</v>
      </c>
      <c r="DKG3">
        <v>82.081699999999998</v>
      </c>
      <c r="DKH3">
        <v>81.464399999999998</v>
      </c>
      <c r="DKI3">
        <v>80.847300000000004</v>
      </c>
      <c r="DKJ3">
        <v>80.231099999999998</v>
      </c>
      <c r="DKK3">
        <v>79.615600000000001</v>
      </c>
      <c r="DKL3">
        <v>79.000900000000001</v>
      </c>
      <c r="DKM3">
        <v>78.387</v>
      </c>
      <c r="DKN3">
        <v>77.7744</v>
      </c>
      <c r="DKO3">
        <v>77.162300000000002</v>
      </c>
      <c r="DKP3">
        <v>76.551100000000005</v>
      </c>
      <c r="DKQ3">
        <v>75.940799999999996</v>
      </c>
      <c r="DKR3">
        <v>75.331400000000002</v>
      </c>
      <c r="DKS3">
        <v>74.723100000000002</v>
      </c>
      <c r="DKT3">
        <v>74.116100000000003</v>
      </c>
      <c r="DKU3">
        <v>73.509699999999995</v>
      </c>
      <c r="DKV3">
        <v>72.904399999999995</v>
      </c>
      <c r="DKW3">
        <v>72.3001</v>
      </c>
      <c r="DKX3">
        <v>71.697000000000003</v>
      </c>
      <c r="DKY3">
        <v>71.095299999999995</v>
      </c>
      <c r="DKZ3">
        <v>70.494500000000002</v>
      </c>
      <c r="DLA3">
        <v>69.8947</v>
      </c>
      <c r="DLB3">
        <v>69.296199999999999</v>
      </c>
      <c r="DLC3">
        <v>68.698899999999995</v>
      </c>
      <c r="DLD3">
        <v>68.102800000000002</v>
      </c>
      <c r="DLE3">
        <v>67.508300000000006</v>
      </c>
      <c r="DLF3">
        <v>66.9148</v>
      </c>
      <c r="DLG3">
        <v>66.322500000000005</v>
      </c>
      <c r="DLH3">
        <v>65.7316</v>
      </c>
      <c r="DLI3">
        <v>65.142099999999999</v>
      </c>
      <c r="DLJ3">
        <v>64.554199999999994</v>
      </c>
      <c r="DLK3">
        <v>63.967399999999998</v>
      </c>
      <c r="DLL3">
        <v>63.382100000000001</v>
      </c>
      <c r="DLM3">
        <v>62.798200000000001</v>
      </c>
      <c r="DLN3">
        <v>62.215699999999998</v>
      </c>
      <c r="DLO3">
        <v>61.634799999999998</v>
      </c>
      <c r="DLP3">
        <v>61.055700000000002</v>
      </c>
      <c r="DLQ3">
        <v>60.477800000000002</v>
      </c>
      <c r="DLR3">
        <v>59.901400000000002</v>
      </c>
      <c r="DLS3">
        <v>59.326700000000002</v>
      </c>
      <c r="DLT3">
        <v>58.753500000000003</v>
      </c>
      <c r="DLU3">
        <v>58.182000000000002</v>
      </c>
      <c r="DLV3">
        <v>57.612400000000001</v>
      </c>
      <c r="DLW3">
        <v>57.044199999999996</v>
      </c>
      <c r="DLX3">
        <v>56.477699999999999</v>
      </c>
      <c r="DLY3">
        <v>55.9129</v>
      </c>
      <c r="DLZ3">
        <v>55.349899999999998</v>
      </c>
      <c r="DMA3">
        <v>54.788899999999998</v>
      </c>
      <c r="DMB3">
        <v>54.229399999999998</v>
      </c>
      <c r="DMC3">
        <v>53.671700000000001</v>
      </c>
      <c r="DMD3">
        <v>53.115900000000003</v>
      </c>
      <c r="DME3">
        <v>52.561799999999998</v>
      </c>
      <c r="DMF3">
        <v>52.009700000000002</v>
      </c>
      <c r="DMG3">
        <v>51.459800000000001</v>
      </c>
      <c r="DMH3">
        <v>50.9114</v>
      </c>
      <c r="DMI3">
        <v>50.365000000000002</v>
      </c>
      <c r="DMJ3">
        <v>49.820599999999999</v>
      </c>
      <c r="DMK3">
        <v>49.278100000000002</v>
      </c>
      <c r="DML3">
        <v>48.737699999999997</v>
      </c>
      <c r="DMM3">
        <v>48.199599999999997</v>
      </c>
      <c r="DMN3">
        <v>47.663200000000003</v>
      </c>
      <c r="DMO3">
        <v>47.128799999999998</v>
      </c>
      <c r="DMP3">
        <v>46.596600000000002</v>
      </c>
      <c r="DMQ3">
        <v>46.066499999999998</v>
      </c>
      <c r="DMR3">
        <v>45.538800000000002</v>
      </c>
      <c r="DMS3">
        <v>45.012900000000002</v>
      </c>
      <c r="DMT3">
        <v>44.4893</v>
      </c>
      <c r="DMU3">
        <v>43.967799999999997</v>
      </c>
      <c r="DMV3">
        <v>43.448500000000003</v>
      </c>
      <c r="DMW3">
        <v>42.931399999999996</v>
      </c>
      <c r="DMX3">
        <v>42.417000000000002</v>
      </c>
      <c r="DMY3">
        <v>41.904400000000003</v>
      </c>
      <c r="DMZ3">
        <v>41.394199999999998</v>
      </c>
      <c r="DNA3">
        <v>40.886299999999999</v>
      </c>
      <c r="DNB3">
        <v>40.380699999999997</v>
      </c>
      <c r="DNC3">
        <v>39.877499999999998</v>
      </c>
      <c r="DND3">
        <v>39.376899999999999</v>
      </c>
      <c r="DNE3">
        <v>38.878500000000003</v>
      </c>
      <c r="DNF3">
        <v>38.382399999999997</v>
      </c>
      <c r="DNG3">
        <v>37.888800000000003</v>
      </c>
      <c r="DNH3">
        <v>37.397599999999997</v>
      </c>
      <c r="DNI3">
        <v>36.909199999999998</v>
      </c>
      <c r="DNJ3">
        <v>36.423000000000002</v>
      </c>
      <c r="DNK3">
        <v>35.939300000000003</v>
      </c>
      <c r="DNL3">
        <v>35.458100000000002</v>
      </c>
      <c r="DNM3">
        <v>34.979500000000002</v>
      </c>
      <c r="DNN3">
        <v>34.503500000000003</v>
      </c>
      <c r="DNO3">
        <v>34.030299999999997</v>
      </c>
      <c r="DNP3">
        <v>33.559399999999997</v>
      </c>
      <c r="DNQ3">
        <v>33.091200000000001</v>
      </c>
      <c r="DNR3">
        <v>32.625599999999999</v>
      </c>
      <c r="DNS3">
        <v>32.162599999999998</v>
      </c>
      <c r="DNT3">
        <v>31.702300000000001</v>
      </c>
      <c r="DNU3">
        <v>31.245100000000001</v>
      </c>
      <c r="DNV3">
        <v>30.790199999999999</v>
      </c>
      <c r="DNW3">
        <v>30.338100000000001</v>
      </c>
      <c r="DNX3">
        <v>29.8887</v>
      </c>
      <c r="DNY3">
        <v>29.4421</v>
      </c>
      <c r="DNZ3">
        <v>28.9985</v>
      </c>
      <c r="DOA3">
        <v>28.557500000000001</v>
      </c>
      <c r="DOB3">
        <v>28.119299999999999</v>
      </c>
      <c r="DOC3">
        <v>27.683900000000001</v>
      </c>
      <c r="DOD3">
        <v>27.2514</v>
      </c>
      <c r="DOE3">
        <v>26.8218</v>
      </c>
      <c r="DOF3">
        <v>26.395299999999999</v>
      </c>
      <c r="DOG3">
        <v>25.971499999999999</v>
      </c>
      <c r="DOH3">
        <v>25.5505</v>
      </c>
      <c r="DOI3">
        <v>25.1325</v>
      </c>
      <c r="DOJ3">
        <v>24.717500000000001</v>
      </c>
      <c r="DOK3">
        <v>24.305700000000002</v>
      </c>
      <c r="DOL3">
        <v>23.896599999999999</v>
      </c>
      <c r="DOM3">
        <v>23.490600000000001</v>
      </c>
      <c r="DON3">
        <v>23.087499999999999</v>
      </c>
      <c r="DOO3">
        <v>22.6875</v>
      </c>
      <c r="DOP3">
        <v>22.290500000000002</v>
      </c>
      <c r="DOQ3">
        <v>21.896899999999999</v>
      </c>
      <c r="DOR3">
        <v>21.5061</v>
      </c>
      <c r="DOS3">
        <v>21.118400000000001</v>
      </c>
      <c r="DOT3">
        <v>20.733799999999999</v>
      </c>
      <c r="DOU3">
        <v>20.3523</v>
      </c>
      <c r="DOV3">
        <v>19.974</v>
      </c>
      <c r="DOW3">
        <v>19.599</v>
      </c>
      <c r="DOX3">
        <v>19.227</v>
      </c>
      <c r="DOY3">
        <v>18.8582</v>
      </c>
      <c r="DOZ3">
        <v>18.492599999999999</v>
      </c>
      <c r="DPA3">
        <v>18.130199999999999</v>
      </c>
      <c r="DPB3">
        <v>17.7713</v>
      </c>
      <c r="DPC3">
        <v>17.415400000000002</v>
      </c>
      <c r="DPD3">
        <v>17.0627</v>
      </c>
      <c r="DPE3">
        <v>16.7133</v>
      </c>
      <c r="DPF3">
        <v>16.3672</v>
      </c>
      <c r="DPG3">
        <v>16.0245</v>
      </c>
      <c r="DPH3">
        <v>15.6852</v>
      </c>
      <c r="DPI3">
        <v>15.349</v>
      </c>
      <c r="DPJ3">
        <v>15.0162</v>
      </c>
      <c r="DPK3">
        <v>14.6868</v>
      </c>
      <c r="DPL3">
        <v>14.3607</v>
      </c>
      <c r="DPM3">
        <v>14.038</v>
      </c>
      <c r="DPN3">
        <v>13.7189</v>
      </c>
      <c r="DPO3">
        <v>13.403</v>
      </c>
      <c r="DPP3">
        <v>13.0905</v>
      </c>
      <c r="DPQ3">
        <v>12.7814</v>
      </c>
      <c r="DPR3">
        <v>12.4758</v>
      </c>
      <c r="DPS3">
        <v>12.1738</v>
      </c>
      <c r="DPT3">
        <v>11.8751</v>
      </c>
      <c r="DPU3">
        <v>11.5799</v>
      </c>
      <c r="DPV3">
        <v>11.2882</v>
      </c>
      <c r="DPW3">
        <v>11</v>
      </c>
      <c r="DPX3">
        <v>10.715199999999999</v>
      </c>
      <c r="DPY3">
        <v>10.434200000000001</v>
      </c>
      <c r="DPZ3">
        <v>10.156599999999999</v>
      </c>
      <c r="DQA3">
        <v>9.8824699999999996</v>
      </c>
      <c r="DQB3">
        <v>9.61191</v>
      </c>
      <c r="DQC3">
        <v>9.3449299999999997</v>
      </c>
      <c r="DQD3">
        <v>9.0815300000000008</v>
      </c>
      <c r="DQE3">
        <v>8.8218700000000005</v>
      </c>
      <c r="DQF3">
        <v>8.5656499999999998</v>
      </c>
      <c r="DQG3">
        <v>8.3130400000000009</v>
      </c>
      <c r="DQH3">
        <v>8.0640499999999999</v>
      </c>
      <c r="DQI3">
        <v>7.8186900000000001</v>
      </c>
      <c r="DQJ3">
        <v>7.5771100000000002</v>
      </c>
      <c r="DQK3">
        <v>7.3390399999999998</v>
      </c>
      <c r="DQL3">
        <v>7.1046199999999997</v>
      </c>
      <c r="DQM3">
        <v>6.8738700000000001</v>
      </c>
      <c r="DQN3">
        <v>6.6467900000000002</v>
      </c>
      <c r="DQO3">
        <v>6.4234</v>
      </c>
      <c r="DQP3">
        <v>6.2038399999999996</v>
      </c>
      <c r="DQQ3">
        <v>5.9878400000000003</v>
      </c>
      <c r="DQR3">
        <v>5.77555</v>
      </c>
      <c r="DQS3">
        <v>5.5669899999999997</v>
      </c>
      <c r="DQT3">
        <v>5.3621499999999997</v>
      </c>
      <c r="DQU3">
        <v>5.1610399999999998</v>
      </c>
      <c r="DQV3">
        <v>4.9638</v>
      </c>
      <c r="DQW3">
        <v>4.7701900000000004</v>
      </c>
      <c r="DQX3">
        <v>4.5803399999999996</v>
      </c>
      <c r="DQY3">
        <v>4.3942600000000001</v>
      </c>
      <c r="DQZ3">
        <v>4.2119499999999999</v>
      </c>
      <c r="DRA3">
        <v>4.0335200000000002</v>
      </c>
      <c r="DRB3">
        <v>3.8587799999999999</v>
      </c>
      <c r="DRC3">
        <v>3.6878299999999999</v>
      </c>
      <c r="DRD3">
        <v>3.52068</v>
      </c>
      <c r="DRE3">
        <v>3.3573499999999998</v>
      </c>
      <c r="DRF3">
        <v>3.1978200000000001</v>
      </c>
      <c r="DRG3">
        <v>3.0422099999999999</v>
      </c>
      <c r="DRH3">
        <v>2.8903300000000001</v>
      </c>
      <c r="DRI3">
        <v>2.7422900000000001</v>
      </c>
      <c r="DRJ3">
        <v>2.5980799999999999</v>
      </c>
      <c r="DRK3">
        <v>2.4577200000000001</v>
      </c>
      <c r="DRL3">
        <v>2.3212999999999999</v>
      </c>
      <c r="DRM3">
        <v>2.1886399999999999</v>
      </c>
      <c r="DRN3">
        <v>2.0598399999999999</v>
      </c>
      <c r="DRO3">
        <v>1.9349099999999999</v>
      </c>
      <c r="DRP3">
        <v>1.81385</v>
      </c>
      <c r="DRQ3">
        <v>1.6966699999999999</v>
      </c>
      <c r="DRR3">
        <v>1.58344</v>
      </c>
      <c r="DRS3">
        <v>1.47401</v>
      </c>
      <c r="DRT3">
        <v>1.3684799999999999</v>
      </c>
      <c r="DRU3">
        <v>1.26685</v>
      </c>
      <c r="DRV3">
        <v>1.1691100000000001</v>
      </c>
      <c r="DRW3">
        <v>1.0752699999999999</v>
      </c>
      <c r="DRX3">
        <v>0.98538499999999996</v>
      </c>
      <c r="DRY3">
        <v>0.89935699999999996</v>
      </c>
      <c r="DRZ3">
        <v>0.81723999999999997</v>
      </c>
      <c r="DSA3">
        <v>0.739039</v>
      </c>
      <c r="DSB3">
        <v>0.66475600000000001</v>
      </c>
      <c r="DSC3">
        <v>0.59443500000000005</v>
      </c>
      <c r="DSD3">
        <v>0.52799499999999999</v>
      </c>
      <c r="DSE3">
        <v>0.46548099999999998</v>
      </c>
      <c r="DSF3">
        <v>0.40689599999999998</v>
      </c>
      <c r="DSG3">
        <v>0.352242</v>
      </c>
      <c r="DSH3">
        <v>0.30152200000000001</v>
      </c>
      <c r="DSI3">
        <v>0.25476399999999999</v>
      </c>
      <c r="DSJ3">
        <v>0.21191399999999999</v>
      </c>
      <c r="DSK3">
        <v>0.17300299999999999</v>
      </c>
      <c r="DSL3">
        <v>0.13803299999999999</v>
      </c>
      <c r="DSM3">
        <v>0.107004</v>
      </c>
      <c r="DSN3">
        <v>7.9918900000000001E-2</v>
      </c>
      <c r="DSO3">
        <v>5.6790599999999997E-2</v>
      </c>
      <c r="DSP3">
        <v>3.7592100000000003E-2</v>
      </c>
      <c r="DSQ3">
        <v>2.2339500000000002E-2</v>
      </c>
      <c r="DSR3">
        <v>1.1033299999999999E-2</v>
      </c>
      <c r="DSS3">
        <v>3.6740800000000001E-3</v>
      </c>
      <c r="DST3">
        <v>2.6293300000000003E-4</v>
      </c>
      <c r="DSU3">
        <v>7.9585599999999995E-4</v>
      </c>
      <c r="DSV3">
        <v>5.2760999999999997E-3</v>
      </c>
      <c r="DSW3">
        <v>1.37035E-2</v>
      </c>
      <c r="DSX3">
        <v>2.6077699999999999E-2</v>
      </c>
      <c r="DSY3">
        <v>4.2398199999999997E-2</v>
      </c>
      <c r="DSZ3">
        <v>6.2650899999999995E-2</v>
      </c>
      <c r="DTA3">
        <v>8.6859599999999995E-2</v>
      </c>
      <c r="DTB3">
        <v>0.115012</v>
      </c>
      <c r="DTC3">
        <v>0.14710799999999999</v>
      </c>
      <c r="DTD3">
        <v>0.183145</v>
      </c>
      <c r="DTE3">
        <v>0.22312199999999999</v>
      </c>
      <c r="DTF3">
        <v>0.267009</v>
      </c>
      <c r="DTG3">
        <v>0.31485999999999997</v>
      </c>
      <c r="DTH3">
        <v>0.366645</v>
      </c>
      <c r="DTI3">
        <v>0.42236200000000002</v>
      </c>
      <c r="DTJ3">
        <v>0.48201100000000002</v>
      </c>
      <c r="DTK3">
        <v>0.54554800000000003</v>
      </c>
      <c r="DTL3">
        <v>0.61304800000000004</v>
      </c>
      <c r="DTM3">
        <v>0.68447199999999997</v>
      </c>
      <c r="DTN3">
        <v>0.75981600000000005</v>
      </c>
      <c r="DTO3">
        <v>0.83907699999999996</v>
      </c>
      <c r="DTP3">
        <v>0.92225199999999996</v>
      </c>
      <c r="DTQ3">
        <v>1.00928</v>
      </c>
      <c r="DTR3">
        <v>1.1002799999999999</v>
      </c>
      <c r="DTS3">
        <v>1.1951700000000001</v>
      </c>
      <c r="DTT3">
        <v>1.2939700000000001</v>
      </c>
      <c r="DTU3">
        <v>1.39666</v>
      </c>
      <c r="DTV3">
        <v>1.5032399999999999</v>
      </c>
      <c r="DTW3">
        <v>1.61365</v>
      </c>
      <c r="DTX3">
        <v>1.728</v>
      </c>
      <c r="DTY3">
        <v>1.84623</v>
      </c>
      <c r="DTZ3">
        <v>1.96834</v>
      </c>
      <c r="DUA3">
        <v>2.0943200000000002</v>
      </c>
      <c r="DUB3">
        <v>2.2240799999999998</v>
      </c>
      <c r="DUC3">
        <v>2.35778</v>
      </c>
      <c r="DUD3">
        <v>2.49533</v>
      </c>
      <c r="DUE3">
        <v>2.63673</v>
      </c>
      <c r="DUF3">
        <v>2.7819799999999999</v>
      </c>
      <c r="DUG3">
        <v>2.93106</v>
      </c>
      <c r="DUH3">
        <v>3.0838800000000002</v>
      </c>
      <c r="DUI3">
        <v>3.2406199999999998</v>
      </c>
      <c r="DUJ3">
        <v>3.40117</v>
      </c>
      <c r="DUK3">
        <v>3.5655399999999999</v>
      </c>
      <c r="DUL3">
        <v>3.7337199999999999</v>
      </c>
      <c r="DUM3">
        <v>3.9055900000000001</v>
      </c>
      <c r="DUN3">
        <v>4.0813600000000001</v>
      </c>
      <c r="DUO3">
        <v>4.26091</v>
      </c>
      <c r="DUP3">
        <v>4.4442399999999997</v>
      </c>
      <c r="DUQ3">
        <v>4.6313500000000003</v>
      </c>
      <c r="DUR3">
        <v>4.8222199999999997</v>
      </c>
      <c r="DUS3">
        <v>5.0167200000000003</v>
      </c>
      <c r="DUT3">
        <v>5.2150999999999996</v>
      </c>
      <c r="DUU3">
        <v>5.4172099999999999</v>
      </c>
      <c r="DUV3">
        <v>5.6230599999999997</v>
      </c>
      <c r="DUW3">
        <v>5.83263</v>
      </c>
      <c r="DUX3">
        <v>6.0459300000000002</v>
      </c>
      <c r="DUY3">
        <v>6.2627899999999999</v>
      </c>
      <c r="DUZ3">
        <v>6.4834899999999998</v>
      </c>
      <c r="DVA3">
        <v>6.7078800000000003</v>
      </c>
      <c r="DVB3">
        <v>6.9359500000000001</v>
      </c>
      <c r="DVC3">
        <v>7.1677</v>
      </c>
      <c r="DVD3">
        <v>7.4029600000000002</v>
      </c>
      <c r="DVE3">
        <v>7.6420199999999996</v>
      </c>
      <c r="DVF3">
        <v>7.8847300000000002</v>
      </c>
      <c r="DVG3">
        <v>8.1310699999999994</v>
      </c>
      <c r="DVH3">
        <v>8.3810500000000001</v>
      </c>
      <c r="DVI3">
        <v>8.6346299999999996</v>
      </c>
      <c r="DVJ3">
        <v>8.8916699999999995</v>
      </c>
      <c r="DVK3">
        <v>9.1524599999999996</v>
      </c>
      <c r="DVL3">
        <v>9.4168299999999991</v>
      </c>
      <c r="DVM3">
        <v>9.6847799999999999</v>
      </c>
      <c r="DVN3">
        <v>9.9563000000000006</v>
      </c>
      <c r="DVO3">
        <v>10.231400000000001</v>
      </c>
      <c r="DVP3">
        <v>10.5098</v>
      </c>
      <c r="DVQ3">
        <v>10.7919</v>
      </c>
      <c r="DVR3">
        <v>11.0776</v>
      </c>
      <c r="DVS3">
        <v>11.3668</v>
      </c>
      <c r="DVT3">
        <v>11.6595</v>
      </c>
      <c r="DVU3">
        <v>11.955399999999999</v>
      </c>
      <c r="DVV3">
        <v>12.255100000000001</v>
      </c>
      <c r="DVW3">
        <v>12.558199999999999</v>
      </c>
      <c r="DVX3">
        <v>12.864699999999999</v>
      </c>
      <c r="DVY3">
        <v>13.1747</v>
      </c>
      <c r="DVZ3">
        <v>13.488099999999999</v>
      </c>
      <c r="DWA3">
        <v>13.8048</v>
      </c>
      <c r="DWB3">
        <v>14.125</v>
      </c>
      <c r="DWC3">
        <v>14.448600000000001</v>
      </c>
      <c r="DWD3">
        <v>14.775600000000001</v>
      </c>
      <c r="DWE3">
        <v>15.106</v>
      </c>
      <c r="DWF3">
        <v>15.4397</v>
      </c>
      <c r="DWG3">
        <v>15.7765</v>
      </c>
      <c r="DWH3">
        <v>16.116900000000001</v>
      </c>
      <c r="DWI3">
        <v>16.460599999999999</v>
      </c>
      <c r="DWJ3">
        <v>16.807600000000001</v>
      </c>
      <c r="DWK3">
        <v>17.157800000000002</v>
      </c>
      <c r="DWL3">
        <v>17.511199999999999</v>
      </c>
      <c r="DWM3">
        <v>17.867899999999999</v>
      </c>
      <c r="DWN3">
        <v>18.228000000000002</v>
      </c>
      <c r="DWO3">
        <v>18.591200000000001</v>
      </c>
      <c r="DWP3">
        <v>18.957699999999999</v>
      </c>
      <c r="DWQ3">
        <v>19.327400000000001</v>
      </c>
      <c r="DWR3">
        <v>19.7</v>
      </c>
      <c r="DWS3">
        <v>20.076000000000001</v>
      </c>
      <c r="DWT3">
        <v>20.455200000000001</v>
      </c>
      <c r="DWU3">
        <v>20.837499999999999</v>
      </c>
      <c r="DWV3">
        <v>21.222999999999999</v>
      </c>
      <c r="DWW3">
        <v>21.6113</v>
      </c>
      <c r="DWX3">
        <v>22.0029</v>
      </c>
      <c r="DWY3">
        <v>22.3977</v>
      </c>
      <c r="DWZ3">
        <v>22.795500000000001</v>
      </c>
      <c r="DXA3">
        <v>23.196300000000001</v>
      </c>
      <c r="DXB3">
        <v>23.600200000000001</v>
      </c>
      <c r="DXC3">
        <v>24.006799999999998</v>
      </c>
      <c r="DXD3">
        <v>24.416699999999999</v>
      </c>
      <c r="DXE3">
        <v>24.829499999999999</v>
      </c>
      <c r="DXF3">
        <v>25.2454</v>
      </c>
      <c r="DXG3">
        <v>25.664100000000001</v>
      </c>
      <c r="DXH3">
        <v>26.085899999999999</v>
      </c>
      <c r="DXI3">
        <v>26.510200000000001</v>
      </c>
      <c r="DXJ3">
        <v>26.937799999999999</v>
      </c>
      <c r="DXK3">
        <v>27.368200000000002</v>
      </c>
      <c r="DXL3">
        <v>27.801500000000001</v>
      </c>
      <c r="DXM3">
        <v>28.2376</v>
      </c>
      <c r="DXN3">
        <v>28.676300000000001</v>
      </c>
      <c r="DXO3">
        <v>29.118099999999998</v>
      </c>
      <c r="DXP3">
        <v>29.5627</v>
      </c>
      <c r="DXQ3">
        <v>30.01</v>
      </c>
      <c r="DXR3">
        <v>30.4602</v>
      </c>
      <c r="DXS3">
        <v>30.913</v>
      </c>
      <c r="DXT3">
        <v>31.368300000000001</v>
      </c>
      <c r="DXU3">
        <v>31.826599999999999</v>
      </c>
      <c r="DXV3">
        <v>32.287599999999998</v>
      </c>
      <c r="DXW3">
        <v>32.751300000000001</v>
      </c>
      <c r="DXX3">
        <v>33.217599999999997</v>
      </c>
      <c r="DXY3">
        <v>33.686599999999999</v>
      </c>
      <c r="DXZ3">
        <v>34.157899999999998</v>
      </c>
      <c r="DYA3">
        <v>34.631999999999998</v>
      </c>
      <c r="DYB3">
        <v>35.108800000000002</v>
      </c>
      <c r="DYC3">
        <v>35.588099999999997</v>
      </c>
      <c r="DYD3">
        <v>36.07</v>
      </c>
      <c r="DYE3">
        <v>36.554000000000002</v>
      </c>
      <c r="DYF3">
        <v>37.040900000000001</v>
      </c>
      <c r="DYG3">
        <v>37.530299999999997</v>
      </c>
      <c r="DYH3">
        <v>38.022100000000002</v>
      </c>
      <c r="DYI3">
        <v>38.516399999999997</v>
      </c>
      <c r="DYJ3">
        <v>39.013100000000001</v>
      </c>
      <c r="DYK3">
        <v>39.511899999999997</v>
      </c>
      <c r="DYL3">
        <v>40.013399999999997</v>
      </c>
      <c r="DYM3">
        <v>40.517299999999999</v>
      </c>
      <c r="DYN3">
        <v>41.023499999999999</v>
      </c>
      <c r="DYO3">
        <v>41.5321</v>
      </c>
      <c r="DYP3">
        <v>42.042900000000003</v>
      </c>
      <c r="DYQ3">
        <v>42.555700000000002</v>
      </c>
      <c r="DYR3">
        <v>43.071100000000001</v>
      </c>
      <c r="DYS3">
        <v>43.588799999999999</v>
      </c>
      <c r="DYT3">
        <v>44.108699999999999</v>
      </c>
      <c r="DYU3">
        <v>44.630800000000001</v>
      </c>
      <c r="DYV3">
        <v>45.154699999999998</v>
      </c>
      <c r="DYW3">
        <v>45.681100000000001</v>
      </c>
      <c r="DYX3">
        <v>46.209699999999998</v>
      </c>
      <c r="DYY3">
        <v>46.740400000000001</v>
      </c>
      <c r="DYZ3">
        <v>47.273200000000003</v>
      </c>
      <c r="DZA3">
        <v>47.808100000000003</v>
      </c>
      <c r="DZB3">
        <v>48.344700000000003</v>
      </c>
      <c r="DZC3">
        <v>48.883699999999997</v>
      </c>
      <c r="DZD3">
        <v>49.424700000000001</v>
      </c>
      <c r="DZE3">
        <v>49.967700000000001</v>
      </c>
      <c r="DZF3">
        <v>50.512700000000002</v>
      </c>
      <c r="DZG3">
        <v>51.059600000000003</v>
      </c>
      <c r="DZH3">
        <v>51.608199999999997</v>
      </c>
      <c r="DZI3">
        <v>52.158900000000003</v>
      </c>
      <c r="DZJ3">
        <v>52.711599999999997</v>
      </c>
      <c r="DZK3">
        <v>53.266100000000002</v>
      </c>
      <c r="DZL3">
        <v>53.822499999999998</v>
      </c>
      <c r="DZM3">
        <v>54.380299999999998</v>
      </c>
      <c r="DZN3">
        <v>54.940300000000001</v>
      </c>
      <c r="DZO3">
        <v>55.502099999999999</v>
      </c>
      <c r="DZP3">
        <v>56.065600000000003</v>
      </c>
      <c r="DZQ3">
        <v>56.630899999999997</v>
      </c>
      <c r="DZR3">
        <v>57.197800000000001</v>
      </c>
      <c r="DZS3">
        <v>57.766199999999998</v>
      </c>
      <c r="DZT3">
        <v>58.336500000000001</v>
      </c>
      <c r="DZU3">
        <v>58.908499999999997</v>
      </c>
      <c r="DZV3">
        <v>59.481999999999999</v>
      </c>
      <c r="DZW3">
        <v>60.057200000000002</v>
      </c>
      <c r="DZX3">
        <v>60.633699999999997</v>
      </c>
      <c r="DZY3">
        <v>61.212000000000003</v>
      </c>
      <c r="DZZ3">
        <v>61.791800000000002</v>
      </c>
      <c r="EAA3">
        <v>62.373199999999997</v>
      </c>
      <c r="EAB3">
        <v>62.956000000000003</v>
      </c>
      <c r="EAC3">
        <v>63.540399999999998</v>
      </c>
      <c r="EAD3">
        <v>64.125699999999995</v>
      </c>
      <c r="EAE3">
        <v>64.712900000000005</v>
      </c>
      <c r="EAF3">
        <v>65.301500000000004</v>
      </c>
      <c r="EAG3">
        <v>65.891400000000004</v>
      </c>
      <c r="EAH3">
        <v>66.482699999999994</v>
      </c>
      <c r="EAI3">
        <v>67.075299999999999</v>
      </c>
      <c r="EAJ3">
        <v>67.668800000000005</v>
      </c>
      <c r="EAK3">
        <v>68.263999999999996</v>
      </c>
      <c r="EAL3">
        <v>68.860399999999998</v>
      </c>
      <c r="EAM3">
        <v>69.458100000000002</v>
      </c>
      <c r="EAN3">
        <v>70.056899999999999</v>
      </c>
      <c r="EAO3">
        <v>70.656599999999997</v>
      </c>
      <c r="EAP3">
        <v>71.257800000000003</v>
      </c>
      <c r="EAQ3">
        <v>71.860100000000003</v>
      </c>
      <c r="EAR3">
        <v>72.4636</v>
      </c>
      <c r="EAS3">
        <v>73.068100000000001</v>
      </c>
      <c r="EAT3">
        <v>73.673699999999997</v>
      </c>
      <c r="EAU3">
        <v>74.28</v>
      </c>
      <c r="EAV3">
        <v>74.887600000000006</v>
      </c>
      <c r="EAW3">
        <v>75.496200000000002</v>
      </c>
      <c r="EAX3">
        <v>76.105800000000002</v>
      </c>
      <c r="EAY3">
        <v>76.716399999999993</v>
      </c>
      <c r="EAZ3">
        <v>77.3279</v>
      </c>
      <c r="EBA3">
        <v>77.939800000000005</v>
      </c>
      <c r="EBB3">
        <v>78.553100000000001</v>
      </c>
      <c r="EBC3">
        <v>79.167199999999994</v>
      </c>
      <c r="EBD3">
        <v>79.7821</v>
      </c>
      <c r="EBE3">
        <v>80.397800000000004</v>
      </c>
      <c r="EBF3">
        <v>81.013900000000007</v>
      </c>
      <c r="EBG3">
        <v>81.631100000000004</v>
      </c>
      <c r="EBH3">
        <v>82.248999999999995</v>
      </c>
      <c r="EBI3">
        <v>82.867699999999999</v>
      </c>
      <c r="EBJ3">
        <v>83.486999999999995</v>
      </c>
      <c r="EBK3">
        <v>84.106999999999999</v>
      </c>
      <c r="EBL3">
        <v>84.727199999999996</v>
      </c>
      <c r="EBM3">
        <v>85.348399999999998</v>
      </c>
      <c r="EBN3">
        <v>85.970200000000006</v>
      </c>
      <c r="EBO3">
        <v>86.592600000000004</v>
      </c>
      <c r="EBP3">
        <v>87.215400000000002</v>
      </c>
      <c r="EBQ3">
        <v>87.838800000000006</v>
      </c>
      <c r="EBR3">
        <v>88.462299999999999</v>
      </c>
      <c r="EBS3">
        <v>89.086600000000004</v>
      </c>
      <c r="EBT3">
        <v>89.711299999999994</v>
      </c>
      <c r="EBU3">
        <v>90.336500000000001</v>
      </c>
      <c r="EBV3">
        <v>90.962000000000003</v>
      </c>
      <c r="EBW3">
        <v>91.587500000000006</v>
      </c>
      <c r="EBX3">
        <v>92.213700000000003</v>
      </c>
      <c r="EBY3">
        <v>92.840199999999996</v>
      </c>
      <c r="EBZ3">
        <v>93.466999999999999</v>
      </c>
      <c r="ECA3">
        <v>94.094099999999997</v>
      </c>
      <c r="ECB3">
        <v>94.721400000000003</v>
      </c>
      <c r="ECC3">
        <v>95.348500000000001</v>
      </c>
      <c r="ECD3">
        <v>95.976200000000006</v>
      </c>
      <c r="ECE3">
        <v>96.604100000000003</v>
      </c>
      <c r="ECF3">
        <v>97.231999999999999</v>
      </c>
      <c r="ECG3">
        <v>97.860100000000003</v>
      </c>
      <c r="ECH3">
        <v>98.488299999999995</v>
      </c>
      <c r="ECI3">
        <v>99.116200000000006</v>
      </c>
      <c r="ECJ3">
        <v>99.744399999999999</v>
      </c>
      <c r="ECK3">
        <v>100.373</v>
      </c>
      <c r="ECL3">
        <v>101.001</v>
      </c>
      <c r="ECM3">
        <v>101.629</v>
      </c>
      <c r="ECN3">
        <v>102.25700000000001</v>
      </c>
      <c r="ECO3">
        <v>102.88500000000001</v>
      </c>
      <c r="ECP3">
        <v>103.51300000000001</v>
      </c>
      <c r="ECQ3">
        <v>104.14100000000001</v>
      </c>
      <c r="ECR3">
        <v>104.768</v>
      </c>
      <c r="ECS3">
        <v>105.396</v>
      </c>
      <c r="ECT3">
        <v>106.023</v>
      </c>
      <c r="ECU3">
        <v>106.65</v>
      </c>
      <c r="ECV3">
        <v>107.277</v>
      </c>
      <c r="ECW3">
        <v>107.90300000000001</v>
      </c>
      <c r="ECX3">
        <v>108.529</v>
      </c>
      <c r="ECY3">
        <v>109.155</v>
      </c>
      <c r="ECZ3">
        <v>109.78</v>
      </c>
      <c r="EDA3">
        <v>110.405</v>
      </c>
      <c r="EDB3">
        <v>111.03</v>
      </c>
      <c r="EDC3">
        <v>111.654</v>
      </c>
      <c r="EDD3">
        <v>112.27800000000001</v>
      </c>
      <c r="EDE3">
        <v>112.901</v>
      </c>
      <c r="EDF3">
        <v>113.524</v>
      </c>
      <c r="EDG3">
        <v>114.146</v>
      </c>
      <c r="EDH3">
        <v>114.767</v>
      </c>
      <c r="EDI3">
        <v>115.389</v>
      </c>
      <c r="EDJ3">
        <v>116.009</v>
      </c>
      <c r="EDK3">
        <v>116.628</v>
      </c>
      <c r="EDL3">
        <v>117.248</v>
      </c>
      <c r="EDM3">
        <v>117.866</v>
      </c>
      <c r="EDN3">
        <v>118.48399999999999</v>
      </c>
      <c r="EDO3">
        <v>119.101</v>
      </c>
      <c r="EDP3">
        <v>119.717</v>
      </c>
      <c r="EDQ3">
        <v>120.333</v>
      </c>
      <c r="EDR3">
        <v>120.947</v>
      </c>
      <c r="EDS3">
        <v>121.56100000000001</v>
      </c>
      <c r="EDT3">
        <v>122.17400000000001</v>
      </c>
      <c r="EDU3">
        <v>122.78700000000001</v>
      </c>
      <c r="EDV3">
        <v>123.39700000000001</v>
      </c>
      <c r="EDW3">
        <v>124.008</v>
      </c>
      <c r="EDX3">
        <v>124.617</v>
      </c>
      <c r="EDY3">
        <v>125.226</v>
      </c>
      <c r="EDZ3">
        <v>125.833</v>
      </c>
      <c r="EEA3">
        <v>126.44</v>
      </c>
      <c r="EEB3">
        <v>127.045</v>
      </c>
      <c r="EEC3">
        <v>127.649</v>
      </c>
      <c r="EED3">
        <v>128.25200000000001</v>
      </c>
      <c r="EEE3">
        <v>128.85400000000001</v>
      </c>
      <c r="EEF3">
        <v>129.45500000000001</v>
      </c>
      <c r="EEG3">
        <v>130.05500000000001</v>
      </c>
      <c r="EEH3">
        <v>130.65299999999999</v>
      </c>
      <c r="EEI3">
        <v>131.251</v>
      </c>
      <c r="EEJ3">
        <v>131.84700000000001</v>
      </c>
      <c r="EEK3">
        <v>132.44200000000001</v>
      </c>
      <c r="EEL3">
        <v>133.036</v>
      </c>
      <c r="EEM3">
        <v>133.62799999999999</v>
      </c>
      <c r="EEN3">
        <v>134.21899999999999</v>
      </c>
      <c r="EEO3">
        <v>134.80799999999999</v>
      </c>
      <c r="EEP3">
        <v>135.39699999999999</v>
      </c>
      <c r="EEQ3">
        <v>135.98400000000001</v>
      </c>
      <c r="EER3">
        <v>136.56899999999999</v>
      </c>
      <c r="EES3">
        <v>137.15299999999999</v>
      </c>
      <c r="EET3">
        <v>137.73500000000001</v>
      </c>
      <c r="EEU3">
        <v>138.316</v>
      </c>
      <c r="EEV3">
        <v>138.89599999999999</v>
      </c>
      <c r="EEW3">
        <v>139.47399999999999</v>
      </c>
      <c r="EEX3">
        <v>140.05000000000001</v>
      </c>
      <c r="EEY3">
        <v>140.625</v>
      </c>
      <c r="EEZ3">
        <v>141.19800000000001</v>
      </c>
      <c r="EFA3">
        <v>141.77000000000001</v>
      </c>
      <c r="EFB3">
        <v>142.34</v>
      </c>
      <c r="EFC3">
        <v>142.90799999999999</v>
      </c>
      <c r="EFD3">
        <v>143.47499999999999</v>
      </c>
      <c r="EFE3">
        <v>144.04</v>
      </c>
      <c r="EFF3">
        <v>144.60300000000001</v>
      </c>
      <c r="EFG3">
        <v>145.16399999999999</v>
      </c>
      <c r="EFH3">
        <v>145.72399999999999</v>
      </c>
      <c r="EFI3">
        <v>146.28200000000001</v>
      </c>
      <c r="EFJ3">
        <v>146.83699999999999</v>
      </c>
      <c r="EFK3">
        <v>147.392</v>
      </c>
      <c r="EFL3">
        <v>147.94399999999999</v>
      </c>
      <c r="EFM3">
        <v>148.494</v>
      </c>
      <c r="EFN3">
        <v>149.04300000000001</v>
      </c>
      <c r="EFO3">
        <v>149.589</v>
      </c>
      <c r="EFP3">
        <v>150.13399999999999</v>
      </c>
      <c r="EFQ3">
        <v>150.67599999999999</v>
      </c>
      <c r="EFR3">
        <v>151.21700000000001</v>
      </c>
      <c r="EFS3">
        <v>151.756</v>
      </c>
      <c r="EFT3">
        <v>152.292</v>
      </c>
      <c r="EFU3">
        <v>152.82599999999999</v>
      </c>
      <c r="EFV3">
        <v>153.35900000000001</v>
      </c>
      <c r="EFW3">
        <v>153.88900000000001</v>
      </c>
      <c r="EFX3">
        <v>154.417</v>
      </c>
      <c r="EFY3">
        <v>154.94300000000001</v>
      </c>
      <c r="EFZ3">
        <v>155.46700000000001</v>
      </c>
      <c r="EGA3">
        <v>155.988</v>
      </c>
      <c r="EGB3">
        <v>156.50800000000001</v>
      </c>
      <c r="EGC3">
        <v>157.02500000000001</v>
      </c>
      <c r="EGD3">
        <v>157.54</v>
      </c>
      <c r="EGE3">
        <v>158.053</v>
      </c>
      <c r="EGF3">
        <v>158.56299999999999</v>
      </c>
      <c r="EGG3">
        <v>159.071</v>
      </c>
      <c r="EGH3">
        <v>159.577</v>
      </c>
      <c r="EGI3">
        <v>160.08000000000001</v>
      </c>
      <c r="EGJ3">
        <v>160.58099999999999</v>
      </c>
      <c r="EGK3">
        <v>161.08000000000001</v>
      </c>
      <c r="EGL3">
        <v>161.57599999999999</v>
      </c>
      <c r="EGM3">
        <v>162.07</v>
      </c>
      <c r="EGN3">
        <v>162.56100000000001</v>
      </c>
      <c r="EGO3">
        <v>163.05000000000001</v>
      </c>
      <c r="EGP3">
        <v>163.536</v>
      </c>
      <c r="EGQ3">
        <v>164.02</v>
      </c>
      <c r="EGR3">
        <v>164.501</v>
      </c>
      <c r="EGS3">
        <v>164.98</v>
      </c>
      <c r="EGT3">
        <v>165.45699999999999</v>
      </c>
      <c r="EGU3">
        <v>165.93</v>
      </c>
      <c r="EGV3">
        <v>166.40100000000001</v>
      </c>
      <c r="EGW3">
        <v>166.87</v>
      </c>
      <c r="EGX3">
        <v>167.33500000000001</v>
      </c>
      <c r="EGY3">
        <v>167.79900000000001</v>
      </c>
      <c r="EGZ3">
        <v>168.25899999999999</v>
      </c>
      <c r="EHA3">
        <v>168.71700000000001</v>
      </c>
      <c r="EHB3">
        <v>169.172</v>
      </c>
      <c r="EHC3">
        <v>169.624</v>
      </c>
      <c r="EHD3">
        <v>170.07400000000001</v>
      </c>
      <c r="EHE3">
        <v>170.52</v>
      </c>
      <c r="EHF3">
        <v>170.964</v>
      </c>
      <c r="EHG3">
        <v>171.40600000000001</v>
      </c>
      <c r="EHH3">
        <v>171.84399999999999</v>
      </c>
      <c r="EHI3">
        <v>172.28</v>
      </c>
      <c r="EHJ3">
        <v>172.71199999999999</v>
      </c>
      <c r="EHK3">
        <v>173.142</v>
      </c>
      <c r="EHL3">
        <v>173.56899999999999</v>
      </c>
      <c r="EHM3">
        <v>173.99299999999999</v>
      </c>
      <c r="EHN3">
        <v>174.41399999999999</v>
      </c>
      <c r="EHO3">
        <v>174.83199999999999</v>
      </c>
      <c r="EHP3">
        <v>175.24799999999999</v>
      </c>
      <c r="EHQ3">
        <v>175.66</v>
      </c>
      <c r="EHR3">
        <v>176.06899999999999</v>
      </c>
      <c r="EHS3">
        <v>176.476</v>
      </c>
      <c r="EHT3">
        <v>176.87899999999999</v>
      </c>
      <c r="EHU3">
        <v>177.279</v>
      </c>
      <c r="EHV3">
        <v>177.67599999999999</v>
      </c>
      <c r="EHW3">
        <v>178.07</v>
      </c>
      <c r="EHX3">
        <v>178.46100000000001</v>
      </c>
      <c r="EHY3">
        <v>178.84899999999999</v>
      </c>
      <c r="EHZ3">
        <v>179.23400000000001</v>
      </c>
      <c r="EIA3">
        <v>179.61600000000001</v>
      </c>
      <c r="EIB3">
        <v>179.994</v>
      </c>
      <c r="EIC3">
        <v>180.37</v>
      </c>
      <c r="EID3">
        <v>180.74199999999999</v>
      </c>
      <c r="EIE3">
        <v>181.11099999999999</v>
      </c>
      <c r="EIF3">
        <v>181.477</v>
      </c>
      <c r="EIG3">
        <v>181.839</v>
      </c>
      <c r="EIH3">
        <v>182.19900000000001</v>
      </c>
      <c r="EII3">
        <v>182.55500000000001</v>
      </c>
      <c r="EIJ3">
        <v>182.90799999999999</v>
      </c>
      <c r="EIK3">
        <v>183.25700000000001</v>
      </c>
      <c r="EIL3">
        <v>183.60400000000001</v>
      </c>
      <c r="EIM3">
        <v>183.947</v>
      </c>
      <c r="EIN3">
        <v>184.28700000000001</v>
      </c>
      <c r="EIO3">
        <v>184.62299999999999</v>
      </c>
      <c r="EIP3">
        <v>184.95599999999999</v>
      </c>
      <c r="EIQ3">
        <v>185.286</v>
      </c>
      <c r="EIR3">
        <v>185.61199999999999</v>
      </c>
      <c r="EIS3">
        <v>185.935</v>
      </c>
      <c r="EIT3">
        <v>186.255</v>
      </c>
      <c r="EIU3">
        <v>186.571</v>
      </c>
      <c r="EIV3">
        <v>186.88300000000001</v>
      </c>
      <c r="EIW3">
        <v>187.19300000000001</v>
      </c>
      <c r="EIX3">
        <v>187.499</v>
      </c>
      <c r="EIY3">
        <v>187.80099999999999</v>
      </c>
      <c r="EIZ3">
        <v>188.1</v>
      </c>
      <c r="EJA3">
        <v>188.39500000000001</v>
      </c>
      <c r="EJB3">
        <v>188.68700000000001</v>
      </c>
      <c r="EJC3">
        <v>188.976</v>
      </c>
      <c r="EJD3">
        <v>189.261</v>
      </c>
      <c r="EJE3">
        <v>189.542</v>
      </c>
      <c r="EJF3">
        <v>189.82</v>
      </c>
      <c r="EJG3">
        <v>190.095</v>
      </c>
      <c r="EJH3">
        <v>190.36500000000001</v>
      </c>
      <c r="EJI3">
        <v>190.63300000000001</v>
      </c>
      <c r="EJJ3">
        <v>190.89599999999999</v>
      </c>
      <c r="EJK3">
        <v>191.15700000000001</v>
      </c>
      <c r="EJL3">
        <v>191.41300000000001</v>
      </c>
      <c r="EJM3">
        <v>191.666</v>
      </c>
      <c r="EJN3">
        <v>191.91499999999999</v>
      </c>
      <c r="EJO3">
        <v>192.161</v>
      </c>
      <c r="EJP3">
        <v>192.40299999999999</v>
      </c>
      <c r="EJQ3">
        <v>192.64099999999999</v>
      </c>
      <c r="EJR3">
        <v>192.876</v>
      </c>
      <c r="EJS3">
        <v>193.107</v>
      </c>
      <c r="EJT3">
        <v>193.334</v>
      </c>
      <c r="EJU3">
        <v>193.55799999999999</v>
      </c>
      <c r="EJV3">
        <v>193.77799999999999</v>
      </c>
      <c r="EJW3">
        <v>193.994</v>
      </c>
      <c r="EJX3">
        <v>194.20699999999999</v>
      </c>
      <c r="EJY3">
        <v>194.416</v>
      </c>
      <c r="EJZ3">
        <v>194.62100000000001</v>
      </c>
      <c r="EKA3">
        <v>194.822</v>
      </c>
      <c r="EKB3">
        <v>195.02</v>
      </c>
      <c r="EKC3">
        <v>195.214</v>
      </c>
      <c r="EKD3">
        <v>195.404</v>
      </c>
      <c r="EKE3">
        <v>195.59</v>
      </c>
      <c r="EKF3">
        <v>195.773</v>
      </c>
      <c r="EKG3">
        <v>195.952</v>
      </c>
      <c r="EKH3">
        <v>196.12700000000001</v>
      </c>
      <c r="EKI3">
        <v>196.298</v>
      </c>
      <c r="EKJ3">
        <v>196.465</v>
      </c>
      <c r="EKK3">
        <v>196.62899999999999</v>
      </c>
      <c r="EKL3">
        <v>196.78899999999999</v>
      </c>
      <c r="EKM3">
        <v>196.94499999999999</v>
      </c>
      <c r="EKN3">
        <v>197.09700000000001</v>
      </c>
      <c r="EKO3">
        <v>197.245</v>
      </c>
      <c r="EKP3">
        <v>197.39</v>
      </c>
      <c r="EKQ3">
        <v>197.53100000000001</v>
      </c>
      <c r="EKR3">
        <v>197.667</v>
      </c>
      <c r="EKS3">
        <v>197.8</v>
      </c>
      <c r="EKT3">
        <v>197.93</v>
      </c>
      <c r="EKU3">
        <v>198.05500000000001</v>
      </c>
      <c r="EKV3">
        <v>198.17599999999999</v>
      </c>
      <c r="EKW3">
        <v>198.29400000000001</v>
      </c>
      <c r="EKX3">
        <v>198.40700000000001</v>
      </c>
      <c r="EKY3">
        <v>198.517</v>
      </c>
      <c r="EKZ3">
        <v>198.62299999999999</v>
      </c>
      <c r="ELA3">
        <v>198.72499999999999</v>
      </c>
      <c r="ELB3">
        <v>198.82300000000001</v>
      </c>
      <c r="ELC3">
        <v>198.917</v>
      </c>
      <c r="ELD3">
        <v>199.00700000000001</v>
      </c>
      <c r="ELE3">
        <v>199.09399999999999</v>
      </c>
      <c r="ELF3">
        <v>199.17599999999999</v>
      </c>
      <c r="ELG3">
        <v>199.255</v>
      </c>
      <c r="ELH3">
        <v>199.32900000000001</v>
      </c>
      <c r="ELI3">
        <v>199.4</v>
      </c>
      <c r="ELJ3">
        <v>199.46700000000001</v>
      </c>
      <c r="ELK3">
        <v>199.529</v>
      </c>
      <c r="ELL3">
        <v>199.58799999999999</v>
      </c>
      <c r="ELM3">
        <v>199.643</v>
      </c>
      <c r="ELN3">
        <v>199.69399999999999</v>
      </c>
      <c r="ELO3">
        <v>199.74100000000001</v>
      </c>
      <c r="ELP3">
        <v>199.785</v>
      </c>
      <c r="ELQ3">
        <v>199.82400000000001</v>
      </c>
      <c r="ELR3">
        <v>199.85900000000001</v>
      </c>
      <c r="ELS3">
        <v>199.89099999999999</v>
      </c>
      <c r="ELT3">
        <v>199.91800000000001</v>
      </c>
      <c r="ELU3">
        <v>199.941</v>
      </c>
      <c r="ELV3">
        <v>199.96100000000001</v>
      </c>
      <c r="ELW3">
        <v>199.977</v>
      </c>
      <c r="ELX3">
        <v>199.988</v>
      </c>
      <c r="ELY3">
        <v>199.99600000000001</v>
      </c>
      <c r="ELZ3">
        <v>200</v>
      </c>
      <c r="EMA3">
        <v>199.999</v>
      </c>
      <c r="EMB3">
        <v>199.995</v>
      </c>
      <c r="EMC3">
        <v>199.98699999999999</v>
      </c>
      <c r="EMD3">
        <v>199.97499999999999</v>
      </c>
      <c r="EME3">
        <v>199.959</v>
      </c>
      <c r="EMF3">
        <v>199.93899999999999</v>
      </c>
      <c r="EMG3">
        <v>199.91499999999999</v>
      </c>
      <c r="EMH3">
        <v>199.88800000000001</v>
      </c>
      <c r="EMI3">
        <v>199.85599999999999</v>
      </c>
      <c r="EMJ3">
        <v>199.82</v>
      </c>
      <c r="EMK3">
        <v>199.78</v>
      </c>
      <c r="EML3">
        <v>199.73699999999999</v>
      </c>
      <c r="EMM3">
        <v>199.68899999999999</v>
      </c>
      <c r="EMN3">
        <v>199.63800000000001</v>
      </c>
      <c r="EMO3">
        <v>199.58199999999999</v>
      </c>
      <c r="EMP3">
        <v>199.523</v>
      </c>
      <c r="EMQ3">
        <v>199.46</v>
      </c>
      <c r="EMR3">
        <v>199.393</v>
      </c>
      <c r="EMS3">
        <v>199.322</v>
      </c>
      <c r="EMT3">
        <v>199.24700000000001</v>
      </c>
      <c r="EMU3">
        <v>199.16800000000001</v>
      </c>
      <c r="EMV3">
        <v>199.08500000000001</v>
      </c>
      <c r="EMW3">
        <v>198.99799999999999</v>
      </c>
      <c r="EMX3">
        <v>198.90700000000001</v>
      </c>
      <c r="EMY3">
        <v>198.81299999999999</v>
      </c>
      <c r="EMZ3">
        <v>198.715</v>
      </c>
      <c r="ENA3">
        <v>198.61199999999999</v>
      </c>
      <c r="ENB3">
        <v>198.506</v>
      </c>
      <c r="ENC3">
        <v>198.39599999999999</v>
      </c>
      <c r="END3">
        <v>198.28200000000001</v>
      </c>
      <c r="ENE3">
        <v>198.16399999999999</v>
      </c>
      <c r="ENF3">
        <v>198.042</v>
      </c>
      <c r="ENG3">
        <v>197.916</v>
      </c>
      <c r="ENH3">
        <v>197.78700000000001</v>
      </c>
      <c r="ENI3">
        <v>197.654</v>
      </c>
      <c r="ENJ3">
        <v>197.51599999999999</v>
      </c>
      <c r="ENK3">
        <v>197.375</v>
      </c>
      <c r="ENL3">
        <v>197.23</v>
      </c>
      <c r="ENM3">
        <v>197.08199999999999</v>
      </c>
      <c r="ENN3">
        <v>196.929</v>
      </c>
      <c r="ENO3">
        <v>196.773</v>
      </c>
      <c r="ENP3">
        <v>196.61199999999999</v>
      </c>
      <c r="ENQ3">
        <v>196.44800000000001</v>
      </c>
      <c r="ENR3">
        <v>196.28100000000001</v>
      </c>
      <c r="ENS3">
        <v>196.10900000000001</v>
      </c>
      <c r="ENT3">
        <v>195.93299999999999</v>
      </c>
      <c r="ENU3">
        <v>195.75399999999999</v>
      </c>
      <c r="ENV3">
        <v>195.571</v>
      </c>
      <c r="ENW3">
        <v>195.38499999999999</v>
      </c>
      <c r="ENX3">
        <v>195.19399999999999</v>
      </c>
      <c r="ENY3">
        <v>195</v>
      </c>
      <c r="ENZ3">
        <v>194.80199999999999</v>
      </c>
      <c r="EOA3">
        <v>194.6</v>
      </c>
      <c r="EOB3">
        <v>194.39400000000001</v>
      </c>
      <c r="EOC3">
        <v>194.185</v>
      </c>
      <c r="EOD3">
        <v>193.97200000000001</v>
      </c>
      <c r="EOE3">
        <v>193.755</v>
      </c>
      <c r="EOF3">
        <v>193.535</v>
      </c>
      <c r="EOG3">
        <v>193.31100000000001</v>
      </c>
      <c r="EOH3">
        <v>193.083</v>
      </c>
      <c r="EOI3">
        <v>192.852</v>
      </c>
      <c r="EOJ3">
        <v>192.61699999999999</v>
      </c>
      <c r="EOK3">
        <v>192.37799999999999</v>
      </c>
      <c r="EOL3">
        <v>192.136</v>
      </c>
      <c r="EOM3">
        <v>191.89</v>
      </c>
      <c r="EON3">
        <v>191.64</v>
      </c>
      <c r="EOO3">
        <v>191.387</v>
      </c>
      <c r="EOP3">
        <v>191.13</v>
      </c>
      <c r="EOQ3">
        <v>190.869</v>
      </c>
      <c r="EOR3">
        <v>190.60599999999999</v>
      </c>
      <c r="EOS3">
        <v>190.33799999999999</v>
      </c>
      <c r="EOT3">
        <v>190.06700000000001</v>
      </c>
      <c r="EOU3">
        <v>189.792</v>
      </c>
      <c r="EOV3">
        <v>189.51400000000001</v>
      </c>
      <c r="EOW3">
        <v>189.232</v>
      </c>
      <c r="EOX3">
        <v>188.947</v>
      </c>
      <c r="EOY3">
        <v>188.65799999999999</v>
      </c>
      <c r="EOZ3">
        <v>188.36500000000001</v>
      </c>
      <c r="EPA3">
        <v>188.06899999999999</v>
      </c>
      <c r="EPB3">
        <v>187.77</v>
      </c>
      <c r="EPC3">
        <v>187.46700000000001</v>
      </c>
      <c r="EPD3">
        <v>187.161</v>
      </c>
      <c r="EPE3">
        <v>186.852</v>
      </c>
      <c r="EPF3">
        <v>186.53800000000001</v>
      </c>
      <c r="EPG3">
        <v>186.22200000000001</v>
      </c>
      <c r="EPH3">
        <v>185.90199999999999</v>
      </c>
      <c r="EPI3">
        <v>185.57900000000001</v>
      </c>
      <c r="EPJ3">
        <v>185.25200000000001</v>
      </c>
      <c r="EPK3">
        <v>184.922</v>
      </c>
      <c r="EPL3">
        <v>184.589</v>
      </c>
      <c r="EPM3">
        <v>184.25200000000001</v>
      </c>
      <c r="EPN3">
        <v>183.91200000000001</v>
      </c>
      <c r="EPO3">
        <v>183.56800000000001</v>
      </c>
      <c r="EPP3">
        <v>183.22200000000001</v>
      </c>
      <c r="EPQ3">
        <v>182.87200000000001</v>
      </c>
      <c r="EPR3">
        <v>182.51900000000001</v>
      </c>
      <c r="EPS3">
        <v>182.16200000000001</v>
      </c>
      <c r="EPT3">
        <v>181.80199999999999</v>
      </c>
      <c r="EPU3">
        <v>181.43899999999999</v>
      </c>
      <c r="EPV3">
        <v>181.07300000000001</v>
      </c>
      <c r="EPW3">
        <v>180.70400000000001</v>
      </c>
      <c r="EPX3">
        <v>180.33099999999999</v>
      </c>
      <c r="EPY3">
        <v>179.95599999999999</v>
      </c>
      <c r="EPZ3">
        <v>179.577</v>
      </c>
      <c r="EQA3">
        <v>179.19499999999999</v>
      </c>
      <c r="EQB3">
        <v>178.81</v>
      </c>
      <c r="EQC3">
        <v>178.42099999999999</v>
      </c>
      <c r="EQD3">
        <v>178.03</v>
      </c>
      <c r="EQE3">
        <v>177.63499999999999</v>
      </c>
      <c r="EQF3">
        <v>177.238</v>
      </c>
      <c r="EQG3">
        <v>176.83799999999999</v>
      </c>
      <c r="EQH3">
        <v>176.434</v>
      </c>
      <c r="EQI3">
        <v>176.02699999999999</v>
      </c>
      <c r="EQJ3">
        <v>175.61799999999999</v>
      </c>
      <c r="EQK3">
        <v>175.20500000000001</v>
      </c>
      <c r="EQL3">
        <v>174.79</v>
      </c>
      <c r="EQM3">
        <v>174.37100000000001</v>
      </c>
      <c r="EQN3">
        <v>173.95</v>
      </c>
      <c r="EQO3">
        <v>173.52500000000001</v>
      </c>
      <c r="EQP3">
        <v>173.09800000000001</v>
      </c>
      <c r="EQQ3">
        <v>172.66800000000001</v>
      </c>
      <c r="EQR3">
        <v>172.23500000000001</v>
      </c>
      <c r="EQS3">
        <v>171.79900000000001</v>
      </c>
      <c r="EQT3">
        <v>171.36</v>
      </c>
      <c r="EQU3">
        <v>170.91900000000001</v>
      </c>
      <c r="EQV3">
        <v>170.47499999999999</v>
      </c>
      <c r="EQW3">
        <v>170.02799999999999</v>
      </c>
      <c r="EQX3">
        <v>169.578</v>
      </c>
      <c r="EQY3">
        <v>169.125</v>
      </c>
      <c r="EQZ3">
        <v>168.67</v>
      </c>
      <c r="ERA3">
        <v>168.21199999999999</v>
      </c>
      <c r="ERB3">
        <v>167.751</v>
      </c>
      <c r="ERC3">
        <v>167.28800000000001</v>
      </c>
      <c r="ERD3">
        <v>166.822</v>
      </c>
      <c r="ERE3">
        <v>166.35300000000001</v>
      </c>
      <c r="ERF3">
        <v>165.88200000000001</v>
      </c>
      <c r="ERG3">
        <v>165.40799999999999</v>
      </c>
      <c r="ERH3">
        <v>164.93100000000001</v>
      </c>
      <c r="ERI3">
        <v>164.452</v>
      </c>
      <c r="ERJ3">
        <v>163.971</v>
      </c>
      <c r="ERK3">
        <v>163.48699999999999</v>
      </c>
      <c r="ERL3">
        <v>163</v>
      </c>
      <c r="ERM3">
        <v>162.511</v>
      </c>
      <c r="ERN3">
        <v>162.01900000000001</v>
      </c>
      <c r="ERO3">
        <v>161.52500000000001</v>
      </c>
      <c r="ERP3">
        <v>161.029</v>
      </c>
      <c r="ERQ3">
        <v>160.53</v>
      </c>
      <c r="ERR3">
        <v>160.029</v>
      </c>
      <c r="ERS3">
        <v>159.52500000000001</v>
      </c>
      <c r="ERT3">
        <v>159.01900000000001</v>
      </c>
      <c r="ERU3">
        <v>158.511</v>
      </c>
      <c r="ERV3">
        <v>158</v>
      </c>
      <c r="ERW3">
        <v>157.48699999999999</v>
      </c>
      <c r="ERX3">
        <v>156.97200000000001</v>
      </c>
      <c r="ERY3">
        <v>156.45400000000001</v>
      </c>
      <c r="ERZ3">
        <v>155.934</v>
      </c>
      <c r="ESA3">
        <v>155.41200000000001</v>
      </c>
      <c r="ESB3">
        <v>154.88800000000001</v>
      </c>
      <c r="ESC3">
        <v>154.36099999999999</v>
      </c>
      <c r="ESD3">
        <v>153.833</v>
      </c>
      <c r="ESE3">
        <v>153.30199999999999</v>
      </c>
      <c r="ESF3">
        <v>152.76900000000001</v>
      </c>
      <c r="ESG3">
        <v>152.23500000000001</v>
      </c>
      <c r="ESH3">
        <v>151.69800000000001</v>
      </c>
      <c r="ESI3">
        <v>151.15899999999999</v>
      </c>
      <c r="ESJ3">
        <v>150.61799999999999</v>
      </c>
      <c r="ESK3">
        <v>150.07499999999999</v>
      </c>
      <c r="ESL3">
        <v>149.53</v>
      </c>
      <c r="ESM3">
        <v>148.983</v>
      </c>
      <c r="ESN3">
        <v>148.434</v>
      </c>
      <c r="ESO3">
        <v>147.88300000000001</v>
      </c>
      <c r="ESP3">
        <v>147.33000000000001</v>
      </c>
      <c r="ESQ3">
        <v>146.77600000000001</v>
      </c>
      <c r="ESR3">
        <v>146.22</v>
      </c>
      <c r="ESS3">
        <v>145.661</v>
      </c>
      <c r="EST3">
        <v>145.101</v>
      </c>
      <c r="ESU3">
        <v>144.53899999999999</v>
      </c>
      <c r="ESV3">
        <v>143.976</v>
      </c>
      <c r="ESW3">
        <v>143.411</v>
      </c>
      <c r="ESX3">
        <v>142.84399999999999</v>
      </c>
      <c r="ESY3">
        <v>142.27500000000001</v>
      </c>
      <c r="ESZ3">
        <v>141.70500000000001</v>
      </c>
      <c r="ETA3">
        <v>141.13200000000001</v>
      </c>
      <c r="ETB3">
        <v>140.559</v>
      </c>
      <c r="ETC3">
        <v>139.98400000000001</v>
      </c>
      <c r="ETD3">
        <v>139.40700000000001</v>
      </c>
      <c r="ETE3">
        <v>138.82900000000001</v>
      </c>
      <c r="ETF3">
        <v>138.249</v>
      </c>
      <c r="ETG3">
        <v>137.667</v>
      </c>
      <c r="ETH3">
        <v>137.084</v>
      </c>
      <c r="ETI3">
        <v>136.5</v>
      </c>
      <c r="ETJ3">
        <v>135.91399999999999</v>
      </c>
      <c r="ETK3">
        <v>135.327</v>
      </c>
      <c r="ETL3">
        <v>134.738</v>
      </c>
      <c r="ETM3">
        <v>134.148</v>
      </c>
      <c r="ETN3">
        <v>133.55699999999999</v>
      </c>
      <c r="ETO3">
        <v>132.964</v>
      </c>
      <c r="ETP3">
        <v>132.37</v>
      </c>
      <c r="ETQ3">
        <v>131.77500000000001</v>
      </c>
      <c r="ETR3">
        <v>131.179</v>
      </c>
      <c r="ETS3">
        <v>130.58099999999999</v>
      </c>
      <c r="ETT3">
        <v>129.982</v>
      </c>
      <c r="ETU3">
        <v>129.38200000000001</v>
      </c>
      <c r="ETV3">
        <v>128.78</v>
      </c>
      <c r="ETW3">
        <v>128.178</v>
      </c>
      <c r="ETX3">
        <v>127.574</v>
      </c>
      <c r="ETY3">
        <v>126.97</v>
      </c>
      <c r="ETZ3">
        <v>126.364</v>
      </c>
      <c r="EUA3">
        <v>125.758</v>
      </c>
      <c r="EUB3">
        <v>125.15</v>
      </c>
      <c r="EUC3">
        <v>124.541</v>
      </c>
      <c r="EUD3">
        <v>123.931</v>
      </c>
      <c r="EUE3">
        <v>123.321</v>
      </c>
      <c r="EUF3">
        <v>122.709</v>
      </c>
      <c r="EUG3">
        <v>122.096</v>
      </c>
      <c r="EUH3">
        <v>121.483</v>
      </c>
      <c r="EUI3">
        <v>120.869</v>
      </c>
      <c r="EUJ3">
        <v>120.254</v>
      </c>
      <c r="EUK3">
        <v>119.63800000000001</v>
      </c>
      <c r="EUL3">
        <v>119.02200000000001</v>
      </c>
      <c r="EUM3">
        <v>118.404</v>
      </c>
      <c r="EUN3">
        <v>117.786</v>
      </c>
      <c r="EUO3">
        <v>117.167</v>
      </c>
      <c r="EUP3">
        <v>116.548</v>
      </c>
      <c r="EUQ3">
        <v>115.928</v>
      </c>
      <c r="EUR3">
        <v>115.307</v>
      </c>
      <c r="EUS3">
        <v>114.68600000000001</v>
      </c>
      <c r="EUT3">
        <v>114.06399999999999</v>
      </c>
      <c r="EUU3">
        <v>113.441</v>
      </c>
      <c r="EUV3">
        <v>112.818</v>
      </c>
      <c r="EUW3">
        <v>112.19499999999999</v>
      </c>
      <c r="EUX3">
        <v>111.571</v>
      </c>
      <c r="EUY3">
        <v>110.946</v>
      </c>
      <c r="EUZ3">
        <v>110.321</v>
      </c>
      <c r="EVA3">
        <v>109.696</v>
      </c>
      <c r="EVB3">
        <v>109.071</v>
      </c>
      <c r="EVC3">
        <v>108.444</v>
      </c>
      <c r="EVD3">
        <v>107.818</v>
      </c>
      <c r="EVE3">
        <v>107.191</v>
      </c>
      <c r="EVF3">
        <v>106.56399999999999</v>
      </c>
      <c r="EVG3">
        <v>105.937</v>
      </c>
      <c r="EVH3">
        <v>105.31</v>
      </c>
      <c r="EVI3">
        <v>104.682</v>
      </c>
      <c r="EVJ3">
        <v>104.054</v>
      </c>
      <c r="EVK3">
        <v>103.426</v>
      </c>
      <c r="EVL3">
        <v>102.798</v>
      </c>
      <c r="EVM3">
        <v>102.17</v>
      </c>
      <c r="EVN3">
        <v>101.541</v>
      </c>
      <c r="EVO3">
        <v>100.913</v>
      </c>
      <c r="EVP3">
        <v>100.28400000000001</v>
      </c>
      <c r="EVQ3">
        <v>99.656199999999998</v>
      </c>
      <c r="EVR3">
        <v>99.027500000000003</v>
      </c>
      <c r="EVS3">
        <v>98.399299999999997</v>
      </c>
      <c r="EVT3">
        <v>97.770700000000005</v>
      </c>
      <c r="EVU3">
        <v>97.142700000000005</v>
      </c>
      <c r="EVV3">
        <v>96.514700000000005</v>
      </c>
      <c r="EVW3">
        <v>95.886499999999998</v>
      </c>
      <c r="EVX3">
        <v>95.258799999999994</v>
      </c>
      <c r="EVY3">
        <v>94.631</v>
      </c>
      <c r="EVZ3">
        <v>94.003699999999995</v>
      </c>
      <c r="EWA3">
        <v>93.376300000000001</v>
      </c>
      <c r="EWB3">
        <v>92.749499999999998</v>
      </c>
      <c r="EWC3">
        <v>92.122699999999995</v>
      </c>
      <c r="EWD3">
        <v>91.496499999999997</v>
      </c>
      <c r="EWE3">
        <v>90.8703</v>
      </c>
      <c r="EWF3">
        <v>90.244799999999998</v>
      </c>
      <c r="EWG3">
        <v>89.619699999999995</v>
      </c>
      <c r="EWH3">
        <v>88.994699999999995</v>
      </c>
      <c r="EWI3">
        <v>88.370400000000004</v>
      </c>
      <c r="EWJ3">
        <v>87.746300000000005</v>
      </c>
      <c r="EWK3">
        <v>87.123000000000005</v>
      </c>
      <c r="EWL3">
        <v>86.499799999999993</v>
      </c>
      <c r="EWM3">
        <v>85.877499999999998</v>
      </c>
      <c r="EWN3">
        <v>85.255499999999998</v>
      </c>
      <c r="EWO3">
        <v>84.634299999999996</v>
      </c>
      <c r="EWP3">
        <v>84.013800000000003</v>
      </c>
      <c r="EWQ3">
        <v>83.393600000000006</v>
      </c>
      <c r="EWR3">
        <v>82.774299999999997</v>
      </c>
      <c r="EWS3">
        <v>82.1554</v>
      </c>
      <c r="EWT3">
        <v>81.537599999999998</v>
      </c>
      <c r="EWU3">
        <v>80.920100000000005</v>
      </c>
      <c r="EWV3">
        <v>80.303700000000006</v>
      </c>
      <c r="EWW3">
        <v>79.687799999999996</v>
      </c>
      <c r="EWX3">
        <v>79.072999999999993</v>
      </c>
      <c r="EWY3">
        <v>78.458699999999993</v>
      </c>
      <c r="EWZ3">
        <v>77.845600000000005</v>
      </c>
      <c r="EXA3">
        <v>77.233400000000003</v>
      </c>
      <c r="EXB3">
        <v>76.621700000000004</v>
      </c>
      <c r="EXC3">
        <v>76.011300000000006</v>
      </c>
      <c r="EXD3">
        <v>75.401399999999995</v>
      </c>
      <c r="EXE3">
        <v>74.792900000000003</v>
      </c>
      <c r="EXF3">
        <v>74.185100000000006</v>
      </c>
      <c r="EXG3">
        <v>73.578599999999994</v>
      </c>
      <c r="EXH3">
        <v>72.972800000000007</v>
      </c>
      <c r="EXI3">
        <v>72.368499999999997</v>
      </c>
      <c r="EXJ3">
        <v>71.765199999999993</v>
      </c>
      <c r="EXK3">
        <v>71.162700000000001</v>
      </c>
      <c r="EXL3">
        <v>70.561599999999999</v>
      </c>
      <c r="EXM3">
        <v>69.961399999999998</v>
      </c>
      <c r="EXN3">
        <v>69.362799999999993</v>
      </c>
      <c r="EXO3">
        <v>68.764899999999997</v>
      </c>
      <c r="EXP3">
        <v>68.168700000000001</v>
      </c>
      <c r="EXQ3">
        <v>67.573400000000007</v>
      </c>
      <c r="EXR3">
        <v>66.979699999999994</v>
      </c>
      <c r="EXS3">
        <v>66.386899999999997</v>
      </c>
      <c r="EXT3">
        <v>65.795900000000003</v>
      </c>
      <c r="EXU3">
        <v>65.206199999999995</v>
      </c>
      <c r="EXV3">
        <v>64.617500000000007</v>
      </c>
      <c r="EXW3">
        <v>64.030600000000007</v>
      </c>
      <c r="EXX3">
        <v>63.444699999999997</v>
      </c>
      <c r="EXY3">
        <v>62.860599999999998</v>
      </c>
      <c r="EXZ3">
        <v>62.277700000000003</v>
      </c>
      <c r="EYA3">
        <v>61.6965</v>
      </c>
      <c r="EYB3">
        <v>61.116599999999998</v>
      </c>
      <c r="EYC3">
        <v>60.538499999999999</v>
      </c>
      <c r="EYD3">
        <v>59.9617</v>
      </c>
      <c r="EYE3">
        <v>59.386699999999998</v>
      </c>
      <c r="EYF3">
        <v>58.813400000000001</v>
      </c>
      <c r="EYG3">
        <v>58.241399999999999</v>
      </c>
      <c r="EYH3">
        <v>57.671300000000002</v>
      </c>
      <c r="EYI3">
        <v>57.102600000000002</v>
      </c>
      <c r="EYJ3">
        <v>56.535899999999998</v>
      </c>
      <c r="EYK3">
        <v>55.970599999999997</v>
      </c>
      <c r="EYL3">
        <v>55.407299999999999</v>
      </c>
      <c r="EYM3">
        <v>54.845500000000001</v>
      </c>
      <c r="EYN3">
        <v>54.285800000000002</v>
      </c>
      <c r="EYO3">
        <v>53.728000000000002</v>
      </c>
      <c r="EYP3">
        <v>53.171599999999998</v>
      </c>
      <c r="EYQ3">
        <v>52.617400000000004</v>
      </c>
      <c r="EYR3">
        <v>52.064700000000002</v>
      </c>
      <c r="EYS3">
        <v>51.514200000000002</v>
      </c>
      <c r="EYT3">
        <v>50.965400000000002</v>
      </c>
      <c r="EYU3">
        <v>50.418799999999997</v>
      </c>
      <c r="EYV3">
        <v>49.873800000000003</v>
      </c>
      <c r="EYW3">
        <v>49.331200000000003</v>
      </c>
      <c r="EYX3">
        <v>48.790199999999999</v>
      </c>
      <c r="EYY3">
        <v>48.251600000000003</v>
      </c>
      <c r="EYZ3">
        <v>47.715000000000003</v>
      </c>
      <c r="EZA3">
        <v>47.180100000000003</v>
      </c>
      <c r="EZB3">
        <v>46.6477</v>
      </c>
      <c r="EZC3">
        <v>46.116999999999997</v>
      </c>
      <c r="EZD3">
        <v>45.588799999999999</v>
      </c>
      <c r="EZE3">
        <v>45.062399999999997</v>
      </c>
      <c r="EZF3">
        <v>44.538499999999999</v>
      </c>
      <c r="EZG3">
        <v>44.016500000000001</v>
      </c>
      <c r="EZH3">
        <v>43.497</v>
      </c>
      <c r="EZI3">
        <v>42.979799999999997</v>
      </c>
      <c r="EZJ3">
        <v>42.464500000000001</v>
      </c>
      <c r="EZK3">
        <v>41.951700000000002</v>
      </c>
      <c r="EZL3">
        <v>41.441000000000003</v>
      </c>
      <c r="EZM3">
        <v>40.932899999999997</v>
      </c>
      <c r="EZN3">
        <v>40.4268</v>
      </c>
      <c r="EZO3">
        <v>39.923299999999998</v>
      </c>
      <c r="EZP3">
        <v>39.421900000000001</v>
      </c>
      <c r="EZQ3">
        <v>38.923200000000001</v>
      </c>
      <c r="EZR3">
        <v>38.426699999999997</v>
      </c>
      <c r="EZS3">
        <v>37.9328</v>
      </c>
      <c r="EZT3">
        <v>37.441400000000002</v>
      </c>
      <c r="EZU3">
        <v>36.952199999999998</v>
      </c>
      <c r="EZV3">
        <v>36.465800000000002</v>
      </c>
      <c r="EZW3">
        <v>35.9816</v>
      </c>
      <c r="EZX3">
        <v>35.5002</v>
      </c>
      <c r="EZY3">
        <v>35.021099999999997</v>
      </c>
      <c r="EZZ3">
        <v>34.544800000000002</v>
      </c>
      <c r="FAA3">
        <v>34.070799999999998</v>
      </c>
      <c r="FAB3">
        <v>33.599699999999999</v>
      </c>
      <c r="FAC3">
        <v>33.131</v>
      </c>
      <c r="FAD3">
        <v>32.665100000000002</v>
      </c>
      <c r="FAE3">
        <v>32.201999999999998</v>
      </c>
      <c r="FAF3">
        <v>31.741199999999999</v>
      </c>
      <c r="FAG3">
        <v>31.2834</v>
      </c>
      <c r="FAH3">
        <v>30.827999999999999</v>
      </c>
      <c r="FAI3">
        <v>30.375699999999998</v>
      </c>
      <c r="FAJ3">
        <v>29.925799999999999</v>
      </c>
      <c r="FAK3">
        <v>29.478899999999999</v>
      </c>
      <c r="FAL3">
        <v>29.034600000000001</v>
      </c>
      <c r="FAM3">
        <v>28.593399999999999</v>
      </c>
      <c r="FAN3">
        <v>28.154900000000001</v>
      </c>
      <c r="FAO3">
        <v>27.719100000000001</v>
      </c>
      <c r="FAP3">
        <v>27.286300000000001</v>
      </c>
      <c r="FAQ3">
        <v>26.856200000000001</v>
      </c>
      <c r="FAR3">
        <v>26.429200000000002</v>
      </c>
      <c r="FAS3">
        <v>26.004899999999999</v>
      </c>
      <c r="FAT3">
        <v>25.5837</v>
      </c>
      <c r="FAU3">
        <v>25.165299999999998</v>
      </c>
      <c r="FAV3">
        <v>24.75</v>
      </c>
      <c r="FAW3">
        <v>24.337499999999999</v>
      </c>
      <c r="FAX3">
        <v>23.928100000000001</v>
      </c>
      <c r="FAY3">
        <v>23.521799999999999</v>
      </c>
      <c r="FAZ3">
        <v>23.118300000000001</v>
      </c>
      <c r="FBA3">
        <v>22.7181</v>
      </c>
      <c r="FBB3">
        <v>22.320599999999999</v>
      </c>
      <c r="FBC3">
        <v>21.926500000000001</v>
      </c>
      <c r="FBD3">
        <v>21.5352</v>
      </c>
      <c r="FBE3">
        <v>21.147300000000001</v>
      </c>
      <c r="FBF3">
        <v>20.7622</v>
      </c>
      <c r="FBG3">
        <v>20.380500000000001</v>
      </c>
      <c r="FBH3">
        <v>20.001899999999999</v>
      </c>
      <c r="FBI3">
        <v>19.626300000000001</v>
      </c>
      <c r="FBJ3">
        <v>19.254100000000001</v>
      </c>
      <c r="FBK3">
        <v>18.884799999999998</v>
      </c>
      <c r="FBL3">
        <v>18.518999999999998</v>
      </c>
      <c r="FBM3">
        <v>18.156099999999999</v>
      </c>
      <c r="FBN3">
        <v>17.796800000000001</v>
      </c>
      <c r="FBO3">
        <v>17.4404</v>
      </c>
      <c r="FBP3">
        <v>17.087499999999999</v>
      </c>
      <c r="FBQ3">
        <v>16.7377</v>
      </c>
      <c r="FBR3">
        <v>16.391400000000001</v>
      </c>
      <c r="FBS3">
        <v>16.048400000000001</v>
      </c>
      <c r="FBT3">
        <v>15.708399999999999</v>
      </c>
      <c r="FBU3">
        <v>15.3721</v>
      </c>
      <c r="FBV3">
        <v>15.0388</v>
      </c>
      <c r="FBW3">
        <v>14.709099999999999</v>
      </c>
      <c r="FBX3">
        <v>14.3826</v>
      </c>
      <c r="FBY3">
        <v>14.059699999999999</v>
      </c>
      <c r="FBZ3">
        <v>13.74</v>
      </c>
      <c r="FCA3">
        <v>13.4238</v>
      </c>
      <c r="FCB3">
        <v>13.110900000000001</v>
      </c>
      <c r="FCC3">
        <v>12.801600000000001</v>
      </c>
      <c r="FCD3">
        <v>12.495799999999999</v>
      </c>
      <c r="FCE3">
        <v>12.193199999999999</v>
      </c>
      <c r="FCF3">
        <v>11.894299999999999</v>
      </c>
      <c r="FCG3">
        <v>11.598699999999999</v>
      </c>
      <c r="FCH3">
        <v>11.306699999999999</v>
      </c>
      <c r="FCI3">
        <v>11.0181</v>
      </c>
      <c r="FCJ3">
        <v>10.7332</v>
      </c>
      <c r="FCK3">
        <v>10.451599999999999</v>
      </c>
      <c r="FCL3">
        <v>10.1737</v>
      </c>
      <c r="FCM3">
        <v>9.8993900000000004</v>
      </c>
      <c r="FCN3">
        <v>9.6284600000000005</v>
      </c>
      <c r="FCO3">
        <v>9.3612500000000001</v>
      </c>
      <c r="FCP3">
        <v>9.0974699999999995</v>
      </c>
      <c r="FCQ3">
        <v>8.8374400000000009</v>
      </c>
      <c r="FCR3">
        <v>8.5808499999999999</v>
      </c>
      <c r="FCS3">
        <v>8.3280200000000004</v>
      </c>
      <c r="FCT3">
        <v>8.0786599999999993</v>
      </c>
      <c r="FCU3">
        <v>7.8330900000000003</v>
      </c>
      <c r="FCV3">
        <v>7.5910000000000002</v>
      </c>
      <c r="FCW3">
        <v>7.3527199999999997</v>
      </c>
      <c r="FCX3">
        <v>7.1180899999999996</v>
      </c>
      <c r="FCY3">
        <v>6.8869800000000003</v>
      </c>
      <c r="FCZ3">
        <v>6.6597</v>
      </c>
      <c r="FDA3">
        <v>6.4359599999999997</v>
      </c>
      <c r="FDB3">
        <v>6.2160500000000001</v>
      </c>
      <c r="FDC3">
        <v>5.9997199999999999</v>
      </c>
      <c r="FDD3">
        <v>5.7872300000000001</v>
      </c>
      <c r="FDE3">
        <v>5.5783300000000002</v>
      </c>
      <c r="FDF3">
        <v>5.3732800000000003</v>
      </c>
      <c r="FDG3">
        <v>5.1718599999999997</v>
      </c>
      <c r="FDH3">
        <v>4.9742899999999999</v>
      </c>
      <c r="FDI3">
        <v>4.7804799999999998</v>
      </c>
      <c r="FDJ3">
        <v>4.5903099999999997</v>
      </c>
      <c r="FDK3">
        <v>4.4040299999999997</v>
      </c>
      <c r="FDL3">
        <v>4.2214099999999997</v>
      </c>
      <c r="FDM3">
        <v>4.0426799999999998</v>
      </c>
      <c r="FDN3">
        <v>3.8676400000000002</v>
      </c>
      <c r="FDO3">
        <v>3.6964899999999998</v>
      </c>
      <c r="FDP3">
        <v>3.5290499999999998</v>
      </c>
      <c r="FDQ3">
        <v>3.3655200000000001</v>
      </c>
      <c r="FDR3">
        <v>3.2058</v>
      </c>
      <c r="FDS3">
        <v>3.0498099999999999</v>
      </c>
      <c r="FDT3">
        <v>2.8977400000000002</v>
      </c>
      <c r="FDU3">
        <v>2.7494200000000002</v>
      </c>
      <c r="FDV3">
        <v>2.6050300000000002</v>
      </c>
      <c r="FDW3">
        <v>2.4643999999999999</v>
      </c>
      <c r="FDX3">
        <v>2.3277000000000001</v>
      </c>
      <c r="FDY3">
        <v>2.1947800000000002</v>
      </c>
      <c r="FDZ3">
        <v>2.0657999999999999</v>
      </c>
      <c r="FEA3">
        <v>1.94062</v>
      </c>
      <c r="FEB3">
        <v>1.81938</v>
      </c>
      <c r="FEC3">
        <v>1.7020200000000001</v>
      </c>
      <c r="FED3">
        <v>1.58846</v>
      </c>
      <c r="FEE3">
        <v>1.4788699999999999</v>
      </c>
      <c r="FEF3">
        <v>1.3731</v>
      </c>
      <c r="FEG3">
        <v>1.27129</v>
      </c>
      <c r="FEH3">
        <v>1.1733199999999999</v>
      </c>
      <c r="FEI3">
        <v>1.07931</v>
      </c>
      <c r="FEJ3">
        <v>0.98914599999999997</v>
      </c>
      <c r="FEK3">
        <v>0.90295000000000003</v>
      </c>
      <c r="FEL3">
        <v>0.82066700000000004</v>
      </c>
      <c r="FEM3">
        <v>0.74225200000000002</v>
      </c>
      <c r="FEN3">
        <v>0.66780399999999995</v>
      </c>
      <c r="FEO3">
        <v>0.59723499999999996</v>
      </c>
      <c r="FEP3">
        <v>0.53063400000000005</v>
      </c>
      <c r="FEQ3">
        <v>0.46792299999999998</v>
      </c>
      <c r="FER3">
        <v>0.40917900000000001</v>
      </c>
      <c r="FES3">
        <v>0.35433500000000001</v>
      </c>
      <c r="FET3">
        <v>0.30345899999999998</v>
      </c>
      <c r="FEU3">
        <v>0.25649</v>
      </c>
      <c r="FEV3">
        <v>0.21348900000000001</v>
      </c>
      <c r="FEW3">
        <v>0.174427</v>
      </c>
      <c r="FEX3">
        <v>0.13928499999999999</v>
      </c>
      <c r="FEY3">
        <v>0.10810699999999999</v>
      </c>
      <c r="FEZ3">
        <v>8.0856800000000006E-2</v>
      </c>
      <c r="FFA3">
        <v>5.75687E-2</v>
      </c>
      <c r="FFB3">
        <v>3.8215100000000002E-2</v>
      </c>
      <c r="FFC3">
        <v>2.2820400000000001E-2</v>
      </c>
      <c r="FFD3">
        <v>1.1366299999999999E-2</v>
      </c>
      <c r="FFE3">
        <v>3.8672899999999998E-3</v>
      </c>
      <c r="FFF3">
        <v>3.14517E-4</v>
      </c>
      <c r="FFG3">
        <v>7.1243599999999999E-4</v>
      </c>
      <c r="FFH3">
        <v>5.0576800000000002E-3</v>
      </c>
      <c r="FFI3">
        <v>1.33563E-2</v>
      </c>
      <c r="FFJ3">
        <v>2.55979E-2</v>
      </c>
      <c r="FFK3">
        <v>4.1796899999999998E-2</v>
      </c>
      <c r="FFL3">
        <v>6.1933000000000002E-2</v>
      </c>
      <c r="FFM3">
        <v>8.6029800000000003E-2</v>
      </c>
      <c r="FFN3">
        <v>0.11405700000000001</v>
      </c>
      <c r="FFO3">
        <v>0.14604800000000001</v>
      </c>
      <c r="FFP3">
        <v>0.18196200000000001</v>
      </c>
      <c r="FFQ3">
        <v>0.22181600000000001</v>
      </c>
      <c r="FFR3">
        <v>0.26563700000000001</v>
      </c>
      <c r="FFS3">
        <v>0.31336900000000001</v>
      </c>
      <c r="FFT3">
        <v>0.36506899999999998</v>
      </c>
      <c r="FFU3">
        <v>0.42067100000000002</v>
      </c>
      <c r="FFV3">
        <v>0.480242</v>
      </c>
      <c r="FFW3">
        <v>0.54370600000000002</v>
      </c>
      <c r="FFX3">
        <v>0.61113799999999996</v>
      </c>
      <c r="FFY3">
        <v>0.68245400000000001</v>
      </c>
      <c r="FFZ3">
        <v>0.75773599999999997</v>
      </c>
      <c r="FGA3">
        <v>0.83689199999999997</v>
      </c>
      <c r="FGB3">
        <v>0.91996199999999995</v>
      </c>
      <c r="FGC3">
        <v>1.0069999999999999</v>
      </c>
      <c r="FGD3">
        <v>1.09789</v>
      </c>
      <c r="FGE3">
        <v>1.1927399999999999</v>
      </c>
      <c r="FGF3">
        <v>1.2914399999999999</v>
      </c>
      <c r="FGG3">
        <v>1.3940999999999999</v>
      </c>
      <c r="FGH3">
        <v>1.5005900000000001</v>
      </c>
      <c r="FGI3">
        <v>1.61103</v>
      </c>
      <c r="FGJ3">
        <v>1.72529</v>
      </c>
      <c r="FGK3">
        <v>1.84344</v>
      </c>
      <c r="FGL3">
        <v>1.96553</v>
      </c>
      <c r="FGM3">
        <v>2.0914199999999998</v>
      </c>
      <c r="FGN3">
        <v>2.2212499999999999</v>
      </c>
      <c r="FGO3">
        <v>2.35487</v>
      </c>
      <c r="FGP3">
        <v>2.4924200000000001</v>
      </c>
      <c r="FGQ3">
        <v>2.63374</v>
      </c>
      <c r="FGR3">
        <v>2.7789999999999999</v>
      </c>
      <c r="FGS3">
        <v>2.9279999999999999</v>
      </c>
      <c r="FGT3">
        <v>3.0809299999999999</v>
      </c>
      <c r="FGU3">
        <v>3.2376</v>
      </c>
      <c r="FGV3">
        <v>3.3980800000000002</v>
      </c>
      <c r="FGW3">
        <v>3.5624799999999999</v>
      </c>
      <c r="FGX3">
        <v>3.7305899999999999</v>
      </c>
      <c r="FGY3">
        <v>3.9026000000000001</v>
      </c>
      <c r="FGZ3">
        <v>4.0782999999999996</v>
      </c>
      <c r="FHA3">
        <v>4.2579000000000002</v>
      </c>
      <c r="FHB3">
        <v>4.4411699999999996</v>
      </c>
      <c r="FHC3">
        <v>4.6283300000000001</v>
      </c>
      <c r="FHD3">
        <v>4.81914</v>
      </c>
      <c r="FHE3">
        <v>5.0138199999999999</v>
      </c>
      <c r="FHF3">
        <v>5.2121399999999998</v>
      </c>
      <c r="FHG3">
        <v>5.4142000000000001</v>
      </c>
      <c r="FHH3">
        <v>5.62012</v>
      </c>
      <c r="FHI3">
        <v>5.8296400000000004</v>
      </c>
      <c r="FHJ3">
        <v>6.0430099999999998</v>
      </c>
      <c r="FHK3">
        <v>6.2599600000000004</v>
      </c>
      <c r="FHL3">
        <v>6.4807399999999999</v>
      </c>
      <c r="FHM3">
        <v>6.7050900000000002</v>
      </c>
      <c r="FHN3">
        <v>6.9332500000000001</v>
      </c>
      <c r="FHO3">
        <v>7.1649500000000002</v>
      </c>
      <c r="FHP3">
        <v>7.4003199999999998</v>
      </c>
      <c r="FHQ3">
        <v>7.6394900000000003</v>
      </c>
      <c r="FHR3">
        <v>7.8821599999999998</v>
      </c>
      <c r="FHS3">
        <v>8.1286199999999997</v>
      </c>
      <c r="FHT3">
        <v>8.3785500000000006</v>
      </c>
      <c r="FHU3">
        <v>8.6322600000000005</v>
      </c>
      <c r="FHV3">
        <v>8.8894199999999994</v>
      </c>
      <c r="FHW3">
        <v>9.1503300000000003</v>
      </c>
      <c r="FHX3">
        <v>9.4146800000000006</v>
      </c>
      <c r="FHY3">
        <v>9.68276</v>
      </c>
      <c r="FHZ3">
        <v>9.95425</v>
      </c>
      <c r="FIA3">
        <v>10.2293</v>
      </c>
      <c r="FIB3">
        <v>10.507999999999999</v>
      </c>
      <c r="FIC3">
        <v>10.7902</v>
      </c>
      <c r="FID3">
        <v>11.076000000000001</v>
      </c>
      <c r="FIE3">
        <v>11.3651</v>
      </c>
      <c r="FIF3">
        <v>11.657999999999999</v>
      </c>
      <c r="FIG3">
        <v>11.9541</v>
      </c>
      <c r="FIH3">
        <v>12.2539</v>
      </c>
      <c r="FII3">
        <v>12.557</v>
      </c>
      <c r="FIJ3">
        <v>12.8635</v>
      </c>
      <c r="FIK3">
        <v>13.1737</v>
      </c>
      <c r="FIL3">
        <v>13.4871</v>
      </c>
      <c r="FIM3">
        <v>13.8041</v>
      </c>
      <c r="FIN3">
        <v>14.1243</v>
      </c>
      <c r="FIO3">
        <v>14.4481</v>
      </c>
      <c r="FIP3">
        <v>14.7751</v>
      </c>
      <c r="FIQ3">
        <v>15.105700000000001</v>
      </c>
      <c r="FIR3">
        <v>15.439399999999999</v>
      </c>
      <c r="FIS3">
        <v>15.7767</v>
      </c>
      <c r="FIT3">
        <v>16.117000000000001</v>
      </c>
      <c r="FIU3">
        <v>16.460699999999999</v>
      </c>
      <c r="FIV3">
        <v>16.8079</v>
      </c>
      <c r="FIW3">
        <v>17.158200000000001</v>
      </c>
      <c r="FIX3">
        <v>17.511900000000001</v>
      </c>
      <c r="FIY3">
        <v>17.8687</v>
      </c>
      <c r="FIZ3">
        <v>18.228999999999999</v>
      </c>
      <c r="FJA3">
        <v>18.592300000000002</v>
      </c>
      <c r="FJB3">
        <v>18.959</v>
      </c>
      <c r="FJC3">
        <v>19.328700000000001</v>
      </c>
      <c r="FJD3">
        <v>19.701699999999999</v>
      </c>
      <c r="FJE3">
        <v>20.0778</v>
      </c>
      <c r="FJF3">
        <v>20.457000000000001</v>
      </c>
      <c r="FJG3">
        <v>20.839600000000001</v>
      </c>
      <c r="FJH3">
        <v>21.225000000000001</v>
      </c>
      <c r="FJI3">
        <v>21.613800000000001</v>
      </c>
      <c r="FJJ3">
        <v>22.005500000000001</v>
      </c>
      <c r="FJK3">
        <v>22.400500000000001</v>
      </c>
      <c r="FJL3">
        <v>22.798300000000001</v>
      </c>
      <c r="FJM3">
        <v>23.199400000000001</v>
      </c>
      <c r="FJN3">
        <v>23.603300000000001</v>
      </c>
      <c r="FJO3">
        <v>24.010200000000001</v>
      </c>
      <c r="FJP3">
        <v>24.420300000000001</v>
      </c>
      <c r="FJQ3">
        <v>24.833200000000001</v>
      </c>
      <c r="FJR3">
        <v>25.249300000000002</v>
      </c>
      <c r="FJS3">
        <v>25.668099999999999</v>
      </c>
      <c r="FJT3">
        <v>26.0901</v>
      </c>
      <c r="FJU3">
        <v>26.514800000000001</v>
      </c>
      <c r="FJV3">
        <v>26.942599999999999</v>
      </c>
      <c r="FJW3">
        <v>27.373100000000001</v>
      </c>
      <c r="FJX3">
        <v>27.806699999999999</v>
      </c>
      <c r="FJY3">
        <v>28.242799999999999</v>
      </c>
      <c r="FJZ3">
        <v>28.681799999999999</v>
      </c>
      <c r="FKA3">
        <v>29.123899999999999</v>
      </c>
      <c r="FKB3">
        <v>29.5685</v>
      </c>
      <c r="FKC3">
        <v>30.016200000000001</v>
      </c>
      <c r="FKD3">
        <v>30.4664</v>
      </c>
      <c r="FKE3">
        <v>30.919599999999999</v>
      </c>
      <c r="FKF3">
        <v>31.3752</v>
      </c>
      <c r="FKG3">
        <v>31.8338</v>
      </c>
      <c r="FKH3">
        <v>32.294800000000002</v>
      </c>
      <c r="FKI3">
        <v>32.758499999999998</v>
      </c>
      <c r="FKJ3">
        <v>33.225200000000001</v>
      </c>
      <c r="FKK3">
        <v>33.694200000000002</v>
      </c>
      <c r="FKL3">
        <v>34.1661</v>
      </c>
      <c r="FKM3">
        <v>34.640300000000003</v>
      </c>
      <c r="FKN3">
        <v>35.117400000000004</v>
      </c>
      <c r="FKO3">
        <v>35.596800000000002</v>
      </c>
      <c r="FKP3">
        <v>36.079000000000001</v>
      </c>
      <c r="FKQ3">
        <v>36.563400000000001</v>
      </c>
      <c r="FKR3">
        <v>37.050600000000003</v>
      </c>
      <c r="FKS3">
        <v>37.54</v>
      </c>
      <c r="FKT3">
        <v>38.0319</v>
      </c>
      <c r="FKU3">
        <v>38.526499999999999</v>
      </c>
      <c r="FKV3">
        <v>39.023299999999999</v>
      </c>
      <c r="FKW3">
        <v>39.522799999999997</v>
      </c>
      <c r="FKX3">
        <v>40.024299999999997</v>
      </c>
      <c r="FKY3">
        <v>40.528500000000001</v>
      </c>
      <c r="FKZ3">
        <v>41.034799999999997</v>
      </c>
      <c r="FLA3">
        <v>41.543700000000001</v>
      </c>
      <c r="FLB3">
        <v>42.054600000000001</v>
      </c>
      <c r="FLC3">
        <v>42.568100000000001</v>
      </c>
      <c r="FLD3">
        <v>43.083599999999997</v>
      </c>
      <c r="FLE3">
        <v>43.601300000000002</v>
      </c>
      <c r="FLF3">
        <v>44.121499999999997</v>
      </c>
      <c r="FLG3">
        <v>44.643700000000003</v>
      </c>
      <c r="FLH3">
        <v>45.168300000000002</v>
      </c>
      <c r="FLI3">
        <v>45.694800000000001</v>
      </c>
      <c r="FLJ3">
        <v>46.223799999999997</v>
      </c>
      <c r="FLK3">
        <v>46.7545</v>
      </c>
      <c r="FLL3">
        <v>47.287700000000001</v>
      </c>
      <c r="FLM3">
        <v>47.822699999999998</v>
      </c>
      <c r="FLN3">
        <v>48.359699999999997</v>
      </c>
      <c r="FLO3">
        <v>48.899000000000001</v>
      </c>
      <c r="FLP3">
        <v>49.440100000000001</v>
      </c>
      <c r="FLQ3">
        <v>49.983499999999999</v>
      </c>
      <c r="FLR3">
        <v>50.528500000000001</v>
      </c>
      <c r="FLS3">
        <v>51.075800000000001</v>
      </c>
      <c r="FLT3">
        <v>51.624699999999997</v>
      </c>
      <c r="FLU3">
        <v>52.175899999999999</v>
      </c>
      <c r="FLV3">
        <v>52.7286</v>
      </c>
      <c r="FLW3">
        <v>53.283499999999997</v>
      </c>
      <c r="FLX3">
        <v>53.84</v>
      </c>
      <c r="FLY3">
        <v>54.398200000000003</v>
      </c>
      <c r="FLZ3">
        <v>54.958599999999997</v>
      </c>
      <c r="FMA3">
        <v>55.520400000000002</v>
      </c>
      <c r="FMB3">
        <v>56.084299999999999</v>
      </c>
      <c r="FMC3">
        <v>56.649700000000003</v>
      </c>
      <c r="FMD3">
        <v>57.216999999999999</v>
      </c>
      <c r="FME3">
        <v>57.785800000000002</v>
      </c>
      <c r="FMF3">
        <v>58.356499999999997</v>
      </c>
      <c r="FMG3">
        <v>58.9285</v>
      </c>
      <c r="FMH3">
        <v>59.502499999999998</v>
      </c>
      <c r="FMI3">
        <v>60.077800000000003</v>
      </c>
      <c r="FMJ3">
        <v>60.654600000000002</v>
      </c>
      <c r="FMK3">
        <v>61.2333</v>
      </c>
      <c r="FML3">
        <v>61.813200000000002</v>
      </c>
      <c r="FMM3">
        <v>62.395000000000003</v>
      </c>
      <c r="FMN3">
        <v>62.977899999999998</v>
      </c>
      <c r="FMO3">
        <v>63.562600000000003</v>
      </c>
      <c r="FMP3">
        <v>64.148399999999995</v>
      </c>
      <c r="FMQ3">
        <v>64.736000000000004</v>
      </c>
      <c r="FMR3">
        <v>65.324600000000004</v>
      </c>
      <c r="FMS3">
        <v>65.914599999999993</v>
      </c>
      <c r="FMT3">
        <v>66.506299999999996</v>
      </c>
      <c r="FMU3">
        <v>67.0989</v>
      </c>
      <c r="FMV3">
        <v>67.693200000000004</v>
      </c>
      <c r="FMW3">
        <v>68.288499999999999</v>
      </c>
      <c r="FMX3">
        <v>68.885300000000001</v>
      </c>
      <c r="FMY3">
        <v>69.483000000000004</v>
      </c>
      <c r="FMZ3">
        <v>70.082300000000004</v>
      </c>
      <c r="FNA3">
        <v>70.682400000000001</v>
      </c>
      <c r="FNB3">
        <v>71.284000000000006</v>
      </c>
      <c r="FNC3">
        <v>71.886399999999995</v>
      </c>
      <c r="FND3">
        <v>72.489800000000002</v>
      </c>
      <c r="FNE3">
        <v>73.094800000000006</v>
      </c>
      <c r="FNF3">
        <v>73.700400000000002</v>
      </c>
      <c r="FNG3">
        <v>74.307500000000005</v>
      </c>
      <c r="FNH3">
        <v>74.915199999999999</v>
      </c>
      <c r="FNI3">
        <v>75.524199999999993</v>
      </c>
      <c r="FNJ3">
        <v>76.133899999999997</v>
      </c>
      <c r="FNK3">
        <v>76.744799999999998</v>
      </c>
      <c r="FNL3">
        <v>77.356300000000005</v>
      </c>
      <c r="FNM3">
        <v>77.968800000000002</v>
      </c>
      <c r="FNN3">
        <v>78.582400000000007</v>
      </c>
      <c r="FNO3">
        <v>79.1965</v>
      </c>
      <c r="FNP3">
        <v>79.811800000000005</v>
      </c>
      <c r="FNQ3">
        <v>80.427599999999998</v>
      </c>
      <c r="FNR3">
        <v>81.044499999999999</v>
      </c>
      <c r="FNS3">
        <v>81.661699999999996</v>
      </c>
      <c r="FNT3">
        <v>82.280100000000004</v>
      </c>
      <c r="FNU3">
        <v>82.898799999999994</v>
      </c>
      <c r="FNV3">
        <v>83.518500000000003</v>
      </c>
      <c r="FNW3">
        <v>84.138499999999993</v>
      </c>
      <c r="FNX3">
        <v>84.759100000000004</v>
      </c>
      <c r="FNY3">
        <v>85.380799999999994</v>
      </c>
      <c r="FNZ3">
        <v>86.002600000000001</v>
      </c>
      <c r="FOA3">
        <v>86.625299999999996</v>
      </c>
      <c r="FOB3">
        <v>87.248199999999997</v>
      </c>
      <c r="FOC3">
        <v>87.872</v>
      </c>
      <c r="FOD3">
        <v>88.495900000000006</v>
      </c>
      <c r="FOE3">
        <v>89.120599999999996</v>
      </c>
      <c r="FOF3">
        <v>89.7453</v>
      </c>
      <c r="FOG3">
        <v>90.370900000000006</v>
      </c>
      <c r="FOH3">
        <v>90.996399999999994</v>
      </c>
      <c r="FOI3">
        <v>91.622299999999996</v>
      </c>
      <c r="FOJ3">
        <v>92.248999999999995</v>
      </c>
      <c r="FOK3">
        <v>92.875500000000002</v>
      </c>
      <c r="FOL3">
        <v>93.502700000000004</v>
      </c>
      <c r="FOM3">
        <v>94.129800000000003</v>
      </c>
      <c r="FON3">
        <v>94.757499999999993</v>
      </c>
      <c r="FOO3">
        <v>95.385000000000005</v>
      </c>
      <c r="FOP3">
        <v>96.013099999999994</v>
      </c>
      <c r="FOQ3">
        <v>96.640900000000002</v>
      </c>
      <c r="FOR3">
        <v>97.268900000000002</v>
      </c>
      <c r="FOS3">
        <v>97.897400000000005</v>
      </c>
      <c r="FOT3">
        <v>98.525599999999997</v>
      </c>
      <c r="FOU3">
        <v>99.154200000000003</v>
      </c>
      <c r="FOV3">
        <v>99.782399999999996</v>
      </c>
      <c r="FOW3">
        <v>100.411</v>
      </c>
      <c r="FOX3">
        <v>101.039</v>
      </c>
      <c r="FOY3">
        <v>101.66800000000001</v>
      </c>
      <c r="FOZ3">
        <v>102.29600000000001</v>
      </c>
      <c r="FPA3">
        <v>102.925</v>
      </c>
      <c r="FPB3">
        <v>103.553</v>
      </c>
      <c r="FPC3">
        <v>104.18</v>
      </c>
      <c r="FPD3">
        <v>104.80800000000001</v>
      </c>
      <c r="FPE3">
        <v>105.43600000000001</v>
      </c>
      <c r="FPF3">
        <v>106.063</v>
      </c>
      <c r="FPG3">
        <v>106.69</v>
      </c>
      <c r="FPH3">
        <v>107.318</v>
      </c>
      <c r="FPI3">
        <v>107.944</v>
      </c>
      <c r="FPJ3">
        <v>108.571</v>
      </c>
      <c r="FPK3">
        <v>109.196</v>
      </c>
      <c r="FPL3">
        <v>109.822</v>
      </c>
      <c r="FPM3">
        <v>110.447</v>
      </c>
      <c r="FPN3">
        <v>111.072</v>
      </c>
      <c r="FPO3">
        <v>111.696</v>
      </c>
      <c r="FPP3">
        <v>112.32</v>
      </c>
      <c r="FPQ3">
        <v>112.944</v>
      </c>
      <c r="FPR3">
        <v>113.566</v>
      </c>
      <c r="FPS3">
        <v>114.18899999999999</v>
      </c>
      <c r="FPT3">
        <v>114.81100000000001</v>
      </c>
      <c r="FPU3">
        <v>115.432</v>
      </c>
      <c r="FPV3">
        <v>116.053</v>
      </c>
      <c r="FPW3">
        <v>116.672</v>
      </c>
      <c r="FPX3">
        <v>117.292</v>
      </c>
      <c r="FPY3">
        <v>117.91</v>
      </c>
      <c r="FPZ3">
        <v>118.529</v>
      </c>
      <c r="FQA3">
        <v>119.146</v>
      </c>
      <c r="FQB3">
        <v>119.762</v>
      </c>
      <c r="FQC3">
        <v>120.378</v>
      </c>
      <c r="FQD3">
        <v>120.99299999999999</v>
      </c>
      <c r="FQE3">
        <v>121.607</v>
      </c>
      <c r="FQF3">
        <v>122.22</v>
      </c>
      <c r="FQG3">
        <v>122.83199999999999</v>
      </c>
      <c r="FQH3">
        <v>123.443</v>
      </c>
      <c r="FQI3">
        <v>124.054</v>
      </c>
      <c r="FQJ3">
        <v>124.663</v>
      </c>
      <c r="FQK3">
        <v>125.27200000000001</v>
      </c>
      <c r="FQL3">
        <v>125.88</v>
      </c>
      <c r="FQM3">
        <v>126.486</v>
      </c>
      <c r="FQN3">
        <v>127.092</v>
      </c>
      <c r="FQO3">
        <v>127.696</v>
      </c>
      <c r="FQP3">
        <v>128.29900000000001</v>
      </c>
      <c r="FQQ3">
        <v>128.90100000000001</v>
      </c>
      <c r="FQR3">
        <v>129.50299999999999</v>
      </c>
      <c r="FQS3">
        <v>130.102</v>
      </c>
      <c r="FQT3">
        <v>130.70099999999999</v>
      </c>
      <c r="FQU3">
        <v>131.29900000000001</v>
      </c>
      <c r="FQV3">
        <v>131.89500000000001</v>
      </c>
      <c r="FQW3">
        <v>132.49</v>
      </c>
      <c r="FQX3">
        <v>133.084</v>
      </c>
      <c r="FQY3">
        <v>133.67599999999999</v>
      </c>
      <c r="FQZ3">
        <v>134.267</v>
      </c>
      <c r="FRA3">
        <v>134.857</v>
      </c>
      <c r="FRB3">
        <v>135.44499999999999</v>
      </c>
      <c r="FRC3">
        <v>136.03200000000001</v>
      </c>
      <c r="FRD3">
        <v>136.61799999999999</v>
      </c>
      <c r="FRE3">
        <v>137.202</v>
      </c>
      <c r="FRF3">
        <v>137.78399999999999</v>
      </c>
      <c r="FRG3">
        <v>138.36600000000001</v>
      </c>
      <c r="FRH3">
        <v>138.94499999999999</v>
      </c>
      <c r="FRI3">
        <v>139.523</v>
      </c>
      <c r="FRJ3">
        <v>140.1</v>
      </c>
      <c r="FRK3">
        <v>140.67400000000001</v>
      </c>
      <c r="FRL3">
        <v>141.24799999999999</v>
      </c>
      <c r="FRM3">
        <v>141.81899999999999</v>
      </c>
      <c r="FRN3">
        <v>142.38999999999999</v>
      </c>
      <c r="FRO3">
        <v>142.958</v>
      </c>
      <c r="FRP3">
        <v>143.52500000000001</v>
      </c>
      <c r="FRQ3">
        <v>144.089</v>
      </c>
      <c r="FRR3">
        <v>144.65299999999999</v>
      </c>
      <c r="FRS3">
        <v>145.214</v>
      </c>
      <c r="FRT3">
        <v>145.774</v>
      </c>
      <c r="FRU3">
        <v>146.33199999999999</v>
      </c>
      <c r="FRV3">
        <v>146.88800000000001</v>
      </c>
      <c r="FRW3">
        <v>147.44200000000001</v>
      </c>
      <c r="FRX3">
        <v>147.994</v>
      </c>
      <c r="FRY3">
        <v>148.54499999999999</v>
      </c>
      <c r="FRZ3">
        <v>149.09299999999999</v>
      </c>
      <c r="FSA3">
        <v>149.63999999999999</v>
      </c>
      <c r="FSB3">
        <v>150.184</v>
      </c>
      <c r="FSC3">
        <v>150.727</v>
      </c>
      <c r="FSD3">
        <v>151.267</v>
      </c>
      <c r="FSE3">
        <v>151.80600000000001</v>
      </c>
      <c r="FSF3">
        <v>152.34200000000001</v>
      </c>
      <c r="FSG3">
        <v>152.87700000000001</v>
      </c>
      <c r="FSH3">
        <v>153.40899999999999</v>
      </c>
      <c r="FSI3">
        <v>153.93899999999999</v>
      </c>
      <c r="FSJ3">
        <v>154.46799999999999</v>
      </c>
      <c r="FSK3">
        <v>154.99299999999999</v>
      </c>
      <c r="FSL3">
        <v>155.517</v>
      </c>
      <c r="FSM3">
        <v>156.03899999999999</v>
      </c>
      <c r="FSN3">
        <v>156.55799999999999</v>
      </c>
      <c r="FSO3">
        <v>157.07499999999999</v>
      </c>
      <c r="FSP3">
        <v>157.59</v>
      </c>
      <c r="FSQ3">
        <v>158.10300000000001</v>
      </c>
      <c r="FSR3">
        <v>158.613</v>
      </c>
      <c r="FSS3">
        <v>159.12100000000001</v>
      </c>
      <c r="FST3">
        <v>159.62700000000001</v>
      </c>
      <c r="FSU3">
        <v>160.13</v>
      </c>
      <c r="FSV3">
        <v>160.631</v>
      </c>
      <c r="FSW3">
        <v>161.13</v>
      </c>
      <c r="FSX3">
        <v>161.626</v>
      </c>
      <c r="FSY3">
        <v>162.12</v>
      </c>
      <c r="FSZ3">
        <v>162.61099999999999</v>
      </c>
      <c r="FTA3">
        <v>163.1</v>
      </c>
      <c r="FTB3">
        <v>163.58600000000001</v>
      </c>
      <c r="FTC3">
        <v>164.07</v>
      </c>
      <c r="FTD3">
        <v>164.55099999999999</v>
      </c>
      <c r="FTE3">
        <v>165.03</v>
      </c>
      <c r="FTF3">
        <v>165.506</v>
      </c>
      <c r="FTG3">
        <v>165.97900000000001</v>
      </c>
      <c r="FTH3">
        <v>166.45099999999999</v>
      </c>
      <c r="FTI3">
        <v>166.91900000000001</v>
      </c>
      <c r="FTJ3">
        <v>167.38499999999999</v>
      </c>
      <c r="FTK3">
        <v>167.84700000000001</v>
      </c>
      <c r="FTL3">
        <v>168.30799999999999</v>
      </c>
      <c r="FTM3">
        <v>168.76499999999999</v>
      </c>
      <c r="FTN3">
        <v>169.22</v>
      </c>
      <c r="FTO3">
        <v>169.673</v>
      </c>
      <c r="FTP3">
        <v>170.12200000000001</v>
      </c>
      <c r="FTQ3">
        <v>170.56899999999999</v>
      </c>
      <c r="FTR3">
        <v>171.012</v>
      </c>
      <c r="FTS3">
        <v>171.45400000000001</v>
      </c>
      <c r="FTT3">
        <v>171.892</v>
      </c>
      <c r="FTU3">
        <v>172.327</v>
      </c>
      <c r="FTV3">
        <v>172.76</v>
      </c>
      <c r="FTW3">
        <v>173.18899999999999</v>
      </c>
      <c r="FTX3">
        <v>173.61600000000001</v>
      </c>
      <c r="FTY3">
        <v>174.04</v>
      </c>
      <c r="FTZ3">
        <v>174.46100000000001</v>
      </c>
      <c r="FUA3">
        <v>174.87899999999999</v>
      </c>
      <c r="FUB3">
        <v>175.29400000000001</v>
      </c>
      <c r="FUC3">
        <v>175.70599999999999</v>
      </c>
      <c r="FUD3">
        <v>176.11500000000001</v>
      </c>
      <c r="FUE3">
        <v>176.52099999999999</v>
      </c>
      <c r="FUF3">
        <v>176.92400000000001</v>
      </c>
      <c r="FUG3">
        <v>177.32499999999999</v>
      </c>
      <c r="FUH3">
        <v>177.721</v>
      </c>
      <c r="FUI3">
        <v>178.11600000000001</v>
      </c>
      <c r="FUJ3">
        <v>178.506</v>
      </c>
      <c r="FUK3">
        <v>178.89400000000001</v>
      </c>
      <c r="FUL3">
        <v>179.279</v>
      </c>
      <c r="FUM3">
        <v>179.66</v>
      </c>
      <c r="FUN3">
        <v>180.03800000000001</v>
      </c>
      <c r="FUO3">
        <v>180.41300000000001</v>
      </c>
      <c r="FUP3">
        <v>180.786</v>
      </c>
      <c r="FUQ3">
        <v>181.154</v>
      </c>
      <c r="FUR3">
        <v>181.52</v>
      </c>
      <c r="FUS3">
        <v>181.88200000000001</v>
      </c>
      <c r="FUT3">
        <v>182.24199999999999</v>
      </c>
      <c r="FUU3">
        <v>182.59700000000001</v>
      </c>
      <c r="FUV3">
        <v>182.95</v>
      </c>
      <c r="FUW3">
        <v>183.29900000000001</v>
      </c>
      <c r="FUX3">
        <v>183.64599999999999</v>
      </c>
      <c r="FUY3">
        <v>183.988</v>
      </c>
      <c r="FUZ3">
        <v>184.328</v>
      </c>
      <c r="FVA3">
        <v>184.66399999999999</v>
      </c>
      <c r="FVB3">
        <v>184.99600000000001</v>
      </c>
      <c r="FVC3">
        <v>185.32599999999999</v>
      </c>
      <c r="FVD3">
        <v>185.65199999999999</v>
      </c>
      <c r="FVE3">
        <v>185.97499999999999</v>
      </c>
      <c r="FVF3">
        <v>186.29400000000001</v>
      </c>
      <c r="FVG3">
        <v>186.61</v>
      </c>
      <c r="FVH3">
        <v>186.922</v>
      </c>
      <c r="FVI3">
        <v>187.23099999999999</v>
      </c>
      <c r="FVJ3">
        <v>187.53700000000001</v>
      </c>
      <c r="FVK3">
        <v>187.839</v>
      </c>
      <c r="FVL3">
        <v>188.137</v>
      </c>
      <c r="FVM3">
        <v>188.43299999999999</v>
      </c>
      <c r="FVN3">
        <v>188.72399999999999</v>
      </c>
      <c r="FVO3">
        <v>189.012</v>
      </c>
      <c r="FVP3">
        <v>189.297</v>
      </c>
      <c r="FVQ3">
        <v>189.578</v>
      </c>
      <c r="FVR3">
        <v>189.85599999999999</v>
      </c>
      <c r="FVS3">
        <v>190.13</v>
      </c>
      <c r="FVT3">
        <v>190.4</v>
      </c>
      <c r="FVU3">
        <v>190.667</v>
      </c>
      <c r="FVV3">
        <v>190.93</v>
      </c>
      <c r="FVW3">
        <v>191.19</v>
      </c>
      <c r="FVX3">
        <v>191.446</v>
      </c>
      <c r="FVY3">
        <v>191.69900000000001</v>
      </c>
      <c r="FVZ3">
        <v>191.94800000000001</v>
      </c>
      <c r="FWA3">
        <v>192.19300000000001</v>
      </c>
      <c r="FWB3">
        <v>192.435</v>
      </c>
      <c r="FWC3">
        <v>192.673</v>
      </c>
      <c r="FWD3">
        <v>192.90700000000001</v>
      </c>
      <c r="FWE3">
        <v>193.137</v>
      </c>
      <c r="FWF3">
        <v>193.364</v>
      </c>
      <c r="FWG3">
        <v>193.58799999999999</v>
      </c>
      <c r="FWH3">
        <v>193.80699999999999</v>
      </c>
      <c r="FWI3">
        <v>194.023</v>
      </c>
      <c r="FWJ3">
        <v>194.23500000000001</v>
      </c>
      <c r="FWK3">
        <v>194.44399999999999</v>
      </c>
      <c r="FWL3">
        <v>194.648</v>
      </c>
      <c r="FWM3">
        <v>194.84899999999999</v>
      </c>
      <c r="FWN3">
        <v>195.047</v>
      </c>
      <c r="FWO3">
        <v>195.24</v>
      </c>
      <c r="FWP3">
        <v>195.43</v>
      </c>
      <c r="FWQ3">
        <v>195.61600000000001</v>
      </c>
      <c r="FWR3">
        <v>195.798</v>
      </c>
      <c r="FWS3">
        <v>195.976</v>
      </c>
      <c r="FWT3">
        <v>196.15100000000001</v>
      </c>
      <c r="FWU3">
        <v>196.322</v>
      </c>
      <c r="FWV3">
        <v>196.489</v>
      </c>
      <c r="FWW3">
        <v>196.65199999999999</v>
      </c>
      <c r="FWX3">
        <v>196.81100000000001</v>
      </c>
      <c r="FWY3">
        <v>196.96700000000001</v>
      </c>
      <c r="FWZ3">
        <v>197.11799999999999</v>
      </c>
      <c r="FXA3">
        <v>197.26599999999999</v>
      </c>
      <c r="FXB3">
        <v>197.41</v>
      </c>
      <c r="FXC3">
        <v>197.55</v>
      </c>
      <c r="FXD3">
        <v>197.68700000000001</v>
      </c>
      <c r="FXE3">
        <v>197.81899999999999</v>
      </c>
      <c r="FXF3">
        <v>197.94800000000001</v>
      </c>
      <c r="FXG3">
        <v>198.072</v>
      </c>
      <c r="FXH3">
        <v>198.19300000000001</v>
      </c>
      <c r="FXI3">
        <v>198.31</v>
      </c>
      <c r="FXJ3">
        <v>198.423</v>
      </c>
      <c r="FXK3">
        <v>198.53299999999999</v>
      </c>
      <c r="FXL3">
        <v>198.63800000000001</v>
      </c>
      <c r="FXM3">
        <v>198.739</v>
      </c>
      <c r="FXN3">
        <v>198.83699999999999</v>
      </c>
      <c r="FXO3">
        <v>198.93100000000001</v>
      </c>
      <c r="FXP3">
        <v>199.02</v>
      </c>
      <c r="FXQ3">
        <v>199.10599999999999</v>
      </c>
      <c r="FXR3">
        <v>199.18799999999999</v>
      </c>
      <c r="FXS3">
        <v>199.26599999999999</v>
      </c>
      <c r="FXT3">
        <v>199.34</v>
      </c>
      <c r="FXU3">
        <v>199.41</v>
      </c>
      <c r="FXV3">
        <v>199.476</v>
      </c>
      <c r="FXW3">
        <v>199.53899999999999</v>
      </c>
      <c r="FXX3">
        <v>199.59700000000001</v>
      </c>
      <c r="FXY3">
        <v>199.65100000000001</v>
      </c>
      <c r="FXZ3">
        <v>199.702</v>
      </c>
      <c r="FYA3">
        <v>199.74799999999999</v>
      </c>
      <c r="FYB3">
        <v>199.791</v>
      </c>
      <c r="FYC3">
        <v>199.83</v>
      </c>
      <c r="FYD3">
        <v>199.864</v>
      </c>
      <c r="FYE3">
        <v>199.89500000000001</v>
      </c>
      <c r="FYF3">
        <v>199.922</v>
      </c>
      <c r="FYG3">
        <v>199.94499999999999</v>
      </c>
      <c r="FYH3">
        <v>199.964</v>
      </c>
      <c r="FYI3">
        <v>199.97900000000001</v>
      </c>
      <c r="FYJ3">
        <v>199.99</v>
      </c>
      <c r="FYK3">
        <v>199.99700000000001</v>
      </c>
      <c r="FYL3">
        <v>200</v>
      </c>
      <c r="FYM3">
        <v>199.999</v>
      </c>
      <c r="FYN3">
        <v>199.994</v>
      </c>
      <c r="FYO3">
        <v>199.98599999999999</v>
      </c>
      <c r="FYP3">
        <v>199.97300000000001</v>
      </c>
      <c r="FYQ3">
        <v>199.95599999999999</v>
      </c>
      <c r="FYR3">
        <v>199.93600000000001</v>
      </c>
      <c r="FYS3">
        <v>199.911</v>
      </c>
      <c r="FYT3">
        <v>199.88300000000001</v>
      </c>
      <c r="FYU3">
        <v>199.85</v>
      </c>
      <c r="FYV3">
        <v>199.81399999999999</v>
      </c>
      <c r="FYW3">
        <v>199.774</v>
      </c>
      <c r="FYX3">
        <v>199.72900000000001</v>
      </c>
      <c r="FYY3">
        <v>199.68100000000001</v>
      </c>
      <c r="FYZ3">
        <v>199.62899999999999</v>
      </c>
      <c r="FZA3">
        <v>199.57300000000001</v>
      </c>
      <c r="FZB3">
        <v>199.51300000000001</v>
      </c>
      <c r="FZC3">
        <v>199.44900000000001</v>
      </c>
      <c r="FZD3">
        <v>199.381</v>
      </c>
      <c r="FZE3">
        <v>199.31</v>
      </c>
      <c r="FZF3">
        <v>199.23400000000001</v>
      </c>
      <c r="FZG3">
        <v>199.154</v>
      </c>
      <c r="FZH3">
        <v>199.071</v>
      </c>
      <c r="FZI3">
        <v>198.98400000000001</v>
      </c>
      <c r="FZJ3">
        <v>198.892</v>
      </c>
      <c r="FZK3">
        <v>198.797</v>
      </c>
      <c r="FZL3">
        <v>198.69800000000001</v>
      </c>
      <c r="FZM3">
        <v>198.595</v>
      </c>
      <c r="FZN3">
        <v>198.488</v>
      </c>
      <c r="FZO3">
        <v>198.37700000000001</v>
      </c>
      <c r="FZP3">
        <v>198.262</v>
      </c>
      <c r="FZQ3">
        <v>198.14400000000001</v>
      </c>
      <c r="FZR3">
        <v>198.02099999999999</v>
      </c>
      <c r="FZS3">
        <v>197.89500000000001</v>
      </c>
      <c r="FZT3">
        <v>197.76499999999999</v>
      </c>
      <c r="FZU3">
        <v>197.631</v>
      </c>
      <c r="FZV3">
        <v>197.49299999999999</v>
      </c>
      <c r="FZW3">
        <v>197.351</v>
      </c>
      <c r="FZX3">
        <v>197.20500000000001</v>
      </c>
      <c r="FZY3">
        <v>197.05600000000001</v>
      </c>
      <c r="FZZ3">
        <v>196.90299999999999</v>
      </c>
      <c r="GAA3">
        <v>196.745</v>
      </c>
      <c r="GAB3">
        <v>196.58500000000001</v>
      </c>
      <c r="GAC3">
        <v>196.42</v>
      </c>
      <c r="GAD3">
        <v>196.251</v>
      </c>
      <c r="GAE3">
        <v>196.07900000000001</v>
      </c>
      <c r="GAF3">
        <v>195.90299999999999</v>
      </c>
      <c r="GAG3">
        <v>195.72300000000001</v>
      </c>
      <c r="GAH3">
        <v>195.53899999999999</v>
      </c>
      <c r="GAI3">
        <v>195.352</v>
      </c>
      <c r="GAJ3">
        <v>195.16</v>
      </c>
      <c r="GAK3">
        <v>194.965</v>
      </c>
      <c r="GAL3">
        <v>194.767</v>
      </c>
      <c r="GAM3">
        <v>194.56399999999999</v>
      </c>
      <c r="GAN3">
        <v>194.358</v>
      </c>
      <c r="GAO3">
        <v>194.148</v>
      </c>
      <c r="GAP3">
        <v>193.934</v>
      </c>
      <c r="GAQ3">
        <v>193.71700000000001</v>
      </c>
      <c r="GAR3">
        <v>193.49600000000001</v>
      </c>
      <c r="GAS3">
        <v>193.27099999999999</v>
      </c>
      <c r="GAT3">
        <v>193.042</v>
      </c>
      <c r="GAU3">
        <v>192.81</v>
      </c>
      <c r="GAV3">
        <v>192.57400000000001</v>
      </c>
      <c r="GAW3">
        <v>192.33500000000001</v>
      </c>
      <c r="GAX3">
        <v>192.09200000000001</v>
      </c>
      <c r="GAY3">
        <v>191.845</v>
      </c>
      <c r="GAZ3">
        <v>191.59399999999999</v>
      </c>
      <c r="GBA3">
        <v>191.34100000000001</v>
      </c>
      <c r="GBB3">
        <v>191.083</v>
      </c>
      <c r="GBC3">
        <v>190.822</v>
      </c>
      <c r="GBD3">
        <v>190.55699999999999</v>
      </c>
      <c r="GBE3">
        <v>190.28899999999999</v>
      </c>
      <c r="GBF3">
        <v>190.01599999999999</v>
      </c>
      <c r="GBG3">
        <v>189.74100000000001</v>
      </c>
      <c r="GBH3">
        <v>189.46199999999999</v>
      </c>
      <c r="GBI3">
        <v>189.179</v>
      </c>
      <c r="GBJ3">
        <v>188.893</v>
      </c>
      <c r="GBK3">
        <v>188.60400000000001</v>
      </c>
      <c r="GBL3">
        <v>0</v>
      </c>
      <c r="GBM3">
        <v>0</v>
      </c>
      <c r="GBN3">
        <v>0</v>
      </c>
      <c r="GBO3">
        <v>0</v>
      </c>
      <c r="GBP3">
        <v>0</v>
      </c>
      <c r="GBQ3">
        <v>0</v>
      </c>
      <c r="GBR3">
        <v>0</v>
      </c>
      <c r="GBS3">
        <v>0</v>
      </c>
      <c r="GBT3">
        <v>0</v>
      </c>
      <c r="GBU3">
        <v>0</v>
      </c>
      <c r="GBV3">
        <v>0</v>
      </c>
      <c r="GBW3">
        <v>0</v>
      </c>
      <c r="GBX3">
        <v>0</v>
      </c>
      <c r="GBY3">
        <v>0</v>
      </c>
      <c r="GBZ3">
        <v>0</v>
      </c>
      <c r="GCA3">
        <v>0</v>
      </c>
      <c r="GCB3">
        <v>0</v>
      </c>
      <c r="GCC3">
        <v>0</v>
      </c>
      <c r="GCD3">
        <v>0</v>
      </c>
      <c r="GCE3">
        <v>0</v>
      </c>
      <c r="GCF3">
        <v>0</v>
      </c>
      <c r="GCG3">
        <v>0</v>
      </c>
      <c r="GCH3">
        <v>0</v>
      </c>
      <c r="GCI3">
        <v>0</v>
      </c>
      <c r="GCJ3">
        <v>0</v>
      </c>
      <c r="GCK3">
        <v>0</v>
      </c>
      <c r="GCL3">
        <v>0</v>
      </c>
      <c r="GCM3">
        <v>0</v>
      </c>
      <c r="GCN3">
        <v>0</v>
      </c>
      <c r="GCO3">
        <v>0</v>
      </c>
      <c r="GCP3">
        <v>0</v>
      </c>
      <c r="GCQ3">
        <v>0</v>
      </c>
      <c r="GCR3">
        <v>0</v>
      </c>
      <c r="GCS3">
        <v>0</v>
      </c>
      <c r="GCT3">
        <v>0</v>
      </c>
      <c r="GCU3">
        <v>0</v>
      </c>
      <c r="GCV3">
        <v>0</v>
      </c>
      <c r="GCW3">
        <v>0</v>
      </c>
      <c r="GCX3">
        <v>0</v>
      </c>
      <c r="GCY3">
        <v>0</v>
      </c>
      <c r="GCZ3">
        <v>0</v>
      </c>
      <c r="GDA3">
        <v>0</v>
      </c>
      <c r="GDB3">
        <v>0</v>
      </c>
      <c r="GDC3">
        <v>0</v>
      </c>
      <c r="GDD3">
        <v>0</v>
      </c>
      <c r="GDE3">
        <v>0</v>
      </c>
      <c r="GDF3">
        <v>0</v>
      </c>
      <c r="GDG3">
        <v>0</v>
      </c>
      <c r="GDH3">
        <v>0</v>
      </c>
      <c r="GDI3">
        <v>0</v>
      </c>
      <c r="GDJ3">
        <v>0</v>
      </c>
      <c r="GDK3">
        <v>0</v>
      </c>
      <c r="GDL3">
        <v>0</v>
      </c>
      <c r="GDM3">
        <v>0</v>
      </c>
      <c r="GDN3">
        <v>0</v>
      </c>
      <c r="GDO3">
        <v>0</v>
      </c>
      <c r="GDP3">
        <v>0</v>
      </c>
      <c r="GDQ3">
        <v>0</v>
      </c>
      <c r="GDR3">
        <v>0</v>
      </c>
      <c r="GDS3">
        <v>0</v>
      </c>
      <c r="GDT3">
        <v>0</v>
      </c>
      <c r="GDU3">
        <v>0</v>
      </c>
      <c r="GDV3">
        <v>0</v>
      </c>
      <c r="GDW3">
        <v>0</v>
      </c>
      <c r="GDX3">
        <v>0</v>
      </c>
      <c r="GDY3">
        <v>0</v>
      </c>
      <c r="GDZ3">
        <v>0</v>
      </c>
      <c r="GEA3">
        <v>0</v>
      </c>
      <c r="GEB3">
        <v>0</v>
      </c>
      <c r="GEC3">
        <v>0</v>
      </c>
      <c r="GED3">
        <v>0</v>
      </c>
      <c r="GEE3">
        <v>0</v>
      </c>
      <c r="GEF3">
        <v>0</v>
      </c>
      <c r="GEG3">
        <v>0</v>
      </c>
      <c r="GEH3">
        <v>0</v>
      </c>
      <c r="GEI3">
        <v>0</v>
      </c>
      <c r="GEJ3">
        <v>0</v>
      </c>
      <c r="GEK3">
        <v>0</v>
      </c>
      <c r="GEL3">
        <v>0</v>
      </c>
      <c r="GEM3">
        <v>0</v>
      </c>
      <c r="GEN3">
        <v>0</v>
      </c>
      <c r="GEO3">
        <v>0</v>
      </c>
      <c r="GEP3">
        <v>0</v>
      </c>
      <c r="GEQ3">
        <v>0</v>
      </c>
      <c r="GER3">
        <v>0</v>
      </c>
      <c r="GES3">
        <v>0</v>
      </c>
      <c r="GET3">
        <v>0</v>
      </c>
      <c r="GEU3">
        <v>0</v>
      </c>
      <c r="GEV3">
        <v>0</v>
      </c>
      <c r="GEW3">
        <v>0</v>
      </c>
      <c r="GEX3">
        <v>0</v>
      </c>
      <c r="GEY3">
        <v>0</v>
      </c>
      <c r="GEZ3">
        <v>0</v>
      </c>
      <c r="GFA3">
        <v>0</v>
      </c>
      <c r="GFB3">
        <v>0</v>
      </c>
      <c r="GFC3">
        <v>0</v>
      </c>
      <c r="GFD3">
        <v>0</v>
      </c>
      <c r="GFE3">
        <v>0</v>
      </c>
      <c r="GFF3">
        <v>0</v>
      </c>
      <c r="GFG3">
        <v>0</v>
      </c>
      <c r="GFH3">
        <v>0</v>
      </c>
      <c r="GFI3">
        <v>0</v>
      </c>
      <c r="GFJ3">
        <v>0</v>
      </c>
      <c r="GFK3">
        <v>0</v>
      </c>
      <c r="GFL3">
        <v>0</v>
      </c>
      <c r="GFM3">
        <v>0</v>
      </c>
      <c r="GFN3">
        <v>0</v>
      </c>
      <c r="GFO3">
        <v>0</v>
      </c>
      <c r="GFP3">
        <v>0</v>
      </c>
      <c r="GFQ3">
        <v>0</v>
      </c>
      <c r="GFR3">
        <v>0</v>
      </c>
      <c r="GFS3">
        <v>0</v>
      </c>
      <c r="GFT3">
        <v>0</v>
      </c>
      <c r="GFU3">
        <v>0</v>
      </c>
      <c r="GFV3">
        <v>0</v>
      </c>
      <c r="GFW3">
        <v>0</v>
      </c>
      <c r="GFX3">
        <v>0</v>
      </c>
      <c r="GFY3">
        <v>0</v>
      </c>
      <c r="GFZ3">
        <v>0</v>
      </c>
      <c r="GGA3">
        <v>0</v>
      </c>
      <c r="GGB3">
        <v>0</v>
      </c>
      <c r="GGC3">
        <v>0</v>
      </c>
      <c r="GGD3">
        <v>0</v>
      </c>
      <c r="GGE3">
        <v>0</v>
      </c>
      <c r="GGF3">
        <v>0</v>
      </c>
      <c r="GGG3">
        <v>0</v>
      </c>
      <c r="GGH3">
        <v>0</v>
      </c>
      <c r="GGI3">
        <v>0</v>
      </c>
      <c r="GGJ3">
        <v>0</v>
      </c>
      <c r="GGK3">
        <v>0</v>
      </c>
      <c r="GGL3">
        <v>0</v>
      </c>
      <c r="GGM3">
        <v>0</v>
      </c>
      <c r="GGN3">
        <v>0</v>
      </c>
      <c r="GGO3">
        <v>0</v>
      </c>
      <c r="GGP3">
        <v>0</v>
      </c>
      <c r="GGQ3">
        <v>0</v>
      </c>
      <c r="GGR3">
        <v>0</v>
      </c>
      <c r="GGS3">
        <v>0</v>
      </c>
      <c r="GGT3">
        <v>0</v>
      </c>
      <c r="GGU3">
        <v>0</v>
      </c>
      <c r="GGV3">
        <v>0</v>
      </c>
      <c r="GGW3">
        <v>0</v>
      </c>
      <c r="GGX3">
        <v>0</v>
      </c>
      <c r="GGY3">
        <v>0</v>
      </c>
      <c r="GGZ3">
        <v>0</v>
      </c>
      <c r="GHA3">
        <v>0</v>
      </c>
      <c r="GHB3">
        <v>0</v>
      </c>
      <c r="GHC3">
        <v>0</v>
      </c>
      <c r="GHD3">
        <v>0</v>
      </c>
      <c r="GHE3">
        <v>0</v>
      </c>
      <c r="GHF3">
        <v>0</v>
      </c>
      <c r="GHG3">
        <v>0</v>
      </c>
      <c r="GHH3">
        <v>0</v>
      </c>
      <c r="GHI3">
        <v>0</v>
      </c>
      <c r="GHJ3">
        <v>0</v>
      </c>
      <c r="GHK3">
        <v>0</v>
      </c>
      <c r="GHL3">
        <v>0</v>
      </c>
      <c r="GHM3">
        <v>0</v>
      </c>
      <c r="GHN3">
        <v>0</v>
      </c>
      <c r="GHO3">
        <v>0</v>
      </c>
      <c r="GHP3">
        <v>0</v>
      </c>
      <c r="GHQ3">
        <v>0</v>
      </c>
      <c r="GHR3">
        <v>0</v>
      </c>
      <c r="GHS3">
        <v>0</v>
      </c>
      <c r="GHT3">
        <v>0</v>
      </c>
      <c r="GHU3">
        <v>0</v>
      </c>
      <c r="GHV3">
        <v>0</v>
      </c>
      <c r="GHW3">
        <v>0</v>
      </c>
      <c r="GHX3">
        <v>0</v>
      </c>
      <c r="GHY3">
        <v>0</v>
      </c>
      <c r="GHZ3">
        <v>0</v>
      </c>
      <c r="GIA3">
        <v>0</v>
      </c>
      <c r="GIB3">
        <v>0</v>
      </c>
      <c r="GIC3">
        <v>0</v>
      </c>
      <c r="GID3">
        <v>0</v>
      </c>
      <c r="GIE3">
        <v>0</v>
      </c>
      <c r="GIF3">
        <v>0</v>
      </c>
      <c r="GIG3">
        <v>0</v>
      </c>
      <c r="GIH3">
        <v>0</v>
      </c>
      <c r="GII3">
        <v>0</v>
      </c>
      <c r="GIJ3">
        <v>0</v>
      </c>
      <c r="GIK3">
        <v>0</v>
      </c>
      <c r="GIL3">
        <v>0</v>
      </c>
      <c r="GIM3">
        <v>0</v>
      </c>
      <c r="GIN3">
        <v>0</v>
      </c>
      <c r="GIO3">
        <v>0</v>
      </c>
      <c r="GIP3">
        <v>0</v>
      </c>
      <c r="GIQ3">
        <v>0</v>
      </c>
      <c r="GIR3">
        <v>0</v>
      </c>
      <c r="GIS3">
        <v>0</v>
      </c>
      <c r="GIT3">
        <v>0</v>
      </c>
      <c r="GIU3">
        <v>0</v>
      </c>
      <c r="GIV3">
        <v>0</v>
      </c>
      <c r="GIW3">
        <v>0</v>
      </c>
      <c r="GIX3">
        <v>0</v>
      </c>
      <c r="GIY3">
        <v>0</v>
      </c>
      <c r="GIZ3">
        <v>0</v>
      </c>
      <c r="GJA3">
        <v>0</v>
      </c>
      <c r="GJB3">
        <v>0</v>
      </c>
      <c r="GJC3">
        <v>0</v>
      </c>
      <c r="GJD3">
        <v>0</v>
      </c>
      <c r="GJE3">
        <v>0</v>
      </c>
      <c r="GJF3">
        <v>0</v>
      </c>
      <c r="GJG3">
        <v>0</v>
      </c>
      <c r="GJH3">
        <v>0</v>
      </c>
      <c r="GJI3">
        <v>0</v>
      </c>
      <c r="GJJ3">
        <v>0</v>
      </c>
      <c r="GJK3">
        <v>0</v>
      </c>
      <c r="GJL3">
        <v>0</v>
      </c>
      <c r="GJM3">
        <v>0</v>
      </c>
      <c r="GJN3">
        <v>0</v>
      </c>
      <c r="GJO3">
        <v>0</v>
      </c>
      <c r="GJP3">
        <v>0</v>
      </c>
      <c r="GJQ3">
        <v>0</v>
      </c>
      <c r="GJR3">
        <v>0</v>
      </c>
      <c r="GJS3">
        <v>0</v>
      </c>
      <c r="GJT3">
        <v>0</v>
      </c>
      <c r="GJU3">
        <v>0</v>
      </c>
      <c r="GJV3">
        <v>0</v>
      </c>
      <c r="GJW3">
        <v>0</v>
      </c>
      <c r="GJX3">
        <v>0</v>
      </c>
      <c r="GJY3">
        <v>0</v>
      </c>
      <c r="GJZ3">
        <v>0</v>
      </c>
      <c r="GKA3">
        <v>0</v>
      </c>
      <c r="GKB3">
        <v>0</v>
      </c>
      <c r="GKC3">
        <v>0</v>
      </c>
      <c r="GKD3">
        <v>0</v>
      </c>
      <c r="GKE3">
        <v>0</v>
      </c>
      <c r="GKF3">
        <v>0</v>
      </c>
      <c r="GKG3">
        <v>0</v>
      </c>
      <c r="GKH3">
        <v>0</v>
      </c>
      <c r="GKI3">
        <v>0</v>
      </c>
      <c r="GKJ3">
        <v>0</v>
      </c>
      <c r="GKK3">
        <v>0</v>
      </c>
      <c r="GKL3">
        <v>0</v>
      </c>
      <c r="GKM3">
        <v>0</v>
      </c>
      <c r="GKN3">
        <v>0</v>
      </c>
      <c r="GKO3">
        <v>0</v>
      </c>
      <c r="GKP3">
        <v>0</v>
      </c>
      <c r="GKQ3">
        <v>0</v>
      </c>
      <c r="GKR3">
        <v>0</v>
      </c>
      <c r="GKS3">
        <v>0</v>
      </c>
      <c r="GKT3">
        <v>0</v>
      </c>
      <c r="GKU3">
        <v>0</v>
      </c>
      <c r="GKV3">
        <v>0</v>
      </c>
      <c r="GKW3">
        <v>0</v>
      </c>
      <c r="GKX3">
        <v>0</v>
      </c>
      <c r="GKY3">
        <v>0</v>
      </c>
      <c r="GKZ3">
        <v>0</v>
      </c>
      <c r="GLA3">
        <v>0</v>
      </c>
      <c r="GLB3">
        <v>0</v>
      </c>
      <c r="GLC3">
        <v>0</v>
      </c>
      <c r="GLD3">
        <v>0</v>
      </c>
      <c r="GLE3">
        <v>0</v>
      </c>
      <c r="GLF3">
        <v>0</v>
      </c>
      <c r="GLG3">
        <v>0</v>
      </c>
      <c r="GLH3">
        <v>0</v>
      </c>
      <c r="GLI3">
        <v>0</v>
      </c>
      <c r="GLJ3">
        <v>0</v>
      </c>
      <c r="GLK3">
        <v>0</v>
      </c>
      <c r="GLL3">
        <v>0</v>
      </c>
      <c r="GLM3">
        <v>0</v>
      </c>
      <c r="GLN3">
        <v>0</v>
      </c>
      <c r="GLO3">
        <v>0</v>
      </c>
      <c r="GLP3">
        <v>0</v>
      </c>
      <c r="GLQ3">
        <v>0</v>
      </c>
      <c r="GLR3">
        <v>0</v>
      </c>
      <c r="GLS3">
        <v>0</v>
      </c>
      <c r="GLT3">
        <v>0</v>
      </c>
      <c r="GLU3">
        <v>0</v>
      </c>
      <c r="GLV3">
        <v>0</v>
      </c>
      <c r="GLW3">
        <v>0</v>
      </c>
      <c r="GLX3">
        <v>0</v>
      </c>
      <c r="GLY3">
        <v>0</v>
      </c>
      <c r="GLZ3">
        <v>0</v>
      </c>
      <c r="GMA3">
        <v>0</v>
      </c>
      <c r="GMB3">
        <v>0</v>
      </c>
      <c r="GMC3">
        <v>0</v>
      </c>
      <c r="GMD3">
        <v>0</v>
      </c>
      <c r="GME3">
        <v>0</v>
      </c>
      <c r="GMF3">
        <v>0</v>
      </c>
      <c r="GMG3">
        <v>0</v>
      </c>
      <c r="GMH3">
        <v>0</v>
      </c>
      <c r="GMI3">
        <v>0</v>
      </c>
      <c r="GMJ3">
        <v>0</v>
      </c>
      <c r="GMK3">
        <v>0</v>
      </c>
      <c r="GML3">
        <v>0</v>
      </c>
      <c r="GMM3">
        <v>0</v>
      </c>
      <c r="GMN3">
        <v>0</v>
      </c>
      <c r="GMO3">
        <v>0</v>
      </c>
      <c r="GMP3">
        <v>0</v>
      </c>
      <c r="GMQ3">
        <v>0</v>
      </c>
      <c r="GMR3">
        <v>0</v>
      </c>
      <c r="GMS3">
        <v>0</v>
      </c>
      <c r="GMT3">
        <v>0</v>
      </c>
      <c r="GMU3">
        <v>0</v>
      </c>
      <c r="GMV3">
        <v>0</v>
      </c>
      <c r="GMW3">
        <v>0</v>
      </c>
      <c r="GMX3">
        <v>0</v>
      </c>
      <c r="GMY3">
        <v>0</v>
      </c>
      <c r="GMZ3">
        <v>0</v>
      </c>
      <c r="GNA3">
        <v>0</v>
      </c>
      <c r="GNB3">
        <v>0</v>
      </c>
      <c r="GNC3">
        <v>0</v>
      </c>
      <c r="GND3">
        <v>0</v>
      </c>
      <c r="GNE3">
        <v>0</v>
      </c>
      <c r="GNF3">
        <v>0</v>
      </c>
      <c r="GNG3">
        <v>0</v>
      </c>
      <c r="GNH3">
        <v>0</v>
      </c>
      <c r="GNI3">
        <v>0</v>
      </c>
      <c r="GNJ3">
        <v>0</v>
      </c>
      <c r="GNK3">
        <v>0</v>
      </c>
      <c r="GNL3">
        <v>0</v>
      </c>
      <c r="GNM3">
        <v>0</v>
      </c>
      <c r="GNN3">
        <v>0</v>
      </c>
      <c r="GNO3">
        <v>0</v>
      </c>
      <c r="GNP3">
        <v>0</v>
      </c>
      <c r="GNQ3">
        <v>0</v>
      </c>
      <c r="GNR3">
        <v>0</v>
      </c>
      <c r="GNS3">
        <v>0</v>
      </c>
      <c r="GNT3">
        <v>0</v>
      </c>
      <c r="GNU3">
        <v>0</v>
      </c>
      <c r="GNV3">
        <v>0</v>
      </c>
      <c r="GNW3">
        <v>0</v>
      </c>
      <c r="GNX3">
        <v>0</v>
      </c>
      <c r="GNY3">
        <v>0</v>
      </c>
      <c r="GNZ3">
        <v>0</v>
      </c>
      <c r="GOA3">
        <v>0</v>
      </c>
      <c r="GOB3">
        <v>0</v>
      </c>
      <c r="GOC3">
        <v>0</v>
      </c>
      <c r="GOD3">
        <v>0</v>
      </c>
      <c r="GOE3">
        <v>0</v>
      </c>
      <c r="GOF3">
        <v>0</v>
      </c>
      <c r="GOG3">
        <v>0</v>
      </c>
      <c r="GOH3">
        <v>0</v>
      </c>
      <c r="GOI3">
        <v>0</v>
      </c>
      <c r="GOJ3">
        <v>0</v>
      </c>
      <c r="GOK3">
        <v>0</v>
      </c>
      <c r="GOL3">
        <v>0</v>
      </c>
      <c r="GOM3">
        <v>0</v>
      </c>
      <c r="GON3">
        <v>0</v>
      </c>
      <c r="GOO3">
        <v>0</v>
      </c>
      <c r="GOP3">
        <v>0</v>
      </c>
      <c r="GOQ3">
        <v>0</v>
      </c>
      <c r="GOR3">
        <v>0</v>
      </c>
      <c r="GOS3">
        <v>0</v>
      </c>
      <c r="GOT3">
        <v>0</v>
      </c>
      <c r="GOU3">
        <v>0</v>
      </c>
      <c r="GOV3">
        <v>0</v>
      </c>
      <c r="GOW3">
        <v>0</v>
      </c>
      <c r="GOX3">
        <v>0</v>
      </c>
      <c r="GOY3">
        <v>0</v>
      </c>
      <c r="GOZ3">
        <v>0</v>
      </c>
      <c r="GPA3">
        <v>0</v>
      </c>
      <c r="GPB3">
        <v>0</v>
      </c>
      <c r="GPC3">
        <v>0</v>
      </c>
      <c r="GPD3">
        <v>0</v>
      </c>
      <c r="GPE3">
        <v>0</v>
      </c>
      <c r="GPF3">
        <v>0</v>
      </c>
      <c r="GPG3">
        <v>0</v>
      </c>
      <c r="GPH3">
        <v>0</v>
      </c>
      <c r="GPI3">
        <v>0</v>
      </c>
      <c r="GPJ3">
        <v>0</v>
      </c>
      <c r="GPK3">
        <v>0</v>
      </c>
      <c r="GPL3">
        <v>0</v>
      </c>
      <c r="GPM3">
        <v>0</v>
      </c>
      <c r="GPN3">
        <v>0</v>
      </c>
      <c r="GPO3">
        <v>0</v>
      </c>
      <c r="GPP3">
        <v>0</v>
      </c>
      <c r="GPQ3">
        <v>0</v>
      </c>
      <c r="GPR3">
        <v>0</v>
      </c>
      <c r="GPS3">
        <v>0</v>
      </c>
      <c r="GPT3">
        <v>0</v>
      </c>
      <c r="GPU3">
        <v>0</v>
      </c>
      <c r="GPV3">
        <v>0</v>
      </c>
      <c r="GPW3">
        <v>0</v>
      </c>
      <c r="GPX3">
        <v>0</v>
      </c>
      <c r="GPY3">
        <v>0</v>
      </c>
      <c r="GPZ3">
        <v>0</v>
      </c>
      <c r="GQA3">
        <v>0</v>
      </c>
      <c r="GQB3">
        <v>0</v>
      </c>
      <c r="GQC3">
        <v>0</v>
      </c>
      <c r="GQD3">
        <v>0</v>
      </c>
      <c r="GQE3">
        <v>0</v>
      </c>
      <c r="GQF3">
        <v>0</v>
      </c>
      <c r="GQG3">
        <v>0</v>
      </c>
      <c r="GQH3">
        <v>0</v>
      </c>
      <c r="GQI3">
        <v>0</v>
      </c>
      <c r="GQJ3">
        <v>0</v>
      </c>
      <c r="GQK3">
        <v>0</v>
      </c>
      <c r="GQL3">
        <v>0</v>
      </c>
      <c r="GQM3">
        <v>0</v>
      </c>
      <c r="GQN3">
        <v>0</v>
      </c>
      <c r="GQO3">
        <v>0</v>
      </c>
      <c r="GQP3">
        <v>0</v>
      </c>
      <c r="GQQ3">
        <v>0</v>
      </c>
      <c r="GQR3">
        <v>0</v>
      </c>
      <c r="GQS3">
        <v>0</v>
      </c>
      <c r="GQT3">
        <v>0</v>
      </c>
      <c r="GQU3">
        <v>0</v>
      </c>
      <c r="GQV3">
        <v>0</v>
      </c>
      <c r="GQW3">
        <v>0</v>
      </c>
      <c r="GQX3">
        <v>0</v>
      </c>
      <c r="GQY3">
        <v>0</v>
      </c>
      <c r="GQZ3">
        <v>0</v>
      </c>
      <c r="GRA3">
        <v>0</v>
      </c>
      <c r="GRB3">
        <v>0</v>
      </c>
      <c r="GRC3">
        <v>0</v>
      </c>
      <c r="GRD3">
        <v>0</v>
      </c>
      <c r="GRE3">
        <v>0</v>
      </c>
      <c r="GRF3">
        <v>0</v>
      </c>
      <c r="GRG3">
        <v>0</v>
      </c>
      <c r="GRH3">
        <v>0</v>
      </c>
      <c r="GRI3">
        <v>0</v>
      </c>
      <c r="GRJ3">
        <v>0</v>
      </c>
      <c r="GRK3">
        <v>0</v>
      </c>
      <c r="GRL3">
        <v>0</v>
      </c>
      <c r="GRM3">
        <v>0</v>
      </c>
      <c r="GRN3">
        <v>0</v>
      </c>
      <c r="GRO3">
        <v>0</v>
      </c>
      <c r="GRP3">
        <v>0</v>
      </c>
      <c r="GRQ3">
        <v>0</v>
      </c>
      <c r="GRR3">
        <v>0</v>
      </c>
      <c r="GRS3">
        <v>0</v>
      </c>
      <c r="GRT3">
        <v>0</v>
      </c>
      <c r="GRU3">
        <v>0</v>
      </c>
      <c r="GRV3">
        <v>0</v>
      </c>
      <c r="GRW3">
        <v>0</v>
      </c>
      <c r="GRX3">
        <v>0</v>
      </c>
      <c r="GRY3">
        <v>0</v>
      </c>
      <c r="GRZ3">
        <v>0</v>
      </c>
      <c r="GSA3">
        <v>0</v>
      </c>
      <c r="GSB3">
        <v>0</v>
      </c>
      <c r="GSC3">
        <v>0</v>
      </c>
      <c r="GSD3">
        <v>0</v>
      </c>
      <c r="GSE3">
        <v>0</v>
      </c>
      <c r="GSF3">
        <v>0</v>
      </c>
      <c r="GSG3">
        <v>0</v>
      </c>
      <c r="GSH3">
        <v>0</v>
      </c>
      <c r="GSI3">
        <v>0</v>
      </c>
      <c r="GSJ3">
        <v>0</v>
      </c>
      <c r="GSK3">
        <v>0</v>
      </c>
      <c r="GSL3">
        <v>0</v>
      </c>
      <c r="GSM3">
        <v>0</v>
      </c>
      <c r="GSN3">
        <v>0</v>
      </c>
      <c r="GSO3">
        <v>0</v>
      </c>
      <c r="GSP3">
        <v>0</v>
      </c>
      <c r="GSQ3">
        <v>0</v>
      </c>
      <c r="GSR3">
        <v>0</v>
      </c>
      <c r="GSS3">
        <v>0</v>
      </c>
      <c r="GST3">
        <v>0</v>
      </c>
      <c r="GSU3">
        <v>0</v>
      </c>
      <c r="GSV3">
        <v>0</v>
      </c>
      <c r="GSW3">
        <v>0</v>
      </c>
      <c r="GSX3">
        <v>0</v>
      </c>
      <c r="GSY3">
        <v>0</v>
      </c>
      <c r="GSZ3">
        <v>0</v>
      </c>
      <c r="GTA3">
        <v>0</v>
      </c>
      <c r="GTB3">
        <v>0</v>
      </c>
      <c r="GTC3">
        <v>0</v>
      </c>
      <c r="GTD3">
        <v>0</v>
      </c>
      <c r="GTE3">
        <v>0</v>
      </c>
      <c r="GTF3">
        <v>0</v>
      </c>
      <c r="GTG3">
        <v>0</v>
      </c>
      <c r="GTH3">
        <v>0</v>
      </c>
      <c r="GTI3">
        <v>0</v>
      </c>
      <c r="GTJ3">
        <v>0</v>
      </c>
      <c r="GTK3">
        <v>0</v>
      </c>
      <c r="GTL3">
        <v>0</v>
      </c>
      <c r="GTM3">
        <v>0</v>
      </c>
      <c r="GTN3">
        <v>0</v>
      </c>
      <c r="GTO3">
        <v>0</v>
      </c>
      <c r="GTP3">
        <v>0</v>
      </c>
      <c r="GTQ3">
        <v>0</v>
      </c>
      <c r="GTR3">
        <v>0</v>
      </c>
      <c r="GTS3">
        <v>0</v>
      </c>
      <c r="GTT3">
        <v>0</v>
      </c>
      <c r="GTU3">
        <v>0</v>
      </c>
      <c r="GTV3">
        <v>0</v>
      </c>
      <c r="GTW3">
        <v>0</v>
      </c>
      <c r="GTX3">
        <v>0</v>
      </c>
      <c r="GTY3">
        <v>0</v>
      </c>
      <c r="GTZ3">
        <v>0</v>
      </c>
      <c r="GUA3">
        <v>0</v>
      </c>
      <c r="GUB3">
        <v>0</v>
      </c>
      <c r="GUC3">
        <v>0</v>
      </c>
      <c r="GUD3">
        <v>0</v>
      </c>
      <c r="GUE3">
        <v>0</v>
      </c>
      <c r="GUF3">
        <v>0</v>
      </c>
      <c r="GUG3">
        <v>0</v>
      </c>
      <c r="GUH3">
        <v>0</v>
      </c>
      <c r="GUI3">
        <v>0</v>
      </c>
      <c r="GUJ3">
        <v>0</v>
      </c>
      <c r="GUK3">
        <v>0</v>
      </c>
      <c r="GUL3">
        <v>0</v>
      </c>
      <c r="GUM3">
        <v>0</v>
      </c>
      <c r="GUN3">
        <v>0</v>
      </c>
      <c r="GUO3">
        <v>0</v>
      </c>
      <c r="GUP3">
        <v>0</v>
      </c>
      <c r="GUQ3">
        <v>0</v>
      </c>
      <c r="GUR3">
        <v>0</v>
      </c>
      <c r="GUS3">
        <v>0</v>
      </c>
      <c r="GUT3">
        <v>0</v>
      </c>
      <c r="GUU3">
        <v>0</v>
      </c>
      <c r="GUV3">
        <v>0</v>
      </c>
      <c r="GUW3">
        <v>0</v>
      </c>
      <c r="GUX3">
        <v>0</v>
      </c>
      <c r="GUY3">
        <v>0</v>
      </c>
      <c r="GUZ3">
        <v>0</v>
      </c>
      <c r="GVA3">
        <v>0</v>
      </c>
      <c r="GVB3">
        <v>0</v>
      </c>
      <c r="GVC3">
        <v>0</v>
      </c>
      <c r="GVD3">
        <v>0</v>
      </c>
      <c r="GVE3">
        <v>0</v>
      </c>
      <c r="GVF3">
        <v>0</v>
      </c>
      <c r="GVG3">
        <v>0</v>
      </c>
      <c r="GVH3">
        <v>0</v>
      </c>
      <c r="GVI3">
        <v>0</v>
      </c>
      <c r="GVJ3">
        <v>0</v>
      </c>
      <c r="GVK3">
        <v>0</v>
      </c>
      <c r="GVL3">
        <v>0</v>
      </c>
      <c r="GVM3">
        <v>0</v>
      </c>
      <c r="GVN3">
        <v>0</v>
      </c>
      <c r="GVO3">
        <v>0</v>
      </c>
      <c r="GVP3">
        <v>0</v>
      </c>
      <c r="GVQ3">
        <v>0</v>
      </c>
      <c r="GVR3">
        <v>0</v>
      </c>
      <c r="GVS3">
        <v>0</v>
      </c>
      <c r="GVT3">
        <v>0</v>
      </c>
      <c r="GVU3">
        <v>0</v>
      </c>
      <c r="GVV3">
        <v>0</v>
      </c>
      <c r="GVW3">
        <v>0</v>
      </c>
      <c r="GVX3">
        <v>0</v>
      </c>
      <c r="GVY3">
        <v>0</v>
      </c>
      <c r="GVZ3">
        <v>0</v>
      </c>
      <c r="GWA3">
        <v>0</v>
      </c>
      <c r="GWB3">
        <v>0</v>
      </c>
      <c r="GWC3">
        <v>0</v>
      </c>
      <c r="GWD3">
        <v>0</v>
      </c>
      <c r="GWE3">
        <v>0</v>
      </c>
      <c r="GWF3">
        <v>0</v>
      </c>
      <c r="GWG3">
        <v>0</v>
      </c>
      <c r="GWH3">
        <v>0</v>
      </c>
      <c r="GWI3">
        <v>0</v>
      </c>
      <c r="GWJ3">
        <v>0</v>
      </c>
      <c r="GWK3">
        <v>0</v>
      </c>
      <c r="GWL3">
        <v>0</v>
      </c>
      <c r="GWM3">
        <v>0</v>
      </c>
      <c r="GWN3">
        <v>0</v>
      </c>
      <c r="GWO3">
        <v>0</v>
      </c>
      <c r="GWP3">
        <v>0</v>
      </c>
      <c r="GWQ3">
        <v>0</v>
      </c>
      <c r="GWR3">
        <v>0</v>
      </c>
      <c r="GWS3">
        <v>0</v>
      </c>
      <c r="GWT3">
        <v>0</v>
      </c>
      <c r="GWU3">
        <v>0</v>
      </c>
      <c r="GWV3">
        <v>0</v>
      </c>
      <c r="GWW3">
        <v>0</v>
      </c>
      <c r="GWX3">
        <v>0</v>
      </c>
      <c r="GWY3">
        <v>0</v>
      </c>
      <c r="GWZ3">
        <v>0</v>
      </c>
      <c r="GXA3">
        <v>0</v>
      </c>
      <c r="GXB3">
        <v>0</v>
      </c>
      <c r="GXC3">
        <v>0</v>
      </c>
      <c r="GXD3">
        <v>0</v>
      </c>
      <c r="GXE3">
        <v>0</v>
      </c>
      <c r="GXF3">
        <v>0</v>
      </c>
      <c r="GXG3">
        <v>0</v>
      </c>
      <c r="GXH3">
        <v>0</v>
      </c>
      <c r="GXI3">
        <v>0</v>
      </c>
      <c r="GXJ3">
        <v>0</v>
      </c>
      <c r="GXK3">
        <v>0</v>
      </c>
      <c r="GXL3">
        <v>0</v>
      </c>
      <c r="GXM3">
        <v>0</v>
      </c>
      <c r="GXN3">
        <v>0</v>
      </c>
      <c r="GXO3">
        <v>0</v>
      </c>
      <c r="GXP3">
        <v>0</v>
      </c>
      <c r="GXQ3">
        <v>0</v>
      </c>
      <c r="GXR3">
        <v>0</v>
      </c>
      <c r="GXS3">
        <v>0</v>
      </c>
      <c r="GXT3">
        <v>0</v>
      </c>
      <c r="GXU3">
        <v>0</v>
      </c>
      <c r="GXV3">
        <v>0</v>
      </c>
      <c r="GXW3">
        <v>0</v>
      </c>
      <c r="GXX3">
        <v>0</v>
      </c>
      <c r="GXY3">
        <v>0</v>
      </c>
      <c r="GXZ3">
        <v>0</v>
      </c>
      <c r="GYA3">
        <v>0</v>
      </c>
      <c r="GYB3">
        <v>0</v>
      </c>
      <c r="GYC3">
        <v>0</v>
      </c>
      <c r="GYD3">
        <v>0</v>
      </c>
      <c r="GYE3">
        <v>0</v>
      </c>
      <c r="GYF3">
        <v>0</v>
      </c>
      <c r="GYG3">
        <v>0</v>
      </c>
      <c r="GYH3">
        <v>0</v>
      </c>
      <c r="GYI3">
        <v>0</v>
      </c>
      <c r="GYJ3">
        <v>0</v>
      </c>
      <c r="GYK3">
        <v>0</v>
      </c>
      <c r="GYL3">
        <v>0</v>
      </c>
      <c r="GYM3">
        <v>0</v>
      </c>
      <c r="GYN3">
        <v>0</v>
      </c>
      <c r="GYO3">
        <v>0</v>
      </c>
      <c r="GYP3">
        <v>0</v>
      </c>
      <c r="GYQ3">
        <v>0</v>
      </c>
      <c r="GYR3">
        <v>0</v>
      </c>
      <c r="GYS3">
        <v>0</v>
      </c>
      <c r="GYT3">
        <v>0</v>
      </c>
      <c r="GYU3">
        <v>0</v>
      </c>
      <c r="GYV3">
        <v>0</v>
      </c>
      <c r="GYW3">
        <v>0</v>
      </c>
      <c r="GYX3">
        <v>0</v>
      </c>
      <c r="GYY3">
        <v>0</v>
      </c>
      <c r="GYZ3">
        <v>0</v>
      </c>
      <c r="GZA3">
        <v>0</v>
      </c>
      <c r="GZB3">
        <v>0</v>
      </c>
      <c r="GZC3">
        <v>0</v>
      </c>
      <c r="GZD3">
        <v>0</v>
      </c>
      <c r="GZE3">
        <v>0</v>
      </c>
      <c r="GZF3">
        <v>0</v>
      </c>
      <c r="GZG3">
        <v>0</v>
      </c>
      <c r="GZH3">
        <v>0</v>
      </c>
      <c r="GZI3">
        <v>0</v>
      </c>
      <c r="GZJ3">
        <v>0</v>
      </c>
      <c r="GZK3">
        <v>0</v>
      </c>
      <c r="GZL3">
        <v>0</v>
      </c>
      <c r="GZM3">
        <v>0</v>
      </c>
      <c r="GZN3">
        <v>0</v>
      </c>
      <c r="GZO3">
        <v>0</v>
      </c>
      <c r="GZP3">
        <v>0</v>
      </c>
      <c r="GZQ3">
        <v>0</v>
      </c>
      <c r="GZR3">
        <v>0</v>
      </c>
      <c r="GZS3">
        <v>0</v>
      </c>
      <c r="GZT3">
        <v>0</v>
      </c>
      <c r="GZU3">
        <v>0</v>
      </c>
      <c r="GZV3">
        <v>0</v>
      </c>
      <c r="GZW3">
        <v>0</v>
      </c>
      <c r="GZX3">
        <v>0</v>
      </c>
      <c r="GZY3">
        <v>0</v>
      </c>
      <c r="GZZ3">
        <v>0</v>
      </c>
      <c r="HAA3">
        <v>0</v>
      </c>
      <c r="HAB3">
        <v>0</v>
      </c>
      <c r="HAC3">
        <v>0</v>
      </c>
      <c r="HAD3">
        <v>0</v>
      </c>
      <c r="HAE3">
        <v>0</v>
      </c>
      <c r="HAF3">
        <v>0</v>
      </c>
      <c r="HAG3">
        <v>0</v>
      </c>
      <c r="HAH3">
        <v>0</v>
      </c>
      <c r="HAI3">
        <v>0</v>
      </c>
      <c r="HAJ3">
        <v>0</v>
      </c>
      <c r="HAK3">
        <v>0</v>
      </c>
      <c r="HAL3">
        <v>0</v>
      </c>
      <c r="HAM3">
        <v>0</v>
      </c>
      <c r="HAN3">
        <v>0</v>
      </c>
      <c r="HAO3">
        <v>0</v>
      </c>
      <c r="HAP3">
        <v>0</v>
      </c>
      <c r="HAQ3">
        <v>0</v>
      </c>
      <c r="HAR3">
        <v>0</v>
      </c>
      <c r="HAS3">
        <v>0</v>
      </c>
      <c r="HAT3">
        <v>0</v>
      </c>
      <c r="HAU3">
        <v>0</v>
      </c>
      <c r="HAV3">
        <v>0</v>
      </c>
      <c r="HAW3">
        <v>0</v>
      </c>
      <c r="HAX3">
        <v>0</v>
      </c>
      <c r="HAY3">
        <v>0</v>
      </c>
      <c r="HAZ3">
        <v>0</v>
      </c>
      <c r="HBA3">
        <v>0</v>
      </c>
      <c r="HBB3">
        <v>0</v>
      </c>
      <c r="HBC3">
        <v>0</v>
      </c>
      <c r="HBD3">
        <v>0</v>
      </c>
      <c r="HBE3">
        <v>0</v>
      </c>
      <c r="HBF3">
        <v>0</v>
      </c>
      <c r="HBG3">
        <v>0</v>
      </c>
      <c r="HBH3">
        <v>0</v>
      </c>
      <c r="HBI3">
        <v>0</v>
      </c>
      <c r="HBJ3">
        <v>0</v>
      </c>
      <c r="HBK3">
        <v>0</v>
      </c>
      <c r="HBL3">
        <v>0</v>
      </c>
      <c r="HBM3">
        <v>0</v>
      </c>
      <c r="HBN3">
        <v>0</v>
      </c>
      <c r="HBO3">
        <v>0</v>
      </c>
      <c r="HBP3">
        <v>0</v>
      </c>
      <c r="HBQ3">
        <v>0</v>
      </c>
      <c r="HBR3">
        <v>0</v>
      </c>
      <c r="HBS3">
        <v>0</v>
      </c>
      <c r="HBT3">
        <v>0</v>
      </c>
      <c r="HBU3">
        <v>0</v>
      </c>
      <c r="HBV3">
        <v>0</v>
      </c>
      <c r="HBW3">
        <v>0</v>
      </c>
      <c r="HBX3">
        <v>0</v>
      </c>
      <c r="HBY3">
        <v>0</v>
      </c>
      <c r="HBZ3">
        <v>0</v>
      </c>
      <c r="HCA3">
        <v>0</v>
      </c>
      <c r="HCB3">
        <v>0</v>
      </c>
      <c r="HCC3">
        <v>0</v>
      </c>
      <c r="HCD3">
        <v>0</v>
      </c>
      <c r="HCE3">
        <v>0</v>
      </c>
      <c r="HCF3">
        <v>0</v>
      </c>
      <c r="HCG3">
        <v>0</v>
      </c>
      <c r="HCH3">
        <v>0</v>
      </c>
      <c r="HCI3">
        <v>0</v>
      </c>
      <c r="HCJ3">
        <v>0</v>
      </c>
      <c r="HCK3">
        <v>0</v>
      </c>
      <c r="HCL3">
        <v>0</v>
      </c>
      <c r="HCM3">
        <v>0</v>
      </c>
      <c r="HCN3">
        <v>0</v>
      </c>
      <c r="HCO3">
        <v>0</v>
      </c>
      <c r="HCP3">
        <v>0</v>
      </c>
      <c r="HCQ3">
        <v>0</v>
      </c>
      <c r="HCR3">
        <v>0</v>
      </c>
      <c r="HCS3">
        <v>0</v>
      </c>
      <c r="HCT3">
        <v>0</v>
      </c>
      <c r="HCU3">
        <v>0</v>
      </c>
      <c r="HCV3">
        <v>0</v>
      </c>
      <c r="HCW3">
        <v>0</v>
      </c>
      <c r="HCX3">
        <v>0</v>
      </c>
      <c r="HCY3">
        <v>0</v>
      </c>
      <c r="HCZ3">
        <v>0</v>
      </c>
      <c r="HDA3">
        <v>0</v>
      </c>
      <c r="HDB3">
        <v>0</v>
      </c>
      <c r="HDC3">
        <v>0</v>
      </c>
      <c r="HDD3">
        <v>0</v>
      </c>
      <c r="HDE3">
        <v>0</v>
      </c>
      <c r="HDF3">
        <v>0</v>
      </c>
      <c r="HDG3">
        <v>0</v>
      </c>
      <c r="HDH3">
        <v>0</v>
      </c>
      <c r="HDI3">
        <v>0</v>
      </c>
      <c r="HDJ3">
        <v>0</v>
      </c>
      <c r="HDK3">
        <v>0</v>
      </c>
      <c r="HDL3">
        <v>0</v>
      </c>
      <c r="HDM3">
        <v>0</v>
      </c>
      <c r="HDN3">
        <v>0</v>
      </c>
      <c r="HDO3">
        <v>0</v>
      </c>
      <c r="HDP3">
        <v>0</v>
      </c>
      <c r="HDQ3">
        <v>0</v>
      </c>
      <c r="HDR3">
        <v>0</v>
      </c>
      <c r="HDS3">
        <v>0</v>
      </c>
      <c r="HDT3">
        <v>0</v>
      </c>
      <c r="HDU3">
        <v>0</v>
      </c>
      <c r="HDV3">
        <v>0</v>
      </c>
      <c r="HDW3">
        <v>0</v>
      </c>
      <c r="HDX3">
        <v>0</v>
      </c>
      <c r="HDY3">
        <v>0</v>
      </c>
      <c r="HDZ3">
        <v>0</v>
      </c>
      <c r="HEA3">
        <v>0</v>
      </c>
      <c r="HEB3">
        <v>0</v>
      </c>
      <c r="HEC3">
        <v>0</v>
      </c>
      <c r="HED3">
        <v>0</v>
      </c>
      <c r="HEE3">
        <v>0</v>
      </c>
      <c r="HEF3">
        <v>0</v>
      </c>
      <c r="HEG3">
        <v>0</v>
      </c>
      <c r="HEH3">
        <v>0</v>
      </c>
      <c r="HEI3">
        <v>0</v>
      </c>
      <c r="HEJ3">
        <v>0</v>
      </c>
      <c r="HEK3">
        <v>0</v>
      </c>
      <c r="HEL3">
        <v>0</v>
      </c>
      <c r="HEM3">
        <v>0</v>
      </c>
      <c r="HEN3">
        <v>0</v>
      </c>
      <c r="HEO3">
        <v>0</v>
      </c>
      <c r="HEP3">
        <v>0</v>
      </c>
      <c r="HEQ3">
        <v>0</v>
      </c>
      <c r="HER3">
        <v>0</v>
      </c>
      <c r="HES3">
        <v>0</v>
      </c>
      <c r="HET3">
        <v>0</v>
      </c>
      <c r="HEU3">
        <v>0</v>
      </c>
      <c r="HEV3">
        <v>0</v>
      </c>
      <c r="HEW3">
        <v>0</v>
      </c>
      <c r="HEX3">
        <v>0</v>
      </c>
      <c r="HEY3">
        <v>0</v>
      </c>
      <c r="HEZ3">
        <v>0</v>
      </c>
      <c r="HFA3">
        <v>0</v>
      </c>
      <c r="HFB3">
        <v>0</v>
      </c>
      <c r="HFC3">
        <v>0</v>
      </c>
      <c r="HFD3">
        <v>0</v>
      </c>
      <c r="HFE3">
        <v>0</v>
      </c>
      <c r="HFF3">
        <v>0</v>
      </c>
      <c r="HFG3">
        <v>0</v>
      </c>
      <c r="HFH3">
        <v>0</v>
      </c>
      <c r="HFI3">
        <v>0</v>
      </c>
      <c r="HFJ3">
        <v>0</v>
      </c>
      <c r="HFK3">
        <v>0</v>
      </c>
      <c r="HFL3">
        <v>0</v>
      </c>
      <c r="HFM3">
        <v>0</v>
      </c>
      <c r="HFN3">
        <v>0</v>
      </c>
      <c r="HFO3">
        <v>0</v>
      </c>
      <c r="HFP3">
        <v>0</v>
      </c>
      <c r="HFQ3">
        <v>0</v>
      </c>
      <c r="HFR3">
        <v>0</v>
      </c>
      <c r="HFS3">
        <v>0</v>
      </c>
      <c r="HFT3">
        <v>0</v>
      </c>
      <c r="HFU3">
        <v>0</v>
      </c>
      <c r="HFV3">
        <v>0</v>
      </c>
      <c r="HFW3">
        <v>0</v>
      </c>
      <c r="HFX3">
        <v>0</v>
      </c>
      <c r="HFY3">
        <v>0</v>
      </c>
      <c r="HFZ3">
        <v>0</v>
      </c>
      <c r="HGA3">
        <v>0</v>
      </c>
      <c r="HGB3">
        <v>0</v>
      </c>
      <c r="HGC3">
        <v>0</v>
      </c>
      <c r="HGD3">
        <v>0</v>
      </c>
      <c r="HGE3">
        <v>0</v>
      </c>
      <c r="HGF3">
        <v>0</v>
      </c>
      <c r="HGG3">
        <v>0</v>
      </c>
      <c r="HGH3">
        <v>0</v>
      </c>
      <c r="HGI3">
        <v>0</v>
      </c>
      <c r="HGJ3">
        <v>0</v>
      </c>
      <c r="HGK3">
        <v>0</v>
      </c>
      <c r="HGL3">
        <v>0</v>
      </c>
      <c r="HGM3">
        <v>0</v>
      </c>
      <c r="HGN3">
        <v>0</v>
      </c>
      <c r="HGO3">
        <v>0</v>
      </c>
      <c r="HGP3">
        <v>0</v>
      </c>
      <c r="HGQ3">
        <v>0</v>
      </c>
      <c r="HGR3">
        <v>0</v>
      </c>
      <c r="HGS3">
        <v>0</v>
      </c>
      <c r="HGT3">
        <v>0</v>
      </c>
      <c r="HGU3">
        <v>0</v>
      </c>
      <c r="HGV3">
        <v>0</v>
      </c>
      <c r="HGW3">
        <v>0</v>
      </c>
      <c r="HGX3">
        <v>0</v>
      </c>
      <c r="HGY3">
        <v>0</v>
      </c>
      <c r="HGZ3">
        <v>0</v>
      </c>
      <c r="HHA3">
        <v>0</v>
      </c>
      <c r="HHB3">
        <v>0</v>
      </c>
      <c r="HHC3">
        <v>0</v>
      </c>
      <c r="HHD3">
        <v>0</v>
      </c>
      <c r="HHE3">
        <v>0</v>
      </c>
      <c r="HHF3">
        <v>0</v>
      </c>
      <c r="HHG3">
        <v>0</v>
      </c>
      <c r="HHH3">
        <v>0</v>
      </c>
      <c r="HHI3">
        <v>0</v>
      </c>
      <c r="HHJ3">
        <v>0</v>
      </c>
      <c r="HHK3">
        <v>0</v>
      </c>
      <c r="HHL3">
        <v>0</v>
      </c>
      <c r="HHM3">
        <v>0</v>
      </c>
      <c r="HHN3">
        <v>0</v>
      </c>
      <c r="HHO3">
        <v>0</v>
      </c>
      <c r="HHP3">
        <v>0</v>
      </c>
      <c r="HHQ3">
        <v>0</v>
      </c>
      <c r="HHR3">
        <v>0</v>
      </c>
      <c r="HHS3">
        <v>0</v>
      </c>
      <c r="HHT3">
        <v>0</v>
      </c>
      <c r="HHU3">
        <v>0</v>
      </c>
      <c r="HHV3">
        <v>0</v>
      </c>
      <c r="HHW3">
        <v>0</v>
      </c>
      <c r="HHX3">
        <v>0</v>
      </c>
      <c r="HHY3">
        <v>0</v>
      </c>
      <c r="HHZ3">
        <v>0</v>
      </c>
      <c r="HIA3">
        <v>0</v>
      </c>
      <c r="HIB3">
        <v>0</v>
      </c>
      <c r="HIC3">
        <v>0</v>
      </c>
      <c r="HID3">
        <v>0</v>
      </c>
      <c r="HIE3">
        <v>0</v>
      </c>
      <c r="HIF3">
        <v>0</v>
      </c>
      <c r="HIG3">
        <v>0</v>
      </c>
      <c r="HIH3">
        <v>0</v>
      </c>
      <c r="HII3">
        <v>0</v>
      </c>
      <c r="HIJ3">
        <v>0</v>
      </c>
      <c r="HIK3">
        <v>0</v>
      </c>
      <c r="HIL3">
        <v>0</v>
      </c>
      <c r="HIM3">
        <v>0</v>
      </c>
      <c r="HIN3">
        <v>0</v>
      </c>
      <c r="HIO3">
        <v>0</v>
      </c>
      <c r="HIP3">
        <v>0</v>
      </c>
      <c r="HIQ3">
        <v>0</v>
      </c>
      <c r="HIR3">
        <v>0</v>
      </c>
      <c r="HIS3">
        <v>0</v>
      </c>
      <c r="HIT3">
        <v>0</v>
      </c>
      <c r="HIU3">
        <v>0</v>
      </c>
      <c r="HIV3">
        <v>0</v>
      </c>
      <c r="HIW3">
        <v>0</v>
      </c>
      <c r="HIX3">
        <v>0</v>
      </c>
      <c r="HIY3">
        <v>0</v>
      </c>
      <c r="HIZ3">
        <v>0</v>
      </c>
      <c r="HJA3">
        <v>0</v>
      </c>
      <c r="HJB3">
        <v>0</v>
      </c>
      <c r="HJC3">
        <v>0</v>
      </c>
      <c r="HJD3">
        <v>0</v>
      </c>
      <c r="HJE3">
        <v>0</v>
      </c>
      <c r="HJF3">
        <v>0</v>
      </c>
      <c r="HJG3">
        <v>0</v>
      </c>
      <c r="HJH3">
        <v>0</v>
      </c>
      <c r="HJI3">
        <v>0</v>
      </c>
      <c r="HJJ3">
        <v>0</v>
      </c>
      <c r="HJK3">
        <v>0</v>
      </c>
      <c r="HJL3">
        <v>0</v>
      </c>
      <c r="HJM3">
        <v>0</v>
      </c>
      <c r="HJN3">
        <v>0</v>
      </c>
      <c r="HJO3">
        <v>0</v>
      </c>
      <c r="HJP3">
        <v>0</v>
      </c>
      <c r="HJQ3">
        <v>0</v>
      </c>
      <c r="HJR3">
        <v>0</v>
      </c>
      <c r="HJS3">
        <v>0</v>
      </c>
      <c r="HJT3">
        <v>0</v>
      </c>
      <c r="HJU3">
        <v>0</v>
      </c>
      <c r="HJV3">
        <v>0</v>
      </c>
      <c r="HJW3">
        <v>0</v>
      </c>
      <c r="HJX3">
        <v>0</v>
      </c>
      <c r="HJY3">
        <v>0</v>
      </c>
      <c r="HJZ3">
        <v>0</v>
      </c>
      <c r="HKA3">
        <v>0</v>
      </c>
      <c r="HKB3">
        <v>0</v>
      </c>
      <c r="HKC3">
        <v>0</v>
      </c>
      <c r="HKD3">
        <v>0</v>
      </c>
      <c r="HKE3">
        <v>0</v>
      </c>
      <c r="HKF3">
        <v>0</v>
      </c>
      <c r="HKG3">
        <v>0</v>
      </c>
      <c r="HKH3">
        <v>0</v>
      </c>
      <c r="HKI3">
        <v>0</v>
      </c>
      <c r="HKJ3">
        <v>0</v>
      </c>
      <c r="HKK3">
        <v>0</v>
      </c>
      <c r="HKL3">
        <v>0</v>
      </c>
      <c r="HKM3">
        <v>0</v>
      </c>
      <c r="HKN3">
        <v>0</v>
      </c>
      <c r="HKO3">
        <v>0</v>
      </c>
      <c r="HKP3">
        <v>0</v>
      </c>
      <c r="HKQ3">
        <v>0</v>
      </c>
      <c r="HKR3">
        <v>0</v>
      </c>
      <c r="HKS3">
        <v>0</v>
      </c>
      <c r="HKT3">
        <v>0</v>
      </c>
      <c r="HKU3">
        <v>0</v>
      </c>
      <c r="HKV3">
        <v>0</v>
      </c>
      <c r="HKW3">
        <v>0</v>
      </c>
      <c r="HKX3">
        <v>0</v>
      </c>
      <c r="HKY3">
        <v>0</v>
      </c>
      <c r="HKZ3">
        <v>0</v>
      </c>
      <c r="HLA3">
        <v>0</v>
      </c>
      <c r="HLB3">
        <v>0</v>
      </c>
      <c r="HLC3">
        <v>0</v>
      </c>
      <c r="HLD3">
        <v>0</v>
      </c>
      <c r="HLE3">
        <v>0</v>
      </c>
      <c r="HLF3">
        <v>0</v>
      </c>
      <c r="HLG3">
        <v>0</v>
      </c>
      <c r="HLH3">
        <v>0</v>
      </c>
      <c r="HLI3">
        <v>0</v>
      </c>
      <c r="HLJ3">
        <v>0</v>
      </c>
      <c r="HLK3">
        <v>0</v>
      </c>
      <c r="HLL3">
        <v>0</v>
      </c>
      <c r="HLM3">
        <v>0</v>
      </c>
      <c r="HLN3">
        <v>0</v>
      </c>
      <c r="HLO3">
        <v>0</v>
      </c>
      <c r="HLP3">
        <v>0</v>
      </c>
      <c r="HLQ3">
        <v>0</v>
      </c>
      <c r="HLR3">
        <v>0</v>
      </c>
      <c r="HLS3">
        <v>0</v>
      </c>
      <c r="HLT3">
        <v>0</v>
      </c>
      <c r="HLU3">
        <v>0</v>
      </c>
      <c r="HLV3">
        <v>0</v>
      </c>
      <c r="HLW3">
        <v>0</v>
      </c>
      <c r="HLX3">
        <v>0</v>
      </c>
      <c r="HLY3">
        <v>0</v>
      </c>
      <c r="HLZ3">
        <v>0</v>
      </c>
      <c r="HMA3">
        <v>0</v>
      </c>
      <c r="HMB3">
        <v>0</v>
      </c>
      <c r="HMC3">
        <v>0</v>
      </c>
      <c r="HMD3">
        <v>0</v>
      </c>
      <c r="HME3">
        <v>0</v>
      </c>
      <c r="HMF3">
        <v>0</v>
      </c>
      <c r="HMG3">
        <v>0</v>
      </c>
      <c r="HMH3">
        <v>0</v>
      </c>
      <c r="HMI3">
        <v>0</v>
      </c>
      <c r="HMJ3">
        <v>0</v>
      </c>
      <c r="HMK3">
        <v>0</v>
      </c>
      <c r="HML3">
        <v>0</v>
      </c>
      <c r="HMM3">
        <v>0</v>
      </c>
      <c r="HMN3">
        <v>0</v>
      </c>
      <c r="HMO3">
        <v>0</v>
      </c>
      <c r="HMP3">
        <v>0</v>
      </c>
      <c r="HMQ3">
        <v>0</v>
      </c>
      <c r="HMR3">
        <v>0</v>
      </c>
      <c r="HMS3">
        <v>0</v>
      </c>
      <c r="HMT3">
        <v>0</v>
      </c>
      <c r="HMU3">
        <v>0</v>
      </c>
      <c r="HMV3">
        <v>0</v>
      </c>
      <c r="HMW3">
        <v>0</v>
      </c>
      <c r="HMX3">
        <v>0</v>
      </c>
      <c r="HMY3">
        <v>0</v>
      </c>
      <c r="HMZ3">
        <v>0</v>
      </c>
      <c r="HNA3">
        <v>0</v>
      </c>
      <c r="HNB3">
        <v>0</v>
      </c>
      <c r="HNC3">
        <v>0</v>
      </c>
      <c r="HND3">
        <v>0</v>
      </c>
      <c r="HNE3">
        <v>0</v>
      </c>
      <c r="HNF3">
        <v>0</v>
      </c>
      <c r="HNG3">
        <v>0</v>
      </c>
      <c r="HNH3">
        <v>0</v>
      </c>
      <c r="HNI3">
        <v>0</v>
      </c>
      <c r="HNJ3">
        <v>0</v>
      </c>
      <c r="HNK3">
        <v>0</v>
      </c>
      <c r="HNL3">
        <v>0</v>
      </c>
      <c r="HNM3">
        <v>0</v>
      </c>
      <c r="HNN3">
        <v>0</v>
      </c>
      <c r="HNO3">
        <v>0</v>
      </c>
      <c r="HNP3">
        <v>0</v>
      </c>
      <c r="HNQ3">
        <v>0</v>
      </c>
      <c r="HNR3">
        <v>0</v>
      </c>
      <c r="HNS3">
        <v>0</v>
      </c>
      <c r="HNT3">
        <v>0</v>
      </c>
      <c r="HNU3">
        <v>0</v>
      </c>
      <c r="HNV3">
        <v>0</v>
      </c>
      <c r="HNW3">
        <v>0</v>
      </c>
      <c r="HNX3">
        <v>0</v>
      </c>
      <c r="HNY3">
        <v>0</v>
      </c>
      <c r="HNZ3">
        <v>0</v>
      </c>
      <c r="HOA3">
        <v>0</v>
      </c>
      <c r="HOB3">
        <v>0</v>
      </c>
      <c r="HOC3">
        <v>0</v>
      </c>
      <c r="HOD3">
        <v>0</v>
      </c>
      <c r="HOE3">
        <v>0</v>
      </c>
      <c r="HOF3">
        <v>0</v>
      </c>
      <c r="HOG3">
        <v>0</v>
      </c>
      <c r="HOH3">
        <v>0</v>
      </c>
      <c r="HOI3">
        <v>0</v>
      </c>
      <c r="HOJ3">
        <v>0</v>
      </c>
      <c r="HOK3">
        <v>0</v>
      </c>
      <c r="HOL3">
        <v>0</v>
      </c>
      <c r="HOM3">
        <v>0</v>
      </c>
      <c r="HON3">
        <v>0</v>
      </c>
      <c r="HOO3">
        <v>0</v>
      </c>
      <c r="HOP3">
        <v>0</v>
      </c>
      <c r="HOQ3">
        <v>0</v>
      </c>
      <c r="HOR3">
        <v>0</v>
      </c>
      <c r="HOS3">
        <v>0</v>
      </c>
      <c r="HOT3">
        <v>0</v>
      </c>
      <c r="HOU3">
        <v>0</v>
      </c>
      <c r="HOV3">
        <v>0</v>
      </c>
      <c r="HOW3">
        <v>0</v>
      </c>
      <c r="HOX3">
        <v>0</v>
      </c>
      <c r="HOY3">
        <v>0</v>
      </c>
      <c r="HOZ3">
        <v>0</v>
      </c>
      <c r="HPA3">
        <v>0</v>
      </c>
      <c r="HPB3">
        <v>0</v>
      </c>
      <c r="HPC3">
        <v>0</v>
      </c>
      <c r="HPD3">
        <v>0</v>
      </c>
      <c r="HPE3">
        <v>0</v>
      </c>
      <c r="HPF3">
        <v>0</v>
      </c>
      <c r="HPG3">
        <v>0</v>
      </c>
      <c r="HPH3">
        <v>0</v>
      </c>
      <c r="HPI3">
        <v>0</v>
      </c>
      <c r="HPJ3">
        <v>0</v>
      </c>
      <c r="HPK3">
        <v>0</v>
      </c>
      <c r="HPL3">
        <v>0</v>
      </c>
      <c r="HPM3">
        <v>0</v>
      </c>
      <c r="HPN3">
        <v>0</v>
      </c>
      <c r="HPO3">
        <v>0</v>
      </c>
      <c r="HPP3">
        <v>0</v>
      </c>
      <c r="HPQ3">
        <v>0</v>
      </c>
      <c r="HPR3">
        <v>0</v>
      </c>
      <c r="HPS3">
        <v>0</v>
      </c>
      <c r="HPT3">
        <v>0</v>
      </c>
      <c r="HPU3">
        <v>0</v>
      </c>
      <c r="HPV3">
        <v>0</v>
      </c>
      <c r="HPW3">
        <v>0</v>
      </c>
      <c r="HPX3">
        <v>0</v>
      </c>
      <c r="HPY3">
        <v>0</v>
      </c>
      <c r="HPZ3">
        <v>0</v>
      </c>
      <c r="HQA3">
        <v>0</v>
      </c>
      <c r="HQB3">
        <v>0</v>
      </c>
      <c r="HQC3">
        <v>0</v>
      </c>
      <c r="HQD3">
        <v>0</v>
      </c>
      <c r="HQE3">
        <v>0</v>
      </c>
      <c r="HQF3">
        <v>0</v>
      </c>
      <c r="HQG3">
        <v>0</v>
      </c>
      <c r="HQH3">
        <v>0</v>
      </c>
      <c r="HQI3">
        <v>0</v>
      </c>
      <c r="HQJ3">
        <v>0</v>
      </c>
      <c r="HQK3">
        <v>0</v>
      </c>
      <c r="HQL3">
        <v>0</v>
      </c>
      <c r="HQM3">
        <v>0</v>
      </c>
      <c r="HQN3">
        <v>0</v>
      </c>
      <c r="HQO3">
        <v>0</v>
      </c>
      <c r="HQP3">
        <v>0</v>
      </c>
      <c r="HQQ3">
        <v>0</v>
      </c>
      <c r="HQR3">
        <v>0</v>
      </c>
      <c r="HQS3">
        <v>0</v>
      </c>
      <c r="HQT3">
        <v>0</v>
      </c>
      <c r="HQU3">
        <v>0</v>
      </c>
      <c r="HQV3">
        <v>0</v>
      </c>
      <c r="HQW3">
        <v>0</v>
      </c>
      <c r="HQX3">
        <v>0</v>
      </c>
      <c r="HQY3">
        <v>0</v>
      </c>
      <c r="HQZ3">
        <v>0</v>
      </c>
      <c r="HRA3">
        <v>0</v>
      </c>
      <c r="HRB3">
        <v>0</v>
      </c>
      <c r="HRC3">
        <v>0</v>
      </c>
      <c r="HRD3">
        <v>0</v>
      </c>
      <c r="HRE3">
        <v>0</v>
      </c>
      <c r="HRF3">
        <v>0</v>
      </c>
      <c r="HRG3">
        <v>0</v>
      </c>
      <c r="HRH3">
        <v>0</v>
      </c>
      <c r="HRI3">
        <v>0</v>
      </c>
      <c r="HRJ3">
        <v>0</v>
      </c>
      <c r="HRK3">
        <v>0</v>
      </c>
      <c r="HRL3">
        <v>0</v>
      </c>
      <c r="HRM3">
        <v>0</v>
      </c>
      <c r="HRN3">
        <v>0</v>
      </c>
      <c r="HRO3">
        <v>0</v>
      </c>
      <c r="HRP3">
        <v>0</v>
      </c>
      <c r="HRQ3">
        <v>0</v>
      </c>
      <c r="HRR3">
        <v>0</v>
      </c>
      <c r="HRS3">
        <v>0</v>
      </c>
      <c r="HRT3">
        <v>0</v>
      </c>
      <c r="HRU3">
        <v>0</v>
      </c>
      <c r="HRV3">
        <v>0</v>
      </c>
      <c r="HRW3">
        <v>0</v>
      </c>
      <c r="HRX3">
        <v>0</v>
      </c>
      <c r="HRY3">
        <v>0</v>
      </c>
      <c r="HRZ3">
        <v>0</v>
      </c>
      <c r="HSA3">
        <v>0</v>
      </c>
      <c r="HSB3">
        <v>0</v>
      </c>
      <c r="HSC3">
        <v>0</v>
      </c>
      <c r="HSD3">
        <v>0</v>
      </c>
      <c r="HSE3">
        <v>0</v>
      </c>
      <c r="HSF3">
        <v>0</v>
      </c>
      <c r="HSG3">
        <v>0</v>
      </c>
      <c r="HSH3">
        <v>0</v>
      </c>
      <c r="HSI3">
        <v>0</v>
      </c>
      <c r="HSJ3">
        <v>0</v>
      </c>
      <c r="HSK3">
        <v>0</v>
      </c>
      <c r="HSL3">
        <v>0</v>
      </c>
      <c r="HSM3">
        <v>0</v>
      </c>
      <c r="HSN3">
        <v>0</v>
      </c>
      <c r="HSO3">
        <v>0</v>
      </c>
      <c r="HSP3">
        <v>0</v>
      </c>
      <c r="HSQ3">
        <v>0</v>
      </c>
      <c r="HSR3">
        <v>0</v>
      </c>
      <c r="HSS3">
        <v>0</v>
      </c>
      <c r="HST3">
        <v>0</v>
      </c>
      <c r="HSU3">
        <v>0</v>
      </c>
      <c r="HSV3">
        <v>0</v>
      </c>
      <c r="HSW3">
        <v>0</v>
      </c>
      <c r="HSX3">
        <v>0</v>
      </c>
      <c r="HSY3">
        <v>0</v>
      </c>
      <c r="HSZ3">
        <v>0</v>
      </c>
      <c r="HTA3">
        <v>0</v>
      </c>
      <c r="HTB3">
        <v>0</v>
      </c>
      <c r="HTC3">
        <v>0</v>
      </c>
      <c r="HTD3">
        <v>0</v>
      </c>
      <c r="HTE3">
        <v>0</v>
      </c>
      <c r="HTF3">
        <v>0</v>
      </c>
      <c r="HTG3">
        <v>0</v>
      </c>
      <c r="HTH3">
        <v>0</v>
      </c>
      <c r="HTI3">
        <v>0</v>
      </c>
      <c r="HTJ3">
        <v>0</v>
      </c>
      <c r="HTK3">
        <v>0</v>
      </c>
      <c r="HTL3">
        <v>0</v>
      </c>
      <c r="HTM3">
        <v>0</v>
      </c>
      <c r="HTN3">
        <v>0</v>
      </c>
      <c r="HTO3">
        <v>0</v>
      </c>
      <c r="HTP3">
        <v>0</v>
      </c>
      <c r="HTQ3">
        <v>0</v>
      </c>
      <c r="HTR3">
        <v>0</v>
      </c>
      <c r="HTS3">
        <v>0</v>
      </c>
      <c r="HTT3">
        <v>0</v>
      </c>
      <c r="HTU3">
        <v>0</v>
      </c>
      <c r="HTV3">
        <v>0</v>
      </c>
      <c r="HTW3">
        <v>0</v>
      </c>
      <c r="HTX3">
        <v>0</v>
      </c>
      <c r="HTY3">
        <v>0</v>
      </c>
      <c r="HTZ3">
        <v>0</v>
      </c>
      <c r="HUA3">
        <v>0</v>
      </c>
      <c r="HUB3">
        <v>0</v>
      </c>
      <c r="HUC3">
        <v>0</v>
      </c>
      <c r="HUD3">
        <v>0</v>
      </c>
      <c r="HUE3">
        <v>0</v>
      </c>
      <c r="HUF3">
        <v>0</v>
      </c>
      <c r="HUG3">
        <v>0</v>
      </c>
      <c r="HUH3">
        <v>0</v>
      </c>
      <c r="HUI3">
        <v>0</v>
      </c>
      <c r="HUJ3">
        <v>0</v>
      </c>
      <c r="HUK3">
        <v>0</v>
      </c>
      <c r="HUL3">
        <v>0</v>
      </c>
      <c r="HUM3">
        <v>0</v>
      </c>
      <c r="HUN3">
        <v>0</v>
      </c>
      <c r="HUO3">
        <v>0</v>
      </c>
      <c r="HUP3">
        <v>0</v>
      </c>
      <c r="HUQ3">
        <v>0</v>
      </c>
      <c r="HUR3">
        <v>0</v>
      </c>
      <c r="HUS3">
        <v>0</v>
      </c>
      <c r="HUT3">
        <v>0</v>
      </c>
      <c r="HUU3">
        <v>0</v>
      </c>
      <c r="HUV3">
        <v>0</v>
      </c>
      <c r="HUW3">
        <v>0</v>
      </c>
      <c r="HUX3">
        <v>0</v>
      </c>
      <c r="HUY3">
        <v>0</v>
      </c>
      <c r="HUZ3">
        <v>0</v>
      </c>
      <c r="HVA3">
        <v>0</v>
      </c>
      <c r="HVB3">
        <v>0</v>
      </c>
      <c r="HVC3">
        <v>0</v>
      </c>
      <c r="HVD3">
        <v>0</v>
      </c>
      <c r="HVE3">
        <v>0</v>
      </c>
      <c r="HVF3">
        <v>0</v>
      </c>
      <c r="HVG3">
        <v>0</v>
      </c>
      <c r="HVH3">
        <v>0</v>
      </c>
      <c r="HVI3">
        <v>0</v>
      </c>
      <c r="HVJ3">
        <v>0</v>
      </c>
      <c r="HVK3">
        <v>0</v>
      </c>
      <c r="HVL3">
        <v>0</v>
      </c>
      <c r="HVM3">
        <v>0</v>
      </c>
      <c r="HVN3">
        <v>0</v>
      </c>
      <c r="HVO3">
        <v>0</v>
      </c>
      <c r="HVP3">
        <v>0</v>
      </c>
      <c r="HVQ3">
        <v>0</v>
      </c>
      <c r="HVR3">
        <v>0</v>
      </c>
      <c r="HVS3">
        <v>0</v>
      </c>
      <c r="HVT3">
        <v>0</v>
      </c>
      <c r="HVU3">
        <v>0</v>
      </c>
      <c r="HVV3">
        <v>0</v>
      </c>
      <c r="HVW3">
        <v>0</v>
      </c>
      <c r="HVX3">
        <v>0</v>
      </c>
      <c r="HVY3">
        <v>0</v>
      </c>
      <c r="HVZ3">
        <v>0</v>
      </c>
      <c r="HWA3">
        <v>0</v>
      </c>
      <c r="HWB3">
        <v>0</v>
      </c>
      <c r="HWC3">
        <v>0</v>
      </c>
      <c r="HWD3">
        <v>0</v>
      </c>
      <c r="HWE3">
        <v>0</v>
      </c>
      <c r="HWF3">
        <v>0</v>
      </c>
      <c r="HWG3">
        <v>0</v>
      </c>
      <c r="HWH3">
        <v>0</v>
      </c>
      <c r="HWI3">
        <v>0</v>
      </c>
      <c r="HWJ3">
        <v>0</v>
      </c>
      <c r="HWK3">
        <v>0</v>
      </c>
      <c r="HWL3">
        <v>0</v>
      </c>
      <c r="HWM3">
        <v>0</v>
      </c>
      <c r="HWN3">
        <v>0</v>
      </c>
      <c r="HWO3">
        <v>0</v>
      </c>
      <c r="HWP3">
        <v>0</v>
      </c>
      <c r="HWQ3">
        <v>0</v>
      </c>
      <c r="HWR3">
        <v>0</v>
      </c>
      <c r="HWS3">
        <v>0</v>
      </c>
      <c r="HWT3">
        <v>0</v>
      </c>
      <c r="HWU3">
        <v>0</v>
      </c>
      <c r="HWV3">
        <v>0</v>
      </c>
      <c r="HWW3">
        <v>0</v>
      </c>
      <c r="HWX3">
        <v>0</v>
      </c>
      <c r="HWY3">
        <v>0</v>
      </c>
      <c r="HWZ3">
        <v>0</v>
      </c>
      <c r="HXA3">
        <v>0</v>
      </c>
      <c r="HXB3">
        <v>0</v>
      </c>
      <c r="HXC3">
        <v>0</v>
      </c>
      <c r="HXD3">
        <v>0</v>
      </c>
      <c r="HXE3">
        <v>0</v>
      </c>
      <c r="HXF3">
        <v>0</v>
      </c>
      <c r="HXG3">
        <v>0</v>
      </c>
      <c r="HXH3">
        <v>0</v>
      </c>
      <c r="HXI3">
        <v>0</v>
      </c>
      <c r="HXJ3">
        <v>0</v>
      </c>
      <c r="HXK3">
        <v>0</v>
      </c>
      <c r="HXL3">
        <v>0</v>
      </c>
      <c r="HXM3">
        <v>0</v>
      </c>
      <c r="HXN3">
        <v>0</v>
      </c>
      <c r="HXO3">
        <v>0</v>
      </c>
      <c r="HXP3">
        <v>0</v>
      </c>
      <c r="HXQ3">
        <v>0</v>
      </c>
      <c r="HXR3">
        <v>0</v>
      </c>
      <c r="HXS3">
        <v>0</v>
      </c>
      <c r="HXT3">
        <v>0</v>
      </c>
      <c r="HXU3">
        <v>0</v>
      </c>
      <c r="HXV3">
        <v>0</v>
      </c>
      <c r="HXW3">
        <v>0</v>
      </c>
      <c r="HXX3">
        <v>0</v>
      </c>
      <c r="HXY3">
        <v>0</v>
      </c>
      <c r="HXZ3">
        <v>0</v>
      </c>
      <c r="HYA3">
        <v>0</v>
      </c>
      <c r="HYB3">
        <v>0</v>
      </c>
      <c r="HYC3">
        <v>0</v>
      </c>
      <c r="HYD3">
        <v>0</v>
      </c>
      <c r="HYE3">
        <v>0</v>
      </c>
      <c r="HYF3">
        <v>0</v>
      </c>
      <c r="HYG3">
        <v>0</v>
      </c>
      <c r="HYH3">
        <v>0</v>
      </c>
      <c r="HYI3">
        <v>0</v>
      </c>
      <c r="HYJ3">
        <v>0</v>
      </c>
      <c r="HYK3">
        <v>0</v>
      </c>
      <c r="HYL3">
        <v>0</v>
      </c>
      <c r="HYM3">
        <v>0</v>
      </c>
      <c r="HYN3">
        <v>0</v>
      </c>
      <c r="HYO3">
        <v>0</v>
      </c>
      <c r="HYP3">
        <v>0</v>
      </c>
      <c r="HYQ3">
        <v>0</v>
      </c>
      <c r="HYR3">
        <v>0</v>
      </c>
      <c r="HYS3">
        <v>0</v>
      </c>
      <c r="HYT3">
        <v>0</v>
      </c>
      <c r="HYU3">
        <v>0</v>
      </c>
      <c r="HYV3">
        <v>0</v>
      </c>
      <c r="HYW3">
        <v>0</v>
      </c>
      <c r="HYX3">
        <v>0</v>
      </c>
      <c r="HYY3">
        <v>0</v>
      </c>
      <c r="HYZ3">
        <v>0</v>
      </c>
      <c r="HZA3">
        <v>0</v>
      </c>
      <c r="HZB3">
        <v>0</v>
      </c>
      <c r="HZC3">
        <v>0</v>
      </c>
      <c r="HZD3">
        <v>0</v>
      </c>
      <c r="HZE3">
        <v>0</v>
      </c>
      <c r="HZF3">
        <v>0</v>
      </c>
      <c r="HZG3">
        <v>0</v>
      </c>
      <c r="HZH3">
        <v>0</v>
      </c>
      <c r="HZI3">
        <v>0</v>
      </c>
      <c r="HZJ3">
        <v>0</v>
      </c>
      <c r="HZK3">
        <v>0</v>
      </c>
      <c r="HZL3">
        <v>0</v>
      </c>
      <c r="HZM3">
        <v>0</v>
      </c>
      <c r="HZN3">
        <v>0</v>
      </c>
      <c r="HZO3">
        <v>0</v>
      </c>
      <c r="HZP3">
        <v>0</v>
      </c>
      <c r="HZQ3">
        <v>0</v>
      </c>
      <c r="HZR3">
        <v>0</v>
      </c>
      <c r="HZS3">
        <v>0</v>
      </c>
      <c r="HZT3">
        <v>0</v>
      </c>
      <c r="HZU3">
        <v>0</v>
      </c>
      <c r="HZV3">
        <v>0</v>
      </c>
      <c r="HZW3">
        <v>0</v>
      </c>
      <c r="HZX3">
        <v>0</v>
      </c>
      <c r="HZY3">
        <v>0</v>
      </c>
      <c r="HZZ3">
        <v>0</v>
      </c>
      <c r="IAA3">
        <v>0</v>
      </c>
      <c r="IAB3">
        <v>0</v>
      </c>
      <c r="IAC3">
        <v>0</v>
      </c>
      <c r="IAD3">
        <v>0</v>
      </c>
      <c r="IAE3">
        <v>0</v>
      </c>
      <c r="IAF3">
        <v>0</v>
      </c>
      <c r="IAG3">
        <v>0</v>
      </c>
      <c r="IAH3">
        <v>0</v>
      </c>
      <c r="IAI3">
        <v>0</v>
      </c>
      <c r="IAJ3">
        <v>0</v>
      </c>
      <c r="IAK3">
        <v>0</v>
      </c>
      <c r="IAL3">
        <v>0</v>
      </c>
      <c r="IAM3">
        <v>0</v>
      </c>
      <c r="IAN3">
        <v>0</v>
      </c>
      <c r="IAO3">
        <v>0</v>
      </c>
      <c r="IAP3">
        <v>0</v>
      </c>
      <c r="IAQ3">
        <v>0</v>
      </c>
      <c r="IAR3">
        <v>0</v>
      </c>
      <c r="IAS3">
        <v>0</v>
      </c>
      <c r="IAT3">
        <v>0</v>
      </c>
      <c r="IAU3">
        <v>0</v>
      </c>
      <c r="IAV3">
        <v>0</v>
      </c>
      <c r="IAW3">
        <v>0</v>
      </c>
      <c r="IAX3">
        <v>0</v>
      </c>
      <c r="IAY3">
        <v>0</v>
      </c>
      <c r="IAZ3">
        <v>0</v>
      </c>
      <c r="IBA3">
        <v>0</v>
      </c>
      <c r="IBB3">
        <v>0</v>
      </c>
      <c r="IBC3">
        <v>0</v>
      </c>
      <c r="IBD3">
        <v>0</v>
      </c>
      <c r="IBE3">
        <v>0</v>
      </c>
      <c r="IBF3">
        <v>0</v>
      </c>
      <c r="IBG3">
        <v>0</v>
      </c>
      <c r="IBH3">
        <v>0</v>
      </c>
      <c r="IBI3">
        <v>0</v>
      </c>
      <c r="IBJ3">
        <v>0</v>
      </c>
      <c r="IBK3">
        <v>0</v>
      </c>
      <c r="IBL3">
        <v>0</v>
      </c>
      <c r="IBM3">
        <v>0</v>
      </c>
      <c r="IBN3">
        <v>0</v>
      </c>
      <c r="IBO3">
        <v>0</v>
      </c>
      <c r="IBP3">
        <v>0</v>
      </c>
      <c r="IBQ3">
        <v>0</v>
      </c>
      <c r="IBR3">
        <v>0</v>
      </c>
      <c r="IBS3">
        <v>0</v>
      </c>
      <c r="IBT3">
        <v>0</v>
      </c>
      <c r="IBU3">
        <v>0</v>
      </c>
      <c r="IBV3">
        <v>0</v>
      </c>
      <c r="IBW3">
        <v>0</v>
      </c>
      <c r="IBX3">
        <v>0</v>
      </c>
      <c r="IBY3">
        <v>0</v>
      </c>
      <c r="IBZ3">
        <v>0</v>
      </c>
      <c r="ICA3">
        <v>0</v>
      </c>
      <c r="ICB3">
        <v>0</v>
      </c>
      <c r="ICC3">
        <v>0</v>
      </c>
      <c r="ICD3">
        <v>0</v>
      </c>
      <c r="ICE3">
        <v>0</v>
      </c>
      <c r="ICF3">
        <v>0</v>
      </c>
      <c r="ICG3">
        <v>0</v>
      </c>
      <c r="ICH3">
        <v>0</v>
      </c>
      <c r="ICI3">
        <v>0</v>
      </c>
      <c r="ICJ3">
        <v>0</v>
      </c>
      <c r="ICK3">
        <v>0</v>
      </c>
      <c r="ICL3">
        <v>0</v>
      </c>
      <c r="ICM3">
        <v>0</v>
      </c>
      <c r="ICN3">
        <v>0</v>
      </c>
      <c r="ICO3">
        <v>0</v>
      </c>
      <c r="ICP3">
        <v>0</v>
      </c>
      <c r="ICQ3">
        <v>0</v>
      </c>
      <c r="ICR3">
        <v>0</v>
      </c>
      <c r="ICS3">
        <v>0</v>
      </c>
      <c r="ICT3">
        <v>0</v>
      </c>
      <c r="ICU3">
        <v>0</v>
      </c>
      <c r="ICV3">
        <v>0</v>
      </c>
      <c r="ICW3">
        <v>0</v>
      </c>
      <c r="ICX3">
        <v>0</v>
      </c>
      <c r="ICY3">
        <v>0</v>
      </c>
      <c r="ICZ3">
        <v>0</v>
      </c>
      <c r="IDA3">
        <v>0</v>
      </c>
      <c r="IDB3">
        <v>0</v>
      </c>
      <c r="IDC3">
        <v>0</v>
      </c>
      <c r="IDD3">
        <v>0</v>
      </c>
      <c r="IDE3">
        <v>0</v>
      </c>
      <c r="IDF3">
        <v>0</v>
      </c>
      <c r="IDG3">
        <v>0</v>
      </c>
      <c r="IDH3">
        <v>0</v>
      </c>
      <c r="IDI3">
        <v>0</v>
      </c>
      <c r="IDJ3">
        <v>0</v>
      </c>
      <c r="IDK3">
        <v>0</v>
      </c>
      <c r="IDL3">
        <v>0</v>
      </c>
      <c r="IDM3">
        <v>0</v>
      </c>
      <c r="IDN3">
        <v>0</v>
      </c>
      <c r="IDO3">
        <v>0</v>
      </c>
      <c r="IDP3">
        <v>0</v>
      </c>
      <c r="IDQ3">
        <v>0</v>
      </c>
      <c r="IDR3">
        <v>0</v>
      </c>
      <c r="IDS3">
        <v>0</v>
      </c>
      <c r="IDT3">
        <v>0</v>
      </c>
      <c r="IDU3">
        <v>0</v>
      </c>
      <c r="IDV3">
        <v>0</v>
      </c>
      <c r="IDW3">
        <v>0</v>
      </c>
      <c r="IDX3">
        <v>0</v>
      </c>
      <c r="IDY3">
        <v>0</v>
      </c>
      <c r="IDZ3">
        <v>0</v>
      </c>
      <c r="IEA3">
        <v>0</v>
      </c>
      <c r="IEB3">
        <v>0</v>
      </c>
      <c r="IEC3">
        <v>0</v>
      </c>
      <c r="IED3">
        <v>0</v>
      </c>
      <c r="IEE3">
        <v>0</v>
      </c>
      <c r="IEF3">
        <v>0</v>
      </c>
      <c r="IEG3">
        <v>0</v>
      </c>
      <c r="IEH3">
        <v>0</v>
      </c>
      <c r="IEI3">
        <v>0</v>
      </c>
      <c r="IEJ3">
        <v>0</v>
      </c>
      <c r="IEK3">
        <v>0</v>
      </c>
      <c r="IEL3">
        <v>0</v>
      </c>
      <c r="IEM3">
        <v>0</v>
      </c>
      <c r="IEN3">
        <v>0</v>
      </c>
      <c r="IEO3">
        <v>0</v>
      </c>
      <c r="IEP3">
        <v>0</v>
      </c>
      <c r="IEQ3">
        <v>0</v>
      </c>
      <c r="IER3">
        <v>0</v>
      </c>
      <c r="IES3">
        <v>0</v>
      </c>
      <c r="IET3">
        <v>0</v>
      </c>
      <c r="IEU3">
        <v>0</v>
      </c>
      <c r="IEV3">
        <v>0</v>
      </c>
      <c r="IEW3">
        <v>0</v>
      </c>
      <c r="IEX3">
        <v>0</v>
      </c>
      <c r="IEY3">
        <v>0</v>
      </c>
      <c r="IEZ3">
        <v>0</v>
      </c>
      <c r="IFA3">
        <v>0</v>
      </c>
      <c r="IFB3">
        <v>0</v>
      </c>
      <c r="IFC3">
        <v>0</v>
      </c>
      <c r="IFD3">
        <v>0</v>
      </c>
      <c r="IFE3">
        <v>0</v>
      </c>
      <c r="IFF3">
        <v>0</v>
      </c>
      <c r="IFG3">
        <v>0</v>
      </c>
      <c r="IFH3">
        <v>0</v>
      </c>
      <c r="IFI3">
        <v>0</v>
      </c>
      <c r="IFJ3">
        <v>0</v>
      </c>
      <c r="IFK3">
        <v>0</v>
      </c>
      <c r="IFL3">
        <v>0</v>
      </c>
      <c r="IFM3">
        <v>0</v>
      </c>
      <c r="IFN3">
        <v>0</v>
      </c>
      <c r="IFO3">
        <v>0</v>
      </c>
      <c r="IFP3">
        <v>0</v>
      </c>
      <c r="IFQ3">
        <v>0</v>
      </c>
      <c r="IFR3">
        <v>0</v>
      </c>
      <c r="IFS3">
        <v>0</v>
      </c>
      <c r="IFT3">
        <v>0</v>
      </c>
      <c r="IFU3">
        <v>0</v>
      </c>
      <c r="IFV3">
        <v>0</v>
      </c>
      <c r="IFW3">
        <v>0</v>
      </c>
      <c r="IFX3">
        <v>0</v>
      </c>
      <c r="IFY3">
        <v>0</v>
      </c>
      <c r="IFZ3">
        <v>0</v>
      </c>
      <c r="IGA3">
        <v>0</v>
      </c>
      <c r="IGB3">
        <v>0</v>
      </c>
      <c r="IGC3">
        <v>0</v>
      </c>
      <c r="IGD3">
        <v>0</v>
      </c>
      <c r="IGE3">
        <v>0</v>
      </c>
      <c r="IGF3">
        <v>0</v>
      </c>
      <c r="IGG3">
        <v>0</v>
      </c>
      <c r="IGH3">
        <v>0</v>
      </c>
      <c r="IGI3">
        <v>0</v>
      </c>
      <c r="IGJ3">
        <v>0</v>
      </c>
      <c r="IGK3">
        <v>0</v>
      </c>
      <c r="IGL3">
        <v>0</v>
      </c>
      <c r="IGM3">
        <v>0</v>
      </c>
      <c r="IGN3">
        <v>0</v>
      </c>
      <c r="IGO3">
        <v>0</v>
      </c>
      <c r="IGP3">
        <v>0</v>
      </c>
      <c r="IGQ3">
        <v>0</v>
      </c>
      <c r="IGR3">
        <v>0</v>
      </c>
      <c r="IGS3">
        <v>0</v>
      </c>
      <c r="IGT3">
        <v>0</v>
      </c>
      <c r="IGU3">
        <v>0</v>
      </c>
      <c r="IGV3">
        <v>0</v>
      </c>
      <c r="IGW3">
        <v>0</v>
      </c>
      <c r="IGX3">
        <v>0</v>
      </c>
      <c r="IGY3">
        <v>0</v>
      </c>
      <c r="IGZ3">
        <v>0</v>
      </c>
      <c r="IHA3">
        <v>0</v>
      </c>
      <c r="IHB3">
        <v>0</v>
      </c>
      <c r="IHC3">
        <v>0</v>
      </c>
      <c r="IHD3">
        <v>0</v>
      </c>
      <c r="IHE3">
        <v>0</v>
      </c>
      <c r="IHF3">
        <v>0</v>
      </c>
      <c r="IHG3">
        <v>0</v>
      </c>
      <c r="IHH3">
        <v>0</v>
      </c>
      <c r="IHI3">
        <v>0</v>
      </c>
      <c r="IHJ3">
        <v>0</v>
      </c>
      <c r="IHK3">
        <v>0</v>
      </c>
      <c r="IHL3">
        <v>0</v>
      </c>
      <c r="IHM3">
        <v>0</v>
      </c>
      <c r="IHN3">
        <v>0</v>
      </c>
      <c r="IHO3">
        <v>0</v>
      </c>
      <c r="IHP3">
        <v>0</v>
      </c>
      <c r="IHQ3">
        <v>0</v>
      </c>
      <c r="IHR3">
        <v>0</v>
      </c>
      <c r="IHS3">
        <v>0</v>
      </c>
      <c r="IHT3">
        <v>0</v>
      </c>
      <c r="IHU3">
        <v>0</v>
      </c>
      <c r="IHV3">
        <v>0</v>
      </c>
      <c r="IHW3">
        <v>0</v>
      </c>
      <c r="IHX3">
        <v>0</v>
      </c>
      <c r="IHY3">
        <v>0</v>
      </c>
      <c r="IHZ3">
        <v>0</v>
      </c>
      <c r="IIA3">
        <v>0</v>
      </c>
      <c r="IIB3">
        <v>0</v>
      </c>
      <c r="IIC3">
        <v>0</v>
      </c>
      <c r="IID3">
        <v>0</v>
      </c>
      <c r="IIE3">
        <v>0</v>
      </c>
      <c r="IIF3">
        <v>0</v>
      </c>
      <c r="IIG3">
        <v>0</v>
      </c>
      <c r="IIH3">
        <v>0</v>
      </c>
      <c r="III3">
        <v>0</v>
      </c>
      <c r="IIJ3">
        <v>0</v>
      </c>
      <c r="IIK3">
        <v>0</v>
      </c>
      <c r="IIL3">
        <v>0</v>
      </c>
      <c r="IIM3">
        <v>0</v>
      </c>
      <c r="IIN3">
        <v>0</v>
      </c>
      <c r="IIO3">
        <v>0</v>
      </c>
      <c r="IIP3">
        <v>0</v>
      </c>
      <c r="IIQ3">
        <v>0</v>
      </c>
      <c r="IIR3">
        <v>0</v>
      </c>
      <c r="IIS3">
        <v>0</v>
      </c>
      <c r="IIT3">
        <v>0</v>
      </c>
      <c r="IIU3">
        <v>0</v>
      </c>
      <c r="IIV3">
        <v>0</v>
      </c>
      <c r="IIW3">
        <v>0</v>
      </c>
      <c r="IIX3">
        <v>0</v>
      </c>
      <c r="IIY3">
        <v>0</v>
      </c>
      <c r="IIZ3">
        <v>0</v>
      </c>
      <c r="IJA3">
        <v>0</v>
      </c>
      <c r="IJB3">
        <v>0</v>
      </c>
      <c r="IJC3">
        <v>0</v>
      </c>
      <c r="IJD3">
        <v>0</v>
      </c>
      <c r="IJE3">
        <v>0</v>
      </c>
      <c r="IJF3">
        <v>0</v>
      </c>
      <c r="IJG3">
        <v>0</v>
      </c>
      <c r="IJH3">
        <v>0</v>
      </c>
      <c r="IJI3">
        <v>0</v>
      </c>
      <c r="IJJ3">
        <v>0</v>
      </c>
      <c r="IJK3">
        <v>0</v>
      </c>
      <c r="IJL3">
        <v>0</v>
      </c>
      <c r="IJM3">
        <v>0</v>
      </c>
      <c r="IJN3">
        <v>0</v>
      </c>
      <c r="IJO3">
        <v>0</v>
      </c>
      <c r="IJP3">
        <v>0</v>
      </c>
      <c r="IJQ3">
        <v>0</v>
      </c>
      <c r="IJR3">
        <v>0</v>
      </c>
      <c r="IJS3">
        <v>0</v>
      </c>
      <c r="IJT3">
        <v>0</v>
      </c>
      <c r="IJU3">
        <v>0</v>
      </c>
      <c r="IJV3">
        <v>0</v>
      </c>
      <c r="IJW3">
        <v>0</v>
      </c>
      <c r="IJX3">
        <v>0</v>
      </c>
      <c r="IJY3">
        <v>0</v>
      </c>
      <c r="IJZ3">
        <v>0</v>
      </c>
      <c r="IKA3">
        <v>0</v>
      </c>
      <c r="IKB3">
        <v>0</v>
      </c>
      <c r="IKC3">
        <v>0</v>
      </c>
      <c r="IKD3">
        <v>0</v>
      </c>
      <c r="IKE3">
        <v>0</v>
      </c>
      <c r="IKF3">
        <v>0</v>
      </c>
      <c r="IKG3">
        <v>0</v>
      </c>
      <c r="IKH3">
        <v>0</v>
      </c>
      <c r="IKI3">
        <v>0</v>
      </c>
      <c r="IKJ3">
        <v>0</v>
      </c>
      <c r="IKK3">
        <v>0</v>
      </c>
      <c r="IKL3">
        <v>0</v>
      </c>
      <c r="IKM3">
        <v>0</v>
      </c>
      <c r="IKN3">
        <v>0</v>
      </c>
      <c r="IKO3">
        <v>0</v>
      </c>
      <c r="IKP3">
        <v>0</v>
      </c>
      <c r="IKQ3">
        <v>0</v>
      </c>
      <c r="IKR3">
        <v>0</v>
      </c>
      <c r="IKS3">
        <v>0</v>
      </c>
      <c r="IKT3">
        <v>0</v>
      </c>
      <c r="IKU3">
        <v>0</v>
      </c>
      <c r="IKV3">
        <v>0</v>
      </c>
      <c r="IKW3">
        <v>0</v>
      </c>
      <c r="IKX3">
        <v>0</v>
      </c>
      <c r="IKY3">
        <v>0</v>
      </c>
      <c r="IKZ3">
        <v>0</v>
      </c>
      <c r="ILA3">
        <v>0</v>
      </c>
      <c r="ILB3">
        <v>0</v>
      </c>
      <c r="ILC3">
        <v>0</v>
      </c>
      <c r="ILD3">
        <v>0</v>
      </c>
      <c r="ILE3">
        <v>0</v>
      </c>
      <c r="ILF3">
        <v>0</v>
      </c>
      <c r="ILG3">
        <v>0</v>
      </c>
      <c r="ILH3">
        <v>0</v>
      </c>
      <c r="ILI3">
        <v>0</v>
      </c>
      <c r="ILJ3">
        <v>0</v>
      </c>
      <c r="ILK3">
        <v>0</v>
      </c>
      <c r="ILL3">
        <v>0</v>
      </c>
      <c r="ILM3">
        <v>0</v>
      </c>
      <c r="ILN3">
        <v>0</v>
      </c>
      <c r="ILO3">
        <v>0</v>
      </c>
      <c r="ILP3">
        <v>0</v>
      </c>
      <c r="ILQ3">
        <v>0</v>
      </c>
      <c r="ILR3">
        <v>0</v>
      </c>
      <c r="ILS3">
        <v>0</v>
      </c>
      <c r="ILT3">
        <v>0</v>
      </c>
      <c r="ILU3">
        <v>0</v>
      </c>
      <c r="ILV3">
        <v>0</v>
      </c>
      <c r="ILW3">
        <v>0</v>
      </c>
      <c r="ILX3">
        <v>0</v>
      </c>
      <c r="ILY3">
        <v>0</v>
      </c>
      <c r="ILZ3">
        <v>0</v>
      </c>
      <c r="IMA3">
        <v>0</v>
      </c>
      <c r="IMB3">
        <v>0</v>
      </c>
      <c r="IMC3">
        <v>0</v>
      </c>
      <c r="IMD3">
        <v>0</v>
      </c>
      <c r="IME3">
        <v>0</v>
      </c>
      <c r="IMF3">
        <v>0</v>
      </c>
      <c r="IMG3">
        <v>0</v>
      </c>
      <c r="IMH3">
        <v>0</v>
      </c>
      <c r="IMI3">
        <v>0</v>
      </c>
      <c r="IMJ3">
        <v>0</v>
      </c>
      <c r="IMK3">
        <v>0</v>
      </c>
      <c r="IML3">
        <v>0</v>
      </c>
      <c r="IMM3">
        <v>0</v>
      </c>
      <c r="IMN3">
        <v>0</v>
      </c>
      <c r="IMO3">
        <v>0</v>
      </c>
      <c r="IMP3">
        <v>0</v>
      </c>
      <c r="IMQ3">
        <v>0</v>
      </c>
      <c r="IMR3">
        <v>0</v>
      </c>
      <c r="IMS3">
        <v>0</v>
      </c>
      <c r="IMT3">
        <v>0</v>
      </c>
      <c r="IMU3">
        <v>0</v>
      </c>
      <c r="IMV3">
        <v>0</v>
      </c>
      <c r="IMW3">
        <v>0</v>
      </c>
      <c r="IMX3">
        <v>0</v>
      </c>
      <c r="IMY3">
        <v>0</v>
      </c>
      <c r="IMZ3">
        <v>0</v>
      </c>
      <c r="INA3">
        <v>0</v>
      </c>
      <c r="INB3">
        <v>0</v>
      </c>
      <c r="INC3">
        <v>0</v>
      </c>
      <c r="IND3">
        <v>0</v>
      </c>
      <c r="INE3">
        <v>0</v>
      </c>
      <c r="INF3">
        <v>0</v>
      </c>
      <c r="ING3">
        <v>0</v>
      </c>
      <c r="INH3">
        <v>0</v>
      </c>
      <c r="INI3">
        <v>0</v>
      </c>
      <c r="INJ3">
        <v>0</v>
      </c>
      <c r="INK3">
        <v>0</v>
      </c>
      <c r="INL3">
        <v>0</v>
      </c>
      <c r="INM3">
        <v>0</v>
      </c>
      <c r="INN3">
        <v>0</v>
      </c>
      <c r="INO3">
        <v>0</v>
      </c>
      <c r="INP3">
        <v>0</v>
      </c>
      <c r="INQ3">
        <v>0</v>
      </c>
      <c r="INR3">
        <v>0</v>
      </c>
      <c r="INS3">
        <v>0</v>
      </c>
      <c r="INT3">
        <v>0</v>
      </c>
      <c r="INU3">
        <v>0</v>
      </c>
      <c r="INV3">
        <v>0</v>
      </c>
      <c r="INW3">
        <v>0</v>
      </c>
      <c r="INX3">
        <v>0</v>
      </c>
      <c r="INY3">
        <v>0</v>
      </c>
      <c r="INZ3">
        <v>0</v>
      </c>
      <c r="IOA3">
        <v>0</v>
      </c>
      <c r="IOB3">
        <v>0</v>
      </c>
      <c r="IOC3">
        <v>0</v>
      </c>
      <c r="IOD3">
        <v>0</v>
      </c>
      <c r="IOE3">
        <v>0</v>
      </c>
      <c r="IOF3">
        <v>0</v>
      </c>
      <c r="IOG3">
        <v>0</v>
      </c>
      <c r="IOH3">
        <v>0</v>
      </c>
      <c r="IOI3">
        <v>0</v>
      </c>
      <c r="IOJ3">
        <v>0</v>
      </c>
      <c r="IOK3">
        <v>0</v>
      </c>
      <c r="IOL3">
        <v>0</v>
      </c>
      <c r="IOM3">
        <v>0</v>
      </c>
      <c r="ION3">
        <v>0</v>
      </c>
      <c r="IOO3">
        <v>0</v>
      </c>
      <c r="IOP3">
        <v>0</v>
      </c>
      <c r="IOQ3">
        <v>0</v>
      </c>
      <c r="IOR3">
        <v>0</v>
      </c>
      <c r="IOS3">
        <v>0</v>
      </c>
      <c r="IOT3">
        <v>0</v>
      </c>
      <c r="IOU3">
        <v>0</v>
      </c>
      <c r="IOV3">
        <v>0</v>
      </c>
      <c r="IOW3">
        <v>0</v>
      </c>
      <c r="IOX3">
        <v>0</v>
      </c>
      <c r="IOY3">
        <v>0</v>
      </c>
      <c r="IOZ3">
        <v>0</v>
      </c>
      <c r="IPA3">
        <v>0</v>
      </c>
      <c r="IPB3">
        <v>0</v>
      </c>
      <c r="IPC3">
        <v>0</v>
      </c>
      <c r="IPD3">
        <v>0</v>
      </c>
      <c r="IPE3">
        <v>0</v>
      </c>
      <c r="IPF3">
        <v>0</v>
      </c>
      <c r="IPG3">
        <v>0</v>
      </c>
      <c r="IPH3">
        <v>0</v>
      </c>
      <c r="IPI3">
        <v>0</v>
      </c>
      <c r="IPJ3">
        <v>0</v>
      </c>
      <c r="IPK3">
        <v>0</v>
      </c>
      <c r="IPL3">
        <v>0</v>
      </c>
      <c r="IPM3">
        <v>0</v>
      </c>
      <c r="IPN3">
        <v>0</v>
      </c>
      <c r="IPO3">
        <v>0</v>
      </c>
      <c r="IPP3">
        <v>0</v>
      </c>
      <c r="IPQ3">
        <v>0</v>
      </c>
      <c r="IPR3">
        <v>0</v>
      </c>
      <c r="IPS3">
        <v>0</v>
      </c>
      <c r="IPT3">
        <v>0</v>
      </c>
      <c r="IPU3">
        <v>0</v>
      </c>
      <c r="IPV3">
        <v>0</v>
      </c>
      <c r="IPW3">
        <v>0</v>
      </c>
      <c r="IPX3">
        <v>0</v>
      </c>
      <c r="IPY3">
        <v>0</v>
      </c>
      <c r="IPZ3">
        <v>0</v>
      </c>
      <c r="IQA3">
        <v>0</v>
      </c>
      <c r="IQB3">
        <v>0</v>
      </c>
      <c r="IQC3">
        <v>0</v>
      </c>
      <c r="IQD3">
        <v>0</v>
      </c>
      <c r="IQE3">
        <v>0</v>
      </c>
      <c r="IQF3">
        <v>0</v>
      </c>
      <c r="IQG3">
        <v>0</v>
      </c>
      <c r="IQH3">
        <v>0</v>
      </c>
      <c r="IQI3">
        <v>0</v>
      </c>
      <c r="IQJ3">
        <v>0</v>
      </c>
      <c r="IQK3">
        <v>0</v>
      </c>
      <c r="IQL3">
        <v>0</v>
      </c>
      <c r="IQM3">
        <v>0</v>
      </c>
      <c r="IQN3">
        <v>0</v>
      </c>
      <c r="IQO3">
        <v>0</v>
      </c>
      <c r="IQP3">
        <v>0</v>
      </c>
      <c r="IQQ3">
        <v>0</v>
      </c>
      <c r="IQR3">
        <v>0</v>
      </c>
      <c r="IQS3">
        <v>0</v>
      </c>
      <c r="IQT3">
        <v>0</v>
      </c>
      <c r="IQU3">
        <v>0</v>
      </c>
      <c r="IQV3">
        <v>0</v>
      </c>
      <c r="IQW3">
        <v>0</v>
      </c>
      <c r="IQX3">
        <v>0</v>
      </c>
      <c r="IQY3">
        <v>0</v>
      </c>
      <c r="IQZ3">
        <v>0</v>
      </c>
      <c r="IRA3">
        <v>0</v>
      </c>
      <c r="IRB3">
        <v>0</v>
      </c>
      <c r="IRC3">
        <v>0</v>
      </c>
      <c r="IRD3">
        <v>0</v>
      </c>
      <c r="IRE3">
        <v>0</v>
      </c>
      <c r="IRF3">
        <v>0</v>
      </c>
      <c r="IRG3">
        <v>0</v>
      </c>
      <c r="IRH3">
        <v>0</v>
      </c>
      <c r="IRI3">
        <v>0</v>
      </c>
      <c r="IRJ3">
        <v>0</v>
      </c>
      <c r="IRK3">
        <v>0</v>
      </c>
      <c r="IRL3">
        <v>0</v>
      </c>
      <c r="IRM3">
        <v>0</v>
      </c>
      <c r="IRN3">
        <v>0</v>
      </c>
      <c r="IRO3">
        <v>0</v>
      </c>
      <c r="IRP3">
        <v>0</v>
      </c>
      <c r="IRQ3">
        <v>0</v>
      </c>
      <c r="IRR3">
        <v>0</v>
      </c>
      <c r="IRS3">
        <v>0</v>
      </c>
      <c r="IRT3">
        <v>0</v>
      </c>
      <c r="IRU3">
        <v>0</v>
      </c>
      <c r="IRV3">
        <v>0</v>
      </c>
      <c r="IRW3">
        <v>0</v>
      </c>
      <c r="IRX3">
        <v>0</v>
      </c>
      <c r="IRY3">
        <v>0</v>
      </c>
      <c r="IRZ3">
        <v>0</v>
      </c>
      <c r="ISA3">
        <v>0</v>
      </c>
      <c r="ISB3">
        <v>0</v>
      </c>
      <c r="ISC3">
        <v>0</v>
      </c>
      <c r="ISD3">
        <v>0</v>
      </c>
      <c r="ISE3">
        <v>0</v>
      </c>
      <c r="ISF3">
        <v>0</v>
      </c>
      <c r="ISG3">
        <v>0</v>
      </c>
      <c r="ISH3">
        <v>0</v>
      </c>
      <c r="ISI3">
        <v>0</v>
      </c>
      <c r="ISJ3">
        <v>0</v>
      </c>
      <c r="ISK3">
        <v>0</v>
      </c>
      <c r="ISL3">
        <v>0</v>
      </c>
      <c r="ISM3">
        <v>0</v>
      </c>
      <c r="ISN3">
        <v>0</v>
      </c>
      <c r="ISO3">
        <v>0</v>
      </c>
      <c r="ISP3">
        <v>0</v>
      </c>
      <c r="ISQ3">
        <v>0</v>
      </c>
      <c r="ISR3">
        <v>0</v>
      </c>
      <c r="ISS3">
        <v>0</v>
      </c>
      <c r="IST3">
        <v>0</v>
      </c>
      <c r="ISU3">
        <v>0</v>
      </c>
      <c r="ISV3">
        <v>0</v>
      </c>
      <c r="ISW3">
        <v>0</v>
      </c>
      <c r="ISX3">
        <v>0</v>
      </c>
      <c r="ISY3">
        <v>0</v>
      </c>
      <c r="ISZ3">
        <v>0</v>
      </c>
      <c r="ITA3">
        <v>0</v>
      </c>
      <c r="ITB3">
        <v>0</v>
      </c>
      <c r="ITC3">
        <v>0</v>
      </c>
      <c r="ITD3">
        <v>0</v>
      </c>
      <c r="ITE3">
        <v>0</v>
      </c>
      <c r="ITF3">
        <v>0</v>
      </c>
      <c r="ITG3">
        <v>0</v>
      </c>
      <c r="ITH3">
        <v>0</v>
      </c>
      <c r="ITI3">
        <v>0</v>
      </c>
      <c r="ITJ3">
        <v>0</v>
      </c>
      <c r="ITK3">
        <v>0</v>
      </c>
      <c r="ITL3">
        <v>0</v>
      </c>
      <c r="ITM3">
        <v>0</v>
      </c>
      <c r="ITN3">
        <v>0</v>
      </c>
      <c r="ITO3">
        <v>0</v>
      </c>
      <c r="ITP3">
        <v>0</v>
      </c>
      <c r="ITQ3">
        <v>0</v>
      </c>
      <c r="ITR3">
        <v>0</v>
      </c>
      <c r="ITS3">
        <v>0</v>
      </c>
      <c r="ITT3">
        <v>0</v>
      </c>
      <c r="ITU3">
        <v>0</v>
      </c>
      <c r="ITV3">
        <v>0</v>
      </c>
      <c r="ITW3">
        <v>0</v>
      </c>
      <c r="ITX3">
        <v>0</v>
      </c>
      <c r="ITY3">
        <v>0</v>
      </c>
      <c r="ITZ3">
        <v>0</v>
      </c>
      <c r="IUA3">
        <v>0</v>
      </c>
      <c r="IUB3">
        <v>0</v>
      </c>
      <c r="IUC3">
        <v>0</v>
      </c>
      <c r="IUD3">
        <v>0</v>
      </c>
      <c r="IUE3">
        <v>0</v>
      </c>
      <c r="IUF3">
        <v>0</v>
      </c>
      <c r="IUG3">
        <v>0</v>
      </c>
      <c r="IUH3">
        <v>0</v>
      </c>
      <c r="IUI3">
        <v>0</v>
      </c>
      <c r="IUJ3">
        <v>0</v>
      </c>
      <c r="IUK3">
        <v>0</v>
      </c>
      <c r="IUL3">
        <v>0</v>
      </c>
      <c r="IUM3">
        <v>0</v>
      </c>
      <c r="IUN3">
        <v>0</v>
      </c>
      <c r="IUO3">
        <v>0</v>
      </c>
      <c r="IUP3">
        <v>0</v>
      </c>
      <c r="IUQ3">
        <v>0</v>
      </c>
      <c r="IUR3">
        <v>0</v>
      </c>
      <c r="IUS3">
        <v>0</v>
      </c>
      <c r="IUT3">
        <v>0</v>
      </c>
      <c r="IUU3">
        <v>0</v>
      </c>
      <c r="IUV3">
        <v>0</v>
      </c>
      <c r="IUW3">
        <v>0</v>
      </c>
      <c r="IUX3">
        <v>0</v>
      </c>
      <c r="IUY3">
        <v>0</v>
      </c>
      <c r="IUZ3">
        <v>0</v>
      </c>
      <c r="IVA3">
        <v>0</v>
      </c>
      <c r="IVB3">
        <v>0</v>
      </c>
      <c r="IVC3">
        <v>0</v>
      </c>
      <c r="IVD3">
        <v>0</v>
      </c>
      <c r="IVE3">
        <v>0</v>
      </c>
      <c r="IVF3">
        <v>0</v>
      </c>
      <c r="IVG3">
        <v>0</v>
      </c>
      <c r="IVH3">
        <v>0</v>
      </c>
      <c r="IVI3">
        <v>0</v>
      </c>
      <c r="IVJ3">
        <v>0</v>
      </c>
      <c r="IVK3">
        <v>0</v>
      </c>
      <c r="IVL3">
        <v>0</v>
      </c>
      <c r="IVM3">
        <v>0</v>
      </c>
      <c r="IVN3">
        <v>0</v>
      </c>
      <c r="IVO3">
        <v>0</v>
      </c>
      <c r="IVP3">
        <v>0</v>
      </c>
      <c r="IVQ3">
        <v>0</v>
      </c>
      <c r="IVR3">
        <v>0</v>
      </c>
      <c r="IVS3">
        <v>0</v>
      </c>
      <c r="IVT3">
        <v>0</v>
      </c>
      <c r="IVU3">
        <v>0</v>
      </c>
      <c r="IVV3">
        <v>0</v>
      </c>
      <c r="IVW3">
        <v>0</v>
      </c>
      <c r="IVX3">
        <v>0</v>
      </c>
      <c r="IVY3">
        <v>0</v>
      </c>
      <c r="IVZ3">
        <v>0</v>
      </c>
      <c r="IWA3">
        <v>0</v>
      </c>
      <c r="IWB3">
        <v>0</v>
      </c>
      <c r="IWC3">
        <v>0</v>
      </c>
      <c r="IWD3">
        <v>0</v>
      </c>
      <c r="IWE3">
        <v>0</v>
      </c>
      <c r="IWF3">
        <v>0</v>
      </c>
      <c r="IWG3">
        <v>0</v>
      </c>
      <c r="IWH3">
        <v>0</v>
      </c>
      <c r="IWI3">
        <v>0</v>
      </c>
      <c r="IWJ3">
        <v>0</v>
      </c>
      <c r="IWK3">
        <v>0</v>
      </c>
      <c r="IWL3">
        <v>0</v>
      </c>
      <c r="IWM3">
        <v>0</v>
      </c>
      <c r="IWN3">
        <v>0</v>
      </c>
      <c r="IWO3">
        <v>0</v>
      </c>
      <c r="IWP3">
        <v>0</v>
      </c>
      <c r="IWQ3">
        <v>0</v>
      </c>
      <c r="IWR3">
        <v>0</v>
      </c>
      <c r="IWS3">
        <v>0</v>
      </c>
      <c r="IWT3">
        <v>0</v>
      </c>
      <c r="IWU3">
        <v>0</v>
      </c>
      <c r="IWV3">
        <v>0</v>
      </c>
      <c r="IWW3">
        <v>0</v>
      </c>
      <c r="IWX3">
        <v>0</v>
      </c>
      <c r="IWY3">
        <v>0</v>
      </c>
      <c r="IWZ3">
        <v>0</v>
      </c>
      <c r="IXA3">
        <v>0</v>
      </c>
      <c r="IXB3">
        <v>0</v>
      </c>
      <c r="IXC3">
        <v>0</v>
      </c>
      <c r="IXD3">
        <v>0</v>
      </c>
      <c r="IXE3">
        <v>0</v>
      </c>
      <c r="IXF3">
        <v>0</v>
      </c>
      <c r="IXG3">
        <v>0</v>
      </c>
      <c r="IXH3">
        <v>0</v>
      </c>
      <c r="IXI3">
        <v>0</v>
      </c>
      <c r="IXJ3">
        <v>0</v>
      </c>
      <c r="IXK3">
        <v>0</v>
      </c>
      <c r="IXL3">
        <v>0</v>
      </c>
      <c r="IXM3">
        <v>0</v>
      </c>
      <c r="IXN3">
        <v>0</v>
      </c>
      <c r="IXO3">
        <v>0</v>
      </c>
      <c r="IXP3">
        <v>0</v>
      </c>
      <c r="IXQ3">
        <v>0</v>
      </c>
      <c r="IXR3">
        <v>0</v>
      </c>
      <c r="IXS3">
        <v>0</v>
      </c>
      <c r="IXT3">
        <v>0</v>
      </c>
      <c r="IXU3">
        <v>0</v>
      </c>
      <c r="IXV3">
        <v>0</v>
      </c>
      <c r="IXW3">
        <v>0</v>
      </c>
      <c r="IXX3">
        <v>0</v>
      </c>
      <c r="IXY3">
        <v>0</v>
      </c>
      <c r="IXZ3">
        <v>0</v>
      </c>
      <c r="IYA3">
        <v>0</v>
      </c>
      <c r="IYB3">
        <v>0</v>
      </c>
      <c r="IYC3">
        <v>0</v>
      </c>
      <c r="IYD3">
        <v>0</v>
      </c>
      <c r="IYE3">
        <v>0</v>
      </c>
      <c r="IYF3">
        <v>0</v>
      </c>
      <c r="IYG3">
        <v>0</v>
      </c>
      <c r="IYH3">
        <v>0</v>
      </c>
      <c r="IYI3">
        <v>0</v>
      </c>
      <c r="IYJ3">
        <v>0</v>
      </c>
      <c r="IYK3">
        <v>0</v>
      </c>
      <c r="IYL3">
        <v>0</v>
      </c>
      <c r="IYM3">
        <v>0</v>
      </c>
      <c r="IYN3">
        <v>0</v>
      </c>
      <c r="IYO3">
        <v>0</v>
      </c>
      <c r="IYP3">
        <v>0</v>
      </c>
      <c r="IYQ3">
        <v>0</v>
      </c>
      <c r="IYR3">
        <v>0</v>
      </c>
      <c r="IYS3">
        <v>0</v>
      </c>
      <c r="IYT3">
        <v>0</v>
      </c>
      <c r="IYU3">
        <v>0</v>
      </c>
      <c r="IYV3">
        <v>0</v>
      </c>
      <c r="IYW3">
        <v>0</v>
      </c>
      <c r="IYX3">
        <v>0</v>
      </c>
      <c r="IYY3">
        <v>0</v>
      </c>
      <c r="IYZ3">
        <v>0</v>
      </c>
      <c r="IZA3">
        <v>0</v>
      </c>
      <c r="IZB3">
        <v>0</v>
      </c>
      <c r="IZC3">
        <v>0</v>
      </c>
      <c r="IZD3">
        <v>0</v>
      </c>
      <c r="IZE3">
        <v>0</v>
      </c>
      <c r="IZF3">
        <v>0</v>
      </c>
      <c r="IZG3">
        <v>0</v>
      </c>
      <c r="IZH3">
        <v>0</v>
      </c>
      <c r="IZI3">
        <v>0</v>
      </c>
      <c r="IZJ3">
        <v>0</v>
      </c>
      <c r="IZK3">
        <v>0</v>
      </c>
      <c r="IZL3">
        <v>0</v>
      </c>
      <c r="IZM3">
        <v>0</v>
      </c>
      <c r="IZN3">
        <v>0</v>
      </c>
      <c r="IZO3">
        <v>0</v>
      </c>
      <c r="IZP3">
        <v>0</v>
      </c>
      <c r="IZQ3">
        <v>0</v>
      </c>
      <c r="IZR3">
        <v>0</v>
      </c>
      <c r="IZS3">
        <v>0</v>
      </c>
      <c r="IZT3">
        <v>0</v>
      </c>
      <c r="IZU3">
        <v>0</v>
      </c>
      <c r="IZV3">
        <v>0</v>
      </c>
      <c r="IZW3">
        <v>0</v>
      </c>
      <c r="IZX3">
        <v>0</v>
      </c>
      <c r="IZY3">
        <v>0</v>
      </c>
      <c r="IZZ3">
        <v>0</v>
      </c>
      <c r="JAA3">
        <v>0</v>
      </c>
      <c r="JAB3">
        <v>0</v>
      </c>
      <c r="JAC3">
        <v>0</v>
      </c>
      <c r="JAD3">
        <v>0</v>
      </c>
      <c r="JAE3">
        <v>0</v>
      </c>
      <c r="JAF3">
        <v>0</v>
      </c>
      <c r="JAG3">
        <v>0</v>
      </c>
      <c r="JAH3">
        <v>0</v>
      </c>
      <c r="JAI3">
        <v>0</v>
      </c>
      <c r="JAJ3">
        <v>0</v>
      </c>
      <c r="JAK3">
        <v>0</v>
      </c>
      <c r="JAL3">
        <v>0</v>
      </c>
      <c r="JAM3">
        <v>0</v>
      </c>
      <c r="JAN3">
        <v>0</v>
      </c>
      <c r="JAO3">
        <v>0</v>
      </c>
      <c r="JAP3">
        <v>0</v>
      </c>
      <c r="JAQ3">
        <v>0</v>
      </c>
      <c r="JAR3">
        <v>0</v>
      </c>
      <c r="JAS3">
        <v>0</v>
      </c>
      <c r="JAT3">
        <v>0</v>
      </c>
      <c r="JAU3">
        <v>0</v>
      </c>
      <c r="JAV3">
        <v>0</v>
      </c>
      <c r="JAW3">
        <v>0</v>
      </c>
      <c r="JAX3">
        <v>0</v>
      </c>
      <c r="JAY3">
        <v>0</v>
      </c>
      <c r="JAZ3">
        <v>0</v>
      </c>
      <c r="JBA3">
        <v>0</v>
      </c>
      <c r="JBB3">
        <v>0</v>
      </c>
      <c r="JBC3">
        <v>0</v>
      </c>
      <c r="JBD3">
        <v>0</v>
      </c>
      <c r="JBE3">
        <v>0</v>
      </c>
      <c r="JBF3">
        <v>0</v>
      </c>
      <c r="JBG3">
        <v>0</v>
      </c>
      <c r="JBH3">
        <v>0</v>
      </c>
      <c r="JBI3">
        <v>0</v>
      </c>
      <c r="JBJ3">
        <v>0</v>
      </c>
      <c r="JBK3">
        <v>0</v>
      </c>
      <c r="JBL3">
        <v>0</v>
      </c>
      <c r="JBM3">
        <v>0</v>
      </c>
      <c r="JBN3">
        <v>0</v>
      </c>
      <c r="JBO3">
        <v>0</v>
      </c>
      <c r="JBP3">
        <v>0</v>
      </c>
      <c r="JBQ3">
        <v>0</v>
      </c>
      <c r="JBR3">
        <v>0</v>
      </c>
      <c r="JBS3">
        <v>0</v>
      </c>
      <c r="JBT3">
        <v>0</v>
      </c>
      <c r="JBU3">
        <v>0</v>
      </c>
      <c r="JBV3">
        <v>0</v>
      </c>
      <c r="JBW3">
        <v>0</v>
      </c>
      <c r="JBX3">
        <v>0</v>
      </c>
      <c r="JBY3">
        <v>0</v>
      </c>
      <c r="JBZ3">
        <v>0</v>
      </c>
      <c r="JCA3">
        <v>0</v>
      </c>
      <c r="JCB3">
        <v>0</v>
      </c>
      <c r="JCC3">
        <v>0</v>
      </c>
      <c r="JCD3">
        <v>0</v>
      </c>
      <c r="JCE3">
        <v>0</v>
      </c>
      <c r="JCF3">
        <v>0</v>
      </c>
      <c r="JCG3">
        <v>0</v>
      </c>
      <c r="JCH3">
        <v>0</v>
      </c>
      <c r="JCI3">
        <v>0</v>
      </c>
      <c r="JCJ3">
        <v>0</v>
      </c>
      <c r="JCK3">
        <v>0</v>
      </c>
      <c r="JCL3">
        <v>0</v>
      </c>
      <c r="JCM3">
        <v>0</v>
      </c>
      <c r="JCN3">
        <v>0</v>
      </c>
      <c r="JCO3">
        <v>0</v>
      </c>
      <c r="JCP3">
        <v>0</v>
      </c>
      <c r="JCQ3">
        <v>0</v>
      </c>
      <c r="JCR3">
        <v>0</v>
      </c>
      <c r="JCS3">
        <v>0</v>
      </c>
      <c r="JCT3">
        <v>0</v>
      </c>
      <c r="JCU3">
        <v>0</v>
      </c>
      <c r="JCV3">
        <v>0</v>
      </c>
      <c r="JCW3">
        <v>0</v>
      </c>
      <c r="JCX3">
        <v>0</v>
      </c>
      <c r="JCY3">
        <v>0</v>
      </c>
      <c r="JCZ3">
        <v>0</v>
      </c>
      <c r="JDA3">
        <v>0</v>
      </c>
      <c r="JDB3">
        <v>0</v>
      </c>
      <c r="JDC3">
        <v>0</v>
      </c>
      <c r="JDD3">
        <v>0</v>
      </c>
      <c r="JDE3">
        <v>0</v>
      </c>
      <c r="JDF3">
        <v>0</v>
      </c>
      <c r="JDG3">
        <v>0</v>
      </c>
      <c r="JDH3">
        <v>0</v>
      </c>
      <c r="JDI3">
        <v>0</v>
      </c>
      <c r="JDJ3">
        <v>0</v>
      </c>
      <c r="JDK3">
        <v>0</v>
      </c>
      <c r="JDL3">
        <v>0</v>
      </c>
      <c r="JDM3">
        <v>0</v>
      </c>
      <c r="JDN3">
        <v>0</v>
      </c>
      <c r="JDO3">
        <v>0</v>
      </c>
      <c r="JDP3">
        <v>0</v>
      </c>
      <c r="JDQ3">
        <v>0</v>
      </c>
      <c r="JDR3">
        <v>0</v>
      </c>
      <c r="JDS3">
        <v>0</v>
      </c>
      <c r="JDT3">
        <v>0</v>
      </c>
      <c r="JDU3">
        <v>0</v>
      </c>
      <c r="JDV3">
        <v>0</v>
      </c>
      <c r="JDW3">
        <v>0</v>
      </c>
      <c r="JDX3">
        <v>0</v>
      </c>
      <c r="JDY3">
        <v>0</v>
      </c>
      <c r="JDZ3">
        <v>0</v>
      </c>
      <c r="JEA3">
        <v>0</v>
      </c>
      <c r="JEB3">
        <v>0</v>
      </c>
      <c r="JEC3">
        <v>0</v>
      </c>
      <c r="JED3">
        <v>0</v>
      </c>
      <c r="JEE3">
        <v>0</v>
      </c>
      <c r="JEF3">
        <v>0</v>
      </c>
      <c r="JEG3">
        <v>0</v>
      </c>
      <c r="JEH3">
        <v>0</v>
      </c>
      <c r="JEI3">
        <v>0</v>
      </c>
      <c r="JEJ3">
        <v>0</v>
      </c>
      <c r="JEK3">
        <v>0</v>
      </c>
      <c r="JEL3">
        <v>0</v>
      </c>
      <c r="JEM3">
        <v>0</v>
      </c>
      <c r="JEN3">
        <v>0</v>
      </c>
      <c r="JEO3">
        <v>0</v>
      </c>
      <c r="JEP3">
        <v>0</v>
      </c>
      <c r="JEQ3">
        <v>0</v>
      </c>
      <c r="JER3">
        <v>0</v>
      </c>
      <c r="JES3">
        <v>0</v>
      </c>
      <c r="JET3">
        <v>0</v>
      </c>
      <c r="JEU3">
        <v>0</v>
      </c>
      <c r="JEV3">
        <v>0</v>
      </c>
      <c r="JEW3">
        <v>0</v>
      </c>
      <c r="JEX3">
        <v>0</v>
      </c>
      <c r="JEY3">
        <v>0</v>
      </c>
      <c r="JEZ3">
        <v>0</v>
      </c>
      <c r="JFA3">
        <v>0</v>
      </c>
      <c r="JFB3">
        <v>0</v>
      </c>
      <c r="JFC3">
        <v>0</v>
      </c>
      <c r="JFD3">
        <v>0</v>
      </c>
      <c r="JFE3">
        <v>0</v>
      </c>
      <c r="JFF3">
        <v>0</v>
      </c>
      <c r="JFG3">
        <v>0</v>
      </c>
      <c r="JFH3">
        <v>0</v>
      </c>
      <c r="JFI3">
        <v>0</v>
      </c>
      <c r="JFJ3">
        <v>0</v>
      </c>
      <c r="JFK3">
        <v>0</v>
      </c>
      <c r="JFL3">
        <v>0</v>
      </c>
      <c r="JFM3">
        <v>0</v>
      </c>
      <c r="JFN3">
        <v>0</v>
      </c>
      <c r="JFO3">
        <v>0</v>
      </c>
      <c r="JFP3">
        <v>0</v>
      </c>
      <c r="JFQ3">
        <v>0</v>
      </c>
      <c r="JFR3">
        <v>0</v>
      </c>
      <c r="JFS3">
        <v>0</v>
      </c>
      <c r="JFT3">
        <v>0</v>
      </c>
      <c r="JFU3">
        <v>0</v>
      </c>
      <c r="JFV3">
        <v>0</v>
      </c>
      <c r="JFW3">
        <v>0</v>
      </c>
      <c r="JFX3">
        <v>0</v>
      </c>
      <c r="JFY3">
        <v>0</v>
      </c>
      <c r="JFZ3">
        <v>0</v>
      </c>
      <c r="JGA3">
        <v>0</v>
      </c>
      <c r="JGB3">
        <v>0</v>
      </c>
      <c r="JGC3">
        <v>0</v>
      </c>
      <c r="JGD3">
        <v>0</v>
      </c>
      <c r="JGE3">
        <v>0</v>
      </c>
      <c r="JGF3">
        <v>0</v>
      </c>
      <c r="JGG3">
        <v>0</v>
      </c>
      <c r="JGH3">
        <v>0</v>
      </c>
      <c r="JGI3">
        <v>0</v>
      </c>
      <c r="JGJ3">
        <v>0</v>
      </c>
      <c r="JGK3">
        <v>0</v>
      </c>
      <c r="JGL3">
        <v>0</v>
      </c>
      <c r="JGM3">
        <v>0</v>
      </c>
      <c r="JGN3">
        <v>0</v>
      </c>
      <c r="JGO3">
        <v>0</v>
      </c>
      <c r="JGP3">
        <v>0</v>
      </c>
      <c r="JGQ3">
        <v>0</v>
      </c>
      <c r="JGR3">
        <v>0</v>
      </c>
      <c r="JGS3">
        <v>0</v>
      </c>
      <c r="JGT3">
        <v>0</v>
      </c>
      <c r="JGU3">
        <v>0</v>
      </c>
      <c r="JGV3">
        <v>0</v>
      </c>
      <c r="JGW3">
        <v>0</v>
      </c>
      <c r="JGX3">
        <v>0</v>
      </c>
      <c r="JGY3">
        <v>0</v>
      </c>
      <c r="JGZ3">
        <v>0</v>
      </c>
      <c r="JHA3">
        <v>0</v>
      </c>
      <c r="JHB3">
        <v>0</v>
      </c>
      <c r="JHC3">
        <v>0</v>
      </c>
      <c r="JHD3">
        <v>0</v>
      </c>
      <c r="JHE3">
        <v>0</v>
      </c>
      <c r="JHF3">
        <v>0</v>
      </c>
      <c r="JHG3">
        <v>0</v>
      </c>
      <c r="JHH3">
        <v>0</v>
      </c>
      <c r="JHI3">
        <v>0</v>
      </c>
      <c r="JHJ3">
        <v>0</v>
      </c>
      <c r="JHK3">
        <v>0</v>
      </c>
      <c r="JHL3">
        <v>0</v>
      </c>
      <c r="JHM3">
        <v>0</v>
      </c>
      <c r="JHN3">
        <v>0</v>
      </c>
      <c r="JHO3">
        <v>0</v>
      </c>
      <c r="JHP3">
        <v>0</v>
      </c>
      <c r="JHQ3">
        <v>0</v>
      </c>
      <c r="JHR3">
        <v>0</v>
      </c>
      <c r="JHS3">
        <v>0</v>
      </c>
      <c r="JHT3">
        <v>0</v>
      </c>
      <c r="JHU3">
        <v>0</v>
      </c>
      <c r="JHV3">
        <v>0</v>
      </c>
      <c r="JHW3">
        <v>0</v>
      </c>
      <c r="JHX3">
        <v>0</v>
      </c>
      <c r="JHY3">
        <v>0</v>
      </c>
      <c r="JHZ3">
        <v>0</v>
      </c>
      <c r="JIA3">
        <v>0</v>
      </c>
      <c r="JIB3">
        <v>0</v>
      </c>
      <c r="JIC3">
        <v>0</v>
      </c>
      <c r="JID3">
        <v>0</v>
      </c>
      <c r="JIE3">
        <v>0</v>
      </c>
      <c r="JIF3">
        <v>0</v>
      </c>
      <c r="JIG3">
        <v>0</v>
      </c>
      <c r="JIH3">
        <v>0</v>
      </c>
      <c r="JII3">
        <v>0</v>
      </c>
      <c r="JIJ3">
        <v>0</v>
      </c>
      <c r="JIK3">
        <v>0</v>
      </c>
      <c r="JIL3">
        <v>0</v>
      </c>
      <c r="JIM3">
        <v>0</v>
      </c>
      <c r="JIN3">
        <v>0</v>
      </c>
      <c r="JIO3">
        <v>0</v>
      </c>
      <c r="JIP3">
        <v>0</v>
      </c>
      <c r="JIQ3">
        <v>0</v>
      </c>
      <c r="JIR3">
        <v>0</v>
      </c>
      <c r="JIS3">
        <v>0</v>
      </c>
      <c r="JIT3">
        <v>0</v>
      </c>
      <c r="JIU3">
        <v>0</v>
      </c>
      <c r="JIV3">
        <v>0</v>
      </c>
      <c r="JIW3">
        <v>0</v>
      </c>
      <c r="JIX3">
        <v>0</v>
      </c>
      <c r="JIY3">
        <v>0</v>
      </c>
      <c r="JIZ3">
        <v>0</v>
      </c>
      <c r="JJA3">
        <v>0</v>
      </c>
      <c r="JJB3">
        <v>0</v>
      </c>
      <c r="JJC3">
        <v>0</v>
      </c>
      <c r="JJD3">
        <v>0</v>
      </c>
      <c r="JJE3">
        <v>0</v>
      </c>
      <c r="JJF3">
        <v>0</v>
      </c>
      <c r="JJG3">
        <v>0</v>
      </c>
      <c r="JJH3">
        <v>0</v>
      </c>
      <c r="JJI3">
        <v>0</v>
      </c>
      <c r="JJJ3">
        <v>0</v>
      </c>
      <c r="JJK3">
        <v>0</v>
      </c>
      <c r="JJL3">
        <v>0</v>
      </c>
      <c r="JJM3">
        <v>0</v>
      </c>
      <c r="JJN3">
        <v>0</v>
      </c>
      <c r="JJO3">
        <v>0</v>
      </c>
      <c r="JJP3">
        <v>0</v>
      </c>
      <c r="JJQ3">
        <v>0</v>
      </c>
      <c r="JJR3">
        <v>0</v>
      </c>
      <c r="JJS3">
        <v>0</v>
      </c>
      <c r="JJT3">
        <v>0</v>
      </c>
      <c r="JJU3">
        <v>0</v>
      </c>
      <c r="JJV3">
        <v>0</v>
      </c>
      <c r="JJW3">
        <v>0</v>
      </c>
      <c r="JJX3">
        <v>0</v>
      </c>
      <c r="JJY3">
        <v>0</v>
      </c>
      <c r="JJZ3">
        <v>0</v>
      </c>
      <c r="JKA3">
        <v>0</v>
      </c>
      <c r="JKB3">
        <v>0</v>
      </c>
      <c r="JKC3">
        <v>0</v>
      </c>
      <c r="JKD3">
        <v>0</v>
      </c>
      <c r="JKE3">
        <v>0</v>
      </c>
      <c r="JKF3">
        <v>0</v>
      </c>
      <c r="JKG3">
        <v>0</v>
      </c>
      <c r="JKH3">
        <v>0</v>
      </c>
      <c r="JKI3">
        <v>0</v>
      </c>
      <c r="JKJ3">
        <v>0</v>
      </c>
      <c r="JKK3">
        <v>0</v>
      </c>
      <c r="JKL3">
        <v>0</v>
      </c>
      <c r="JKM3">
        <v>0</v>
      </c>
      <c r="JKN3">
        <v>0</v>
      </c>
      <c r="JKO3">
        <v>0</v>
      </c>
      <c r="JKP3">
        <v>0</v>
      </c>
      <c r="JKQ3">
        <v>0</v>
      </c>
      <c r="JKR3">
        <v>0</v>
      </c>
      <c r="JKS3">
        <v>0</v>
      </c>
      <c r="JKT3">
        <v>0</v>
      </c>
      <c r="JKU3">
        <v>0</v>
      </c>
      <c r="JKV3">
        <v>0</v>
      </c>
      <c r="JKW3">
        <v>0</v>
      </c>
      <c r="JKX3">
        <v>0</v>
      </c>
      <c r="JKY3">
        <v>0</v>
      </c>
      <c r="JKZ3">
        <v>0</v>
      </c>
      <c r="JLA3">
        <v>0</v>
      </c>
      <c r="JLB3">
        <v>0</v>
      </c>
      <c r="JLC3">
        <v>0</v>
      </c>
      <c r="JLD3">
        <v>0</v>
      </c>
      <c r="JLE3">
        <v>0</v>
      </c>
      <c r="JLF3">
        <v>0</v>
      </c>
      <c r="JLG3">
        <v>0</v>
      </c>
      <c r="JLH3">
        <v>0</v>
      </c>
      <c r="JLI3">
        <v>0</v>
      </c>
      <c r="JLJ3">
        <v>0</v>
      </c>
      <c r="JLK3">
        <v>0</v>
      </c>
      <c r="JLL3">
        <v>0</v>
      </c>
      <c r="JLM3">
        <v>0</v>
      </c>
      <c r="JLN3">
        <v>0</v>
      </c>
      <c r="JLO3">
        <v>0</v>
      </c>
      <c r="JLP3">
        <v>0</v>
      </c>
      <c r="JLQ3">
        <v>0</v>
      </c>
      <c r="JLR3">
        <v>0</v>
      </c>
      <c r="JLS3">
        <v>0</v>
      </c>
      <c r="JLT3">
        <v>0</v>
      </c>
      <c r="JLU3">
        <v>0</v>
      </c>
      <c r="JLV3">
        <v>0</v>
      </c>
      <c r="JLW3">
        <v>0</v>
      </c>
      <c r="JLX3">
        <v>0</v>
      </c>
      <c r="JLY3">
        <v>0</v>
      </c>
      <c r="JLZ3">
        <v>0</v>
      </c>
      <c r="JMA3">
        <v>0</v>
      </c>
      <c r="JMB3">
        <v>0</v>
      </c>
      <c r="JMC3">
        <v>0</v>
      </c>
      <c r="JMD3">
        <v>0</v>
      </c>
      <c r="JME3">
        <v>0</v>
      </c>
      <c r="JMF3">
        <v>0</v>
      </c>
      <c r="JMG3">
        <v>0</v>
      </c>
      <c r="JMH3">
        <v>0</v>
      </c>
      <c r="JMI3">
        <v>0</v>
      </c>
      <c r="JMJ3">
        <v>0</v>
      </c>
      <c r="JMK3">
        <v>0</v>
      </c>
      <c r="JML3">
        <v>0</v>
      </c>
      <c r="JMM3">
        <v>0</v>
      </c>
      <c r="JMN3">
        <v>0</v>
      </c>
      <c r="JMO3">
        <v>0</v>
      </c>
      <c r="JMP3">
        <v>0</v>
      </c>
      <c r="JMQ3">
        <v>0</v>
      </c>
      <c r="JMR3">
        <v>0</v>
      </c>
      <c r="JMS3">
        <v>0</v>
      </c>
      <c r="JMT3">
        <v>0</v>
      </c>
      <c r="JMU3">
        <v>0</v>
      </c>
      <c r="JMV3">
        <v>0</v>
      </c>
      <c r="JMW3">
        <v>0</v>
      </c>
      <c r="JMX3">
        <v>0</v>
      </c>
      <c r="JMY3">
        <v>0</v>
      </c>
      <c r="JMZ3">
        <v>0</v>
      </c>
      <c r="JNA3">
        <v>0</v>
      </c>
      <c r="JNB3">
        <v>0</v>
      </c>
      <c r="JNC3">
        <v>0</v>
      </c>
      <c r="JND3">
        <v>0</v>
      </c>
      <c r="JNE3">
        <v>0</v>
      </c>
      <c r="JNF3">
        <v>0</v>
      </c>
      <c r="JNG3">
        <v>0</v>
      </c>
      <c r="JNH3">
        <v>0</v>
      </c>
      <c r="JNI3">
        <v>0</v>
      </c>
      <c r="JNJ3">
        <v>0</v>
      </c>
      <c r="JNK3">
        <v>0</v>
      </c>
      <c r="JNL3">
        <v>0</v>
      </c>
      <c r="JNM3">
        <v>0</v>
      </c>
      <c r="JNN3">
        <v>0</v>
      </c>
      <c r="JNO3">
        <v>0</v>
      </c>
      <c r="JNP3">
        <v>0</v>
      </c>
      <c r="JNQ3">
        <v>0</v>
      </c>
      <c r="JNR3">
        <v>0</v>
      </c>
      <c r="JNS3">
        <v>0</v>
      </c>
      <c r="JNT3">
        <v>0</v>
      </c>
      <c r="JNU3">
        <v>0</v>
      </c>
      <c r="JNV3">
        <v>0</v>
      </c>
      <c r="JNW3">
        <v>0</v>
      </c>
      <c r="JNX3">
        <v>0</v>
      </c>
      <c r="JNY3">
        <v>0</v>
      </c>
      <c r="JNZ3">
        <v>0</v>
      </c>
      <c r="JOA3">
        <v>0</v>
      </c>
      <c r="JOB3">
        <v>0</v>
      </c>
      <c r="JOC3">
        <v>0</v>
      </c>
      <c r="JOD3">
        <v>0</v>
      </c>
      <c r="JOE3">
        <v>0</v>
      </c>
      <c r="JOF3">
        <v>0</v>
      </c>
      <c r="JOG3">
        <v>0</v>
      </c>
      <c r="JOH3">
        <v>0</v>
      </c>
      <c r="JOI3">
        <v>0</v>
      </c>
      <c r="JOJ3">
        <v>0</v>
      </c>
      <c r="JOK3">
        <v>0</v>
      </c>
      <c r="JOL3">
        <v>0</v>
      </c>
      <c r="JOM3">
        <v>0</v>
      </c>
      <c r="JON3">
        <v>0</v>
      </c>
      <c r="JOO3">
        <v>0</v>
      </c>
      <c r="JOP3">
        <v>0</v>
      </c>
      <c r="JOQ3">
        <v>0</v>
      </c>
      <c r="JOR3">
        <v>0</v>
      </c>
      <c r="JOS3">
        <v>0</v>
      </c>
      <c r="JOT3">
        <v>0</v>
      </c>
      <c r="JOU3">
        <v>0</v>
      </c>
      <c r="JOV3">
        <v>0</v>
      </c>
      <c r="JOW3">
        <v>0</v>
      </c>
      <c r="JOX3">
        <v>0</v>
      </c>
      <c r="JOY3">
        <v>0</v>
      </c>
      <c r="JOZ3">
        <v>0</v>
      </c>
      <c r="JPA3">
        <v>0</v>
      </c>
      <c r="JPB3">
        <v>0</v>
      </c>
      <c r="JPC3">
        <v>0</v>
      </c>
      <c r="JPD3">
        <v>0</v>
      </c>
      <c r="JPE3">
        <v>0</v>
      </c>
      <c r="JPF3">
        <v>0</v>
      </c>
      <c r="JPG3">
        <v>0</v>
      </c>
      <c r="JPH3">
        <v>0</v>
      </c>
      <c r="JPI3">
        <v>0</v>
      </c>
      <c r="JPJ3">
        <v>0</v>
      </c>
      <c r="JPK3">
        <v>0</v>
      </c>
      <c r="JPL3">
        <v>0</v>
      </c>
      <c r="JPM3">
        <v>0</v>
      </c>
      <c r="JPN3">
        <v>0</v>
      </c>
      <c r="JPO3">
        <v>0</v>
      </c>
      <c r="JPP3">
        <v>0</v>
      </c>
      <c r="JPQ3">
        <v>0</v>
      </c>
      <c r="JPR3">
        <v>0</v>
      </c>
      <c r="JPS3">
        <v>0</v>
      </c>
      <c r="JPT3">
        <v>0</v>
      </c>
      <c r="JPU3">
        <v>0</v>
      </c>
      <c r="JPV3">
        <v>0</v>
      </c>
      <c r="JPW3">
        <v>0</v>
      </c>
      <c r="JPX3">
        <v>0</v>
      </c>
      <c r="JPY3">
        <v>0</v>
      </c>
      <c r="JPZ3">
        <v>0</v>
      </c>
      <c r="JQA3">
        <v>0</v>
      </c>
      <c r="JQB3">
        <v>0</v>
      </c>
      <c r="JQC3">
        <v>0</v>
      </c>
      <c r="JQD3">
        <v>0</v>
      </c>
      <c r="JQE3">
        <v>0</v>
      </c>
      <c r="JQF3">
        <v>0</v>
      </c>
      <c r="JQG3">
        <v>0</v>
      </c>
      <c r="JQH3">
        <v>0</v>
      </c>
      <c r="JQI3">
        <v>0</v>
      </c>
      <c r="JQJ3">
        <v>0</v>
      </c>
      <c r="JQK3">
        <v>0</v>
      </c>
      <c r="JQL3">
        <v>0</v>
      </c>
      <c r="JQM3">
        <v>0</v>
      </c>
      <c r="JQN3">
        <v>0</v>
      </c>
      <c r="JQO3">
        <v>0</v>
      </c>
      <c r="JQP3">
        <v>0</v>
      </c>
      <c r="JQQ3">
        <v>0</v>
      </c>
      <c r="JQR3">
        <v>0</v>
      </c>
      <c r="JQS3">
        <v>0</v>
      </c>
      <c r="JQT3">
        <v>0</v>
      </c>
      <c r="JQU3">
        <v>0</v>
      </c>
      <c r="JQV3">
        <v>0</v>
      </c>
      <c r="JQW3">
        <v>0</v>
      </c>
      <c r="JQX3">
        <v>0</v>
      </c>
      <c r="JQY3">
        <v>0</v>
      </c>
      <c r="JQZ3">
        <v>0</v>
      </c>
      <c r="JRA3">
        <v>0</v>
      </c>
      <c r="JRB3">
        <v>0</v>
      </c>
      <c r="JRC3">
        <v>0</v>
      </c>
      <c r="JRD3">
        <v>0</v>
      </c>
      <c r="JRE3">
        <v>0</v>
      </c>
      <c r="JRF3">
        <v>0</v>
      </c>
      <c r="JRG3">
        <v>0</v>
      </c>
      <c r="JRH3">
        <v>0</v>
      </c>
      <c r="JRI3">
        <v>0</v>
      </c>
      <c r="JRJ3">
        <v>0</v>
      </c>
      <c r="JRK3">
        <v>0</v>
      </c>
      <c r="JRL3">
        <v>0</v>
      </c>
      <c r="JRM3">
        <v>0</v>
      </c>
      <c r="JRN3">
        <v>0</v>
      </c>
      <c r="JRO3">
        <v>0</v>
      </c>
      <c r="JRP3">
        <v>0</v>
      </c>
      <c r="JRQ3">
        <v>0</v>
      </c>
      <c r="JRR3">
        <v>0</v>
      </c>
      <c r="JRS3">
        <v>0</v>
      </c>
      <c r="JRT3">
        <v>0</v>
      </c>
      <c r="JRU3">
        <v>0</v>
      </c>
      <c r="JRV3">
        <v>0</v>
      </c>
      <c r="JRW3">
        <v>0</v>
      </c>
      <c r="JRX3">
        <v>0</v>
      </c>
      <c r="JRY3">
        <v>0</v>
      </c>
      <c r="JRZ3">
        <v>0</v>
      </c>
      <c r="JSA3">
        <v>0</v>
      </c>
      <c r="JSB3">
        <v>0</v>
      </c>
      <c r="JSC3">
        <v>0</v>
      </c>
      <c r="JSD3">
        <v>0</v>
      </c>
      <c r="JSE3">
        <v>0</v>
      </c>
      <c r="JSF3">
        <v>0</v>
      </c>
      <c r="JSG3">
        <v>0</v>
      </c>
      <c r="JSH3">
        <v>0</v>
      </c>
      <c r="JSI3">
        <v>0</v>
      </c>
      <c r="JSJ3">
        <v>0</v>
      </c>
      <c r="JSK3">
        <v>0</v>
      </c>
      <c r="JSL3">
        <v>0</v>
      </c>
      <c r="JSM3">
        <v>0</v>
      </c>
      <c r="JSN3">
        <v>0</v>
      </c>
      <c r="JSO3">
        <v>0</v>
      </c>
      <c r="JSP3">
        <v>0</v>
      </c>
      <c r="JSQ3">
        <v>0</v>
      </c>
      <c r="JSR3">
        <v>0</v>
      </c>
      <c r="JSS3">
        <v>0</v>
      </c>
      <c r="JST3">
        <v>0</v>
      </c>
      <c r="JSU3">
        <v>0</v>
      </c>
      <c r="JSV3">
        <v>0</v>
      </c>
      <c r="JSW3">
        <v>0</v>
      </c>
      <c r="JSX3">
        <v>0</v>
      </c>
      <c r="JSY3">
        <v>0</v>
      </c>
      <c r="JSZ3">
        <v>0</v>
      </c>
      <c r="JTA3">
        <v>0</v>
      </c>
      <c r="JTB3">
        <v>0</v>
      </c>
      <c r="JTC3">
        <v>0</v>
      </c>
      <c r="JTD3">
        <v>0</v>
      </c>
      <c r="JTE3">
        <v>0</v>
      </c>
      <c r="JTF3">
        <v>0</v>
      </c>
      <c r="JTG3">
        <v>0</v>
      </c>
      <c r="JTH3">
        <v>0</v>
      </c>
      <c r="JTI3">
        <v>0</v>
      </c>
      <c r="JTJ3">
        <v>0</v>
      </c>
      <c r="JTK3">
        <v>0</v>
      </c>
      <c r="JTL3">
        <v>0</v>
      </c>
      <c r="JTM3">
        <v>0</v>
      </c>
      <c r="JTN3">
        <v>0</v>
      </c>
      <c r="JTO3">
        <v>0</v>
      </c>
      <c r="JTP3">
        <v>0</v>
      </c>
      <c r="JTQ3">
        <v>0</v>
      </c>
      <c r="JTR3">
        <v>0</v>
      </c>
      <c r="JTS3">
        <v>0</v>
      </c>
      <c r="JTT3">
        <v>0</v>
      </c>
      <c r="JTU3">
        <v>0</v>
      </c>
      <c r="JTV3">
        <v>0</v>
      </c>
      <c r="JTW3">
        <v>0</v>
      </c>
      <c r="JTX3">
        <v>0</v>
      </c>
      <c r="JTY3">
        <v>0</v>
      </c>
      <c r="JTZ3">
        <v>0</v>
      </c>
      <c r="JUA3">
        <v>0</v>
      </c>
      <c r="JUB3">
        <v>0</v>
      </c>
      <c r="JUC3">
        <v>0</v>
      </c>
      <c r="JUD3">
        <v>0</v>
      </c>
      <c r="JUE3">
        <v>0</v>
      </c>
      <c r="JUF3">
        <v>0</v>
      </c>
      <c r="JUG3">
        <v>0</v>
      </c>
      <c r="JUH3">
        <v>0</v>
      </c>
      <c r="JUI3">
        <v>0</v>
      </c>
      <c r="JUJ3">
        <v>0</v>
      </c>
      <c r="JUK3">
        <v>0</v>
      </c>
      <c r="JUL3">
        <v>0</v>
      </c>
      <c r="JUM3">
        <v>0</v>
      </c>
      <c r="JUN3">
        <v>0</v>
      </c>
      <c r="JUO3">
        <v>0</v>
      </c>
      <c r="JUP3">
        <v>0</v>
      </c>
      <c r="JUQ3">
        <v>0</v>
      </c>
      <c r="JUR3">
        <v>0</v>
      </c>
      <c r="JUS3">
        <v>0</v>
      </c>
      <c r="JUT3">
        <v>0</v>
      </c>
      <c r="JUU3">
        <v>0</v>
      </c>
      <c r="JUV3">
        <v>0</v>
      </c>
      <c r="JUW3">
        <v>0</v>
      </c>
      <c r="JUX3">
        <v>0</v>
      </c>
      <c r="JUY3">
        <v>0</v>
      </c>
      <c r="JUZ3">
        <v>0</v>
      </c>
      <c r="JVA3">
        <v>0</v>
      </c>
      <c r="JVB3">
        <v>0</v>
      </c>
      <c r="JVC3">
        <v>0</v>
      </c>
      <c r="JVD3">
        <v>0</v>
      </c>
      <c r="JVE3">
        <v>0</v>
      </c>
      <c r="JVF3">
        <v>0</v>
      </c>
      <c r="JVG3">
        <v>0</v>
      </c>
      <c r="JVH3">
        <v>0</v>
      </c>
      <c r="JVI3">
        <v>0</v>
      </c>
      <c r="JVJ3">
        <v>0</v>
      </c>
      <c r="JVK3">
        <v>0</v>
      </c>
      <c r="JVL3">
        <v>0</v>
      </c>
      <c r="JVM3">
        <v>0</v>
      </c>
      <c r="JVN3">
        <v>0</v>
      </c>
      <c r="JVO3">
        <v>0</v>
      </c>
      <c r="JVP3">
        <v>0</v>
      </c>
      <c r="JVQ3">
        <v>0</v>
      </c>
      <c r="JVR3">
        <v>0</v>
      </c>
      <c r="JVS3">
        <v>0</v>
      </c>
      <c r="JVT3">
        <v>0</v>
      </c>
      <c r="JVU3">
        <v>0</v>
      </c>
      <c r="JVV3">
        <v>0</v>
      </c>
      <c r="JVW3">
        <v>0</v>
      </c>
      <c r="JVX3">
        <v>0</v>
      </c>
      <c r="JVY3">
        <v>0</v>
      </c>
      <c r="JVZ3">
        <v>0</v>
      </c>
      <c r="JWA3">
        <v>0</v>
      </c>
      <c r="JWB3">
        <v>0</v>
      </c>
      <c r="JWC3">
        <v>0</v>
      </c>
      <c r="JWD3">
        <v>0</v>
      </c>
      <c r="JWE3">
        <v>0</v>
      </c>
      <c r="JWF3">
        <v>0</v>
      </c>
      <c r="JWG3">
        <v>0</v>
      </c>
      <c r="JWH3">
        <v>0</v>
      </c>
      <c r="JWI3">
        <v>0</v>
      </c>
      <c r="JWJ3">
        <v>0</v>
      </c>
      <c r="JWK3">
        <v>0</v>
      </c>
      <c r="JWL3">
        <v>0</v>
      </c>
      <c r="JWM3">
        <v>0</v>
      </c>
      <c r="JWN3">
        <v>0</v>
      </c>
      <c r="JWO3">
        <v>0</v>
      </c>
      <c r="JWP3">
        <v>0</v>
      </c>
      <c r="JWQ3">
        <v>0</v>
      </c>
      <c r="JWR3">
        <v>0</v>
      </c>
      <c r="JWS3">
        <v>0</v>
      </c>
      <c r="JWT3">
        <v>0</v>
      </c>
      <c r="JWU3">
        <v>0</v>
      </c>
      <c r="JWV3">
        <v>0</v>
      </c>
      <c r="JWW3">
        <v>0</v>
      </c>
      <c r="JWX3">
        <v>0</v>
      </c>
      <c r="JWY3">
        <v>0</v>
      </c>
      <c r="JWZ3">
        <v>0</v>
      </c>
      <c r="JXA3">
        <v>0</v>
      </c>
      <c r="JXB3">
        <v>0</v>
      </c>
      <c r="JXC3">
        <v>0</v>
      </c>
      <c r="JXD3">
        <v>0</v>
      </c>
      <c r="JXE3">
        <v>0</v>
      </c>
      <c r="JXF3">
        <v>0</v>
      </c>
      <c r="JXG3">
        <v>0</v>
      </c>
      <c r="JXH3">
        <v>0</v>
      </c>
      <c r="JXI3">
        <v>0</v>
      </c>
      <c r="JXJ3">
        <v>0</v>
      </c>
      <c r="JXK3">
        <v>0</v>
      </c>
      <c r="JXL3">
        <v>0</v>
      </c>
      <c r="JXM3">
        <v>0</v>
      </c>
      <c r="JXN3">
        <v>0</v>
      </c>
      <c r="JXO3">
        <v>0</v>
      </c>
      <c r="JXP3">
        <v>0</v>
      </c>
      <c r="JXQ3">
        <v>0</v>
      </c>
      <c r="JXR3">
        <v>0</v>
      </c>
      <c r="JXS3">
        <v>0</v>
      </c>
      <c r="JXT3">
        <v>0</v>
      </c>
      <c r="JXU3">
        <v>0</v>
      </c>
      <c r="JXV3">
        <v>0</v>
      </c>
      <c r="JXW3">
        <v>0</v>
      </c>
      <c r="JXX3">
        <v>0</v>
      </c>
      <c r="JXY3">
        <v>0</v>
      </c>
      <c r="JXZ3">
        <v>0</v>
      </c>
      <c r="JYA3">
        <v>0</v>
      </c>
      <c r="JYB3">
        <v>0</v>
      </c>
      <c r="JYC3">
        <v>0</v>
      </c>
      <c r="JYD3">
        <v>0</v>
      </c>
      <c r="JYE3">
        <v>0</v>
      </c>
      <c r="JYF3">
        <v>0</v>
      </c>
      <c r="JYG3">
        <v>0</v>
      </c>
      <c r="JYH3">
        <v>0</v>
      </c>
      <c r="JYI3">
        <v>0</v>
      </c>
      <c r="JYJ3">
        <v>0</v>
      </c>
      <c r="JYK3">
        <v>0</v>
      </c>
      <c r="JYL3">
        <v>0</v>
      </c>
      <c r="JYM3">
        <v>0</v>
      </c>
      <c r="JYN3">
        <v>0</v>
      </c>
      <c r="JYO3">
        <v>0</v>
      </c>
      <c r="JYP3">
        <v>0</v>
      </c>
      <c r="JYQ3">
        <v>0</v>
      </c>
      <c r="JYR3">
        <v>0</v>
      </c>
      <c r="JYS3">
        <v>0</v>
      </c>
      <c r="JYT3">
        <v>0</v>
      </c>
      <c r="JYU3">
        <v>0</v>
      </c>
      <c r="JYV3">
        <v>0</v>
      </c>
      <c r="JYW3">
        <v>0</v>
      </c>
      <c r="JYX3">
        <v>0</v>
      </c>
      <c r="JYY3">
        <v>0</v>
      </c>
      <c r="JYZ3">
        <v>0</v>
      </c>
      <c r="JZA3">
        <v>0</v>
      </c>
      <c r="JZB3">
        <v>0</v>
      </c>
      <c r="JZC3">
        <v>0</v>
      </c>
      <c r="JZD3">
        <v>0</v>
      </c>
      <c r="JZE3">
        <v>0</v>
      </c>
      <c r="JZF3">
        <v>0</v>
      </c>
      <c r="JZG3">
        <v>0</v>
      </c>
      <c r="JZH3">
        <v>0</v>
      </c>
      <c r="JZI3">
        <v>0</v>
      </c>
      <c r="JZJ3">
        <v>0</v>
      </c>
      <c r="JZK3">
        <v>0</v>
      </c>
      <c r="JZL3">
        <v>0</v>
      </c>
      <c r="JZM3">
        <v>0</v>
      </c>
      <c r="JZN3">
        <v>0</v>
      </c>
      <c r="JZO3">
        <v>0</v>
      </c>
      <c r="JZP3">
        <v>0</v>
      </c>
      <c r="JZQ3">
        <v>0</v>
      </c>
      <c r="JZR3">
        <v>0</v>
      </c>
      <c r="JZS3">
        <v>0</v>
      </c>
      <c r="JZT3">
        <v>0</v>
      </c>
      <c r="JZU3">
        <v>0</v>
      </c>
      <c r="JZV3">
        <v>0</v>
      </c>
      <c r="JZW3">
        <v>0</v>
      </c>
      <c r="JZX3">
        <v>0</v>
      </c>
      <c r="JZY3">
        <v>0</v>
      </c>
      <c r="JZZ3">
        <v>0</v>
      </c>
      <c r="KAA3">
        <v>0</v>
      </c>
      <c r="KAB3">
        <v>0</v>
      </c>
      <c r="KAC3">
        <v>0</v>
      </c>
      <c r="KAD3">
        <v>0</v>
      </c>
      <c r="KAE3">
        <v>0</v>
      </c>
      <c r="KAF3">
        <v>0</v>
      </c>
      <c r="KAG3">
        <v>0</v>
      </c>
      <c r="KAH3">
        <v>0</v>
      </c>
      <c r="KAI3">
        <v>0</v>
      </c>
      <c r="KAJ3">
        <v>0</v>
      </c>
      <c r="KAK3">
        <v>0</v>
      </c>
      <c r="KAL3">
        <v>0</v>
      </c>
      <c r="KAM3">
        <v>0</v>
      </c>
      <c r="KAN3">
        <v>0</v>
      </c>
      <c r="KAO3">
        <v>0</v>
      </c>
      <c r="KAP3">
        <v>0</v>
      </c>
      <c r="KAQ3">
        <v>0</v>
      </c>
      <c r="KAR3">
        <v>0</v>
      </c>
      <c r="KAS3">
        <v>0</v>
      </c>
      <c r="KAT3">
        <v>0</v>
      </c>
      <c r="KAU3">
        <v>0</v>
      </c>
      <c r="KAV3">
        <v>0</v>
      </c>
      <c r="KAW3">
        <v>0</v>
      </c>
      <c r="KAX3">
        <v>0</v>
      </c>
      <c r="KAY3">
        <v>0</v>
      </c>
      <c r="KAZ3">
        <v>0</v>
      </c>
      <c r="KBA3">
        <v>0</v>
      </c>
      <c r="KBB3">
        <v>0</v>
      </c>
      <c r="KBC3">
        <v>0</v>
      </c>
      <c r="KBD3">
        <v>0</v>
      </c>
      <c r="KBE3">
        <v>0</v>
      </c>
      <c r="KBF3">
        <v>0</v>
      </c>
      <c r="KBG3">
        <v>0</v>
      </c>
      <c r="KBH3">
        <v>0</v>
      </c>
      <c r="KBI3">
        <v>0</v>
      </c>
      <c r="KBJ3">
        <v>0</v>
      </c>
      <c r="KBK3">
        <v>0</v>
      </c>
      <c r="KBL3">
        <v>0</v>
      </c>
      <c r="KBM3">
        <v>0</v>
      </c>
      <c r="KBN3">
        <v>0</v>
      </c>
      <c r="KBO3">
        <v>0</v>
      </c>
      <c r="KBP3">
        <v>0</v>
      </c>
      <c r="KBQ3">
        <v>0</v>
      </c>
      <c r="KBR3">
        <v>0</v>
      </c>
      <c r="KBS3">
        <v>0</v>
      </c>
      <c r="KBT3">
        <v>0</v>
      </c>
      <c r="KBU3">
        <v>0</v>
      </c>
      <c r="KBV3">
        <v>0</v>
      </c>
      <c r="KBW3">
        <v>0</v>
      </c>
      <c r="KBX3">
        <v>0</v>
      </c>
      <c r="KBY3">
        <v>0</v>
      </c>
      <c r="KBZ3">
        <v>0</v>
      </c>
      <c r="KCA3">
        <v>0</v>
      </c>
      <c r="KCB3">
        <v>0</v>
      </c>
      <c r="KCC3">
        <v>0</v>
      </c>
      <c r="KCD3">
        <v>0</v>
      </c>
      <c r="KCE3">
        <v>0</v>
      </c>
      <c r="KCF3">
        <v>0</v>
      </c>
      <c r="KCG3">
        <v>0</v>
      </c>
      <c r="KCH3">
        <v>0</v>
      </c>
      <c r="KCI3">
        <v>0</v>
      </c>
      <c r="KCJ3">
        <v>0</v>
      </c>
      <c r="KCK3">
        <v>0</v>
      </c>
      <c r="KCL3">
        <v>0</v>
      </c>
      <c r="KCM3">
        <v>0</v>
      </c>
      <c r="KCN3">
        <v>0</v>
      </c>
      <c r="KCO3">
        <v>0</v>
      </c>
      <c r="KCP3">
        <v>0</v>
      </c>
      <c r="KCQ3">
        <v>0</v>
      </c>
      <c r="KCR3">
        <v>0</v>
      </c>
      <c r="KCS3">
        <v>0</v>
      </c>
      <c r="KCT3">
        <v>0</v>
      </c>
      <c r="KCU3">
        <v>0</v>
      </c>
      <c r="KCV3">
        <v>0</v>
      </c>
      <c r="KCW3">
        <v>0</v>
      </c>
      <c r="KCX3">
        <v>0</v>
      </c>
      <c r="KCY3">
        <v>0</v>
      </c>
      <c r="KCZ3">
        <v>0</v>
      </c>
      <c r="KDA3">
        <v>0</v>
      </c>
      <c r="KDB3">
        <v>0</v>
      </c>
      <c r="KDC3">
        <v>0</v>
      </c>
      <c r="KDD3">
        <v>0</v>
      </c>
      <c r="KDE3">
        <v>0</v>
      </c>
      <c r="KDF3">
        <v>0</v>
      </c>
      <c r="KDG3">
        <v>0</v>
      </c>
      <c r="KDH3">
        <v>0</v>
      </c>
      <c r="KDI3">
        <v>0</v>
      </c>
      <c r="KDJ3">
        <v>0</v>
      </c>
      <c r="KDK3">
        <v>0</v>
      </c>
      <c r="KDL3">
        <v>0</v>
      </c>
      <c r="KDM3">
        <v>0</v>
      </c>
      <c r="KDN3">
        <v>0</v>
      </c>
      <c r="KDO3">
        <v>0</v>
      </c>
      <c r="KDP3">
        <v>0</v>
      </c>
      <c r="KDQ3">
        <v>0</v>
      </c>
      <c r="KDR3">
        <v>0</v>
      </c>
      <c r="KDS3">
        <v>0</v>
      </c>
      <c r="KDT3">
        <v>0</v>
      </c>
      <c r="KDU3">
        <v>0</v>
      </c>
      <c r="KDV3">
        <v>0</v>
      </c>
      <c r="KDW3">
        <v>0</v>
      </c>
      <c r="KDX3">
        <v>0</v>
      </c>
      <c r="KDY3">
        <v>0</v>
      </c>
      <c r="KDZ3">
        <v>0</v>
      </c>
      <c r="KEA3">
        <v>0</v>
      </c>
      <c r="KEB3">
        <v>0</v>
      </c>
      <c r="KEC3">
        <v>0</v>
      </c>
      <c r="KED3">
        <v>0</v>
      </c>
      <c r="KEE3">
        <v>0</v>
      </c>
      <c r="KEF3">
        <v>0</v>
      </c>
      <c r="KEG3">
        <v>0</v>
      </c>
      <c r="KEH3">
        <v>0</v>
      </c>
      <c r="KEI3">
        <v>0</v>
      </c>
      <c r="KEJ3">
        <v>0</v>
      </c>
      <c r="KEK3">
        <v>0</v>
      </c>
      <c r="KEL3">
        <v>0</v>
      </c>
      <c r="KEM3">
        <v>0</v>
      </c>
      <c r="KEN3">
        <v>0</v>
      </c>
      <c r="KEO3">
        <v>0</v>
      </c>
      <c r="KEP3">
        <v>0</v>
      </c>
      <c r="KEQ3">
        <v>0</v>
      </c>
      <c r="KER3">
        <v>0</v>
      </c>
      <c r="KES3">
        <v>0</v>
      </c>
      <c r="KET3">
        <v>0</v>
      </c>
      <c r="KEU3">
        <v>0</v>
      </c>
      <c r="KEV3">
        <v>0</v>
      </c>
      <c r="KEW3">
        <v>0</v>
      </c>
      <c r="KEX3">
        <v>0</v>
      </c>
      <c r="KEY3">
        <v>0</v>
      </c>
      <c r="KEZ3">
        <v>0</v>
      </c>
      <c r="KFA3">
        <v>0</v>
      </c>
      <c r="KFB3">
        <v>0</v>
      </c>
      <c r="KFC3">
        <v>0</v>
      </c>
      <c r="KFD3">
        <v>0</v>
      </c>
      <c r="KFE3">
        <v>0</v>
      </c>
      <c r="KFF3">
        <v>0</v>
      </c>
      <c r="KFG3">
        <v>0</v>
      </c>
      <c r="KFH3">
        <v>0</v>
      </c>
      <c r="KFI3">
        <v>0</v>
      </c>
      <c r="KFJ3">
        <v>0</v>
      </c>
      <c r="KFK3">
        <v>0</v>
      </c>
      <c r="KFL3">
        <v>0</v>
      </c>
      <c r="KFM3">
        <v>0</v>
      </c>
      <c r="KFN3">
        <v>0</v>
      </c>
      <c r="KFO3">
        <v>0</v>
      </c>
      <c r="KFP3">
        <v>0</v>
      </c>
      <c r="KFQ3">
        <v>0</v>
      </c>
      <c r="KFR3">
        <v>0</v>
      </c>
      <c r="KFS3">
        <v>0</v>
      </c>
      <c r="KFT3">
        <v>0</v>
      </c>
      <c r="KFU3">
        <v>0</v>
      </c>
      <c r="KFV3">
        <v>0</v>
      </c>
      <c r="KFW3">
        <v>0</v>
      </c>
      <c r="KFX3">
        <v>0</v>
      </c>
      <c r="KFY3">
        <v>0</v>
      </c>
      <c r="KFZ3">
        <v>0</v>
      </c>
      <c r="KGA3">
        <v>0</v>
      </c>
      <c r="KGB3">
        <v>0</v>
      </c>
      <c r="KGC3">
        <v>0</v>
      </c>
      <c r="KGD3">
        <v>0</v>
      </c>
      <c r="KGE3">
        <v>0</v>
      </c>
      <c r="KGF3">
        <v>0</v>
      </c>
      <c r="KGG3">
        <v>0</v>
      </c>
      <c r="KGH3">
        <v>0</v>
      </c>
      <c r="KGI3">
        <v>0</v>
      </c>
      <c r="KGJ3">
        <v>0</v>
      </c>
      <c r="KGK3">
        <v>0</v>
      </c>
      <c r="KGL3">
        <v>0</v>
      </c>
      <c r="KGM3">
        <v>0</v>
      </c>
      <c r="KGN3">
        <v>0</v>
      </c>
      <c r="KGO3">
        <v>0</v>
      </c>
      <c r="KGP3">
        <v>0</v>
      </c>
      <c r="KGQ3">
        <v>0</v>
      </c>
      <c r="KGR3">
        <v>0</v>
      </c>
      <c r="KGS3">
        <v>0</v>
      </c>
      <c r="KGT3">
        <v>0</v>
      </c>
      <c r="KGU3">
        <v>0</v>
      </c>
      <c r="KGV3">
        <v>0</v>
      </c>
      <c r="KGW3">
        <v>0</v>
      </c>
      <c r="KGX3">
        <v>0</v>
      </c>
      <c r="KGY3">
        <v>0</v>
      </c>
      <c r="KGZ3">
        <v>0</v>
      </c>
      <c r="KHA3">
        <v>0</v>
      </c>
      <c r="KHB3">
        <v>0</v>
      </c>
      <c r="KHC3">
        <v>0</v>
      </c>
      <c r="KHD3">
        <v>0</v>
      </c>
      <c r="KHE3">
        <v>0</v>
      </c>
      <c r="KHF3">
        <v>0</v>
      </c>
      <c r="KHG3">
        <v>0</v>
      </c>
      <c r="KHH3">
        <v>0</v>
      </c>
      <c r="KHI3">
        <v>0</v>
      </c>
      <c r="KHJ3">
        <v>0</v>
      </c>
      <c r="KHK3">
        <v>0</v>
      </c>
      <c r="KHL3">
        <v>0</v>
      </c>
      <c r="KHM3">
        <v>0</v>
      </c>
      <c r="KHN3">
        <v>0</v>
      </c>
      <c r="KHO3">
        <v>0</v>
      </c>
      <c r="KHP3">
        <v>0</v>
      </c>
      <c r="KHQ3">
        <v>0</v>
      </c>
      <c r="KHR3">
        <v>0</v>
      </c>
      <c r="KHS3">
        <v>0</v>
      </c>
      <c r="KHT3">
        <v>0</v>
      </c>
      <c r="KHU3">
        <v>0</v>
      </c>
      <c r="KHV3">
        <v>0</v>
      </c>
      <c r="KHW3">
        <v>0</v>
      </c>
      <c r="KHX3">
        <v>0</v>
      </c>
      <c r="KHY3">
        <v>0</v>
      </c>
      <c r="KHZ3">
        <v>0</v>
      </c>
      <c r="KIA3">
        <v>0</v>
      </c>
      <c r="KIB3">
        <v>0</v>
      </c>
      <c r="KIC3">
        <v>0</v>
      </c>
      <c r="KID3">
        <v>0</v>
      </c>
      <c r="KIE3">
        <v>0</v>
      </c>
      <c r="KIF3">
        <v>0</v>
      </c>
      <c r="KIG3">
        <v>0</v>
      </c>
      <c r="KIH3">
        <v>0</v>
      </c>
      <c r="KII3">
        <v>0</v>
      </c>
      <c r="KIJ3">
        <v>0</v>
      </c>
      <c r="KIK3">
        <v>0</v>
      </c>
      <c r="KIL3">
        <v>0</v>
      </c>
      <c r="KIM3">
        <v>0</v>
      </c>
      <c r="KIN3">
        <v>0</v>
      </c>
      <c r="KIO3">
        <v>0</v>
      </c>
      <c r="KIP3">
        <v>0</v>
      </c>
      <c r="KIQ3">
        <v>0</v>
      </c>
      <c r="KIR3">
        <v>0</v>
      </c>
      <c r="KIS3">
        <v>0</v>
      </c>
      <c r="KIT3">
        <v>0</v>
      </c>
      <c r="KIU3">
        <v>0</v>
      </c>
      <c r="KIV3">
        <v>0</v>
      </c>
      <c r="KIW3">
        <v>0</v>
      </c>
      <c r="KIX3">
        <v>0</v>
      </c>
      <c r="KIY3">
        <v>0</v>
      </c>
      <c r="KIZ3">
        <v>0</v>
      </c>
      <c r="KJA3">
        <v>0</v>
      </c>
      <c r="KJB3">
        <v>0</v>
      </c>
      <c r="KJC3">
        <v>0</v>
      </c>
      <c r="KJD3">
        <v>0</v>
      </c>
      <c r="KJE3">
        <v>0</v>
      </c>
      <c r="KJF3">
        <v>0</v>
      </c>
      <c r="KJG3">
        <v>0</v>
      </c>
      <c r="KJH3">
        <v>0</v>
      </c>
      <c r="KJI3">
        <v>0</v>
      </c>
      <c r="KJJ3">
        <v>0</v>
      </c>
      <c r="KJK3">
        <v>0</v>
      </c>
      <c r="KJL3">
        <v>0</v>
      </c>
      <c r="KJM3">
        <v>0</v>
      </c>
      <c r="KJN3">
        <v>0</v>
      </c>
      <c r="KJO3">
        <v>0</v>
      </c>
      <c r="KJP3">
        <v>0</v>
      </c>
      <c r="KJQ3">
        <v>0</v>
      </c>
      <c r="KJR3">
        <v>0</v>
      </c>
      <c r="KJS3">
        <v>0</v>
      </c>
      <c r="KJT3">
        <v>0</v>
      </c>
      <c r="KJU3">
        <v>0</v>
      </c>
      <c r="KJV3">
        <v>0</v>
      </c>
      <c r="KJW3">
        <v>0</v>
      </c>
      <c r="KJX3">
        <v>0</v>
      </c>
      <c r="KJY3">
        <v>0</v>
      </c>
      <c r="KJZ3">
        <v>0</v>
      </c>
      <c r="KKA3">
        <v>0</v>
      </c>
      <c r="KKB3">
        <v>0</v>
      </c>
      <c r="KKC3">
        <v>0</v>
      </c>
      <c r="KKD3">
        <v>0</v>
      </c>
      <c r="KKE3">
        <v>0</v>
      </c>
      <c r="KKF3">
        <v>0</v>
      </c>
      <c r="KKG3">
        <v>0</v>
      </c>
      <c r="KKH3">
        <v>0</v>
      </c>
      <c r="KKI3">
        <v>0</v>
      </c>
      <c r="KKJ3">
        <v>0</v>
      </c>
      <c r="KKK3">
        <v>0</v>
      </c>
      <c r="KKL3">
        <v>0</v>
      </c>
      <c r="KKM3">
        <v>0</v>
      </c>
      <c r="KKN3">
        <v>0</v>
      </c>
      <c r="KKO3">
        <v>0</v>
      </c>
      <c r="KKP3">
        <v>0</v>
      </c>
      <c r="KKQ3">
        <v>0</v>
      </c>
      <c r="KKR3">
        <v>0</v>
      </c>
      <c r="KKS3">
        <v>0</v>
      </c>
      <c r="KKT3">
        <v>0</v>
      </c>
      <c r="KKU3">
        <v>0</v>
      </c>
      <c r="KKV3">
        <v>0</v>
      </c>
      <c r="KKW3">
        <v>0</v>
      </c>
      <c r="KKX3">
        <v>0</v>
      </c>
      <c r="KKY3">
        <v>0</v>
      </c>
      <c r="KKZ3">
        <v>0</v>
      </c>
      <c r="KLA3">
        <v>0</v>
      </c>
      <c r="KLB3">
        <v>0</v>
      </c>
      <c r="KLC3">
        <v>0</v>
      </c>
      <c r="KLD3">
        <v>0</v>
      </c>
      <c r="KLE3">
        <v>0</v>
      </c>
      <c r="KLF3">
        <v>0</v>
      </c>
      <c r="KLG3">
        <v>0</v>
      </c>
      <c r="KLH3">
        <v>0</v>
      </c>
      <c r="KLI3">
        <v>0</v>
      </c>
      <c r="KLJ3">
        <v>0</v>
      </c>
      <c r="KLK3">
        <v>0</v>
      </c>
      <c r="KLL3">
        <v>0</v>
      </c>
      <c r="KLM3">
        <v>0</v>
      </c>
      <c r="KLN3">
        <v>0</v>
      </c>
      <c r="KLO3">
        <v>0</v>
      </c>
      <c r="KLP3">
        <v>0</v>
      </c>
      <c r="KLQ3">
        <v>0</v>
      </c>
      <c r="KLR3">
        <v>0</v>
      </c>
      <c r="KLS3">
        <v>0</v>
      </c>
      <c r="KLT3">
        <v>0</v>
      </c>
      <c r="KLU3">
        <v>0</v>
      </c>
      <c r="KLV3">
        <v>0</v>
      </c>
      <c r="KLW3">
        <v>0</v>
      </c>
      <c r="KLX3">
        <v>0</v>
      </c>
      <c r="KLY3">
        <v>0</v>
      </c>
      <c r="KLZ3">
        <v>0</v>
      </c>
      <c r="KMA3">
        <v>0</v>
      </c>
      <c r="KMB3">
        <v>0</v>
      </c>
      <c r="KMC3">
        <v>0</v>
      </c>
      <c r="KMD3">
        <v>0</v>
      </c>
      <c r="KME3">
        <v>0</v>
      </c>
      <c r="KMF3">
        <v>0</v>
      </c>
      <c r="KMG3">
        <v>0</v>
      </c>
      <c r="KMH3">
        <v>0</v>
      </c>
      <c r="KMI3">
        <v>0</v>
      </c>
      <c r="KMJ3">
        <v>0</v>
      </c>
      <c r="KMK3">
        <v>0</v>
      </c>
      <c r="KML3">
        <v>0</v>
      </c>
      <c r="KMM3">
        <v>0</v>
      </c>
      <c r="KMN3">
        <v>0</v>
      </c>
      <c r="KMO3">
        <v>0</v>
      </c>
      <c r="KMP3">
        <v>0</v>
      </c>
      <c r="KMQ3">
        <v>0</v>
      </c>
      <c r="KMR3">
        <v>0</v>
      </c>
      <c r="KMS3">
        <v>0</v>
      </c>
      <c r="KMT3">
        <v>0</v>
      </c>
      <c r="KMU3">
        <v>0</v>
      </c>
      <c r="KMV3">
        <v>0</v>
      </c>
      <c r="KMW3">
        <v>0</v>
      </c>
      <c r="KMX3">
        <v>0</v>
      </c>
      <c r="KMY3">
        <v>0</v>
      </c>
      <c r="KMZ3">
        <v>0</v>
      </c>
      <c r="KNA3">
        <v>0</v>
      </c>
      <c r="KNB3">
        <v>0</v>
      </c>
      <c r="KNC3">
        <v>0</v>
      </c>
      <c r="KND3">
        <v>0</v>
      </c>
      <c r="KNE3">
        <v>0</v>
      </c>
      <c r="KNF3">
        <v>0</v>
      </c>
      <c r="KNG3">
        <v>0</v>
      </c>
      <c r="KNH3">
        <v>0</v>
      </c>
      <c r="KNI3">
        <v>0</v>
      </c>
      <c r="KNJ3">
        <v>0</v>
      </c>
      <c r="KNK3">
        <v>0</v>
      </c>
      <c r="KNL3">
        <v>0</v>
      </c>
      <c r="KNM3">
        <v>0</v>
      </c>
      <c r="KNN3">
        <v>0</v>
      </c>
      <c r="KNO3">
        <v>0</v>
      </c>
      <c r="KNP3">
        <v>0</v>
      </c>
      <c r="KNQ3">
        <v>0</v>
      </c>
      <c r="KNR3">
        <v>0</v>
      </c>
      <c r="KNS3">
        <v>0</v>
      </c>
      <c r="KNT3">
        <v>0</v>
      </c>
      <c r="KNU3">
        <v>0</v>
      </c>
      <c r="KNV3">
        <v>0</v>
      </c>
      <c r="KNW3">
        <v>0</v>
      </c>
      <c r="KNX3">
        <v>0</v>
      </c>
      <c r="KNY3">
        <v>0</v>
      </c>
      <c r="KNZ3">
        <v>0</v>
      </c>
      <c r="KOA3">
        <v>0</v>
      </c>
      <c r="KOB3">
        <v>0</v>
      </c>
      <c r="KOC3">
        <v>0</v>
      </c>
      <c r="KOD3">
        <v>0</v>
      </c>
      <c r="KOE3">
        <v>0</v>
      </c>
      <c r="KOF3">
        <v>0</v>
      </c>
      <c r="KOG3">
        <v>0</v>
      </c>
      <c r="KOH3">
        <v>0</v>
      </c>
      <c r="KOI3">
        <v>0</v>
      </c>
      <c r="KOJ3">
        <v>0</v>
      </c>
      <c r="KOK3">
        <v>0</v>
      </c>
      <c r="KOL3">
        <v>0</v>
      </c>
      <c r="KOM3">
        <v>0</v>
      </c>
      <c r="KON3">
        <v>0</v>
      </c>
      <c r="KOO3">
        <v>0</v>
      </c>
      <c r="KOP3">
        <v>0</v>
      </c>
      <c r="KOQ3">
        <v>0</v>
      </c>
      <c r="KOR3">
        <v>0</v>
      </c>
      <c r="KOS3">
        <v>0</v>
      </c>
      <c r="KOT3">
        <v>0</v>
      </c>
      <c r="KOU3">
        <v>0</v>
      </c>
      <c r="KOV3">
        <v>0</v>
      </c>
      <c r="KOW3">
        <v>0</v>
      </c>
      <c r="KOX3">
        <v>0</v>
      </c>
      <c r="KOY3">
        <v>0</v>
      </c>
      <c r="KOZ3">
        <v>0</v>
      </c>
      <c r="KPA3">
        <v>0</v>
      </c>
      <c r="KPB3">
        <v>0</v>
      </c>
      <c r="KPC3">
        <v>0</v>
      </c>
      <c r="KPD3">
        <v>0</v>
      </c>
      <c r="KPE3">
        <v>0</v>
      </c>
      <c r="KPF3">
        <v>0</v>
      </c>
      <c r="KPG3">
        <v>0</v>
      </c>
      <c r="KPH3">
        <v>0</v>
      </c>
      <c r="KPI3">
        <v>0</v>
      </c>
      <c r="KPJ3">
        <v>0</v>
      </c>
      <c r="KPK3">
        <v>0</v>
      </c>
      <c r="KPL3">
        <v>0</v>
      </c>
      <c r="KPM3">
        <v>0</v>
      </c>
      <c r="KPN3">
        <v>0</v>
      </c>
      <c r="KPO3">
        <v>0</v>
      </c>
      <c r="KPP3">
        <v>0</v>
      </c>
      <c r="KPQ3">
        <v>0</v>
      </c>
      <c r="KPR3">
        <v>0</v>
      </c>
      <c r="KPS3">
        <v>0</v>
      </c>
      <c r="KPT3">
        <v>0</v>
      </c>
      <c r="KPU3">
        <v>0</v>
      </c>
      <c r="KPV3">
        <v>0</v>
      </c>
      <c r="KPW3">
        <v>0</v>
      </c>
      <c r="KPX3">
        <v>0</v>
      </c>
      <c r="KPY3">
        <v>0</v>
      </c>
      <c r="KPZ3">
        <v>0</v>
      </c>
      <c r="KQA3">
        <v>0</v>
      </c>
      <c r="KQB3">
        <v>0</v>
      </c>
      <c r="KQC3">
        <v>0</v>
      </c>
      <c r="KQD3">
        <v>0</v>
      </c>
      <c r="KQE3">
        <v>0</v>
      </c>
      <c r="KQF3">
        <v>0</v>
      </c>
      <c r="KQG3">
        <v>0</v>
      </c>
      <c r="KQH3">
        <v>0</v>
      </c>
      <c r="KQI3">
        <v>0</v>
      </c>
      <c r="KQJ3">
        <v>0</v>
      </c>
      <c r="KQK3">
        <v>0</v>
      </c>
      <c r="KQL3">
        <v>0</v>
      </c>
      <c r="KQM3">
        <v>0</v>
      </c>
      <c r="KQN3">
        <v>0</v>
      </c>
      <c r="KQO3">
        <v>0</v>
      </c>
      <c r="KQP3">
        <v>0</v>
      </c>
      <c r="KQQ3">
        <v>0</v>
      </c>
      <c r="KQR3">
        <v>0</v>
      </c>
      <c r="KQS3">
        <v>0</v>
      </c>
      <c r="KQT3">
        <v>0</v>
      </c>
      <c r="KQU3">
        <v>0</v>
      </c>
      <c r="KQV3">
        <v>0</v>
      </c>
      <c r="KQW3">
        <v>0</v>
      </c>
      <c r="KQX3">
        <v>0</v>
      </c>
      <c r="KQY3">
        <v>0</v>
      </c>
      <c r="KQZ3">
        <v>0</v>
      </c>
      <c r="KRA3">
        <v>0</v>
      </c>
      <c r="KRB3">
        <v>0</v>
      </c>
      <c r="KRC3">
        <v>0</v>
      </c>
      <c r="KRD3">
        <v>0</v>
      </c>
      <c r="KRE3">
        <v>0</v>
      </c>
      <c r="KRF3">
        <v>0</v>
      </c>
      <c r="KRG3">
        <v>0</v>
      </c>
      <c r="KRH3">
        <v>0</v>
      </c>
      <c r="KRI3">
        <v>0</v>
      </c>
      <c r="KRJ3">
        <v>0</v>
      </c>
      <c r="KRK3">
        <v>0</v>
      </c>
      <c r="KRL3">
        <v>0</v>
      </c>
      <c r="KRM3">
        <v>0</v>
      </c>
      <c r="KRN3">
        <v>0</v>
      </c>
      <c r="KRO3">
        <v>0</v>
      </c>
      <c r="KRP3">
        <v>0</v>
      </c>
      <c r="KRQ3">
        <v>0</v>
      </c>
      <c r="KRR3">
        <v>0</v>
      </c>
      <c r="KRS3">
        <v>0</v>
      </c>
      <c r="KRT3">
        <v>0</v>
      </c>
      <c r="KRU3">
        <v>0</v>
      </c>
      <c r="KRV3">
        <v>0</v>
      </c>
      <c r="KRW3">
        <v>0</v>
      </c>
      <c r="KRX3">
        <v>0</v>
      </c>
      <c r="KRY3">
        <v>0</v>
      </c>
      <c r="KRZ3">
        <v>0</v>
      </c>
      <c r="KSA3">
        <v>0</v>
      </c>
      <c r="KSB3">
        <v>0</v>
      </c>
      <c r="KSC3">
        <v>0</v>
      </c>
      <c r="KSD3">
        <v>0</v>
      </c>
      <c r="KSE3">
        <v>0</v>
      </c>
      <c r="KSF3">
        <v>0</v>
      </c>
      <c r="KSG3">
        <v>0</v>
      </c>
      <c r="KSH3">
        <v>0</v>
      </c>
      <c r="KSI3">
        <v>0</v>
      </c>
      <c r="KSJ3">
        <v>0</v>
      </c>
      <c r="KSK3">
        <v>0</v>
      </c>
      <c r="KSL3">
        <v>0</v>
      </c>
      <c r="KSM3">
        <v>0</v>
      </c>
      <c r="KSN3">
        <v>0</v>
      </c>
      <c r="KSO3">
        <v>0</v>
      </c>
      <c r="KSP3">
        <v>0</v>
      </c>
      <c r="KSQ3">
        <v>0</v>
      </c>
      <c r="KSR3">
        <v>0</v>
      </c>
      <c r="KSS3">
        <v>0</v>
      </c>
      <c r="KST3">
        <v>0</v>
      </c>
      <c r="KSU3">
        <v>0</v>
      </c>
      <c r="KSV3">
        <v>0</v>
      </c>
      <c r="KSW3">
        <v>0</v>
      </c>
      <c r="KSX3">
        <v>0</v>
      </c>
      <c r="KSY3">
        <v>0</v>
      </c>
      <c r="KSZ3">
        <v>0</v>
      </c>
      <c r="KTA3">
        <v>0</v>
      </c>
      <c r="KTB3">
        <v>0</v>
      </c>
      <c r="KTC3">
        <v>0</v>
      </c>
      <c r="KTD3">
        <v>0</v>
      </c>
      <c r="KTE3">
        <v>0</v>
      </c>
      <c r="KTF3">
        <v>0</v>
      </c>
      <c r="KTG3">
        <v>0</v>
      </c>
      <c r="KTH3">
        <v>0</v>
      </c>
      <c r="KTI3">
        <v>0</v>
      </c>
      <c r="KTJ3">
        <v>0</v>
      </c>
      <c r="KTK3">
        <v>0</v>
      </c>
      <c r="KTL3">
        <v>0</v>
      </c>
      <c r="KTM3">
        <v>0</v>
      </c>
      <c r="KTN3">
        <v>0</v>
      </c>
      <c r="KTO3">
        <v>0</v>
      </c>
      <c r="KTP3">
        <v>0</v>
      </c>
      <c r="KTQ3">
        <v>0</v>
      </c>
      <c r="KTR3">
        <v>0</v>
      </c>
      <c r="KTS3">
        <v>0</v>
      </c>
      <c r="KTT3">
        <v>0</v>
      </c>
      <c r="KTU3">
        <v>0</v>
      </c>
      <c r="KTV3">
        <v>0</v>
      </c>
      <c r="KTW3">
        <v>0</v>
      </c>
      <c r="KTX3">
        <v>0</v>
      </c>
      <c r="KTY3">
        <v>0</v>
      </c>
      <c r="KTZ3">
        <v>0</v>
      </c>
      <c r="KUA3">
        <v>0</v>
      </c>
      <c r="KUB3">
        <v>0</v>
      </c>
      <c r="KUC3">
        <v>0</v>
      </c>
      <c r="KUD3">
        <v>0</v>
      </c>
      <c r="KUE3">
        <v>0</v>
      </c>
      <c r="KUF3">
        <v>0</v>
      </c>
      <c r="KUG3">
        <v>0</v>
      </c>
      <c r="KUH3">
        <v>0</v>
      </c>
      <c r="KUI3">
        <v>0</v>
      </c>
      <c r="KUJ3">
        <v>0</v>
      </c>
      <c r="KUK3">
        <v>0</v>
      </c>
      <c r="KUL3">
        <v>0</v>
      </c>
      <c r="KUM3">
        <v>0</v>
      </c>
      <c r="KUN3">
        <v>0</v>
      </c>
      <c r="KUO3">
        <v>0</v>
      </c>
      <c r="KUP3">
        <v>0</v>
      </c>
      <c r="KUQ3">
        <v>0</v>
      </c>
      <c r="KUR3">
        <v>0</v>
      </c>
      <c r="KUS3">
        <v>0</v>
      </c>
      <c r="KUT3">
        <v>0</v>
      </c>
      <c r="KUU3">
        <v>0</v>
      </c>
      <c r="KUV3">
        <v>0</v>
      </c>
      <c r="KUW3">
        <v>0</v>
      </c>
      <c r="KUX3">
        <v>0</v>
      </c>
      <c r="KUY3">
        <v>0</v>
      </c>
      <c r="KUZ3">
        <v>0</v>
      </c>
      <c r="KVA3">
        <v>0</v>
      </c>
      <c r="KVB3">
        <v>0</v>
      </c>
      <c r="KVC3">
        <v>0</v>
      </c>
      <c r="KVD3">
        <v>0</v>
      </c>
      <c r="KVE3">
        <v>0</v>
      </c>
      <c r="KVF3">
        <v>0</v>
      </c>
      <c r="KVG3">
        <v>0</v>
      </c>
      <c r="KVH3">
        <v>0</v>
      </c>
      <c r="KVI3">
        <v>0</v>
      </c>
      <c r="KVJ3">
        <v>0</v>
      </c>
      <c r="KVK3">
        <v>0</v>
      </c>
      <c r="KVL3">
        <v>0</v>
      </c>
      <c r="KVM3">
        <v>0</v>
      </c>
      <c r="KVN3">
        <v>0</v>
      </c>
      <c r="KVO3">
        <v>0</v>
      </c>
      <c r="KVP3">
        <v>0</v>
      </c>
      <c r="KVQ3">
        <v>0</v>
      </c>
      <c r="KVR3">
        <v>0</v>
      </c>
      <c r="KVS3">
        <v>0</v>
      </c>
      <c r="KVT3">
        <v>0</v>
      </c>
      <c r="KVU3">
        <v>0</v>
      </c>
      <c r="KVV3">
        <v>0</v>
      </c>
      <c r="KVW3">
        <v>0</v>
      </c>
      <c r="KVX3">
        <v>0</v>
      </c>
      <c r="KVY3">
        <v>0</v>
      </c>
      <c r="KVZ3">
        <v>0</v>
      </c>
      <c r="KWA3">
        <v>0</v>
      </c>
      <c r="KWB3">
        <v>0</v>
      </c>
      <c r="KWC3">
        <v>0</v>
      </c>
      <c r="KWD3">
        <v>0</v>
      </c>
      <c r="KWE3">
        <v>0</v>
      </c>
      <c r="KWF3">
        <v>0</v>
      </c>
      <c r="KWG3">
        <v>0</v>
      </c>
      <c r="KWH3">
        <v>0</v>
      </c>
      <c r="KWI3">
        <v>0</v>
      </c>
      <c r="KWJ3">
        <v>0</v>
      </c>
      <c r="KWK3">
        <v>0</v>
      </c>
      <c r="KWL3">
        <v>0</v>
      </c>
      <c r="KWM3">
        <v>0</v>
      </c>
      <c r="KWN3">
        <v>0</v>
      </c>
      <c r="KWO3">
        <v>0</v>
      </c>
      <c r="KWP3">
        <v>0</v>
      </c>
      <c r="KWQ3">
        <v>0</v>
      </c>
      <c r="KWR3">
        <v>0</v>
      </c>
      <c r="KWS3">
        <v>0</v>
      </c>
      <c r="KWT3">
        <v>0</v>
      </c>
      <c r="KWU3">
        <v>0</v>
      </c>
      <c r="KWV3">
        <v>0</v>
      </c>
      <c r="KWW3">
        <v>0</v>
      </c>
      <c r="KWX3">
        <v>0</v>
      </c>
      <c r="KWY3">
        <v>0</v>
      </c>
      <c r="KWZ3">
        <v>0</v>
      </c>
      <c r="KXA3">
        <v>0</v>
      </c>
      <c r="KXB3">
        <v>0</v>
      </c>
      <c r="KXC3">
        <v>0</v>
      </c>
      <c r="KXD3">
        <v>0</v>
      </c>
      <c r="KXE3">
        <v>0</v>
      </c>
      <c r="KXF3">
        <v>0</v>
      </c>
      <c r="KXG3">
        <v>0</v>
      </c>
      <c r="KXH3">
        <v>0</v>
      </c>
      <c r="KXI3">
        <v>0</v>
      </c>
      <c r="KXJ3">
        <v>0</v>
      </c>
      <c r="KXK3">
        <v>0</v>
      </c>
      <c r="KXL3">
        <v>0</v>
      </c>
      <c r="KXM3">
        <v>0</v>
      </c>
      <c r="KXN3">
        <v>0</v>
      </c>
      <c r="KXO3">
        <v>0</v>
      </c>
      <c r="KXP3">
        <v>0</v>
      </c>
      <c r="KXQ3">
        <v>0</v>
      </c>
      <c r="KXR3">
        <v>0</v>
      </c>
      <c r="KXS3">
        <v>0</v>
      </c>
      <c r="KXT3">
        <v>0</v>
      </c>
      <c r="KXU3">
        <v>0</v>
      </c>
      <c r="KXV3">
        <v>0</v>
      </c>
      <c r="KXW3">
        <v>0</v>
      </c>
      <c r="KXX3">
        <v>0</v>
      </c>
      <c r="KXY3">
        <v>0</v>
      </c>
      <c r="KXZ3">
        <v>0</v>
      </c>
      <c r="KYA3">
        <v>0</v>
      </c>
      <c r="KYB3">
        <v>0</v>
      </c>
      <c r="KYC3">
        <v>0</v>
      </c>
      <c r="KYD3">
        <v>0</v>
      </c>
      <c r="KYE3">
        <v>0</v>
      </c>
      <c r="KYF3">
        <v>0</v>
      </c>
      <c r="KYG3">
        <v>0</v>
      </c>
      <c r="KYH3">
        <v>0</v>
      </c>
      <c r="KYI3">
        <v>0</v>
      </c>
      <c r="KYJ3">
        <v>0</v>
      </c>
      <c r="KYK3">
        <v>0</v>
      </c>
      <c r="KYL3">
        <v>0</v>
      </c>
      <c r="KYM3">
        <v>0</v>
      </c>
      <c r="KYN3">
        <v>0</v>
      </c>
      <c r="KYO3">
        <v>0</v>
      </c>
      <c r="KYP3">
        <v>0</v>
      </c>
      <c r="KYQ3">
        <v>0</v>
      </c>
      <c r="KYR3">
        <v>0</v>
      </c>
      <c r="KYS3">
        <v>0</v>
      </c>
      <c r="KYT3">
        <v>0</v>
      </c>
      <c r="KYU3">
        <v>0</v>
      </c>
      <c r="KYV3">
        <v>0</v>
      </c>
      <c r="KYW3">
        <v>0</v>
      </c>
      <c r="KYX3">
        <v>0</v>
      </c>
      <c r="KYY3">
        <v>0</v>
      </c>
      <c r="KYZ3">
        <v>0</v>
      </c>
      <c r="KZA3">
        <v>0</v>
      </c>
      <c r="KZB3">
        <v>0</v>
      </c>
      <c r="KZC3">
        <v>0</v>
      </c>
      <c r="KZD3">
        <v>0</v>
      </c>
      <c r="KZE3">
        <v>0</v>
      </c>
      <c r="KZF3">
        <v>0</v>
      </c>
      <c r="KZG3">
        <v>0</v>
      </c>
      <c r="KZH3">
        <v>0</v>
      </c>
      <c r="KZI3">
        <v>0</v>
      </c>
      <c r="KZJ3">
        <v>0</v>
      </c>
      <c r="KZK3">
        <v>0</v>
      </c>
      <c r="KZL3">
        <v>0</v>
      </c>
      <c r="KZM3">
        <v>0</v>
      </c>
      <c r="KZN3">
        <v>0</v>
      </c>
      <c r="KZO3">
        <v>0</v>
      </c>
      <c r="KZP3">
        <v>0</v>
      </c>
      <c r="KZQ3">
        <v>0</v>
      </c>
      <c r="KZR3">
        <v>0</v>
      </c>
      <c r="KZS3">
        <v>0</v>
      </c>
      <c r="KZT3">
        <v>0</v>
      </c>
      <c r="KZU3">
        <v>0</v>
      </c>
      <c r="KZV3">
        <v>0</v>
      </c>
      <c r="KZW3">
        <v>0</v>
      </c>
      <c r="KZX3">
        <v>0</v>
      </c>
      <c r="KZY3">
        <v>0</v>
      </c>
      <c r="KZZ3">
        <v>0</v>
      </c>
      <c r="LAA3">
        <v>0</v>
      </c>
      <c r="LAB3">
        <v>0</v>
      </c>
      <c r="LAC3">
        <v>0</v>
      </c>
      <c r="LAD3">
        <v>0</v>
      </c>
      <c r="LAE3">
        <v>0</v>
      </c>
      <c r="LAF3">
        <v>0</v>
      </c>
      <c r="LAG3">
        <v>0</v>
      </c>
      <c r="LAH3">
        <v>0</v>
      </c>
      <c r="LAI3">
        <v>0</v>
      </c>
      <c r="LAJ3">
        <v>0</v>
      </c>
      <c r="LAK3">
        <v>0</v>
      </c>
      <c r="LAL3">
        <v>0</v>
      </c>
      <c r="LAM3">
        <v>0</v>
      </c>
      <c r="LAN3">
        <v>0</v>
      </c>
      <c r="LAO3">
        <v>0</v>
      </c>
      <c r="LAP3">
        <v>0</v>
      </c>
      <c r="LAQ3">
        <v>0</v>
      </c>
      <c r="LAR3">
        <v>0</v>
      </c>
      <c r="LAS3">
        <v>0</v>
      </c>
      <c r="LAT3">
        <v>0</v>
      </c>
      <c r="LAU3">
        <v>0</v>
      </c>
      <c r="LAV3">
        <v>0</v>
      </c>
      <c r="LAW3">
        <v>0</v>
      </c>
      <c r="LAX3">
        <v>0</v>
      </c>
      <c r="LAY3">
        <v>0</v>
      </c>
      <c r="LAZ3">
        <v>0</v>
      </c>
      <c r="LBA3">
        <v>0</v>
      </c>
      <c r="LBB3">
        <v>0</v>
      </c>
      <c r="LBC3">
        <v>0</v>
      </c>
      <c r="LBD3">
        <v>0</v>
      </c>
      <c r="LBE3">
        <v>0</v>
      </c>
      <c r="LBF3">
        <v>0</v>
      </c>
      <c r="LBG3">
        <v>0</v>
      </c>
      <c r="LBH3">
        <v>0</v>
      </c>
      <c r="LBI3">
        <v>0</v>
      </c>
      <c r="LBJ3">
        <v>0</v>
      </c>
      <c r="LBK3">
        <v>0</v>
      </c>
      <c r="LBL3">
        <v>0</v>
      </c>
      <c r="LBM3">
        <v>0</v>
      </c>
      <c r="LBN3">
        <v>0</v>
      </c>
      <c r="LBO3">
        <v>0</v>
      </c>
      <c r="LBP3">
        <v>0</v>
      </c>
      <c r="LBQ3">
        <v>0</v>
      </c>
      <c r="LBR3">
        <v>0</v>
      </c>
      <c r="LBS3">
        <v>0</v>
      </c>
      <c r="LBT3">
        <v>0</v>
      </c>
      <c r="LBU3">
        <v>0</v>
      </c>
      <c r="LBV3">
        <v>0</v>
      </c>
      <c r="LBW3">
        <v>0</v>
      </c>
      <c r="LBX3">
        <v>0</v>
      </c>
      <c r="LBY3">
        <v>0</v>
      </c>
      <c r="LBZ3">
        <v>0</v>
      </c>
      <c r="LCA3">
        <v>0</v>
      </c>
      <c r="LCB3">
        <v>0</v>
      </c>
      <c r="LCC3">
        <v>0</v>
      </c>
      <c r="LCD3">
        <v>0</v>
      </c>
      <c r="LCE3">
        <v>0</v>
      </c>
      <c r="LCF3">
        <v>0</v>
      </c>
      <c r="LCG3">
        <v>0</v>
      </c>
      <c r="LCH3">
        <v>0</v>
      </c>
      <c r="LCI3">
        <v>0</v>
      </c>
      <c r="LCJ3">
        <v>0</v>
      </c>
      <c r="LCK3">
        <v>0</v>
      </c>
      <c r="LCL3">
        <v>0</v>
      </c>
      <c r="LCM3">
        <v>0</v>
      </c>
      <c r="LCN3">
        <v>0</v>
      </c>
      <c r="LCO3">
        <v>0</v>
      </c>
      <c r="LCP3">
        <v>0</v>
      </c>
      <c r="LCQ3">
        <v>0</v>
      </c>
      <c r="LCR3">
        <v>0</v>
      </c>
      <c r="LCS3">
        <v>0</v>
      </c>
      <c r="LCT3">
        <v>0</v>
      </c>
      <c r="LCU3">
        <v>0</v>
      </c>
      <c r="LCV3">
        <v>0</v>
      </c>
      <c r="LCW3">
        <v>0</v>
      </c>
      <c r="LCX3">
        <v>0</v>
      </c>
      <c r="LCY3">
        <v>0</v>
      </c>
      <c r="LCZ3">
        <v>0</v>
      </c>
      <c r="LDA3">
        <v>0</v>
      </c>
      <c r="LDB3">
        <v>0</v>
      </c>
      <c r="LDC3">
        <v>0</v>
      </c>
      <c r="LDD3">
        <v>0</v>
      </c>
      <c r="LDE3">
        <v>0</v>
      </c>
      <c r="LDF3">
        <v>0</v>
      </c>
      <c r="LDG3">
        <v>0</v>
      </c>
      <c r="LDH3">
        <v>0</v>
      </c>
      <c r="LDI3">
        <v>0</v>
      </c>
      <c r="LDJ3">
        <v>0</v>
      </c>
      <c r="LDK3">
        <v>0</v>
      </c>
      <c r="LDL3">
        <v>0</v>
      </c>
      <c r="LDM3">
        <v>0</v>
      </c>
      <c r="LDN3">
        <v>0</v>
      </c>
      <c r="LDO3">
        <v>0</v>
      </c>
      <c r="LDP3">
        <v>0</v>
      </c>
      <c r="LDQ3">
        <v>0</v>
      </c>
      <c r="LDR3">
        <v>0</v>
      </c>
      <c r="LDS3">
        <v>0</v>
      </c>
      <c r="LDT3">
        <v>0</v>
      </c>
      <c r="LDU3">
        <v>0</v>
      </c>
      <c r="LDV3">
        <v>0</v>
      </c>
      <c r="LDW3">
        <v>0</v>
      </c>
      <c r="LDX3">
        <v>0</v>
      </c>
      <c r="LDY3">
        <v>0</v>
      </c>
      <c r="LDZ3">
        <v>0</v>
      </c>
      <c r="LEA3">
        <v>0</v>
      </c>
      <c r="LEB3">
        <v>0</v>
      </c>
      <c r="LEC3">
        <v>0</v>
      </c>
      <c r="LED3">
        <v>0</v>
      </c>
      <c r="LEE3">
        <v>0</v>
      </c>
      <c r="LEF3">
        <v>0</v>
      </c>
      <c r="LEG3">
        <v>0</v>
      </c>
      <c r="LEH3">
        <v>0</v>
      </c>
      <c r="LEI3">
        <v>0</v>
      </c>
      <c r="LEJ3">
        <v>0</v>
      </c>
      <c r="LEK3">
        <v>0</v>
      </c>
      <c r="LEL3">
        <v>0</v>
      </c>
      <c r="LEM3">
        <v>0</v>
      </c>
      <c r="LEN3">
        <v>0</v>
      </c>
      <c r="LEO3">
        <v>0</v>
      </c>
      <c r="LEP3">
        <v>0</v>
      </c>
      <c r="LEQ3">
        <v>0</v>
      </c>
      <c r="LER3">
        <v>0</v>
      </c>
      <c r="LES3">
        <v>0</v>
      </c>
      <c r="LET3">
        <v>0</v>
      </c>
      <c r="LEU3">
        <v>0</v>
      </c>
      <c r="LEV3">
        <v>0</v>
      </c>
      <c r="LEW3">
        <v>0</v>
      </c>
      <c r="LEX3">
        <v>0</v>
      </c>
      <c r="LEY3">
        <v>0</v>
      </c>
      <c r="LEZ3">
        <v>0</v>
      </c>
      <c r="LFA3">
        <v>0</v>
      </c>
      <c r="LFB3">
        <v>0</v>
      </c>
      <c r="LFC3">
        <v>0</v>
      </c>
      <c r="LFD3">
        <v>0</v>
      </c>
      <c r="LFE3">
        <v>0</v>
      </c>
      <c r="LFF3">
        <v>0</v>
      </c>
      <c r="LFG3">
        <v>0</v>
      </c>
      <c r="LFH3">
        <v>0</v>
      </c>
      <c r="LFI3">
        <v>0</v>
      </c>
      <c r="LFJ3">
        <v>0</v>
      </c>
      <c r="LFK3">
        <v>0</v>
      </c>
      <c r="LFL3">
        <v>0</v>
      </c>
      <c r="LFM3">
        <v>0</v>
      </c>
      <c r="LFN3">
        <v>0</v>
      </c>
      <c r="LFO3">
        <v>0</v>
      </c>
      <c r="LFP3">
        <v>0</v>
      </c>
      <c r="LFQ3">
        <v>0</v>
      </c>
      <c r="LFR3">
        <v>0</v>
      </c>
      <c r="LFS3">
        <v>0</v>
      </c>
      <c r="LFT3">
        <v>0</v>
      </c>
      <c r="LFU3">
        <v>0</v>
      </c>
      <c r="LFV3">
        <v>0</v>
      </c>
      <c r="LFW3">
        <v>0</v>
      </c>
      <c r="LFX3">
        <v>0</v>
      </c>
      <c r="LFY3">
        <v>0</v>
      </c>
      <c r="LFZ3">
        <v>0</v>
      </c>
      <c r="LGA3">
        <v>0</v>
      </c>
      <c r="LGB3">
        <v>0</v>
      </c>
      <c r="LGC3">
        <v>0</v>
      </c>
      <c r="LGD3">
        <v>0</v>
      </c>
      <c r="LGE3">
        <v>0</v>
      </c>
      <c r="LGF3">
        <v>0</v>
      </c>
      <c r="LGG3">
        <v>0</v>
      </c>
      <c r="LGH3">
        <v>0</v>
      </c>
      <c r="LGI3">
        <v>0</v>
      </c>
      <c r="LGJ3">
        <v>0</v>
      </c>
      <c r="LGK3">
        <v>0</v>
      </c>
      <c r="LGL3">
        <v>0</v>
      </c>
      <c r="LGM3">
        <v>0</v>
      </c>
      <c r="LGN3">
        <v>0</v>
      </c>
      <c r="LGO3">
        <v>0</v>
      </c>
      <c r="LGP3">
        <v>0</v>
      </c>
      <c r="LGQ3">
        <v>0</v>
      </c>
      <c r="LGR3">
        <v>0</v>
      </c>
      <c r="LGS3">
        <v>0</v>
      </c>
      <c r="LGT3">
        <v>0</v>
      </c>
      <c r="LGU3">
        <v>0</v>
      </c>
      <c r="LGV3">
        <v>0</v>
      </c>
      <c r="LGW3">
        <v>0</v>
      </c>
      <c r="LGX3">
        <v>0</v>
      </c>
      <c r="LGY3">
        <v>0</v>
      </c>
      <c r="LGZ3">
        <v>0</v>
      </c>
      <c r="LHA3">
        <v>0</v>
      </c>
      <c r="LHB3">
        <v>0</v>
      </c>
      <c r="LHC3">
        <v>0</v>
      </c>
      <c r="LHD3">
        <v>0</v>
      </c>
      <c r="LHE3">
        <v>0</v>
      </c>
      <c r="LHF3">
        <v>0</v>
      </c>
      <c r="LHG3">
        <v>0</v>
      </c>
      <c r="LHH3">
        <v>0</v>
      </c>
      <c r="LHI3">
        <v>0</v>
      </c>
      <c r="LHJ3">
        <v>0</v>
      </c>
      <c r="LHK3">
        <v>0</v>
      </c>
      <c r="LHL3">
        <v>0</v>
      </c>
      <c r="LHM3">
        <v>0</v>
      </c>
      <c r="LHN3">
        <v>0</v>
      </c>
      <c r="LHO3">
        <v>0</v>
      </c>
      <c r="LHP3">
        <v>0</v>
      </c>
      <c r="LHQ3">
        <v>0</v>
      </c>
      <c r="LHR3">
        <v>0</v>
      </c>
      <c r="LHS3">
        <v>0</v>
      </c>
      <c r="LHT3">
        <v>0</v>
      </c>
      <c r="LHU3">
        <v>0</v>
      </c>
      <c r="LHV3">
        <v>0</v>
      </c>
      <c r="LHW3">
        <v>0</v>
      </c>
      <c r="LHX3">
        <v>0</v>
      </c>
      <c r="LHY3">
        <v>0</v>
      </c>
      <c r="LHZ3">
        <v>0</v>
      </c>
      <c r="LIA3">
        <v>0</v>
      </c>
      <c r="LIB3">
        <v>0</v>
      </c>
      <c r="LIC3">
        <v>0</v>
      </c>
      <c r="LID3">
        <v>0</v>
      </c>
      <c r="LIE3">
        <v>0</v>
      </c>
      <c r="LIF3">
        <v>0</v>
      </c>
      <c r="LIG3">
        <v>0</v>
      </c>
      <c r="LIH3">
        <v>0</v>
      </c>
      <c r="LII3">
        <v>0</v>
      </c>
      <c r="LIJ3">
        <v>0</v>
      </c>
      <c r="LIK3">
        <v>0</v>
      </c>
      <c r="LIL3">
        <v>0</v>
      </c>
      <c r="LIM3">
        <v>0</v>
      </c>
      <c r="LIN3">
        <v>0</v>
      </c>
      <c r="LIO3">
        <v>0</v>
      </c>
      <c r="LIP3">
        <v>0</v>
      </c>
      <c r="LIQ3">
        <v>0</v>
      </c>
      <c r="LIR3">
        <v>0</v>
      </c>
      <c r="LIS3">
        <v>0</v>
      </c>
      <c r="LIT3">
        <v>0</v>
      </c>
      <c r="LIU3">
        <v>0</v>
      </c>
      <c r="LIV3">
        <v>0</v>
      </c>
      <c r="LIW3">
        <v>0</v>
      </c>
      <c r="LIX3">
        <v>0</v>
      </c>
      <c r="LIY3">
        <v>0</v>
      </c>
      <c r="LIZ3">
        <v>0</v>
      </c>
      <c r="LJA3">
        <v>0</v>
      </c>
      <c r="LJB3">
        <v>0</v>
      </c>
      <c r="LJC3">
        <v>0</v>
      </c>
      <c r="LJD3">
        <v>0</v>
      </c>
      <c r="LJE3">
        <v>0</v>
      </c>
      <c r="LJF3">
        <v>0</v>
      </c>
      <c r="LJG3">
        <v>0</v>
      </c>
      <c r="LJH3">
        <v>0</v>
      </c>
      <c r="LJI3">
        <v>0</v>
      </c>
      <c r="LJJ3">
        <v>0</v>
      </c>
      <c r="LJK3">
        <v>0</v>
      </c>
      <c r="LJL3">
        <v>0</v>
      </c>
      <c r="LJM3">
        <v>0</v>
      </c>
      <c r="LJN3">
        <v>0</v>
      </c>
      <c r="LJO3">
        <v>0</v>
      </c>
      <c r="LJP3">
        <v>0</v>
      </c>
      <c r="LJQ3">
        <v>0</v>
      </c>
      <c r="LJR3">
        <v>0</v>
      </c>
      <c r="LJS3">
        <v>0</v>
      </c>
      <c r="LJT3">
        <v>0</v>
      </c>
      <c r="LJU3">
        <v>0</v>
      </c>
      <c r="LJV3">
        <v>0</v>
      </c>
      <c r="LJW3">
        <v>0</v>
      </c>
      <c r="LJX3">
        <v>0</v>
      </c>
      <c r="LJY3">
        <v>0</v>
      </c>
      <c r="LJZ3">
        <v>0</v>
      </c>
      <c r="LKA3">
        <v>0</v>
      </c>
      <c r="LKB3">
        <v>0</v>
      </c>
      <c r="LKC3">
        <v>0</v>
      </c>
      <c r="LKD3">
        <v>47.483499999999999</v>
      </c>
      <c r="LKE3">
        <v>46.949800000000003</v>
      </c>
      <c r="LKF3">
        <v>46.418300000000002</v>
      </c>
      <c r="LKG3">
        <v>45.889099999999999</v>
      </c>
      <c r="LKH3">
        <v>45.361800000000002</v>
      </c>
      <c r="LKI3">
        <v>44.8367</v>
      </c>
      <c r="LKJ3">
        <v>44.313899999999997</v>
      </c>
      <c r="LKK3">
        <v>43.793100000000003</v>
      </c>
      <c r="LKL3">
        <v>43.274700000000003</v>
      </c>
      <c r="LKM3">
        <v>42.758400000000002</v>
      </c>
      <c r="LKN3">
        <v>42.244399999999999</v>
      </c>
      <c r="LKO3">
        <v>41.732799999999997</v>
      </c>
      <c r="LKP3">
        <v>41.223399999999998</v>
      </c>
      <c r="LKQ3">
        <v>40.716200000000001</v>
      </c>
      <c r="LKR3">
        <v>40.211599999999997</v>
      </c>
      <c r="LKS3">
        <v>39.709099999999999</v>
      </c>
      <c r="LKT3">
        <v>39.209099999999999</v>
      </c>
      <c r="LKU3">
        <v>38.711599999999997</v>
      </c>
      <c r="LKV3">
        <v>38.216299999999997</v>
      </c>
      <c r="LKW3">
        <v>37.723500000000001</v>
      </c>
      <c r="LKX3">
        <v>37.233400000000003</v>
      </c>
      <c r="LKY3">
        <v>36.7455</v>
      </c>
      <c r="LKZ3">
        <v>36.260100000000001</v>
      </c>
      <c r="LLA3">
        <v>35.7774</v>
      </c>
      <c r="LLB3">
        <v>35.2971</v>
      </c>
      <c r="LLC3">
        <v>34.819499999999998</v>
      </c>
      <c r="LLD3">
        <v>34.344299999999997</v>
      </c>
      <c r="LLE3">
        <v>33.871699999999997</v>
      </c>
      <c r="LLF3">
        <v>33.401899999999998</v>
      </c>
      <c r="LLG3">
        <v>32.9345</v>
      </c>
      <c r="LLH3">
        <v>32.469799999999999</v>
      </c>
      <c r="LLI3">
        <v>32.007899999999999</v>
      </c>
      <c r="LLJ3">
        <v>31.548500000000001</v>
      </c>
      <c r="LLK3">
        <v>31.091799999999999</v>
      </c>
      <c r="LLL3">
        <v>30.638000000000002</v>
      </c>
      <c r="LLM3">
        <v>30.186800000000002</v>
      </c>
      <c r="LLN3">
        <v>29.738399999999999</v>
      </c>
      <c r="LLO3">
        <v>29.2928</v>
      </c>
      <c r="LLP3">
        <v>28.85</v>
      </c>
      <c r="LLQ3">
        <v>28.41</v>
      </c>
      <c r="LLR3">
        <v>27.972799999999999</v>
      </c>
      <c r="LLS3">
        <v>27.538399999999999</v>
      </c>
      <c r="LLT3">
        <v>27.1069</v>
      </c>
      <c r="LLU3">
        <v>26.6783</v>
      </c>
      <c r="LLV3">
        <v>26.252500000000001</v>
      </c>
      <c r="LLW3">
        <v>25.829799999999999</v>
      </c>
      <c r="LLX3">
        <v>25.409800000000001</v>
      </c>
      <c r="LLY3">
        <v>24.992799999999999</v>
      </c>
      <c r="LLZ3">
        <v>24.578900000000001</v>
      </c>
      <c r="LMA3">
        <v>24.167899999999999</v>
      </c>
      <c r="LMB3">
        <v>23.759799999999998</v>
      </c>
      <c r="LMC3">
        <v>23.354900000000001</v>
      </c>
      <c r="LMD3">
        <v>22.9528</v>
      </c>
      <c r="LME3">
        <v>22.553799999999999</v>
      </c>
      <c r="LMF3">
        <v>22.158000000000001</v>
      </c>
      <c r="LMG3">
        <v>21.7652</v>
      </c>
      <c r="LMH3">
        <v>21.375499999999999</v>
      </c>
      <c r="LMI3">
        <v>20.988800000000001</v>
      </c>
      <c r="LMJ3">
        <v>20.6053</v>
      </c>
      <c r="LMK3">
        <v>20.225000000000001</v>
      </c>
      <c r="LML3">
        <v>19.8477</v>
      </c>
      <c r="LMM3">
        <v>19.473600000000001</v>
      </c>
      <c r="LMN3">
        <v>19.102799999999998</v>
      </c>
      <c r="LMO3">
        <v>18.735099999999999</v>
      </c>
      <c r="LMP3">
        <v>18.3705</v>
      </c>
      <c r="LMQ3">
        <v>18.0093</v>
      </c>
      <c r="LMR3">
        <v>17.651299999999999</v>
      </c>
      <c r="LMS3">
        <v>17.296500000000002</v>
      </c>
      <c r="LMT3">
        <v>16.945</v>
      </c>
      <c r="LMU3">
        <v>16.596699999999998</v>
      </c>
      <c r="LMV3">
        <v>16.2517</v>
      </c>
      <c r="LMW3">
        <v>15.9102</v>
      </c>
      <c r="LMX3">
        <v>15.5718</v>
      </c>
      <c r="LMY3">
        <v>15.2369</v>
      </c>
      <c r="LMZ3">
        <v>14.905200000000001</v>
      </c>
      <c r="LNA3">
        <v>14.5769</v>
      </c>
      <c r="LNB3">
        <v>14.252000000000001</v>
      </c>
      <c r="LNC3">
        <v>13.9305</v>
      </c>
      <c r="LND3">
        <v>13.612299999999999</v>
      </c>
      <c r="LNE3">
        <v>13.297599999999999</v>
      </c>
      <c r="LNF3">
        <v>12.9863</v>
      </c>
      <c r="LNG3">
        <v>12.6784</v>
      </c>
      <c r="LNH3">
        <v>12.374000000000001</v>
      </c>
      <c r="LNI3">
        <v>12.073</v>
      </c>
      <c r="LNJ3">
        <v>11.775499999999999</v>
      </c>
      <c r="LNK3">
        <v>11.4815</v>
      </c>
      <c r="LNL3">
        <v>11.191000000000001</v>
      </c>
      <c r="LNM3">
        <v>10.904</v>
      </c>
      <c r="LNN3">
        <v>10.6205</v>
      </c>
      <c r="LNO3">
        <v>10.3405</v>
      </c>
      <c r="LNP3">
        <v>10.0641</v>
      </c>
      <c r="LNQ3">
        <v>9.7911999999999999</v>
      </c>
      <c r="LNR3">
        <v>9.5218500000000006</v>
      </c>
      <c r="LNS3">
        <v>9.2561499999999999</v>
      </c>
      <c r="LNT3">
        <v>8.9939499999999999</v>
      </c>
      <c r="LNU3">
        <v>8.7353400000000008</v>
      </c>
      <c r="LNV3">
        <v>8.4804099999999991</v>
      </c>
      <c r="LNW3">
        <v>8.2290100000000006</v>
      </c>
      <c r="LNX3">
        <v>7.9812399999999997</v>
      </c>
      <c r="LNY3">
        <v>7.7371699999999999</v>
      </c>
      <c r="LNZ3">
        <v>7.4966699999999999</v>
      </c>
      <c r="LOA3">
        <v>7.25983</v>
      </c>
      <c r="LOB3">
        <v>7.0267099999999996</v>
      </c>
      <c r="LOC3">
        <v>6.7971899999999996</v>
      </c>
      <c r="LOD3">
        <v>6.5714199999999998</v>
      </c>
      <c r="LOE3">
        <v>6.3492699999999997</v>
      </c>
      <c r="LOF3">
        <v>6.1308100000000003</v>
      </c>
      <c r="LOG3">
        <v>5.9161299999999999</v>
      </c>
      <c r="LOH3">
        <v>5.7050900000000002</v>
      </c>
      <c r="LOI3">
        <v>5.49777</v>
      </c>
      <c r="LOJ3">
        <v>5.2942499999999999</v>
      </c>
      <c r="LOK3">
        <v>5.0944000000000003</v>
      </c>
      <c r="LOL3">
        <v>4.8982999999999999</v>
      </c>
      <c r="LOM3">
        <v>4.70601</v>
      </c>
      <c r="LON3">
        <v>4.5174200000000004</v>
      </c>
      <c r="LOO3">
        <v>4.3326099999999999</v>
      </c>
      <c r="LOP3">
        <v>4.1516200000000003</v>
      </c>
      <c r="LOQ3">
        <v>3.9743599999999999</v>
      </c>
      <c r="LOR3">
        <v>3.8009400000000002</v>
      </c>
      <c r="LOS3">
        <v>3.6312700000000002</v>
      </c>
      <c r="LOT3">
        <v>3.4653999999999998</v>
      </c>
      <c r="LOU3">
        <v>3.3033899999999998</v>
      </c>
      <c r="LOV3">
        <v>3.1451500000000001</v>
      </c>
      <c r="LOW3">
        <v>2.9907300000000001</v>
      </c>
      <c r="LOX3">
        <v>2.8401800000000001</v>
      </c>
      <c r="LOY3">
        <v>2.6934300000000002</v>
      </c>
      <c r="LOZ3">
        <v>2.5505100000000001</v>
      </c>
      <c r="LPA3">
        <v>2.4114900000000001</v>
      </c>
      <c r="LPB3">
        <v>2.2762699999999998</v>
      </c>
      <c r="LPC3">
        <v>2.1449099999999999</v>
      </c>
      <c r="LPD3">
        <v>2.0174500000000002</v>
      </c>
      <c r="LPE3">
        <v>1.8938200000000001</v>
      </c>
      <c r="LPF3">
        <v>1.77406</v>
      </c>
      <c r="LPG3">
        <v>1.65822</v>
      </c>
      <c r="LPH3">
        <v>1.5462199999999999</v>
      </c>
      <c r="LPI3">
        <v>1.43814</v>
      </c>
      <c r="LPJ3">
        <v>1.3339099999999999</v>
      </c>
      <c r="LPK3">
        <v>1.2335799999999999</v>
      </c>
      <c r="LPL3">
        <v>1.1371800000000001</v>
      </c>
      <c r="LPM3">
        <v>1.0446500000000001</v>
      </c>
      <c r="LPN3">
        <v>0.95602900000000002</v>
      </c>
      <c r="LPO3">
        <v>0.87134100000000003</v>
      </c>
      <c r="LPP3">
        <v>0.79053899999999999</v>
      </c>
      <c r="LPQ3">
        <v>0.71365299999999998</v>
      </c>
      <c r="LPR3">
        <v>0.64070800000000006</v>
      </c>
      <c r="LPS3">
        <v>0.57166300000000003</v>
      </c>
      <c r="LPT3">
        <v>0.50654200000000005</v>
      </c>
      <c r="LPU3">
        <v>0.44536599999999998</v>
      </c>
      <c r="LPV3">
        <v>0.38810099999999997</v>
      </c>
      <c r="LPW3">
        <v>0.33476899999999998</v>
      </c>
      <c r="LPX3">
        <v>0.28538400000000003</v>
      </c>
      <c r="LPY3">
        <v>0.23991999999999999</v>
      </c>
      <c r="LPZ3">
        <v>0.198406</v>
      </c>
      <c r="LQA3">
        <v>0.16081899999999999</v>
      </c>
      <c r="LQB3">
        <v>0.12717200000000001</v>
      </c>
      <c r="LQC3">
        <v>9.7476099999999996E-2</v>
      </c>
      <c r="LQD3">
        <v>7.1714E-2</v>
      </c>
      <c r="LQE3">
        <v>4.9896500000000003E-2</v>
      </c>
      <c r="LQF3">
        <v>3.2029299999999997E-2</v>
      </c>
      <c r="LQG3">
        <v>1.8102E-2</v>
      </c>
      <c r="LQH3">
        <v>8.1214400000000006E-3</v>
      </c>
      <c r="LQI3">
        <v>2.0891199999999999E-3</v>
      </c>
      <c r="LQJ3" s="1">
        <v>1.64056E-6</v>
      </c>
      <c r="LQK3">
        <v>1.86151E-3</v>
      </c>
      <c r="LQL3">
        <v>7.6663E-3</v>
      </c>
      <c r="LQM3">
        <v>1.7419299999999999E-2</v>
      </c>
      <c r="LQN3">
        <v>3.1114200000000002E-2</v>
      </c>
      <c r="LQO3">
        <v>4.8758799999999998E-2</v>
      </c>
      <c r="LQP3">
        <v>7.0348800000000003E-2</v>
      </c>
      <c r="LQQ3">
        <v>9.5875100000000005E-2</v>
      </c>
      <c r="LQR3">
        <v>0.12535199999999999</v>
      </c>
      <c r="LQS3">
        <v>0.158771</v>
      </c>
      <c r="LQT3">
        <v>0.19611999999999999</v>
      </c>
      <c r="LQU3">
        <v>0.23741899999999999</v>
      </c>
      <c r="LQV3">
        <v>0.28265600000000002</v>
      </c>
      <c r="LQW3">
        <v>0.33181300000000002</v>
      </c>
      <c r="LQX3">
        <v>0.38491900000000001</v>
      </c>
      <c r="LQY3">
        <v>0.44195800000000002</v>
      </c>
      <c r="LQZ3">
        <v>0.50290699999999999</v>
      </c>
      <c r="LRA3">
        <v>0.567801</v>
      </c>
      <c r="LRB3">
        <v>0.63662099999999999</v>
      </c>
      <c r="LRC3">
        <v>0.70933900000000005</v>
      </c>
      <c r="LRD3">
        <v>0.785999</v>
      </c>
      <c r="LRE3">
        <v>0.86655000000000004</v>
      </c>
      <c r="LRF3">
        <v>0.95103800000000005</v>
      </c>
      <c r="LRG3">
        <v>1.0394399999999999</v>
      </c>
      <c r="LRH3">
        <v>1.13171</v>
      </c>
      <c r="LRI3">
        <v>1.2279199999999999</v>
      </c>
      <c r="LRJ3">
        <v>1.32802</v>
      </c>
      <c r="LRK3">
        <v>1.4319900000000001</v>
      </c>
      <c r="LRL3">
        <v>1.5398799999999999</v>
      </c>
      <c r="LRM3">
        <v>1.6516500000000001</v>
      </c>
      <c r="LRN3">
        <v>1.76728</v>
      </c>
      <c r="LRO3">
        <v>1.8868100000000001</v>
      </c>
      <c r="LRP3">
        <v>2.0102199999999999</v>
      </c>
      <c r="LRQ3">
        <v>2.1374499999999999</v>
      </c>
      <c r="LRR3">
        <v>2.2685900000000001</v>
      </c>
      <c r="LRS3">
        <v>2.40354</v>
      </c>
      <c r="LRT3">
        <v>2.5423900000000001</v>
      </c>
      <c r="LRU3">
        <v>2.6850800000000001</v>
      </c>
      <c r="LRV3">
        <v>2.8315700000000001</v>
      </c>
      <c r="LRW3">
        <v>2.9819399999999998</v>
      </c>
      <c r="LRX3">
        <v>3.1361400000000001</v>
      </c>
      <c r="LRY3">
        <v>3.2941099999999999</v>
      </c>
      <c r="LRZ3">
        <v>3.4559500000000001</v>
      </c>
      <c r="LSA3">
        <v>3.6215999999999999</v>
      </c>
      <c r="LSB3">
        <v>3.7909999999999999</v>
      </c>
      <c r="LSC3">
        <v>3.9642499999999998</v>
      </c>
      <c r="LSD3">
        <v>4.1412899999999997</v>
      </c>
      <c r="LSE3">
        <v>4.3220599999999996</v>
      </c>
      <c r="LSF3">
        <v>4.5066600000000001</v>
      </c>
      <c r="LSG3">
        <v>4.69503</v>
      </c>
      <c r="LSH3">
        <v>4.8871099999999998</v>
      </c>
      <c r="LSI3">
        <v>5.0829899999999997</v>
      </c>
      <c r="LSJ3">
        <v>5.2825600000000001</v>
      </c>
      <c r="LSK3">
        <v>5.4859299999999998</v>
      </c>
      <c r="LSL3">
        <v>5.6930300000000003</v>
      </c>
      <c r="LSM3">
        <v>5.9037899999999999</v>
      </c>
      <c r="LSN3">
        <v>6.1183300000000003</v>
      </c>
      <c r="LSO3">
        <v>6.33657</v>
      </c>
      <c r="LSP3">
        <v>6.55844</v>
      </c>
      <c r="LSQ3">
        <v>6.7840699999999998</v>
      </c>
      <c r="LSR3">
        <v>7.0133700000000001</v>
      </c>
      <c r="LSS3">
        <v>7.2462799999999996</v>
      </c>
      <c r="LST3">
        <v>7.48292</v>
      </c>
      <c r="LSU3">
        <v>7.7232099999999999</v>
      </c>
      <c r="LSV3">
        <v>7.96706</v>
      </c>
      <c r="LSW3">
        <v>8.2146299999999997</v>
      </c>
      <c r="LSX3">
        <v>8.4657400000000003</v>
      </c>
      <c r="LSY3">
        <v>8.7205300000000001</v>
      </c>
      <c r="LSZ3">
        <v>8.9789399999999997</v>
      </c>
      <c r="LTA3">
        <v>9.24085</v>
      </c>
      <c r="LTB3">
        <v>9.5064299999999999</v>
      </c>
      <c r="LTC3">
        <v>9.7755700000000001</v>
      </c>
      <c r="LTD3">
        <v>10.0482</v>
      </c>
      <c r="LTE3">
        <v>10.3245</v>
      </c>
      <c r="LTF3">
        <v>10.6043</v>
      </c>
      <c r="LTG3">
        <v>10.887499999999999</v>
      </c>
      <c r="LTH3">
        <v>11.174300000000001</v>
      </c>
      <c r="LTI3">
        <v>11.464700000000001</v>
      </c>
      <c r="LTJ3">
        <v>11.7584</v>
      </c>
      <c r="LTK3">
        <v>12.0558</v>
      </c>
      <c r="LTL3">
        <v>12.3566</v>
      </c>
      <c r="LTM3">
        <v>12.6607</v>
      </c>
      <c r="LTN3">
        <v>12.968400000000001</v>
      </c>
      <c r="LTO3">
        <v>13.279500000000001</v>
      </c>
      <c r="LTP3">
        <v>13.594099999999999</v>
      </c>
      <c r="LTQ3">
        <v>13.912000000000001</v>
      </c>
      <c r="LTR3">
        <v>14.2333</v>
      </c>
      <c r="LTS3">
        <v>14.5581</v>
      </c>
      <c r="LTT3">
        <v>14.886200000000001</v>
      </c>
      <c r="LTU3">
        <v>15.217599999999999</v>
      </c>
      <c r="LTV3">
        <v>15.5524</v>
      </c>
      <c r="LTW3">
        <v>15.890599999999999</v>
      </c>
      <c r="LTX3">
        <v>16.231999999999999</v>
      </c>
      <c r="LTY3">
        <v>16.576799999999999</v>
      </c>
      <c r="LTZ3">
        <v>16.924800000000001</v>
      </c>
      <c r="LUA3">
        <v>17.2761</v>
      </c>
      <c r="LUB3">
        <v>17.630700000000001</v>
      </c>
      <c r="LUC3">
        <v>17.988600000000002</v>
      </c>
      <c r="LUD3">
        <v>18.349599999999999</v>
      </c>
      <c r="LUE3">
        <v>18.713999999999999</v>
      </c>
      <c r="LUF3">
        <v>19.081399999999999</v>
      </c>
      <c r="LUG3">
        <v>19.452100000000002</v>
      </c>
      <c r="LUH3">
        <v>19.8261</v>
      </c>
      <c r="LUI3">
        <v>20.202999999999999</v>
      </c>
      <c r="LUJ3">
        <v>20.583300000000001</v>
      </c>
      <c r="LUK3">
        <v>20.9666</v>
      </c>
      <c r="LUL3">
        <v>21.353000000000002</v>
      </c>
      <c r="LUM3">
        <v>21.742599999999999</v>
      </c>
      <c r="LUN3">
        <v>22.135300000000001</v>
      </c>
      <c r="LUO3">
        <v>22.530899999999999</v>
      </c>
      <c r="LUP3">
        <v>22.9297</v>
      </c>
      <c r="LUQ3">
        <v>23.331600000000002</v>
      </c>
      <c r="LUR3">
        <v>23.7363</v>
      </c>
      <c r="LUS3">
        <v>24.144200000000001</v>
      </c>
      <c r="LUT3">
        <v>24.555</v>
      </c>
      <c r="LUU3">
        <v>24.968900000000001</v>
      </c>
      <c r="LUV3">
        <v>25.3857</v>
      </c>
      <c r="LUW3">
        <v>25.805299999999999</v>
      </c>
      <c r="LUX3">
        <v>26.228000000000002</v>
      </c>
      <c r="LUY3">
        <v>26.653600000000001</v>
      </c>
      <c r="LUZ3">
        <v>27.082000000000001</v>
      </c>
      <c r="LVA3">
        <v>27.513400000000001</v>
      </c>
      <c r="LVB3">
        <v>27.947600000000001</v>
      </c>
      <c r="LVC3">
        <v>28.384599999999999</v>
      </c>
      <c r="LVD3">
        <v>28.8245</v>
      </c>
      <c r="LVE3">
        <v>29.267199999999999</v>
      </c>
      <c r="LVF3">
        <v>29.712599999999998</v>
      </c>
      <c r="LVG3">
        <v>30.160900000000002</v>
      </c>
      <c r="LVH3">
        <v>30.611899999999999</v>
      </c>
      <c r="LVI3">
        <v>31.0656</v>
      </c>
      <c r="LVJ3">
        <v>31.522099999999998</v>
      </c>
      <c r="LVK3">
        <v>31.981200000000001</v>
      </c>
      <c r="LVL3">
        <v>32.443100000000001</v>
      </c>
      <c r="LVM3">
        <v>32.907600000000002</v>
      </c>
      <c r="LVN3">
        <v>33.374699999999997</v>
      </c>
      <c r="LVO3">
        <v>33.844499999999996</v>
      </c>
      <c r="LVP3">
        <v>34.317</v>
      </c>
      <c r="LVQ3">
        <v>34.791899999999998</v>
      </c>
      <c r="LVR3">
        <v>35.269500000000001</v>
      </c>
      <c r="LVS3">
        <v>35.749699999999997</v>
      </c>
      <c r="LVT3">
        <v>36.232199999999999</v>
      </c>
      <c r="LVU3">
        <v>36.717399999999998</v>
      </c>
      <c r="LVV3">
        <v>37.205199999999998</v>
      </c>
      <c r="LVW3">
        <v>37.6952</v>
      </c>
      <c r="LVX3">
        <v>38.187899999999999</v>
      </c>
      <c r="LVY3">
        <v>38.6828</v>
      </c>
      <c r="LVZ3">
        <v>39.180300000000003</v>
      </c>
      <c r="LWA3">
        <v>39.680199999999999</v>
      </c>
      <c r="LWB3">
        <v>40.182400000000001</v>
      </c>
      <c r="LWC3">
        <v>40.686999999999998</v>
      </c>
      <c r="LWD3">
        <v>41.194000000000003</v>
      </c>
      <c r="LWE3">
        <v>41.703200000000002</v>
      </c>
      <c r="LWF3">
        <v>42.214799999999997</v>
      </c>
      <c r="LWG3">
        <v>42.728700000000003</v>
      </c>
      <c r="LWH3">
        <v>43.244700000000002</v>
      </c>
      <c r="LWI3">
        <v>43.763100000000001</v>
      </c>
      <c r="LWJ3">
        <v>44.283799999999999</v>
      </c>
      <c r="LWK3">
        <v>44.806399999999996</v>
      </c>
      <c r="LWL3">
        <v>45.331400000000002</v>
      </c>
      <c r="LWM3">
        <v>45.858600000000003</v>
      </c>
      <c r="LWN3">
        <v>46.387700000000002</v>
      </c>
      <c r="LWO3">
        <v>46.9191</v>
      </c>
      <c r="LWP3">
        <v>47.452500000000001</v>
      </c>
      <c r="LWQ3">
        <v>47.988100000000003</v>
      </c>
      <c r="LWR3">
        <v>48.525700000000001</v>
      </c>
      <c r="LWS3">
        <v>49.065199999999997</v>
      </c>
      <c r="LWT3">
        <v>49.606900000000003</v>
      </c>
      <c r="LWU3">
        <v>50.150500000000001</v>
      </c>
      <c r="LWV3">
        <v>50.695999999999998</v>
      </c>
      <c r="LWW3">
        <v>51.243600000000001</v>
      </c>
      <c r="LWX3">
        <v>51.793100000000003</v>
      </c>
      <c r="LWY3">
        <v>52.344299999999997</v>
      </c>
      <c r="LWZ3">
        <v>52.897599999999997</v>
      </c>
      <c r="LXA3">
        <v>53.452800000000003</v>
      </c>
      <c r="LXB3">
        <v>54.009599999999999</v>
      </c>
      <c r="LXC3">
        <v>54.568399999999997</v>
      </c>
      <c r="LXD3">
        <v>55.128999999999998</v>
      </c>
      <c r="LXE3">
        <v>55.691200000000002</v>
      </c>
      <c r="LXF3">
        <v>56.255299999999998</v>
      </c>
      <c r="LXG3">
        <v>56.820900000000002</v>
      </c>
      <c r="LXH3">
        <v>57.388500000000001</v>
      </c>
      <c r="LXI3">
        <v>57.957700000000003</v>
      </c>
      <c r="LXJ3">
        <v>58.528399999999998</v>
      </c>
      <c r="LXK3">
        <v>59.100900000000003</v>
      </c>
      <c r="LXL3">
        <v>59.6751</v>
      </c>
      <c r="LXM3">
        <v>60.250599999999999</v>
      </c>
      <c r="LXN3">
        <v>60.8279</v>
      </c>
      <c r="LXO3">
        <v>61.406700000000001</v>
      </c>
      <c r="LXP3">
        <v>61.986899999999999</v>
      </c>
      <c r="LXQ3">
        <v>62.568800000000003</v>
      </c>
      <c r="LXR3">
        <v>63.152099999999997</v>
      </c>
      <c r="LXS3">
        <v>63.736699999999999</v>
      </c>
      <c r="LXT3">
        <v>64.322999999999993</v>
      </c>
      <c r="LXU3">
        <v>64.910399999999996</v>
      </c>
      <c r="LXV3">
        <v>65.499499999999998</v>
      </c>
      <c r="LXW3">
        <v>66.089799999999997</v>
      </c>
      <c r="LXX3">
        <v>66.681399999999996</v>
      </c>
      <c r="LXY3">
        <v>67.2744</v>
      </c>
      <c r="LXZ3">
        <v>67.868700000000004</v>
      </c>
      <c r="LYA3">
        <v>68.464100000000002</v>
      </c>
      <c r="LYB3">
        <v>69.061000000000007</v>
      </c>
      <c r="LYC3">
        <v>69.659000000000006</v>
      </c>
      <c r="LYD3">
        <v>70.258099999999999</v>
      </c>
      <c r="LYE3">
        <v>70.858599999999996</v>
      </c>
      <c r="LYF3">
        <v>71.460099999999997</v>
      </c>
      <c r="LYG3">
        <v>72.062700000000007</v>
      </c>
      <c r="LYH3">
        <v>72.666499999999999</v>
      </c>
      <c r="LYI3">
        <v>73.2714</v>
      </c>
      <c r="LYJ3">
        <v>73.877099999999999</v>
      </c>
      <c r="LYK3">
        <v>74.484099999999998</v>
      </c>
      <c r="LYL3">
        <v>75.091899999999995</v>
      </c>
      <c r="LYM3">
        <v>75.700900000000004</v>
      </c>
      <c r="LYN3">
        <v>76.3108</v>
      </c>
      <c r="LYO3">
        <v>76.921499999999995</v>
      </c>
      <c r="LYP3">
        <v>77.533199999999994</v>
      </c>
      <c r="LYQ3">
        <v>78.145899999999997</v>
      </c>
      <c r="LYR3">
        <v>78.759200000000007</v>
      </c>
      <c r="LYS3">
        <v>79.373599999999996</v>
      </c>
      <c r="LYT3">
        <v>79.988799999999998</v>
      </c>
      <c r="LYU3">
        <v>80.604500000000002</v>
      </c>
      <c r="LYV3">
        <v>81.221299999999999</v>
      </c>
      <c r="LYW3">
        <v>81.838700000000003</v>
      </c>
      <c r="LYX3">
        <v>82.456699999999998</v>
      </c>
      <c r="LYY3">
        <v>83.075599999999994</v>
      </c>
      <c r="LYZ3">
        <v>83.694999999999993</v>
      </c>
      <c r="LZA3">
        <v>84.315200000000004</v>
      </c>
      <c r="LZB3">
        <v>84.936000000000007</v>
      </c>
      <c r="LZC3">
        <v>85.557199999999995</v>
      </c>
      <c r="LZD3">
        <v>86.179199999999994</v>
      </c>
      <c r="LZE3">
        <v>86.801699999999997</v>
      </c>
      <c r="LZF3">
        <v>87.424499999999995</v>
      </c>
      <c r="LZG3">
        <v>88.048100000000005</v>
      </c>
      <c r="LZH3">
        <v>88.6721</v>
      </c>
      <c r="LZI3">
        <v>89.296400000000006</v>
      </c>
      <c r="LZJ3">
        <v>89.921199999999999</v>
      </c>
      <c r="LZK3">
        <v>90.546499999999995</v>
      </c>
      <c r="LZL3">
        <v>91.171999999999997</v>
      </c>
      <c r="LZM3">
        <v>91.798000000000002</v>
      </c>
      <c r="LZN3">
        <v>92.424300000000002</v>
      </c>
      <c r="LZO3">
        <v>93.050700000000006</v>
      </c>
      <c r="LZP3">
        <v>93.677599999999998</v>
      </c>
      <c r="LZQ3">
        <v>94.304599999999994</v>
      </c>
      <c r="LZR3">
        <v>94.931899999999999</v>
      </c>
      <c r="LZS3">
        <v>95.5595</v>
      </c>
      <c r="LZT3">
        <v>96.187100000000001</v>
      </c>
      <c r="LZU3">
        <v>96.814999999999998</v>
      </c>
      <c r="LZV3">
        <v>97.442999999999998</v>
      </c>
      <c r="LZW3">
        <v>98.070899999999995</v>
      </c>
      <c r="LZX3">
        <v>98.699100000000001</v>
      </c>
      <c r="LZY3">
        <v>99.327399999999997</v>
      </c>
      <c r="LZZ3">
        <v>99.955399999999997</v>
      </c>
      <c r="MAA3">
        <v>100.584</v>
      </c>
      <c r="MAB3">
        <v>101.212</v>
      </c>
      <c r="MAC3">
        <v>101.84</v>
      </c>
      <c r="MAD3">
        <v>102.468</v>
      </c>
      <c r="MAE3">
        <v>103.096</v>
      </c>
      <c r="MAF3">
        <v>103.724</v>
      </c>
      <c r="MAG3">
        <v>104.352</v>
      </c>
      <c r="MAH3">
        <v>104.979</v>
      </c>
      <c r="MAI3">
        <v>105.60599999999999</v>
      </c>
      <c r="MAJ3">
        <v>106.23399999999999</v>
      </c>
      <c r="MAK3">
        <v>106.86</v>
      </c>
      <c r="MAL3">
        <v>107.48699999999999</v>
      </c>
      <c r="MAM3">
        <v>108.113</v>
      </c>
      <c r="MAN3">
        <v>108.739</v>
      </c>
      <c r="MAO3">
        <v>109.36499999999999</v>
      </c>
      <c r="MAP3">
        <v>109.99</v>
      </c>
      <c r="MAQ3">
        <v>110.61499999999999</v>
      </c>
      <c r="MAR3">
        <v>111.24</v>
      </c>
      <c r="MAS3">
        <v>111.864</v>
      </c>
      <c r="MAT3">
        <v>112.48699999999999</v>
      </c>
      <c r="MAU3">
        <v>113.11</v>
      </c>
      <c r="MAV3">
        <v>113.733</v>
      </c>
      <c r="MAW3">
        <v>114.355</v>
      </c>
      <c r="MAX3">
        <v>114.976</v>
      </c>
      <c r="MAY3">
        <v>115.59699999999999</v>
      </c>
      <c r="MAZ3">
        <v>116.217</v>
      </c>
      <c r="MBA3">
        <v>116.837</v>
      </c>
      <c r="MBB3">
        <v>117.456</v>
      </c>
      <c r="MBC3">
        <v>118.074</v>
      </c>
      <c r="MBD3">
        <v>118.691</v>
      </c>
      <c r="MBE3">
        <v>119.30800000000001</v>
      </c>
      <c r="MBF3">
        <v>119.92400000000001</v>
      </c>
      <c r="MBG3">
        <v>120.539</v>
      </c>
      <c r="MBH3">
        <v>121.154</v>
      </c>
      <c r="MBI3">
        <v>121.767</v>
      </c>
      <c r="MBJ3">
        <v>122.38</v>
      </c>
      <c r="MBK3">
        <v>122.992</v>
      </c>
      <c r="MBL3">
        <v>123.60299999999999</v>
      </c>
      <c r="MBM3">
        <v>124.21299999999999</v>
      </c>
      <c r="MBN3">
        <v>124.822</v>
      </c>
      <c r="MBO3">
        <v>125.43</v>
      </c>
      <c r="MBP3">
        <v>126.03700000000001</v>
      </c>
      <c r="MBQ3">
        <v>126.643</v>
      </c>
      <c r="MBR3">
        <v>127.248</v>
      </c>
      <c r="MBS3">
        <v>127.852</v>
      </c>
      <c r="MBT3">
        <v>128.45500000000001</v>
      </c>
      <c r="MBU3">
        <v>129.05600000000001</v>
      </c>
      <c r="MBV3">
        <v>129.65700000000001</v>
      </c>
      <c r="MBW3">
        <v>130.256</v>
      </c>
      <c r="MBX3">
        <v>130.85400000000001</v>
      </c>
      <c r="MBY3">
        <v>131.45099999999999</v>
      </c>
      <c r="MBZ3">
        <v>132.047</v>
      </c>
      <c r="MCA3">
        <v>132.64099999999999</v>
      </c>
      <c r="MCB3">
        <v>133.23500000000001</v>
      </c>
      <c r="MCC3">
        <v>133.82599999999999</v>
      </c>
      <c r="MCD3">
        <v>134.417</v>
      </c>
      <c r="MCE3">
        <v>135.006</v>
      </c>
      <c r="MCF3">
        <v>135.59399999999999</v>
      </c>
      <c r="MCG3">
        <v>136.18</v>
      </c>
      <c r="MCH3">
        <v>136.76499999999999</v>
      </c>
      <c r="MCI3">
        <v>137.34899999999999</v>
      </c>
      <c r="MCJ3">
        <v>137.93100000000001</v>
      </c>
      <c r="MCK3">
        <v>138.511</v>
      </c>
      <c r="MCL3">
        <v>139.09</v>
      </c>
      <c r="MCM3">
        <v>139.66800000000001</v>
      </c>
      <c r="MCN3">
        <v>140.244</v>
      </c>
      <c r="MCO3">
        <v>140.81800000000001</v>
      </c>
      <c r="MCP3">
        <v>141.38999999999999</v>
      </c>
      <c r="MCQ3">
        <v>141.96199999999999</v>
      </c>
      <c r="MCR3">
        <v>142.53100000000001</v>
      </c>
      <c r="MCS3">
        <v>143.09899999999999</v>
      </c>
      <c r="MCT3">
        <v>143.66499999999999</v>
      </c>
      <c r="MCU3">
        <v>144.22900000000001</v>
      </c>
      <c r="MCV3">
        <v>144.792</v>
      </c>
      <c r="MCW3">
        <v>145.352</v>
      </c>
      <c r="MCX3">
        <v>145.911</v>
      </c>
      <c r="MCY3">
        <v>146.46899999999999</v>
      </c>
      <c r="MCZ3">
        <v>147.024</v>
      </c>
      <c r="MDA3">
        <v>147.577</v>
      </c>
      <c r="MDB3">
        <v>148.12899999999999</v>
      </c>
      <c r="MDC3">
        <v>148.679</v>
      </c>
      <c r="MDD3">
        <v>149.226</v>
      </c>
      <c r="MDE3">
        <v>149.77199999999999</v>
      </c>
      <c r="MDF3">
        <v>150.316</v>
      </c>
      <c r="MDG3">
        <v>150.858</v>
      </c>
      <c r="MDH3">
        <v>151.398</v>
      </c>
      <c r="MDI3">
        <v>151.93600000000001</v>
      </c>
      <c r="MDJ3">
        <v>152.47200000000001</v>
      </c>
      <c r="MDK3">
        <v>153.005</v>
      </c>
      <c r="MDL3">
        <v>153.53700000000001</v>
      </c>
      <c r="MDM3">
        <v>154.06700000000001</v>
      </c>
      <c r="MDN3">
        <v>154.59399999999999</v>
      </c>
      <c r="MDO3">
        <v>155.119</v>
      </c>
      <c r="MDP3">
        <v>155.642</v>
      </c>
      <c r="MDQ3">
        <v>156.16300000000001</v>
      </c>
      <c r="MDR3">
        <v>156.68199999999999</v>
      </c>
      <c r="MDS3">
        <v>157.19800000000001</v>
      </c>
      <c r="MDT3">
        <v>157.71299999999999</v>
      </c>
      <c r="MDU3">
        <v>158.22399999999999</v>
      </c>
      <c r="MDV3">
        <v>158.73400000000001</v>
      </c>
      <c r="MDW3">
        <v>159.24100000000001</v>
      </c>
      <c r="MDX3">
        <v>159.74600000000001</v>
      </c>
      <c r="MDY3">
        <v>160.249</v>
      </c>
      <c r="MDZ3">
        <v>160.749</v>
      </c>
      <c r="MEA3">
        <v>161.24700000000001</v>
      </c>
      <c r="MEB3">
        <v>161.74199999999999</v>
      </c>
      <c r="MEC3">
        <v>162.23500000000001</v>
      </c>
      <c r="MED3">
        <v>162.726</v>
      </c>
      <c r="MEE3">
        <v>163.214</v>
      </c>
      <c r="MEF3">
        <v>163.69900000000001</v>
      </c>
      <c r="MEG3">
        <v>164.18199999999999</v>
      </c>
      <c r="MEH3">
        <v>164.66300000000001</v>
      </c>
      <c r="MEI3">
        <v>165.14099999999999</v>
      </c>
      <c r="MEJ3">
        <v>165.61600000000001</v>
      </c>
      <c r="MEK3">
        <v>166.089</v>
      </c>
      <c r="MEL3">
        <v>166.559</v>
      </c>
      <c r="MEM3">
        <v>167.02600000000001</v>
      </c>
      <c r="MEN3">
        <v>167.49100000000001</v>
      </c>
      <c r="MEO3">
        <v>167.953</v>
      </c>
      <c r="MEP3">
        <v>168.41300000000001</v>
      </c>
      <c r="MEQ3">
        <v>168.87</v>
      </c>
      <c r="MER3">
        <v>169.32400000000001</v>
      </c>
      <c r="MES3">
        <v>169.77500000000001</v>
      </c>
      <c r="MET3">
        <v>170.22399999999999</v>
      </c>
      <c r="MEU3">
        <v>170.67</v>
      </c>
      <c r="MEV3">
        <v>171.113</v>
      </c>
      <c r="MEW3">
        <v>171.553</v>
      </c>
      <c r="MEX3">
        <v>171.99100000000001</v>
      </c>
      <c r="MEY3">
        <v>172.42500000000001</v>
      </c>
      <c r="MEZ3">
        <v>172.857</v>
      </c>
      <c r="MFA3">
        <v>173.286</v>
      </c>
      <c r="MFB3">
        <v>173.71199999999999</v>
      </c>
      <c r="MFC3">
        <v>174.13499999999999</v>
      </c>
      <c r="MFD3">
        <v>174.55500000000001</v>
      </c>
      <c r="MFE3">
        <v>174.97200000000001</v>
      </c>
      <c r="MFF3">
        <v>175.386</v>
      </c>
      <c r="MFG3">
        <v>175.798</v>
      </c>
      <c r="MFH3">
        <v>176.20599999999999</v>
      </c>
      <c r="MFI3">
        <v>176.61099999999999</v>
      </c>
      <c r="MFJ3">
        <v>177.01400000000001</v>
      </c>
      <c r="MFK3">
        <v>177.41300000000001</v>
      </c>
      <c r="MFL3">
        <v>177.809</v>
      </c>
      <c r="MFM3">
        <v>178.202</v>
      </c>
      <c r="MFN3">
        <v>178.59200000000001</v>
      </c>
      <c r="MFO3">
        <v>178.97900000000001</v>
      </c>
      <c r="MFP3">
        <v>179.363</v>
      </c>
      <c r="MFQ3">
        <v>179.74299999999999</v>
      </c>
      <c r="MFR3">
        <v>180.12100000000001</v>
      </c>
      <c r="MFS3">
        <v>180.495</v>
      </c>
      <c r="MFT3">
        <v>180.86600000000001</v>
      </c>
      <c r="MFU3">
        <v>181.23400000000001</v>
      </c>
      <c r="MFV3">
        <v>181.59899999999999</v>
      </c>
      <c r="MFW3">
        <v>181.96</v>
      </c>
      <c r="MFX3">
        <v>182.31899999999999</v>
      </c>
      <c r="MFY3">
        <v>182.67400000000001</v>
      </c>
      <c r="MFZ3">
        <v>183.02600000000001</v>
      </c>
      <c r="MGA3">
        <v>183.374</v>
      </c>
      <c r="MGB3">
        <v>183.71899999999999</v>
      </c>
      <c r="MGC3">
        <v>184.06100000000001</v>
      </c>
      <c r="MGD3">
        <v>184.4</v>
      </c>
      <c r="MGE3">
        <v>184.73500000000001</v>
      </c>
      <c r="MGF3">
        <v>185.06700000000001</v>
      </c>
      <c r="MGG3">
        <v>185.39599999999999</v>
      </c>
      <c r="MGH3">
        <v>185.721</v>
      </c>
      <c r="MGI3">
        <v>186.04300000000001</v>
      </c>
      <c r="MGJ3">
        <v>186.36099999999999</v>
      </c>
      <c r="MGK3">
        <v>186.67599999999999</v>
      </c>
      <c r="MGL3">
        <v>186.988</v>
      </c>
      <c r="MGM3">
        <v>187.29599999999999</v>
      </c>
      <c r="MGN3">
        <v>187.601</v>
      </c>
      <c r="MGO3">
        <v>187.90199999999999</v>
      </c>
      <c r="MGP3">
        <v>188.2</v>
      </c>
      <c r="MGQ3">
        <v>188.494</v>
      </c>
      <c r="MGR3">
        <v>188.785</v>
      </c>
      <c r="MGS3">
        <v>189.072</v>
      </c>
      <c r="MGT3">
        <v>189.35599999999999</v>
      </c>
      <c r="MGU3">
        <v>189.636</v>
      </c>
      <c r="MGV3">
        <v>189.91300000000001</v>
      </c>
      <c r="MGW3">
        <v>190.18600000000001</v>
      </c>
      <c r="MGX3">
        <v>190.45599999999999</v>
      </c>
      <c r="MGY3">
        <v>190.72200000000001</v>
      </c>
      <c r="MGZ3">
        <v>190.98400000000001</v>
      </c>
      <c r="MHA3">
        <v>191.24299999999999</v>
      </c>
      <c r="MHB3">
        <v>191.49799999999999</v>
      </c>
      <c r="MHC3">
        <v>191.75</v>
      </c>
      <c r="MHD3">
        <v>191.99799999999999</v>
      </c>
      <c r="MHE3">
        <v>192.24199999999999</v>
      </c>
      <c r="MHF3">
        <v>192.483</v>
      </c>
      <c r="MHG3">
        <v>192.72</v>
      </c>
      <c r="MHH3">
        <v>192.95400000000001</v>
      </c>
      <c r="MHI3">
        <v>193.184</v>
      </c>
      <c r="MHJ3">
        <v>193.41</v>
      </c>
      <c r="MHK3">
        <v>193.63200000000001</v>
      </c>
      <c r="MHL3">
        <v>193.851</v>
      </c>
      <c r="MHM3">
        <v>194.066</v>
      </c>
      <c r="MHN3">
        <v>194.27699999999999</v>
      </c>
      <c r="MHO3">
        <v>194.48500000000001</v>
      </c>
      <c r="MHP3">
        <v>194.68899999999999</v>
      </c>
      <c r="MHQ3">
        <v>194.88900000000001</v>
      </c>
      <c r="MHR3">
        <v>195.08500000000001</v>
      </c>
      <c r="MHS3">
        <v>195.27799999999999</v>
      </c>
      <c r="MHT3">
        <v>195.46700000000001</v>
      </c>
      <c r="MHU3">
        <v>195.65199999999999</v>
      </c>
      <c r="MHV3">
        <v>195.833</v>
      </c>
      <c r="MHW3">
        <v>196.011</v>
      </c>
      <c r="MHX3">
        <v>196.185</v>
      </c>
      <c r="MHY3">
        <v>196.35499999999999</v>
      </c>
      <c r="MHZ3">
        <v>196.52099999999999</v>
      </c>
      <c r="MIA3">
        <v>196.68299999999999</v>
      </c>
      <c r="MIB3">
        <v>196.84200000000001</v>
      </c>
      <c r="MIC3">
        <v>196.99600000000001</v>
      </c>
      <c r="MID3">
        <v>197.14699999999999</v>
      </c>
      <c r="MIE3">
        <v>197.29400000000001</v>
      </c>
      <c r="MIF3">
        <v>197.43799999999999</v>
      </c>
      <c r="MIG3">
        <v>197.577</v>
      </c>
      <c r="MIH3">
        <v>197.71299999999999</v>
      </c>
      <c r="MII3">
        <v>197.84399999999999</v>
      </c>
      <c r="MIJ3">
        <v>197.97200000000001</v>
      </c>
      <c r="MIK3">
        <v>198.096</v>
      </c>
      <c r="MIL3">
        <v>198.21600000000001</v>
      </c>
      <c r="MIM3">
        <v>198.33199999999999</v>
      </c>
      <c r="MIN3">
        <v>198.44499999999999</v>
      </c>
      <c r="MIO3">
        <v>198.553</v>
      </c>
      <c r="MIP3">
        <v>198.65700000000001</v>
      </c>
      <c r="MIQ3">
        <v>198.75800000000001</v>
      </c>
      <c r="MIR3">
        <v>198.85499999999999</v>
      </c>
      <c r="MIS3">
        <v>198.94800000000001</v>
      </c>
      <c r="MIT3">
        <v>199.03700000000001</v>
      </c>
      <c r="MIU3">
        <v>199.12200000000001</v>
      </c>
      <c r="MIV3">
        <v>199.203</v>
      </c>
      <c r="MIW3">
        <v>199.28</v>
      </c>
      <c r="MIX3">
        <v>199.35300000000001</v>
      </c>
      <c r="MIY3">
        <v>199.423</v>
      </c>
      <c r="MIZ3">
        <v>199.488</v>
      </c>
      <c r="MJA3">
        <v>199.55</v>
      </c>
      <c r="MJB3">
        <v>199.607</v>
      </c>
      <c r="MJC3">
        <v>199.661</v>
      </c>
      <c r="MJD3">
        <v>199.71100000000001</v>
      </c>
      <c r="MJE3">
        <v>199.756</v>
      </c>
      <c r="MJF3">
        <v>199.798</v>
      </c>
      <c r="MJG3">
        <v>199.83600000000001</v>
      </c>
      <c r="MJH3">
        <v>199.87</v>
      </c>
      <c r="MJI3">
        <v>199.9</v>
      </c>
      <c r="MJJ3">
        <v>199.92599999999999</v>
      </c>
      <c r="MJK3">
        <v>199.94800000000001</v>
      </c>
      <c r="MJL3">
        <v>199.96700000000001</v>
      </c>
      <c r="MJM3">
        <v>199.98099999999999</v>
      </c>
      <c r="MJN3">
        <v>199.99100000000001</v>
      </c>
      <c r="MJO3">
        <v>199.99799999999999</v>
      </c>
      <c r="MJP3">
        <v>200</v>
      </c>
      <c r="MJQ3">
        <v>199.99799999999999</v>
      </c>
      <c r="MJR3">
        <v>199.99299999999999</v>
      </c>
      <c r="MJS3">
        <v>199.98400000000001</v>
      </c>
      <c r="MJT3">
        <v>199.97</v>
      </c>
      <c r="MJU3">
        <v>199.953</v>
      </c>
      <c r="MJV3">
        <v>199.93199999999999</v>
      </c>
      <c r="MJW3">
        <v>199.90600000000001</v>
      </c>
      <c r="MJX3">
        <v>199.87700000000001</v>
      </c>
      <c r="MJY3">
        <v>199.84399999999999</v>
      </c>
      <c r="MJZ3">
        <v>199.80699999999999</v>
      </c>
      <c r="MKA3">
        <v>199.76599999999999</v>
      </c>
      <c r="MKB3">
        <v>199.721</v>
      </c>
      <c r="MKC3">
        <v>199.672</v>
      </c>
      <c r="MKD3">
        <v>199.62</v>
      </c>
      <c r="MKE3">
        <v>199.56299999999999</v>
      </c>
      <c r="MKF3">
        <v>199.50200000000001</v>
      </c>
      <c r="MKG3">
        <v>199.43799999999999</v>
      </c>
      <c r="MKH3">
        <v>199.369</v>
      </c>
      <c r="MKI3">
        <v>199.297</v>
      </c>
      <c r="MKJ3">
        <v>199.221</v>
      </c>
      <c r="MKK3">
        <v>199.14</v>
      </c>
      <c r="MKL3">
        <v>199.05600000000001</v>
      </c>
      <c r="MKM3">
        <v>198.96799999999999</v>
      </c>
      <c r="MKN3">
        <v>198.876</v>
      </c>
      <c r="MKO3">
        <v>198.78</v>
      </c>
      <c r="MKP3">
        <v>198.68100000000001</v>
      </c>
      <c r="MKQ3">
        <v>198.577</v>
      </c>
      <c r="MKR3">
        <v>198.46899999999999</v>
      </c>
      <c r="MKS3">
        <v>198.358</v>
      </c>
      <c r="MKT3">
        <v>198.24299999999999</v>
      </c>
      <c r="MKU3">
        <v>198.12299999999999</v>
      </c>
      <c r="MKV3">
        <v>198</v>
      </c>
      <c r="MKW3">
        <v>197.87299999999999</v>
      </c>
      <c r="MKX3">
        <v>197.74299999999999</v>
      </c>
      <c r="MKY3">
        <v>197.608</v>
      </c>
      <c r="MKZ3">
        <v>197.46899999999999</v>
      </c>
      <c r="MLA3">
        <v>197.327</v>
      </c>
      <c r="MLB3">
        <v>197.18100000000001</v>
      </c>
      <c r="MLC3">
        <v>197.03100000000001</v>
      </c>
      <c r="MLD3">
        <v>196.87700000000001</v>
      </c>
      <c r="MLE3">
        <v>196.71899999999999</v>
      </c>
      <c r="MLF3">
        <v>196.55799999999999</v>
      </c>
      <c r="MLG3">
        <v>196.392</v>
      </c>
      <c r="MLH3">
        <v>196.22300000000001</v>
      </c>
      <c r="MLI3">
        <v>196.05</v>
      </c>
      <c r="MLJ3">
        <v>195.874</v>
      </c>
      <c r="MLK3">
        <v>195.69300000000001</v>
      </c>
      <c r="MLL3">
        <v>195.50899999999999</v>
      </c>
      <c r="MLM3">
        <v>195.321</v>
      </c>
      <c r="MLN3">
        <v>195.12899999999999</v>
      </c>
      <c r="MLO3">
        <v>194.934</v>
      </c>
      <c r="MLP3">
        <v>194.73400000000001</v>
      </c>
      <c r="MLQ3">
        <v>194.53100000000001</v>
      </c>
      <c r="MLR3">
        <v>194.32400000000001</v>
      </c>
      <c r="MLS3">
        <v>194.114</v>
      </c>
      <c r="MLT3">
        <v>193.9</v>
      </c>
      <c r="MLU3">
        <v>193.68199999999999</v>
      </c>
      <c r="MLV3">
        <v>193.46</v>
      </c>
      <c r="MLW3">
        <v>193.23500000000001</v>
      </c>
      <c r="MLX3">
        <v>193.006</v>
      </c>
      <c r="MLY3">
        <v>192.773</v>
      </c>
      <c r="MLZ3">
        <v>192.53700000000001</v>
      </c>
      <c r="MMA3">
        <v>192.297</v>
      </c>
      <c r="MMB3">
        <v>192.054</v>
      </c>
      <c r="MMC3">
        <v>191.80600000000001</v>
      </c>
      <c r="MMD3">
        <v>191.55500000000001</v>
      </c>
      <c r="MME3">
        <v>191.30099999999999</v>
      </c>
      <c r="MMF3">
        <v>191.04300000000001</v>
      </c>
      <c r="MMG3">
        <v>190.78100000000001</v>
      </c>
      <c r="MMH3">
        <v>190.51599999999999</v>
      </c>
      <c r="MMI3">
        <v>190.24700000000001</v>
      </c>
      <c r="MMJ3">
        <v>189.97499999999999</v>
      </c>
      <c r="MMK3">
        <v>189.69900000000001</v>
      </c>
      <c r="MML3">
        <v>189.41900000000001</v>
      </c>
      <c r="MMM3">
        <v>189.136</v>
      </c>
      <c r="MMN3">
        <v>188.85</v>
      </c>
      <c r="MMO3">
        <v>188.56</v>
      </c>
      <c r="MMP3">
        <v>188.26599999999999</v>
      </c>
      <c r="MMQ3">
        <v>187.96899999999999</v>
      </c>
      <c r="MMR3">
        <v>187.66900000000001</v>
      </c>
      <c r="MMS3">
        <v>187.36500000000001</v>
      </c>
      <c r="MMT3">
        <v>187.05699999999999</v>
      </c>
      <c r="MMU3">
        <v>186.74700000000001</v>
      </c>
      <c r="MMV3">
        <v>186.43199999999999</v>
      </c>
      <c r="MMW3">
        <v>186.11500000000001</v>
      </c>
      <c r="MMX3">
        <v>185.79400000000001</v>
      </c>
      <c r="MMY3">
        <v>185.46899999999999</v>
      </c>
      <c r="MMZ3">
        <v>185.142</v>
      </c>
      <c r="MNA3">
        <v>184.81</v>
      </c>
      <c r="MNB3">
        <v>184.476</v>
      </c>
      <c r="MNC3">
        <v>184.13800000000001</v>
      </c>
      <c r="MND3">
        <v>183.797</v>
      </c>
      <c r="MNE3">
        <v>183.452</v>
      </c>
      <c r="MNF3">
        <v>183.10499999999999</v>
      </c>
      <c r="MNG3">
        <v>182.75399999999999</v>
      </c>
      <c r="MNH3">
        <v>182.399</v>
      </c>
      <c r="MNI3">
        <v>182.042</v>
      </c>
      <c r="MNJ3">
        <v>181.68100000000001</v>
      </c>
      <c r="MNK3">
        <v>181.31700000000001</v>
      </c>
      <c r="MNL3">
        <v>180.95</v>
      </c>
      <c r="MNM3">
        <v>180.57900000000001</v>
      </c>
      <c r="MNN3">
        <v>180.20599999999999</v>
      </c>
      <c r="MNO3">
        <v>179.82900000000001</v>
      </c>
      <c r="MNP3">
        <v>179.44900000000001</v>
      </c>
      <c r="MNQ3">
        <v>179.066</v>
      </c>
      <c r="MNR3">
        <v>178.68</v>
      </c>
      <c r="MNS3">
        <v>178.29</v>
      </c>
      <c r="MNT3">
        <v>177.898</v>
      </c>
      <c r="MNU3">
        <v>177.50200000000001</v>
      </c>
      <c r="MNV3">
        <v>177.10400000000001</v>
      </c>
      <c r="MNW3">
        <v>176.702</v>
      </c>
      <c r="MNX3">
        <v>176.298</v>
      </c>
      <c r="MNY3">
        <v>175.89</v>
      </c>
      <c r="MNZ3">
        <v>175.48</v>
      </c>
      <c r="MOA3">
        <v>175.066</v>
      </c>
      <c r="MOB3">
        <v>174.649</v>
      </c>
      <c r="MOC3">
        <v>174.23</v>
      </c>
      <c r="MOD3">
        <v>173.80799999999999</v>
      </c>
      <c r="MOE3">
        <v>173.38200000000001</v>
      </c>
      <c r="MOF3">
        <v>172.95400000000001</v>
      </c>
      <c r="MOG3">
        <v>172.523</v>
      </c>
      <c r="MOH3">
        <v>172.089</v>
      </c>
      <c r="MOI3">
        <v>171.65199999999999</v>
      </c>
      <c r="MOJ3">
        <v>171.21299999999999</v>
      </c>
      <c r="MOK3">
        <v>170.77</v>
      </c>
      <c r="MOL3">
        <v>170.32499999999999</v>
      </c>
      <c r="MOM3">
        <v>169.87700000000001</v>
      </c>
      <c r="MON3">
        <v>169.42599999999999</v>
      </c>
      <c r="MOO3">
        <v>168.97300000000001</v>
      </c>
      <c r="MOP3">
        <v>168.51599999999999</v>
      </c>
      <c r="MOQ3">
        <v>168.05699999999999</v>
      </c>
      <c r="MOR3">
        <v>167.596</v>
      </c>
      <c r="MOS3">
        <v>167.131</v>
      </c>
      <c r="MOT3">
        <v>166.66499999999999</v>
      </c>
      <c r="MOU3">
        <v>166.19499999999999</v>
      </c>
      <c r="MOV3">
        <v>165.72300000000001</v>
      </c>
      <c r="MOW3">
        <v>165.24799999999999</v>
      </c>
      <c r="MOX3">
        <v>164.77099999999999</v>
      </c>
      <c r="MOY3">
        <v>164.291</v>
      </c>
      <c r="MOZ3">
        <v>163.80799999999999</v>
      </c>
      <c r="MPA3">
        <v>163.32300000000001</v>
      </c>
      <c r="MPB3">
        <v>162.83600000000001</v>
      </c>
      <c r="MPC3">
        <v>162.346</v>
      </c>
      <c r="MPD3">
        <v>161.85400000000001</v>
      </c>
      <c r="MPE3">
        <v>161.35900000000001</v>
      </c>
      <c r="MPF3">
        <v>160.86199999999999</v>
      </c>
      <c r="MPG3">
        <v>160.36199999999999</v>
      </c>
      <c r="MPH3">
        <v>159.86000000000001</v>
      </c>
      <c r="MPI3">
        <v>159.35499999999999</v>
      </c>
      <c r="MPJ3">
        <v>158.84899999999999</v>
      </c>
      <c r="MPK3">
        <v>158.34</v>
      </c>
      <c r="MPL3">
        <v>157.828</v>
      </c>
      <c r="MPM3">
        <v>157.315</v>
      </c>
      <c r="MPN3">
        <v>156.79900000000001</v>
      </c>
      <c r="MPO3">
        <v>156.28</v>
      </c>
      <c r="MPP3">
        <v>155.76</v>
      </c>
      <c r="MPQ3">
        <v>155.238</v>
      </c>
      <c r="MPR3">
        <v>154.71299999999999</v>
      </c>
      <c r="MPS3">
        <v>154.18600000000001</v>
      </c>
      <c r="MPT3">
        <v>153.65700000000001</v>
      </c>
      <c r="MPU3">
        <v>153.126</v>
      </c>
      <c r="MPV3">
        <v>152.59200000000001</v>
      </c>
      <c r="MPW3">
        <v>152.05699999999999</v>
      </c>
      <c r="MPX3">
        <v>151.51900000000001</v>
      </c>
      <c r="MPY3">
        <v>150.97999999999999</v>
      </c>
      <c r="MPZ3">
        <v>150.43899999999999</v>
      </c>
      <c r="MQA3">
        <v>149.89500000000001</v>
      </c>
      <c r="MQB3">
        <v>149.35</v>
      </c>
      <c r="MQC3">
        <v>148.80199999999999</v>
      </c>
      <c r="MQD3">
        <v>148.25299999999999</v>
      </c>
      <c r="MQE3">
        <v>147.702</v>
      </c>
      <c r="MQF3">
        <v>147.149</v>
      </c>
      <c r="MQG3">
        <v>146.59399999999999</v>
      </c>
      <c r="MQH3">
        <v>146.03700000000001</v>
      </c>
      <c r="MQI3">
        <v>145.47900000000001</v>
      </c>
      <c r="MQJ3">
        <v>144.91800000000001</v>
      </c>
      <c r="MQK3">
        <v>144.35599999999999</v>
      </c>
      <c r="MQL3">
        <v>143.792</v>
      </c>
      <c r="MQM3">
        <v>143.227</v>
      </c>
      <c r="MQN3">
        <v>142.65899999999999</v>
      </c>
      <c r="MQO3">
        <v>142.09</v>
      </c>
      <c r="MQP3">
        <v>141.52000000000001</v>
      </c>
      <c r="MQQ3">
        <v>140.947</v>
      </c>
      <c r="MQR3">
        <v>140.37299999999999</v>
      </c>
      <c r="MQS3">
        <v>139.798</v>
      </c>
      <c r="MQT3">
        <v>139.221</v>
      </c>
      <c r="MQU3">
        <v>138.642</v>
      </c>
      <c r="MQV3">
        <v>138.06200000000001</v>
      </c>
      <c r="MQW3">
        <v>137.47999999999999</v>
      </c>
      <c r="MQX3">
        <v>136.89699999999999</v>
      </c>
      <c r="MQY3">
        <v>136.31200000000001</v>
      </c>
      <c r="MQZ3">
        <v>135.726</v>
      </c>
      <c r="MRA3">
        <v>135.13900000000001</v>
      </c>
      <c r="MRB3">
        <v>134.55000000000001</v>
      </c>
      <c r="MRC3">
        <v>133.96</v>
      </c>
      <c r="MRD3">
        <v>133.36799999999999</v>
      </c>
      <c r="MRE3">
        <v>132.77500000000001</v>
      </c>
      <c r="MRF3">
        <v>132.18100000000001</v>
      </c>
      <c r="MRG3">
        <v>131.58600000000001</v>
      </c>
      <c r="MRH3">
        <v>130.989</v>
      </c>
      <c r="MRI3">
        <v>130.39099999999999</v>
      </c>
      <c r="MRJ3">
        <v>129.792</v>
      </c>
      <c r="MRK3">
        <v>129.19200000000001</v>
      </c>
      <c r="MRL3">
        <v>128.59100000000001</v>
      </c>
      <c r="MRM3">
        <v>127.988</v>
      </c>
      <c r="MRN3">
        <v>127.384</v>
      </c>
      <c r="MRO3">
        <v>126.78</v>
      </c>
      <c r="MRP3">
        <v>126.17400000000001</v>
      </c>
      <c r="MRQ3">
        <v>125.56699999999999</v>
      </c>
      <c r="MRR3">
        <v>124.959</v>
      </c>
      <c r="MRS3">
        <v>124.35</v>
      </c>
      <c r="MRT3">
        <v>123.74</v>
      </c>
      <c r="MRU3">
        <v>123.13</v>
      </c>
      <c r="MRV3">
        <v>122.518</v>
      </c>
      <c r="MRW3">
        <v>121.90600000000001</v>
      </c>
      <c r="MRX3">
        <v>121.292</v>
      </c>
      <c r="MRY3">
        <v>120.678</v>
      </c>
      <c r="MRZ3">
        <v>120.063</v>
      </c>
      <c r="MSA3">
        <v>119.447</v>
      </c>
      <c r="MSB3">
        <v>118.83</v>
      </c>
      <c r="MSC3">
        <v>118.21299999999999</v>
      </c>
      <c r="MSD3">
        <v>117.595</v>
      </c>
      <c r="MSE3">
        <v>116.976</v>
      </c>
      <c r="MSF3">
        <v>116.357</v>
      </c>
      <c r="MSG3">
        <v>115.73699999999999</v>
      </c>
      <c r="MSH3">
        <v>115.116</v>
      </c>
      <c r="MSI3">
        <v>114.495</v>
      </c>
      <c r="MSJ3">
        <v>113.873</v>
      </c>
      <c r="MSK3">
        <v>113.251</v>
      </c>
      <c r="MSL3">
        <v>112.628</v>
      </c>
      <c r="MSM3">
        <v>112.004</v>
      </c>
      <c r="MSN3">
        <v>111.38</v>
      </c>
      <c r="MSO3">
        <v>110.756</v>
      </c>
      <c r="MSP3">
        <v>110.131</v>
      </c>
      <c r="MSQ3">
        <v>109.506</v>
      </c>
      <c r="MSR3">
        <v>108.881</v>
      </c>
      <c r="MSS3">
        <v>108.255</v>
      </c>
      <c r="MST3">
        <v>107.628</v>
      </c>
      <c r="MSU3">
        <v>107.002</v>
      </c>
      <c r="MSV3">
        <v>106.375</v>
      </c>
      <c r="MSW3">
        <v>105.748</v>
      </c>
      <c r="MSX3">
        <v>105.121</v>
      </c>
      <c r="MSY3">
        <v>104.49299999999999</v>
      </c>
      <c r="MSZ3">
        <v>103.866</v>
      </c>
      <c r="MTA3">
        <v>103.238</v>
      </c>
      <c r="MTB3">
        <v>102.61</v>
      </c>
      <c r="MTC3">
        <v>101.982</v>
      </c>
      <c r="MTD3">
        <v>101.354</v>
      </c>
      <c r="MTE3">
        <v>100.726</v>
      </c>
      <c r="MTF3">
        <v>100.09699999999999</v>
      </c>
      <c r="MTG3">
        <v>99.468999999999994</v>
      </c>
      <c r="MTH3">
        <v>98.840900000000005</v>
      </c>
      <c r="MTI3">
        <v>98.212699999999998</v>
      </c>
      <c r="MTJ3">
        <v>97.584599999999995</v>
      </c>
      <c r="MTK3">
        <v>96.956699999999998</v>
      </c>
      <c r="MTL3">
        <v>96.328800000000001</v>
      </c>
      <c r="MTM3">
        <v>95.700999999999993</v>
      </c>
      <c r="MTN3">
        <v>95.073599999999999</v>
      </c>
      <c r="MTO3">
        <v>94.446200000000005</v>
      </c>
      <c r="MTP3">
        <v>93.819199999999995</v>
      </c>
      <c r="MTQ3">
        <v>93.1922</v>
      </c>
      <c r="MTR3">
        <v>92.5655</v>
      </c>
      <c r="MTS3">
        <v>91.939300000000003</v>
      </c>
      <c r="MTT3">
        <v>91.313299999999998</v>
      </c>
      <c r="MTU3">
        <v>90.6875</v>
      </c>
      <c r="MTV3">
        <v>90.062399999999997</v>
      </c>
      <c r="MTW3">
        <v>89.437399999999997</v>
      </c>
      <c r="MTX3">
        <v>88.812799999999996</v>
      </c>
      <c r="MTY3">
        <v>88.188900000000004</v>
      </c>
      <c r="MTZ3">
        <v>87.565299999999993</v>
      </c>
      <c r="MUA3">
        <v>86.942099999999996</v>
      </c>
      <c r="MUB3">
        <v>86.319699999999997</v>
      </c>
      <c r="MUC3">
        <v>85.697599999999994</v>
      </c>
      <c r="MUD3">
        <v>85.075999999999993</v>
      </c>
      <c r="MUE3">
        <v>84.455299999999994</v>
      </c>
      <c r="MUF3">
        <v>83.834900000000005</v>
      </c>
      <c r="MUG3">
        <v>83.215400000000002</v>
      </c>
      <c r="MUH3">
        <v>82.596400000000003</v>
      </c>
      <c r="MUI3">
        <v>81.978099999999998</v>
      </c>
      <c r="MUJ3">
        <v>81.360600000000005</v>
      </c>
      <c r="MUK3">
        <v>80.743700000000004</v>
      </c>
      <c r="MUL3">
        <v>80.127600000000001</v>
      </c>
      <c r="MUM3">
        <v>79.5124</v>
      </c>
      <c r="MUN3">
        <v>78.897900000000007</v>
      </c>
      <c r="MUO3">
        <v>78.284099999999995</v>
      </c>
      <c r="MUP3">
        <v>77.671499999999995</v>
      </c>
      <c r="MUQ3">
        <v>77.0595</v>
      </c>
      <c r="MUR3">
        <v>76.448400000000007</v>
      </c>
      <c r="MUS3">
        <v>75.838499999999996</v>
      </c>
      <c r="MUT3">
        <v>75.229299999999995</v>
      </c>
      <c r="MUU3">
        <v>74.621300000000005</v>
      </c>
      <c r="MUV3">
        <v>74.014099999999999</v>
      </c>
      <c r="MUW3">
        <v>73.407899999999998</v>
      </c>
      <c r="MUX3">
        <v>72.802899999999994</v>
      </c>
      <c r="MUY3">
        <v>72.198899999999995</v>
      </c>
      <c r="MUZ3">
        <v>71.5959</v>
      </c>
      <c r="MVA3">
        <v>70.994299999999996</v>
      </c>
      <c r="MVB3">
        <v>70.393600000000006</v>
      </c>
      <c r="MVC3">
        <v>69.793999999999997</v>
      </c>
      <c r="MVD3">
        <v>69.195899999999995</v>
      </c>
      <c r="MVE3">
        <v>68.598799999999997</v>
      </c>
      <c r="MVF3">
        <v>68.002899999999997</v>
      </c>
      <c r="MVG3">
        <v>67.408500000000004</v>
      </c>
      <c r="MVH3">
        <v>66.815100000000001</v>
      </c>
      <c r="MVI3">
        <v>66.223100000000002</v>
      </c>
      <c r="MVJ3">
        <v>65.632599999999996</v>
      </c>
      <c r="MVK3">
        <v>65.043300000000002</v>
      </c>
      <c r="MVL3">
        <v>64.455500000000001</v>
      </c>
      <c r="MVM3">
        <v>63.869</v>
      </c>
      <c r="MVN3">
        <v>63.283799999999999</v>
      </c>
      <c r="MVO3">
        <v>62.700299999999999</v>
      </c>
      <c r="MVP3">
        <v>62.118099999999998</v>
      </c>
      <c r="MVQ3">
        <v>61.537399999999998</v>
      </c>
      <c r="MVR3">
        <v>60.958399999999997</v>
      </c>
      <c r="MVS3">
        <v>60.380800000000001</v>
      </c>
      <c r="MVT3">
        <v>59.804699999999997</v>
      </c>
      <c r="MVU3">
        <v>59.230400000000003</v>
      </c>
      <c r="MVV3">
        <v>58.657499999999999</v>
      </c>
      <c r="MVW3">
        <v>58.086199999999998</v>
      </c>
      <c r="MVX3">
        <v>57.516800000000003</v>
      </c>
      <c r="MVY3">
        <v>56.948900000000002</v>
      </c>
      <c r="MVZ3">
        <v>56.3827</v>
      </c>
      <c r="MWA3">
        <v>55.818300000000001</v>
      </c>
      <c r="MWB3">
        <v>55.255600000000001</v>
      </c>
      <c r="MWC3">
        <v>54.694800000000001</v>
      </c>
      <c r="MWD3">
        <v>54.135599999999997</v>
      </c>
      <c r="MWE3">
        <v>53.578200000000002</v>
      </c>
      <c r="MWF3">
        <v>53.022799999999997</v>
      </c>
      <c r="MWG3">
        <v>52.469099999999997</v>
      </c>
      <c r="MWH3">
        <v>51.917200000000001</v>
      </c>
      <c r="MWI3">
        <v>51.3675</v>
      </c>
      <c r="MWJ3">
        <v>50.819499999999998</v>
      </c>
      <c r="MWK3">
        <v>50.273400000000002</v>
      </c>
      <c r="MWL3">
        <v>49.729399999999998</v>
      </c>
      <c r="MWM3">
        <v>49.1873</v>
      </c>
      <c r="MWN3">
        <v>48.647199999999998</v>
      </c>
      <c r="MWO3">
        <v>48.109299999999998</v>
      </c>
      <c r="MWP3">
        <v>47.5732</v>
      </c>
      <c r="MWQ3">
        <v>47.039400000000001</v>
      </c>
      <c r="MWR3">
        <v>46.5075</v>
      </c>
      <c r="MWS3">
        <v>45.977699999999999</v>
      </c>
      <c r="MWT3">
        <v>45.450299999999999</v>
      </c>
      <c r="MWU3">
        <v>44.924799999999998</v>
      </c>
      <c r="MWV3">
        <v>44.401400000000002</v>
      </c>
      <c r="MWW3">
        <v>43.880499999999998</v>
      </c>
      <c r="MWX3">
        <v>43.361600000000003</v>
      </c>
      <c r="MWY3">
        <v>42.844900000000003</v>
      </c>
      <c r="MWZ3">
        <v>42.330599999999997</v>
      </c>
      <c r="MXA3">
        <v>41.8185</v>
      </c>
      <c r="MXB3">
        <v>41.308700000000002</v>
      </c>
      <c r="MXC3">
        <v>40.801299999999998</v>
      </c>
      <c r="MXD3">
        <v>40.296100000000003</v>
      </c>
      <c r="MXE3">
        <v>39.793300000000002</v>
      </c>
      <c r="MXF3">
        <v>39.292999999999999</v>
      </c>
      <c r="MXG3">
        <v>38.794899999999998</v>
      </c>
      <c r="MXH3">
        <v>38.299399999999999</v>
      </c>
      <c r="MXI3">
        <v>37.806199999999997</v>
      </c>
      <c r="MXJ3">
        <v>37.315399999999997</v>
      </c>
      <c r="MXK3">
        <v>36.827300000000001</v>
      </c>
      <c r="MXL3">
        <v>36.341500000000003</v>
      </c>
      <c r="MXM3">
        <v>35.8583</v>
      </c>
      <c r="MXN3">
        <v>35.377699999999997</v>
      </c>
      <c r="MXO3">
        <v>34.899500000000003</v>
      </c>
      <c r="MXP3">
        <v>34.4238</v>
      </c>
      <c r="MXQ3">
        <v>33.951000000000001</v>
      </c>
      <c r="MXR3">
        <v>33.480499999999999</v>
      </c>
      <c r="MXS3">
        <v>33.012700000000002</v>
      </c>
      <c r="MXT3">
        <v>32.547699999999999</v>
      </c>
      <c r="MXU3">
        <v>32.0852</v>
      </c>
      <c r="MXV3">
        <v>31.625499999999999</v>
      </c>
      <c r="MXW3">
        <v>31.168399999999998</v>
      </c>
      <c r="MXX3">
        <v>30.713999999999999</v>
      </c>
      <c r="MXY3">
        <v>30.262499999999999</v>
      </c>
      <c r="MXZ3">
        <v>29.813600000000001</v>
      </c>
      <c r="MYA3">
        <v>29.3674</v>
      </c>
      <c r="MYB3">
        <v>28.924199999999999</v>
      </c>
      <c r="MYC3">
        <v>28.483699999999999</v>
      </c>
      <c r="MYD3">
        <v>28.0459</v>
      </c>
      <c r="MYE3">
        <v>27.6112</v>
      </c>
      <c r="MYF3">
        <v>27.179099999999998</v>
      </c>
      <c r="MYG3">
        <v>26.75</v>
      </c>
      <c r="MYH3">
        <v>26.323899999999998</v>
      </c>
      <c r="MYI3">
        <v>25.900500000000001</v>
      </c>
      <c r="MYJ3">
        <v>25.4801</v>
      </c>
      <c r="MYK3">
        <v>25.0627</v>
      </c>
      <c r="MYL3">
        <v>24.648199999999999</v>
      </c>
      <c r="MYM3">
        <v>24.236699999999999</v>
      </c>
      <c r="MYN3">
        <v>23.828199999999999</v>
      </c>
      <c r="MYO3">
        <v>23.422599999999999</v>
      </c>
      <c r="MYP3">
        <v>23.020199999999999</v>
      </c>
      <c r="MYQ3">
        <v>22.620699999999999</v>
      </c>
      <c r="MYR3">
        <v>22.2242</v>
      </c>
      <c r="MYS3">
        <v>21.831</v>
      </c>
      <c r="MYT3">
        <v>21.4407</v>
      </c>
      <c r="MYU3">
        <v>21.0535</v>
      </c>
      <c r="MYV3">
        <v>20.669499999999999</v>
      </c>
      <c r="MYW3">
        <v>20.288599999999999</v>
      </c>
      <c r="MYX3">
        <v>19.910799999999998</v>
      </c>
      <c r="MYY3">
        <v>19.536300000000001</v>
      </c>
      <c r="MYZ3">
        <v>19.1648</v>
      </c>
      <c r="MZA3">
        <v>18.796500000000002</v>
      </c>
      <c r="MZB3">
        <v>18.4316</v>
      </c>
      <c r="MZC3">
        <v>18.069700000000001</v>
      </c>
      <c r="MZD3">
        <v>17.711200000000002</v>
      </c>
      <c r="MZE3">
        <v>17.355899999999998</v>
      </c>
      <c r="MZF3">
        <v>17.003799999999998</v>
      </c>
      <c r="MZG3">
        <v>16.655000000000001</v>
      </c>
      <c r="MZH3">
        <v>16.3095</v>
      </c>
      <c r="MZI3">
        <v>15.9673</v>
      </c>
      <c r="MZJ3">
        <v>15.628500000000001</v>
      </c>
      <c r="MZK3">
        <v>15.292899999999999</v>
      </c>
      <c r="MZL3">
        <v>14.960599999999999</v>
      </c>
      <c r="MZM3">
        <v>14.6318</v>
      </c>
      <c r="MZN3">
        <v>14.3063</v>
      </c>
      <c r="MZO3">
        <v>13.9842</v>
      </c>
      <c r="MZP3">
        <v>13.6655</v>
      </c>
      <c r="MZQ3">
        <v>13.350199999999999</v>
      </c>
      <c r="MZR3">
        <v>13.038399999999999</v>
      </c>
      <c r="MZS3">
        <v>12.729900000000001</v>
      </c>
      <c r="MZT3">
        <v>12.424899999999999</v>
      </c>
      <c r="MZU3">
        <v>12.1234</v>
      </c>
      <c r="MZV3">
        <v>11.8253</v>
      </c>
      <c r="MZW3">
        <v>11.5306</v>
      </c>
      <c r="MZX3">
        <v>11.239599999999999</v>
      </c>
      <c r="MZY3">
        <v>10.9519</v>
      </c>
      <c r="MZZ3">
        <v>10.6678</v>
      </c>
      <c r="NAA3">
        <v>10.3873</v>
      </c>
      <c r="NAB3">
        <v>10.110300000000001</v>
      </c>
      <c r="NAC3">
        <v>9.8367400000000007</v>
      </c>
      <c r="NAD3">
        <v>9.5668699999999998</v>
      </c>
      <c r="NAE3">
        <v>9.3004899999999999</v>
      </c>
      <c r="NAF3">
        <v>9.0376899999999996</v>
      </c>
      <c r="NAG3">
        <v>8.7785499999999992</v>
      </c>
      <c r="NAH3">
        <v>8.5229400000000002</v>
      </c>
      <c r="NAI3">
        <v>8.2710100000000004</v>
      </c>
      <c r="NAJ3">
        <v>8.0226299999999995</v>
      </c>
      <c r="NAK3">
        <v>7.7778799999999997</v>
      </c>
      <c r="NAL3">
        <v>7.5368399999999998</v>
      </c>
      <c r="NAM3">
        <v>7.2993800000000002</v>
      </c>
      <c r="NAN3">
        <v>7.0655799999999997</v>
      </c>
      <c r="NAO3">
        <v>6.8355100000000002</v>
      </c>
      <c r="NAP3">
        <v>6.6090499999999999</v>
      </c>
      <c r="NAQ3">
        <v>6.3862800000000002</v>
      </c>
      <c r="NAR3">
        <v>6.1672700000000003</v>
      </c>
      <c r="NAS3">
        <v>5.9519000000000002</v>
      </c>
      <c r="NAT3">
        <v>5.74024</v>
      </c>
      <c r="NAU3">
        <v>5.5323599999999997</v>
      </c>
      <c r="NAV3">
        <v>5.3281499999999999</v>
      </c>
      <c r="NAW3">
        <v>5.1277299999999997</v>
      </c>
      <c r="NAX3">
        <v>4.931</v>
      </c>
      <c r="NAY3">
        <v>4.7380199999999997</v>
      </c>
      <c r="NAZ3">
        <v>4.5488600000000003</v>
      </c>
      <c r="NBA3">
        <v>4.36341</v>
      </c>
      <c r="NBB3">
        <v>4.1817299999999999</v>
      </c>
      <c r="NBC3">
        <v>4.0038900000000002</v>
      </c>
      <c r="NBD3">
        <v>3.82978</v>
      </c>
      <c r="NBE3">
        <v>3.6594699999999998</v>
      </c>
      <c r="NBF3">
        <v>3.4930099999999999</v>
      </c>
      <c r="NBG3">
        <v>3.3303099999999999</v>
      </c>
      <c r="NBH3">
        <v>3.17143</v>
      </c>
      <c r="NBI3">
        <v>3.0164200000000001</v>
      </c>
      <c r="NBJ3">
        <v>2.8651800000000001</v>
      </c>
      <c r="NBK3">
        <v>2.7177799999999999</v>
      </c>
      <c r="NBL3">
        <v>2.5742699999999998</v>
      </c>
      <c r="NBM3">
        <v>2.4345500000000002</v>
      </c>
      <c r="NBN3">
        <v>2.2987299999999999</v>
      </c>
      <c r="NBO3">
        <v>2.1667200000000002</v>
      </c>
      <c r="NBP3">
        <v>2.03857</v>
      </c>
      <c r="NBQ3">
        <v>1.9143300000000001</v>
      </c>
      <c r="NBR3">
        <v>1.79392</v>
      </c>
      <c r="NBS3">
        <v>1.6773899999999999</v>
      </c>
      <c r="NBT3">
        <v>1.56477</v>
      </c>
      <c r="NBU3">
        <v>1.456</v>
      </c>
      <c r="NBV3">
        <v>1.3511299999999999</v>
      </c>
      <c r="NBW3">
        <v>1.25017</v>
      </c>
      <c r="NBX3">
        <v>1.1530899999999999</v>
      </c>
      <c r="NBY3">
        <v>1.0599000000000001</v>
      </c>
      <c r="NBZ3">
        <v>0.97065199999999996</v>
      </c>
      <c r="NCA3">
        <v>0.88528099999999998</v>
      </c>
      <c r="NCB3">
        <v>0.80384699999999998</v>
      </c>
      <c r="NCC3">
        <v>0.726302</v>
      </c>
      <c r="NCD3">
        <v>0.65267699999999995</v>
      </c>
      <c r="NCE3">
        <v>0.58299400000000001</v>
      </c>
      <c r="NCF3">
        <v>0.51721300000000003</v>
      </c>
      <c r="NCG3">
        <v>0.45535900000000001</v>
      </c>
      <c r="NCH3">
        <v>0.39745200000000003</v>
      </c>
      <c r="NCI3">
        <v>0.34345799999999999</v>
      </c>
      <c r="NCJ3">
        <v>0.29339799999999999</v>
      </c>
      <c r="NCK3">
        <v>0.24728700000000001</v>
      </c>
      <c r="NCL3">
        <v>0.205099</v>
      </c>
      <c r="NCM3">
        <v>0.16685</v>
      </c>
      <c r="NCN3">
        <v>0.132552</v>
      </c>
      <c r="NCO3">
        <v>0.102185</v>
      </c>
      <c r="NCP3">
        <v>7.5760999999999995E-2</v>
      </c>
      <c r="NCQ3">
        <v>5.3287800000000003E-2</v>
      </c>
      <c r="NCR3">
        <v>3.4752499999999999E-2</v>
      </c>
      <c r="NCS3">
        <v>2.0167000000000001E-2</v>
      </c>
      <c r="NCT3">
        <v>9.52304E-3</v>
      </c>
      <c r="NCU3">
        <v>2.8260500000000001E-3</v>
      </c>
      <c r="NCV3" s="1">
        <v>7.6527999999999996E-5</v>
      </c>
      <c r="NCW3">
        <v>1.27293E-3</v>
      </c>
      <c r="NCX3">
        <v>6.4166300000000004E-3</v>
      </c>
      <c r="NCY3">
        <v>1.55041E-2</v>
      </c>
      <c r="NCZ3">
        <v>2.85404E-2</v>
      </c>
      <c r="NDA3">
        <v>4.5523000000000001E-2</v>
      </c>
      <c r="NDB3">
        <v>6.6444199999999995E-2</v>
      </c>
      <c r="NDC3">
        <v>9.1315800000000003E-2</v>
      </c>
      <c r="NDD3">
        <v>0.120131</v>
      </c>
      <c r="NDE3">
        <v>0.15287899999999999</v>
      </c>
      <c r="NDF3">
        <v>0.189577</v>
      </c>
      <c r="NDG3">
        <v>0.230215</v>
      </c>
      <c r="NDH3">
        <v>0.27477699999999999</v>
      </c>
      <c r="NDI3">
        <v>0.32328899999999999</v>
      </c>
      <c r="NDJ3">
        <v>0.375718</v>
      </c>
      <c r="NDK3">
        <v>0.43209599999999998</v>
      </c>
      <c r="NDL3">
        <v>0.49240299999999998</v>
      </c>
      <c r="NDM3">
        <v>0.55661899999999997</v>
      </c>
      <c r="NDN3">
        <v>0.62477899999999997</v>
      </c>
      <c r="NDO3">
        <v>0.69686199999999998</v>
      </c>
      <c r="NDP3">
        <v>0.77283999999999997</v>
      </c>
      <c r="NDQ3">
        <v>0.85275800000000002</v>
      </c>
      <c r="NDR3">
        <v>0.93659000000000003</v>
      </c>
      <c r="NDS3">
        <v>1.0243100000000001</v>
      </c>
      <c r="NDT3">
        <v>1.11595</v>
      </c>
      <c r="NDU3">
        <v>1.2115</v>
      </c>
      <c r="NDV3">
        <v>1.3109200000000001</v>
      </c>
      <c r="NDW3">
        <v>1.4142699999999999</v>
      </c>
      <c r="NDX3">
        <v>1.5214700000000001</v>
      </c>
      <c r="NDY3">
        <v>1.6326000000000001</v>
      </c>
      <c r="NDZ3">
        <v>1.7476</v>
      </c>
      <c r="NEA3">
        <v>1.8664499999999999</v>
      </c>
      <c r="NEB3">
        <v>1.9892099999999999</v>
      </c>
      <c r="NEC3">
        <v>2.1158299999999999</v>
      </c>
      <c r="NED3">
        <v>2.2462800000000001</v>
      </c>
      <c r="NEE3">
        <v>2.38063</v>
      </c>
      <c r="NEF3">
        <v>2.5188299999999999</v>
      </c>
      <c r="NEG3">
        <v>2.6608299999999998</v>
      </c>
      <c r="NEH3">
        <v>2.8067199999999999</v>
      </c>
      <c r="NEI3">
        <v>2.9564499999999998</v>
      </c>
      <c r="NEJ3">
        <v>3.1099600000000001</v>
      </c>
      <c r="NEK3">
        <v>3.2673399999999999</v>
      </c>
      <c r="NEL3">
        <v>3.4285299999999999</v>
      </c>
      <c r="NEM3">
        <v>3.5934900000000001</v>
      </c>
      <c r="NEN3">
        <v>3.7623099999999998</v>
      </c>
      <c r="NEO3">
        <v>3.9348700000000001</v>
      </c>
      <c r="NEP3">
        <v>4.1112700000000002</v>
      </c>
      <c r="NEQ3">
        <v>4.2914599999999998</v>
      </c>
      <c r="NER3">
        <v>4.4753699999999998</v>
      </c>
      <c r="NES3">
        <v>4.6631099999999996</v>
      </c>
      <c r="NET3">
        <v>4.8546100000000001</v>
      </c>
      <c r="NEU3">
        <v>5.0498099999999999</v>
      </c>
      <c r="NEV3">
        <v>5.2488099999999998</v>
      </c>
      <c r="NEW3">
        <v>5.4515500000000001</v>
      </c>
      <c r="NEX3">
        <v>5.6579600000000001</v>
      </c>
      <c r="NEY3">
        <v>5.8681599999999996</v>
      </c>
      <c r="NEZ3">
        <v>6.0820699999999999</v>
      </c>
      <c r="NFA3">
        <v>6.2996299999999996</v>
      </c>
      <c r="NFB3">
        <v>13.227</v>
      </c>
      <c r="NFC3">
        <v>13.541</v>
      </c>
      <c r="NFD3">
        <v>13.8583</v>
      </c>
      <c r="NFE3">
        <v>14.1791</v>
      </c>
      <c r="NFF3">
        <v>14.503299999999999</v>
      </c>
      <c r="NFG3">
        <v>14.8308</v>
      </c>
      <c r="NFH3">
        <v>15.1617</v>
      </c>
      <c r="NFI3">
        <v>15.496</v>
      </c>
      <c r="NFJ3">
        <v>15.833500000000001</v>
      </c>
      <c r="NFK3">
        <v>16.174399999999999</v>
      </c>
      <c r="NFL3">
        <v>16.518599999999999</v>
      </c>
      <c r="NFM3">
        <v>16.866099999999999</v>
      </c>
      <c r="NFN3">
        <v>17.216899999999999</v>
      </c>
      <c r="NFO3">
        <v>17.570900000000002</v>
      </c>
      <c r="NFP3">
        <v>17.9282</v>
      </c>
      <c r="NFQ3">
        <v>18.288799999999998</v>
      </c>
      <c r="NFR3">
        <v>18.6525</v>
      </c>
      <c r="NFS3">
        <v>19.019500000000001</v>
      </c>
      <c r="NFT3">
        <v>19.389700000000001</v>
      </c>
      <c r="NFU3">
        <v>19.763000000000002</v>
      </c>
      <c r="NFV3">
        <v>20.139500000000002</v>
      </c>
      <c r="NFW3">
        <v>20.519300000000001</v>
      </c>
      <c r="NFX3">
        <v>20.902000000000001</v>
      </c>
      <c r="NFY3">
        <v>21.2879</v>
      </c>
      <c r="NFZ3">
        <v>21.6769</v>
      </c>
      <c r="NGA3">
        <v>22.069099999999999</v>
      </c>
      <c r="NGB3">
        <v>22.464300000000001</v>
      </c>
      <c r="NGC3">
        <v>22.862500000000001</v>
      </c>
      <c r="NGD3">
        <v>23.2638</v>
      </c>
      <c r="NGE3">
        <v>23.668199999999999</v>
      </c>
      <c r="NGF3">
        <v>24.075500000000002</v>
      </c>
      <c r="NGG3">
        <v>24.485900000000001</v>
      </c>
      <c r="NGH3">
        <v>24.8992</v>
      </c>
      <c r="NGI3">
        <v>25.3154</v>
      </c>
      <c r="NGJ3">
        <v>25.7347</v>
      </c>
      <c r="NGK3">
        <v>26.1569</v>
      </c>
      <c r="NGL3">
        <v>26.581900000000001</v>
      </c>
      <c r="NGM3">
        <v>27.009899999999998</v>
      </c>
      <c r="NGN3">
        <v>27.440799999999999</v>
      </c>
      <c r="NGO3">
        <v>27.874500000000001</v>
      </c>
      <c r="NGP3">
        <v>28.3111</v>
      </c>
      <c r="NGQ3">
        <v>28.750399999999999</v>
      </c>
      <c r="NGR3">
        <v>29.192599999999999</v>
      </c>
      <c r="NGS3">
        <v>29.637699999999999</v>
      </c>
      <c r="NGT3">
        <v>30.0854</v>
      </c>
      <c r="NGU3">
        <v>30.535900000000002</v>
      </c>
      <c r="NGV3">
        <v>30.9893</v>
      </c>
      <c r="NGW3">
        <v>31.4452</v>
      </c>
      <c r="NGX3">
        <v>31.9039</v>
      </c>
      <c r="NGY3">
        <v>32.365400000000001</v>
      </c>
      <c r="NGZ3">
        <v>32.8294</v>
      </c>
      <c r="NHA3">
        <v>33.296100000000003</v>
      </c>
      <c r="NHB3">
        <v>33.765500000000003</v>
      </c>
      <c r="NHC3">
        <v>34.237400000000001</v>
      </c>
      <c r="NHD3">
        <v>34.712000000000003</v>
      </c>
      <c r="NHE3">
        <v>35.189</v>
      </c>
      <c r="NHF3">
        <v>35.668799999999997</v>
      </c>
      <c r="NHG3">
        <v>36.1511</v>
      </c>
      <c r="NHH3">
        <v>36.6357</v>
      </c>
      <c r="NHI3">
        <v>37.122999999999998</v>
      </c>
      <c r="NHJ3">
        <v>37.6128</v>
      </c>
      <c r="NHK3">
        <v>38.104900000000001</v>
      </c>
      <c r="NHL3">
        <v>38.599600000000002</v>
      </c>
      <c r="NHM3">
        <v>39.096699999999998</v>
      </c>
      <c r="NHN3">
        <v>39.595999999999997</v>
      </c>
      <c r="NHO3">
        <v>40.097900000000003</v>
      </c>
      <c r="NHP3">
        <v>40.602200000000003</v>
      </c>
      <c r="NHQ3">
        <v>41.108699999999999</v>
      </c>
      <c r="NHR3">
        <v>41.617600000000003</v>
      </c>
      <c r="NHS3">
        <v>42.128799999999998</v>
      </c>
      <c r="NHT3">
        <v>42.642200000000003</v>
      </c>
      <c r="NHU3">
        <v>43.158000000000001</v>
      </c>
      <c r="NHV3">
        <v>43.675899999999999</v>
      </c>
      <c r="NHW3">
        <v>44.196100000000001</v>
      </c>
      <c r="NHX3">
        <v>44.718600000000002</v>
      </c>
      <c r="NHY3">
        <v>45.243000000000002</v>
      </c>
      <c r="NHZ3">
        <v>45.769799999999996</v>
      </c>
      <c r="NIA3">
        <v>46.2988</v>
      </c>
      <c r="NIB3">
        <v>46.829700000000003</v>
      </c>
      <c r="NIC3">
        <v>47.3628</v>
      </c>
      <c r="NID3">
        <v>47.898099999999999</v>
      </c>
      <c r="NIE3">
        <v>48.435200000000002</v>
      </c>
      <c r="NIF3">
        <v>48.974499999999999</v>
      </c>
      <c r="NIG3">
        <v>49.515900000000002</v>
      </c>
      <c r="NIH3">
        <v>50.058999999999997</v>
      </c>
      <c r="NII3">
        <v>50.604300000000002</v>
      </c>
      <c r="NIJ3">
        <v>51.151600000000002</v>
      </c>
      <c r="NIK3">
        <v>51.700600000000001</v>
      </c>
      <c r="NIL3">
        <v>52.2517</v>
      </c>
      <c r="NIM3">
        <v>52.804499999999997</v>
      </c>
      <c r="NIN3">
        <v>53.359299999999998</v>
      </c>
      <c r="NIO3">
        <v>53.915999999999997</v>
      </c>
      <c r="NIP3">
        <v>54.474299999999999</v>
      </c>
      <c r="NIQ3">
        <v>55.034599999999998</v>
      </c>
      <c r="NIR3">
        <v>55.596699999999998</v>
      </c>
      <c r="NIS3">
        <v>56.160299999999999</v>
      </c>
      <c r="NIT3">
        <v>56.725900000000003</v>
      </c>
      <c r="NIU3">
        <v>57.293100000000003</v>
      </c>
      <c r="NIV3">
        <v>57.861899999999999</v>
      </c>
      <c r="NIW3">
        <v>58.432499999999997</v>
      </c>
      <c r="NIX3">
        <v>59.0047</v>
      </c>
      <c r="NIY3">
        <v>59.578400000000002</v>
      </c>
      <c r="NIZ3">
        <v>60.1539</v>
      </c>
      <c r="NJA3">
        <v>60.730800000000002</v>
      </c>
      <c r="NJB3">
        <v>61.3093</v>
      </c>
      <c r="NJC3">
        <v>61.889400000000002</v>
      </c>
      <c r="NJD3">
        <v>62.4709</v>
      </c>
      <c r="NJE3">
        <v>63.054000000000002</v>
      </c>
      <c r="NJF3">
        <v>63.638500000000001</v>
      </c>
      <c r="NJG3">
        <v>64.224299999999999</v>
      </c>
      <c r="NJH3">
        <v>64.811700000000002</v>
      </c>
      <c r="NJI3">
        <v>65.400499999999994</v>
      </c>
      <c r="NJJ3">
        <v>65.990499999999997</v>
      </c>
      <c r="NJK3">
        <v>66.581999999999994</v>
      </c>
      <c r="NJL3">
        <v>67.174800000000005</v>
      </c>
      <c r="NJM3">
        <v>67.768799999999999</v>
      </c>
      <c r="NJN3">
        <v>68.364099999999993</v>
      </c>
      <c r="NJO3">
        <v>68.960800000000006</v>
      </c>
      <c r="NJP3">
        <v>69.558400000000006</v>
      </c>
      <c r="NJQ3">
        <v>70.157499999999999</v>
      </c>
      <c r="NJR3">
        <v>70.757599999999996</v>
      </c>
      <c r="NJS3">
        <v>71.358900000000006</v>
      </c>
      <c r="NJT3">
        <v>71.961500000000001</v>
      </c>
      <c r="NJU3">
        <v>72.564899999999994</v>
      </c>
      <c r="NJV3">
        <v>73.169600000000003</v>
      </c>
      <c r="NJW3">
        <v>73.775400000000005</v>
      </c>
      <c r="NJX3">
        <v>74.382000000000005</v>
      </c>
      <c r="NJY3">
        <v>74.989800000000002</v>
      </c>
      <c r="NJZ3">
        <v>75.598600000000005</v>
      </c>
      <c r="NKA3">
        <v>76.208200000000005</v>
      </c>
      <c r="NKB3">
        <v>76.818899999999999</v>
      </c>
      <c r="NKC3">
        <v>77.430499999999995</v>
      </c>
      <c r="NKD3">
        <v>78.042900000000003</v>
      </c>
      <c r="NKE3">
        <v>78.656199999999998</v>
      </c>
      <c r="NKF3">
        <v>79.270300000000006</v>
      </c>
      <c r="NKG3">
        <v>79.885300000000001</v>
      </c>
      <c r="NKH3">
        <v>80.501099999999994</v>
      </c>
      <c r="NKI3">
        <v>81.117599999999996</v>
      </c>
      <c r="NKJ3">
        <v>81.734899999999996</v>
      </c>
      <c r="NKK3">
        <v>82.352999999999994</v>
      </c>
      <c r="NKL3">
        <v>82.971599999999995</v>
      </c>
      <c r="NKM3">
        <v>83.590999999999994</v>
      </c>
      <c r="NKN3">
        <v>84.211100000000002</v>
      </c>
      <c r="NKO3">
        <v>84.831599999999995</v>
      </c>
      <c r="NKP3">
        <v>85.4529</v>
      </c>
      <c r="NKQ3">
        <v>86.074799999999996</v>
      </c>
      <c r="NKR3">
        <v>86.697000000000003</v>
      </c>
      <c r="NKS3">
        <v>87.32</v>
      </c>
      <c r="NKT3">
        <v>87.943399999999997</v>
      </c>
      <c r="NKU3">
        <v>88.5672</v>
      </c>
      <c r="NKV3">
        <v>89.191599999999994</v>
      </c>
      <c r="NKW3">
        <v>89.816199999999995</v>
      </c>
      <c r="NKX3">
        <v>90.441400000000002</v>
      </c>
      <c r="NKY3">
        <v>91.066999999999993</v>
      </c>
      <c r="NKZ3">
        <v>91.692700000000002</v>
      </c>
      <c r="NLA3">
        <v>92.319000000000003</v>
      </c>
      <c r="NLB3">
        <v>92.945599999999999</v>
      </c>
      <c r="NLC3">
        <v>93.572199999999995</v>
      </c>
      <c r="NLD3">
        <v>94.199299999999994</v>
      </c>
      <c r="NLE3">
        <v>94.826700000000002</v>
      </c>
      <c r="NLF3">
        <v>95.453999999999994</v>
      </c>
      <c r="NLG3">
        <v>96.081699999999998</v>
      </c>
      <c r="NLH3">
        <v>96.709599999999995</v>
      </c>
      <c r="NLI3">
        <v>97.337400000000002</v>
      </c>
      <c r="NLJ3">
        <v>97.965500000000006</v>
      </c>
      <c r="NLK3">
        <v>98.593500000000006</v>
      </c>
      <c r="NLL3">
        <v>99.221800000000002</v>
      </c>
      <c r="NLM3">
        <v>99.85</v>
      </c>
      <c r="NLN3">
        <v>100.47799999999999</v>
      </c>
      <c r="NLO3">
        <v>101.10599999999999</v>
      </c>
      <c r="NLP3">
        <v>101.735</v>
      </c>
      <c r="NLQ3">
        <v>102.363</v>
      </c>
      <c r="NLR3">
        <v>102.991</v>
      </c>
      <c r="NLS3">
        <v>103.619</v>
      </c>
      <c r="NLT3">
        <v>104.246</v>
      </c>
      <c r="NLU3">
        <v>104.874</v>
      </c>
      <c r="NLV3">
        <v>105.501</v>
      </c>
      <c r="NLW3">
        <v>106.128</v>
      </c>
      <c r="NLX3">
        <v>106.755</v>
      </c>
      <c r="NLY3">
        <v>107.38200000000001</v>
      </c>
      <c r="NLZ3">
        <v>108.008</v>
      </c>
      <c r="NMA3">
        <v>108.634</v>
      </c>
      <c r="NMB3">
        <v>109.26</v>
      </c>
      <c r="NMC3">
        <v>109.88500000000001</v>
      </c>
      <c r="NMD3">
        <v>110.51</v>
      </c>
      <c r="NME3">
        <v>111.13500000000001</v>
      </c>
      <c r="NMF3">
        <v>111.759</v>
      </c>
      <c r="NMG3">
        <v>112.38200000000001</v>
      </c>
      <c r="NMH3">
        <v>113.005</v>
      </c>
      <c r="NMI3">
        <v>113.628</v>
      </c>
      <c r="NMJ3">
        <v>114.25</v>
      </c>
      <c r="NMK3">
        <v>114.872</v>
      </c>
      <c r="NML3">
        <v>115.49299999999999</v>
      </c>
      <c r="NMM3">
        <v>116.113</v>
      </c>
      <c r="NMN3">
        <v>116.733</v>
      </c>
      <c r="NMO3">
        <v>117.352</v>
      </c>
      <c r="NMP3">
        <v>117.97</v>
      </c>
      <c r="NMQ3">
        <v>118.58799999999999</v>
      </c>
      <c r="NMR3">
        <v>119.205</v>
      </c>
      <c r="NMS3">
        <v>119.821</v>
      </c>
      <c r="NMT3">
        <v>120.43600000000001</v>
      </c>
      <c r="NMU3">
        <v>121.051</v>
      </c>
      <c r="NMV3">
        <v>121.664</v>
      </c>
      <c r="NMW3">
        <v>122.277</v>
      </c>
      <c r="NMX3">
        <v>122.889</v>
      </c>
      <c r="NMY3">
        <v>123.5</v>
      </c>
      <c r="NMZ3">
        <v>124.11</v>
      </c>
      <c r="NNA3">
        <v>124.72</v>
      </c>
      <c r="NNB3">
        <v>125.328</v>
      </c>
      <c r="NNC3">
        <v>125.935</v>
      </c>
      <c r="NND3">
        <v>126.541</v>
      </c>
      <c r="NNE3">
        <v>127.146</v>
      </c>
      <c r="NNF3">
        <v>127.75</v>
      </c>
      <c r="NNG3">
        <v>128.35300000000001</v>
      </c>
      <c r="NNH3">
        <v>128.95500000000001</v>
      </c>
      <c r="NNI3">
        <v>129.55600000000001</v>
      </c>
      <c r="NNJ3">
        <v>130.15600000000001</v>
      </c>
      <c r="NNK3">
        <v>130.75399999999999</v>
      </c>
      <c r="NNL3">
        <v>131.351</v>
      </c>
      <c r="NNM3">
        <v>131.947</v>
      </c>
      <c r="NNN3">
        <v>132.542</v>
      </c>
      <c r="NNO3">
        <v>133.13499999999999</v>
      </c>
      <c r="NNP3">
        <v>133.727</v>
      </c>
      <c r="NNQ3">
        <v>134.31800000000001</v>
      </c>
      <c r="NNR3">
        <v>134.90700000000001</v>
      </c>
      <c r="NNS3">
        <v>135.495</v>
      </c>
      <c r="NNT3">
        <v>136.08199999999999</v>
      </c>
      <c r="NNU3">
        <v>136.667</v>
      </c>
      <c r="NNV3">
        <v>137.251</v>
      </c>
      <c r="NNW3">
        <v>137.833</v>
      </c>
      <c r="NNX3">
        <v>138.41399999999999</v>
      </c>
      <c r="NNY3">
        <v>138.99299999999999</v>
      </c>
      <c r="NNZ3">
        <v>139.571</v>
      </c>
      <c r="NOA3">
        <v>140.14699999999999</v>
      </c>
      <c r="NOB3">
        <v>140.721</v>
      </c>
      <c r="NOC3">
        <v>141.29499999999999</v>
      </c>
      <c r="NOD3">
        <v>141.86600000000001</v>
      </c>
      <c r="NOE3">
        <v>142.435</v>
      </c>
      <c r="NOF3">
        <v>143.00399999999999</v>
      </c>
      <c r="NOG3">
        <v>143.57</v>
      </c>
      <c r="NOH3">
        <v>144.13399999999999</v>
      </c>
      <c r="NOI3">
        <v>144.697</v>
      </c>
      <c r="NOJ3">
        <v>145.25800000000001</v>
      </c>
      <c r="NOK3">
        <v>145.81800000000001</v>
      </c>
      <c r="NOL3">
        <v>146.375</v>
      </c>
      <c r="NOM3">
        <v>146.93100000000001</v>
      </c>
      <c r="NON3">
        <v>147.48500000000001</v>
      </c>
      <c r="NOO3">
        <v>148.036</v>
      </c>
      <c r="NOP3">
        <v>148.58600000000001</v>
      </c>
      <c r="NOQ3">
        <v>149.13499999999999</v>
      </c>
      <c r="NOR3">
        <v>149.68100000000001</v>
      </c>
      <c r="NOS3">
        <v>150.22499999999999</v>
      </c>
      <c r="NOT3">
        <v>150.767</v>
      </c>
      <c r="NOU3">
        <v>151.30699999999999</v>
      </c>
      <c r="NOV3">
        <v>151.846</v>
      </c>
      <c r="NOW3">
        <v>152.38200000000001</v>
      </c>
      <c r="NOX3">
        <v>152.916</v>
      </c>
      <c r="NOY3">
        <v>153.44800000000001</v>
      </c>
      <c r="NOZ3">
        <v>153.97800000000001</v>
      </c>
      <c r="NPA3">
        <v>154.506</v>
      </c>
      <c r="NPB3">
        <v>155.03100000000001</v>
      </c>
      <c r="NPC3">
        <v>155.55500000000001</v>
      </c>
      <c r="NPD3">
        <v>156.07599999999999</v>
      </c>
      <c r="NPE3">
        <v>156.595</v>
      </c>
      <c r="NPF3">
        <v>157.11199999999999</v>
      </c>
      <c r="NPG3">
        <v>157.626</v>
      </c>
      <c r="NPH3">
        <v>158.13900000000001</v>
      </c>
      <c r="NPI3">
        <v>158.649</v>
      </c>
      <c r="NPJ3">
        <v>159.15600000000001</v>
      </c>
      <c r="NPK3">
        <v>159.661</v>
      </c>
      <c r="NPL3">
        <v>160.16399999999999</v>
      </c>
      <c r="NPM3">
        <v>160.66499999999999</v>
      </c>
      <c r="NPN3">
        <v>161.16300000000001</v>
      </c>
      <c r="NPO3">
        <v>161.65899999999999</v>
      </c>
      <c r="NPP3">
        <v>162.15199999999999</v>
      </c>
      <c r="NPQ3">
        <v>162.643</v>
      </c>
      <c r="NPR3">
        <v>163.13200000000001</v>
      </c>
      <c r="NPS3">
        <v>163.61799999999999</v>
      </c>
      <c r="NPT3">
        <v>164.101</v>
      </c>
      <c r="NPU3">
        <v>164.58199999999999</v>
      </c>
      <c r="NPV3">
        <v>165.06</v>
      </c>
      <c r="NPW3">
        <v>165.536</v>
      </c>
      <c r="NPX3">
        <v>166.00899999999999</v>
      </c>
      <c r="NPY3">
        <v>166.48</v>
      </c>
      <c r="NPZ3">
        <v>166.94800000000001</v>
      </c>
      <c r="NQA3">
        <v>167.41300000000001</v>
      </c>
      <c r="NQB3">
        <v>167.876</v>
      </c>
      <c r="NQC3">
        <v>168.33600000000001</v>
      </c>
      <c r="NQD3">
        <v>168.79300000000001</v>
      </c>
      <c r="NQE3">
        <v>169.24799999999999</v>
      </c>
      <c r="NQF3">
        <v>169.7</v>
      </c>
      <c r="NQG3">
        <v>170.149</v>
      </c>
      <c r="NQH3">
        <v>170.595</v>
      </c>
      <c r="NQI3">
        <v>171.03899999999999</v>
      </c>
      <c r="NQJ3">
        <v>171.47900000000001</v>
      </c>
      <c r="NQK3">
        <v>171.917</v>
      </c>
      <c r="NQL3">
        <v>172.35300000000001</v>
      </c>
      <c r="NQM3">
        <v>172.785</v>
      </c>
      <c r="NQN3">
        <v>173.214</v>
      </c>
      <c r="NQO3">
        <v>173.64099999999999</v>
      </c>
      <c r="NQP3">
        <v>174.06399999999999</v>
      </c>
      <c r="NQQ3">
        <v>174.48500000000001</v>
      </c>
      <c r="NQR3">
        <v>174.90199999999999</v>
      </c>
      <c r="NQS3">
        <v>175.31700000000001</v>
      </c>
      <c r="NQT3">
        <v>175.72900000000001</v>
      </c>
      <c r="NQU3">
        <v>176.13800000000001</v>
      </c>
      <c r="NQV3">
        <v>176.54300000000001</v>
      </c>
      <c r="NQW3">
        <v>176.946</v>
      </c>
      <c r="NQX3">
        <v>177.346</v>
      </c>
      <c r="NQY3">
        <v>177.74299999999999</v>
      </c>
      <c r="NQZ3">
        <v>178.136</v>
      </c>
      <c r="NRA3">
        <v>178.52699999999999</v>
      </c>
      <c r="NRB3">
        <v>178.91399999999999</v>
      </c>
      <c r="NRC3">
        <v>179.298</v>
      </c>
      <c r="NRD3">
        <v>179.679</v>
      </c>
      <c r="NRE3">
        <v>180.05799999999999</v>
      </c>
      <c r="NRF3">
        <v>180.43199999999999</v>
      </c>
      <c r="NRG3">
        <v>180.804</v>
      </c>
      <c r="NRH3">
        <v>181.173</v>
      </c>
      <c r="NRI3">
        <v>181.53800000000001</v>
      </c>
      <c r="NRJ3">
        <v>181.9</v>
      </c>
      <c r="NRK3">
        <v>182.25899999999999</v>
      </c>
      <c r="NRL3">
        <v>182.614</v>
      </c>
      <c r="NRM3">
        <v>182.96700000000001</v>
      </c>
      <c r="NRN3">
        <v>183.316</v>
      </c>
      <c r="NRO3">
        <v>183.66200000000001</v>
      </c>
      <c r="NRP3">
        <v>184.00399999999999</v>
      </c>
      <c r="NRQ3">
        <v>184.34299999999999</v>
      </c>
      <c r="NRR3">
        <v>184.679</v>
      </c>
      <c r="NRS3">
        <v>185.012</v>
      </c>
      <c r="NRT3">
        <v>185.34100000000001</v>
      </c>
      <c r="NRU3">
        <v>185.666</v>
      </c>
      <c r="NRV3">
        <v>185.989</v>
      </c>
      <c r="NRW3">
        <v>186.30799999999999</v>
      </c>
      <c r="NRX3">
        <v>186.62299999999999</v>
      </c>
      <c r="NRY3">
        <v>186.93600000000001</v>
      </c>
      <c r="NRZ3">
        <v>187.244</v>
      </c>
      <c r="NSA3">
        <v>187.55</v>
      </c>
      <c r="NSB3">
        <v>187.851</v>
      </c>
      <c r="NSC3">
        <v>188.15</v>
      </c>
      <c r="NSD3">
        <v>188.44499999999999</v>
      </c>
      <c r="NSE3">
        <v>188.73599999999999</v>
      </c>
      <c r="NSF3">
        <v>189.024</v>
      </c>
      <c r="NSG3">
        <v>189.30799999999999</v>
      </c>
      <c r="NSH3">
        <v>189.589</v>
      </c>
      <c r="NSI3">
        <v>189.86699999999999</v>
      </c>
      <c r="NSJ3">
        <v>190.14</v>
      </c>
      <c r="NSK3">
        <v>190.411</v>
      </c>
      <c r="NSL3">
        <v>190.67699999999999</v>
      </c>
      <c r="NSM3">
        <v>190.94</v>
      </c>
      <c r="NSN3">
        <v>191.2</v>
      </c>
      <c r="NSO3">
        <v>191.45599999999999</v>
      </c>
      <c r="NSP3">
        <v>191.708</v>
      </c>
      <c r="NSQ3">
        <v>191.95699999999999</v>
      </c>
      <c r="NSR3">
        <v>192.202</v>
      </c>
      <c r="NSS3">
        <v>192.44300000000001</v>
      </c>
      <c r="NST3">
        <v>192.68100000000001</v>
      </c>
      <c r="NSU3">
        <v>192.91499999999999</v>
      </c>
      <c r="NSV3">
        <v>193.14500000000001</v>
      </c>
      <c r="NSW3">
        <v>193.37200000000001</v>
      </c>
      <c r="NSX3">
        <v>193.595</v>
      </c>
      <c r="NSY3">
        <v>193.81399999999999</v>
      </c>
      <c r="NSZ3">
        <v>194.03</v>
      </c>
      <c r="NTA3">
        <v>194.24199999999999</v>
      </c>
      <c r="NTB3">
        <v>194.45</v>
      </c>
      <c r="NTC3">
        <v>194.655</v>
      </c>
      <c r="NTD3">
        <v>194.85599999999999</v>
      </c>
      <c r="NTE3">
        <v>195.053</v>
      </c>
      <c r="NTF3">
        <v>195.24600000000001</v>
      </c>
      <c r="NTG3">
        <v>195.435</v>
      </c>
      <c r="NTH3">
        <v>195.62100000000001</v>
      </c>
      <c r="NTI3">
        <v>195.803</v>
      </c>
      <c r="NTJ3">
        <v>195.98099999999999</v>
      </c>
      <c r="NTK3">
        <v>196.15600000000001</v>
      </c>
      <c r="NTL3">
        <v>196.32599999999999</v>
      </c>
      <c r="NTM3">
        <v>196.49299999999999</v>
      </c>
      <c r="NTN3">
        <v>196.65600000000001</v>
      </c>
      <c r="NTO3">
        <v>196.815</v>
      </c>
      <c r="NTP3">
        <v>196.971</v>
      </c>
      <c r="NTQ3">
        <v>197.12200000000001</v>
      </c>
      <c r="NTR3">
        <v>197.27</v>
      </c>
      <c r="NTS3">
        <v>197.41399999999999</v>
      </c>
      <c r="NTT3">
        <v>197.554</v>
      </c>
      <c r="NTU3">
        <v>197.69</v>
      </c>
      <c r="NTV3">
        <v>197.822</v>
      </c>
      <c r="NTW3">
        <v>197.95099999999999</v>
      </c>
      <c r="NTX3">
        <v>198.07499999999999</v>
      </c>
      <c r="NTY3">
        <v>198.196</v>
      </c>
      <c r="NTZ3">
        <v>198.31299999999999</v>
      </c>
      <c r="NUA3">
        <v>198.42599999999999</v>
      </c>
      <c r="NUB3">
        <v>198.535</v>
      </c>
      <c r="NUC3">
        <v>198.64</v>
      </c>
      <c r="NUD3">
        <v>198.74199999999999</v>
      </c>
      <c r="NUE3">
        <v>198.839</v>
      </c>
      <c r="NUF3">
        <v>198.93199999999999</v>
      </c>
      <c r="NUG3">
        <v>199.02199999999999</v>
      </c>
      <c r="NUH3">
        <v>199.108</v>
      </c>
      <c r="NUI3">
        <v>199.18899999999999</v>
      </c>
      <c r="NUJ3">
        <v>199.267</v>
      </c>
      <c r="NUK3">
        <v>199.34100000000001</v>
      </c>
      <c r="NUL3">
        <v>199.411</v>
      </c>
      <c r="NUM3">
        <v>199.477</v>
      </c>
      <c r="NUN3">
        <v>199.54</v>
      </c>
      <c r="NUO3">
        <v>199.59800000000001</v>
      </c>
      <c r="NUP3">
        <v>199.65199999999999</v>
      </c>
      <c r="NUQ3">
        <v>199.703</v>
      </c>
      <c r="NUR3">
        <v>199.749</v>
      </c>
      <c r="NUS3">
        <v>199.792</v>
      </c>
      <c r="NUT3">
        <v>199.83</v>
      </c>
      <c r="NUU3">
        <v>199.86500000000001</v>
      </c>
      <c r="NUV3">
        <v>199.89500000000001</v>
      </c>
      <c r="NUW3">
        <v>199.922</v>
      </c>
      <c r="NUX3">
        <v>199.94499999999999</v>
      </c>
      <c r="NUY3">
        <v>199.964</v>
      </c>
      <c r="NUZ3">
        <v>199.97900000000001</v>
      </c>
      <c r="NVA3">
        <v>199.99</v>
      </c>
      <c r="NVB3">
        <v>199.99700000000001</v>
      </c>
      <c r="NVC3">
        <v>200</v>
      </c>
      <c r="NVD3">
        <v>199.999</v>
      </c>
      <c r="NVE3">
        <v>199.994</v>
      </c>
      <c r="NVF3">
        <v>199.98500000000001</v>
      </c>
      <c r="NVG3">
        <v>199.97300000000001</v>
      </c>
      <c r="NVH3">
        <v>199.95599999999999</v>
      </c>
      <c r="NVI3">
        <v>199.935</v>
      </c>
      <c r="NVJ3">
        <v>199.911</v>
      </c>
      <c r="NVK3">
        <v>199.88200000000001</v>
      </c>
      <c r="NVL3">
        <v>199.85</v>
      </c>
      <c r="NVM3">
        <v>199.81399999999999</v>
      </c>
      <c r="NVN3">
        <v>199.773</v>
      </c>
      <c r="NVO3">
        <v>199.72900000000001</v>
      </c>
      <c r="NVP3">
        <v>199.68100000000001</v>
      </c>
      <c r="NVQ3">
        <v>199.62899999999999</v>
      </c>
      <c r="NVR3">
        <v>199.57300000000001</v>
      </c>
      <c r="NVS3">
        <v>199.51300000000001</v>
      </c>
      <c r="NVT3">
        <v>199.44900000000001</v>
      </c>
      <c r="NVU3">
        <v>199.381</v>
      </c>
      <c r="NVV3">
        <v>199.309</v>
      </c>
      <c r="NVW3">
        <v>199.23400000000001</v>
      </c>
      <c r="NVX3">
        <v>199.154</v>
      </c>
      <c r="NVY3">
        <v>199.071</v>
      </c>
      <c r="NVZ3">
        <v>198.983</v>
      </c>
      <c r="NWA3">
        <v>198.892</v>
      </c>
      <c r="NWB3">
        <v>198.797</v>
      </c>
      <c r="NWC3">
        <v>198.69800000000001</v>
      </c>
      <c r="NWD3">
        <v>198.595</v>
      </c>
      <c r="NWE3">
        <v>198.488</v>
      </c>
      <c r="NWF3">
        <v>198.37700000000001</v>
      </c>
      <c r="NWG3">
        <v>198.262</v>
      </c>
      <c r="NWH3">
        <v>198.14400000000001</v>
      </c>
      <c r="NWI3">
        <v>198.02099999999999</v>
      </c>
      <c r="NWJ3">
        <v>197.89500000000001</v>
      </c>
      <c r="NWK3">
        <v>197.76499999999999</v>
      </c>
      <c r="NWL3">
        <v>197.631</v>
      </c>
      <c r="NWM3">
        <v>197.49299999999999</v>
      </c>
      <c r="NWN3">
        <v>197.351</v>
      </c>
      <c r="NWO3">
        <v>197.20599999999999</v>
      </c>
      <c r="NWP3">
        <v>197.05600000000001</v>
      </c>
      <c r="NWQ3">
        <v>196.90299999999999</v>
      </c>
      <c r="NWR3">
        <v>196.74600000000001</v>
      </c>
      <c r="NWS3">
        <v>196.58500000000001</v>
      </c>
      <c r="NWT3">
        <v>196.42099999999999</v>
      </c>
      <c r="NWU3">
        <v>196.25200000000001</v>
      </c>
      <c r="NWV3">
        <v>196.08</v>
      </c>
      <c r="NWW3">
        <v>195.904</v>
      </c>
      <c r="NWX3">
        <v>195.72399999999999</v>
      </c>
      <c r="NWY3">
        <v>195.54</v>
      </c>
      <c r="NWZ3">
        <v>195.35300000000001</v>
      </c>
      <c r="NXA3">
        <v>195.16200000000001</v>
      </c>
      <c r="NXB3">
        <v>194.96700000000001</v>
      </c>
      <c r="NXC3">
        <v>194.768</v>
      </c>
      <c r="NXD3">
        <v>194.566</v>
      </c>
      <c r="NXE3">
        <v>194.35900000000001</v>
      </c>
      <c r="NXF3">
        <v>194.15</v>
      </c>
      <c r="NXG3">
        <v>193.93600000000001</v>
      </c>
      <c r="NXH3">
        <v>193.71899999999999</v>
      </c>
      <c r="NXI3">
        <v>193.49799999999999</v>
      </c>
      <c r="NXJ3">
        <v>193.273</v>
      </c>
      <c r="NXK3">
        <v>193.04499999999999</v>
      </c>
      <c r="NXL3">
        <v>192.81299999999999</v>
      </c>
      <c r="NXM3">
        <v>192.577</v>
      </c>
      <c r="NXN3">
        <v>192.33799999999999</v>
      </c>
      <c r="NXO3">
        <v>192.095</v>
      </c>
      <c r="NXP3">
        <v>191.84800000000001</v>
      </c>
      <c r="NXQ3">
        <v>191.59800000000001</v>
      </c>
      <c r="NXR3">
        <v>191.34399999999999</v>
      </c>
      <c r="NXS3">
        <v>191.08699999999999</v>
      </c>
      <c r="NXT3">
        <v>190.82499999999999</v>
      </c>
      <c r="NXU3">
        <v>190.56100000000001</v>
      </c>
      <c r="NXV3">
        <v>190.292</v>
      </c>
      <c r="NXW3">
        <v>190.02099999999999</v>
      </c>
      <c r="NXX3">
        <v>189.745</v>
      </c>
      <c r="NXY3">
        <v>189.46700000000001</v>
      </c>
      <c r="NXZ3">
        <v>189.184</v>
      </c>
      <c r="NYA3">
        <v>188.898</v>
      </c>
      <c r="NYB3">
        <v>188.60900000000001</v>
      </c>
      <c r="NYC3">
        <v>188.316</v>
      </c>
      <c r="NYD3">
        <v>188.01900000000001</v>
      </c>
      <c r="NYE3">
        <v>187.72</v>
      </c>
      <c r="NYF3">
        <v>187.416</v>
      </c>
      <c r="NYG3">
        <v>187.10900000000001</v>
      </c>
      <c r="NYH3">
        <v>186.79900000000001</v>
      </c>
      <c r="NYI3">
        <v>186.48599999999999</v>
      </c>
      <c r="NYJ3">
        <v>186.16800000000001</v>
      </c>
      <c r="NYK3">
        <v>185.84800000000001</v>
      </c>
      <c r="NYL3">
        <v>185.524</v>
      </c>
      <c r="NYM3">
        <v>185.197</v>
      </c>
      <c r="NYN3">
        <v>184.86600000000001</v>
      </c>
      <c r="NYO3">
        <v>184.53200000000001</v>
      </c>
      <c r="NYP3">
        <v>184.19499999999999</v>
      </c>
      <c r="NYQ3">
        <v>183.85400000000001</v>
      </c>
      <c r="NYR3">
        <v>183.51</v>
      </c>
      <c r="NYS3">
        <v>183.16300000000001</v>
      </c>
      <c r="NYT3">
        <v>182.81299999999999</v>
      </c>
      <c r="NYU3">
        <v>182.459</v>
      </c>
      <c r="NYV3">
        <v>182.102</v>
      </c>
      <c r="NYW3">
        <v>181.74199999999999</v>
      </c>
      <c r="NYX3">
        <v>181.37799999999999</v>
      </c>
      <c r="NYY3">
        <v>181.012</v>
      </c>
      <c r="NYZ3">
        <v>180.642</v>
      </c>
      <c r="NZA3">
        <v>180.268</v>
      </c>
      <c r="NZB3">
        <v>179.892</v>
      </c>
      <c r="NZC3">
        <v>179.51300000000001</v>
      </c>
      <c r="NZD3">
        <v>179.13</v>
      </c>
      <c r="NZE3">
        <v>178.745</v>
      </c>
      <c r="NZF3">
        <v>178.35599999999999</v>
      </c>
      <c r="NZG3">
        <v>177.964</v>
      </c>
      <c r="NZH3">
        <v>177.56899999999999</v>
      </c>
      <c r="NZI3">
        <v>177.17099999999999</v>
      </c>
      <c r="NZJ3">
        <v>176.77</v>
      </c>
      <c r="NZK3">
        <v>176.36600000000001</v>
      </c>
      <c r="NZL3">
        <v>175.959</v>
      </c>
      <c r="NZM3">
        <v>175.54900000000001</v>
      </c>
      <c r="NZN3">
        <v>175.136</v>
      </c>
      <c r="NZO3">
        <v>174.71899999999999</v>
      </c>
      <c r="NZP3">
        <v>174.30099999999999</v>
      </c>
      <c r="NZQ3">
        <v>173.87899999999999</v>
      </c>
      <c r="NZR3">
        <v>173.45400000000001</v>
      </c>
      <c r="NZS3">
        <v>173.02600000000001</v>
      </c>
      <c r="NZT3">
        <v>172.595</v>
      </c>
      <c r="NZU3">
        <v>172.16200000000001</v>
      </c>
      <c r="NZV3">
        <v>171.726</v>
      </c>
      <c r="NZW3">
        <v>171.28700000000001</v>
      </c>
      <c r="NZX3">
        <v>170.845</v>
      </c>
      <c r="NZY3">
        <v>170.4</v>
      </c>
      <c r="NZZ3">
        <v>169.952</v>
      </c>
      <c r="OAA3">
        <v>169.50200000000001</v>
      </c>
      <c r="OAB3">
        <v>169.04900000000001</v>
      </c>
      <c r="OAC3">
        <v>168.59299999999999</v>
      </c>
      <c r="OAD3">
        <v>168.13499999999999</v>
      </c>
      <c r="OAE3">
        <v>167.673</v>
      </c>
      <c r="OAF3">
        <v>167.21</v>
      </c>
      <c r="OAG3">
        <v>166.74299999999999</v>
      </c>
      <c r="OAH3">
        <v>166.274</v>
      </c>
      <c r="OAI3">
        <v>165.80199999999999</v>
      </c>
      <c r="OAJ3">
        <v>165.328</v>
      </c>
      <c r="OAK3">
        <v>164.851</v>
      </c>
      <c r="OAL3">
        <v>164.37200000000001</v>
      </c>
      <c r="OAM3">
        <v>163.89</v>
      </c>
      <c r="OAN3">
        <v>163.405</v>
      </c>
      <c r="OAO3">
        <v>162.91800000000001</v>
      </c>
      <c r="OAP3">
        <v>162.428</v>
      </c>
      <c r="OAQ3">
        <v>161.93600000000001</v>
      </c>
      <c r="OAR3">
        <v>161.44200000000001</v>
      </c>
      <c r="OAS3">
        <v>160.94499999999999</v>
      </c>
      <c r="OAT3">
        <v>160.446</v>
      </c>
      <c r="OAU3">
        <v>159.94399999999999</v>
      </c>
      <c r="OAV3">
        <v>159.44</v>
      </c>
      <c r="OAW3">
        <v>158.934</v>
      </c>
      <c r="OAX3">
        <v>158.42500000000001</v>
      </c>
      <c r="OAY3">
        <v>157.91399999999999</v>
      </c>
      <c r="OAZ3">
        <v>157.40100000000001</v>
      </c>
      <c r="OBA3">
        <v>156.88499999999999</v>
      </c>
      <c r="OBB3">
        <v>156.36799999999999</v>
      </c>
      <c r="OBC3">
        <v>155.84800000000001</v>
      </c>
      <c r="OBD3">
        <v>155.32599999999999</v>
      </c>
      <c r="OBE3">
        <v>154.80099999999999</v>
      </c>
      <c r="OBF3">
        <v>154.274</v>
      </c>
      <c r="OBG3">
        <v>153.74600000000001</v>
      </c>
      <c r="OBH3">
        <v>153.215</v>
      </c>
      <c r="OBI3">
        <v>152.68199999999999</v>
      </c>
      <c r="OBJ3">
        <v>152.14699999999999</v>
      </c>
      <c r="OBK3">
        <v>151.61000000000001</v>
      </c>
      <c r="OBL3">
        <v>151.071</v>
      </c>
      <c r="OBM3">
        <v>150.53</v>
      </c>
      <c r="OBN3">
        <v>149.98699999999999</v>
      </c>
      <c r="OBO3">
        <v>149.44200000000001</v>
      </c>
      <c r="OBP3">
        <v>148.89500000000001</v>
      </c>
      <c r="OBQ3">
        <v>148.346</v>
      </c>
      <c r="OBR3">
        <v>147.79499999999999</v>
      </c>
      <c r="OBS3">
        <v>147.24199999999999</v>
      </c>
      <c r="OBT3">
        <v>146.68700000000001</v>
      </c>
      <c r="OBU3">
        <v>146.131</v>
      </c>
      <c r="OBV3">
        <v>145.57300000000001</v>
      </c>
      <c r="OBW3">
        <v>145.012</v>
      </c>
      <c r="OBX3">
        <v>144.45099999999999</v>
      </c>
      <c r="OBY3">
        <v>143.887</v>
      </c>
      <c r="OBZ3">
        <v>143.322</v>
      </c>
      <c r="OCA3">
        <v>142.755</v>
      </c>
      <c r="OCB3">
        <v>142.18600000000001</v>
      </c>
      <c r="OCC3">
        <v>141.61500000000001</v>
      </c>
      <c r="OCD3">
        <v>141.04300000000001</v>
      </c>
      <c r="OCE3">
        <v>140.47</v>
      </c>
      <c r="OCF3">
        <v>139.89500000000001</v>
      </c>
      <c r="OCG3">
        <v>139.31800000000001</v>
      </c>
      <c r="OCH3">
        <v>138.739</v>
      </c>
      <c r="OCI3">
        <v>138.15899999999999</v>
      </c>
      <c r="OCJ3">
        <v>137.578</v>
      </c>
      <c r="OCK3">
        <v>136.995</v>
      </c>
      <c r="OCL3">
        <v>136.411</v>
      </c>
      <c r="OCM3">
        <v>135.82499999999999</v>
      </c>
      <c r="OCN3">
        <v>135.238</v>
      </c>
      <c r="OCO3">
        <v>134.649</v>
      </c>
      <c r="OCP3">
        <v>134.059</v>
      </c>
      <c r="OCQ3">
        <v>133.46799999999999</v>
      </c>
      <c r="OCR3">
        <v>132.875</v>
      </c>
      <c r="OCS3">
        <v>132.28100000000001</v>
      </c>
      <c r="OCT3">
        <v>131.68600000000001</v>
      </c>
      <c r="OCU3">
        <v>131.089</v>
      </c>
      <c r="OCV3">
        <v>130.49199999999999</v>
      </c>
      <c r="OCW3">
        <v>129.893</v>
      </c>
      <c r="OCX3">
        <v>129.29300000000001</v>
      </c>
      <c r="OCY3">
        <v>128.69200000000001</v>
      </c>
      <c r="OCZ3">
        <v>128.089</v>
      </c>
      <c r="ODA3">
        <v>127.486</v>
      </c>
      <c r="ODB3">
        <v>126.881</v>
      </c>
      <c r="ODC3">
        <v>126.276</v>
      </c>
      <c r="ODD3">
        <v>125.669</v>
      </c>
      <c r="ODE3">
        <v>125.06100000000001</v>
      </c>
      <c r="ODF3">
        <v>124.452</v>
      </c>
      <c r="ODG3">
        <v>123.843</v>
      </c>
      <c r="ODH3">
        <v>123.233</v>
      </c>
      <c r="ODI3">
        <v>122.621</v>
      </c>
      <c r="ODJ3">
        <v>122.009</v>
      </c>
      <c r="ODK3">
        <v>121.395</v>
      </c>
      <c r="ODL3">
        <v>120.78100000000001</v>
      </c>
      <c r="ODM3">
        <v>120.166</v>
      </c>
      <c r="ODN3">
        <v>119.551</v>
      </c>
      <c r="ODO3">
        <v>118.934</v>
      </c>
      <c r="ODP3">
        <v>118.31699999999999</v>
      </c>
      <c r="ODQ3">
        <v>117.699</v>
      </c>
      <c r="ODR3">
        <v>117.08</v>
      </c>
      <c r="ODS3">
        <v>116.461</v>
      </c>
      <c r="ODT3">
        <v>115.84099999999999</v>
      </c>
      <c r="ODU3">
        <v>115.22</v>
      </c>
      <c r="ODV3">
        <v>114.599</v>
      </c>
      <c r="ODW3">
        <v>113.977</v>
      </c>
      <c r="ODX3">
        <v>113.355</v>
      </c>
      <c r="ODY3">
        <v>112.732</v>
      </c>
      <c r="ODZ3">
        <v>112.10899999999999</v>
      </c>
      <c r="OEA3">
        <v>111.485</v>
      </c>
      <c r="OEB3">
        <v>110.861</v>
      </c>
      <c r="OEC3">
        <v>110.236</v>
      </c>
      <c r="OED3">
        <v>109.611</v>
      </c>
      <c r="OEE3">
        <v>108.986</v>
      </c>
      <c r="OEF3">
        <v>108.36</v>
      </c>
      <c r="OEG3">
        <v>107.73399999999999</v>
      </c>
      <c r="OEH3">
        <v>107.107</v>
      </c>
      <c r="OEI3">
        <v>106.48</v>
      </c>
      <c r="OEJ3">
        <v>105.85299999999999</v>
      </c>
      <c r="OEK3">
        <v>105.226</v>
      </c>
      <c r="OEL3">
        <v>104.599</v>
      </c>
      <c r="OEM3">
        <v>103.971</v>
      </c>
      <c r="OEN3">
        <v>103.343</v>
      </c>
      <c r="OEO3">
        <v>102.715</v>
      </c>
      <c r="OEP3">
        <v>102.087</v>
      </c>
      <c r="OEQ3">
        <v>101.459</v>
      </c>
      <c r="OER3">
        <v>100.831</v>
      </c>
      <c r="OES3">
        <v>100.203</v>
      </c>
      <c r="OET3">
        <v>99.574399999999997</v>
      </c>
      <c r="OEU3">
        <v>98.9465</v>
      </c>
      <c r="OEV3">
        <v>98.318299999999994</v>
      </c>
      <c r="OEW3">
        <v>97.690100000000001</v>
      </c>
      <c r="OEX3">
        <v>97.062100000000001</v>
      </c>
      <c r="OEY3">
        <v>96.434100000000001</v>
      </c>
      <c r="OEZ3">
        <v>95.806299999999993</v>
      </c>
      <c r="OFA3">
        <v>95.179100000000005</v>
      </c>
      <c r="OFB3">
        <v>94.551599999999993</v>
      </c>
      <c r="OFC3">
        <v>93.924400000000006</v>
      </c>
      <c r="OFD3">
        <v>93.297399999999996</v>
      </c>
      <c r="OFE3">
        <v>92.670699999999997</v>
      </c>
      <c r="OFF3">
        <v>92.044600000000003</v>
      </c>
      <c r="OFG3">
        <v>91.418499999999995</v>
      </c>
      <c r="OFH3">
        <v>90.792699999999996</v>
      </c>
      <c r="OFI3">
        <v>90.167199999999994</v>
      </c>
      <c r="OFJ3">
        <v>89.542199999999994</v>
      </c>
      <c r="OFK3">
        <v>88.917599999999993</v>
      </c>
      <c r="OFL3">
        <v>88.293800000000005</v>
      </c>
      <c r="OFM3">
        <v>87.670100000000005</v>
      </c>
      <c r="OFN3">
        <v>87.046800000000005</v>
      </c>
      <c r="OFO3">
        <v>86.424099999999996</v>
      </c>
      <c r="OFP3">
        <v>85.801900000000003</v>
      </c>
      <c r="OFQ3">
        <v>85.180300000000003</v>
      </c>
      <c r="OFR3">
        <v>84.559600000000003</v>
      </c>
      <c r="OFS3">
        <v>83.9392</v>
      </c>
      <c r="OFT3">
        <v>83.319400000000002</v>
      </c>
      <c r="OFU3">
        <v>82.700199999999995</v>
      </c>
      <c r="OFV3">
        <v>82.081699999999998</v>
      </c>
      <c r="OFW3">
        <v>81.464399999999998</v>
      </c>
      <c r="OFX3">
        <v>80.847300000000004</v>
      </c>
      <c r="OFY3">
        <v>80.231099999999998</v>
      </c>
      <c r="OFZ3">
        <v>79.615600000000001</v>
      </c>
      <c r="OGA3">
        <v>79.000900000000001</v>
      </c>
      <c r="OGB3">
        <v>78.387</v>
      </c>
      <c r="OGC3">
        <v>77.7744</v>
      </c>
      <c r="OGD3">
        <v>77.162300000000002</v>
      </c>
      <c r="OGE3">
        <v>76.551100000000005</v>
      </c>
      <c r="OGF3">
        <v>75.940799999999996</v>
      </c>
      <c r="OGG3">
        <v>75.331400000000002</v>
      </c>
      <c r="OGH3">
        <v>74.723100000000002</v>
      </c>
      <c r="OGI3">
        <v>74.116100000000003</v>
      </c>
      <c r="OGJ3">
        <v>73.509699999999995</v>
      </c>
      <c r="OGK3">
        <v>72.904399999999995</v>
      </c>
      <c r="OGL3">
        <v>72.3001</v>
      </c>
      <c r="OGM3">
        <v>71.697000000000003</v>
      </c>
      <c r="OGN3">
        <v>71.095299999999995</v>
      </c>
      <c r="OGO3">
        <v>70.494500000000002</v>
      </c>
      <c r="OGP3">
        <v>69.8947</v>
      </c>
      <c r="OGQ3">
        <v>69.296199999999999</v>
      </c>
      <c r="OGR3">
        <v>68.698899999999995</v>
      </c>
      <c r="OGS3">
        <v>68.102800000000002</v>
      </c>
      <c r="OGT3">
        <v>67.508300000000006</v>
      </c>
      <c r="OGU3">
        <v>66.9148</v>
      </c>
      <c r="OGV3">
        <v>66.322500000000005</v>
      </c>
      <c r="OGW3">
        <v>65.7316</v>
      </c>
      <c r="OGX3">
        <v>65.142099999999999</v>
      </c>
      <c r="OGY3">
        <v>64.554199999999994</v>
      </c>
      <c r="OGZ3">
        <v>63.967399999999998</v>
      </c>
      <c r="OHA3">
        <v>63.382100000000001</v>
      </c>
      <c r="OHB3">
        <v>62.798200000000001</v>
      </c>
      <c r="OHC3">
        <v>62.215699999999998</v>
      </c>
      <c r="OHD3">
        <v>61.634799999999998</v>
      </c>
      <c r="OHE3">
        <v>61.055700000000002</v>
      </c>
      <c r="OHF3">
        <v>60.477800000000002</v>
      </c>
      <c r="OHG3">
        <v>59.901400000000002</v>
      </c>
      <c r="OHH3">
        <v>59.326700000000002</v>
      </c>
      <c r="OHI3">
        <v>58.753500000000003</v>
      </c>
      <c r="OHJ3">
        <v>58.182000000000002</v>
      </c>
      <c r="OHK3">
        <v>57.612400000000001</v>
      </c>
      <c r="OHL3">
        <v>57.044199999999996</v>
      </c>
      <c r="OHM3">
        <v>56.477699999999999</v>
      </c>
      <c r="OHN3">
        <v>55.9129</v>
      </c>
      <c r="OHO3">
        <v>55.349899999999998</v>
      </c>
      <c r="OHP3">
        <v>54.788899999999998</v>
      </c>
      <c r="OHQ3">
        <v>54.229399999999998</v>
      </c>
      <c r="OHR3">
        <v>53.671700000000001</v>
      </c>
      <c r="OHS3">
        <v>53.115900000000003</v>
      </c>
      <c r="OHT3">
        <v>52.561799999999998</v>
      </c>
      <c r="OHU3">
        <v>52.009700000000002</v>
      </c>
      <c r="OHV3">
        <v>51.459800000000001</v>
      </c>
      <c r="OHW3">
        <v>50.9114</v>
      </c>
      <c r="OHX3">
        <v>50.365000000000002</v>
      </c>
      <c r="OHY3">
        <v>49.820599999999999</v>
      </c>
      <c r="OHZ3">
        <v>49.278100000000002</v>
      </c>
      <c r="OIA3">
        <v>48.737699999999997</v>
      </c>
      <c r="OIB3">
        <v>48.199599999999997</v>
      </c>
      <c r="OIC3">
        <v>47.663200000000003</v>
      </c>
      <c r="OID3">
        <v>47.128799999999998</v>
      </c>
      <c r="OIE3">
        <v>46.596600000000002</v>
      </c>
      <c r="OIF3">
        <v>46.066499999999998</v>
      </c>
      <c r="OIG3">
        <v>45.538800000000002</v>
      </c>
      <c r="OIH3">
        <v>45.012900000000002</v>
      </c>
      <c r="OII3">
        <v>44.4893</v>
      </c>
      <c r="OIJ3">
        <v>43.967799999999997</v>
      </c>
      <c r="OIK3">
        <v>43.448500000000003</v>
      </c>
      <c r="OIL3">
        <v>42.931399999999996</v>
      </c>
      <c r="OIM3">
        <v>42.417000000000002</v>
      </c>
      <c r="OIN3">
        <v>41.904400000000003</v>
      </c>
      <c r="OIO3">
        <v>41.394199999999998</v>
      </c>
      <c r="OIP3">
        <v>40.886299999999999</v>
      </c>
      <c r="OIQ3">
        <v>40.380699999999997</v>
      </c>
      <c r="OIR3">
        <v>39.877499999999998</v>
      </c>
      <c r="OIS3">
        <v>39.376899999999999</v>
      </c>
      <c r="OIT3">
        <v>38.878500000000003</v>
      </c>
      <c r="OIU3">
        <v>38.382399999999997</v>
      </c>
      <c r="OIV3">
        <v>37.888800000000003</v>
      </c>
      <c r="OIW3">
        <v>37.397599999999997</v>
      </c>
      <c r="OIX3">
        <v>36.909199999999998</v>
      </c>
      <c r="OIY3">
        <v>36.423000000000002</v>
      </c>
      <c r="OIZ3">
        <v>35.939300000000003</v>
      </c>
      <c r="OJA3">
        <v>35.458100000000002</v>
      </c>
      <c r="OJB3">
        <v>34.979500000000002</v>
      </c>
      <c r="OJC3">
        <v>34.503500000000003</v>
      </c>
      <c r="OJD3">
        <v>34.030299999999997</v>
      </c>
      <c r="OJE3">
        <v>33.559399999999997</v>
      </c>
      <c r="OJF3">
        <v>33.091200000000001</v>
      </c>
      <c r="OJG3">
        <v>32.625599999999999</v>
      </c>
      <c r="OJH3">
        <v>32.162599999999998</v>
      </c>
      <c r="OJI3">
        <v>31.702300000000001</v>
      </c>
      <c r="OJJ3">
        <v>31.245100000000001</v>
      </c>
      <c r="OJK3">
        <v>30.790199999999999</v>
      </c>
      <c r="OJL3">
        <v>30.338100000000001</v>
      </c>
      <c r="OJM3">
        <v>29.8887</v>
      </c>
      <c r="OJN3">
        <v>29.4421</v>
      </c>
      <c r="OJO3">
        <v>28.9985</v>
      </c>
      <c r="OJP3">
        <v>28.557500000000001</v>
      </c>
      <c r="OJQ3">
        <v>28.119299999999999</v>
      </c>
      <c r="OJR3">
        <v>27.683900000000001</v>
      </c>
      <c r="OJS3">
        <v>27.2514</v>
      </c>
      <c r="OJT3">
        <v>26.8218</v>
      </c>
      <c r="OJU3">
        <v>26.395299999999999</v>
      </c>
      <c r="OJV3">
        <v>25.971499999999999</v>
      </c>
      <c r="OJW3">
        <v>25.5505</v>
      </c>
      <c r="OJX3">
        <v>25.1325</v>
      </c>
      <c r="OJY3">
        <v>24.717500000000001</v>
      </c>
      <c r="OJZ3">
        <v>24.305700000000002</v>
      </c>
      <c r="OKA3">
        <v>23.896599999999999</v>
      </c>
      <c r="OKB3">
        <v>23.490600000000001</v>
      </c>
      <c r="OKC3">
        <v>23.087499999999999</v>
      </c>
      <c r="OKD3">
        <v>22.6875</v>
      </c>
      <c r="OKE3">
        <v>22.290500000000002</v>
      </c>
      <c r="OKF3">
        <v>21.896899999999999</v>
      </c>
      <c r="OKG3">
        <v>21.5061</v>
      </c>
      <c r="OKH3">
        <v>21.118400000000001</v>
      </c>
      <c r="OKI3">
        <v>20.733799999999999</v>
      </c>
      <c r="OKJ3">
        <v>20.3523</v>
      </c>
      <c r="OKK3">
        <v>19.974</v>
      </c>
      <c r="OKL3">
        <v>19.599</v>
      </c>
      <c r="OKM3">
        <v>19.227</v>
      </c>
      <c r="OKN3">
        <v>18.8582</v>
      </c>
      <c r="OKO3">
        <v>18.492599999999999</v>
      </c>
      <c r="OKP3">
        <v>18.130199999999999</v>
      </c>
      <c r="OKQ3">
        <v>17.7713</v>
      </c>
      <c r="OKR3">
        <v>17.415400000000002</v>
      </c>
      <c r="OKS3">
        <v>17.0627</v>
      </c>
      <c r="OKT3">
        <v>16.7133</v>
      </c>
      <c r="OKU3">
        <v>16.3672</v>
      </c>
      <c r="OKV3">
        <v>16.0245</v>
      </c>
      <c r="OKW3">
        <v>15.6852</v>
      </c>
      <c r="OKX3">
        <v>15.349</v>
      </c>
      <c r="OKY3">
        <v>15.0162</v>
      </c>
      <c r="OKZ3">
        <v>14.6868</v>
      </c>
      <c r="OLA3">
        <v>14.3607</v>
      </c>
      <c r="OLB3">
        <v>14.038</v>
      </c>
      <c r="OLC3">
        <v>13.7189</v>
      </c>
      <c r="OLD3">
        <v>13.403</v>
      </c>
      <c r="OLE3">
        <v>13.0905</v>
      </c>
      <c r="OLF3">
        <v>12.7814</v>
      </c>
      <c r="OLG3">
        <v>12.4758</v>
      </c>
      <c r="OLH3">
        <v>12.1738</v>
      </c>
      <c r="OLI3">
        <v>11.8751</v>
      </c>
      <c r="OLJ3">
        <v>11.5799</v>
      </c>
      <c r="OLK3">
        <v>11.2882</v>
      </c>
      <c r="OLL3">
        <v>11</v>
      </c>
      <c r="OLM3">
        <v>10.715199999999999</v>
      </c>
      <c r="OLN3">
        <v>10.434200000000001</v>
      </c>
      <c r="OLO3">
        <v>10.156599999999999</v>
      </c>
      <c r="OLP3">
        <v>9.8824699999999996</v>
      </c>
      <c r="OLQ3">
        <v>9.61191</v>
      </c>
      <c r="OLR3">
        <v>9.3449299999999997</v>
      </c>
      <c r="OLS3">
        <v>9.0815300000000008</v>
      </c>
      <c r="OLT3">
        <v>8.8218700000000005</v>
      </c>
      <c r="OLU3">
        <v>8.5656499999999998</v>
      </c>
      <c r="OLV3">
        <v>8.3130400000000009</v>
      </c>
      <c r="OLW3">
        <v>8.0640499999999999</v>
      </c>
      <c r="OLX3">
        <v>7.8186900000000001</v>
      </c>
      <c r="OLY3">
        <v>7.5771100000000002</v>
      </c>
      <c r="OLZ3">
        <v>7.3390399999999998</v>
      </c>
      <c r="OMA3">
        <v>7.1046199999999997</v>
      </c>
      <c r="OMB3">
        <v>6.8738700000000001</v>
      </c>
      <c r="OMC3">
        <v>6.6467900000000002</v>
      </c>
      <c r="OMD3">
        <v>6.4234</v>
      </c>
      <c r="OME3">
        <v>6.2038399999999996</v>
      </c>
      <c r="OMF3">
        <v>5.9878400000000003</v>
      </c>
      <c r="OMG3">
        <v>5.77555</v>
      </c>
      <c r="OMH3">
        <v>5.5669899999999997</v>
      </c>
      <c r="OMI3">
        <v>5.3621499999999997</v>
      </c>
      <c r="OMJ3">
        <v>5.1610399999999998</v>
      </c>
      <c r="OMK3">
        <v>4.9638</v>
      </c>
      <c r="OML3">
        <v>4.7701900000000004</v>
      </c>
      <c r="OMM3">
        <v>4.5803399999999996</v>
      </c>
      <c r="OMN3">
        <v>4.3942600000000001</v>
      </c>
      <c r="OMO3">
        <v>4.2119499999999999</v>
      </c>
      <c r="OMP3">
        <v>4.0335200000000002</v>
      </c>
      <c r="OMQ3">
        <v>3.8587799999999999</v>
      </c>
      <c r="OMR3">
        <v>3.6878299999999999</v>
      </c>
      <c r="OMS3">
        <v>3.52068</v>
      </c>
      <c r="OMT3">
        <v>3.3573499999999998</v>
      </c>
      <c r="OMU3">
        <v>3.1978200000000001</v>
      </c>
      <c r="OMV3">
        <v>3.0422099999999999</v>
      </c>
      <c r="OMW3">
        <v>2.8903300000000001</v>
      </c>
      <c r="OMX3">
        <v>2.7422900000000001</v>
      </c>
      <c r="OMY3">
        <v>2.5980799999999999</v>
      </c>
      <c r="OMZ3">
        <v>2.4577200000000001</v>
      </c>
      <c r="ONA3">
        <v>2.3212999999999999</v>
      </c>
      <c r="ONB3">
        <v>2.1886399999999999</v>
      </c>
      <c r="ONC3">
        <v>2.0598399999999999</v>
      </c>
      <c r="OND3">
        <v>1.9349099999999999</v>
      </c>
      <c r="ONE3">
        <v>1.81385</v>
      </c>
      <c r="ONF3">
        <v>1.6966699999999999</v>
      </c>
      <c r="ONG3">
        <v>1.58344</v>
      </c>
      <c r="ONH3">
        <v>1.47401</v>
      </c>
      <c r="ONI3">
        <v>1.3684799999999999</v>
      </c>
      <c r="ONJ3">
        <v>1.26685</v>
      </c>
      <c r="ONK3">
        <v>1.1691100000000001</v>
      </c>
      <c r="ONL3">
        <v>1.0752699999999999</v>
      </c>
      <c r="ONM3">
        <v>0.98538499999999996</v>
      </c>
      <c r="ONN3">
        <v>0.89935699999999996</v>
      </c>
      <c r="ONO3">
        <v>0.81723999999999997</v>
      </c>
      <c r="ONP3">
        <v>0.739039</v>
      </c>
      <c r="ONQ3">
        <v>0.66475600000000001</v>
      </c>
      <c r="ONR3">
        <v>0.59443500000000005</v>
      </c>
      <c r="ONS3">
        <v>0.52799499999999999</v>
      </c>
      <c r="ONT3">
        <v>0.46548099999999998</v>
      </c>
      <c r="ONU3">
        <v>0.40689599999999998</v>
      </c>
      <c r="ONV3">
        <v>0.352242</v>
      </c>
      <c r="ONW3">
        <v>0.30152200000000001</v>
      </c>
      <c r="ONX3">
        <v>0.25476399999999999</v>
      </c>
      <c r="ONY3">
        <v>0.21191399999999999</v>
      </c>
      <c r="ONZ3">
        <v>0.17300299999999999</v>
      </c>
      <c r="OOA3">
        <v>0.13803299999999999</v>
      </c>
      <c r="OOB3">
        <v>0.107004</v>
      </c>
      <c r="OOC3">
        <v>7.9918900000000001E-2</v>
      </c>
      <c r="OOD3">
        <v>5.6790599999999997E-2</v>
      </c>
      <c r="OOE3">
        <v>3.7592100000000003E-2</v>
      </c>
      <c r="OOF3">
        <v>2.2339500000000002E-2</v>
      </c>
      <c r="OOG3">
        <v>1.1033299999999999E-2</v>
      </c>
      <c r="OOH3">
        <v>3.6740800000000001E-3</v>
      </c>
      <c r="OOI3">
        <v>2.6293300000000003E-4</v>
      </c>
      <c r="OOJ3">
        <v>7.9585599999999995E-4</v>
      </c>
      <c r="OOK3">
        <v>5.2760999999999997E-3</v>
      </c>
      <c r="OOL3">
        <v>1.37035E-2</v>
      </c>
      <c r="OOM3">
        <v>2.6077699999999999E-2</v>
      </c>
      <c r="OON3">
        <v>4.2398199999999997E-2</v>
      </c>
      <c r="OOO3">
        <v>6.2650899999999995E-2</v>
      </c>
      <c r="OOP3">
        <v>8.6859599999999995E-2</v>
      </c>
      <c r="OOQ3">
        <v>0.115012</v>
      </c>
      <c r="OOR3">
        <v>0.14710799999999999</v>
      </c>
      <c r="OOS3">
        <v>0.183145</v>
      </c>
      <c r="OOT3">
        <v>0.22312199999999999</v>
      </c>
      <c r="OOU3">
        <v>0.267009</v>
      </c>
      <c r="OOV3">
        <v>0.31485999999999997</v>
      </c>
      <c r="OOW3">
        <v>0.366645</v>
      </c>
      <c r="OOX3">
        <v>0.42236200000000002</v>
      </c>
      <c r="OOY3">
        <v>0.48201100000000002</v>
      </c>
      <c r="OOZ3">
        <v>0.54554800000000003</v>
      </c>
      <c r="OPA3">
        <v>0.61304800000000004</v>
      </c>
      <c r="OPB3">
        <v>0.68447199999999997</v>
      </c>
      <c r="OPC3">
        <v>0.75981600000000005</v>
      </c>
      <c r="OPD3">
        <v>0.83907699999999996</v>
      </c>
      <c r="OPE3">
        <v>0.92225199999999996</v>
      </c>
      <c r="OPF3">
        <v>1.00928</v>
      </c>
      <c r="OPG3">
        <v>1.1002799999999999</v>
      </c>
      <c r="OPH3">
        <v>1.1951700000000001</v>
      </c>
      <c r="OPI3">
        <v>1.2939700000000001</v>
      </c>
      <c r="OPJ3">
        <v>1.39666</v>
      </c>
      <c r="OPK3">
        <v>1.5032399999999999</v>
      </c>
      <c r="OPL3">
        <v>1.61365</v>
      </c>
      <c r="OPM3">
        <v>1.728</v>
      </c>
      <c r="OPN3">
        <v>1.84623</v>
      </c>
      <c r="OPO3">
        <v>1.96834</v>
      </c>
      <c r="OPP3">
        <v>2.0943200000000002</v>
      </c>
      <c r="OPQ3">
        <v>2.2240799999999998</v>
      </c>
      <c r="OPR3">
        <v>2.35778</v>
      </c>
      <c r="OPS3">
        <v>2.49533</v>
      </c>
      <c r="OPT3">
        <v>2.63673</v>
      </c>
      <c r="OPU3">
        <v>2.7819799999999999</v>
      </c>
      <c r="OPV3">
        <v>2.93106</v>
      </c>
      <c r="OPW3">
        <v>3.0838800000000002</v>
      </c>
      <c r="OPX3">
        <v>3.2406199999999998</v>
      </c>
      <c r="OPY3">
        <v>3.40117</v>
      </c>
      <c r="OPZ3">
        <v>3.5655399999999999</v>
      </c>
      <c r="OQA3">
        <v>3.7337199999999999</v>
      </c>
      <c r="OQB3">
        <v>3.9055900000000001</v>
      </c>
      <c r="OQC3">
        <v>4.0813600000000001</v>
      </c>
      <c r="OQD3">
        <v>4.26091</v>
      </c>
      <c r="OQE3">
        <v>4.4442399999999997</v>
      </c>
      <c r="OQF3">
        <v>4.6313500000000003</v>
      </c>
      <c r="OQG3">
        <v>4.8222199999999997</v>
      </c>
      <c r="OQH3">
        <v>5.0167200000000003</v>
      </c>
      <c r="OQI3">
        <v>5.2150999999999996</v>
      </c>
      <c r="OQJ3">
        <v>5.4172099999999999</v>
      </c>
      <c r="OQK3">
        <v>5.6230599999999997</v>
      </c>
      <c r="OQL3">
        <v>5.83263</v>
      </c>
      <c r="OQM3">
        <v>6.0459300000000002</v>
      </c>
      <c r="OQN3">
        <v>6.2627899999999999</v>
      </c>
      <c r="OQO3">
        <v>6.4834899999999998</v>
      </c>
      <c r="OQP3">
        <v>6.7078800000000003</v>
      </c>
      <c r="OQQ3">
        <v>6.9359500000000001</v>
      </c>
      <c r="OQR3">
        <v>7.1677</v>
      </c>
      <c r="OQS3">
        <v>7.4029600000000002</v>
      </c>
      <c r="OQT3">
        <v>7.6420199999999996</v>
      </c>
      <c r="OQU3">
        <v>7.8847300000000002</v>
      </c>
      <c r="OQV3">
        <v>8.1310699999999994</v>
      </c>
      <c r="OQW3">
        <v>8.3810500000000001</v>
      </c>
      <c r="OQX3">
        <v>8.6346299999999996</v>
      </c>
      <c r="OQY3">
        <v>8.8916699999999995</v>
      </c>
      <c r="OQZ3">
        <v>9.1524599999999996</v>
      </c>
      <c r="ORA3">
        <v>9.4168299999999991</v>
      </c>
      <c r="ORB3">
        <v>9.6847799999999999</v>
      </c>
      <c r="ORC3">
        <v>9.9563000000000006</v>
      </c>
      <c r="ORD3">
        <v>10.231400000000001</v>
      </c>
      <c r="ORE3">
        <v>10.5098</v>
      </c>
      <c r="ORF3">
        <v>10.7919</v>
      </c>
      <c r="ORG3">
        <v>11.0776</v>
      </c>
      <c r="ORH3">
        <v>11.3668</v>
      </c>
      <c r="ORI3">
        <v>11.6595</v>
      </c>
      <c r="ORJ3">
        <v>11.955399999999999</v>
      </c>
      <c r="ORK3">
        <v>12.255100000000001</v>
      </c>
      <c r="ORL3">
        <v>12.558199999999999</v>
      </c>
      <c r="ORM3">
        <v>12.864699999999999</v>
      </c>
      <c r="ORN3">
        <v>13.1747</v>
      </c>
      <c r="ORO3">
        <v>13.488099999999999</v>
      </c>
      <c r="ORP3">
        <v>13.8048</v>
      </c>
      <c r="ORQ3">
        <v>14.125</v>
      </c>
      <c r="ORR3">
        <v>14.448600000000001</v>
      </c>
      <c r="ORS3">
        <v>14.775600000000001</v>
      </c>
      <c r="ORT3">
        <v>15.106</v>
      </c>
      <c r="ORU3">
        <v>15.4397</v>
      </c>
      <c r="ORV3">
        <v>15.7765</v>
      </c>
      <c r="ORW3">
        <v>16.116900000000001</v>
      </c>
      <c r="ORX3">
        <v>16.460599999999999</v>
      </c>
      <c r="ORY3">
        <v>16.807600000000001</v>
      </c>
      <c r="ORZ3">
        <v>17.157800000000002</v>
      </c>
      <c r="OSA3">
        <v>17.511199999999999</v>
      </c>
      <c r="OSB3">
        <v>17.867899999999999</v>
      </c>
      <c r="OSC3">
        <v>18.228000000000002</v>
      </c>
      <c r="OSD3">
        <v>18.591200000000001</v>
      </c>
      <c r="OSE3">
        <v>18.957699999999999</v>
      </c>
      <c r="OSF3">
        <v>19.327400000000001</v>
      </c>
      <c r="OSG3">
        <v>19.7</v>
      </c>
      <c r="OSH3">
        <v>20.076000000000001</v>
      </c>
      <c r="OSI3">
        <v>20.455200000000001</v>
      </c>
      <c r="OSJ3">
        <v>20.837499999999999</v>
      </c>
      <c r="OSK3">
        <v>21.222999999999999</v>
      </c>
      <c r="OSL3">
        <v>21.6113</v>
      </c>
      <c r="OSM3">
        <v>22.0029</v>
      </c>
      <c r="OSN3">
        <v>22.3977</v>
      </c>
      <c r="OSO3">
        <v>22.795500000000001</v>
      </c>
      <c r="OSP3">
        <v>23.196300000000001</v>
      </c>
      <c r="OSQ3">
        <v>23.600200000000001</v>
      </c>
      <c r="OSR3">
        <v>24.006799999999998</v>
      </c>
      <c r="OSS3">
        <v>24.416699999999999</v>
      </c>
      <c r="OST3">
        <v>24.829499999999999</v>
      </c>
      <c r="OSU3">
        <v>25.2454</v>
      </c>
      <c r="OSV3">
        <v>25.664100000000001</v>
      </c>
      <c r="OSW3">
        <v>26.085899999999999</v>
      </c>
      <c r="OSX3">
        <v>26.510200000000001</v>
      </c>
      <c r="OSY3">
        <v>26.937799999999999</v>
      </c>
      <c r="OSZ3">
        <v>27.368200000000002</v>
      </c>
      <c r="OTA3">
        <v>27.801500000000001</v>
      </c>
      <c r="OTB3">
        <v>28.2376</v>
      </c>
      <c r="OTC3">
        <v>28.676300000000001</v>
      </c>
      <c r="OTD3">
        <v>29.118099999999998</v>
      </c>
      <c r="OTE3">
        <v>29.5627</v>
      </c>
      <c r="OTF3">
        <v>30.01</v>
      </c>
      <c r="OTG3">
        <v>30.4602</v>
      </c>
      <c r="OTH3">
        <v>30.913</v>
      </c>
      <c r="OTI3">
        <v>31.368300000000001</v>
      </c>
      <c r="OTJ3">
        <v>31.826599999999999</v>
      </c>
      <c r="OTK3">
        <v>32.287599999999998</v>
      </c>
      <c r="OTL3">
        <v>32.751300000000001</v>
      </c>
      <c r="OTM3">
        <v>33.217599999999997</v>
      </c>
      <c r="OTN3">
        <v>33.686599999999999</v>
      </c>
      <c r="OTO3">
        <v>34.157899999999998</v>
      </c>
      <c r="OTP3">
        <v>34.631999999999998</v>
      </c>
      <c r="OTQ3">
        <v>35.108800000000002</v>
      </c>
      <c r="OTR3">
        <v>35.588099999999997</v>
      </c>
      <c r="OTS3">
        <v>36.07</v>
      </c>
      <c r="OTT3">
        <v>36.554000000000002</v>
      </c>
      <c r="OTU3">
        <v>37.040900000000001</v>
      </c>
      <c r="OTV3">
        <v>37.530299999999997</v>
      </c>
      <c r="OTW3">
        <v>38.022100000000002</v>
      </c>
      <c r="OTX3">
        <v>38.516399999999997</v>
      </c>
      <c r="OTY3">
        <v>39.013100000000001</v>
      </c>
      <c r="OTZ3">
        <v>39.511899999999997</v>
      </c>
      <c r="OUA3">
        <v>40.013399999999997</v>
      </c>
      <c r="OUB3">
        <v>40.517299999999999</v>
      </c>
      <c r="OUC3">
        <v>41.023499999999999</v>
      </c>
      <c r="OUD3">
        <v>41.5321</v>
      </c>
      <c r="OUE3">
        <v>42.042900000000003</v>
      </c>
      <c r="OUF3">
        <v>42.555700000000002</v>
      </c>
      <c r="OUG3">
        <v>43.071100000000001</v>
      </c>
      <c r="OUH3">
        <v>43.588799999999999</v>
      </c>
      <c r="OUI3">
        <v>44.108699999999999</v>
      </c>
      <c r="OUJ3">
        <v>44.630800000000001</v>
      </c>
      <c r="OUK3">
        <v>45.154699999999998</v>
      </c>
      <c r="OUL3">
        <v>45.681100000000001</v>
      </c>
      <c r="OUM3">
        <v>46.209699999999998</v>
      </c>
      <c r="OUN3">
        <v>46.740400000000001</v>
      </c>
      <c r="OUO3">
        <v>47.273200000000003</v>
      </c>
      <c r="OUP3">
        <v>47.808100000000003</v>
      </c>
      <c r="OUQ3">
        <v>48.344700000000003</v>
      </c>
      <c r="OUR3">
        <v>48.883699999999997</v>
      </c>
      <c r="OUS3">
        <v>49.424700000000001</v>
      </c>
      <c r="OUT3">
        <v>49.967700000000001</v>
      </c>
      <c r="OUU3">
        <v>50.512700000000002</v>
      </c>
      <c r="OUV3">
        <v>51.059600000000003</v>
      </c>
      <c r="OUW3">
        <v>51.608199999999997</v>
      </c>
      <c r="OUX3">
        <v>52.158900000000003</v>
      </c>
      <c r="OUY3">
        <v>52.711599999999997</v>
      </c>
      <c r="OUZ3">
        <v>53.266100000000002</v>
      </c>
      <c r="OVA3">
        <v>53.822499999999998</v>
      </c>
      <c r="OVB3">
        <v>54.380299999999998</v>
      </c>
      <c r="OVC3">
        <v>54.940300000000001</v>
      </c>
      <c r="OVD3">
        <v>55.502099999999999</v>
      </c>
      <c r="OVE3">
        <v>56.065600000000003</v>
      </c>
      <c r="OVF3">
        <v>56.630899999999997</v>
      </c>
      <c r="OVG3">
        <v>57.197800000000001</v>
      </c>
      <c r="OVH3">
        <v>57.766199999999998</v>
      </c>
      <c r="OVI3">
        <v>58.336500000000001</v>
      </c>
      <c r="OVJ3">
        <v>58.908499999999997</v>
      </c>
      <c r="OVK3">
        <v>59.481999999999999</v>
      </c>
      <c r="OVL3">
        <v>60.057200000000002</v>
      </c>
      <c r="OVM3">
        <v>60.633699999999997</v>
      </c>
      <c r="OVN3">
        <v>61.212000000000003</v>
      </c>
      <c r="OVO3">
        <v>61.791800000000002</v>
      </c>
      <c r="OVP3">
        <v>62.373199999999997</v>
      </c>
      <c r="OVQ3">
        <v>62.956000000000003</v>
      </c>
      <c r="OVR3">
        <v>63.540399999999998</v>
      </c>
      <c r="OVS3">
        <v>64.125699999999995</v>
      </c>
      <c r="OVT3">
        <v>64.712900000000005</v>
      </c>
      <c r="OVU3">
        <v>65.301500000000004</v>
      </c>
      <c r="OVV3">
        <v>65.891400000000004</v>
      </c>
      <c r="OVW3">
        <v>66.482699999999994</v>
      </c>
      <c r="OVX3">
        <v>67.075299999999999</v>
      </c>
      <c r="OVY3">
        <v>67.668800000000005</v>
      </c>
      <c r="OVZ3">
        <v>68.263999999999996</v>
      </c>
      <c r="OWA3">
        <v>68.860399999999998</v>
      </c>
      <c r="OWB3">
        <v>69.458100000000002</v>
      </c>
      <c r="OWC3">
        <v>70.056899999999999</v>
      </c>
      <c r="OWD3">
        <v>70.656599999999997</v>
      </c>
      <c r="OWE3">
        <v>71.257800000000003</v>
      </c>
      <c r="OWF3">
        <v>71.860100000000003</v>
      </c>
      <c r="OWG3">
        <v>72.4636</v>
      </c>
      <c r="OWH3">
        <v>73.068100000000001</v>
      </c>
      <c r="OWI3">
        <v>73.673699999999997</v>
      </c>
      <c r="OWJ3">
        <v>74.28</v>
      </c>
      <c r="OWK3">
        <v>74.887600000000006</v>
      </c>
      <c r="OWL3">
        <v>75.496200000000002</v>
      </c>
      <c r="OWM3">
        <v>76.105800000000002</v>
      </c>
      <c r="OWN3">
        <v>76.716399999999993</v>
      </c>
      <c r="OWO3">
        <v>77.3279</v>
      </c>
      <c r="OWP3">
        <v>77.939800000000005</v>
      </c>
      <c r="OWQ3">
        <v>78.553100000000001</v>
      </c>
      <c r="OWR3">
        <v>79.167199999999994</v>
      </c>
      <c r="OWS3">
        <v>79.7821</v>
      </c>
      <c r="OWT3">
        <v>80.397800000000004</v>
      </c>
      <c r="OWU3">
        <v>81.013900000000007</v>
      </c>
      <c r="OWV3">
        <v>81.631100000000004</v>
      </c>
      <c r="OWW3">
        <v>82.248999999999995</v>
      </c>
      <c r="OWX3">
        <v>82.867699999999999</v>
      </c>
      <c r="OWY3">
        <v>83.486999999999995</v>
      </c>
      <c r="OWZ3">
        <v>84.106999999999999</v>
      </c>
      <c r="OXA3">
        <v>84.727199999999996</v>
      </c>
      <c r="OXB3">
        <v>85.348399999999998</v>
      </c>
      <c r="OXC3">
        <v>85.970200000000006</v>
      </c>
      <c r="OXD3">
        <v>86.592600000000004</v>
      </c>
      <c r="OXE3">
        <v>87.215400000000002</v>
      </c>
      <c r="OXF3">
        <v>87.838800000000006</v>
      </c>
      <c r="OXG3">
        <v>88.462299999999999</v>
      </c>
      <c r="OXH3">
        <v>89.086600000000004</v>
      </c>
      <c r="OXI3">
        <v>89.711299999999994</v>
      </c>
      <c r="OXJ3">
        <v>90.336500000000001</v>
      </c>
      <c r="OXK3">
        <v>90.962000000000003</v>
      </c>
      <c r="OXL3">
        <v>91.587500000000006</v>
      </c>
      <c r="OXM3">
        <v>92.213700000000003</v>
      </c>
      <c r="OXN3">
        <v>92.840199999999996</v>
      </c>
      <c r="OXO3">
        <v>93.466999999999999</v>
      </c>
      <c r="OXP3">
        <v>94.094099999999997</v>
      </c>
      <c r="OXQ3">
        <v>94.721400000000003</v>
      </c>
      <c r="OXR3">
        <v>95.348500000000001</v>
      </c>
      <c r="OXS3">
        <v>95.976200000000006</v>
      </c>
      <c r="OXT3">
        <v>96.604100000000003</v>
      </c>
      <c r="OXU3">
        <v>97.231999999999999</v>
      </c>
      <c r="OXV3">
        <v>97.860100000000003</v>
      </c>
      <c r="OXW3">
        <v>98.488299999999995</v>
      </c>
      <c r="OXX3">
        <v>99.116200000000006</v>
      </c>
      <c r="OXY3">
        <v>99.744399999999999</v>
      </c>
      <c r="OXZ3">
        <v>100.373</v>
      </c>
      <c r="OYA3">
        <v>101.001</v>
      </c>
      <c r="OYB3">
        <v>101.629</v>
      </c>
      <c r="OYC3">
        <v>102.25700000000001</v>
      </c>
      <c r="OYD3">
        <v>102.88500000000001</v>
      </c>
      <c r="OYE3">
        <v>103.51300000000001</v>
      </c>
      <c r="OYF3">
        <v>104.14100000000001</v>
      </c>
      <c r="OYG3">
        <v>104.768</v>
      </c>
      <c r="OYH3">
        <v>105.396</v>
      </c>
      <c r="OYI3">
        <v>106.023</v>
      </c>
      <c r="OYJ3">
        <v>106.65</v>
      </c>
      <c r="OYK3">
        <v>107.277</v>
      </c>
      <c r="OYL3">
        <v>107.90300000000001</v>
      </c>
      <c r="OYM3">
        <v>108.529</v>
      </c>
      <c r="OYN3">
        <v>109.155</v>
      </c>
      <c r="OYO3">
        <v>109.78</v>
      </c>
      <c r="OYP3">
        <v>110.405</v>
      </c>
      <c r="OYQ3">
        <v>111.03</v>
      </c>
      <c r="OYR3">
        <v>111.654</v>
      </c>
      <c r="OYS3">
        <v>112.27800000000001</v>
      </c>
      <c r="OYT3">
        <v>112.901</v>
      </c>
      <c r="OYU3">
        <v>113.524</v>
      </c>
      <c r="OYV3">
        <v>114.146</v>
      </c>
      <c r="OYW3">
        <v>114.767</v>
      </c>
      <c r="OYX3">
        <v>115.389</v>
      </c>
      <c r="OYY3">
        <v>116.009</v>
      </c>
      <c r="OYZ3">
        <v>116.628</v>
      </c>
      <c r="OZA3">
        <v>117.248</v>
      </c>
      <c r="OZB3">
        <v>117.866</v>
      </c>
      <c r="OZC3">
        <v>118.48399999999999</v>
      </c>
      <c r="OZD3">
        <v>119.101</v>
      </c>
      <c r="OZE3">
        <v>119.717</v>
      </c>
      <c r="OZF3">
        <v>120.333</v>
      </c>
      <c r="OZG3">
        <v>120.947</v>
      </c>
      <c r="OZH3">
        <v>121.56100000000001</v>
      </c>
      <c r="OZI3">
        <v>122.17400000000001</v>
      </c>
      <c r="OZJ3">
        <v>122.78700000000001</v>
      </c>
      <c r="OZK3">
        <v>123.39700000000001</v>
      </c>
      <c r="OZL3">
        <v>124.008</v>
      </c>
      <c r="OZM3">
        <v>124.617</v>
      </c>
      <c r="OZN3">
        <v>125.226</v>
      </c>
      <c r="OZO3">
        <v>125.833</v>
      </c>
      <c r="OZP3">
        <v>126.44</v>
      </c>
      <c r="OZQ3">
        <v>127.045</v>
      </c>
      <c r="OZR3">
        <v>127.649</v>
      </c>
      <c r="OZS3">
        <v>128.25200000000001</v>
      </c>
      <c r="OZT3">
        <v>128.85400000000001</v>
      </c>
      <c r="OZU3">
        <v>129.45500000000001</v>
      </c>
      <c r="OZV3">
        <v>130.05500000000001</v>
      </c>
      <c r="OZW3">
        <v>130.65299999999999</v>
      </c>
      <c r="OZX3">
        <v>131.251</v>
      </c>
      <c r="OZY3">
        <v>131.84700000000001</v>
      </c>
      <c r="OZZ3">
        <v>132.44200000000001</v>
      </c>
      <c r="PAA3">
        <v>133.036</v>
      </c>
      <c r="PAB3">
        <v>133.62799999999999</v>
      </c>
      <c r="PAC3">
        <v>134.21899999999999</v>
      </c>
      <c r="PAD3">
        <v>134.80799999999999</v>
      </c>
      <c r="PAE3">
        <v>135.39699999999999</v>
      </c>
      <c r="PAF3">
        <v>135.98400000000001</v>
      </c>
      <c r="PAG3">
        <v>136.56899999999999</v>
      </c>
      <c r="PAH3">
        <v>137.15299999999999</v>
      </c>
      <c r="PAI3">
        <v>137.73500000000001</v>
      </c>
      <c r="PAJ3">
        <v>138.316</v>
      </c>
      <c r="PAK3">
        <v>138.89599999999999</v>
      </c>
      <c r="PAL3">
        <v>139.47399999999999</v>
      </c>
      <c r="PAM3">
        <v>140.05000000000001</v>
      </c>
      <c r="PAN3">
        <v>140.625</v>
      </c>
      <c r="PAO3">
        <v>141.19800000000001</v>
      </c>
      <c r="PAP3">
        <v>141.77000000000001</v>
      </c>
      <c r="PAQ3">
        <v>142.34</v>
      </c>
      <c r="PAR3">
        <v>142.90799999999999</v>
      </c>
      <c r="PAS3">
        <v>143.47499999999999</v>
      </c>
      <c r="PAT3">
        <v>144.04</v>
      </c>
      <c r="PAU3">
        <v>144.60300000000001</v>
      </c>
      <c r="PAV3">
        <v>145.16399999999999</v>
      </c>
      <c r="PAW3">
        <v>145.72399999999999</v>
      </c>
      <c r="PAX3">
        <v>146.28200000000001</v>
      </c>
      <c r="PAY3">
        <v>146.83699999999999</v>
      </c>
      <c r="PAZ3">
        <v>147.392</v>
      </c>
      <c r="PBA3">
        <v>147.94399999999999</v>
      </c>
      <c r="PBB3">
        <v>148.494</v>
      </c>
      <c r="PBC3">
        <v>149.04300000000001</v>
      </c>
      <c r="PBD3">
        <v>149.589</v>
      </c>
      <c r="PBE3">
        <v>150.13399999999999</v>
      </c>
      <c r="PBF3">
        <v>150.67599999999999</v>
      </c>
      <c r="PBG3">
        <v>151.21700000000001</v>
      </c>
      <c r="PBH3">
        <v>151.756</v>
      </c>
      <c r="PBI3">
        <v>152.292</v>
      </c>
      <c r="PBJ3">
        <v>152.82599999999999</v>
      </c>
      <c r="PBK3">
        <v>153.35900000000001</v>
      </c>
      <c r="PBL3">
        <v>153.88900000000001</v>
      </c>
      <c r="PBM3">
        <v>154.417</v>
      </c>
      <c r="PBN3">
        <v>154.94300000000001</v>
      </c>
      <c r="PBO3">
        <v>155.46700000000001</v>
      </c>
      <c r="PBP3">
        <v>155.988</v>
      </c>
      <c r="PBQ3">
        <v>156.50800000000001</v>
      </c>
      <c r="PBR3">
        <v>157.02500000000001</v>
      </c>
      <c r="PBS3">
        <v>157.54</v>
      </c>
      <c r="PBT3">
        <v>158.053</v>
      </c>
      <c r="PBU3">
        <v>158.56299999999999</v>
      </c>
      <c r="PBV3">
        <v>159.071</v>
      </c>
      <c r="PBW3">
        <v>159.577</v>
      </c>
      <c r="PBX3">
        <v>160.08000000000001</v>
      </c>
      <c r="PBY3">
        <v>160.58099999999999</v>
      </c>
      <c r="PBZ3">
        <v>161.08000000000001</v>
      </c>
      <c r="PCA3">
        <v>161.57599999999999</v>
      </c>
      <c r="PCB3">
        <v>162.07</v>
      </c>
      <c r="PCC3">
        <v>162.56100000000001</v>
      </c>
      <c r="PCD3">
        <v>163.05000000000001</v>
      </c>
      <c r="PCE3">
        <v>163.536</v>
      </c>
      <c r="PCF3">
        <v>164.02</v>
      </c>
      <c r="PCG3">
        <v>164.501</v>
      </c>
      <c r="PCH3">
        <v>164.98</v>
      </c>
      <c r="PCI3">
        <v>165.45699999999999</v>
      </c>
      <c r="PCJ3">
        <v>165.93</v>
      </c>
      <c r="PCK3">
        <v>166.40100000000001</v>
      </c>
      <c r="PCL3">
        <v>166.87</v>
      </c>
      <c r="PCM3">
        <v>167.33500000000001</v>
      </c>
      <c r="PCN3">
        <v>167.79900000000001</v>
      </c>
      <c r="PCO3">
        <v>168.25899999999999</v>
      </c>
      <c r="PCP3">
        <v>168.71700000000001</v>
      </c>
      <c r="PCQ3">
        <v>169.172</v>
      </c>
      <c r="PCR3">
        <v>169.624</v>
      </c>
      <c r="PCS3">
        <v>170.07400000000001</v>
      </c>
      <c r="PCT3">
        <v>170.52</v>
      </c>
      <c r="PCU3">
        <v>170.964</v>
      </c>
      <c r="PCV3">
        <v>171.40600000000001</v>
      </c>
      <c r="PCW3">
        <v>171.84399999999999</v>
      </c>
      <c r="PCX3">
        <v>172.28</v>
      </c>
      <c r="PCY3">
        <v>172.71199999999999</v>
      </c>
      <c r="PCZ3">
        <v>173.142</v>
      </c>
      <c r="PDA3">
        <v>173.56899999999999</v>
      </c>
      <c r="PDB3">
        <v>173.99299999999999</v>
      </c>
      <c r="PDC3">
        <v>174.41399999999999</v>
      </c>
      <c r="PDD3">
        <v>174.83199999999999</v>
      </c>
      <c r="PDE3">
        <v>175.24799999999999</v>
      </c>
      <c r="PDF3">
        <v>175.66</v>
      </c>
      <c r="PDG3">
        <v>176.06899999999999</v>
      </c>
      <c r="PDH3">
        <v>176.476</v>
      </c>
      <c r="PDI3">
        <v>176.87899999999999</v>
      </c>
      <c r="PDJ3">
        <v>177.279</v>
      </c>
      <c r="PDK3">
        <v>177.67599999999999</v>
      </c>
      <c r="PDL3">
        <v>178.07</v>
      </c>
      <c r="PDM3">
        <v>178.46100000000001</v>
      </c>
      <c r="PDN3">
        <v>178.84899999999999</v>
      </c>
      <c r="PDO3">
        <v>179.23400000000001</v>
      </c>
      <c r="PDP3">
        <v>179.61600000000001</v>
      </c>
      <c r="PDQ3">
        <v>179.994</v>
      </c>
      <c r="PDR3">
        <v>180.37</v>
      </c>
      <c r="PDS3">
        <v>180.74199999999999</v>
      </c>
      <c r="PDT3">
        <v>181.11099999999999</v>
      </c>
      <c r="PDU3">
        <v>181.477</v>
      </c>
      <c r="PDV3">
        <v>181.839</v>
      </c>
      <c r="PDW3">
        <v>182.19900000000001</v>
      </c>
      <c r="PDX3">
        <v>182.55500000000001</v>
      </c>
      <c r="PDY3">
        <v>182.90799999999999</v>
      </c>
      <c r="PDZ3">
        <v>183.25700000000001</v>
      </c>
      <c r="PEA3">
        <v>183.60400000000001</v>
      </c>
      <c r="PEB3">
        <v>183.947</v>
      </c>
      <c r="PEC3">
        <v>184.28700000000001</v>
      </c>
      <c r="PED3">
        <v>184.62299999999999</v>
      </c>
      <c r="PEE3">
        <v>184.95599999999999</v>
      </c>
      <c r="PEF3">
        <v>185.286</v>
      </c>
      <c r="PEG3">
        <v>185.61199999999999</v>
      </c>
      <c r="PEH3">
        <v>185.935</v>
      </c>
      <c r="PEI3">
        <v>186.255</v>
      </c>
      <c r="PEJ3">
        <v>186.571</v>
      </c>
      <c r="PEK3">
        <v>186.88300000000001</v>
      </c>
      <c r="PEL3">
        <v>187.19300000000001</v>
      </c>
      <c r="PEM3">
        <v>187.499</v>
      </c>
      <c r="PEN3">
        <v>187.80099999999999</v>
      </c>
      <c r="PEO3">
        <v>188.1</v>
      </c>
      <c r="PEP3">
        <v>188.39500000000001</v>
      </c>
      <c r="PEQ3">
        <v>188.68700000000001</v>
      </c>
      <c r="PER3">
        <v>188.976</v>
      </c>
      <c r="PES3">
        <v>189.261</v>
      </c>
      <c r="PET3">
        <v>189.542</v>
      </c>
      <c r="PEU3">
        <v>189.82</v>
      </c>
      <c r="PEV3">
        <v>190.095</v>
      </c>
      <c r="PEW3">
        <v>190.36500000000001</v>
      </c>
      <c r="PEX3">
        <v>190.63300000000001</v>
      </c>
      <c r="PEY3">
        <v>190.89599999999999</v>
      </c>
      <c r="PEZ3">
        <v>191.15700000000001</v>
      </c>
      <c r="PFA3">
        <v>191.41300000000001</v>
      </c>
      <c r="PFB3">
        <v>191.666</v>
      </c>
      <c r="PFC3">
        <v>191.91499999999999</v>
      </c>
      <c r="PFD3">
        <v>192.161</v>
      </c>
      <c r="PFE3">
        <v>192.40299999999999</v>
      </c>
      <c r="PFF3">
        <v>192.64099999999999</v>
      </c>
      <c r="PFG3">
        <v>192.876</v>
      </c>
      <c r="PFH3">
        <v>193.107</v>
      </c>
      <c r="PFI3">
        <v>193.334</v>
      </c>
      <c r="PFJ3">
        <v>193.55799999999999</v>
      </c>
      <c r="PFK3">
        <v>193.77799999999999</v>
      </c>
      <c r="PFL3">
        <v>193.994</v>
      </c>
      <c r="PFM3">
        <v>194.20699999999999</v>
      </c>
      <c r="PFN3">
        <v>194.416</v>
      </c>
      <c r="PFO3">
        <v>194.62100000000001</v>
      </c>
      <c r="PFP3">
        <v>194.822</v>
      </c>
      <c r="PFQ3">
        <v>195.02</v>
      </c>
      <c r="PFR3">
        <v>195.214</v>
      </c>
      <c r="PFS3">
        <v>195.404</v>
      </c>
      <c r="PFT3">
        <v>195.59</v>
      </c>
      <c r="PFU3">
        <v>195.773</v>
      </c>
      <c r="PFV3">
        <v>195.952</v>
      </c>
      <c r="PFW3">
        <v>196.12700000000001</v>
      </c>
      <c r="PFX3">
        <v>196.298</v>
      </c>
      <c r="PFY3">
        <v>196.465</v>
      </c>
      <c r="PFZ3">
        <v>196.62899999999999</v>
      </c>
      <c r="PGA3">
        <v>196.78899999999999</v>
      </c>
      <c r="PGB3">
        <v>196.94499999999999</v>
      </c>
      <c r="PGC3">
        <v>197.09700000000001</v>
      </c>
      <c r="PGD3">
        <v>197.245</v>
      </c>
      <c r="PGE3">
        <v>197.39</v>
      </c>
      <c r="PGF3">
        <v>197.53100000000001</v>
      </c>
      <c r="PGG3">
        <v>197.667</v>
      </c>
      <c r="PGH3">
        <v>197.8</v>
      </c>
      <c r="PGI3">
        <v>197.93</v>
      </c>
      <c r="PGJ3">
        <v>198.05500000000001</v>
      </c>
      <c r="PGK3">
        <v>198.17599999999999</v>
      </c>
      <c r="PGL3">
        <v>198.29400000000001</v>
      </c>
      <c r="PGM3">
        <v>198.40700000000001</v>
      </c>
      <c r="PGN3">
        <v>198.517</v>
      </c>
      <c r="PGO3">
        <v>198.62299999999999</v>
      </c>
      <c r="PGP3">
        <v>198.72499999999999</v>
      </c>
      <c r="PGQ3">
        <v>198.82300000000001</v>
      </c>
      <c r="PGR3">
        <v>198.917</v>
      </c>
      <c r="PGS3">
        <v>199.00700000000001</v>
      </c>
      <c r="PGT3">
        <v>199.09399999999999</v>
      </c>
      <c r="PGU3">
        <v>199.17599999999999</v>
      </c>
      <c r="PGV3">
        <v>199.255</v>
      </c>
      <c r="PGW3">
        <v>199.32900000000001</v>
      </c>
      <c r="PGX3">
        <v>199.4</v>
      </c>
      <c r="PGY3">
        <v>199.46700000000001</v>
      </c>
      <c r="PGZ3">
        <v>199.529</v>
      </c>
      <c r="PHA3">
        <v>199.58799999999999</v>
      </c>
      <c r="PHB3">
        <v>199.643</v>
      </c>
      <c r="PHC3">
        <v>199.69399999999999</v>
      </c>
      <c r="PHD3">
        <v>199.74100000000001</v>
      </c>
      <c r="PHE3">
        <v>199.785</v>
      </c>
      <c r="PHF3">
        <v>199.82400000000001</v>
      </c>
      <c r="PHG3">
        <v>199.85900000000001</v>
      </c>
      <c r="PHH3">
        <v>199.89099999999999</v>
      </c>
      <c r="PHI3">
        <v>199.91800000000001</v>
      </c>
      <c r="PHJ3">
        <v>199.941</v>
      </c>
      <c r="PHK3">
        <v>199.96100000000001</v>
      </c>
      <c r="PHL3">
        <v>199.977</v>
      </c>
      <c r="PHM3">
        <v>199.988</v>
      </c>
      <c r="PHN3">
        <v>199.99600000000001</v>
      </c>
      <c r="PHO3">
        <v>200</v>
      </c>
      <c r="PHP3">
        <v>199.999</v>
      </c>
      <c r="PHQ3">
        <v>199.995</v>
      </c>
      <c r="PHR3">
        <v>199.98699999999999</v>
      </c>
      <c r="PHS3">
        <v>199.97499999999999</v>
      </c>
      <c r="PHT3">
        <v>199.959</v>
      </c>
      <c r="PHU3">
        <v>199.93899999999999</v>
      </c>
      <c r="PHV3">
        <v>199.91499999999999</v>
      </c>
      <c r="PHW3">
        <v>199.88800000000001</v>
      </c>
      <c r="PHX3">
        <v>199.85599999999999</v>
      </c>
      <c r="PHY3">
        <v>199.82</v>
      </c>
      <c r="PHZ3">
        <v>199.78</v>
      </c>
      <c r="PIA3">
        <v>199.73699999999999</v>
      </c>
      <c r="PIB3">
        <v>199.68899999999999</v>
      </c>
      <c r="PIC3">
        <v>199.63800000000001</v>
      </c>
      <c r="PID3">
        <v>199.58199999999999</v>
      </c>
      <c r="PIE3">
        <v>199.523</v>
      </c>
      <c r="PIF3">
        <v>199.46</v>
      </c>
      <c r="PIG3">
        <v>199.393</v>
      </c>
      <c r="PIH3">
        <v>199.322</v>
      </c>
      <c r="PII3">
        <v>199.24700000000001</v>
      </c>
      <c r="PIJ3">
        <v>199.16800000000001</v>
      </c>
      <c r="PIK3">
        <v>199.08500000000001</v>
      </c>
      <c r="PIL3">
        <v>198.99799999999999</v>
      </c>
      <c r="PIM3">
        <v>198.90700000000001</v>
      </c>
      <c r="PIN3">
        <v>198.81299999999999</v>
      </c>
      <c r="PIO3">
        <v>198.715</v>
      </c>
      <c r="PIP3">
        <v>198.61199999999999</v>
      </c>
      <c r="PIQ3">
        <v>198.506</v>
      </c>
      <c r="PIR3">
        <v>198.39599999999999</v>
      </c>
      <c r="PIS3">
        <v>198.28200000000001</v>
      </c>
      <c r="PIT3">
        <v>198.16399999999999</v>
      </c>
      <c r="PIU3">
        <v>198.042</v>
      </c>
      <c r="PIV3">
        <v>197.916</v>
      </c>
      <c r="PIW3">
        <v>197.78700000000001</v>
      </c>
      <c r="PIX3">
        <v>197.654</v>
      </c>
      <c r="PIY3">
        <v>197.51599999999999</v>
      </c>
      <c r="PIZ3">
        <v>197.375</v>
      </c>
      <c r="PJA3">
        <v>197.23</v>
      </c>
      <c r="PJB3">
        <v>197.08199999999999</v>
      </c>
      <c r="PJC3">
        <v>196.929</v>
      </c>
      <c r="PJD3">
        <v>196.773</v>
      </c>
      <c r="PJE3">
        <v>196.61199999999999</v>
      </c>
      <c r="PJF3">
        <v>196.44800000000001</v>
      </c>
      <c r="PJG3">
        <v>196.28100000000001</v>
      </c>
      <c r="PJH3">
        <v>196.10900000000001</v>
      </c>
      <c r="PJI3">
        <v>195.93299999999999</v>
      </c>
      <c r="PJJ3">
        <v>195.75399999999999</v>
      </c>
      <c r="PJK3">
        <v>195.571</v>
      </c>
      <c r="PJL3">
        <v>195.38499999999999</v>
      </c>
      <c r="PJM3">
        <v>195.19399999999999</v>
      </c>
      <c r="PJN3">
        <v>195</v>
      </c>
      <c r="PJO3">
        <v>194.80199999999999</v>
      </c>
      <c r="PJP3">
        <v>194.6</v>
      </c>
      <c r="PJQ3">
        <v>194.39400000000001</v>
      </c>
      <c r="PJR3">
        <v>194.185</v>
      </c>
      <c r="PJS3">
        <v>193.97200000000001</v>
      </c>
      <c r="PJT3">
        <v>193.755</v>
      </c>
      <c r="PJU3">
        <v>193.535</v>
      </c>
      <c r="PJV3">
        <v>193.31100000000001</v>
      </c>
      <c r="PJW3">
        <v>193.083</v>
      </c>
      <c r="PJX3">
        <v>192.852</v>
      </c>
      <c r="PJY3">
        <v>192.61699999999999</v>
      </c>
      <c r="PJZ3">
        <v>192.37799999999999</v>
      </c>
      <c r="PKA3">
        <v>192.136</v>
      </c>
      <c r="PKB3">
        <v>191.89</v>
      </c>
      <c r="PKC3">
        <v>191.64</v>
      </c>
      <c r="PKD3">
        <v>191.387</v>
      </c>
      <c r="PKE3">
        <v>191.13</v>
      </c>
      <c r="PKF3">
        <v>190.869</v>
      </c>
      <c r="PKG3">
        <v>190.60599999999999</v>
      </c>
      <c r="PKH3">
        <v>190.33799999999999</v>
      </c>
      <c r="PKI3">
        <v>190.06700000000001</v>
      </c>
      <c r="PKJ3">
        <v>189.792</v>
      </c>
      <c r="PKK3">
        <v>189.51400000000001</v>
      </c>
      <c r="PKL3">
        <v>189.232</v>
      </c>
      <c r="PKM3">
        <v>188.947</v>
      </c>
      <c r="PKN3">
        <v>188.65799999999999</v>
      </c>
      <c r="PKO3">
        <v>188.36500000000001</v>
      </c>
      <c r="PKP3">
        <v>188.06899999999999</v>
      </c>
      <c r="PKQ3">
        <v>187.77</v>
      </c>
      <c r="PKR3">
        <v>187.46700000000001</v>
      </c>
      <c r="PKS3">
        <v>187.161</v>
      </c>
      <c r="PKT3">
        <v>186.852</v>
      </c>
      <c r="PKU3">
        <v>186.53800000000001</v>
      </c>
      <c r="PKV3">
        <v>186.22200000000001</v>
      </c>
      <c r="PKW3">
        <v>185.90199999999999</v>
      </c>
      <c r="PKX3">
        <v>185.57900000000001</v>
      </c>
      <c r="PKY3">
        <v>185.25200000000001</v>
      </c>
      <c r="PKZ3">
        <v>184.922</v>
      </c>
      <c r="PLA3">
        <v>184.589</v>
      </c>
      <c r="PLB3">
        <v>184.25200000000001</v>
      </c>
      <c r="PLC3">
        <v>183.91200000000001</v>
      </c>
      <c r="PLD3">
        <v>183.56800000000001</v>
      </c>
      <c r="PLE3">
        <v>183.22200000000001</v>
      </c>
      <c r="PLF3">
        <v>182.87200000000001</v>
      </c>
      <c r="PLG3">
        <v>182.51900000000001</v>
      </c>
      <c r="PLH3">
        <v>182.16200000000001</v>
      </c>
      <c r="PLI3">
        <v>181.80199999999999</v>
      </c>
      <c r="PLJ3">
        <v>181.43899999999999</v>
      </c>
      <c r="PLK3">
        <v>181.07300000000001</v>
      </c>
      <c r="PLL3">
        <v>180.70400000000001</v>
      </c>
      <c r="PLM3">
        <v>180.33099999999999</v>
      </c>
      <c r="PLN3">
        <v>179.95599999999999</v>
      </c>
      <c r="PLO3">
        <v>179.577</v>
      </c>
      <c r="PLP3">
        <v>179.19499999999999</v>
      </c>
      <c r="PLQ3">
        <v>178.81</v>
      </c>
      <c r="PLR3">
        <v>178.42099999999999</v>
      </c>
      <c r="PLS3">
        <v>178.03</v>
      </c>
      <c r="PLT3">
        <v>177.63499999999999</v>
      </c>
      <c r="PLU3">
        <v>177.238</v>
      </c>
      <c r="PLV3">
        <v>176.83799999999999</v>
      </c>
      <c r="PLW3">
        <v>176.434</v>
      </c>
      <c r="PLX3">
        <v>176.02699999999999</v>
      </c>
      <c r="PLY3">
        <v>175.61799999999999</v>
      </c>
      <c r="PLZ3">
        <v>175.20500000000001</v>
      </c>
      <c r="PMA3">
        <v>174.79</v>
      </c>
      <c r="PMB3">
        <v>174.37100000000001</v>
      </c>
      <c r="PMC3">
        <v>173.95</v>
      </c>
      <c r="PMD3">
        <v>173.52500000000001</v>
      </c>
      <c r="PME3">
        <v>173.09800000000001</v>
      </c>
      <c r="PMF3">
        <v>172.66800000000001</v>
      </c>
      <c r="PMG3">
        <v>172.23500000000001</v>
      </c>
      <c r="PMH3">
        <v>171.79900000000001</v>
      </c>
      <c r="PMI3">
        <v>171.36</v>
      </c>
      <c r="PMJ3">
        <v>170.91900000000001</v>
      </c>
      <c r="PMK3">
        <v>170.47499999999999</v>
      </c>
      <c r="PML3">
        <v>170.02799999999999</v>
      </c>
      <c r="PMM3">
        <v>169.578</v>
      </c>
      <c r="PMN3">
        <v>169.125</v>
      </c>
      <c r="PMO3">
        <v>168.67</v>
      </c>
      <c r="PMP3">
        <v>168.21199999999999</v>
      </c>
      <c r="PMQ3">
        <v>167.751</v>
      </c>
      <c r="PMR3">
        <v>167.28800000000001</v>
      </c>
      <c r="PMS3">
        <v>166.822</v>
      </c>
      <c r="PMT3">
        <v>166.35300000000001</v>
      </c>
      <c r="PMU3">
        <v>165.88200000000001</v>
      </c>
      <c r="PMV3">
        <v>165.40799999999999</v>
      </c>
      <c r="PMW3">
        <v>164.93100000000001</v>
      </c>
      <c r="PMX3">
        <v>164.452</v>
      </c>
      <c r="PMY3">
        <v>163.971</v>
      </c>
      <c r="PMZ3">
        <v>163.48699999999999</v>
      </c>
      <c r="PNA3">
        <v>163</v>
      </c>
      <c r="PNB3">
        <v>162.511</v>
      </c>
      <c r="PNC3">
        <v>162.01900000000001</v>
      </c>
      <c r="PND3">
        <v>161.52500000000001</v>
      </c>
      <c r="PNE3">
        <v>161.029</v>
      </c>
      <c r="PNF3">
        <v>160.53</v>
      </c>
      <c r="PNG3">
        <v>160.029</v>
      </c>
      <c r="PNH3">
        <v>159.52500000000001</v>
      </c>
      <c r="PNI3">
        <v>159.01900000000001</v>
      </c>
      <c r="PNJ3">
        <v>158.511</v>
      </c>
      <c r="PNK3">
        <v>158</v>
      </c>
      <c r="PNL3">
        <v>157.48699999999999</v>
      </c>
      <c r="PNM3">
        <v>156.97200000000001</v>
      </c>
      <c r="PNN3">
        <v>156.45400000000001</v>
      </c>
      <c r="PNO3">
        <v>155.934</v>
      </c>
      <c r="PNP3">
        <v>155.41200000000001</v>
      </c>
      <c r="PNQ3">
        <v>154.88800000000001</v>
      </c>
      <c r="PNR3">
        <v>154.36099999999999</v>
      </c>
      <c r="PNS3">
        <v>153.833</v>
      </c>
      <c r="PNT3">
        <v>153.30199999999999</v>
      </c>
      <c r="PNU3">
        <v>152.76900000000001</v>
      </c>
      <c r="PNV3">
        <v>152.23500000000001</v>
      </c>
      <c r="PNW3">
        <v>151.69800000000001</v>
      </c>
      <c r="PNX3">
        <v>151.15899999999999</v>
      </c>
      <c r="PNY3">
        <v>150.61799999999999</v>
      </c>
      <c r="PNZ3">
        <v>150.07499999999999</v>
      </c>
      <c r="POA3">
        <v>149.53</v>
      </c>
      <c r="POB3">
        <v>148.983</v>
      </c>
      <c r="POC3">
        <v>148.434</v>
      </c>
      <c r="POD3">
        <v>147.88300000000001</v>
      </c>
      <c r="POE3">
        <v>147.33000000000001</v>
      </c>
      <c r="POF3">
        <v>146.77600000000001</v>
      </c>
      <c r="POG3">
        <v>146.22</v>
      </c>
      <c r="POH3">
        <v>145.661</v>
      </c>
      <c r="POI3">
        <v>145.101</v>
      </c>
      <c r="POJ3">
        <v>144.53899999999999</v>
      </c>
      <c r="POK3">
        <v>143.976</v>
      </c>
      <c r="POL3">
        <v>143.411</v>
      </c>
      <c r="POM3">
        <v>142.84399999999999</v>
      </c>
      <c r="PON3">
        <v>142.27500000000001</v>
      </c>
      <c r="POO3">
        <v>141.70500000000001</v>
      </c>
      <c r="POP3">
        <v>141.13200000000001</v>
      </c>
      <c r="POQ3">
        <v>140.559</v>
      </c>
      <c r="POR3">
        <v>139.98400000000001</v>
      </c>
      <c r="POS3">
        <v>139.40700000000001</v>
      </c>
      <c r="POT3">
        <v>138.82900000000001</v>
      </c>
      <c r="POU3">
        <v>138.249</v>
      </c>
      <c r="POV3">
        <v>137.667</v>
      </c>
      <c r="POW3">
        <v>137.084</v>
      </c>
      <c r="POX3">
        <v>136.5</v>
      </c>
      <c r="POY3">
        <v>135.91399999999999</v>
      </c>
      <c r="POZ3">
        <v>135.327</v>
      </c>
      <c r="PPA3">
        <v>134.738</v>
      </c>
      <c r="PPB3">
        <v>134.148</v>
      </c>
      <c r="PPC3">
        <v>133.55699999999999</v>
      </c>
      <c r="PPD3">
        <v>132.964</v>
      </c>
      <c r="PPE3">
        <v>132.37</v>
      </c>
      <c r="PPF3">
        <v>131.77500000000001</v>
      </c>
      <c r="PPG3">
        <v>131.179</v>
      </c>
      <c r="PPH3">
        <v>130.58099999999999</v>
      </c>
      <c r="PPI3">
        <v>129.982</v>
      </c>
      <c r="PPJ3">
        <v>129.38200000000001</v>
      </c>
      <c r="PPK3">
        <v>128.78</v>
      </c>
      <c r="PPL3">
        <v>128.178</v>
      </c>
      <c r="PPM3">
        <v>127.574</v>
      </c>
      <c r="PPN3">
        <v>126.97</v>
      </c>
      <c r="PPO3">
        <v>126.364</v>
      </c>
      <c r="PPP3">
        <v>125.758</v>
      </c>
      <c r="PPQ3">
        <v>125.15</v>
      </c>
      <c r="PPR3">
        <v>124.541</v>
      </c>
      <c r="PPS3">
        <v>123.931</v>
      </c>
      <c r="PPT3">
        <v>123.321</v>
      </c>
      <c r="PPU3">
        <v>122.709</v>
      </c>
      <c r="PPV3">
        <v>122.096</v>
      </c>
      <c r="PPW3">
        <v>121.483</v>
      </c>
      <c r="PPX3">
        <v>120.869</v>
      </c>
      <c r="PPY3">
        <v>120.254</v>
      </c>
      <c r="PPZ3">
        <v>119.63800000000001</v>
      </c>
      <c r="PQA3">
        <v>119.02200000000001</v>
      </c>
      <c r="PQB3">
        <v>118.404</v>
      </c>
      <c r="PQC3">
        <v>117.786</v>
      </c>
      <c r="PQD3">
        <v>117.167</v>
      </c>
      <c r="PQE3">
        <v>116.548</v>
      </c>
      <c r="PQF3">
        <v>115.928</v>
      </c>
      <c r="PQG3">
        <v>115.307</v>
      </c>
      <c r="PQH3">
        <v>114.68600000000001</v>
      </c>
      <c r="PQI3">
        <v>114.06399999999999</v>
      </c>
      <c r="PQJ3">
        <v>113.441</v>
      </c>
      <c r="PQK3">
        <v>112.818</v>
      </c>
      <c r="PQL3">
        <v>112.19499999999999</v>
      </c>
      <c r="PQM3">
        <v>111.571</v>
      </c>
      <c r="PQN3">
        <v>110.946</v>
      </c>
      <c r="PQO3">
        <v>110.321</v>
      </c>
      <c r="PQP3">
        <v>109.696</v>
      </c>
      <c r="PQQ3">
        <v>109.071</v>
      </c>
      <c r="PQR3">
        <v>108.444</v>
      </c>
      <c r="PQS3">
        <v>107.818</v>
      </c>
      <c r="PQT3">
        <v>107.191</v>
      </c>
      <c r="PQU3">
        <v>106.56399999999999</v>
      </c>
      <c r="PQV3">
        <v>105.937</v>
      </c>
      <c r="PQW3">
        <v>105.31</v>
      </c>
      <c r="PQX3">
        <v>104.682</v>
      </c>
      <c r="PQY3">
        <v>104.054</v>
      </c>
      <c r="PQZ3">
        <v>103.426</v>
      </c>
      <c r="PRA3">
        <v>102.798</v>
      </c>
      <c r="PRB3">
        <v>102.17</v>
      </c>
      <c r="PRC3">
        <v>101.541</v>
      </c>
      <c r="PRD3">
        <v>100.913</v>
      </c>
      <c r="PRE3">
        <v>100.28400000000001</v>
      </c>
      <c r="PRF3">
        <v>99.656199999999998</v>
      </c>
      <c r="PRG3">
        <v>99.027500000000003</v>
      </c>
      <c r="PRH3">
        <v>98.399299999999997</v>
      </c>
      <c r="PRI3">
        <v>97.770700000000005</v>
      </c>
      <c r="PRJ3">
        <v>97.142700000000005</v>
      </c>
      <c r="PRK3">
        <v>96.514700000000005</v>
      </c>
      <c r="PRL3">
        <v>95.886499999999998</v>
      </c>
      <c r="PRM3">
        <v>95.258799999999994</v>
      </c>
      <c r="PRN3">
        <v>94.631</v>
      </c>
      <c r="PRO3">
        <v>94.003699999999995</v>
      </c>
      <c r="PRP3">
        <v>93.376300000000001</v>
      </c>
      <c r="PRQ3">
        <v>92.749499999999998</v>
      </c>
      <c r="PRR3">
        <v>92.122699999999995</v>
      </c>
      <c r="PRS3">
        <v>91.496499999999997</v>
      </c>
      <c r="PRT3">
        <v>90.8703</v>
      </c>
      <c r="PRU3">
        <v>90.244799999999998</v>
      </c>
      <c r="PRV3">
        <v>89.619699999999995</v>
      </c>
      <c r="PRW3">
        <v>88.994699999999995</v>
      </c>
      <c r="PRX3">
        <v>88.370400000000004</v>
      </c>
      <c r="PRY3">
        <v>87.746300000000005</v>
      </c>
      <c r="PRZ3">
        <v>87.123000000000005</v>
      </c>
      <c r="PSA3">
        <v>86.499799999999993</v>
      </c>
      <c r="PSB3">
        <v>85.877499999999998</v>
      </c>
      <c r="PSC3">
        <v>85.255499999999998</v>
      </c>
      <c r="PSD3">
        <v>84.634299999999996</v>
      </c>
      <c r="PSE3">
        <v>84.013800000000003</v>
      </c>
      <c r="PSF3">
        <v>83.393600000000006</v>
      </c>
      <c r="PSG3">
        <v>82.774299999999997</v>
      </c>
      <c r="PSH3">
        <v>82.1554</v>
      </c>
      <c r="PSI3">
        <v>81.537599999999998</v>
      </c>
      <c r="PSJ3">
        <v>80.920100000000005</v>
      </c>
      <c r="PSK3">
        <v>80.303700000000006</v>
      </c>
      <c r="PSL3">
        <v>79.687799999999996</v>
      </c>
      <c r="PSM3">
        <v>79.072999999999993</v>
      </c>
      <c r="PSN3">
        <v>78.458699999999993</v>
      </c>
      <c r="PSO3">
        <v>77.845600000000005</v>
      </c>
      <c r="PSP3">
        <v>77.233400000000003</v>
      </c>
      <c r="PSQ3">
        <v>76.621700000000004</v>
      </c>
      <c r="PSR3">
        <v>76.011300000000006</v>
      </c>
      <c r="PSS3">
        <v>75.401399999999995</v>
      </c>
      <c r="PST3">
        <v>74.792900000000003</v>
      </c>
      <c r="PSU3">
        <v>74.185100000000006</v>
      </c>
      <c r="PSV3">
        <v>73.578599999999994</v>
      </c>
      <c r="PSW3">
        <v>72.972800000000007</v>
      </c>
      <c r="PSX3">
        <v>72.368499999999997</v>
      </c>
      <c r="PSY3">
        <v>71.765199999999993</v>
      </c>
      <c r="PSZ3">
        <v>71.162700000000001</v>
      </c>
      <c r="PTA3">
        <v>70.561599999999999</v>
      </c>
      <c r="PTB3">
        <v>69.961399999999998</v>
      </c>
      <c r="PTC3">
        <v>69.362799999999993</v>
      </c>
      <c r="PTD3">
        <v>68.764899999999997</v>
      </c>
      <c r="PTE3">
        <v>68.168700000000001</v>
      </c>
      <c r="PTF3">
        <v>67.573400000000007</v>
      </c>
      <c r="PTG3">
        <v>66.979699999999994</v>
      </c>
      <c r="PTH3">
        <v>66.386899999999997</v>
      </c>
      <c r="PTI3">
        <v>65.795900000000003</v>
      </c>
      <c r="PTJ3">
        <v>65.206199999999995</v>
      </c>
      <c r="PTK3">
        <v>64.617500000000007</v>
      </c>
      <c r="PTL3">
        <v>64.030600000000007</v>
      </c>
      <c r="PTM3">
        <v>63.444699999999997</v>
      </c>
      <c r="PTN3">
        <v>62.860599999999998</v>
      </c>
      <c r="PTO3">
        <v>62.277700000000003</v>
      </c>
      <c r="PTP3">
        <v>61.6965</v>
      </c>
      <c r="PTQ3">
        <v>61.116599999999998</v>
      </c>
      <c r="PTR3">
        <v>60.538499999999999</v>
      </c>
      <c r="PTS3">
        <v>59.9617</v>
      </c>
      <c r="PTT3">
        <v>59.386699999999998</v>
      </c>
      <c r="PTU3">
        <v>58.813400000000001</v>
      </c>
      <c r="PTV3">
        <v>58.241399999999999</v>
      </c>
      <c r="PTW3">
        <v>57.671300000000002</v>
      </c>
      <c r="PTX3">
        <v>57.102600000000002</v>
      </c>
      <c r="PTY3">
        <v>56.535899999999998</v>
      </c>
      <c r="PTZ3">
        <v>55.970599999999997</v>
      </c>
      <c r="PUA3">
        <v>55.407299999999999</v>
      </c>
      <c r="PUB3">
        <v>54.845500000000001</v>
      </c>
      <c r="PUC3">
        <v>54.285800000000002</v>
      </c>
      <c r="PUD3">
        <v>53.728000000000002</v>
      </c>
      <c r="PUE3">
        <v>53.171599999999998</v>
      </c>
      <c r="PUF3">
        <v>52.617400000000004</v>
      </c>
      <c r="PUG3">
        <v>52.064700000000002</v>
      </c>
      <c r="PUH3">
        <v>51.514200000000002</v>
      </c>
      <c r="PUI3">
        <v>50.965400000000002</v>
      </c>
      <c r="PUJ3">
        <v>50.418799999999997</v>
      </c>
      <c r="PUK3">
        <v>49.873800000000003</v>
      </c>
      <c r="PUL3">
        <v>49.331200000000003</v>
      </c>
      <c r="PUM3">
        <v>48.790199999999999</v>
      </c>
      <c r="PUN3">
        <v>48.251600000000003</v>
      </c>
      <c r="PUO3">
        <v>47.715000000000003</v>
      </c>
      <c r="PUP3">
        <v>47.180100000000003</v>
      </c>
      <c r="PUQ3">
        <v>46.6477</v>
      </c>
      <c r="PUR3">
        <v>46.116999999999997</v>
      </c>
      <c r="PUS3">
        <v>45.588799999999999</v>
      </c>
      <c r="PUT3">
        <v>45.062399999999997</v>
      </c>
      <c r="PUU3">
        <v>44.538499999999999</v>
      </c>
      <c r="PUV3">
        <v>44.016500000000001</v>
      </c>
      <c r="PUW3">
        <v>43.497</v>
      </c>
      <c r="PUX3">
        <v>42.979799999999997</v>
      </c>
      <c r="PUY3">
        <v>42.464500000000001</v>
      </c>
      <c r="PUZ3">
        <v>41.951700000000002</v>
      </c>
      <c r="PVA3">
        <v>41.441000000000003</v>
      </c>
      <c r="PVB3">
        <v>40.932899999999997</v>
      </c>
      <c r="PVC3">
        <v>40.4268</v>
      </c>
      <c r="PVD3">
        <v>39.923299999999998</v>
      </c>
      <c r="PVE3">
        <v>39.421900000000001</v>
      </c>
      <c r="PVF3">
        <v>38.923200000000001</v>
      </c>
      <c r="PVG3">
        <v>38.426699999999997</v>
      </c>
      <c r="PVH3">
        <v>37.9328</v>
      </c>
      <c r="PVI3">
        <v>37.441400000000002</v>
      </c>
      <c r="PVJ3">
        <v>36.952199999999998</v>
      </c>
      <c r="PVK3">
        <v>36.465800000000002</v>
      </c>
      <c r="PVL3">
        <v>35.9816</v>
      </c>
      <c r="PVM3">
        <v>35.5002</v>
      </c>
      <c r="PVN3">
        <v>35.021099999999997</v>
      </c>
      <c r="PVO3">
        <v>34.544800000000002</v>
      </c>
      <c r="PVP3">
        <v>34.070799999999998</v>
      </c>
      <c r="PVQ3">
        <v>33.599699999999999</v>
      </c>
      <c r="PVR3">
        <v>33.131</v>
      </c>
      <c r="PVS3">
        <v>32.665100000000002</v>
      </c>
      <c r="PVT3">
        <v>32.201999999999998</v>
      </c>
      <c r="PVU3">
        <v>31.741199999999999</v>
      </c>
      <c r="PVV3">
        <v>31.2834</v>
      </c>
      <c r="PVW3">
        <v>30.827999999999999</v>
      </c>
      <c r="PVX3">
        <v>30.375699999999998</v>
      </c>
      <c r="PVY3">
        <v>29.925799999999999</v>
      </c>
      <c r="PVZ3">
        <v>29.478899999999999</v>
      </c>
      <c r="PWA3">
        <v>29.034600000000001</v>
      </c>
      <c r="PWB3">
        <v>28.593399999999999</v>
      </c>
      <c r="PWC3">
        <v>28.154900000000001</v>
      </c>
      <c r="PWD3">
        <v>27.719100000000001</v>
      </c>
      <c r="PWE3">
        <v>27.286300000000001</v>
      </c>
      <c r="PWF3">
        <v>26.856200000000001</v>
      </c>
      <c r="PWG3">
        <v>26.429200000000002</v>
      </c>
      <c r="PWH3">
        <v>26.004899999999999</v>
      </c>
      <c r="PWI3">
        <v>25.5837</v>
      </c>
      <c r="PWJ3">
        <v>25.165299999999998</v>
      </c>
      <c r="PWK3">
        <v>24.75</v>
      </c>
      <c r="PWL3">
        <v>24.337499999999999</v>
      </c>
      <c r="PWM3">
        <v>23.928100000000001</v>
      </c>
      <c r="PWN3">
        <v>23.521799999999999</v>
      </c>
      <c r="PWO3">
        <v>23.118300000000001</v>
      </c>
      <c r="PWP3">
        <v>22.7181</v>
      </c>
      <c r="PWQ3">
        <v>22.320599999999999</v>
      </c>
      <c r="PWR3">
        <v>21.926500000000001</v>
      </c>
      <c r="PWS3">
        <v>21.5352</v>
      </c>
      <c r="PWT3">
        <v>21.147300000000001</v>
      </c>
      <c r="PWU3">
        <v>20.7622</v>
      </c>
      <c r="PWV3">
        <v>20.380500000000001</v>
      </c>
      <c r="PWW3">
        <v>20.001899999999999</v>
      </c>
      <c r="PWX3">
        <v>19.626300000000001</v>
      </c>
      <c r="PWY3">
        <v>19.254100000000001</v>
      </c>
      <c r="PWZ3">
        <v>18.884799999999998</v>
      </c>
      <c r="PXA3">
        <v>18.518999999999998</v>
      </c>
      <c r="PXB3">
        <v>18.156099999999999</v>
      </c>
      <c r="PXC3">
        <v>17.796800000000001</v>
      </c>
      <c r="PXD3">
        <v>17.4404</v>
      </c>
      <c r="PXE3">
        <v>17.087499999999999</v>
      </c>
      <c r="PXF3">
        <v>16.7377</v>
      </c>
      <c r="PXG3">
        <v>16.391400000000001</v>
      </c>
      <c r="PXH3">
        <v>16.048400000000001</v>
      </c>
      <c r="PXI3">
        <v>15.708399999999999</v>
      </c>
      <c r="PXJ3">
        <v>15.3721</v>
      </c>
      <c r="PXK3">
        <v>15.0388</v>
      </c>
      <c r="PXL3">
        <v>14.709099999999999</v>
      </c>
      <c r="PXM3">
        <v>14.3826</v>
      </c>
      <c r="PXN3">
        <v>14.059699999999999</v>
      </c>
      <c r="PXO3">
        <v>13.74</v>
      </c>
      <c r="PXP3">
        <v>13.4238</v>
      </c>
      <c r="PXQ3">
        <v>13.110900000000001</v>
      </c>
      <c r="PXR3">
        <v>12.801600000000001</v>
      </c>
      <c r="PXS3">
        <v>12.495799999999999</v>
      </c>
      <c r="PXT3">
        <v>12.193199999999999</v>
      </c>
      <c r="PXU3">
        <v>11.894299999999999</v>
      </c>
      <c r="PXV3">
        <v>11.598699999999999</v>
      </c>
      <c r="PXW3">
        <v>11.306699999999999</v>
      </c>
      <c r="PXX3">
        <v>11.0181</v>
      </c>
      <c r="PXY3">
        <v>10.7332</v>
      </c>
      <c r="PXZ3">
        <v>10.451599999999999</v>
      </c>
      <c r="PYA3">
        <v>10.1737</v>
      </c>
      <c r="PYB3">
        <v>9.8993900000000004</v>
      </c>
      <c r="PYC3">
        <v>9.6284600000000005</v>
      </c>
      <c r="PYD3">
        <v>9.3612500000000001</v>
      </c>
      <c r="PYE3">
        <v>9.0974699999999995</v>
      </c>
      <c r="PYF3">
        <v>8.8374400000000009</v>
      </c>
      <c r="PYG3">
        <v>8.5808499999999999</v>
      </c>
      <c r="PYH3">
        <v>8.3280200000000004</v>
      </c>
      <c r="PYI3">
        <v>8.0786599999999993</v>
      </c>
      <c r="PYJ3">
        <v>7.8330900000000003</v>
      </c>
      <c r="PYK3">
        <v>7.5910000000000002</v>
      </c>
      <c r="PYL3">
        <v>7.3527199999999997</v>
      </c>
      <c r="PYM3">
        <v>7.1180899999999996</v>
      </c>
      <c r="PYN3">
        <v>6.8869800000000003</v>
      </c>
      <c r="PYO3">
        <v>6.6597</v>
      </c>
      <c r="PYP3">
        <v>6.4359599999999997</v>
      </c>
      <c r="PYQ3">
        <v>6.2160500000000001</v>
      </c>
      <c r="PYR3">
        <v>5.9997199999999999</v>
      </c>
      <c r="PYS3">
        <v>5.7872300000000001</v>
      </c>
      <c r="PYT3">
        <v>5.5783300000000002</v>
      </c>
      <c r="PYU3">
        <v>5.3732800000000003</v>
      </c>
      <c r="PYV3">
        <v>5.1718599999999997</v>
      </c>
      <c r="PYW3">
        <v>4.9742899999999999</v>
      </c>
      <c r="PYX3">
        <v>4.7804799999999998</v>
      </c>
      <c r="PYY3">
        <v>4.5903099999999997</v>
      </c>
      <c r="PYZ3">
        <v>4.4040299999999997</v>
      </c>
      <c r="PZA3">
        <v>4.2214099999999997</v>
      </c>
      <c r="PZB3">
        <v>4.0426799999999998</v>
      </c>
      <c r="PZC3">
        <v>3.8676400000000002</v>
      </c>
      <c r="PZD3">
        <v>3.6964899999999998</v>
      </c>
      <c r="PZE3">
        <v>3.5290499999999998</v>
      </c>
      <c r="PZF3">
        <v>3.3655200000000001</v>
      </c>
      <c r="PZG3">
        <v>3.2058</v>
      </c>
      <c r="PZH3">
        <v>3.0498099999999999</v>
      </c>
      <c r="PZI3">
        <v>2.8977400000000002</v>
      </c>
      <c r="PZJ3">
        <v>2.7494200000000002</v>
      </c>
      <c r="PZK3">
        <v>2.6050300000000002</v>
      </c>
      <c r="PZL3">
        <v>2.4643999999999999</v>
      </c>
      <c r="PZM3">
        <v>2.3277000000000001</v>
      </c>
      <c r="PZN3">
        <v>2.1947800000000002</v>
      </c>
      <c r="PZO3">
        <v>2.0657999999999999</v>
      </c>
      <c r="PZP3">
        <v>1.94062</v>
      </c>
      <c r="PZQ3">
        <v>1.81938</v>
      </c>
      <c r="PZR3">
        <v>1.7020200000000001</v>
      </c>
      <c r="PZS3">
        <v>1.58846</v>
      </c>
      <c r="PZT3">
        <v>1.4788699999999999</v>
      </c>
      <c r="PZU3">
        <v>1.3731</v>
      </c>
      <c r="PZV3">
        <v>1.27129</v>
      </c>
      <c r="PZW3">
        <v>1.1733199999999999</v>
      </c>
      <c r="PZX3">
        <v>1.07931</v>
      </c>
      <c r="PZY3">
        <v>0.98914599999999997</v>
      </c>
      <c r="PZZ3">
        <v>0.90295000000000003</v>
      </c>
      <c r="QAA3">
        <v>0.82066700000000004</v>
      </c>
      <c r="QAB3">
        <v>0.74225200000000002</v>
      </c>
      <c r="QAC3">
        <v>0.66780399999999995</v>
      </c>
      <c r="QAD3">
        <v>0.59723499999999996</v>
      </c>
      <c r="QAE3">
        <v>0.53063400000000005</v>
      </c>
      <c r="QAF3">
        <v>0.46792299999999998</v>
      </c>
      <c r="QAG3">
        <v>0.40917900000000001</v>
      </c>
      <c r="QAH3">
        <v>0.35433500000000001</v>
      </c>
      <c r="QAI3">
        <v>0.30345899999999998</v>
      </c>
      <c r="QAJ3">
        <v>0.25649</v>
      </c>
      <c r="QAK3">
        <v>0.21348900000000001</v>
      </c>
      <c r="QAL3">
        <v>0.174427</v>
      </c>
      <c r="QAM3">
        <v>0.13928499999999999</v>
      </c>
      <c r="QAN3">
        <v>0.10810699999999999</v>
      </c>
      <c r="QAO3">
        <v>8.0856800000000006E-2</v>
      </c>
      <c r="QAP3">
        <v>5.75687E-2</v>
      </c>
      <c r="QAQ3">
        <v>3.8215100000000002E-2</v>
      </c>
      <c r="QAR3">
        <v>2.2820400000000001E-2</v>
      </c>
      <c r="QAS3">
        <v>1.1366299999999999E-2</v>
      </c>
      <c r="QAT3">
        <v>3.8672899999999998E-3</v>
      </c>
      <c r="QAU3">
        <v>3.14517E-4</v>
      </c>
      <c r="QAV3">
        <v>7.1243599999999999E-4</v>
      </c>
      <c r="QAW3">
        <v>5.0576800000000002E-3</v>
      </c>
      <c r="QAX3">
        <v>1.33563E-2</v>
      </c>
      <c r="QAY3">
        <v>2.55979E-2</v>
      </c>
      <c r="QAZ3">
        <v>4.1796899999999998E-2</v>
      </c>
      <c r="QBA3">
        <v>6.1933000000000002E-2</v>
      </c>
      <c r="QBB3">
        <v>8.6029800000000003E-2</v>
      </c>
      <c r="QBC3">
        <v>0.11405700000000001</v>
      </c>
      <c r="QBD3">
        <v>0.14604800000000001</v>
      </c>
      <c r="QBE3">
        <v>0.18196200000000001</v>
      </c>
      <c r="QBF3">
        <v>0.22181600000000001</v>
      </c>
      <c r="QBG3">
        <v>0.26563700000000001</v>
      </c>
      <c r="QBH3">
        <v>0.31336900000000001</v>
      </c>
      <c r="QBI3">
        <v>0.36506899999999998</v>
      </c>
      <c r="QBJ3">
        <v>0.42067100000000002</v>
      </c>
      <c r="QBK3">
        <v>0.480242</v>
      </c>
      <c r="QBL3">
        <v>0.54370600000000002</v>
      </c>
      <c r="QBM3">
        <v>0.61113799999999996</v>
      </c>
      <c r="QBN3">
        <v>0.68245400000000001</v>
      </c>
      <c r="QBO3">
        <v>0.75773599999999997</v>
      </c>
      <c r="QBP3">
        <v>0.83689199999999997</v>
      </c>
      <c r="QBQ3">
        <v>0.91996199999999995</v>
      </c>
      <c r="QBR3">
        <v>1.0069999999999999</v>
      </c>
      <c r="QBS3">
        <v>1.09789</v>
      </c>
      <c r="QBT3">
        <v>1.1927399999999999</v>
      </c>
      <c r="QBU3">
        <v>1.2914399999999999</v>
      </c>
      <c r="QBV3">
        <v>1.3940999999999999</v>
      </c>
      <c r="QBW3">
        <v>1.5005900000000001</v>
      </c>
      <c r="QBX3">
        <v>1.61103</v>
      </c>
      <c r="QBY3">
        <v>1.72529</v>
      </c>
      <c r="QBZ3">
        <v>1.84344</v>
      </c>
      <c r="QCA3">
        <v>1.96553</v>
      </c>
      <c r="QCB3">
        <v>2.0914199999999998</v>
      </c>
      <c r="QCC3">
        <v>2.2212499999999999</v>
      </c>
      <c r="QCD3">
        <v>2.35487</v>
      </c>
      <c r="QCE3">
        <v>2.4924200000000001</v>
      </c>
      <c r="QCF3">
        <v>2.63374</v>
      </c>
      <c r="QCG3">
        <v>2.7789999999999999</v>
      </c>
      <c r="QCH3">
        <v>2.9279999999999999</v>
      </c>
      <c r="QCI3">
        <v>3.0809299999999999</v>
      </c>
      <c r="QCJ3">
        <v>3.2376</v>
      </c>
      <c r="QCK3">
        <v>3.3980800000000002</v>
      </c>
      <c r="QCL3">
        <v>3.5624799999999999</v>
      </c>
      <c r="QCM3">
        <v>3.7305899999999999</v>
      </c>
      <c r="QCN3">
        <v>3.9026000000000001</v>
      </c>
      <c r="QCO3">
        <v>4.0782999999999996</v>
      </c>
      <c r="QCP3">
        <v>4.2579000000000002</v>
      </c>
      <c r="QCQ3">
        <v>4.4411699999999996</v>
      </c>
      <c r="QCR3">
        <v>4.6283300000000001</v>
      </c>
      <c r="QCS3">
        <v>4.81914</v>
      </c>
      <c r="QCT3">
        <v>5.0138199999999999</v>
      </c>
      <c r="QCU3">
        <v>5.2121399999999998</v>
      </c>
      <c r="QCV3">
        <v>5.4142000000000001</v>
      </c>
      <c r="QCW3">
        <v>5.62012</v>
      </c>
      <c r="QCX3">
        <v>5.8296400000000004</v>
      </c>
      <c r="QCY3">
        <v>6.0430099999999998</v>
      </c>
      <c r="QCZ3">
        <v>6.2599600000000004</v>
      </c>
      <c r="QDA3">
        <v>6.4807399999999999</v>
      </c>
      <c r="QDB3">
        <v>6.7050900000000002</v>
      </c>
      <c r="QDC3">
        <v>6.9332500000000001</v>
      </c>
      <c r="QDD3">
        <v>7.1649500000000002</v>
      </c>
      <c r="QDE3">
        <v>7.4003199999999998</v>
      </c>
      <c r="QDF3">
        <v>7.6394900000000003</v>
      </c>
      <c r="QDG3">
        <v>7.8821599999999998</v>
      </c>
      <c r="QDH3">
        <v>8.1286199999999997</v>
      </c>
      <c r="QDI3">
        <v>8.3785500000000006</v>
      </c>
      <c r="QDJ3">
        <v>8.6322600000000005</v>
      </c>
      <c r="QDK3">
        <v>8.8894199999999994</v>
      </c>
      <c r="QDL3">
        <v>9.1503300000000003</v>
      </c>
      <c r="QDM3">
        <v>9.4146800000000006</v>
      </c>
      <c r="QDN3">
        <v>9.68276</v>
      </c>
      <c r="QDO3">
        <v>9.95425</v>
      </c>
      <c r="QDP3">
        <v>10.2293</v>
      </c>
      <c r="QDQ3">
        <v>10.507999999999999</v>
      </c>
      <c r="QDR3">
        <v>10.7902</v>
      </c>
      <c r="QDS3">
        <v>11.076000000000001</v>
      </c>
      <c r="QDT3">
        <v>11.3651</v>
      </c>
      <c r="QDU3">
        <v>11.657999999999999</v>
      </c>
      <c r="QDV3">
        <v>11.9541</v>
      </c>
      <c r="QDW3">
        <v>12.2539</v>
      </c>
      <c r="QDX3">
        <v>12.557</v>
      </c>
      <c r="QDY3">
        <v>12.8635</v>
      </c>
      <c r="QDZ3">
        <v>13.1737</v>
      </c>
      <c r="QEA3">
        <v>13.4871</v>
      </c>
      <c r="QEB3">
        <v>13.8041</v>
      </c>
      <c r="QEC3">
        <v>14.1243</v>
      </c>
      <c r="QED3">
        <v>14.4481</v>
      </c>
      <c r="QEE3">
        <v>14.7751</v>
      </c>
      <c r="QEF3">
        <v>15.105700000000001</v>
      </c>
      <c r="QEG3">
        <v>15.439399999999999</v>
      </c>
      <c r="QEH3">
        <v>15.7767</v>
      </c>
      <c r="QEI3">
        <v>16.117000000000001</v>
      </c>
      <c r="QEJ3">
        <v>16.460699999999999</v>
      </c>
      <c r="QEK3">
        <v>16.8079</v>
      </c>
      <c r="QEL3">
        <v>17.158200000000001</v>
      </c>
      <c r="QEM3">
        <v>17.511900000000001</v>
      </c>
      <c r="QEN3">
        <v>17.8687</v>
      </c>
      <c r="QEO3">
        <v>18.228999999999999</v>
      </c>
      <c r="QEP3">
        <v>18.592300000000002</v>
      </c>
      <c r="QEQ3">
        <v>18.959</v>
      </c>
      <c r="QER3">
        <v>19.328700000000001</v>
      </c>
      <c r="QES3">
        <v>19.701699999999999</v>
      </c>
      <c r="QET3">
        <v>20.0778</v>
      </c>
      <c r="QEU3">
        <v>20.457000000000001</v>
      </c>
      <c r="QEV3">
        <v>20.839600000000001</v>
      </c>
      <c r="QEW3">
        <v>21.225000000000001</v>
      </c>
      <c r="QEX3">
        <v>21.613800000000001</v>
      </c>
      <c r="QEY3">
        <v>22.005500000000001</v>
      </c>
      <c r="QEZ3">
        <v>22.400500000000001</v>
      </c>
      <c r="QFA3">
        <v>22.798300000000001</v>
      </c>
      <c r="QFB3">
        <v>23.199400000000001</v>
      </c>
      <c r="QFC3">
        <v>23.603300000000001</v>
      </c>
      <c r="QFD3">
        <v>24.010200000000001</v>
      </c>
      <c r="QFE3">
        <v>24.420300000000001</v>
      </c>
      <c r="QFF3">
        <v>24.833200000000001</v>
      </c>
      <c r="QFG3">
        <v>25.249300000000002</v>
      </c>
      <c r="QFH3">
        <v>25.668099999999999</v>
      </c>
      <c r="QFI3">
        <v>26.0901</v>
      </c>
      <c r="QFJ3">
        <v>26.514800000000001</v>
      </c>
      <c r="QFK3">
        <v>26.942599999999999</v>
      </c>
      <c r="QFL3">
        <v>27.373100000000001</v>
      </c>
      <c r="QFM3">
        <v>27.806699999999999</v>
      </c>
      <c r="QFN3">
        <v>28.242799999999999</v>
      </c>
      <c r="QFO3">
        <v>28.681799999999999</v>
      </c>
      <c r="QFP3">
        <v>29.123899999999999</v>
      </c>
      <c r="QFQ3">
        <v>29.5685</v>
      </c>
      <c r="QFR3">
        <v>30.016200000000001</v>
      </c>
      <c r="QFS3">
        <v>30.4664</v>
      </c>
      <c r="QFT3">
        <v>30.919599999999999</v>
      </c>
      <c r="QFU3">
        <v>31.3752</v>
      </c>
      <c r="QFV3">
        <v>31.8338</v>
      </c>
      <c r="QFW3">
        <v>32.294800000000002</v>
      </c>
      <c r="QFX3">
        <v>32.758499999999998</v>
      </c>
      <c r="QFY3">
        <v>33.225200000000001</v>
      </c>
      <c r="QFZ3">
        <v>33.694200000000002</v>
      </c>
      <c r="QGA3">
        <v>34.1661</v>
      </c>
      <c r="QGB3">
        <v>34.640300000000003</v>
      </c>
      <c r="QGC3">
        <v>35.117400000000004</v>
      </c>
      <c r="QGD3">
        <v>35.596800000000002</v>
      </c>
      <c r="QGE3">
        <v>36.079000000000001</v>
      </c>
      <c r="QGF3">
        <v>36.563400000000001</v>
      </c>
      <c r="QGG3">
        <v>37.050600000000003</v>
      </c>
      <c r="QGH3">
        <v>37.54</v>
      </c>
      <c r="QGI3">
        <v>38.0319</v>
      </c>
      <c r="QGJ3">
        <v>38.526499999999999</v>
      </c>
      <c r="QGK3">
        <v>39.023299999999999</v>
      </c>
      <c r="QGL3">
        <v>39.522799999999997</v>
      </c>
      <c r="QGM3">
        <v>40.024299999999997</v>
      </c>
      <c r="QGN3">
        <v>40.528500000000001</v>
      </c>
      <c r="QGO3">
        <v>41.034799999999997</v>
      </c>
      <c r="QGP3">
        <v>41.543700000000001</v>
      </c>
      <c r="QGQ3">
        <v>42.054600000000001</v>
      </c>
      <c r="QGR3">
        <v>42.568100000000001</v>
      </c>
      <c r="QGS3">
        <v>43.083599999999997</v>
      </c>
      <c r="QGT3">
        <v>43.601300000000002</v>
      </c>
      <c r="QGU3">
        <v>44.121499999999997</v>
      </c>
      <c r="QGV3">
        <v>44.643700000000003</v>
      </c>
      <c r="QGW3">
        <v>45.168300000000002</v>
      </c>
      <c r="QGX3">
        <v>45.694800000000001</v>
      </c>
      <c r="QGY3">
        <v>46.223799999999997</v>
      </c>
      <c r="QGZ3">
        <v>46.7545</v>
      </c>
      <c r="QHA3">
        <v>47.287700000000001</v>
      </c>
      <c r="QHB3">
        <v>47.822699999999998</v>
      </c>
      <c r="QHC3">
        <v>48.359699999999997</v>
      </c>
      <c r="QHD3">
        <v>48.899000000000001</v>
      </c>
      <c r="QHE3">
        <v>49.440100000000001</v>
      </c>
      <c r="QHF3">
        <v>49.983499999999999</v>
      </c>
      <c r="QHG3">
        <v>50.528500000000001</v>
      </c>
      <c r="QHH3">
        <v>51.075800000000001</v>
      </c>
      <c r="QHI3">
        <v>51.624699999999997</v>
      </c>
      <c r="QHJ3">
        <v>52.175899999999999</v>
      </c>
      <c r="QHK3">
        <v>52.7286</v>
      </c>
      <c r="QHL3">
        <v>53.283499999999997</v>
      </c>
      <c r="QHM3">
        <v>53.84</v>
      </c>
      <c r="QHN3">
        <v>54.398200000000003</v>
      </c>
      <c r="QHO3">
        <v>54.958599999999997</v>
      </c>
      <c r="QHP3">
        <v>55.520400000000002</v>
      </c>
      <c r="QHQ3">
        <v>56.084299999999999</v>
      </c>
      <c r="QHR3">
        <v>56.649700000000003</v>
      </c>
      <c r="QHS3">
        <v>57.216999999999999</v>
      </c>
      <c r="QHT3">
        <v>57.785800000000002</v>
      </c>
      <c r="QHU3">
        <v>58.356499999999997</v>
      </c>
      <c r="QHV3">
        <v>58.9285</v>
      </c>
      <c r="QHW3">
        <v>59.502499999999998</v>
      </c>
      <c r="QHX3">
        <v>60.077800000000003</v>
      </c>
      <c r="QHY3">
        <v>60.654600000000002</v>
      </c>
      <c r="QHZ3">
        <v>61.2333</v>
      </c>
      <c r="QIA3">
        <v>61.813200000000002</v>
      </c>
      <c r="QIB3">
        <v>62.395000000000003</v>
      </c>
      <c r="QIC3">
        <v>62.977899999999998</v>
      </c>
      <c r="QID3">
        <v>63.562600000000003</v>
      </c>
      <c r="QIE3">
        <v>64.148399999999995</v>
      </c>
      <c r="QIF3">
        <v>64.736000000000004</v>
      </c>
      <c r="QIG3">
        <v>65.324600000000004</v>
      </c>
      <c r="QIH3">
        <v>65.914599999999993</v>
      </c>
      <c r="QII3">
        <v>66.506299999999996</v>
      </c>
      <c r="QIJ3">
        <v>67.0989</v>
      </c>
      <c r="QIK3">
        <v>67.693200000000004</v>
      </c>
      <c r="QIL3">
        <v>68.288499999999999</v>
      </c>
      <c r="QIM3">
        <v>68.885300000000001</v>
      </c>
      <c r="QIN3">
        <v>69.483000000000004</v>
      </c>
      <c r="QIO3">
        <v>70.082300000000004</v>
      </c>
      <c r="QIP3">
        <v>70.682400000000001</v>
      </c>
      <c r="QIQ3">
        <v>71.284000000000006</v>
      </c>
      <c r="QIR3">
        <v>71.886399999999995</v>
      </c>
      <c r="QIS3">
        <v>72.489800000000002</v>
      </c>
      <c r="QIT3">
        <v>73.094800000000006</v>
      </c>
      <c r="QIU3">
        <v>73.700400000000002</v>
      </c>
      <c r="QIV3">
        <v>74.307500000000005</v>
      </c>
      <c r="QIW3">
        <v>74.915199999999999</v>
      </c>
      <c r="QIX3">
        <v>75.524199999999993</v>
      </c>
      <c r="QIY3">
        <v>76.133899999999997</v>
      </c>
      <c r="QIZ3">
        <v>76.744799999999998</v>
      </c>
      <c r="QJA3">
        <v>77.356300000000005</v>
      </c>
      <c r="QJB3">
        <v>77.968800000000002</v>
      </c>
      <c r="QJC3">
        <v>78.582400000000007</v>
      </c>
      <c r="QJD3">
        <v>79.1965</v>
      </c>
      <c r="QJE3">
        <v>79.811800000000005</v>
      </c>
      <c r="QJF3">
        <v>80.427599999999998</v>
      </c>
      <c r="QJG3">
        <v>81.044499999999999</v>
      </c>
      <c r="QJH3">
        <v>81.661699999999996</v>
      </c>
      <c r="QJI3">
        <v>82.280100000000004</v>
      </c>
      <c r="QJJ3">
        <v>82.898799999999994</v>
      </c>
      <c r="QJK3">
        <v>83.518500000000003</v>
      </c>
      <c r="QJL3">
        <v>84.138499999999993</v>
      </c>
      <c r="QJM3">
        <v>84.759100000000004</v>
      </c>
      <c r="QJN3">
        <v>85.380799999999994</v>
      </c>
      <c r="QJO3">
        <v>86.002600000000001</v>
      </c>
      <c r="QJP3">
        <v>86.625299999999996</v>
      </c>
      <c r="QJQ3">
        <v>87.248199999999997</v>
      </c>
      <c r="QJR3">
        <v>87.872</v>
      </c>
      <c r="QJS3">
        <v>88.495900000000006</v>
      </c>
      <c r="QJT3">
        <v>89.120599999999996</v>
      </c>
      <c r="QJU3">
        <v>89.7453</v>
      </c>
      <c r="QJV3">
        <v>90.370900000000006</v>
      </c>
      <c r="QJW3">
        <v>90.996399999999994</v>
      </c>
      <c r="QJX3">
        <v>91.622299999999996</v>
      </c>
      <c r="QJY3">
        <v>92.248999999999995</v>
      </c>
      <c r="QJZ3">
        <v>92.875500000000002</v>
      </c>
      <c r="QKA3">
        <v>93.502700000000004</v>
      </c>
      <c r="QKB3">
        <v>94.129800000000003</v>
      </c>
      <c r="QKC3">
        <v>94.757499999999993</v>
      </c>
      <c r="QKD3">
        <v>95.385000000000005</v>
      </c>
      <c r="QKE3">
        <v>96.013099999999994</v>
      </c>
      <c r="QKF3">
        <v>96.640900000000002</v>
      </c>
      <c r="QKG3">
        <v>97.268900000000002</v>
      </c>
      <c r="QKH3">
        <v>97.897400000000005</v>
      </c>
      <c r="QKI3">
        <v>98.525599999999997</v>
      </c>
      <c r="QKJ3">
        <v>99.154200000000003</v>
      </c>
      <c r="QKK3">
        <v>99.782399999999996</v>
      </c>
      <c r="QKL3">
        <v>100.411</v>
      </c>
      <c r="QKM3">
        <v>101.039</v>
      </c>
      <c r="QKN3">
        <v>101.66800000000001</v>
      </c>
      <c r="QKO3">
        <v>102.29600000000001</v>
      </c>
      <c r="QKP3">
        <v>102.925</v>
      </c>
      <c r="QKQ3">
        <v>103.553</v>
      </c>
      <c r="QKR3">
        <v>104.18</v>
      </c>
      <c r="QKS3">
        <v>104.80800000000001</v>
      </c>
      <c r="QKT3">
        <v>105.43600000000001</v>
      </c>
      <c r="QKU3">
        <v>106.063</v>
      </c>
      <c r="QKV3">
        <v>106.69</v>
      </c>
      <c r="QKW3">
        <v>107.318</v>
      </c>
      <c r="QKX3">
        <v>107.944</v>
      </c>
      <c r="QKY3">
        <v>108.571</v>
      </c>
      <c r="QKZ3">
        <v>109.196</v>
      </c>
      <c r="QLA3">
        <v>109.822</v>
      </c>
      <c r="QLB3">
        <v>110.447</v>
      </c>
      <c r="QLC3">
        <v>111.072</v>
      </c>
      <c r="QLD3">
        <v>111.696</v>
      </c>
      <c r="QLE3">
        <v>112.32</v>
      </c>
      <c r="QLF3">
        <v>112.944</v>
      </c>
      <c r="QLG3">
        <v>113.566</v>
      </c>
      <c r="QLH3">
        <v>114.18899999999999</v>
      </c>
      <c r="QLI3">
        <v>114.81100000000001</v>
      </c>
      <c r="QLJ3">
        <v>115.432</v>
      </c>
      <c r="QLK3">
        <v>116.053</v>
      </c>
      <c r="QLL3">
        <v>116.672</v>
      </c>
      <c r="QLM3">
        <v>117.292</v>
      </c>
      <c r="QLN3">
        <v>117.91</v>
      </c>
      <c r="QLO3">
        <v>118.529</v>
      </c>
      <c r="QLP3">
        <v>119.146</v>
      </c>
      <c r="QLQ3">
        <v>119.762</v>
      </c>
      <c r="QLR3">
        <v>120.378</v>
      </c>
      <c r="QLS3">
        <v>120.99299999999999</v>
      </c>
      <c r="QLT3">
        <v>121.607</v>
      </c>
      <c r="QLU3">
        <v>122.22</v>
      </c>
      <c r="QLV3">
        <v>122.83199999999999</v>
      </c>
      <c r="QLW3">
        <v>123.443</v>
      </c>
      <c r="QLX3">
        <v>124.054</v>
      </c>
      <c r="QLY3">
        <v>124.663</v>
      </c>
      <c r="QLZ3">
        <v>125.27200000000001</v>
      </c>
      <c r="QMA3">
        <v>125.88</v>
      </c>
      <c r="QMB3">
        <v>126.486</v>
      </c>
      <c r="QMC3">
        <v>127.092</v>
      </c>
      <c r="QMD3">
        <v>127.696</v>
      </c>
      <c r="QME3">
        <v>128.29900000000001</v>
      </c>
      <c r="QMF3">
        <v>128.90100000000001</v>
      </c>
      <c r="QMG3">
        <v>129.50299999999999</v>
      </c>
      <c r="QMH3">
        <v>130.102</v>
      </c>
      <c r="QMI3">
        <v>130.70099999999999</v>
      </c>
      <c r="QMJ3">
        <v>131.29900000000001</v>
      </c>
      <c r="QMK3">
        <v>131.89500000000001</v>
      </c>
      <c r="QML3">
        <v>132.49</v>
      </c>
      <c r="QMM3">
        <v>133.084</v>
      </c>
      <c r="QMN3">
        <v>133.67599999999999</v>
      </c>
      <c r="QMO3">
        <v>134.267</v>
      </c>
      <c r="QMP3">
        <v>134.857</v>
      </c>
      <c r="QMQ3">
        <v>135.44499999999999</v>
      </c>
      <c r="QMR3">
        <v>136.03200000000001</v>
      </c>
      <c r="QMS3">
        <v>136.61799999999999</v>
      </c>
      <c r="QMT3">
        <v>137.202</v>
      </c>
      <c r="QMU3">
        <v>137.78399999999999</v>
      </c>
      <c r="QMV3">
        <v>138.36600000000001</v>
      </c>
      <c r="QMW3">
        <v>138.94499999999999</v>
      </c>
      <c r="QMX3">
        <v>139.523</v>
      </c>
      <c r="QMY3">
        <v>140.1</v>
      </c>
      <c r="QMZ3">
        <v>140.67400000000001</v>
      </c>
      <c r="QNA3">
        <v>141.24799999999999</v>
      </c>
      <c r="QNB3">
        <v>141.81899999999999</v>
      </c>
      <c r="QNC3">
        <v>142.38999999999999</v>
      </c>
      <c r="QND3">
        <v>142.958</v>
      </c>
      <c r="QNE3">
        <v>143.52500000000001</v>
      </c>
      <c r="QNF3">
        <v>144.089</v>
      </c>
      <c r="QNG3">
        <v>144.65299999999999</v>
      </c>
      <c r="QNH3">
        <v>145.214</v>
      </c>
      <c r="QNI3">
        <v>145.774</v>
      </c>
      <c r="QNJ3">
        <v>146.33199999999999</v>
      </c>
      <c r="QNK3">
        <v>146.88800000000001</v>
      </c>
      <c r="QNL3">
        <v>147.44200000000001</v>
      </c>
      <c r="QNM3">
        <v>147.994</v>
      </c>
      <c r="QNN3">
        <v>148.54499999999999</v>
      </c>
      <c r="QNO3">
        <v>149.09299999999999</v>
      </c>
      <c r="QNP3">
        <v>149.63999999999999</v>
      </c>
      <c r="QNQ3">
        <v>150.184</v>
      </c>
      <c r="QNR3">
        <v>150.727</v>
      </c>
      <c r="QNS3">
        <v>151.267</v>
      </c>
      <c r="QNT3">
        <v>151.80600000000001</v>
      </c>
      <c r="QNU3">
        <v>152.34200000000001</v>
      </c>
      <c r="QNV3">
        <v>152.87700000000001</v>
      </c>
      <c r="QNW3">
        <v>153.40899999999999</v>
      </c>
      <c r="QNX3">
        <v>153.93899999999999</v>
      </c>
      <c r="QNY3">
        <v>154.46799999999999</v>
      </c>
      <c r="QNZ3">
        <v>154.99299999999999</v>
      </c>
      <c r="QOA3">
        <v>155.517</v>
      </c>
      <c r="QOB3">
        <v>156.03899999999999</v>
      </c>
      <c r="QOC3">
        <v>156.55799999999999</v>
      </c>
      <c r="QOD3">
        <v>157.07499999999999</v>
      </c>
      <c r="QOE3">
        <v>157.59</v>
      </c>
      <c r="QOF3">
        <v>158.10300000000001</v>
      </c>
      <c r="QOG3">
        <v>158.613</v>
      </c>
      <c r="QOH3">
        <v>159.12100000000001</v>
      </c>
      <c r="QOI3">
        <v>159.62700000000001</v>
      </c>
      <c r="QOJ3">
        <v>160.13</v>
      </c>
      <c r="QOK3">
        <v>160.631</v>
      </c>
      <c r="QOL3">
        <v>161.13</v>
      </c>
      <c r="QOM3">
        <v>161.626</v>
      </c>
      <c r="QON3">
        <v>162.12</v>
      </c>
      <c r="QOO3">
        <v>162.61099999999999</v>
      </c>
      <c r="QOP3">
        <v>163.1</v>
      </c>
      <c r="QOQ3">
        <v>163.58600000000001</v>
      </c>
      <c r="QOR3">
        <v>164.07</v>
      </c>
      <c r="QOS3">
        <v>164.55099999999999</v>
      </c>
      <c r="QOT3">
        <v>165.03</v>
      </c>
      <c r="QOU3">
        <v>165.506</v>
      </c>
      <c r="QOV3">
        <v>165.97900000000001</v>
      </c>
      <c r="QOW3">
        <v>166.45099999999999</v>
      </c>
      <c r="QOX3">
        <v>166.91900000000001</v>
      </c>
      <c r="QOY3">
        <v>167.38499999999999</v>
      </c>
      <c r="QOZ3">
        <v>167.84700000000001</v>
      </c>
      <c r="QPA3">
        <v>168.30799999999999</v>
      </c>
      <c r="QPB3">
        <v>168.76499999999999</v>
      </c>
      <c r="QPC3">
        <v>169.22</v>
      </c>
      <c r="QPD3">
        <v>169.673</v>
      </c>
      <c r="QPE3">
        <v>170.12200000000001</v>
      </c>
      <c r="QPF3">
        <v>170.56899999999999</v>
      </c>
      <c r="QPG3">
        <v>171.012</v>
      </c>
      <c r="QPH3">
        <v>171.45400000000001</v>
      </c>
      <c r="QPI3">
        <v>171.892</v>
      </c>
      <c r="QPJ3">
        <v>172.327</v>
      </c>
      <c r="QPK3">
        <v>172.76</v>
      </c>
      <c r="QPL3">
        <v>173.18899999999999</v>
      </c>
      <c r="QPM3">
        <v>173.61600000000001</v>
      </c>
      <c r="QPN3">
        <v>174.04</v>
      </c>
      <c r="QPO3">
        <v>174.46100000000001</v>
      </c>
      <c r="QPP3">
        <v>174.87899999999999</v>
      </c>
      <c r="QPQ3">
        <v>175.29400000000001</v>
      </c>
      <c r="QPR3">
        <v>175.70599999999999</v>
      </c>
      <c r="QPS3">
        <v>176.11500000000001</v>
      </c>
      <c r="QPT3">
        <v>176.52099999999999</v>
      </c>
      <c r="QPU3">
        <v>176.92400000000001</v>
      </c>
      <c r="QPV3">
        <v>177.32499999999999</v>
      </c>
      <c r="QPW3">
        <v>177.721</v>
      </c>
      <c r="QPX3">
        <v>178.11600000000001</v>
      </c>
      <c r="QPY3">
        <v>178.506</v>
      </c>
      <c r="QPZ3">
        <v>178.89400000000001</v>
      </c>
      <c r="QQA3">
        <v>179.279</v>
      </c>
      <c r="QQB3">
        <v>179.66</v>
      </c>
      <c r="QQC3">
        <v>180.03800000000001</v>
      </c>
      <c r="QQD3">
        <v>180.41300000000001</v>
      </c>
      <c r="QQE3">
        <v>180.786</v>
      </c>
      <c r="QQF3">
        <v>181.154</v>
      </c>
      <c r="QQG3">
        <v>181.52</v>
      </c>
      <c r="QQH3">
        <v>181.88200000000001</v>
      </c>
      <c r="QQI3">
        <v>182.24199999999999</v>
      </c>
      <c r="QQJ3">
        <v>182.59700000000001</v>
      </c>
      <c r="QQK3">
        <v>182.95</v>
      </c>
      <c r="QQL3">
        <v>183.29900000000001</v>
      </c>
      <c r="QQM3">
        <v>183.64599999999999</v>
      </c>
      <c r="QQN3">
        <v>183.988</v>
      </c>
      <c r="QQO3">
        <v>184.328</v>
      </c>
      <c r="QQP3">
        <v>184.66399999999999</v>
      </c>
      <c r="QQQ3">
        <v>184.99600000000001</v>
      </c>
      <c r="QQR3">
        <v>185.32599999999999</v>
      </c>
      <c r="QQS3">
        <v>185.65199999999999</v>
      </c>
      <c r="QQT3">
        <v>185.97499999999999</v>
      </c>
      <c r="QQU3">
        <v>186.29400000000001</v>
      </c>
      <c r="QQV3">
        <v>186.61</v>
      </c>
      <c r="QQW3">
        <v>186.922</v>
      </c>
      <c r="QQX3">
        <v>187.23099999999999</v>
      </c>
      <c r="QQY3">
        <v>187.53700000000001</v>
      </c>
      <c r="QQZ3">
        <v>187.839</v>
      </c>
      <c r="QRA3">
        <v>188.137</v>
      </c>
      <c r="QRB3">
        <v>188.43299999999999</v>
      </c>
      <c r="QRC3">
        <v>188.72399999999999</v>
      </c>
      <c r="QRD3">
        <v>189.012</v>
      </c>
      <c r="QRE3">
        <v>189.297</v>
      </c>
      <c r="QRF3">
        <v>189.578</v>
      </c>
      <c r="QRG3">
        <v>189.85599999999999</v>
      </c>
      <c r="QRH3">
        <v>190.13</v>
      </c>
      <c r="QRI3">
        <v>190.4</v>
      </c>
      <c r="QRJ3">
        <v>190.667</v>
      </c>
      <c r="QRK3">
        <v>190.93</v>
      </c>
      <c r="QRL3">
        <v>191.19</v>
      </c>
      <c r="QRM3">
        <v>191.446</v>
      </c>
      <c r="QRN3">
        <v>191.69900000000001</v>
      </c>
      <c r="QRO3">
        <v>191.94800000000001</v>
      </c>
      <c r="QRP3">
        <v>192.19300000000001</v>
      </c>
      <c r="QRQ3">
        <v>192.435</v>
      </c>
      <c r="QRR3">
        <v>192.673</v>
      </c>
      <c r="QRS3">
        <v>192.90700000000001</v>
      </c>
      <c r="QRT3">
        <v>193.137</v>
      </c>
      <c r="QRU3">
        <v>193.364</v>
      </c>
      <c r="QRV3">
        <v>193.58799999999999</v>
      </c>
      <c r="QRW3">
        <v>193.80699999999999</v>
      </c>
      <c r="QRX3">
        <v>194.023</v>
      </c>
      <c r="QRY3">
        <v>194.23500000000001</v>
      </c>
      <c r="QRZ3">
        <v>194.44399999999999</v>
      </c>
      <c r="QSA3">
        <v>194.648</v>
      </c>
      <c r="QSB3">
        <v>194.84899999999999</v>
      </c>
      <c r="QSC3">
        <v>195.047</v>
      </c>
      <c r="QSD3">
        <v>195.24</v>
      </c>
      <c r="QSE3">
        <v>195.43</v>
      </c>
      <c r="QSF3">
        <v>195.61600000000001</v>
      </c>
      <c r="QSG3">
        <v>195.798</v>
      </c>
      <c r="QSH3">
        <v>195.976</v>
      </c>
      <c r="QSI3">
        <v>196.15100000000001</v>
      </c>
      <c r="QSJ3">
        <v>196.322</v>
      </c>
      <c r="QSK3">
        <v>196.489</v>
      </c>
      <c r="QSL3">
        <v>196.65199999999999</v>
      </c>
      <c r="QSM3">
        <v>196.81100000000001</v>
      </c>
      <c r="QSN3">
        <v>196.96700000000001</v>
      </c>
      <c r="QSO3">
        <v>197.11799999999999</v>
      </c>
      <c r="QSP3">
        <v>197.26599999999999</v>
      </c>
      <c r="QSQ3">
        <v>197.41</v>
      </c>
      <c r="QSR3">
        <v>197.55</v>
      </c>
      <c r="QSS3">
        <v>197.68700000000001</v>
      </c>
      <c r="QST3">
        <v>197.81899999999999</v>
      </c>
      <c r="QSU3">
        <v>197.94800000000001</v>
      </c>
      <c r="QSV3">
        <v>198.072</v>
      </c>
      <c r="QSW3">
        <v>198.19300000000001</v>
      </c>
      <c r="QSX3">
        <v>198.31</v>
      </c>
      <c r="QSY3">
        <v>198.423</v>
      </c>
      <c r="QSZ3">
        <v>198.53299999999999</v>
      </c>
      <c r="QTA3">
        <v>198.63800000000001</v>
      </c>
      <c r="QTB3">
        <v>198.739</v>
      </c>
      <c r="QTC3">
        <v>198.83699999999999</v>
      </c>
      <c r="QTD3">
        <v>198.93100000000001</v>
      </c>
      <c r="QTE3">
        <v>199.02</v>
      </c>
      <c r="QTF3">
        <v>199.10599999999999</v>
      </c>
      <c r="QTG3">
        <v>199.18799999999999</v>
      </c>
      <c r="QTH3">
        <v>199.26599999999999</v>
      </c>
      <c r="QTI3">
        <v>199.34</v>
      </c>
      <c r="QTJ3">
        <v>199.41</v>
      </c>
      <c r="QTK3">
        <v>199.476</v>
      </c>
      <c r="QTL3">
        <v>199.53899999999999</v>
      </c>
      <c r="QTM3">
        <v>199.59700000000001</v>
      </c>
      <c r="QTN3">
        <v>199.65100000000001</v>
      </c>
      <c r="QTO3">
        <v>199.702</v>
      </c>
      <c r="QTP3">
        <v>199.74799999999999</v>
      </c>
      <c r="QTQ3">
        <v>199.791</v>
      </c>
      <c r="QTR3">
        <v>199.83</v>
      </c>
      <c r="QTS3">
        <v>199.864</v>
      </c>
      <c r="QTT3">
        <v>199.89500000000001</v>
      </c>
      <c r="QTU3">
        <v>199.922</v>
      </c>
      <c r="QTV3">
        <v>199.94499999999999</v>
      </c>
      <c r="QTW3">
        <v>199.964</v>
      </c>
      <c r="QTX3">
        <v>199.97900000000001</v>
      </c>
      <c r="QTY3">
        <v>199.99</v>
      </c>
      <c r="QTZ3">
        <v>199.99700000000001</v>
      </c>
      <c r="QUA3">
        <v>200</v>
      </c>
      <c r="QUB3">
        <v>199.999</v>
      </c>
      <c r="QUC3">
        <v>199.994</v>
      </c>
      <c r="QUD3">
        <v>199.98599999999999</v>
      </c>
      <c r="QUE3">
        <v>199.97300000000001</v>
      </c>
      <c r="QUF3">
        <v>199.95599999999999</v>
      </c>
      <c r="QUG3">
        <v>199.93600000000001</v>
      </c>
      <c r="QUH3">
        <v>199.911</v>
      </c>
      <c r="QUI3">
        <v>199.88300000000001</v>
      </c>
      <c r="QUJ3">
        <v>199.85</v>
      </c>
      <c r="QUK3">
        <v>199.81399999999999</v>
      </c>
      <c r="QUL3">
        <v>199.774</v>
      </c>
      <c r="QUM3">
        <v>199.72900000000001</v>
      </c>
      <c r="QUN3">
        <v>199.68100000000001</v>
      </c>
      <c r="QUO3">
        <v>199.62899999999999</v>
      </c>
      <c r="QUP3">
        <v>199.57300000000001</v>
      </c>
      <c r="QUQ3">
        <v>199.51300000000001</v>
      </c>
      <c r="QUR3">
        <v>199.44900000000001</v>
      </c>
      <c r="QUS3">
        <v>199.381</v>
      </c>
      <c r="QUT3">
        <v>199.31</v>
      </c>
      <c r="QUU3">
        <v>199.23400000000001</v>
      </c>
      <c r="QUV3">
        <v>199.154</v>
      </c>
      <c r="QUW3">
        <v>199.071</v>
      </c>
      <c r="QUX3">
        <v>198.98400000000001</v>
      </c>
      <c r="QUY3">
        <v>198.892</v>
      </c>
      <c r="QUZ3">
        <v>198.797</v>
      </c>
      <c r="QVA3">
        <v>198.69800000000001</v>
      </c>
      <c r="QVB3">
        <v>198.595</v>
      </c>
      <c r="QVC3">
        <v>198.488</v>
      </c>
      <c r="QVD3">
        <v>198.37700000000001</v>
      </c>
      <c r="QVE3">
        <v>198.262</v>
      </c>
      <c r="QVF3">
        <v>198.14400000000001</v>
      </c>
      <c r="QVG3">
        <v>198.02099999999999</v>
      </c>
      <c r="QVH3">
        <v>197.89500000000001</v>
      </c>
      <c r="QVI3">
        <v>197.76499999999999</v>
      </c>
      <c r="QVJ3">
        <v>197.631</v>
      </c>
      <c r="QVK3">
        <v>197.49299999999999</v>
      </c>
      <c r="QVL3">
        <v>197.351</v>
      </c>
      <c r="QVM3">
        <v>197.20500000000001</v>
      </c>
      <c r="QVN3">
        <v>197.05600000000001</v>
      </c>
      <c r="QVO3">
        <v>196.90299999999999</v>
      </c>
      <c r="QVP3">
        <v>196.745</v>
      </c>
      <c r="QVQ3">
        <v>196.58500000000001</v>
      </c>
      <c r="QVR3">
        <v>196.42</v>
      </c>
      <c r="QVS3">
        <v>196.251</v>
      </c>
      <c r="QVT3">
        <v>196.07900000000001</v>
      </c>
      <c r="QVU3">
        <v>195.90299999999999</v>
      </c>
      <c r="QVV3">
        <v>195.72300000000001</v>
      </c>
      <c r="QVW3">
        <v>195.53899999999999</v>
      </c>
      <c r="QVX3">
        <v>195.352</v>
      </c>
      <c r="QVY3">
        <v>195.16</v>
      </c>
      <c r="QVZ3">
        <v>194.965</v>
      </c>
      <c r="QWA3">
        <v>194.767</v>
      </c>
      <c r="QWB3">
        <v>194.56399999999999</v>
      </c>
      <c r="QWC3">
        <v>194.358</v>
      </c>
      <c r="QWD3">
        <v>194.148</v>
      </c>
      <c r="QWE3">
        <v>193.934</v>
      </c>
      <c r="QWF3">
        <v>193.71700000000001</v>
      </c>
      <c r="QWG3">
        <v>193.49600000000001</v>
      </c>
      <c r="QWH3">
        <v>193.27099999999999</v>
      </c>
      <c r="QWI3">
        <v>193.042</v>
      </c>
      <c r="QWJ3">
        <v>192.81</v>
      </c>
      <c r="QWK3">
        <v>192.57400000000001</v>
      </c>
      <c r="QWL3">
        <v>192.33500000000001</v>
      </c>
      <c r="QWM3">
        <v>192.09200000000001</v>
      </c>
      <c r="QWN3">
        <v>191.845</v>
      </c>
      <c r="QWO3">
        <v>191.59399999999999</v>
      </c>
      <c r="QWP3">
        <v>191.34100000000001</v>
      </c>
      <c r="QWQ3">
        <v>191.083</v>
      </c>
      <c r="QWR3">
        <v>190.822</v>
      </c>
      <c r="QWS3">
        <v>190.55699999999999</v>
      </c>
      <c r="QWT3">
        <v>190.28899999999999</v>
      </c>
      <c r="QWU3">
        <v>190.01599999999999</v>
      </c>
      <c r="QWV3">
        <v>189.74100000000001</v>
      </c>
      <c r="QWW3">
        <v>189.46199999999999</v>
      </c>
      <c r="QWX3">
        <v>189.179</v>
      </c>
      <c r="QWY3">
        <v>188.893</v>
      </c>
      <c r="QWZ3">
        <v>188.60400000000001</v>
      </c>
      <c r="QXA3">
        <v>188.31100000000001</v>
      </c>
      <c r="QXB3">
        <v>188.01400000000001</v>
      </c>
      <c r="QXC3">
        <v>187.714</v>
      </c>
      <c r="QXD3">
        <v>187.41</v>
      </c>
      <c r="QXE3">
        <v>187.10300000000001</v>
      </c>
      <c r="QXF3">
        <v>186.79300000000001</v>
      </c>
      <c r="QXG3">
        <v>186.47900000000001</v>
      </c>
      <c r="QXH3">
        <v>186.16200000000001</v>
      </c>
      <c r="QXI3">
        <v>185.84100000000001</v>
      </c>
      <c r="QXJ3">
        <v>185.517</v>
      </c>
      <c r="QXK3">
        <v>185.19</v>
      </c>
      <c r="QXL3">
        <v>184.85900000000001</v>
      </c>
      <c r="QXM3">
        <v>184.52500000000001</v>
      </c>
      <c r="QXN3">
        <v>184.18700000000001</v>
      </c>
      <c r="QXO3">
        <v>183.846</v>
      </c>
      <c r="QXP3">
        <v>183.50200000000001</v>
      </c>
      <c r="QXQ3">
        <v>183.155</v>
      </c>
      <c r="QXR3">
        <v>182.804</v>
      </c>
      <c r="QXS3">
        <v>182.45</v>
      </c>
      <c r="QXT3">
        <v>182.09299999999999</v>
      </c>
      <c r="QXU3">
        <v>181.732</v>
      </c>
      <c r="QXV3">
        <v>181.369</v>
      </c>
      <c r="QXW3">
        <v>181.00200000000001</v>
      </c>
      <c r="QXX3">
        <v>180.63200000000001</v>
      </c>
      <c r="QXY3">
        <v>180.25800000000001</v>
      </c>
      <c r="QXZ3">
        <v>179.88200000000001</v>
      </c>
      <c r="QYA3">
        <v>179.50200000000001</v>
      </c>
      <c r="QYB3">
        <v>179.12</v>
      </c>
      <c r="QYC3">
        <v>178.73400000000001</v>
      </c>
      <c r="QYD3">
        <v>178.345</v>
      </c>
      <c r="QYE3">
        <v>177.952</v>
      </c>
      <c r="QYF3">
        <v>177.55699999999999</v>
      </c>
      <c r="QYG3">
        <v>177.15899999999999</v>
      </c>
      <c r="QYH3">
        <v>176.75800000000001</v>
      </c>
      <c r="QYI3">
        <v>176.35300000000001</v>
      </c>
      <c r="QYJ3">
        <v>175.946</v>
      </c>
      <c r="QYK3">
        <v>175.536</v>
      </c>
      <c r="QYL3">
        <v>175.12200000000001</v>
      </c>
      <c r="QYM3">
        <v>174.70599999999999</v>
      </c>
      <c r="QYN3">
        <v>174.28700000000001</v>
      </c>
      <c r="QYO3">
        <v>173.86500000000001</v>
      </c>
      <c r="QYP3">
        <v>173.44</v>
      </c>
      <c r="QYQ3">
        <v>173.012</v>
      </c>
      <c r="QYR3">
        <v>172.58099999999999</v>
      </c>
      <c r="QYS3">
        <v>172.14699999999999</v>
      </c>
      <c r="QYT3">
        <v>171.71</v>
      </c>
      <c r="QYU3">
        <v>171.27099999999999</v>
      </c>
      <c r="QYV3">
        <v>170.82900000000001</v>
      </c>
      <c r="QYW3">
        <v>170.38399999999999</v>
      </c>
      <c r="QYX3">
        <v>169.93600000000001</v>
      </c>
      <c r="QYY3">
        <v>169.48500000000001</v>
      </c>
      <c r="QYZ3">
        <v>169.03200000000001</v>
      </c>
      <c r="QZA3">
        <v>168.57599999999999</v>
      </c>
      <c r="QZB3">
        <v>168.11699999999999</v>
      </c>
      <c r="QZC3">
        <v>167.65600000000001</v>
      </c>
      <c r="QZD3">
        <v>167.19200000000001</v>
      </c>
      <c r="QZE3">
        <v>166.72499999999999</v>
      </c>
      <c r="QZF3">
        <v>166.255</v>
      </c>
      <c r="QZG3">
        <v>165.78399999999999</v>
      </c>
      <c r="QZH3">
        <v>165.309</v>
      </c>
      <c r="QZI3">
        <v>164.83199999999999</v>
      </c>
      <c r="QZJ3">
        <v>164.352</v>
      </c>
      <c r="QZK3">
        <v>163.87</v>
      </c>
      <c r="QZL3">
        <v>163.38499999999999</v>
      </c>
      <c r="QZM3">
        <v>162.89699999999999</v>
      </c>
      <c r="QZN3">
        <v>162.40700000000001</v>
      </c>
      <c r="QZO3">
        <v>161.91499999999999</v>
      </c>
      <c r="QZP3">
        <v>161.42099999999999</v>
      </c>
      <c r="QZQ3">
        <v>160.923</v>
      </c>
      <c r="QZR3">
        <v>160.42400000000001</v>
      </c>
      <c r="QZS3">
        <v>159.922</v>
      </c>
      <c r="QZT3">
        <v>159.41800000000001</v>
      </c>
      <c r="QZU3">
        <v>158.911</v>
      </c>
      <c r="QZV3">
        <v>158.40199999999999</v>
      </c>
      <c r="QZW3">
        <v>157.89099999999999</v>
      </c>
      <c r="QZX3">
        <v>157.37700000000001</v>
      </c>
      <c r="QZY3">
        <v>156.86099999999999</v>
      </c>
      <c r="QZZ3">
        <v>156.34299999999999</v>
      </c>
      <c r="RAA3">
        <v>155.82300000000001</v>
      </c>
      <c r="RAB3">
        <v>155.30000000000001</v>
      </c>
      <c r="RAC3">
        <v>154.77600000000001</v>
      </c>
      <c r="RAD3">
        <v>154.249</v>
      </c>
      <c r="RAE3">
        <v>153.72</v>
      </c>
      <c r="RAF3">
        <v>153.18899999999999</v>
      </c>
      <c r="RAG3">
        <v>152.655</v>
      </c>
      <c r="RAH3">
        <v>152.12</v>
      </c>
      <c r="RAI3">
        <v>151.583</v>
      </c>
      <c r="RAJ3">
        <v>151.04300000000001</v>
      </c>
      <c r="RAK3">
        <v>150.50200000000001</v>
      </c>
      <c r="RAL3">
        <v>149.959</v>
      </c>
      <c r="RAM3">
        <v>149.41300000000001</v>
      </c>
      <c r="RAN3">
        <v>148.86600000000001</v>
      </c>
      <c r="RAO3">
        <v>148.316</v>
      </c>
      <c r="RAP3">
        <v>147.76499999999999</v>
      </c>
      <c r="RAQ3">
        <v>147.21199999999999</v>
      </c>
      <c r="RAR3">
        <v>146.65700000000001</v>
      </c>
      <c r="RAS3">
        <v>146.1</v>
      </c>
      <c r="RAT3">
        <v>145.542</v>
      </c>
      <c r="RAU3">
        <v>144.982</v>
      </c>
      <c r="RAV3">
        <v>144.41900000000001</v>
      </c>
      <c r="RAW3">
        <v>143.85599999999999</v>
      </c>
      <c r="RAX3">
        <v>143.29</v>
      </c>
      <c r="RAY3">
        <v>142.72300000000001</v>
      </c>
      <c r="RAZ3">
        <v>142.15299999999999</v>
      </c>
      <c r="RBA3">
        <v>141.583</v>
      </c>
      <c r="RBB3">
        <v>141.01</v>
      </c>
      <c r="RBC3">
        <v>140.43600000000001</v>
      </c>
      <c r="RBD3">
        <v>139.86099999999999</v>
      </c>
      <c r="RBE3">
        <v>139.28399999999999</v>
      </c>
      <c r="RBF3">
        <v>138.70500000000001</v>
      </c>
      <c r="RBG3">
        <v>138.125</v>
      </c>
      <c r="RBH3">
        <v>137.54300000000001</v>
      </c>
      <c r="RBI3">
        <v>136.96</v>
      </c>
      <c r="RBJ3">
        <v>136.375</v>
      </c>
      <c r="RBK3">
        <v>135.78899999999999</v>
      </c>
      <c r="RBL3">
        <v>135.20099999999999</v>
      </c>
      <c r="RBM3">
        <v>134.61199999999999</v>
      </c>
      <c r="RBN3">
        <v>134.02199999999999</v>
      </c>
      <c r="RBO3">
        <v>133.43100000000001</v>
      </c>
      <c r="RBP3">
        <v>132.83799999999999</v>
      </c>
      <c r="RBQ3">
        <v>132.24299999999999</v>
      </c>
      <c r="RBR3">
        <v>131.648</v>
      </c>
      <c r="RBS3">
        <v>131.05099999999999</v>
      </c>
      <c r="RBT3">
        <v>130.453</v>
      </c>
      <c r="RBU3">
        <v>129.85400000000001</v>
      </c>
      <c r="RBV3">
        <v>129.25299999999999</v>
      </c>
      <c r="RBW3">
        <v>128.65199999999999</v>
      </c>
      <c r="RBX3">
        <v>128.04900000000001</v>
      </c>
      <c r="RBY3">
        <v>127.44499999999999</v>
      </c>
      <c r="RBZ3">
        <v>126.84099999999999</v>
      </c>
      <c r="RCA3">
        <v>126.235</v>
      </c>
      <c r="RCB3">
        <v>125.628</v>
      </c>
      <c r="RCC3">
        <v>125.02</v>
      </c>
      <c r="RCD3">
        <v>124.411</v>
      </c>
      <c r="RCE3">
        <v>123.801</v>
      </c>
      <c r="RCF3">
        <v>123.19</v>
      </c>
      <c r="RCG3">
        <v>122.578</v>
      </c>
      <c r="RCH3">
        <v>121.96599999999999</v>
      </c>
      <c r="RCI3">
        <v>121.352</v>
      </c>
      <c r="RCJ3">
        <v>120.738</v>
      </c>
      <c r="RCK3">
        <v>120.123</v>
      </c>
      <c r="RCL3">
        <v>119.506</v>
      </c>
      <c r="RCM3">
        <v>118.89</v>
      </c>
      <c r="RCN3">
        <v>118.27200000000001</v>
      </c>
      <c r="RCO3">
        <v>117.654</v>
      </c>
      <c r="RCP3">
        <v>117.035</v>
      </c>
      <c r="RCQ3">
        <v>116.416</v>
      </c>
      <c r="RCR3">
        <v>115.795</v>
      </c>
      <c r="RCS3">
        <v>115.17400000000001</v>
      </c>
      <c r="RCT3">
        <v>114.553</v>
      </c>
      <c r="RCU3">
        <v>113.931</v>
      </c>
      <c r="RCV3">
        <v>113.30800000000001</v>
      </c>
      <c r="RCW3">
        <v>112.685</v>
      </c>
      <c r="RCX3">
        <v>112.062</v>
      </c>
      <c r="RCY3">
        <v>111.437</v>
      </c>
      <c r="RCZ3">
        <v>110.813</v>
      </c>
      <c r="RDA3">
        <v>110.188</v>
      </c>
      <c r="RDB3">
        <v>109.563</v>
      </c>
      <c r="RDC3">
        <v>108.937</v>
      </c>
      <c r="RDD3">
        <v>108.31100000000001</v>
      </c>
      <c r="RDE3">
        <v>107.684</v>
      </c>
      <c r="RDF3">
        <v>107.057</v>
      </c>
      <c r="RDG3">
        <v>106.431</v>
      </c>
      <c r="RDH3">
        <v>105.803</v>
      </c>
      <c r="RDI3">
        <v>105.176</v>
      </c>
      <c r="RDJ3">
        <v>104.548</v>
      </c>
      <c r="RDK3">
        <v>103.92</v>
      </c>
      <c r="RDL3">
        <v>103.292</v>
      </c>
      <c r="RDM3">
        <v>102.664</v>
      </c>
      <c r="RDN3">
        <v>102.036</v>
      </c>
      <c r="RDO3">
        <v>101.407</v>
      </c>
      <c r="RDP3">
        <v>100.779</v>
      </c>
      <c r="RDQ3">
        <v>100.15</v>
      </c>
      <c r="RDR3">
        <v>99.522000000000006</v>
      </c>
      <c r="RDS3">
        <v>98.8934</v>
      </c>
      <c r="RDT3">
        <v>98.265199999999993</v>
      </c>
      <c r="RDU3">
        <v>97.636600000000001</v>
      </c>
      <c r="RDV3">
        <v>97.008600000000001</v>
      </c>
      <c r="RDW3">
        <v>96.380200000000002</v>
      </c>
      <c r="RDX3">
        <v>95.752499999999998</v>
      </c>
      <c r="RDY3">
        <v>95.124799999999993</v>
      </c>
      <c r="RDZ3">
        <v>94.497</v>
      </c>
      <c r="REA3">
        <v>93.869799999999998</v>
      </c>
      <c r="REB3">
        <v>93.242400000000004</v>
      </c>
      <c r="REC3">
        <v>92.615700000000004</v>
      </c>
      <c r="RED3">
        <v>91.988900000000001</v>
      </c>
      <c r="REE3">
        <v>91.362799999999993</v>
      </c>
      <c r="REF3">
        <v>90.736699999999999</v>
      </c>
      <c r="REG3">
        <v>90.1113</v>
      </c>
      <c r="REH3">
        <v>89.4863</v>
      </c>
      <c r="REI3">
        <v>88.8613</v>
      </c>
      <c r="REJ3">
        <v>88.237200000000001</v>
      </c>
      <c r="REK3">
        <v>87.613100000000003</v>
      </c>
      <c r="REL3">
        <v>86.989900000000006</v>
      </c>
      <c r="REM3">
        <v>86.366900000000001</v>
      </c>
      <c r="REN3">
        <v>85.744699999999995</v>
      </c>
      <c r="REO3">
        <v>85.122799999999998</v>
      </c>
      <c r="REP3">
        <v>84.501800000000003</v>
      </c>
      <c r="REQ3">
        <v>83.881</v>
      </c>
      <c r="RER3">
        <v>83.261300000000006</v>
      </c>
      <c r="RES3">
        <v>82.642200000000003</v>
      </c>
      <c r="RET3">
        <v>82.023399999999995</v>
      </c>
      <c r="REU3">
        <v>81.405799999999999</v>
      </c>
      <c r="REV3">
        <v>80.788399999999996</v>
      </c>
      <c r="REW3">
        <v>80.172200000000004</v>
      </c>
      <c r="REX3">
        <v>79.556399999999996</v>
      </c>
      <c r="REY3">
        <v>78.941800000000001</v>
      </c>
      <c r="REZ3">
        <v>78.327699999999993</v>
      </c>
      <c r="RFA3">
        <v>77.714799999999997</v>
      </c>
      <c r="RFB3">
        <v>77.102400000000003</v>
      </c>
      <c r="RFC3">
        <v>76.491200000000006</v>
      </c>
      <c r="RFD3">
        <v>75.881</v>
      </c>
      <c r="RFE3">
        <v>75.2714</v>
      </c>
      <c r="RFF3">
        <v>74.6631</v>
      </c>
      <c r="RFG3">
        <v>74.055499999999995</v>
      </c>
      <c r="RFH3">
        <v>73.449200000000005</v>
      </c>
      <c r="RFI3">
        <v>72.843699999999998</v>
      </c>
      <c r="RFJ3">
        <v>72.239500000000007</v>
      </c>
      <c r="RFK3">
        <v>71.636099999999999</v>
      </c>
      <c r="RFL3">
        <v>71.034199999999998</v>
      </c>
      <c r="RFM3">
        <v>70.433499999999995</v>
      </c>
      <c r="RFN3">
        <v>69.833500000000001</v>
      </c>
      <c r="RFO3">
        <v>69.235100000000003</v>
      </c>
      <c r="RFP3">
        <v>68.637500000000003</v>
      </c>
      <c r="RFQ3">
        <v>68.041600000000003</v>
      </c>
      <c r="RFR3">
        <v>67.4465</v>
      </c>
      <c r="RFS3">
        <v>66.853099999999998</v>
      </c>
      <c r="RFT3">
        <v>66.260599999999997</v>
      </c>
      <c r="RFU3">
        <v>65.669899999999998</v>
      </c>
      <c r="RFV3">
        <v>65.080100000000002</v>
      </c>
      <c r="RFW3">
        <v>64.492099999999994</v>
      </c>
      <c r="RFX3">
        <v>63.9054</v>
      </c>
      <c r="RFY3">
        <v>63.319899999999997</v>
      </c>
      <c r="RFZ3">
        <v>62.7361</v>
      </c>
      <c r="RGA3">
        <v>62.153500000000001</v>
      </c>
      <c r="RGB3">
        <v>61.572699999999998</v>
      </c>
      <c r="RGC3">
        <v>60.993000000000002</v>
      </c>
      <c r="RGD3">
        <v>60.415300000000002</v>
      </c>
      <c r="RGE3">
        <v>59.838799999999999</v>
      </c>
      <c r="RGF3">
        <v>59.264200000000002</v>
      </c>
      <c r="RGG3">
        <v>58.691200000000002</v>
      </c>
      <c r="RGH3">
        <v>58.119500000000002</v>
      </c>
      <c r="RGI3">
        <v>57.549799999999998</v>
      </c>
      <c r="RGJ3">
        <v>56.981400000000001</v>
      </c>
      <c r="RGK3">
        <v>56.415100000000002</v>
      </c>
      <c r="RGL3">
        <v>55.850200000000001</v>
      </c>
      <c r="RGM3">
        <v>55.287300000000002</v>
      </c>
      <c r="RGN3">
        <v>54.725900000000003</v>
      </c>
      <c r="RGO3">
        <v>54.166600000000003</v>
      </c>
      <c r="RGP3">
        <v>53.608699999999999</v>
      </c>
      <c r="RGQ3">
        <v>53.053100000000001</v>
      </c>
      <c r="RGR3">
        <v>52.499299999999998</v>
      </c>
      <c r="RGS3">
        <v>51.947000000000003</v>
      </c>
      <c r="RGT3">
        <v>51.396999999999998</v>
      </c>
      <c r="RGU3">
        <v>50.848500000000001</v>
      </c>
      <c r="RGV3">
        <v>50.302300000000002</v>
      </c>
      <c r="RGW3">
        <v>49.757800000000003</v>
      </c>
      <c r="RGX3">
        <v>49.215600000000002</v>
      </c>
      <c r="RGY3">
        <v>48.674999999999997</v>
      </c>
      <c r="RGZ3">
        <v>48.136800000000001</v>
      </c>
      <c r="RHA3">
        <v>47.600299999999997</v>
      </c>
      <c r="RHB3">
        <v>47.066200000000002</v>
      </c>
      <c r="RHC3">
        <v>46.534300000000002</v>
      </c>
      <c r="RHD3">
        <v>46.004100000000001</v>
      </c>
      <c r="RHE3">
        <v>45.476300000000002</v>
      </c>
      <c r="RHF3">
        <v>44.950400000000002</v>
      </c>
      <c r="RHG3">
        <v>44.427</v>
      </c>
      <c r="RHH3">
        <v>43.9054</v>
      </c>
      <c r="RHI3">
        <v>43.386400000000002</v>
      </c>
      <c r="RHJ3">
        <v>42.869300000000003</v>
      </c>
      <c r="RHK3">
        <v>42.354799999999997</v>
      </c>
      <c r="RHL3">
        <v>41.842599999999997</v>
      </c>
      <c r="RHM3">
        <v>41.332299999999996</v>
      </c>
      <c r="RHN3">
        <v>40.8247</v>
      </c>
      <c r="RHO3">
        <v>40.319099999999999</v>
      </c>
      <c r="RHP3">
        <v>39.816099999999999</v>
      </c>
      <c r="RHQ3">
        <v>39.315199999999997</v>
      </c>
      <c r="RHR3">
        <v>38.817100000000003</v>
      </c>
      <c r="RHS3">
        <v>38.320999999999998</v>
      </c>
      <c r="RHT3">
        <v>37.8277</v>
      </c>
      <c r="RHU3">
        <v>37.336500000000001</v>
      </c>
      <c r="RHV3">
        <v>36.848199999999999</v>
      </c>
      <c r="RHW3">
        <v>36.362299999999998</v>
      </c>
      <c r="RHX3">
        <v>35.878599999999999</v>
      </c>
      <c r="RHY3">
        <v>35.3977</v>
      </c>
      <c r="RHZ3">
        <v>34.919199999999996</v>
      </c>
      <c r="RIA3">
        <v>34.443399999999997</v>
      </c>
      <c r="RIB3">
        <v>33.97</v>
      </c>
      <c r="RIC3">
        <v>33.499499999999998</v>
      </c>
      <c r="RID3">
        <v>33.031300000000002</v>
      </c>
      <c r="RIE3">
        <v>32.566000000000003</v>
      </c>
      <c r="RIF3">
        <v>32.103400000000001</v>
      </c>
      <c r="RIG3">
        <v>31.6432</v>
      </c>
      <c r="RIH3">
        <v>31.186</v>
      </c>
      <c r="RII3">
        <v>30.731200000000001</v>
      </c>
      <c r="RIJ3">
        <v>30.279399999999999</v>
      </c>
      <c r="RIK3">
        <v>29.830100000000002</v>
      </c>
      <c r="RIL3">
        <v>29.383900000000001</v>
      </c>
      <c r="RIM3">
        <v>28.940200000000001</v>
      </c>
      <c r="RIN3">
        <v>28.499500000000001</v>
      </c>
      <c r="RIO3">
        <v>28.061399999999999</v>
      </c>
      <c r="RIP3">
        <v>27.6264</v>
      </c>
      <c r="RIQ3">
        <v>27.194299999999998</v>
      </c>
      <c r="RIR3">
        <v>26.764800000000001</v>
      </c>
      <c r="RIS3">
        <v>26.3384</v>
      </c>
      <c r="RIT3">
        <v>25.9147</v>
      </c>
      <c r="RIU3">
        <v>25.494199999999999</v>
      </c>
      <c r="RIV3">
        <v>25.0763</v>
      </c>
      <c r="RIW3">
        <v>24.6617</v>
      </c>
      <c r="RIX3">
        <v>24.2498</v>
      </c>
      <c r="RIY3">
        <v>23.841100000000001</v>
      </c>
      <c r="RIZ3">
        <v>23.435199999999998</v>
      </c>
      <c r="RJA3">
        <v>23.032599999999999</v>
      </c>
      <c r="RJB3">
        <v>22.632999999999999</v>
      </c>
      <c r="RJC3">
        <v>22.2362</v>
      </c>
      <c r="RJD3">
        <v>21.8428</v>
      </c>
      <c r="RJE3">
        <v>21.452100000000002</v>
      </c>
      <c r="RJF3">
        <v>21.064800000000002</v>
      </c>
      <c r="RJG3">
        <v>20.680399999999999</v>
      </c>
      <c r="RJH3">
        <v>20.299399999999999</v>
      </c>
      <c r="RJI3">
        <v>19.921299999999999</v>
      </c>
      <c r="RJJ3">
        <v>19.546600000000002</v>
      </c>
      <c r="RJK3">
        <v>19.175000000000001</v>
      </c>
      <c r="RJL3">
        <v>18.8064</v>
      </c>
      <c r="RJM3">
        <v>18.441299999999998</v>
      </c>
      <c r="RJN3">
        <v>18.0791</v>
      </c>
      <c r="RJO3">
        <v>17.720400000000001</v>
      </c>
      <c r="RJP3">
        <v>17.364799999999999</v>
      </c>
      <c r="RJQ3">
        <v>17.012599999999999</v>
      </c>
      <c r="RJR3">
        <v>16.663499999999999</v>
      </c>
      <c r="RJS3">
        <v>16.317900000000002</v>
      </c>
      <c r="RJT3">
        <v>15.975300000000001</v>
      </c>
      <c r="RJU3">
        <v>15.6363</v>
      </c>
      <c r="RJV3">
        <v>15.300700000000001</v>
      </c>
      <c r="RJW3">
        <v>14.9681</v>
      </c>
      <c r="RJX3">
        <v>14.639200000000001</v>
      </c>
      <c r="RJY3">
        <v>14.3134</v>
      </c>
      <c r="RJZ3">
        <v>13.991199999999999</v>
      </c>
      <c r="RKA3">
        <v>13.6722</v>
      </c>
      <c r="RKB3">
        <v>13.3568</v>
      </c>
      <c r="RKC3">
        <v>13.044600000000001</v>
      </c>
      <c r="RKD3">
        <v>12.736000000000001</v>
      </c>
      <c r="RKE3">
        <v>12.430899999999999</v>
      </c>
      <c r="RKF3">
        <v>12.129099999999999</v>
      </c>
      <c r="RKG3">
        <v>11.8309</v>
      </c>
      <c r="RKH3">
        <v>11.536099999999999</v>
      </c>
      <c r="RKI3">
        <v>11.244899999999999</v>
      </c>
      <c r="RKJ3">
        <v>10.957000000000001</v>
      </c>
      <c r="RKK3">
        <v>10.672800000000001</v>
      </c>
      <c r="RKL3">
        <v>10.391999999999999</v>
      </c>
      <c r="RKM3">
        <v>10.114800000000001</v>
      </c>
      <c r="RKN3">
        <v>9.8411100000000005</v>
      </c>
      <c r="RKO3">
        <v>9.5710999999999995</v>
      </c>
      <c r="RKP3">
        <v>9.3046600000000002</v>
      </c>
      <c r="RKQ3">
        <v>9.0416500000000006</v>
      </c>
      <c r="RKR3">
        <v>8.7823799999999999</v>
      </c>
      <c r="RKS3">
        <v>8.5265599999999999</v>
      </c>
      <c r="RKT3">
        <v>8.2745099999999994</v>
      </c>
      <c r="RKU3">
        <v>8.0259199999999993</v>
      </c>
      <c r="RKV3">
        <v>7.7811199999999996</v>
      </c>
      <c r="RKW3">
        <v>7.5398199999999997</v>
      </c>
      <c r="RKX3">
        <v>7.3023100000000003</v>
      </c>
      <c r="RKY3">
        <v>7.0683199999999999</v>
      </c>
      <c r="RKZ3">
        <v>6.8381400000000001</v>
      </c>
      <c r="RLA3">
        <v>6.6116400000000004</v>
      </c>
      <c r="RLB3">
        <v>6.3886900000000004</v>
      </c>
      <c r="RLC3">
        <v>6.1695799999999998</v>
      </c>
      <c r="RLD3">
        <v>5.95404</v>
      </c>
      <c r="RLE3">
        <v>5.7423400000000004</v>
      </c>
      <c r="RLF3">
        <v>5.53423</v>
      </c>
      <c r="RLG3">
        <v>5.3299899999999996</v>
      </c>
      <c r="RLH3">
        <v>5.1293600000000001</v>
      </c>
      <c r="RLI3">
        <v>4.9325900000000003</v>
      </c>
      <c r="RLJ3">
        <v>4.7395800000000001</v>
      </c>
      <c r="RLK3">
        <v>4.5502200000000004</v>
      </c>
      <c r="RLL3">
        <v>4.3647400000000003</v>
      </c>
      <c r="RLM3">
        <v>4.1829299999999998</v>
      </c>
      <c r="RLN3">
        <v>4.0050100000000004</v>
      </c>
      <c r="RLO3">
        <v>3.8307699999999998</v>
      </c>
      <c r="RLP3">
        <v>3.6604399999999999</v>
      </c>
      <c r="RLQ3">
        <v>3.4938099999999999</v>
      </c>
      <c r="RLR3">
        <v>3.3310900000000001</v>
      </c>
      <c r="RLS3">
        <v>3.1720999999999999</v>
      </c>
      <c r="RLT3">
        <v>3.01702</v>
      </c>
      <c r="RLU3">
        <v>2.8657699999999999</v>
      </c>
      <c r="RLV3">
        <v>2.71827</v>
      </c>
      <c r="RLW3">
        <v>2.5747</v>
      </c>
      <c r="RLX3">
        <v>2.4348900000000002</v>
      </c>
      <c r="RLY3">
        <v>2.29901</v>
      </c>
      <c r="RLZ3">
        <v>2.1669200000000002</v>
      </c>
      <c r="RMA3">
        <v>2.0387599999999999</v>
      </c>
      <c r="RMB3">
        <v>1.9144000000000001</v>
      </c>
      <c r="RMC3">
        <v>1.79399</v>
      </c>
      <c r="RMD3">
        <v>1.6773899999999999</v>
      </c>
      <c r="RME3">
        <v>1.56474</v>
      </c>
      <c r="RMF3">
        <v>1.45597</v>
      </c>
      <c r="RMG3">
        <v>1.35103</v>
      </c>
      <c r="RMH3">
        <v>1.2500500000000001</v>
      </c>
      <c r="RMI3">
        <v>1.1529100000000001</v>
      </c>
      <c r="RMJ3">
        <v>1.0597399999999999</v>
      </c>
      <c r="RMK3">
        <v>0.97041299999999997</v>
      </c>
      <c r="RML3">
        <v>0.88505299999999998</v>
      </c>
      <c r="RMM3">
        <v>0.80355600000000005</v>
      </c>
      <c r="RMN3">
        <v>0.72602699999999998</v>
      </c>
      <c r="RMO3">
        <v>0.65241499999999997</v>
      </c>
      <c r="RMP3">
        <v>0.58268500000000001</v>
      </c>
      <c r="RMQ3">
        <v>0.51692199999999999</v>
      </c>
      <c r="RMR3">
        <v>0.45505000000000001</v>
      </c>
      <c r="RMS3">
        <v>0.397146</v>
      </c>
      <c r="RMT3">
        <v>0.343142</v>
      </c>
      <c r="RMU3">
        <v>0.293105</v>
      </c>
      <c r="RMV3">
        <v>0.246978</v>
      </c>
      <c r="RMW3">
        <v>0.204818</v>
      </c>
      <c r="RMX3">
        <v>0.166574</v>
      </c>
      <c r="RMY3">
        <v>0.132296</v>
      </c>
      <c r="RMZ3">
        <v>0.10196</v>
      </c>
      <c r="RNA3">
        <v>7.5553099999999998E-2</v>
      </c>
      <c r="RNB3">
        <v>5.3107300000000003E-2</v>
      </c>
      <c r="RNC3">
        <v>3.4596700000000001E-2</v>
      </c>
      <c r="RND3">
        <v>2.00445E-2</v>
      </c>
      <c r="RNE3">
        <v>9.4336899999999998E-3</v>
      </c>
      <c r="RNF3">
        <v>2.7774700000000002E-3</v>
      </c>
      <c r="RNG3" s="1">
        <v>6.8040599999999994E-5</v>
      </c>
      <c r="RNH3">
        <v>1.3088100000000001E-3</v>
      </c>
      <c r="RNI3">
        <v>6.4968700000000001E-3</v>
      </c>
      <c r="RNJ3">
        <v>1.5638800000000001E-2</v>
      </c>
      <c r="RNK3">
        <v>2.8723100000000001E-2</v>
      </c>
      <c r="RNL3">
        <v>4.5765100000000003E-2</v>
      </c>
      <c r="RNM3">
        <v>6.67436E-2</v>
      </c>
      <c r="RNN3">
        <v>9.1683100000000003E-2</v>
      </c>
      <c r="RNO3">
        <v>0.12055200000000001</v>
      </c>
      <c r="RNP3">
        <v>0.15338499999999999</v>
      </c>
      <c r="RNQ3">
        <v>0.190141</v>
      </c>
      <c r="RNR3">
        <v>0.23086200000000001</v>
      </c>
      <c r="RNS3">
        <v>0.27549800000000002</v>
      </c>
      <c r="RNT3">
        <v>0.324071</v>
      </c>
      <c r="RNU3">
        <v>0.37661099999999997</v>
      </c>
      <c r="RNV3">
        <v>0.43305300000000002</v>
      </c>
      <c r="RNW3">
        <v>0.49346299999999998</v>
      </c>
      <c r="RNX3">
        <v>0.55776599999999998</v>
      </c>
      <c r="RNY3">
        <v>0.62603600000000004</v>
      </c>
      <c r="RNZ3">
        <v>0.69818899999999995</v>
      </c>
      <c r="ROA3">
        <v>0.77430900000000003</v>
      </c>
      <c r="ROB3">
        <v>0.85430099999999998</v>
      </c>
      <c r="ROC3">
        <v>0.93825800000000004</v>
      </c>
      <c r="ROD3">
        <v>1.0260800000000001</v>
      </c>
      <c r="ROE3">
        <v>1.1177999999999999</v>
      </c>
      <c r="ROF3">
        <v>1.21349</v>
      </c>
      <c r="ROG3">
        <v>1.3130200000000001</v>
      </c>
      <c r="ROH3">
        <v>1.4165099999999999</v>
      </c>
      <c r="ROI3">
        <v>1.52383</v>
      </c>
      <c r="ROJ3">
        <v>1.6351</v>
      </c>
      <c r="ROK3">
        <v>1.7501899999999999</v>
      </c>
      <c r="ROL3">
        <v>1.86924</v>
      </c>
      <c r="ROM3">
        <v>1.9920800000000001</v>
      </c>
      <c r="RON3">
        <v>2.1187999999999998</v>
      </c>
      <c r="ROO3">
        <v>2.24946</v>
      </c>
      <c r="ROP3">
        <v>2.3839000000000001</v>
      </c>
      <c r="ROQ3">
        <v>2.5222699999999998</v>
      </c>
      <c r="ROR3">
        <v>2.6644199999999998</v>
      </c>
      <c r="ROS3">
        <v>2.8104900000000002</v>
      </c>
      <c r="ROT3">
        <v>2.9603199999999998</v>
      </c>
      <c r="ROU3">
        <v>3.1140599999999998</v>
      </c>
      <c r="ROV3">
        <v>3.2715399999999999</v>
      </c>
      <c r="ROW3">
        <v>3.4329399999999999</v>
      </c>
      <c r="ROX3">
        <v>3.5980599999999998</v>
      </c>
      <c r="ROY3">
        <v>3.7669700000000002</v>
      </c>
      <c r="ROZ3">
        <v>3.9398</v>
      </c>
      <c r="RPA3">
        <v>4.1163100000000004</v>
      </c>
      <c r="RPB3">
        <v>4.2967199999999997</v>
      </c>
      <c r="RPC3">
        <v>4.4807899999999998</v>
      </c>
      <c r="RPD3">
        <v>4.6687500000000002</v>
      </c>
      <c r="RPE3">
        <v>4.8603699999999996</v>
      </c>
      <c r="RPF3">
        <v>5.0558500000000004</v>
      </c>
      <c r="RPG3">
        <v>5.2549700000000001</v>
      </c>
      <c r="RPH3">
        <v>5.4578300000000004</v>
      </c>
      <c r="RPI3">
        <v>5.6645399999999997</v>
      </c>
      <c r="RPJ3">
        <v>5.87486</v>
      </c>
      <c r="RPK3">
        <v>6.0890199999999997</v>
      </c>
      <c r="RPL3">
        <v>6.3067599999999997</v>
      </c>
      <c r="RPM3">
        <v>6.52834</v>
      </c>
      <c r="RPN3">
        <v>6.7534700000000001</v>
      </c>
      <c r="RPO3">
        <v>6.9824200000000003</v>
      </c>
      <c r="RPP3">
        <v>7.2149000000000001</v>
      </c>
      <c r="RPQ3">
        <v>7.4512</v>
      </c>
      <c r="RPR3">
        <v>7.6909999999999998</v>
      </c>
      <c r="RPS3">
        <v>7.93445</v>
      </c>
      <c r="RPT3">
        <v>8.1816800000000001</v>
      </c>
      <c r="RPU3">
        <v>8.4323899999999998</v>
      </c>
      <c r="RPV3">
        <v>8.6868599999999994</v>
      </c>
      <c r="RPW3">
        <v>8.9447899999999994</v>
      </c>
      <c r="RPX3">
        <v>9.2064699999999995</v>
      </c>
      <c r="RPY3">
        <v>9.4715799999999994</v>
      </c>
      <c r="RPZ3">
        <v>9.7404299999999999</v>
      </c>
      <c r="RQA3">
        <v>10.012700000000001</v>
      </c>
      <c r="RQB3">
        <v>10.288600000000001</v>
      </c>
      <c r="RQC3">
        <v>10.568</v>
      </c>
      <c r="RQD3">
        <v>10.850899999999999</v>
      </c>
      <c r="RQE3">
        <v>11.1374</v>
      </c>
      <c r="RQF3">
        <v>11.427300000000001</v>
      </c>
      <c r="RQG3">
        <v>11.7209</v>
      </c>
      <c r="RQH3">
        <v>12.017799999999999</v>
      </c>
      <c r="RQI3">
        <v>12.318300000000001</v>
      </c>
      <c r="RQJ3">
        <v>12.622199999999999</v>
      </c>
      <c r="RQK3">
        <v>12.929600000000001</v>
      </c>
      <c r="RQL3">
        <v>13.2403</v>
      </c>
      <c r="RQM3">
        <v>13.554500000000001</v>
      </c>
      <c r="RQN3">
        <v>13.872199999999999</v>
      </c>
      <c r="RQO3">
        <v>14.193199999999999</v>
      </c>
      <c r="RQP3">
        <v>14.5177</v>
      </c>
      <c r="RQQ3">
        <v>14.8454</v>
      </c>
      <c r="RQR3">
        <v>15.1767</v>
      </c>
      <c r="RQS3">
        <v>15.511100000000001</v>
      </c>
      <c r="RQT3">
        <v>15.8491</v>
      </c>
      <c r="RQU3">
        <v>16.190100000000001</v>
      </c>
      <c r="RQV3">
        <v>16.534700000000001</v>
      </c>
      <c r="RQW3">
        <v>16.882400000000001</v>
      </c>
      <c r="RQX3">
        <v>17.2334</v>
      </c>
      <c r="RQY3">
        <v>17.587900000000001</v>
      </c>
      <c r="RQZ3">
        <v>17.9453</v>
      </c>
      <c r="RRA3">
        <v>18.3063</v>
      </c>
      <c r="RRB3">
        <v>18.670200000000001</v>
      </c>
      <c r="RRC3">
        <v>19.037600000000001</v>
      </c>
      <c r="RRD3">
        <v>19.408000000000001</v>
      </c>
      <c r="RRE3">
        <v>19.7818</v>
      </c>
      <c r="RRF3">
        <v>20.1585</v>
      </c>
      <c r="RRG3">
        <v>20.538399999999999</v>
      </c>
      <c r="RRH3">
        <v>20.921600000000002</v>
      </c>
      <c r="RRI3">
        <v>21.307700000000001</v>
      </c>
      <c r="RRJ3">
        <v>21.697199999999999</v>
      </c>
      <c r="RRK3">
        <v>22.089500000000001</v>
      </c>
      <c r="RRL3">
        <v>22.485199999999999</v>
      </c>
      <c r="RRM3">
        <v>22.883600000000001</v>
      </c>
      <c r="RRN3">
        <v>23.285399999999999</v>
      </c>
      <c r="RRO3">
        <v>23.689900000000002</v>
      </c>
      <c r="RRP3">
        <v>24.0977</v>
      </c>
      <c r="RRQ3">
        <v>24.508199999999999</v>
      </c>
      <c r="RRR3">
        <v>24.921800000000001</v>
      </c>
      <c r="RRS3">
        <v>25.3385</v>
      </c>
      <c r="RRT3">
        <v>25.757999999999999</v>
      </c>
      <c r="RRU3">
        <v>26.180599999999998</v>
      </c>
      <c r="RRV3">
        <v>26.605899999999998</v>
      </c>
      <c r="RRW3">
        <v>27.034300000000002</v>
      </c>
      <c r="RRX3">
        <v>27.465399999999999</v>
      </c>
      <c r="RRY3">
        <v>27.8996</v>
      </c>
      <c r="RRZ3">
        <v>28.336300000000001</v>
      </c>
      <c r="RSA3">
        <v>28.776199999999999</v>
      </c>
      <c r="RSB3">
        <v>29.218599999999999</v>
      </c>
      <c r="RSC3">
        <v>29.663799999999998</v>
      </c>
      <c r="RSD3">
        <v>30.112100000000002</v>
      </c>
      <c r="RSE3">
        <v>30.562799999999999</v>
      </c>
      <c r="RSF3">
        <v>31.0166</v>
      </c>
      <c r="RSG3">
        <v>31.472799999999999</v>
      </c>
      <c r="RSH3">
        <v>31.931999999999999</v>
      </c>
      <c r="RSI3">
        <v>32.393599999999999</v>
      </c>
      <c r="RSJ3">
        <v>32.858199999999997</v>
      </c>
      <c r="RSK3">
        <v>33.325099999999999</v>
      </c>
      <c r="RSL3">
        <v>33.794699999999999</v>
      </c>
      <c r="RSM3">
        <v>34.267099999999999</v>
      </c>
      <c r="RSN3">
        <v>34.741900000000001</v>
      </c>
      <c r="RSO3">
        <v>35.219499999999996</v>
      </c>
      <c r="RSP3">
        <v>35.699399999999997</v>
      </c>
      <c r="RSQ3">
        <v>36.182200000000002</v>
      </c>
      <c r="RSR3">
        <v>36.667099999999998</v>
      </c>
      <c r="RSS3">
        <v>37.154899999999998</v>
      </c>
      <c r="RST3">
        <v>37.644799999999996</v>
      </c>
      <c r="RSU3">
        <v>38.137599999999999</v>
      </c>
      <c r="RSV3">
        <v>38.632399999999997</v>
      </c>
      <c r="RSW3">
        <v>39.1297</v>
      </c>
      <c r="RSX3">
        <v>39.6297</v>
      </c>
      <c r="RSY3">
        <v>40.131700000000002</v>
      </c>
      <c r="RSZ3">
        <v>40.636400000000002</v>
      </c>
      <c r="RTA3">
        <v>41.1432</v>
      </c>
      <c r="RTB3">
        <v>41.6526</v>
      </c>
      <c r="RTC3">
        <v>42.164000000000001</v>
      </c>
      <c r="RTD3">
        <v>42.677999999999997</v>
      </c>
      <c r="RTE3">
        <v>43.193899999999999</v>
      </c>
      <c r="RTF3">
        <v>43.7121</v>
      </c>
      <c r="RTG3">
        <v>44.232799999999997</v>
      </c>
      <c r="RTH3">
        <v>44.755499999999998</v>
      </c>
      <c r="RTI3">
        <v>45.2806</v>
      </c>
      <c r="RTJ3">
        <v>45.807499999999997</v>
      </c>
      <c r="RTK3">
        <v>46.3369</v>
      </c>
      <c r="RTL3">
        <v>46.868099999999998</v>
      </c>
      <c r="RTM3">
        <v>47.401800000000001</v>
      </c>
      <c r="RTN3">
        <v>47.937100000000001</v>
      </c>
      <c r="RTO3">
        <v>48.474899999999998</v>
      </c>
      <c r="RTP3">
        <v>49.014400000000002</v>
      </c>
      <c r="RTQ3">
        <v>49.555900000000001</v>
      </c>
      <c r="RTR3">
        <v>50.099699999999999</v>
      </c>
      <c r="RTS3">
        <v>50.645099999999999</v>
      </c>
      <c r="RTT3">
        <v>51.192900000000002</v>
      </c>
      <c r="RTU3">
        <v>51.742199999999997</v>
      </c>
      <c r="RTV3">
        <v>52.293799999999997</v>
      </c>
      <c r="RTW3">
        <v>52.846899999999998</v>
      </c>
      <c r="RTX3">
        <v>53.402200000000001</v>
      </c>
      <c r="RTY3">
        <v>53.959000000000003</v>
      </c>
      <c r="RTZ3">
        <v>54.518000000000001</v>
      </c>
      <c r="RUA3">
        <v>55.078400000000002</v>
      </c>
      <c r="RUB3">
        <v>55.640599999999999</v>
      </c>
      <c r="RUC3">
        <v>56.204900000000002</v>
      </c>
      <c r="RUD3">
        <v>56.770600000000002</v>
      </c>
      <c r="RUE3">
        <v>57.338299999999997</v>
      </c>
      <c r="RUF3">
        <v>57.907400000000003</v>
      </c>
      <c r="RUG3">
        <v>58.478499999999997</v>
      </c>
      <c r="RUH3">
        <v>59.050899999999999</v>
      </c>
      <c r="RUI3">
        <v>59.6252</v>
      </c>
      <c r="RUJ3">
        <v>60.200800000000001</v>
      </c>
      <c r="RUK3">
        <v>60.777999999999999</v>
      </c>
      <c r="RUL3">
        <v>61.356999999999999</v>
      </c>
      <c r="RUM3">
        <v>61.937199999999997</v>
      </c>
      <c r="RUN3">
        <v>62.519300000000001</v>
      </c>
      <c r="RUO3">
        <v>63.102600000000002</v>
      </c>
      <c r="RUP3">
        <v>63.687600000000003</v>
      </c>
      <c r="RUQ3">
        <v>64.273700000000005</v>
      </c>
      <c r="RUR3">
        <v>64.861599999999996</v>
      </c>
      <c r="RUS3">
        <v>65.450500000000005</v>
      </c>
      <c r="RUT3">
        <v>66.0411</v>
      </c>
      <c r="RUU3">
        <v>66.6327</v>
      </c>
      <c r="RUV3">
        <v>67.2256</v>
      </c>
      <c r="RUW3">
        <v>67.8202</v>
      </c>
      <c r="RUX3">
        <v>68.415700000000001</v>
      </c>
      <c r="RUY3">
        <v>69.012799999999999</v>
      </c>
      <c r="RUZ3">
        <v>69.610799999999998</v>
      </c>
      <c r="RVA3">
        <v>70.210300000000004</v>
      </c>
      <c r="RVB3">
        <v>70.810599999999994</v>
      </c>
      <c r="RVC3">
        <v>71.412499999999994</v>
      </c>
      <c r="RVD3">
        <v>72.015100000000004</v>
      </c>
      <c r="RVE3">
        <v>72.619200000000006</v>
      </c>
      <c r="RVF3">
        <v>73.224000000000004</v>
      </c>
      <c r="RVG3">
        <v>73.829899999999995</v>
      </c>
      <c r="RVH3">
        <v>74.437100000000001</v>
      </c>
      <c r="RVI3">
        <v>75.045100000000005</v>
      </c>
      <c r="RVJ3">
        <v>75.654300000000006</v>
      </c>
      <c r="RVK3">
        <v>76.264200000000002</v>
      </c>
      <c r="RVL3">
        <v>76.875299999999996</v>
      </c>
      <c r="RVM3">
        <v>77.486999999999995</v>
      </c>
      <c r="RVN3">
        <v>78.099999999999994</v>
      </c>
      <c r="RVO3">
        <v>78.713499999999996</v>
      </c>
      <c r="RVP3">
        <v>79.327799999999996</v>
      </c>
      <c r="RVQ3">
        <v>79.943200000000004</v>
      </c>
      <c r="RVR3">
        <v>80.559200000000004</v>
      </c>
      <c r="RVS3">
        <v>81.176199999999994</v>
      </c>
      <c r="RVT3">
        <v>81.793599999999998</v>
      </c>
      <c r="RVU3">
        <v>82.412099999999995</v>
      </c>
      <c r="RVV3">
        <v>83.031000000000006</v>
      </c>
      <c r="RVW3">
        <v>83.650800000000004</v>
      </c>
      <c r="RVX3">
        <v>84.271000000000001</v>
      </c>
      <c r="RVY3">
        <v>84.892099999999999</v>
      </c>
      <c r="RVZ3">
        <v>85.513499999999993</v>
      </c>
      <c r="RWA3">
        <v>86.135400000000004</v>
      </c>
      <c r="RWB3">
        <v>86.758300000000006</v>
      </c>
      <c r="RWC3">
        <v>87.381299999999996</v>
      </c>
      <c r="RWD3">
        <v>88.005200000000002</v>
      </c>
      <c r="RWE3">
        <v>88.629099999999994</v>
      </c>
      <c r="RWF3">
        <v>89.253900000000002</v>
      </c>
      <c r="RWG3">
        <v>89.878799999999998</v>
      </c>
      <c r="RWH3">
        <v>90.504400000000004</v>
      </c>
      <c r="RWI3">
        <v>91.130099999999999</v>
      </c>
      <c r="RWJ3">
        <v>91.756</v>
      </c>
      <c r="RWK3">
        <v>92.3827</v>
      </c>
      <c r="RWL3">
        <v>93.009299999999996</v>
      </c>
      <c r="RWM3">
        <v>93.636600000000001</v>
      </c>
      <c r="RWN3">
        <v>94.2637</v>
      </c>
      <c r="RWO3">
        <v>94.891400000000004</v>
      </c>
      <c r="RWP3">
        <v>95.519000000000005</v>
      </c>
      <c r="RWQ3">
        <v>96.147099999999995</v>
      </c>
      <c r="RWR3">
        <v>96.775000000000006</v>
      </c>
      <c r="RWS3">
        <v>97.403400000000005</v>
      </c>
      <c r="RWT3">
        <v>98.031499999999994</v>
      </c>
      <c r="RWU3">
        <v>98.659700000000001</v>
      </c>
      <c r="RWV3">
        <v>99.288300000000007</v>
      </c>
      <c r="RWW3">
        <v>99.916600000000003</v>
      </c>
      <c r="RWX3">
        <v>100.545</v>
      </c>
      <c r="RWY3">
        <v>101.17400000000001</v>
      </c>
      <c r="RWZ3">
        <v>101.80200000000001</v>
      </c>
      <c r="RXA3">
        <v>102.43</v>
      </c>
      <c r="RXB3">
        <v>103.059</v>
      </c>
      <c r="RXC3">
        <v>103.687</v>
      </c>
      <c r="RXD3">
        <v>104.315</v>
      </c>
      <c r="RXE3">
        <v>104.94199999999999</v>
      </c>
      <c r="RXF3">
        <v>105.57</v>
      </c>
      <c r="RXG3">
        <v>106.197</v>
      </c>
      <c r="RXH3">
        <v>106.824</v>
      </c>
      <c r="RXI3">
        <v>107.45099999999999</v>
      </c>
      <c r="RXJ3">
        <v>108.078</v>
      </c>
      <c r="RXK3">
        <v>108.70399999999999</v>
      </c>
      <c r="RXL3">
        <v>109.33</v>
      </c>
      <c r="RXM3">
        <v>109.956</v>
      </c>
      <c r="RXN3">
        <v>110.581</v>
      </c>
      <c r="RXO3">
        <v>111.205</v>
      </c>
      <c r="RXP3">
        <v>111.83</v>
      </c>
      <c r="RXQ3">
        <v>112.453</v>
      </c>
      <c r="RXR3">
        <v>113.077</v>
      </c>
      <c r="RXS3">
        <v>113.699</v>
      </c>
      <c r="RXT3">
        <v>114.322</v>
      </c>
      <c r="RXU3">
        <v>114.943</v>
      </c>
      <c r="RXV3">
        <v>115.565</v>
      </c>
      <c r="RXW3">
        <v>116.185</v>
      </c>
      <c r="RXX3">
        <v>116.80500000000001</v>
      </c>
      <c r="RXY3">
        <v>117.42400000000001</v>
      </c>
      <c r="RXZ3">
        <v>118.042</v>
      </c>
      <c r="RYA3">
        <v>118.66</v>
      </c>
      <c r="RYB3">
        <v>119.277</v>
      </c>
      <c r="RYC3">
        <v>119.89400000000001</v>
      </c>
      <c r="RYD3">
        <v>120.509</v>
      </c>
      <c r="RYE3">
        <v>121.124</v>
      </c>
      <c r="RYF3">
        <v>121.738</v>
      </c>
      <c r="RYG3">
        <v>122.351</v>
      </c>
      <c r="RYH3">
        <v>122.96299999999999</v>
      </c>
      <c r="RYI3">
        <v>123.574</v>
      </c>
      <c r="RYJ3">
        <v>124.184</v>
      </c>
      <c r="RYK3">
        <v>124.79300000000001</v>
      </c>
      <c r="RYL3">
        <v>125.402</v>
      </c>
      <c r="RYM3">
        <v>126.009</v>
      </c>
      <c r="RYN3">
        <v>126.616</v>
      </c>
      <c r="RYO3">
        <v>127.221</v>
      </c>
      <c r="RYP3">
        <v>127.825</v>
      </c>
      <c r="RYQ3">
        <v>128.428</v>
      </c>
      <c r="RYR3">
        <v>129.03</v>
      </c>
      <c r="RYS3">
        <v>129.631</v>
      </c>
      <c r="RYT3">
        <v>130.22999999999999</v>
      </c>
      <c r="RYU3">
        <v>130.82900000000001</v>
      </c>
      <c r="RYV3">
        <v>131.42599999999999</v>
      </c>
      <c r="RYW3">
        <v>132.02199999999999</v>
      </c>
      <c r="RYX3">
        <v>132.61699999999999</v>
      </c>
      <c r="RYY3">
        <v>133.21</v>
      </c>
      <c r="RYZ3">
        <v>133.80199999999999</v>
      </c>
      <c r="RZA3">
        <v>134.393</v>
      </c>
      <c r="RZB3">
        <v>134.983</v>
      </c>
      <c r="RZC3">
        <v>135.571</v>
      </c>
      <c r="RZD3">
        <v>136.15700000000001</v>
      </c>
      <c r="RZE3">
        <v>136.74199999999999</v>
      </c>
      <c r="RZF3">
        <v>137.32599999999999</v>
      </c>
      <c r="RZG3">
        <v>137.90799999999999</v>
      </c>
      <c r="RZH3">
        <v>138.489</v>
      </c>
      <c r="RZI3">
        <v>139.06899999999999</v>
      </c>
      <c r="RZJ3">
        <v>139.64599999999999</v>
      </c>
      <c r="RZK3">
        <v>140.22200000000001</v>
      </c>
      <c r="RZL3">
        <v>140.797</v>
      </c>
      <c r="RZM3">
        <v>141.37</v>
      </c>
      <c r="RZN3">
        <v>141.941</v>
      </c>
      <c r="RZO3">
        <v>142.511</v>
      </c>
      <c r="RZP3">
        <v>143.07900000000001</v>
      </c>
      <c r="RZQ3">
        <v>143.64500000000001</v>
      </c>
      <c r="RZR3">
        <v>144.21</v>
      </c>
      <c r="RZS3">
        <v>144.773</v>
      </c>
      <c r="RZT3">
        <v>145.334</v>
      </c>
      <c r="RZU3">
        <v>145.893</v>
      </c>
      <c r="RZV3">
        <v>146.45099999999999</v>
      </c>
      <c r="RZW3">
        <v>147.006</v>
      </c>
      <c r="RZX3">
        <v>147.56</v>
      </c>
      <c r="RZY3">
        <v>148.11199999999999</v>
      </c>
      <c r="RZZ3">
        <v>148.66200000000001</v>
      </c>
      <c r="SAA3">
        <v>149.21</v>
      </c>
      <c r="SAB3">
        <v>149.756</v>
      </c>
      <c r="SAC3">
        <v>150.30000000000001</v>
      </c>
      <c r="SAD3">
        <v>150.84200000000001</v>
      </c>
      <c r="SAE3">
        <v>151.38200000000001</v>
      </c>
      <c r="SAF3">
        <v>151.92099999999999</v>
      </c>
      <c r="SAG3">
        <v>152.45699999999999</v>
      </c>
      <c r="SAH3">
        <v>152.99</v>
      </c>
      <c r="SAI3">
        <v>153.523</v>
      </c>
      <c r="SAJ3">
        <v>154.05199999999999</v>
      </c>
      <c r="SAK3">
        <v>154.58000000000001</v>
      </c>
      <c r="SAL3">
        <v>155.10499999999999</v>
      </c>
      <c r="SAM3">
        <v>155.62899999999999</v>
      </c>
      <c r="SAN3">
        <v>156.15</v>
      </c>
      <c r="SAO3">
        <v>156.66900000000001</v>
      </c>
      <c r="SAP3">
        <v>157.18600000000001</v>
      </c>
      <c r="SAQ3">
        <v>157.69999999999999</v>
      </c>
      <c r="SAR3">
        <v>158.21199999999999</v>
      </c>
      <c r="SAS3">
        <v>158.72200000000001</v>
      </c>
      <c r="SAT3">
        <v>159.22999999999999</v>
      </c>
      <c r="SAU3">
        <v>159.73500000000001</v>
      </c>
      <c r="SAV3">
        <v>160.238</v>
      </c>
      <c r="SAW3">
        <v>160.738</v>
      </c>
      <c r="SAX3">
        <v>161.23599999999999</v>
      </c>
      <c r="SAY3">
        <v>161.732</v>
      </c>
      <c r="SAZ3">
        <v>162.22499999999999</v>
      </c>
      <c r="SBA3">
        <v>162.71600000000001</v>
      </c>
      <c r="SBB3">
        <v>163.20400000000001</v>
      </c>
      <c r="SBC3">
        <v>163.69</v>
      </c>
      <c r="SBD3">
        <v>164.173</v>
      </c>
      <c r="SBE3">
        <v>164.654</v>
      </c>
      <c r="SBF3">
        <v>165.13200000000001</v>
      </c>
      <c r="SBG3">
        <v>165.607</v>
      </c>
      <c r="SBH3">
        <v>166.08</v>
      </c>
      <c r="SBI3">
        <v>166.55099999999999</v>
      </c>
      <c r="SBJ3">
        <v>167.018</v>
      </c>
      <c r="SBK3">
        <v>167.48400000000001</v>
      </c>
      <c r="SBL3">
        <v>167.946</v>
      </c>
      <c r="SBM3">
        <v>168.40600000000001</v>
      </c>
      <c r="SBN3">
        <v>168.863</v>
      </c>
      <c r="SBO3">
        <v>169.31700000000001</v>
      </c>
      <c r="SBP3">
        <v>169.76900000000001</v>
      </c>
      <c r="SBQ3">
        <v>170.21700000000001</v>
      </c>
      <c r="SBR3">
        <v>170.66399999999999</v>
      </c>
      <c r="SBS3">
        <v>171.107</v>
      </c>
      <c r="SBT3">
        <v>171.547</v>
      </c>
      <c r="SBU3">
        <v>171.98500000000001</v>
      </c>
      <c r="SBV3">
        <v>172.42</v>
      </c>
      <c r="SBW3">
        <v>172.852</v>
      </c>
      <c r="SBX3">
        <v>173.28100000000001</v>
      </c>
      <c r="SBY3">
        <v>173.70699999999999</v>
      </c>
      <c r="SBZ3">
        <v>174.13</v>
      </c>
      <c r="SCA3">
        <v>174.55099999999999</v>
      </c>
      <c r="SCB3">
        <v>174.96799999999999</v>
      </c>
      <c r="SCC3">
        <v>175.38300000000001</v>
      </c>
      <c r="SCD3">
        <v>175.79400000000001</v>
      </c>
      <c r="SCE3">
        <v>176.202</v>
      </c>
      <c r="SCF3">
        <v>176.608</v>
      </c>
      <c r="SCG3">
        <v>177.01</v>
      </c>
      <c r="SCH3">
        <v>177.41</v>
      </c>
      <c r="SCI3">
        <v>177.80600000000001</v>
      </c>
      <c r="SCJ3">
        <v>178.19900000000001</v>
      </c>
      <c r="SCK3">
        <v>178.589</v>
      </c>
      <c r="SCL3">
        <v>178.976</v>
      </c>
      <c r="SCM3">
        <v>179.36</v>
      </c>
      <c r="SCN3">
        <v>179.74100000000001</v>
      </c>
      <c r="SCO3">
        <v>180.119</v>
      </c>
      <c r="SCP3">
        <v>180.49299999999999</v>
      </c>
      <c r="SCQ3">
        <v>180.86500000000001</v>
      </c>
      <c r="SCR3">
        <v>181.233</v>
      </c>
      <c r="SCS3">
        <v>181.59800000000001</v>
      </c>
      <c r="SCT3">
        <v>181.959</v>
      </c>
      <c r="SCU3">
        <v>182.31800000000001</v>
      </c>
      <c r="SCV3">
        <v>182.673</v>
      </c>
      <c r="SCW3">
        <v>183.02500000000001</v>
      </c>
      <c r="SCX3">
        <v>183.37299999999999</v>
      </c>
      <c r="SCY3">
        <v>183.71899999999999</v>
      </c>
      <c r="SCZ3">
        <v>184.06100000000001</v>
      </c>
      <c r="SDA3">
        <v>184.4</v>
      </c>
      <c r="SDB3">
        <v>184.73500000000001</v>
      </c>
      <c r="SDC3">
        <v>185.06700000000001</v>
      </c>
      <c r="SDD3">
        <v>185.39599999999999</v>
      </c>
      <c r="SDE3">
        <v>185.721</v>
      </c>
      <c r="SDF3">
        <v>186.04300000000001</v>
      </c>
      <c r="SDG3">
        <v>186.36199999999999</v>
      </c>
      <c r="SDH3">
        <v>186.67699999999999</v>
      </c>
      <c r="SDI3">
        <v>186.988</v>
      </c>
      <c r="SDJ3">
        <v>187.297</v>
      </c>
      <c r="SDK3">
        <v>187.602</v>
      </c>
      <c r="SDL3">
        <v>187.90299999999999</v>
      </c>
      <c r="SDM3">
        <v>188.20099999999999</v>
      </c>
      <c r="SDN3">
        <v>188.495</v>
      </c>
      <c r="SDO3">
        <v>188.786</v>
      </c>
      <c r="SDP3">
        <v>189.07300000000001</v>
      </c>
      <c r="SDQ3">
        <v>189.357</v>
      </c>
      <c r="SDR3">
        <v>189.63800000000001</v>
      </c>
      <c r="SDS3">
        <v>189.91499999999999</v>
      </c>
      <c r="SDT3">
        <v>190.18799999999999</v>
      </c>
      <c r="SDU3">
        <v>190.458</v>
      </c>
      <c r="SDV3">
        <v>190.72399999999999</v>
      </c>
      <c r="SDW3">
        <v>190.98599999999999</v>
      </c>
      <c r="SDX3">
        <v>191.245</v>
      </c>
      <c r="SDY3">
        <v>191.5</v>
      </c>
      <c r="SDZ3">
        <v>191.75200000000001</v>
      </c>
      <c r="SEA3">
        <v>192</v>
      </c>
      <c r="SEB3">
        <v>192.245</v>
      </c>
      <c r="SEC3">
        <v>192.48599999999999</v>
      </c>
      <c r="SED3">
        <v>192.72300000000001</v>
      </c>
      <c r="SEE3">
        <v>192.95599999999999</v>
      </c>
      <c r="SEF3">
        <v>193.18600000000001</v>
      </c>
      <c r="SEG3">
        <v>193.41200000000001</v>
      </c>
      <c r="SEH3">
        <v>193.63499999999999</v>
      </c>
      <c r="SEI3">
        <v>193.85400000000001</v>
      </c>
      <c r="SEJ3">
        <v>194.06899999999999</v>
      </c>
      <c r="SEK3">
        <v>194.28</v>
      </c>
      <c r="SEL3">
        <v>194.488</v>
      </c>
      <c r="SEM3">
        <v>194.69200000000001</v>
      </c>
      <c r="SEN3">
        <v>194.892</v>
      </c>
      <c r="SEO3">
        <v>195.08799999999999</v>
      </c>
      <c r="SEP3">
        <v>195.28100000000001</v>
      </c>
      <c r="SEQ3">
        <v>195.47</v>
      </c>
      <c r="SER3">
        <v>195.655</v>
      </c>
      <c r="SES3">
        <v>195.83600000000001</v>
      </c>
      <c r="SET3">
        <v>196.01400000000001</v>
      </c>
      <c r="SEU3">
        <v>196.18799999999999</v>
      </c>
      <c r="SEV3">
        <v>196.358</v>
      </c>
      <c r="SEW3">
        <v>196.524</v>
      </c>
      <c r="SEX3">
        <v>196.68600000000001</v>
      </c>
      <c r="SEY3">
        <v>196.845</v>
      </c>
      <c r="SEZ3">
        <v>196.999</v>
      </c>
      <c r="SFA3">
        <v>197.15</v>
      </c>
      <c r="SFB3">
        <v>197.297</v>
      </c>
      <c r="SFC3">
        <v>197.44</v>
      </c>
      <c r="SFD3">
        <v>197.58</v>
      </c>
      <c r="SFE3">
        <v>197.715</v>
      </c>
      <c r="SFF3">
        <v>197.84700000000001</v>
      </c>
      <c r="SFG3">
        <v>197.97499999999999</v>
      </c>
      <c r="SFH3">
        <v>198.09899999999999</v>
      </c>
      <c r="SFI3">
        <v>198.21899999999999</v>
      </c>
      <c r="SFJ3">
        <v>198.33500000000001</v>
      </c>
      <c r="SFK3">
        <v>198.447</v>
      </c>
      <c r="SFL3">
        <v>198.55500000000001</v>
      </c>
      <c r="SFM3">
        <v>198.66</v>
      </c>
      <c r="SFN3">
        <v>198.761</v>
      </c>
      <c r="SFO3">
        <v>198.857</v>
      </c>
      <c r="SFP3">
        <v>198.95</v>
      </c>
      <c r="SFQ3">
        <v>199.03899999999999</v>
      </c>
      <c r="SFR3">
        <v>199.124</v>
      </c>
      <c r="SFS3">
        <v>199.20500000000001</v>
      </c>
      <c r="SFT3">
        <v>199.28200000000001</v>
      </c>
      <c r="SFU3">
        <v>199.35499999999999</v>
      </c>
      <c r="SFV3">
        <v>199.42400000000001</v>
      </c>
      <c r="SFW3">
        <v>199.49</v>
      </c>
      <c r="SFX3">
        <v>199.55099999999999</v>
      </c>
      <c r="SFY3">
        <v>199.60900000000001</v>
      </c>
      <c r="SFZ3">
        <v>199.66200000000001</v>
      </c>
      <c r="SGA3">
        <v>199.71199999999999</v>
      </c>
      <c r="SGB3">
        <v>199.75800000000001</v>
      </c>
      <c r="SGC3">
        <v>199.79900000000001</v>
      </c>
      <c r="SGD3">
        <v>199.83699999999999</v>
      </c>
      <c r="SGE3">
        <v>199.87100000000001</v>
      </c>
      <c r="SGF3">
        <v>199.90100000000001</v>
      </c>
      <c r="SGG3">
        <v>199.92699999999999</v>
      </c>
      <c r="SGH3">
        <v>199.94900000000001</v>
      </c>
      <c r="SGI3">
        <v>199.96700000000001</v>
      </c>
      <c r="SGJ3">
        <v>199.98099999999999</v>
      </c>
      <c r="SGK3">
        <v>199.99100000000001</v>
      </c>
      <c r="SGL3">
        <v>199.99799999999999</v>
      </c>
      <c r="SGM3">
        <v>200</v>
      </c>
      <c r="SGN3">
        <v>199.99799999999999</v>
      </c>
      <c r="SGO3">
        <v>199.99299999999999</v>
      </c>
      <c r="SGP3">
        <v>199.983</v>
      </c>
      <c r="SGQ3">
        <v>199.97</v>
      </c>
      <c r="SGR3">
        <v>199.952</v>
      </c>
      <c r="SGS3">
        <v>199.93100000000001</v>
      </c>
      <c r="SGT3">
        <v>199.905</v>
      </c>
      <c r="SGU3">
        <v>199.876</v>
      </c>
      <c r="SGV3">
        <v>199.84299999999999</v>
      </c>
      <c r="SGW3">
        <v>199.80600000000001</v>
      </c>
      <c r="SGX3">
        <v>199.76499999999999</v>
      </c>
      <c r="SGY3">
        <v>199.71899999999999</v>
      </c>
      <c r="SGZ3">
        <v>199.67099999999999</v>
      </c>
      <c r="SHA3">
        <v>199.61799999999999</v>
      </c>
      <c r="SHB3">
        <v>199.56100000000001</v>
      </c>
      <c r="SHC3">
        <v>199.5</v>
      </c>
      <c r="SHD3">
        <v>199.435</v>
      </c>
      <c r="SHE3">
        <v>199.36600000000001</v>
      </c>
      <c r="SHF3">
        <v>199.29400000000001</v>
      </c>
      <c r="SHG3">
        <v>199.21700000000001</v>
      </c>
      <c r="SHH3">
        <v>199.137</v>
      </c>
      <c r="SHI3">
        <v>199.053</v>
      </c>
      <c r="SHJ3">
        <v>198.964</v>
      </c>
      <c r="SHK3">
        <v>198.87200000000001</v>
      </c>
      <c r="SHL3">
        <v>198.77600000000001</v>
      </c>
      <c r="SHM3">
        <v>198.67599999999999</v>
      </c>
      <c r="SHN3">
        <v>198.572</v>
      </c>
      <c r="SHO3">
        <v>198.464</v>
      </c>
      <c r="SHP3">
        <v>198.35300000000001</v>
      </c>
      <c r="SHQ3">
        <v>198.23699999999999</v>
      </c>
      <c r="SHR3">
        <v>198.11799999999999</v>
      </c>
      <c r="SHS3">
        <v>197.995</v>
      </c>
      <c r="SHT3">
        <v>197.86699999999999</v>
      </c>
      <c r="SHU3">
        <v>197.73599999999999</v>
      </c>
      <c r="SHV3">
        <v>197.601</v>
      </c>
      <c r="SHW3">
        <v>197.46299999999999</v>
      </c>
      <c r="SHX3">
        <v>197.32</v>
      </c>
      <c r="SHY3">
        <v>197.17400000000001</v>
      </c>
      <c r="SHZ3">
        <v>197.023</v>
      </c>
      <c r="SIA3">
        <v>196.869</v>
      </c>
      <c r="SIB3">
        <v>196.71100000000001</v>
      </c>
      <c r="SIC3">
        <v>196.55</v>
      </c>
      <c r="SID3">
        <v>196.38399999999999</v>
      </c>
      <c r="SIE3">
        <v>196.215</v>
      </c>
      <c r="SIF3">
        <v>196.042</v>
      </c>
      <c r="SIG3">
        <v>195.86500000000001</v>
      </c>
      <c r="SIH3">
        <v>195.684</v>
      </c>
      <c r="SII3">
        <v>195.499</v>
      </c>
      <c r="SIJ3">
        <v>195.31100000000001</v>
      </c>
      <c r="SIK3">
        <v>195.119</v>
      </c>
      <c r="SIL3">
        <v>194.923</v>
      </c>
      <c r="SIM3">
        <v>194.72300000000001</v>
      </c>
      <c r="SIN3">
        <v>194.52</v>
      </c>
      <c r="SIO3">
        <v>194.31299999999999</v>
      </c>
      <c r="SIP3">
        <v>194.102</v>
      </c>
      <c r="SIQ3">
        <v>193.88800000000001</v>
      </c>
      <c r="SIR3">
        <v>193.67</v>
      </c>
      <c r="SIS3">
        <v>193.44800000000001</v>
      </c>
      <c r="SIT3">
        <v>193.22200000000001</v>
      </c>
      <c r="SIU3">
        <v>192.99299999999999</v>
      </c>
      <c r="SIV3">
        <v>192.76</v>
      </c>
      <c r="SIW3">
        <v>192.523</v>
      </c>
      <c r="SIX3">
        <v>192.28299999999999</v>
      </c>
      <c r="SIY3">
        <v>192.03899999999999</v>
      </c>
      <c r="SIZ3">
        <v>191.792</v>
      </c>
      <c r="SJA3">
        <v>191.541</v>
      </c>
      <c r="SJB3">
        <v>191.286</v>
      </c>
      <c r="SJC3">
        <v>191.02699999999999</v>
      </c>
      <c r="SJD3">
        <v>190.76499999999999</v>
      </c>
      <c r="SJE3">
        <v>190.5</v>
      </c>
      <c r="SJF3">
        <v>190.23099999999999</v>
      </c>
      <c r="SJG3">
        <v>189.958</v>
      </c>
      <c r="SJH3">
        <v>189.68199999999999</v>
      </c>
      <c r="SJI3">
        <v>189.40199999999999</v>
      </c>
      <c r="SJJ3">
        <v>189.119</v>
      </c>
      <c r="SJK3">
        <v>188.83199999999999</v>
      </c>
      <c r="SJL3">
        <v>188.541</v>
      </c>
      <c r="SJM3">
        <v>188.24799999999999</v>
      </c>
      <c r="SJN3">
        <v>187.95</v>
      </c>
      <c r="SJO3">
        <v>187.649</v>
      </c>
      <c r="SJP3">
        <v>187.345</v>
      </c>
      <c r="SJQ3">
        <v>187.03700000000001</v>
      </c>
      <c r="SJR3">
        <v>186.726</v>
      </c>
      <c r="SJS3">
        <v>186.41200000000001</v>
      </c>
      <c r="SJT3">
        <v>186.09399999999999</v>
      </c>
      <c r="SJU3">
        <v>185.77199999999999</v>
      </c>
      <c r="SJV3">
        <v>185.44800000000001</v>
      </c>
      <c r="SJW3">
        <v>185.119</v>
      </c>
      <c r="SJX3">
        <v>184.78800000000001</v>
      </c>
      <c r="SJY3">
        <v>184.453</v>
      </c>
      <c r="SJZ3">
        <v>184.11500000000001</v>
      </c>
      <c r="SKA3">
        <v>183.773</v>
      </c>
      <c r="SKB3">
        <v>183.428</v>
      </c>
      <c r="SKC3">
        <v>183.08</v>
      </c>
      <c r="SKD3">
        <v>182.72900000000001</v>
      </c>
      <c r="SKE3">
        <v>182.374</v>
      </c>
      <c r="SKF3">
        <v>182.01599999999999</v>
      </c>
      <c r="SKG3">
        <v>181.655</v>
      </c>
      <c r="SKH3">
        <v>181.291</v>
      </c>
      <c r="SKI3">
        <v>180.923</v>
      </c>
      <c r="SKJ3">
        <v>180.55199999999999</v>
      </c>
      <c r="SKK3">
        <v>180.178</v>
      </c>
      <c r="SKL3">
        <v>179.80099999999999</v>
      </c>
      <c r="SKM3">
        <v>179.42099999999999</v>
      </c>
      <c r="SKN3">
        <v>179.03700000000001</v>
      </c>
      <c r="SKO3">
        <v>178.65100000000001</v>
      </c>
      <c r="SKP3">
        <v>178.261</v>
      </c>
      <c r="SKQ3">
        <v>177.86799999999999</v>
      </c>
      <c r="SKR3">
        <v>177.47300000000001</v>
      </c>
      <c r="SKS3">
        <v>177.07400000000001</v>
      </c>
      <c r="SKT3">
        <v>176.672</v>
      </c>
      <c r="SKU3">
        <v>176.267</v>
      </c>
      <c r="SKV3">
        <v>175.85900000000001</v>
      </c>
      <c r="SKW3">
        <v>175.44800000000001</v>
      </c>
      <c r="SKX3">
        <v>175.03399999999999</v>
      </c>
      <c r="SKY3">
        <v>174.61699999999999</v>
      </c>
      <c r="SKZ3">
        <v>174.197</v>
      </c>
      <c r="SLA3">
        <v>173.774</v>
      </c>
      <c r="SLB3">
        <v>173.34800000000001</v>
      </c>
      <c r="SLC3">
        <v>172.92</v>
      </c>
      <c r="SLD3">
        <v>172.488</v>
      </c>
      <c r="SLE3">
        <v>172.054</v>
      </c>
      <c r="SLF3">
        <v>171.61699999999999</v>
      </c>
      <c r="SLG3">
        <v>171.17699999999999</v>
      </c>
      <c r="SLH3">
        <v>170.73400000000001</v>
      </c>
      <c r="SLI3">
        <v>170.28800000000001</v>
      </c>
      <c r="SLJ3">
        <v>169.84</v>
      </c>
      <c r="SLK3">
        <v>169.38900000000001</v>
      </c>
      <c r="SLL3">
        <v>168.935</v>
      </c>
      <c r="SLM3">
        <v>168.47800000000001</v>
      </c>
      <c r="SLN3">
        <v>168.01900000000001</v>
      </c>
      <c r="SLO3">
        <v>167.55699999999999</v>
      </c>
      <c r="SLP3">
        <v>167.09200000000001</v>
      </c>
      <c r="SLQ3">
        <v>166.625</v>
      </c>
      <c r="SLR3">
        <v>166.155</v>
      </c>
      <c r="SLS3">
        <v>165.68199999999999</v>
      </c>
      <c r="SLT3">
        <v>165.20699999999999</v>
      </c>
      <c r="SLU3">
        <v>164.72900000000001</v>
      </c>
      <c r="SLV3">
        <v>164.249</v>
      </c>
      <c r="SLW3">
        <v>163.76599999999999</v>
      </c>
      <c r="SLX3">
        <v>163.28100000000001</v>
      </c>
      <c r="SLY3">
        <v>162.79300000000001</v>
      </c>
      <c r="SLZ3">
        <v>162.303</v>
      </c>
      <c r="SMA3">
        <v>161.81</v>
      </c>
      <c r="SMB3">
        <v>161.31399999999999</v>
      </c>
      <c r="SMC3">
        <v>160.81700000000001</v>
      </c>
      <c r="SMD3">
        <v>160.31700000000001</v>
      </c>
      <c r="SME3">
        <v>159.81399999999999</v>
      </c>
      <c r="SMF3">
        <v>159.31</v>
      </c>
      <c r="SMG3">
        <v>158.80199999999999</v>
      </c>
      <c r="SMH3">
        <v>158.29300000000001</v>
      </c>
      <c r="SMI3">
        <v>157.78100000000001</v>
      </c>
      <c r="SMJ3">
        <v>157.267</v>
      </c>
      <c r="SMK3">
        <v>156.751</v>
      </c>
      <c r="SML3">
        <v>156.232</v>
      </c>
      <c r="SMM3">
        <v>155.71199999999999</v>
      </c>
      <c r="SMN3">
        <v>155.18799999999999</v>
      </c>
      <c r="SMO3">
        <v>154.66300000000001</v>
      </c>
      <c r="SMP3">
        <v>154.136</v>
      </c>
      <c r="SMQ3">
        <v>153.607</v>
      </c>
      <c r="SMR3">
        <v>153.07499999999999</v>
      </c>
      <c r="SMS3">
        <v>152.541</v>
      </c>
      <c r="SMT3">
        <v>152.005</v>
      </c>
      <c r="SMU3">
        <v>151.46799999999999</v>
      </c>
      <c r="SMV3">
        <v>150.928</v>
      </c>
      <c r="SMW3">
        <v>150.386</v>
      </c>
      <c r="SMX3">
        <v>149.84200000000001</v>
      </c>
      <c r="SMY3">
        <v>149.29599999999999</v>
      </c>
      <c r="SMZ3">
        <v>148.749</v>
      </c>
      <c r="SNA3">
        <v>148.19900000000001</v>
      </c>
      <c r="SNB3">
        <v>147.64699999999999</v>
      </c>
      <c r="SNC3">
        <v>147.09399999999999</v>
      </c>
      <c r="SND3">
        <v>146.53899999999999</v>
      </c>
      <c r="SNE3">
        <v>145.98099999999999</v>
      </c>
      <c r="SNF3">
        <v>145.422</v>
      </c>
      <c r="SNG3">
        <v>144.86099999999999</v>
      </c>
      <c r="SNH3">
        <v>144.29900000000001</v>
      </c>
      <c r="SNI3">
        <v>143.73500000000001</v>
      </c>
      <c r="SNJ3">
        <v>143.16900000000001</v>
      </c>
      <c r="SNK3">
        <v>142.601</v>
      </c>
      <c r="SNL3">
        <v>142.03200000000001</v>
      </c>
      <c r="SNM3">
        <v>141.46100000000001</v>
      </c>
      <c r="SNN3">
        <v>140.88800000000001</v>
      </c>
      <c r="SNO3">
        <v>140.31399999999999</v>
      </c>
      <c r="SNP3">
        <v>139.73699999999999</v>
      </c>
      <c r="SNQ3">
        <v>139.16</v>
      </c>
      <c r="SNR3">
        <v>138.58099999999999</v>
      </c>
      <c r="SNS3">
        <v>138.001</v>
      </c>
      <c r="SNT3">
        <v>137.41900000000001</v>
      </c>
      <c r="SNU3">
        <v>136.83500000000001</v>
      </c>
      <c r="SNV3">
        <v>136.25</v>
      </c>
      <c r="SNW3">
        <v>135.66300000000001</v>
      </c>
      <c r="SNX3">
        <v>135.07599999999999</v>
      </c>
      <c r="SNY3">
        <v>134.48599999999999</v>
      </c>
      <c r="SNZ3">
        <v>133.89599999999999</v>
      </c>
      <c r="SOA3">
        <v>133.304</v>
      </c>
      <c r="SOB3">
        <v>132.71100000000001</v>
      </c>
      <c r="SOC3">
        <v>132.11600000000001</v>
      </c>
      <c r="SOD3">
        <v>131.52000000000001</v>
      </c>
      <c r="SOE3">
        <v>130.92400000000001</v>
      </c>
      <c r="SOF3">
        <v>130.32499999999999</v>
      </c>
      <c r="SOG3">
        <v>129.726</v>
      </c>
      <c r="SOH3">
        <v>129.125</v>
      </c>
      <c r="SOI3">
        <v>128.523</v>
      </c>
      <c r="SOJ3">
        <v>127.92</v>
      </c>
      <c r="SOK3">
        <v>127.316</v>
      </c>
      <c r="SOL3">
        <v>126.712</v>
      </c>
      <c r="SOM3">
        <v>126.105</v>
      </c>
      <c r="SON3">
        <v>125.498</v>
      </c>
      <c r="SOO3">
        <v>124.89</v>
      </c>
      <c r="SOP3">
        <v>124.28100000000001</v>
      </c>
      <c r="SOQ3">
        <v>123.67</v>
      </c>
      <c r="SOR3">
        <v>123.06</v>
      </c>
      <c r="SOS3">
        <v>122.447</v>
      </c>
      <c r="SOT3">
        <v>121.83499999999999</v>
      </c>
      <c r="SOU3">
        <v>121.221</v>
      </c>
      <c r="SOV3">
        <v>120.60599999999999</v>
      </c>
      <c r="SOW3">
        <v>119.991</v>
      </c>
      <c r="SOX3">
        <v>119.375</v>
      </c>
      <c r="SOY3">
        <v>118.758</v>
      </c>
      <c r="SOZ3">
        <v>118.14</v>
      </c>
      <c r="SPA3">
        <v>117.52200000000001</v>
      </c>
      <c r="SPB3">
        <v>116.90300000000001</v>
      </c>
      <c r="SPC3">
        <v>116.283</v>
      </c>
      <c r="SPD3">
        <v>115.663</v>
      </c>
      <c r="SPE3">
        <v>115.042</v>
      </c>
      <c r="SPF3">
        <v>114.42</v>
      </c>
      <c r="SPG3">
        <v>113.798</v>
      </c>
      <c r="SPH3">
        <v>113.175</v>
      </c>
      <c r="SPI3">
        <v>112.55200000000001</v>
      </c>
      <c r="SPJ3">
        <v>111.928</v>
      </c>
      <c r="SPK3">
        <v>111.304</v>
      </c>
      <c r="SPL3">
        <v>110.68</v>
      </c>
      <c r="SPM3">
        <v>110.054</v>
      </c>
      <c r="SPN3">
        <v>109.429</v>
      </c>
      <c r="SPO3">
        <v>108.803</v>
      </c>
      <c r="SPP3">
        <v>108.17700000000001</v>
      </c>
      <c r="SPQ3">
        <v>107.551</v>
      </c>
      <c r="SPR3">
        <v>106.92400000000001</v>
      </c>
      <c r="SPS3">
        <v>106.297</v>
      </c>
      <c r="SPT3">
        <v>105.669</v>
      </c>
      <c r="SPU3">
        <v>105.042</v>
      </c>
      <c r="SPV3">
        <v>104.414</v>
      </c>
      <c r="SPW3">
        <v>103.786</v>
      </c>
      <c r="SPX3">
        <v>103.158</v>
      </c>
      <c r="SPY3">
        <v>102.53</v>
      </c>
      <c r="SPZ3">
        <v>101.901</v>
      </c>
      <c r="SQA3">
        <v>101.273</v>
      </c>
      <c r="SQB3">
        <v>100.645</v>
      </c>
      <c r="SQC3">
        <v>100.01600000000001</v>
      </c>
      <c r="SQD3">
        <v>99.387900000000002</v>
      </c>
      <c r="SQE3">
        <v>98.759200000000007</v>
      </c>
      <c r="SQF3">
        <v>98.131</v>
      </c>
      <c r="SQG3">
        <v>97.502499999999998</v>
      </c>
      <c r="SQH3">
        <v>96.874499999999998</v>
      </c>
      <c r="SQI3">
        <v>96.246200000000002</v>
      </c>
      <c r="SQJ3">
        <v>95.618399999999994</v>
      </c>
      <c r="SQK3">
        <v>94.990799999999993</v>
      </c>
      <c r="SQL3">
        <v>94.363100000000003</v>
      </c>
      <c r="SQM3">
        <v>93.735900000000001</v>
      </c>
      <c r="SQN3">
        <v>93.108599999999996</v>
      </c>
      <c r="SQO3">
        <v>92.481999999999999</v>
      </c>
      <c r="SQP3">
        <v>91.855199999999996</v>
      </c>
      <c r="SQQ3">
        <v>91.229200000000006</v>
      </c>
      <c r="SQR3">
        <v>90.603099999999998</v>
      </c>
      <c r="SQS3">
        <v>89.977800000000002</v>
      </c>
      <c r="SQT3">
        <v>89.352500000000006</v>
      </c>
      <c r="SQU3">
        <v>88.727999999999994</v>
      </c>
      <c r="SQV3">
        <v>88.103999999999999</v>
      </c>
      <c r="SQW3">
        <v>87.48</v>
      </c>
      <c r="SQX3">
        <v>86.856899999999996</v>
      </c>
      <c r="SQY3">
        <v>86.233999999999995</v>
      </c>
      <c r="SQZ3">
        <v>85.611999999999995</v>
      </c>
      <c r="SRA3">
        <v>84.990099999999998</v>
      </c>
      <c r="SRB3">
        <v>84.369299999999996</v>
      </c>
      <c r="SRC3">
        <v>83.748699999999999</v>
      </c>
      <c r="SRD3">
        <v>83.129099999999994</v>
      </c>
      <c r="SRE3">
        <v>82.509699999999995</v>
      </c>
      <c r="SRF3">
        <v>81.891499999999994</v>
      </c>
      <c r="SRG3">
        <v>81.274000000000001</v>
      </c>
      <c r="SRH3">
        <v>80.656800000000004</v>
      </c>
      <c r="SRI3">
        <v>80.040800000000004</v>
      </c>
      <c r="SRJ3">
        <v>79.425200000000004</v>
      </c>
      <c r="SRK3">
        <v>78.810699999999997</v>
      </c>
      <c r="SRL3">
        <v>78.196799999999996</v>
      </c>
      <c r="SRM3">
        <v>77.584000000000003</v>
      </c>
      <c r="SRN3">
        <v>76.971800000000002</v>
      </c>
      <c r="SRO3">
        <v>76.360900000000001</v>
      </c>
      <c r="SRP3">
        <v>75.750900000000001</v>
      </c>
      <c r="SRQ3">
        <v>75.141499999999994</v>
      </c>
      <c r="SRR3">
        <v>74.5334</v>
      </c>
      <c r="SRS3">
        <v>73.926000000000002</v>
      </c>
      <c r="SRT3">
        <v>73.319900000000004</v>
      </c>
      <c r="SRU3">
        <v>72.714600000000004</v>
      </c>
      <c r="SRV3">
        <v>72.110699999999994</v>
      </c>
      <c r="SRW3">
        <v>71.507499999999993</v>
      </c>
      <c r="SRX3">
        <v>70.905900000000003</v>
      </c>
      <c r="SRY3">
        <v>70.305000000000007</v>
      </c>
      <c r="SRZ3">
        <v>69.705600000000004</v>
      </c>
      <c r="SSA3">
        <v>69.107500000000002</v>
      </c>
      <c r="SSB3">
        <v>68.510199999999998</v>
      </c>
      <c r="SSC3">
        <v>67.914500000000004</v>
      </c>
      <c r="SSD3">
        <v>67.319699999999997</v>
      </c>
      <c r="SSE3">
        <v>66.726600000000005</v>
      </c>
      <c r="SSF3">
        <v>66.134399999999999</v>
      </c>
      <c r="SSG3">
        <v>65.543899999999994</v>
      </c>
      <c r="SSH3">
        <v>64.954400000000007</v>
      </c>
      <c r="SSI3">
        <v>64.366699999999994</v>
      </c>
      <c r="SSJ3">
        <v>63.78</v>
      </c>
      <c r="SSK3">
        <v>63.195099999999996</v>
      </c>
      <c r="SSL3">
        <v>62.611600000000003</v>
      </c>
      <c r="SSM3">
        <v>62.029299999999999</v>
      </c>
      <c r="SSN3">
        <v>61.448799999999999</v>
      </c>
      <c r="SSO3">
        <v>60.869500000000002</v>
      </c>
      <c r="SSP3">
        <v>60.292099999999998</v>
      </c>
      <c r="SSQ3">
        <v>59.715899999999998</v>
      </c>
      <c r="SSR3">
        <v>59.1417</v>
      </c>
      <c r="SSS3">
        <v>58.5687</v>
      </c>
      <c r="SST3">
        <v>57.997700000000002</v>
      </c>
      <c r="SSU3">
        <v>57.428400000000003</v>
      </c>
      <c r="SSV3">
        <v>56.860399999999998</v>
      </c>
      <c r="SSW3">
        <v>56.294400000000003</v>
      </c>
      <c r="SSX3">
        <v>55.729799999999997</v>
      </c>
      <c r="SSY3">
        <v>55.167400000000001</v>
      </c>
      <c r="SSZ3">
        <v>54.606299999999997</v>
      </c>
      <c r="STA3">
        <v>54.047400000000003</v>
      </c>
      <c r="STB3">
        <v>53.489899999999999</v>
      </c>
      <c r="STC3">
        <v>52.934699999999999</v>
      </c>
      <c r="STD3">
        <v>52.380899999999997</v>
      </c>
      <c r="STE3">
        <v>51.8294</v>
      </c>
      <c r="STF3">
        <v>51.279800000000002</v>
      </c>
      <c r="STG3">
        <v>50.731699999999996</v>
      </c>
      <c r="STH3">
        <v>50.186</v>
      </c>
      <c r="STI3">
        <v>49.641800000000003</v>
      </c>
      <c r="STJ3">
        <v>49.1</v>
      </c>
      <c r="STK3">
        <v>48.559899999999999</v>
      </c>
      <c r="STL3">
        <v>48.022199999999998</v>
      </c>
      <c r="STM3">
        <v>47.4861</v>
      </c>
      <c r="STN3">
        <v>46.952500000000001</v>
      </c>
      <c r="STO3">
        <v>46.420900000000003</v>
      </c>
      <c r="STP3">
        <v>45.891199999999998</v>
      </c>
      <c r="STQ3">
        <v>45.363900000000001</v>
      </c>
      <c r="STR3">
        <v>44.8384</v>
      </c>
      <c r="STS3">
        <v>44.3155</v>
      </c>
      <c r="STT3">
        <v>43.794400000000003</v>
      </c>
      <c r="STU3">
        <v>43.2759</v>
      </c>
      <c r="STV3">
        <v>42.759300000000003</v>
      </c>
      <c r="STW3">
        <v>42.245199999999997</v>
      </c>
      <c r="STX3">
        <v>41.733199999999997</v>
      </c>
      <c r="STY3">
        <v>41.223700000000001</v>
      </c>
      <c r="STZ3">
        <v>40.7166</v>
      </c>
      <c r="SUA3">
        <v>40.211500000000001</v>
      </c>
      <c r="SUB3">
        <v>39.709000000000003</v>
      </c>
      <c r="SUC3">
        <v>39.2087</v>
      </c>
      <c r="SUD3">
        <v>38.710999999999999</v>
      </c>
      <c r="SUE3">
        <v>38.215499999999999</v>
      </c>
      <c r="SUF3">
        <v>37.722700000000003</v>
      </c>
      <c r="SUG3">
        <v>37.232100000000003</v>
      </c>
      <c r="SUH3">
        <v>36.744199999999999</v>
      </c>
      <c r="SUI3">
        <v>36.258499999999998</v>
      </c>
      <c r="SUJ3">
        <v>35.775700000000001</v>
      </c>
      <c r="SUK3">
        <v>35.295400000000001</v>
      </c>
      <c r="SUL3">
        <v>34.817399999999999</v>
      </c>
      <c r="SUM3">
        <v>34.342199999999998</v>
      </c>
      <c r="SUN3">
        <v>33.869300000000003</v>
      </c>
      <c r="SUO3">
        <v>33.399299999999997</v>
      </c>
      <c r="SUP3">
        <v>32.931699999999999</v>
      </c>
      <c r="SUQ3">
        <v>32.466999999999999</v>
      </c>
      <c r="SUR3">
        <v>32.0047</v>
      </c>
      <c r="SUS3">
        <v>31.545300000000001</v>
      </c>
      <c r="SUT3">
        <v>31.088699999999999</v>
      </c>
      <c r="SUU3">
        <v>30.634499999999999</v>
      </c>
      <c r="SUV3">
        <v>30.183299999999999</v>
      </c>
      <c r="SUW3">
        <v>29.7346</v>
      </c>
      <c r="SUX3">
        <v>29.289000000000001</v>
      </c>
      <c r="SUY3">
        <v>28.845800000000001</v>
      </c>
      <c r="SUZ3">
        <v>28.405799999999999</v>
      </c>
      <c r="SVA3">
        <v>27.968299999999999</v>
      </c>
      <c r="SVB3">
        <v>27.533899999999999</v>
      </c>
      <c r="SVC3">
        <v>27.1021</v>
      </c>
      <c r="SVD3">
        <v>26.673500000000001</v>
      </c>
      <c r="SVE3">
        <v>26.247800000000002</v>
      </c>
      <c r="SVF3">
        <v>25.8247</v>
      </c>
      <c r="SVG3">
        <v>25.404800000000002</v>
      </c>
      <c r="SVH3">
        <v>24.9876</v>
      </c>
      <c r="SVI3">
        <v>24.573599999999999</v>
      </c>
      <c r="SVJ3">
        <v>24.162299999999998</v>
      </c>
      <c r="SVK3">
        <v>23.754300000000001</v>
      </c>
      <c r="SVL3">
        <v>23.349</v>
      </c>
      <c r="SVM3">
        <v>22.946999999999999</v>
      </c>
      <c r="SVN3">
        <v>22.548100000000002</v>
      </c>
      <c r="SVO3">
        <v>22.152000000000001</v>
      </c>
      <c r="SVP3">
        <v>21.7591</v>
      </c>
      <c r="SVQ3">
        <v>21.369199999999999</v>
      </c>
      <c r="SVR3">
        <v>20.982600000000001</v>
      </c>
      <c r="SVS3">
        <v>20.598800000000001</v>
      </c>
      <c r="SVT3">
        <v>20.218499999999999</v>
      </c>
      <c r="SVU3">
        <v>19.841000000000001</v>
      </c>
      <c r="SVV3">
        <v>19.466999999999999</v>
      </c>
      <c r="SVW3">
        <v>19.0959</v>
      </c>
      <c r="SVX3">
        <v>18.728200000000001</v>
      </c>
      <c r="SVY3">
        <v>18.363700000000001</v>
      </c>
      <c r="SVZ3">
        <v>18.002300000000002</v>
      </c>
      <c r="SWA3">
        <v>17.644300000000001</v>
      </c>
      <c r="SWB3">
        <v>17.289300000000001</v>
      </c>
      <c r="SWC3">
        <v>16.937799999999999</v>
      </c>
      <c r="SWD3">
        <v>16.589400000000001</v>
      </c>
      <c r="SWE3">
        <v>16.244499999999999</v>
      </c>
      <c r="SWF3">
        <v>15.902699999999999</v>
      </c>
      <c r="SWG3">
        <v>15.564399999999999</v>
      </c>
      <c r="SWH3">
        <v>15.229200000000001</v>
      </c>
      <c r="SWI3">
        <v>14.897600000000001</v>
      </c>
      <c r="SWJ3">
        <v>14.5694</v>
      </c>
      <c r="SWK3">
        <v>14.244300000000001</v>
      </c>
      <c r="SWL3">
        <v>13.922800000000001</v>
      </c>
      <c r="SWM3">
        <v>13.6045</v>
      </c>
      <c r="SWN3">
        <v>13.289899999999999</v>
      </c>
      <c r="SWO3">
        <v>12.978400000000001</v>
      </c>
      <c r="SWP3">
        <v>12.6706</v>
      </c>
      <c r="SWQ3">
        <v>12.366099999999999</v>
      </c>
      <c r="SWR3">
        <v>12.065200000000001</v>
      </c>
      <c r="SWS3">
        <v>11.7677</v>
      </c>
      <c r="SWT3">
        <v>11.473599999999999</v>
      </c>
      <c r="SWU3">
        <v>11.1831</v>
      </c>
      <c r="SWV3">
        <v>10.896000000000001</v>
      </c>
      <c r="SWW3">
        <v>10.6126</v>
      </c>
      <c r="SWX3">
        <v>10.3325</v>
      </c>
      <c r="SWY3">
        <v>10.056100000000001</v>
      </c>
      <c r="SWZ3">
        <v>9.7831600000000005</v>
      </c>
      <c r="SXA3">
        <v>9.5139099999999992</v>
      </c>
      <c r="SXB3">
        <v>9.2480799999999999</v>
      </c>
      <c r="SXC3">
        <v>8.9859799999999996</v>
      </c>
      <c r="SXD3">
        <v>8.7274899999999995</v>
      </c>
      <c r="SXE3">
        <v>8.4724400000000006</v>
      </c>
      <c r="SXF3">
        <v>8.2211599999999994</v>
      </c>
      <c r="SXG3">
        <v>7.9733499999999999</v>
      </c>
      <c r="SXH3">
        <v>7.7293200000000004</v>
      </c>
      <c r="SXI3">
        <v>7.4888000000000003</v>
      </c>
      <c r="SXJ3">
        <v>7.2520699999999998</v>
      </c>
      <c r="SXK3">
        <v>7.0188699999999997</v>
      </c>
      <c r="SXL3">
        <v>6.7894699999999997</v>
      </c>
      <c r="SXM3">
        <v>6.5637600000000003</v>
      </c>
      <c r="SXN3">
        <v>6.3415999999999997</v>
      </c>
      <c r="SXO3">
        <v>6.1232699999999998</v>
      </c>
      <c r="SXP3">
        <v>5.9085200000000002</v>
      </c>
      <c r="SXQ3">
        <v>5.6976199999999997</v>
      </c>
      <c r="SXR3">
        <v>5.49031</v>
      </c>
      <c r="SXS3">
        <v>5.2868599999999999</v>
      </c>
      <c r="SXT3">
        <v>5.0870300000000004</v>
      </c>
      <c r="SXU3">
        <v>4.89107</v>
      </c>
      <c r="SXV3">
        <v>4.6987399999999999</v>
      </c>
      <c r="SXW3">
        <v>4.5103</v>
      </c>
      <c r="SXX3">
        <v>4.3256300000000003</v>
      </c>
      <c r="SXY3">
        <v>4.1446199999999997</v>
      </c>
      <c r="SXZ3">
        <v>3.9675099999999999</v>
      </c>
      <c r="SYA3">
        <v>3.7940800000000001</v>
      </c>
      <c r="SYB3">
        <v>3.6245599999999998</v>
      </c>
      <c r="SYC3">
        <v>3.4587500000000002</v>
      </c>
      <c r="SYD3">
        <v>3.29684</v>
      </c>
      <c r="SYE3">
        <v>3.1386599999999998</v>
      </c>
      <c r="SYF3">
        <v>2.9843999999999999</v>
      </c>
      <c r="SYG3">
        <v>2.8338800000000002</v>
      </c>
      <c r="SYH3">
        <v>2.68729</v>
      </c>
      <c r="SYI3">
        <v>2.54454</v>
      </c>
      <c r="SYJ3">
        <v>2.4055499999999999</v>
      </c>
      <c r="SYK3">
        <v>2.2705000000000002</v>
      </c>
      <c r="SYL3">
        <v>2.13923</v>
      </c>
      <c r="SYM3">
        <v>2.0118999999999998</v>
      </c>
      <c r="SYN3">
        <v>1.8883700000000001</v>
      </c>
      <c r="SYO3">
        <v>1.76878</v>
      </c>
      <c r="SYP3">
        <v>1.6530100000000001</v>
      </c>
      <c r="SYQ3">
        <v>1.5411900000000001</v>
      </c>
      <c r="SYR3">
        <v>1.4332499999999999</v>
      </c>
      <c r="SYS3">
        <v>1.32914</v>
      </c>
      <c r="SYT3">
        <v>1.2290000000000001</v>
      </c>
      <c r="SYU3">
        <v>1.13269</v>
      </c>
      <c r="SYV3">
        <v>1.0403500000000001</v>
      </c>
      <c r="SYW3">
        <v>0.95185799999999998</v>
      </c>
      <c r="SYX3">
        <v>0.86733300000000002</v>
      </c>
      <c r="SYY3">
        <v>0.78667299999999996</v>
      </c>
      <c r="SYZ3">
        <v>0.70998000000000006</v>
      </c>
      <c r="SZA3">
        <v>0.63716300000000003</v>
      </c>
      <c r="SZB3">
        <v>0.56831299999999996</v>
      </c>
      <c r="SZC3">
        <v>0.50338899999999998</v>
      </c>
      <c r="SZD3">
        <v>0.44235600000000003</v>
      </c>
      <c r="SZE3">
        <v>0.38529099999999999</v>
      </c>
      <c r="SZF3">
        <v>0.33212700000000001</v>
      </c>
      <c r="SZG3">
        <v>0.28293099999999999</v>
      </c>
      <c r="SZH3">
        <v>0.237645</v>
      </c>
      <c r="SZI3">
        <v>0.196326</v>
      </c>
      <c r="SZJ3">
        <v>0.15892400000000001</v>
      </c>
      <c r="SZK3">
        <v>0.12548799999999999</v>
      </c>
      <c r="SZL3">
        <v>9.5977199999999999E-2</v>
      </c>
      <c r="SZM3">
        <v>7.0429199999999997E-2</v>
      </c>
      <c r="SZN3">
        <v>4.88257E-2</v>
      </c>
      <c r="SZO3">
        <v>3.1158100000000001E-2</v>
      </c>
      <c r="SZP3">
        <v>1.7448600000000002E-2</v>
      </c>
      <c r="SZQ3">
        <v>7.6810200000000002E-3</v>
      </c>
      <c r="SZR3">
        <v>1.8676000000000001E-3</v>
      </c>
      <c r="SZS3" s="1">
        <v>1.53089E-6</v>
      </c>
      <c r="SZT3">
        <v>2.0851400000000001E-3</v>
      </c>
      <c r="SZU3">
        <v>8.1208900000000004E-3</v>
      </c>
      <c r="SZV3">
        <v>1.8101200000000001E-2</v>
      </c>
      <c r="SZW3">
        <v>3.2028099999999997E-2</v>
      </c>
      <c r="SZX3">
        <v>4.9913199999999998E-2</v>
      </c>
      <c r="SZY3">
        <v>7.1734000000000006E-2</v>
      </c>
      <c r="SZZ3">
        <v>9.7516199999999997E-2</v>
      </c>
      <c r="TAA3">
        <v>0.12722700000000001</v>
      </c>
      <c r="TAB3">
        <v>0.16090299999999999</v>
      </c>
      <c r="TAC3">
        <v>0.19850000000000001</v>
      </c>
      <c r="TAD3">
        <v>0.240063</v>
      </c>
      <c r="TAE3">
        <v>0.28553899999999999</v>
      </c>
      <c r="TAF3">
        <v>0.33498299999999998</v>
      </c>
      <c r="TAG3">
        <v>0.38833299999999998</v>
      </c>
      <c r="TAH3">
        <v>0.44561400000000001</v>
      </c>
      <c r="TAI3">
        <v>0.50686299999999995</v>
      </c>
      <c r="TAJ3">
        <v>0.57200399999999996</v>
      </c>
      <c r="TAK3">
        <v>0.64111300000000004</v>
      </c>
      <c r="TAL3">
        <v>0.71410300000000004</v>
      </c>
      <c r="TAM3">
        <v>0.79105999999999999</v>
      </c>
      <c r="TAN3">
        <v>0.871888</v>
      </c>
      <c r="TAO3">
        <v>0.956681</v>
      </c>
      <c r="TAP3">
        <v>1.0453300000000001</v>
      </c>
      <c r="TAQ3">
        <v>1.1378900000000001</v>
      </c>
      <c r="TAR3">
        <v>1.23441</v>
      </c>
      <c r="TAS3">
        <v>1.3347800000000001</v>
      </c>
      <c r="TAT3">
        <v>1.4391</v>
      </c>
      <c r="TAU3">
        <v>1.54725</v>
      </c>
      <c r="TAV3">
        <v>1.6593500000000001</v>
      </c>
      <c r="TAW3">
        <v>1.7752699999999999</v>
      </c>
      <c r="TAX3">
        <v>1.89514</v>
      </c>
      <c r="TAY3">
        <v>2.0188199999999998</v>
      </c>
      <c r="TAZ3">
        <v>2.1464300000000001</v>
      </c>
      <c r="TBA3">
        <v>2.2778399999999999</v>
      </c>
      <c r="TBB3">
        <v>2.4131</v>
      </c>
      <c r="TBC3">
        <v>2.5522999999999998</v>
      </c>
      <c r="TBD3">
        <v>2.6952699999999998</v>
      </c>
      <c r="TBE3">
        <v>2.8421599999999998</v>
      </c>
      <c r="TBF3">
        <v>2.9927999999999999</v>
      </c>
      <c r="TBG3">
        <v>3.14737</v>
      </c>
      <c r="TBH3">
        <v>3.3056700000000001</v>
      </c>
      <c r="TBI3">
        <v>3.4678800000000001</v>
      </c>
      <c r="TBJ3">
        <v>3.6337999999999999</v>
      </c>
      <c r="TBK3">
        <v>3.8036400000000001</v>
      </c>
      <c r="TBL3">
        <v>3.9771700000000001</v>
      </c>
      <c r="TBM3">
        <v>4.15449</v>
      </c>
      <c r="TBN3">
        <v>4.3357000000000001</v>
      </c>
      <c r="TBO3">
        <v>4.5205900000000003</v>
      </c>
      <c r="TBP3">
        <v>4.7093499999999997</v>
      </c>
      <c r="TBQ3">
        <v>4.90177</v>
      </c>
      <c r="TBR3">
        <v>5.0980499999999997</v>
      </c>
      <c r="TBS3">
        <v>5.2979700000000003</v>
      </c>
      <c r="TBT3">
        <v>5.5017500000000004</v>
      </c>
      <c r="TBU3">
        <v>5.7091399999999997</v>
      </c>
      <c r="TBV3">
        <v>5.9202500000000002</v>
      </c>
      <c r="TBW3">
        <v>6.1352000000000002</v>
      </c>
      <c r="TBX3">
        <v>6.3537299999999997</v>
      </c>
      <c r="TBY3">
        <v>6.5761000000000003</v>
      </c>
      <c r="TBZ3">
        <v>6.8020100000000001</v>
      </c>
      <c r="TCA3">
        <v>7.0317499999999997</v>
      </c>
      <c r="TCB3">
        <v>7.2650199999999998</v>
      </c>
      <c r="TCC3">
        <v>7.5020899999999999</v>
      </c>
      <c r="TCD3">
        <v>7.7426700000000004</v>
      </c>
      <c r="TCE3">
        <v>7.98705</v>
      </c>
      <c r="TCF3">
        <v>8.2349099999999993</v>
      </c>
      <c r="TCG3">
        <v>8.4863900000000001</v>
      </c>
      <c r="TCH3">
        <v>8.7416300000000007</v>
      </c>
      <c r="TCI3">
        <v>9.0003299999999999</v>
      </c>
      <c r="TCJ3">
        <v>9.2627799999999993</v>
      </c>
      <c r="TCK3">
        <v>9.5286500000000007</v>
      </c>
      <c r="TCL3">
        <v>9.7982600000000009</v>
      </c>
      <c r="TCM3">
        <v>10.071300000000001</v>
      </c>
      <c r="TCN3">
        <v>10.348000000000001</v>
      </c>
      <c r="TCO3">
        <v>10.6281</v>
      </c>
      <c r="TCP3">
        <v>10.9117</v>
      </c>
      <c r="TCQ3">
        <v>11.199</v>
      </c>
      <c r="TCR3">
        <v>11.489699999999999</v>
      </c>
      <c r="TCS3">
        <v>11.784000000000001</v>
      </c>
      <c r="TCT3">
        <v>12.0816</v>
      </c>
      <c r="TCU3">
        <v>12.382899999999999</v>
      </c>
      <c r="TCV3">
        <v>12.6875</v>
      </c>
      <c r="TCW3">
        <v>12.995699999999999</v>
      </c>
      <c r="TCX3">
        <v>13.3071</v>
      </c>
      <c r="TCY3">
        <v>13.622199999999999</v>
      </c>
      <c r="TCZ3">
        <v>13.9404</v>
      </c>
      <c r="TDA3">
        <v>14.2621</v>
      </c>
      <c r="TDB3">
        <v>14.587400000000001</v>
      </c>
      <c r="TDC3">
        <v>14.915800000000001</v>
      </c>
      <c r="TDD3">
        <v>15.2478</v>
      </c>
      <c r="TDE3">
        <v>15.5829</v>
      </c>
      <c r="TDF3">
        <v>15.9216</v>
      </c>
      <c r="TDG3">
        <v>16.263400000000001</v>
      </c>
      <c r="TDH3">
        <v>16.608699999999999</v>
      </c>
      <c r="TDI3">
        <v>16.957100000000001</v>
      </c>
      <c r="TDJ3">
        <v>17.309000000000001</v>
      </c>
      <c r="TDK3">
        <v>17.663900000000002</v>
      </c>
      <c r="TDL3">
        <v>18.022099999999998</v>
      </c>
      <c r="TDM3">
        <v>18.383700000000001</v>
      </c>
      <c r="TDN3">
        <v>18.7484</v>
      </c>
      <c r="TDO3">
        <v>19.116499999999998</v>
      </c>
      <c r="TDP3">
        <v>19.487500000000001</v>
      </c>
      <c r="TDQ3">
        <v>19.861899999999999</v>
      </c>
      <c r="TDR3">
        <v>20.2393</v>
      </c>
      <c r="TDS3">
        <v>20.620100000000001</v>
      </c>
      <c r="TDT3">
        <v>21.003799999999998</v>
      </c>
      <c r="TDU3">
        <v>21.390599999999999</v>
      </c>
      <c r="TDV3">
        <v>21.7807</v>
      </c>
      <c r="TDW3">
        <v>22.1737</v>
      </c>
      <c r="TDX3">
        <v>22.57</v>
      </c>
      <c r="TDY3">
        <v>22.969100000000001</v>
      </c>
      <c r="TDZ3">
        <v>23.371500000000001</v>
      </c>
      <c r="TEA3">
        <v>23.776700000000002</v>
      </c>
      <c r="TEB3">
        <v>24.185099999999998</v>
      </c>
      <c r="TEC3">
        <v>24.596299999999999</v>
      </c>
      <c r="TED3">
        <v>25.0107</v>
      </c>
      <c r="TEE3">
        <v>25.427800000000001</v>
      </c>
      <c r="TEF3">
        <v>25.847899999999999</v>
      </c>
      <c r="TEG3">
        <v>26.271100000000001</v>
      </c>
      <c r="TEH3">
        <v>26.696999999999999</v>
      </c>
      <c r="TEI3">
        <v>27.126100000000001</v>
      </c>
      <c r="TEJ3">
        <v>27.5578</v>
      </c>
      <c r="TEK3">
        <v>27.992599999999999</v>
      </c>
      <c r="TEL3">
        <v>28.43</v>
      </c>
      <c r="TEM3">
        <v>28.8704</v>
      </c>
      <c r="TEN3">
        <v>29.313500000000001</v>
      </c>
      <c r="TEO3">
        <v>29.7593</v>
      </c>
      <c r="TEP3">
        <v>30.208100000000002</v>
      </c>
      <c r="TEQ3">
        <v>30.659400000000002</v>
      </c>
      <c r="TER3">
        <v>31.113800000000001</v>
      </c>
      <c r="TES3">
        <v>31.570599999999999</v>
      </c>
      <c r="TET3">
        <v>32.0304</v>
      </c>
      <c r="TEU3">
        <v>32.4925</v>
      </c>
      <c r="TEV3">
        <v>32.957700000000003</v>
      </c>
      <c r="TEW3">
        <v>33.425199999999997</v>
      </c>
      <c r="TEX3">
        <v>33.895600000000002</v>
      </c>
      <c r="TEY3">
        <v>34.368299999999998</v>
      </c>
      <c r="TEZ3">
        <v>34.843600000000002</v>
      </c>
      <c r="TFA3">
        <v>35.321800000000003</v>
      </c>
      <c r="TFB3">
        <v>35.802199999999999</v>
      </c>
      <c r="TFC3">
        <v>36.285499999999999</v>
      </c>
      <c r="TFD3">
        <v>36.771000000000001</v>
      </c>
      <c r="TFE3">
        <v>37.259300000000003</v>
      </c>
      <c r="TFF3">
        <v>37.7498</v>
      </c>
      <c r="TFG3">
        <v>38.243000000000002</v>
      </c>
      <c r="TFH3">
        <v>38.738399999999999</v>
      </c>
      <c r="TFI3">
        <v>39.236499999999999</v>
      </c>
      <c r="TFJ3">
        <v>39.736699999999999</v>
      </c>
      <c r="TFK3">
        <v>40.239199999999997</v>
      </c>
      <c r="TFL3">
        <v>40.744399999999999</v>
      </c>
      <c r="TFM3">
        <v>41.2517</v>
      </c>
      <c r="TFN3">
        <v>41.761600000000001</v>
      </c>
      <c r="TFO3">
        <v>42.273499999999999</v>
      </c>
      <c r="TFP3">
        <v>42.787999999999997</v>
      </c>
      <c r="TFQ3">
        <v>43.304400000000001</v>
      </c>
      <c r="TFR3">
        <v>43.823399999999999</v>
      </c>
      <c r="TFS3">
        <v>44.344200000000001</v>
      </c>
      <c r="TFT3">
        <v>44.8673</v>
      </c>
      <c r="TFU3">
        <v>45.392899999999997</v>
      </c>
      <c r="TFV3">
        <v>45.920299999999997</v>
      </c>
      <c r="TFW3">
        <v>46.450200000000002</v>
      </c>
      <c r="TFX3">
        <v>46.9818</v>
      </c>
      <c r="TFY3">
        <v>47.515900000000002</v>
      </c>
      <c r="TFZ3">
        <v>48.051699999999997</v>
      </c>
      <c r="TGA3">
        <v>48.5899</v>
      </c>
      <c r="TGB3">
        <v>49.129800000000003</v>
      </c>
      <c r="TGC3">
        <v>49.6721</v>
      </c>
      <c r="TGD3">
        <v>50.216000000000001</v>
      </c>
      <c r="TGE3">
        <v>50.761899999999997</v>
      </c>
      <c r="TGF3">
        <v>51.31</v>
      </c>
      <c r="TGG3">
        <v>51.859699999999997</v>
      </c>
      <c r="TGH3">
        <v>52.411700000000003</v>
      </c>
      <c r="TGI3">
        <v>52.965200000000003</v>
      </c>
      <c r="TGJ3">
        <v>53.520899999999997</v>
      </c>
      <c r="TGK3">
        <v>54.078099999999999</v>
      </c>
      <c r="TGL3">
        <v>54.637500000000003</v>
      </c>
      <c r="TGM3">
        <v>55.198300000000003</v>
      </c>
      <c r="TGN3">
        <v>55.761200000000002</v>
      </c>
      <c r="TGO3">
        <v>56.325499999999998</v>
      </c>
      <c r="TGP3">
        <v>56.891599999999997</v>
      </c>
      <c r="TGQ3">
        <v>57.459699999999998</v>
      </c>
      <c r="TGR3">
        <v>58.0291</v>
      </c>
      <c r="TGS3">
        <v>58.6006</v>
      </c>
      <c r="TGT3">
        <v>59.173299999999998</v>
      </c>
      <c r="TGU3">
        <v>59.747999999999998</v>
      </c>
      <c r="TGV3">
        <v>60.323900000000002</v>
      </c>
      <c r="TGW3">
        <v>60.901699999999998</v>
      </c>
      <c r="TGX3">
        <v>61.480800000000002</v>
      </c>
      <c r="TGY3">
        <v>62.061300000000003</v>
      </c>
      <c r="TGZ3">
        <v>62.643700000000003</v>
      </c>
      <c r="THA3">
        <v>63.2273</v>
      </c>
      <c r="THB3">
        <v>63.812600000000003</v>
      </c>
      <c r="THC3">
        <v>64.399000000000001</v>
      </c>
      <c r="THD3">
        <v>64.987200000000001</v>
      </c>
      <c r="THE3">
        <v>65.576400000000007</v>
      </c>
      <c r="THF3">
        <v>66.167299999999997</v>
      </c>
      <c r="THG3">
        <v>66.759200000000007</v>
      </c>
      <c r="THH3">
        <v>67.352800000000002</v>
      </c>
      <c r="THI3">
        <v>67.947299999999998</v>
      </c>
      <c r="THJ3">
        <v>68.543000000000006</v>
      </c>
      <c r="THK3">
        <v>69.1404</v>
      </c>
      <c r="THL3">
        <v>69.738600000000005</v>
      </c>
      <c r="THM3">
        <v>70.338399999999993</v>
      </c>
      <c r="THN3">
        <v>70.938999999999993</v>
      </c>
      <c r="THO3">
        <v>71.5411</v>
      </c>
      <c r="THP3">
        <v>72.143900000000002</v>
      </c>
      <c r="THQ3">
        <v>72.7483</v>
      </c>
      <c r="THR3">
        <v>73.353300000000004</v>
      </c>
      <c r="THS3">
        <v>73.959400000000002</v>
      </c>
      <c r="THT3">
        <v>74.566900000000004</v>
      </c>
      <c r="THU3">
        <v>75.174999999999997</v>
      </c>
      <c r="THV3">
        <v>75.784499999999994</v>
      </c>
      <c r="THW3">
        <v>76.394499999999994</v>
      </c>
      <c r="THX3">
        <v>77.005899999999997</v>
      </c>
      <c r="THY3">
        <v>77.617800000000003</v>
      </c>
      <c r="THZ3">
        <v>78.230900000000005</v>
      </c>
      <c r="TIA3">
        <v>78.8446</v>
      </c>
      <c r="TIB3">
        <v>79.459400000000002</v>
      </c>
      <c r="TIC3">
        <v>80.074700000000007</v>
      </c>
      <c r="TID3">
        <v>80.690799999999996</v>
      </c>
      <c r="TIE3">
        <v>81.308000000000007</v>
      </c>
      <c r="TIF3">
        <v>81.9255</v>
      </c>
      <c r="TIG3">
        <v>82.544200000000004</v>
      </c>
      <c r="TIH3">
        <v>83.163200000000003</v>
      </c>
      <c r="TII3">
        <v>83.783199999999994</v>
      </c>
      <c r="TIJ3">
        <v>84.403499999999994</v>
      </c>
      <c r="TIK3">
        <v>85.024699999999996</v>
      </c>
      <c r="TIL3">
        <v>85.646199999999993</v>
      </c>
      <c r="TIM3">
        <v>86.268699999999995</v>
      </c>
      <c r="TIN3">
        <v>86.891300000000001</v>
      </c>
      <c r="TIO3">
        <v>87.514399999999995</v>
      </c>
      <c r="TIP3">
        <v>88.138400000000004</v>
      </c>
      <c r="TIQ3">
        <v>88.7624</v>
      </c>
      <c r="TIR3">
        <v>89.387299999999996</v>
      </c>
      <c r="TIS3">
        <v>90.012299999999996</v>
      </c>
      <c r="TIT3">
        <v>90.638000000000005</v>
      </c>
      <c r="TIU3">
        <v>91.2637</v>
      </c>
      <c r="TIV3">
        <v>91.890100000000004</v>
      </c>
      <c r="TIW3">
        <v>92.516499999999994</v>
      </c>
      <c r="TIX3">
        <v>93.143100000000004</v>
      </c>
      <c r="TIY3">
        <v>93.770499999999998</v>
      </c>
      <c r="TIZ3">
        <v>94.397599999999997</v>
      </c>
      <c r="TJA3">
        <v>95.025400000000005</v>
      </c>
      <c r="TJB3">
        <v>95.653000000000006</v>
      </c>
      <c r="TJC3">
        <v>96.281199999999998</v>
      </c>
      <c r="TJD3">
        <v>96.909099999999995</v>
      </c>
      <c r="TJE3">
        <v>97.537499999999994</v>
      </c>
      <c r="TJF3">
        <v>98.165599999999998</v>
      </c>
      <c r="TJG3">
        <v>98.794200000000004</v>
      </c>
      <c r="TJH3">
        <v>99.422499999999999</v>
      </c>
      <c r="TJI3">
        <v>100.051</v>
      </c>
      <c r="TJJ3">
        <v>100.679</v>
      </c>
      <c r="TJK3">
        <v>101.30800000000001</v>
      </c>
      <c r="TJL3">
        <v>101.93600000000001</v>
      </c>
      <c r="TJM3">
        <v>102.56399999999999</v>
      </c>
      <c r="TJN3">
        <v>103.193</v>
      </c>
      <c r="TJO3">
        <v>103.821</v>
      </c>
      <c r="TJP3">
        <v>104.449</v>
      </c>
      <c r="TJQ3">
        <v>105.07599999999999</v>
      </c>
      <c r="TJR3">
        <v>105.70399999999999</v>
      </c>
      <c r="TJS3">
        <v>106.331</v>
      </c>
      <c r="TJT3">
        <v>106.958</v>
      </c>
      <c r="TJU3">
        <v>107.58499999999999</v>
      </c>
      <c r="TJV3">
        <v>108.211</v>
      </c>
      <c r="TJW3">
        <v>108.83799999999999</v>
      </c>
      <c r="TJX3">
        <v>109.46299999999999</v>
      </c>
      <c r="TJY3">
        <v>110.089</v>
      </c>
      <c r="TJZ3">
        <v>110.714</v>
      </c>
      <c r="TKA3">
        <v>111.339</v>
      </c>
      <c r="TKB3">
        <v>111.96299999999999</v>
      </c>
      <c r="TKC3">
        <v>112.586</v>
      </c>
      <c r="TKD3">
        <v>113.21</v>
      </c>
      <c r="TKE3">
        <v>113.83199999999999</v>
      </c>
      <c r="TKF3">
        <v>114.455</v>
      </c>
      <c r="TKG3">
        <v>115.07599999999999</v>
      </c>
      <c r="TKH3">
        <v>115.697</v>
      </c>
      <c r="TKI3">
        <v>116.31699999999999</v>
      </c>
      <c r="TKJ3">
        <v>116.937</v>
      </c>
      <c r="TKK3">
        <v>117.556</v>
      </c>
      <c r="TKL3">
        <v>118.175</v>
      </c>
      <c r="TKM3">
        <v>118.792</v>
      </c>
      <c r="TKN3">
        <v>119.40900000000001</v>
      </c>
      <c r="TKO3">
        <v>120.02500000000001</v>
      </c>
      <c r="TKP3">
        <v>120.64</v>
      </c>
      <c r="TKQ3">
        <v>121.255</v>
      </c>
      <c r="TKR3">
        <v>121.869</v>
      </c>
      <c r="TKS3">
        <v>122.482</v>
      </c>
      <c r="TKT3">
        <v>123.093</v>
      </c>
      <c r="TKU3">
        <v>123.70399999999999</v>
      </c>
      <c r="TKV3">
        <v>124.31399999999999</v>
      </c>
      <c r="TKW3">
        <v>124.923</v>
      </c>
      <c r="TKX3">
        <v>125.532</v>
      </c>
      <c r="TKY3">
        <v>126.139</v>
      </c>
      <c r="TKZ3">
        <v>126.745</v>
      </c>
      <c r="TLA3">
        <v>127.35</v>
      </c>
      <c r="TLB3">
        <v>127.95399999999999</v>
      </c>
      <c r="TLC3">
        <v>128.55699999999999</v>
      </c>
      <c r="TLD3">
        <v>129.15799999999999</v>
      </c>
      <c r="TLE3">
        <v>129.75899999999999</v>
      </c>
      <c r="TLF3">
        <v>130.358</v>
      </c>
      <c r="TLG3">
        <v>130.95599999999999</v>
      </c>
      <c r="TLH3">
        <v>131.553</v>
      </c>
      <c r="TLI3">
        <v>132.149</v>
      </c>
      <c r="TLJ3">
        <v>132.744</v>
      </c>
      <c r="TLK3">
        <v>133.33699999999999</v>
      </c>
      <c r="TLL3">
        <v>133.929</v>
      </c>
      <c r="TLM3">
        <v>134.51900000000001</v>
      </c>
      <c r="TLN3">
        <v>135.108</v>
      </c>
      <c r="TLO3">
        <v>135.696</v>
      </c>
      <c r="TLP3">
        <v>136.28200000000001</v>
      </c>
      <c r="TLQ3">
        <v>136.86699999999999</v>
      </c>
      <c r="TLR3">
        <v>137.45099999999999</v>
      </c>
      <c r="TLS3">
        <v>138.03299999999999</v>
      </c>
      <c r="TLT3">
        <v>138.613</v>
      </c>
      <c r="TLU3">
        <v>139.19200000000001</v>
      </c>
      <c r="TLV3">
        <v>139.77000000000001</v>
      </c>
      <c r="TLW3">
        <v>140.345</v>
      </c>
      <c r="TLX3">
        <v>140.91999999999999</v>
      </c>
      <c r="TLY3">
        <v>141.49199999999999</v>
      </c>
      <c r="TLZ3">
        <v>142.06299999999999</v>
      </c>
      <c r="TMA3">
        <v>142.63200000000001</v>
      </c>
      <c r="TMB3">
        <v>143.19999999999999</v>
      </c>
      <c r="TMC3">
        <v>143.76599999999999</v>
      </c>
      <c r="TMD3">
        <v>144.33000000000001</v>
      </c>
      <c r="TME3">
        <v>144.893</v>
      </c>
      <c r="TMF3">
        <v>145.453</v>
      </c>
      <c r="TMG3">
        <v>146.012</v>
      </c>
      <c r="TMH3">
        <v>146.56899999999999</v>
      </c>
      <c r="TMI3">
        <v>147.125</v>
      </c>
      <c r="TMJ3">
        <v>147.678</v>
      </c>
      <c r="TMK3">
        <v>148.22999999999999</v>
      </c>
      <c r="TML3">
        <v>148.779</v>
      </c>
      <c r="TMM3">
        <v>149.32599999999999</v>
      </c>
      <c r="TMN3">
        <v>149.87200000000001</v>
      </c>
      <c r="TMO3">
        <v>150.416</v>
      </c>
      <c r="TMP3">
        <v>150.958</v>
      </c>
      <c r="TMQ3">
        <v>151.49700000000001</v>
      </c>
      <c r="TMR3">
        <v>152.035</v>
      </c>
      <c r="TMS3">
        <v>152.571</v>
      </c>
      <c r="TMT3">
        <v>153.10499999999999</v>
      </c>
      <c r="TMU3">
        <v>153.636</v>
      </c>
      <c r="TMV3">
        <v>154.16499999999999</v>
      </c>
      <c r="TMW3">
        <v>154.69200000000001</v>
      </c>
      <c r="TMX3">
        <v>155.21700000000001</v>
      </c>
      <c r="TMY3">
        <v>155.74</v>
      </c>
      <c r="TMZ3">
        <v>156.261</v>
      </c>
      <c r="TNA3">
        <v>156.78</v>
      </c>
      <c r="TNB3">
        <v>157.29599999999999</v>
      </c>
      <c r="TNC3">
        <v>157.81</v>
      </c>
      <c r="TND3">
        <v>158.321</v>
      </c>
      <c r="TNE3">
        <v>158.83099999999999</v>
      </c>
      <c r="TNF3">
        <v>159.33799999999999</v>
      </c>
      <c r="TNG3">
        <v>159.84200000000001</v>
      </c>
      <c r="TNH3">
        <v>160.345</v>
      </c>
      <c r="TNI3">
        <v>160.84399999999999</v>
      </c>
      <c r="TNJ3">
        <v>161.34200000000001</v>
      </c>
      <c r="TNK3">
        <v>161.83699999999999</v>
      </c>
      <c r="TNL3">
        <v>162.33000000000001</v>
      </c>
      <c r="TNM3">
        <v>162.82</v>
      </c>
      <c r="TNN3">
        <v>163.30799999999999</v>
      </c>
      <c r="TNO3">
        <v>163.79300000000001</v>
      </c>
      <c r="TNP3">
        <v>164.27600000000001</v>
      </c>
      <c r="TNQ3">
        <v>164.756</v>
      </c>
      <c r="TNR3">
        <v>165.233</v>
      </c>
      <c r="TNS3">
        <v>165.709</v>
      </c>
      <c r="TNT3">
        <v>166.18100000000001</v>
      </c>
      <c r="TNU3">
        <v>166.65100000000001</v>
      </c>
      <c r="TNV3">
        <v>167.11799999999999</v>
      </c>
      <c r="TNW3">
        <v>167.583</v>
      </c>
      <c r="TNX3">
        <v>168.04400000000001</v>
      </c>
      <c r="TNY3">
        <v>168.50399999999999</v>
      </c>
      <c r="TNZ3">
        <v>168.96</v>
      </c>
      <c r="TOA3">
        <v>169.41399999999999</v>
      </c>
      <c r="TOB3">
        <v>169.86500000000001</v>
      </c>
      <c r="TOC3">
        <v>170.31299999999999</v>
      </c>
      <c r="TOD3">
        <v>170.75899999999999</v>
      </c>
      <c r="TOE3">
        <v>171.20099999999999</v>
      </c>
      <c r="TOF3">
        <v>171.64099999999999</v>
      </c>
      <c r="TOG3">
        <v>172.078</v>
      </c>
      <c r="TOH3">
        <v>172.512</v>
      </c>
      <c r="TOI3">
        <v>172.94399999999999</v>
      </c>
      <c r="TOJ3">
        <v>173.37200000000001</v>
      </c>
      <c r="TOK3">
        <v>173.798</v>
      </c>
      <c r="TOL3">
        <v>174.22</v>
      </c>
      <c r="TOM3">
        <v>174.64</v>
      </c>
      <c r="TON3">
        <v>175.05699999999999</v>
      </c>
      <c r="TOO3">
        <v>175.471</v>
      </c>
      <c r="TOP3">
        <v>175.881</v>
      </c>
      <c r="TOQ3">
        <v>176.28899999999999</v>
      </c>
      <c r="TOR3">
        <v>176.69399999999999</v>
      </c>
      <c r="TOS3">
        <v>177.096</v>
      </c>
      <c r="TOT3">
        <v>177.494</v>
      </c>
      <c r="TOU3">
        <v>177.89</v>
      </c>
      <c r="TOV3">
        <v>178.28299999999999</v>
      </c>
      <c r="TOW3">
        <v>178.672</v>
      </c>
      <c r="TOX3">
        <v>179.059</v>
      </c>
      <c r="TOY3">
        <v>179.44200000000001</v>
      </c>
      <c r="TOZ3">
        <v>179.822</v>
      </c>
      <c r="TPA3">
        <v>180.19900000000001</v>
      </c>
      <c r="TPB3">
        <v>180.57300000000001</v>
      </c>
      <c r="TPC3">
        <v>180.94300000000001</v>
      </c>
      <c r="TPD3">
        <v>181.31100000000001</v>
      </c>
      <c r="TPE3">
        <v>181.67500000000001</v>
      </c>
      <c r="TPF3">
        <v>182.036</v>
      </c>
      <c r="TPG3">
        <v>182.39400000000001</v>
      </c>
      <c r="TPH3">
        <v>182.74799999999999</v>
      </c>
      <c r="TPI3">
        <v>183.1</v>
      </c>
      <c r="TPJ3">
        <v>183.447</v>
      </c>
      <c r="TPK3">
        <v>183.792</v>
      </c>
      <c r="TPL3">
        <v>184.13300000000001</v>
      </c>
      <c r="TPM3">
        <v>184.47200000000001</v>
      </c>
      <c r="TPN3">
        <v>184.80600000000001</v>
      </c>
      <c r="TPO3">
        <v>185.13800000000001</v>
      </c>
      <c r="TPP3">
        <v>185.46600000000001</v>
      </c>
      <c r="TPQ3">
        <v>185.79</v>
      </c>
      <c r="TPR3">
        <v>186.11099999999999</v>
      </c>
      <c r="TPS3">
        <v>186.429</v>
      </c>
      <c r="TPT3">
        <v>186.744</v>
      </c>
      <c r="TPU3">
        <v>187.05500000000001</v>
      </c>
      <c r="TPV3">
        <v>187.36199999999999</v>
      </c>
      <c r="TPW3">
        <v>187.666</v>
      </c>
      <c r="TPX3">
        <v>187.96700000000001</v>
      </c>
      <c r="TPY3">
        <v>188.26400000000001</v>
      </c>
      <c r="TPZ3">
        <v>188.55799999999999</v>
      </c>
      <c r="TQA3">
        <v>188.84800000000001</v>
      </c>
      <c r="TQB3">
        <v>189.13399999999999</v>
      </c>
      <c r="TQC3">
        <v>189.41800000000001</v>
      </c>
      <c r="TQD3">
        <v>189.697</v>
      </c>
      <c r="TQE3">
        <v>189.97300000000001</v>
      </c>
      <c r="TQF3">
        <v>190.24600000000001</v>
      </c>
      <c r="TQG3">
        <v>190.51499999999999</v>
      </c>
      <c r="TQH3">
        <v>190.78</v>
      </c>
      <c r="TQI3">
        <v>191.042</v>
      </c>
      <c r="TQJ3">
        <v>191.3</v>
      </c>
      <c r="TQK3">
        <v>191.554</v>
      </c>
      <c r="TQL3">
        <v>191.80600000000001</v>
      </c>
      <c r="TQM3">
        <v>192.053</v>
      </c>
      <c r="TQN3">
        <v>192.297</v>
      </c>
      <c r="TQO3">
        <v>192.53700000000001</v>
      </c>
      <c r="TQP3">
        <v>192.773</v>
      </c>
      <c r="TQQ3">
        <v>193.006</v>
      </c>
      <c r="TQR3">
        <v>193.23500000000001</v>
      </c>
      <c r="TQS3">
        <v>193.46</v>
      </c>
      <c r="TQT3">
        <v>193.68199999999999</v>
      </c>
      <c r="TQU3">
        <v>193.9</v>
      </c>
      <c r="TQV3">
        <v>194.114</v>
      </c>
      <c r="TQW3">
        <v>194.32499999999999</v>
      </c>
      <c r="TQX3">
        <v>194.53200000000001</v>
      </c>
      <c r="TQY3">
        <v>194.73500000000001</v>
      </c>
      <c r="TQZ3">
        <v>194.934</v>
      </c>
      <c r="TRA3">
        <v>195.13</v>
      </c>
      <c r="TRB3">
        <v>195.322</v>
      </c>
      <c r="TRC3">
        <v>195.51</v>
      </c>
      <c r="TRD3">
        <v>195.69399999999999</v>
      </c>
      <c r="TRE3">
        <v>195.874</v>
      </c>
      <c r="TRF3">
        <v>196.05099999999999</v>
      </c>
      <c r="TRG3">
        <v>196.22399999999999</v>
      </c>
      <c r="TRH3">
        <v>196.393</v>
      </c>
      <c r="TRI3">
        <v>196.559</v>
      </c>
      <c r="TRJ3">
        <v>196.72</v>
      </c>
      <c r="TRK3">
        <v>196.87799999999999</v>
      </c>
      <c r="TRL3">
        <v>197.03200000000001</v>
      </c>
      <c r="TRM3">
        <v>197.18199999999999</v>
      </c>
      <c r="TRN3">
        <v>197.328</v>
      </c>
      <c r="TRO3">
        <v>197.471</v>
      </c>
      <c r="TRP3">
        <v>197.60900000000001</v>
      </c>
      <c r="TRQ3">
        <v>197.744</v>
      </c>
      <c r="TRR3">
        <v>197.875</v>
      </c>
      <c r="TRS3">
        <v>198.001</v>
      </c>
      <c r="TRT3">
        <v>198.125</v>
      </c>
      <c r="TRU3">
        <v>198.244</v>
      </c>
      <c r="TRV3">
        <v>198.35900000000001</v>
      </c>
      <c r="TRW3">
        <v>198.471</v>
      </c>
      <c r="TRX3">
        <v>198.578</v>
      </c>
      <c r="TRY3">
        <v>198.68199999999999</v>
      </c>
      <c r="TRZ3">
        <v>198.78100000000001</v>
      </c>
      <c r="TSA3">
        <v>198.87700000000001</v>
      </c>
      <c r="TSB3">
        <v>198.96899999999999</v>
      </c>
      <c r="TSC3">
        <v>199.05699999999999</v>
      </c>
      <c r="TSD3">
        <v>199.14099999999999</v>
      </c>
      <c r="TSE3">
        <v>199.22200000000001</v>
      </c>
      <c r="TSF3">
        <v>199.298</v>
      </c>
      <c r="TSG3">
        <v>199.37</v>
      </c>
      <c r="TSH3">
        <v>199.43899999999999</v>
      </c>
      <c r="TSI3">
        <v>199.50299999999999</v>
      </c>
      <c r="TSJ3">
        <v>199.56399999999999</v>
      </c>
      <c r="TSK3">
        <v>199.62100000000001</v>
      </c>
      <c r="TSL3">
        <v>199.673</v>
      </c>
      <c r="TSM3">
        <v>199.72200000000001</v>
      </c>
      <c r="TSN3">
        <v>199.767</v>
      </c>
      <c r="TSO3">
        <v>199.80799999999999</v>
      </c>
      <c r="TSP3">
        <v>199.845</v>
      </c>
      <c r="TSQ3">
        <v>199.87799999999999</v>
      </c>
      <c r="TSR3">
        <v>199.90700000000001</v>
      </c>
      <c r="TSS3">
        <v>199.93199999999999</v>
      </c>
      <c r="TST3">
        <v>199.953</v>
      </c>
      <c r="TSU3">
        <v>199.97</v>
      </c>
      <c r="TSV3">
        <v>199.98400000000001</v>
      </c>
      <c r="TSW3">
        <v>199.99299999999999</v>
      </c>
      <c r="TSX3">
        <v>199.999</v>
      </c>
      <c r="TSY3">
        <v>200</v>
      </c>
      <c r="TSZ3">
        <v>199.99700000000001</v>
      </c>
      <c r="TTA3">
        <v>199.99100000000001</v>
      </c>
      <c r="TTB3">
        <v>199.98099999999999</v>
      </c>
      <c r="TTC3">
        <v>199.96600000000001</v>
      </c>
      <c r="TTD3">
        <v>199.94800000000001</v>
      </c>
      <c r="TTE3">
        <v>199.92599999999999</v>
      </c>
      <c r="TTF3">
        <v>199.9</v>
      </c>
      <c r="TTG3">
        <v>199.869</v>
      </c>
      <c r="TTH3">
        <v>199.83500000000001</v>
      </c>
      <c r="TTI3">
        <v>199.797</v>
      </c>
      <c r="TTJ3">
        <v>199.755</v>
      </c>
      <c r="TTK3">
        <v>199.709</v>
      </c>
      <c r="TTL3">
        <v>199.66</v>
      </c>
      <c r="TTM3">
        <v>199.60599999999999</v>
      </c>
      <c r="TTN3">
        <v>199.548</v>
      </c>
      <c r="TTO3">
        <v>199.48599999999999</v>
      </c>
      <c r="TTP3">
        <v>199.42099999999999</v>
      </c>
      <c r="TTQ3">
        <v>199.351</v>
      </c>
      <c r="TTR3">
        <v>199.27799999999999</v>
      </c>
      <c r="TTS3">
        <v>199.20099999999999</v>
      </c>
      <c r="TTT3">
        <v>199.119</v>
      </c>
      <c r="TTU3">
        <v>199.03399999999999</v>
      </c>
      <c r="TTV3">
        <v>198.94499999999999</v>
      </c>
      <c r="TTW3">
        <v>198.852</v>
      </c>
      <c r="TTX3">
        <v>198.755</v>
      </c>
      <c r="TTY3">
        <v>198.654</v>
      </c>
      <c r="TTZ3">
        <v>198.55</v>
      </c>
      <c r="TUA3">
        <v>198.441</v>
      </c>
      <c r="TUB3">
        <v>198.328</v>
      </c>
      <c r="TUC3">
        <v>198.21199999999999</v>
      </c>
      <c r="TUD3">
        <v>198.09200000000001</v>
      </c>
      <c r="TUE3">
        <v>197.96799999999999</v>
      </c>
      <c r="TUF3">
        <v>197.84</v>
      </c>
      <c r="TUG3">
        <v>197.708</v>
      </c>
      <c r="TUH3">
        <v>197.572</v>
      </c>
      <c r="TUI3">
        <v>197.43299999999999</v>
      </c>
      <c r="TUJ3">
        <v>197.28899999999999</v>
      </c>
      <c r="TUK3">
        <v>197.142</v>
      </c>
      <c r="TUL3">
        <v>196.99100000000001</v>
      </c>
      <c r="TUM3">
        <v>196.83600000000001</v>
      </c>
      <c r="TUN3">
        <v>196.67699999999999</v>
      </c>
      <c r="TUO3">
        <v>196.51499999999999</v>
      </c>
      <c r="TUP3">
        <v>196.34800000000001</v>
      </c>
      <c r="TUQ3">
        <v>196.178</v>
      </c>
      <c r="TUR3">
        <v>196.00399999999999</v>
      </c>
      <c r="TUS3">
        <v>195.82599999999999</v>
      </c>
      <c r="TUT3">
        <v>195.64500000000001</v>
      </c>
      <c r="TUU3">
        <v>195.459</v>
      </c>
      <c r="TUV3">
        <v>195.27</v>
      </c>
      <c r="TUW3">
        <v>195.077</v>
      </c>
      <c r="TUX3">
        <v>194.881</v>
      </c>
      <c r="TUY3">
        <v>194.68</v>
      </c>
      <c r="TUZ3">
        <v>194.476</v>
      </c>
      <c r="TVA3">
        <v>194.268</v>
      </c>
      <c r="TVB3">
        <v>194.05699999999999</v>
      </c>
      <c r="TVC3">
        <v>193.84200000000001</v>
      </c>
      <c r="TVD3">
        <v>193.62299999999999</v>
      </c>
      <c r="TVE3">
        <v>193.4</v>
      </c>
      <c r="TVF3">
        <v>193.17400000000001</v>
      </c>
      <c r="TVG3">
        <v>192.94399999999999</v>
      </c>
      <c r="TVH3">
        <v>192.71</v>
      </c>
      <c r="TVI3">
        <v>192.47200000000001</v>
      </c>
      <c r="TVJ3">
        <v>192.23099999999999</v>
      </c>
      <c r="TVK3">
        <v>191.98699999999999</v>
      </c>
      <c r="TVL3">
        <v>191.738</v>
      </c>
      <c r="TVM3">
        <v>191.48599999999999</v>
      </c>
      <c r="TVN3">
        <v>191.23099999999999</v>
      </c>
      <c r="TVO3">
        <v>190.97200000000001</v>
      </c>
      <c r="TVP3">
        <v>190.709</v>
      </c>
      <c r="TVQ3">
        <v>190.44300000000001</v>
      </c>
      <c r="TVR3">
        <v>190.173</v>
      </c>
      <c r="TVS3">
        <v>189.899</v>
      </c>
      <c r="TVT3">
        <v>189.62200000000001</v>
      </c>
      <c r="TVU3">
        <v>189.34200000000001</v>
      </c>
      <c r="TVV3">
        <v>189.05799999999999</v>
      </c>
      <c r="TVW3">
        <v>188.77</v>
      </c>
      <c r="TVX3">
        <v>188.47900000000001</v>
      </c>
      <c r="TVY3">
        <v>188.184</v>
      </c>
      <c r="TVZ3">
        <v>187.886</v>
      </c>
      <c r="TWA3">
        <v>187.58500000000001</v>
      </c>
      <c r="TWB3">
        <v>187.28</v>
      </c>
      <c r="TWC3">
        <v>186.971</v>
      </c>
      <c r="TWD3">
        <v>186.65899999999999</v>
      </c>
      <c r="TWE3">
        <v>186.34399999999999</v>
      </c>
      <c r="TWF3">
        <v>186.02500000000001</v>
      </c>
      <c r="TWG3">
        <v>185.703</v>
      </c>
      <c r="TWH3">
        <v>185.37799999999999</v>
      </c>
      <c r="TWI3">
        <v>185.04900000000001</v>
      </c>
      <c r="TWJ3">
        <v>184.71700000000001</v>
      </c>
      <c r="TWK3">
        <v>184.381</v>
      </c>
      <c r="TWL3">
        <v>184.042</v>
      </c>
      <c r="TWM3">
        <v>183.7</v>
      </c>
      <c r="TWN3">
        <v>183.35400000000001</v>
      </c>
      <c r="TWO3">
        <v>183.005</v>
      </c>
      <c r="TWP3">
        <v>182.65299999999999</v>
      </c>
      <c r="TWQ3">
        <v>182.298</v>
      </c>
      <c r="TWR3">
        <v>181.93899999999999</v>
      </c>
      <c r="TWS3">
        <v>181.578</v>
      </c>
      <c r="TWT3">
        <v>181.21199999999999</v>
      </c>
      <c r="TWU3">
        <v>180.84399999999999</v>
      </c>
      <c r="TWV3">
        <v>180.47300000000001</v>
      </c>
      <c r="TWW3">
        <v>180.09800000000001</v>
      </c>
      <c r="TWX3">
        <v>179.72</v>
      </c>
      <c r="TWY3">
        <v>179.339</v>
      </c>
      <c r="TWZ3">
        <v>178.95500000000001</v>
      </c>
      <c r="TXA3">
        <v>178.56800000000001</v>
      </c>
      <c r="TXB3">
        <v>178.178</v>
      </c>
      <c r="TXC3">
        <v>177.78399999999999</v>
      </c>
      <c r="TXD3">
        <v>177.38800000000001</v>
      </c>
      <c r="TXE3">
        <v>176.988</v>
      </c>
      <c r="TXF3">
        <v>176.58600000000001</v>
      </c>
      <c r="TXG3">
        <v>176.18</v>
      </c>
      <c r="TXH3">
        <v>175.77099999999999</v>
      </c>
      <c r="TXI3">
        <v>175.36</v>
      </c>
      <c r="TXJ3">
        <v>174.94499999999999</v>
      </c>
      <c r="TXK3">
        <v>174.52699999999999</v>
      </c>
      <c r="TXL3">
        <v>174.107</v>
      </c>
      <c r="TXM3">
        <v>173.684</v>
      </c>
      <c r="TXN3">
        <v>173.25700000000001</v>
      </c>
      <c r="TXO3">
        <v>172.828</v>
      </c>
      <c r="TXP3">
        <v>172.39599999999999</v>
      </c>
      <c r="TXQ3">
        <v>171.96100000000001</v>
      </c>
      <c r="TXR3">
        <v>171.523</v>
      </c>
      <c r="TXS3">
        <v>171.083</v>
      </c>
      <c r="TXT3">
        <v>170.63900000000001</v>
      </c>
      <c r="TXU3">
        <v>170.19300000000001</v>
      </c>
      <c r="TXV3">
        <v>169.744</v>
      </c>
      <c r="TXW3">
        <v>169.292</v>
      </c>
      <c r="TXX3">
        <v>168.83799999999999</v>
      </c>
      <c r="TXY3">
        <v>168.38</v>
      </c>
      <c r="TXZ3">
        <v>167.92099999999999</v>
      </c>
      <c r="TYA3">
        <v>167.458</v>
      </c>
      <c r="TYB3">
        <v>166.99299999999999</v>
      </c>
      <c r="TYC3">
        <v>166.52500000000001</v>
      </c>
      <c r="TYD3">
        <v>166.054</v>
      </c>
      <c r="TYE3">
        <v>165.58099999999999</v>
      </c>
      <c r="TYF3">
        <v>165.10499999999999</v>
      </c>
      <c r="TYG3">
        <v>164.62700000000001</v>
      </c>
      <c r="TYH3">
        <v>164.14599999999999</v>
      </c>
      <c r="TYI3">
        <v>163.66300000000001</v>
      </c>
      <c r="TYJ3">
        <v>163.17699999999999</v>
      </c>
      <c r="TYK3">
        <v>162.68899999999999</v>
      </c>
      <c r="TYL3">
        <v>162.19800000000001</v>
      </c>
      <c r="TYM3">
        <v>161.70400000000001</v>
      </c>
      <c r="TYN3">
        <v>161.208</v>
      </c>
      <c r="TYO3">
        <v>160.71</v>
      </c>
      <c r="TYP3">
        <v>160.21</v>
      </c>
      <c r="TYQ3">
        <v>159.70699999999999</v>
      </c>
      <c r="TYR3">
        <v>159.202</v>
      </c>
      <c r="TYS3">
        <v>158.69399999999999</v>
      </c>
      <c r="TYT3">
        <v>158.184</v>
      </c>
      <c r="TYU3">
        <v>157.672</v>
      </c>
      <c r="TYV3">
        <v>157.15700000000001</v>
      </c>
      <c r="TYW3">
        <v>156.63999999999999</v>
      </c>
      <c r="TYX3">
        <v>156.12100000000001</v>
      </c>
      <c r="TYY3">
        <v>155.6</v>
      </c>
      <c r="TYZ3">
        <v>155.077</v>
      </c>
      <c r="TZA3">
        <v>154.55099999999999</v>
      </c>
      <c r="TZB3">
        <v>154.023</v>
      </c>
      <c r="TZC3">
        <v>153.49299999999999</v>
      </c>
      <c r="TZD3">
        <v>152.96100000000001</v>
      </c>
      <c r="TZE3">
        <v>152.42699999999999</v>
      </c>
      <c r="TZF3">
        <v>151.89099999999999</v>
      </c>
      <c r="TZG3">
        <v>151.35300000000001</v>
      </c>
      <c r="TZH3">
        <v>150.81200000000001</v>
      </c>
      <c r="TZI3">
        <v>150.27000000000001</v>
      </c>
      <c r="TZJ3">
        <v>149.726</v>
      </c>
      <c r="TZK3">
        <v>149.18</v>
      </c>
      <c r="TZL3">
        <v>148.63200000000001</v>
      </c>
      <c r="TZM3">
        <v>148.08099999999999</v>
      </c>
      <c r="TZN3">
        <v>147.529</v>
      </c>
      <c r="TZO3">
        <v>146.97499999999999</v>
      </c>
      <c r="TZP3">
        <v>146.41999999999999</v>
      </c>
      <c r="TZQ3">
        <v>145.86199999999999</v>
      </c>
      <c r="TZR3">
        <v>145.303</v>
      </c>
      <c r="TZS3">
        <v>144.74199999999999</v>
      </c>
      <c r="TZT3">
        <v>144.179</v>
      </c>
      <c r="TZU3">
        <v>143.614</v>
      </c>
      <c r="TZV3">
        <v>143.048</v>
      </c>
      <c r="TZW3">
        <v>142.47999999999999</v>
      </c>
      <c r="TZX3">
        <v>141.91</v>
      </c>
      <c r="TZY3">
        <v>141.339</v>
      </c>
      <c r="TZZ3">
        <v>140.76499999999999</v>
      </c>
      <c r="UAA3">
        <v>140.191</v>
      </c>
      <c r="UAB3">
        <v>139.614</v>
      </c>
      <c r="UAC3">
        <v>139.03700000000001</v>
      </c>
      <c r="UAD3">
        <v>138.45699999999999</v>
      </c>
      <c r="UAE3">
        <v>137.876</v>
      </c>
      <c r="UAF3">
        <v>137.29400000000001</v>
      </c>
      <c r="UAG3">
        <v>136.71</v>
      </c>
      <c r="UAH3">
        <v>136.125</v>
      </c>
      <c r="UAI3">
        <v>135.53800000000001</v>
      </c>
      <c r="UAJ3">
        <v>134.94999999999999</v>
      </c>
      <c r="UAK3">
        <v>134.36000000000001</v>
      </c>
      <c r="UAL3">
        <v>133.77000000000001</v>
      </c>
      <c r="UAM3">
        <v>133.17699999999999</v>
      </c>
      <c r="UAN3">
        <v>132.584</v>
      </c>
      <c r="UAO3">
        <v>131.989</v>
      </c>
      <c r="UAP3">
        <v>131.393</v>
      </c>
      <c r="UAQ3">
        <v>130.79599999999999</v>
      </c>
      <c r="UAR3">
        <v>130.197</v>
      </c>
      <c r="UAS3">
        <v>129.59800000000001</v>
      </c>
      <c r="UAT3">
        <v>128.99700000000001</v>
      </c>
      <c r="UAU3">
        <v>128.39500000000001</v>
      </c>
      <c r="UAV3">
        <v>127.791</v>
      </c>
      <c r="UAW3">
        <v>127.187</v>
      </c>
      <c r="UAX3">
        <v>126.58199999999999</v>
      </c>
      <c r="UAY3">
        <v>125.976</v>
      </c>
      <c r="UAZ3">
        <v>125.36799999999999</v>
      </c>
      <c r="UBA3">
        <v>124.76</v>
      </c>
      <c r="UBB3">
        <v>124.151</v>
      </c>
      <c r="UBC3">
        <v>123.54</v>
      </c>
      <c r="UBD3">
        <v>122.929</v>
      </c>
      <c r="UBE3">
        <v>122.31699999999999</v>
      </c>
      <c r="UBF3">
        <v>121.70399999999999</v>
      </c>
      <c r="UBG3">
        <v>121.09</v>
      </c>
      <c r="UBH3">
        <v>120.47499999999999</v>
      </c>
      <c r="UBI3">
        <v>119.85899999999999</v>
      </c>
      <c r="UBJ3">
        <v>119.24299999999999</v>
      </c>
      <c r="UBK3">
        <v>118.626</v>
      </c>
      <c r="UBL3">
        <v>118.008</v>
      </c>
      <c r="UBM3">
        <v>117.39</v>
      </c>
      <c r="UBN3">
        <v>116.771</v>
      </c>
      <c r="UBO3">
        <v>116.151</v>
      </c>
      <c r="UBP3">
        <v>115.53</v>
      </c>
      <c r="UBQ3">
        <v>114.90900000000001</v>
      </c>
      <c r="UBR3">
        <v>114.28700000000001</v>
      </c>
      <c r="UBS3">
        <v>113.66500000000001</v>
      </c>
      <c r="UBT3">
        <v>113.042</v>
      </c>
      <c r="UBU3">
        <v>112.419</v>
      </c>
      <c r="UBV3">
        <v>111.795</v>
      </c>
      <c r="UBW3">
        <v>111.17100000000001</v>
      </c>
      <c r="UBX3">
        <v>110.54600000000001</v>
      </c>
      <c r="UBY3">
        <v>109.92100000000001</v>
      </c>
      <c r="UBZ3">
        <v>109.295</v>
      </c>
      <c r="UCA3">
        <v>108.669</v>
      </c>
      <c r="UCB3">
        <v>108.04300000000001</v>
      </c>
      <c r="UCC3">
        <v>107.416</v>
      </c>
      <c r="UCD3">
        <v>106.79</v>
      </c>
      <c r="UCE3">
        <v>106.163</v>
      </c>
      <c r="UCF3">
        <v>105.535</v>
      </c>
      <c r="UCG3">
        <v>104.908</v>
      </c>
      <c r="UCH3">
        <v>104.28</v>
      </c>
      <c r="UCI3">
        <v>103.652</v>
      </c>
      <c r="UCJ3">
        <v>103.024</v>
      </c>
      <c r="UCK3">
        <v>102.396</v>
      </c>
      <c r="UCL3">
        <v>101.767</v>
      </c>
      <c r="UCM3">
        <v>101.139</v>
      </c>
      <c r="UCN3">
        <v>100.51</v>
      </c>
      <c r="UCO3">
        <v>99.882000000000005</v>
      </c>
      <c r="UCP3">
        <v>99.253699999999995</v>
      </c>
      <c r="UCQ3">
        <v>98.625100000000003</v>
      </c>
      <c r="UCR3">
        <v>97.996899999999997</v>
      </c>
      <c r="UCS3">
        <v>97.368399999999994</v>
      </c>
      <c r="UCT3">
        <v>96.740399999999994</v>
      </c>
      <c r="UCU3">
        <v>96.112099999999998</v>
      </c>
      <c r="UCV3">
        <v>95.484399999999994</v>
      </c>
      <c r="UCW3">
        <v>94.856499999999997</v>
      </c>
      <c r="UCX3">
        <v>94.229100000000003</v>
      </c>
      <c r="UCY3">
        <v>93.602000000000004</v>
      </c>
      <c r="UCZ3">
        <v>92.974800000000002</v>
      </c>
      <c r="UDA3">
        <v>92.348200000000006</v>
      </c>
      <c r="UDB3">
        <v>91.721500000000006</v>
      </c>
      <c r="UDC3">
        <v>91.095600000000005</v>
      </c>
      <c r="UDD3">
        <v>90.4696</v>
      </c>
      <c r="UDE3">
        <v>89.844399999999993</v>
      </c>
      <c r="UDF3">
        <v>89.219200000000001</v>
      </c>
      <c r="UDG3">
        <v>88.594700000000003</v>
      </c>
      <c r="UDH3">
        <v>87.970399999999998</v>
      </c>
      <c r="UDI3">
        <v>87.346900000000005</v>
      </c>
      <c r="UDJ3">
        <v>86.724000000000004</v>
      </c>
      <c r="UDK3">
        <v>86.101100000000002</v>
      </c>
      <c r="UDL3">
        <v>85.479200000000006</v>
      </c>
      <c r="UDM3">
        <v>84.857500000000002</v>
      </c>
      <c r="UDN3">
        <v>84.236800000000002</v>
      </c>
      <c r="UDO3">
        <v>83.616299999999995</v>
      </c>
      <c r="UDP3">
        <v>82.996799999999993</v>
      </c>
      <c r="UDQ3">
        <v>82.377700000000004</v>
      </c>
      <c r="UDR3">
        <v>81.759600000000006</v>
      </c>
      <c r="UDS3">
        <v>81.142200000000003</v>
      </c>
      <c r="UDT3">
        <v>80.525199999999998</v>
      </c>
      <c r="UDU3">
        <v>79.909300000000002</v>
      </c>
      <c r="UDV3">
        <v>79.293899999999994</v>
      </c>
      <c r="UDW3">
        <v>78.679599999999994</v>
      </c>
      <c r="UDX3">
        <v>78.065899999999999</v>
      </c>
      <c r="UDY3">
        <v>77.453299999999999</v>
      </c>
      <c r="UDZ3">
        <v>76.841300000000004</v>
      </c>
      <c r="UEA3">
        <v>76.230500000000006</v>
      </c>
      <c r="UEB3">
        <v>75.620400000000004</v>
      </c>
      <c r="UEC3">
        <v>75.011499999999998</v>
      </c>
      <c r="UED3">
        <v>74.403700000000001</v>
      </c>
      <c r="UEE3">
        <v>73.796499999999995</v>
      </c>
      <c r="UEF3">
        <v>73.190700000000007</v>
      </c>
      <c r="UEG3">
        <v>72.585599999999999</v>
      </c>
      <c r="UEH3">
        <v>71.981899999999996</v>
      </c>
      <c r="UEI3">
        <v>71.379000000000005</v>
      </c>
      <c r="UEJ3">
        <v>70.777500000000003</v>
      </c>
      <c r="UEK3">
        <v>70.176900000000003</v>
      </c>
      <c r="UEL3">
        <v>69.577799999999996</v>
      </c>
      <c r="UEM3">
        <v>68.979500000000002</v>
      </c>
      <c r="UEN3">
        <v>68.382900000000006</v>
      </c>
      <c r="UEO3">
        <v>67.787400000000005</v>
      </c>
      <c r="UEP3">
        <v>67.192899999999995</v>
      </c>
      <c r="UEQ3">
        <v>66.600099999999998</v>
      </c>
      <c r="UER3">
        <v>66.008200000000002</v>
      </c>
      <c r="UES3">
        <v>65.418000000000006</v>
      </c>
      <c r="UET3">
        <v>64.828800000000001</v>
      </c>
      <c r="UEU3">
        <v>64.241399999999999</v>
      </c>
      <c r="UEV3">
        <v>63.655000000000001</v>
      </c>
      <c r="UEW3">
        <v>63.070399999999999</v>
      </c>
      <c r="UEX3">
        <v>62.487200000000001</v>
      </c>
      <c r="UEY3">
        <v>61.905200000000001</v>
      </c>
      <c r="UEZ3">
        <v>61.325099999999999</v>
      </c>
      <c r="UFA3">
        <v>60.746099999999998</v>
      </c>
      <c r="UFB3">
        <v>60.168999999999997</v>
      </c>
      <c r="UFC3">
        <v>59.593200000000003</v>
      </c>
      <c r="UFD3">
        <v>59.019300000000001</v>
      </c>
      <c r="UFE3">
        <v>58.4467</v>
      </c>
      <c r="UFF3">
        <v>57.875999999999998</v>
      </c>
      <c r="UFG3">
        <v>57.306699999999999</v>
      </c>
      <c r="UFH3">
        <v>56.739400000000003</v>
      </c>
      <c r="UFI3">
        <v>56.1738</v>
      </c>
      <c r="UFJ3">
        <v>55.6096</v>
      </c>
      <c r="UFK3">
        <v>55.047499999999999</v>
      </c>
      <c r="UFL3">
        <v>54.486800000000002</v>
      </c>
      <c r="UFM3">
        <v>53.9283</v>
      </c>
      <c r="UFN3">
        <v>53.371200000000002</v>
      </c>
      <c r="UFO3">
        <v>52.816299999999998</v>
      </c>
      <c r="UFP3">
        <v>52.262999999999998</v>
      </c>
      <c r="UFQ3">
        <v>51.7119</v>
      </c>
      <c r="UFR3">
        <v>51.162300000000002</v>
      </c>
      <c r="UFS3">
        <v>50.615000000000002</v>
      </c>
      <c r="UFT3">
        <v>50.069699999999997</v>
      </c>
      <c r="UFU3">
        <v>49.526000000000003</v>
      </c>
      <c r="UFV3">
        <v>48.9846</v>
      </c>
      <c r="UFW3">
        <v>48.444899999999997</v>
      </c>
      <c r="UFX3">
        <v>47.907600000000002</v>
      </c>
      <c r="UFY3">
        <v>47.372</v>
      </c>
      <c r="UFZ3">
        <v>46.838799999999999</v>
      </c>
      <c r="UGA3">
        <v>46.307400000000001</v>
      </c>
      <c r="UGB3">
        <v>45.778399999999998</v>
      </c>
      <c r="UGC3">
        <v>45.251600000000003</v>
      </c>
      <c r="UGD3">
        <v>44.726599999999998</v>
      </c>
      <c r="UGE3">
        <v>44.204099999999997</v>
      </c>
      <c r="UGF3">
        <v>43.683500000000002</v>
      </c>
      <c r="UGG3">
        <v>43.165500000000002</v>
      </c>
      <c r="UGH3">
        <v>42.649299999999997</v>
      </c>
      <c r="UGI3">
        <v>42.135800000000003</v>
      </c>
      <c r="UGJ3">
        <v>41.624200000000002</v>
      </c>
      <c r="UGK3">
        <v>41.115200000000002</v>
      </c>
      <c r="UGL3">
        <v>40.6083</v>
      </c>
      <c r="UGM3">
        <v>40.103999999999999</v>
      </c>
      <c r="UGN3">
        <v>39.6021</v>
      </c>
      <c r="UGO3">
        <v>39.102200000000003</v>
      </c>
      <c r="UGP3">
        <v>38.6051</v>
      </c>
      <c r="UGQ3">
        <v>38.110100000000003</v>
      </c>
      <c r="UGR3">
        <v>37.617800000000003</v>
      </c>
      <c r="UGS3">
        <v>37.127699999999997</v>
      </c>
      <c r="UGT3">
        <v>36.6404</v>
      </c>
      <c r="UGU3">
        <v>36.155200000000001</v>
      </c>
      <c r="UGV3">
        <v>35.672899999999998</v>
      </c>
      <c r="UGW3">
        <v>35.193199999999997</v>
      </c>
      <c r="UGX3">
        <v>34.715699999999998</v>
      </c>
      <c r="UGY3">
        <v>34.241100000000003</v>
      </c>
      <c r="UGZ3">
        <v>33.768700000000003</v>
      </c>
      <c r="UHA3">
        <v>33.299300000000002</v>
      </c>
      <c r="UHB3">
        <v>32.832299999999996</v>
      </c>
      <c r="UHC3">
        <v>32.368099999999998</v>
      </c>
      <c r="UHD3">
        <v>31.906400000000001</v>
      </c>
      <c r="UHE3">
        <v>31.447600000000001</v>
      </c>
      <c r="UHF3">
        <v>30.991299999999999</v>
      </c>
      <c r="UHG3">
        <v>30.5379</v>
      </c>
      <c r="UHH3">
        <v>30.087299999999999</v>
      </c>
      <c r="UHI3">
        <v>29.639199999999999</v>
      </c>
      <c r="UHJ3">
        <v>29.194199999999999</v>
      </c>
      <c r="UHK3">
        <v>28.7516</v>
      </c>
      <c r="UHL3">
        <v>28.312200000000001</v>
      </c>
      <c r="UHM3">
        <v>27.875299999999999</v>
      </c>
      <c r="UHN3">
        <v>27.441500000000001</v>
      </c>
      <c r="UHO3">
        <v>27.010400000000001</v>
      </c>
      <c r="UHP3">
        <v>26.5824</v>
      </c>
      <c r="UHQ3">
        <v>26.157</v>
      </c>
      <c r="UHR3">
        <v>25.7348</v>
      </c>
      <c r="UHS3">
        <v>25.3155</v>
      </c>
      <c r="UHT3">
        <v>24.898900000000001</v>
      </c>
      <c r="UHU3">
        <v>24.485499999999998</v>
      </c>
      <c r="UHV3">
        <v>24.0749</v>
      </c>
      <c r="UHW3">
        <v>23.6675</v>
      </c>
      <c r="UHX3">
        <v>23.262899999999998</v>
      </c>
      <c r="UHY3">
        <v>22.861599999999999</v>
      </c>
      <c r="UHZ3">
        <v>22.463000000000001</v>
      </c>
      <c r="UIA3">
        <v>22.067799999999998</v>
      </c>
      <c r="UIB3">
        <v>21.675699999999999</v>
      </c>
      <c r="UIC3">
        <v>21.2864</v>
      </c>
      <c r="UID3">
        <v>20.900400000000001</v>
      </c>
      <c r="UIE3">
        <v>20.517299999999999</v>
      </c>
      <c r="UIF3">
        <v>20.137699999999999</v>
      </c>
      <c r="UIG3">
        <v>19.760899999999999</v>
      </c>
      <c r="UIH3">
        <v>19.387499999999999</v>
      </c>
      <c r="UII3">
        <v>19.017099999999999</v>
      </c>
      <c r="UIJ3">
        <v>18.650099999999998</v>
      </c>
      <c r="UIK3">
        <v>18.286100000000001</v>
      </c>
      <c r="UIL3">
        <v>17.925599999999999</v>
      </c>
      <c r="UIM3">
        <v>17.568300000000001</v>
      </c>
      <c r="UIN3">
        <v>17.213999999999999</v>
      </c>
      <c r="UIO3">
        <v>16.863199999999999</v>
      </c>
      <c r="UIP3">
        <v>16.515499999999999</v>
      </c>
      <c r="UIQ3">
        <v>16.171299999999999</v>
      </c>
      <c r="UIR3">
        <v>15.8302</v>
      </c>
      <c r="UIS3">
        <v>15.492599999999999</v>
      </c>
      <c r="UIT3">
        <v>15.158099999999999</v>
      </c>
      <c r="UIU3">
        <v>14.827299999999999</v>
      </c>
      <c r="UIV3">
        <v>14.499700000000001</v>
      </c>
      <c r="UIW3">
        <v>14.1754</v>
      </c>
      <c r="UIX3">
        <v>13.8546</v>
      </c>
      <c r="UIY3">
        <v>13.537100000000001</v>
      </c>
      <c r="UIZ3">
        <v>13.223100000000001</v>
      </c>
      <c r="UJA3">
        <v>12.9124</v>
      </c>
      <c r="UJB3">
        <v>12.6053</v>
      </c>
      <c r="UJC3">
        <v>12.301500000000001</v>
      </c>
      <c r="UJD3">
        <v>12.001300000000001</v>
      </c>
      <c r="UJE3">
        <v>11.704499999999999</v>
      </c>
      <c r="UJF3">
        <v>11.411300000000001</v>
      </c>
      <c r="UJG3">
        <v>11.121600000000001</v>
      </c>
      <c r="UJH3">
        <v>10.8352</v>
      </c>
      <c r="UJI3">
        <v>10.5525</v>
      </c>
      <c r="UJJ3">
        <v>10.273199999999999</v>
      </c>
      <c r="UJK3">
        <v>9.9975900000000006</v>
      </c>
      <c r="UJL3">
        <v>9.7253699999999998</v>
      </c>
      <c r="UJM3">
        <v>9.4568899999999996</v>
      </c>
      <c r="UJN3">
        <v>9.1918100000000003</v>
      </c>
      <c r="UJO3">
        <v>8.9304900000000007</v>
      </c>
      <c r="UJP3">
        <v>8.6725999999999992</v>
      </c>
      <c r="UJQ3">
        <v>8.4184800000000006</v>
      </c>
      <c r="UJR3">
        <v>8.1679700000000004</v>
      </c>
      <c r="UJS3">
        <v>7.9209399999999999</v>
      </c>
      <c r="UJT3">
        <v>7.6776900000000001</v>
      </c>
      <c r="UJU3">
        <v>7.4379499999999998</v>
      </c>
      <c r="UJV3">
        <v>7.202</v>
      </c>
      <c r="UJW3">
        <v>6.9695799999999997</v>
      </c>
      <c r="UJX3">
        <v>6.7409699999999999</v>
      </c>
      <c r="UJY3">
        <v>6.5159000000000002</v>
      </c>
      <c r="UJZ3">
        <v>6.29467</v>
      </c>
      <c r="UKA3">
        <v>6.0771300000000004</v>
      </c>
      <c r="UKB3">
        <v>5.8631799999999998</v>
      </c>
      <c r="UKC3">
        <v>5.6530699999999996</v>
      </c>
      <c r="UKD3">
        <v>5.4465599999999998</v>
      </c>
      <c r="UKE3">
        <v>5.2439</v>
      </c>
      <c r="UKF3">
        <v>5.0448700000000004</v>
      </c>
      <c r="UKG3">
        <v>4.84971</v>
      </c>
      <c r="UKH3">
        <v>4.6581900000000003</v>
      </c>
      <c r="UKI3">
        <v>4.4705500000000002</v>
      </c>
      <c r="UKJ3">
        <v>4.2865700000000002</v>
      </c>
      <c r="UKK3">
        <v>4.10649</v>
      </c>
      <c r="UKL3">
        <v>3.93018</v>
      </c>
      <c r="UKM3">
        <v>3.7575699999999999</v>
      </c>
      <c r="UKN3">
        <v>3.5888599999999999</v>
      </c>
      <c r="UKO3">
        <v>3.4238599999999999</v>
      </c>
      <c r="UKP3">
        <v>3.2627700000000002</v>
      </c>
      <c r="UKQ3">
        <v>3.1053999999999999</v>
      </c>
      <c r="UKR3">
        <v>2.9519600000000001</v>
      </c>
      <c r="UKS3">
        <v>2.80226</v>
      </c>
      <c r="UKT3">
        <v>2.6564899999999998</v>
      </c>
      <c r="UKU3">
        <v>2.5145599999999999</v>
      </c>
      <c r="UKV3">
        <v>2.3763899999999998</v>
      </c>
      <c r="UKW3">
        <v>2.2421600000000002</v>
      </c>
      <c r="UKX3">
        <v>2.11172</v>
      </c>
      <c r="UKY3">
        <v>1.98522</v>
      </c>
      <c r="UKZ3">
        <v>1.8625100000000001</v>
      </c>
      <c r="ULA3">
        <v>1.7437499999999999</v>
      </c>
      <c r="ULB3">
        <v>1.6288100000000001</v>
      </c>
      <c r="ULC3">
        <v>1.5178100000000001</v>
      </c>
      <c r="ULD3">
        <v>1.41065</v>
      </c>
      <c r="ULE3">
        <v>1.3074300000000001</v>
      </c>
      <c r="ULF3">
        <v>1.2081200000000001</v>
      </c>
      <c r="ULG3">
        <v>1.1126499999999999</v>
      </c>
      <c r="ULH3">
        <v>1.0211399999999999</v>
      </c>
      <c r="ULI3">
        <v>0.93348200000000003</v>
      </c>
      <c r="ULJ3">
        <v>0.84979199999999999</v>
      </c>
      <c r="ULK3">
        <v>0.76996900000000001</v>
      </c>
      <c r="ULL3">
        <v>0.69411199999999995</v>
      </c>
      <c r="ULM3">
        <v>0.62213200000000002</v>
      </c>
      <c r="ULN3">
        <v>0.55412099999999997</v>
      </c>
      <c r="ULO3">
        <v>0.48999700000000002</v>
      </c>
      <c r="ULP3">
        <v>0.42984099999999997</v>
      </c>
      <c r="ULQ3">
        <v>0.373616</v>
      </c>
      <c r="ULR3">
        <v>0.32129200000000002</v>
      </c>
      <c r="ULS3">
        <v>0.27293699999999999</v>
      </c>
      <c r="ULT3">
        <v>0.228492</v>
      </c>
      <c r="ULU3">
        <v>0.18801300000000001</v>
      </c>
      <c r="ULV3">
        <v>0.15145400000000001</v>
      </c>
      <c r="ULW3">
        <v>0.11885900000000001</v>
      </c>
      <c r="ULX3">
        <v>9.0190999999999993E-2</v>
      </c>
      <c r="ULY3">
        <v>6.5485100000000004E-2</v>
      </c>
      <c r="ULZ3">
        <v>4.4724E-2</v>
      </c>
      <c r="UMA3">
        <v>2.7899500000000001E-2</v>
      </c>
      <c r="UMB3">
        <v>1.50326E-2</v>
      </c>
      <c r="UMC3">
        <v>6.1082999999999997E-3</v>
      </c>
      <c r="UMD3">
        <v>1.1377E-3</v>
      </c>
      <c r="UME3">
        <v>1.14988E-4</v>
      </c>
      <c r="UMF3">
        <v>3.0414399999999999E-3</v>
      </c>
      <c r="UMG3">
        <v>9.9205000000000005E-3</v>
      </c>
      <c r="UMH3">
        <v>2.0743500000000002E-2</v>
      </c>
      <c r="UMI3">
        <v>3.5523300000000001E-2</v>
      </c>
      <c r="UMJ3">
        <v>5.4241200000000003E-2</v>
      </c>
      <c r="UMK3">
        <v>7.6904299999999995E-2</v>
      </c>
      <c r="UML3">
        <v>0.103529</v>
      </c>
      <c r="UMM3">
        <v>0.13408200000000001</v>
      </c>
      <c r="UMN3">
        <v>0.1686</v>
      </c>
      <c r="UMO3">
        <v>0.207038</v>
      </c>
      <c r="UMP3">
        <v>0.249442</v>
      </c>
      <c r="UMQ3">
        <v>0.29576000000000002</v>
      </c>
      <c r="UMR3">
        <v>0.34604400000000002</v>
      </c>
      <c r="UMS3">
        <v>0.40023300000000001</v>
      </c>
      <c r="UMT3">
        <v>0.45839099999999999</v>
      </c>
      <c r="UMU3">
        <v>0.52044299999999999</v>
      </c>
      <c r="UMV3">
        <v>0.586422</v>
      </c>
      <c r="UMW3">
        <v>0.65636899999999998</v>
      </c>
      <c r="UMX3">
        <v>0.73019599999999996</v>
      </c>
      <c r="UMY3">
        <v>0.80798999999999999</v>
      </c>
      <c r="UMZ3">
        <v>0.88965399999999994</v>
      </c>
      <c r="UNA3">
        <v>0.97528199999999998</v>
      </c>
      <c r="UNB3">
        <v>1.06477</v>
      </c>
      <c r="UNC3">
        <v>1.15822</v>
      </c>
      <c r="UND3">
        <v>1.25552</v>
      </c>
      <c r="UNE3">
        <v>1.3567100000000001</v>
      </c>
      <c r="UNF3">
        <v>1.4618599999999999</v>
      </c>
      <c r="UNG3">
        <v>1.57084</v>
      </c>
      <c r="UNH3">
        <v>1.6837800000000001</v>
      </c>
      <c r="UNI3">
        <v>1.80053</v>
      </c>
      <c r="UNJ3">
        <v>1.92123</v>
      </c>
      <c r="UNK3">
        <v>2.0457200000000002</v>
      </c>
      <c r="UNL3">
        <v>2.1741700000000002</v>
      </c>
      <c r="UNM3">
        <v>2.3064</v>
      </c>
      <c r="UNN3">
        <v>2.4425699999999999</v>
      </c>
      <c r="UNO3">
        <v>2.5825100000000001</v>
      </c>
      <c r="UNP3">
        <v>2.7262900000000001</v>
      </c>
      <c r="UNQ3">
        <v>2.8740000000000001</v>
      </c>
      <c r="UNR3">
        <v>3.0254599999999998</v>
      </c>
      <c r="UNS3">
        <v>3.18085</v>
      </c>
      <c r="UNT3">
        <v>3.33996</v>
      </c>
      <c r="UNU3">
        <v>3.50299</v>
      </c>
      <c r="UNV3">
        <v>3.6697299999999999</v>
      </c>
      <c r="UNW3">
        <v>3.8403700000000001</v>
      </c>
      <c r="UNX3">
        <v>4.01471</v>
      </c>
      <c r="UNY3">
        <v>4.1928400000000003</v>
      </c>
      <c r="UNZ3">
        <v>4.37486</v>
      </c>
      <c r="UOA3">
        <v>4.5605500000000001</v>
      </c>
      <c r="UOB3">
        <v>4.7501199999999999</v>
      </c>
      <c r="UOC3">
        <v>4.9433400000000001</v>
      </c>
      <c r="UOD3">
        <v>5.1404300000000003</v>
      </c>
      <c r="UOE3">
        <v>5.3411400000000002</v>
      </c>
      <c r="UOF3">
        <v>5.5457200000000002</v>
      </c>
      <c r="UOG3">
        <v>5.7538999999999998</v>
      </c>
      <c r="UOH3">
        <v>5.9659399999999998</v>
      </c>
      <c r="UOI3">
        <v>6.1815499999999997</v>
      </c>
      <c r="UOJ3">
        <v>6.4008700000000003</v>
      </c>
      <c r="UOK3">
        <v>6.6240300000000003</v>
      </c>
      <c r="UOL3">
        <v>6.8507300000000004</v>
      </c>
      <c r="UOM3">
        <v>7.0812499999999998</v>
      </c>
      <c r="UON3">
        <v>7.3152999999999997</v>
      </c>
      <c r="UOO3">
        <v>7.5531600000000001</v>
      </c>
      <c r="UOP3">
        <v>7.7945200000000003</v>
      </c>
      <c r="UOQ3">
        <v>8.0396699999999992</v>
      </c>
      <c r="UOR3">
        <v>8.2882999999999996</v>
      </c>
      <c r="UOS3">
        <v>8.5406999999999993</v>
      </c>
      <c r="UOT3">
        <v>8.7965699999999991</v>
      </c>
      <c r="UOU3">
        <v>9.0560399999999994</v>
      </c>
      <c r="UOV3">
        <v>9.3192500000000003</v>
      </c>
      <c r="UOW3">
        <v>9.5858899999999991</v>
      </c>
      <c r="UOX3">
        <v>9.8562600000000007</v>
      </c>
      <c r="UOY3">
        <v>10.130000000000001</v>
      </c>
      <c r="UOZ3">
        <v>10.407500000000001</v>
      </c>
      <c r="UPA3">
        <v>10.6884</v>
      </c>
      <c r="UPB3">
        <v>10.972899999999999</v>
      </c>
      <c r="UPC3">
        <v>11.2608</v>
      </c>
      <c r="UPD3">
        <v>11.552199999999999</v>
      </c>
      <c r="UPE3">
        <v>11.847300000000001</v>
      </c>
      <c r="UPF3">
        <v>12.1456</v>
      </c>
      <c r="UPG3">
        <v>12.447699999999999</v>
      </c>
      <c r="UPH3">
        <v>12.753</v>
      </c>
      <c r="UPI3">
        <v>13.0619</v>
      </c>
      <c r="UPJ3">
        <v>13.3741</v>
      </c>
      <c r="UPK3">
        <v>13.6898</v>
      </c>
      <c r="UPL3">
        <v>14.008800000000001</v>
      </c>
      <c r="UPM3">
        <v>14.3314</v>
      </c>
      <c r="UPN3">
        <v>14.6572</v>
      </c>
      <c r="UPO3">
        <v>14.9864</v>
      </c>
      <c r="UPP3">
        <v>15.319100000000001</v>
      </c>
      <c r="UPQ3">
        <v>15.6549</v>
      </c>
      <c r="UPR3">
        <v>15.994300000000001</v>
      </c>
      <c r="UPS3">
        <v>16.3368</v>
      </c>
      <c r="UPT3">
        <v>16.6828</v>
      </c>
      <c r="UPU3">
        <v>17.0319</v>
      </c>
      <c r="UPV3">
        <v>17.384499999999999</v>
      </c>
      <c r="UPW3">
        <v>17.740100000000002</v>
      </c>
      <c r="UPX3">
        <v>18.099</v>
      </c>
      <c r="UPY3">
        <v>18.461300000000001</v>
      </c>
      <c r="UPZ3">
        <v>18.826699999999999</v>
      </c>
      <c r="UQA3">
        <v>19.195399999999999</v>
      </c>
      <c r="UQB3">
        <v>19.5671</v>
      </c>
      <c r="UQC3">
        <v>19.942299999999999</v>
      </c>
      <c r="UQD3">
        <v>20.3203</v>
      </c>
      <c r="UQE3">
        <v>20.701799999999999</v>
      </c>
      <c r="UQF3">
        <v>21.086099999999998</v>
      </c>
      <c r="UQG3">
        <v>21.473800000000001</v>
      </c>
      <c r="UQH3">
        <v>21.8644</v>
      </c>
      <c r="UQI3">
        <v>22.257999999999999</v>
      </c>
      <c r="UQJ3">
        <v>22.654900000000001</v>
      </c>
      <c r="UQK3">
        <v>23.0547</v>
      </c>
      <c r="UQL3">
        <v>23.457799999999999</v>
      </c>
      <c r="UQM3">
        <v>23.863600000000002</v>
      </c>
      <c r="UQN3">
        <v>24.2727</v>
      </c>
      <c r="UQO3">
        <v>24.6845</v>
      </c>
      <c r="UQP3">
        <v>25.099499999999999</v>
      </c>
      <c r="UQQ3">
        <v>25.517299999999999</v>
      </c>
      <c r="UQR3">
        <v>25.938199999999998</v>
      </c>
      <c r="UQS3">
        <v>26.361799999999999</v>
      </c>
      <c r="UQT3">
        <v>26.788399999999999</v>
      </c>
      <c r="UQU3">
        <v>27.218</v>
      </c>
      <c r="UQV3">
        <v>27.650300000000001</v>
      </c>
      <c r="UQW3">
        <v>28.085699999999999</v>
      </c>
      <c r="UQX3">
        <v>28.523700000000002</v>
      </c>
      <c r="UQY3">
        <v>28.9648</v>
      </c>
      <c r="UQZ3">
        <v>29.4084</v>
      </c>
      <c r="URA3">
        <v>29.8551</v>
      </c>
      <c r="URB3">
        <v>30.304300000000001</v>
      </c>
      <c r="URC3">
        <v>30.7562</v>
      </c>
      <c r="URD3">
        <v>31.211099999999998</v>
      </c>
      <c r="URE3">
        <v>31.668500000000002</v>
      </c>
      <c r="URF3">
        <v>32.128799999999998</v>
      </c>
      <c r="URG3">
        <v>32.5916</v>
      </c>
      <c r="URH3">
        <v>33.057299999999998</v>
      </c>
      <c r="URI3">
        <v>33.525300000000001</v>
      </c>
      <c r="URJ3">
        <v>33.996299999999998</v>
      </c>
      <c r="URK3">
        <v>34.4696</v>
      </c>
      <c r="URL3">
        <v>34.945700000000002</v>
      </c>
      <c r="URM3">
        <v>35.424199999999999</v>
      </c>
      <c r="URN3">
        <v>35.905200000000001</v>
      </c>
      <c r="URO3">
        <v>36.389000000000003</v>
      </c>
      <c r="URP3">
        <v>36.875</v>
      </c>
      <c r="URQ3">
        <v>37.363799999999998</v>
      </c>
      <c r="URR3">
        <v>37.854799999999997</v>
      </c>
      <c r="URS3">
        <v>38.348599999999998</v>
      </c>
      <c r="URT3">
        <v>38.844499999999996</v>
      </c>
      <c r="URU3">
        <v>39.3431</v>
      </c>
      <c r="URV3">
        <v>39.843800000000002</v>
      </c>
      <c r="URW3">
        <v>40.346800000000002</v>
      </c>
      <c r="URX3">
        <v>40.852600000000002</v>
      </c>
      <c r="URY3">
        <v>41.360300000000002</v>
      </c>
      <c r="URZ3">
        <v>41.870699999999999</v>
      </c>
      <c r="USA3">
        <v>42.383099999999999</v>
      </c>
      <c r="USB3">
        <v>42.898000000000003</v>
      </c>
      <c r="USC3">
        <v>43.414900000000003</v>
      </c>
      <c r="USD3">
        <v>43.934399999999997</v>
      </c>
      <c r="USE3">
        <v>44.4557</v>
      </c>
      <c r="USF3">
        <v>44.979599999999998</v>
      </c>
      <c r="USG3">
        <v>45.505299999999998</v>
      </c>
      <c r="USH3">
        <v>46.033200000000001</v>
      </c>
      <c r="USI3">
        <v>46.563499999999998</v>
      </c>
      <c r="USJ3">
        <v>47.095599999999997</v>
      </c>
      <c r="USK3">
        <v>47.630099999999999</v>
      </c>
      <c r="USL3">
        <v>48.166400000000003</v>
      </c>
      <c r="USM3">
        <v>48.704999999999998</v>
      </c>
      <c r="USN3">
        <v>49.245399999999997</v>
      </c>
      <c r="USO3">
        <v>49.7881</v>
      </c>
      <c r="USP3">
        <v>50.3324</v>
      </c>
      <c r="USQ3">
        <v>50.878999999999998</v>
      </c>
      <c r="USR3">
        <v>51.427199999999999</v>
      </c>
      <c r="USS3">
        <v>51.977400000000003</v>
      </c>
      <c r="UST3">
        <v>52.529699999999998</v>
      </c>
      <c r="USU3">
        <v>53.083599999999997</v>
      </c>
      <c r="USV3">
        <v>53.639699999999998</v>
      </c>
      <c r="USW3">
        <v>54.197299999999998</v>
      </c>
      <c r="USX3">
        <v>54.757100000000001</v>
      </c>
      <c r="USY3">
        <v>55.318300000000001</v>
      </c>
      <c r="USZ3">
        <v>55.881599999999999</v>
      </c>
      <c r="UTA3">
        <v>56.446300000000001</v>
      </c>
      <c r="UTB3">
        <v>57.012700000000002</v>
      </c>
      <c r="UTC3">
        <v>57.581099999999999</v>
      </c>
      <c r="UTD3">
        <v>58.1509</v>
      </c>
      <c r="UTE3">
        <v>58.722700000000003</v>
      </c>
      <c r="UTF3">
        <v>59.2958</v>
      </c>
      <c r="UTG3">
        <v>59.870800000000003</v>
      </c>
      <c r="UTH3">
        <v>60.447099999999999</v>
      </c>
      <c r="UTI3">
        <v>61.025199999999998</v>
      </c>
      <c r="UTJ3">
        <v>61.604599999999998</v>
      </c>
      <c r="UTK3">
        <v>62.1858</v>
      </c>
      <c r="UTL3">
        <v>62.7682</v>
      </c>
      <c r="UTM3">
        <v>63.3521</v>
      </c>
      <c r="UTN3">
        <v>63.9377</v>
      </c>
      <c r="UTO3">
        <v>64.5244</v>
      </c>
      <c r="UTP3">
        <v>65.112899999999996</v>
      </c>
      <c r="UTQ3">
        <v>65.702399999999997</v>
      </c>
      <c r="UTR3">
        <v>66.293599999999998</v>
      </c>
      <c r="UTS3">
        <v>66.885800000000003</v>
      </c>
      <c r="UTT3">
        <v>67.479600000000005</v>
      </c>
      <c r="UTU3">
        <v>68.074399999999997</v>
      </c>
      <c r="UTV3">
        <v>68.6708</v>
      </c>
      <c r="UTW3">
        <v>69.268000000000001</v>
      </c>
      <c r="UTX3">
        <v>69.866500000000002</v>
      </c>
      <c r="UTY3">
        <v>70.466499999999996</v>
      </c>
      <c r="UTZ3">
        <v>71.067400000000006</v>
      </c>
      <c r="UUA3">
        <v>71.669700000000006</v>
      </c>
      <c r="UUB3">
        <v>72.272800000000004</v>
      </c>
      <c r="UUC3">
        <v>72.877399999999994</v>
      </c>
      <c r="UUD3">
        <v>73.482600000000005</v>
      </c>
      <c r="UUE3">
        <v>74.089299999999994</v>
      </c>
      <c r="UUF3">
        <v>74.696600000000004</v>
      </c>
      <c r="UUG3">
        <v>75.305000000000007</v>
      </c>
      <c r="UUH3">
        <v>75.914599999999993</v>
      </c>
      <c r="UUI3">
        <v>76.524900000000002</v>
      </c>
      <c r="UUJ3">
        <v>77.136399999999995</v>
      </c>
      <c r="UUK3">
        <v>77.748500000000007</v>
      </c>
      <c r="UUL3">
        <v>78.361900000000006</v>
      </c>
      <c r="UUM3">
        <v>78.975700000000003</v>
      </c>
      <c r="UUN3">
        <v>79.590699999999998</v>
      </c>
      <c r="UUO3">
        <v>80.206199999999995</v>
      </c>
      <c r="UUP3">
        <v>80.822800000000001</v>
      </c>
      <c r="UUQ3">
        <v>81.439800000000005</v>
      </c>
      <c r="UUR3">
        <v>82.057500000000005</v>
      </c>
      <c r="UUS3">
        <v>82.676299999999998</v>
      </c>
      <c r="UUT3">
        <v>83.295400000000001</v>
      </c>
      <c r="UUU3">
        <v>83.915599999999998</v>
      </c>
      <c r="UUV3">
        <v>84.536000000000001</v>
      </c>
      <c r="UUW3">
        <v>85.157399999999996</v>
      </c>
      <c r="UUX3">
        <v>85.778999999999996</v>
      </c>
      <c r="UUY3">
        <v>86.401600000000002</v>
      </c>
      <c r="UUZ3">
        <v>87.024299999999997</v>
      </c>
      <c r="UVA3">
        <v>87.647499999999994</v>
      </c>
      <c r="UVB3">
        <v>88.271600000000007</v>
      </c>
      <c r="UVC3">
        <v>88.895700000000005</v>
      </c>
      <c r="UVD3">
        <v>89.520700000000005</v>
      </c>
      <c r="UVE3">
        <v>90.145799999999994</v>
      </c>
      <c r="UVF3">
        <v>90.771600000000007</v>
      </c>
      <c r="UVG3">
        <v>91.397300000000001</v>
      </c>
      <c r="UVH3">
        <v>92.023799999999994</v>
      </c>
      <c r="UVI3">
        <v>92.650300000000001</v>
      </c>
      <c r="UVJ3">
        <v>93.2774</v>
      </c>
      <c r="UVK3">
        <v>93.904399999999995</v>
      </c>
      <c r="UVL3">
        <v>94.531599999999997</v>
      </c>
      <c r="UVM3">
        <v>95.159400000000005</v>
      </c>
      <c r="UVN3">
        <v>95.787000000000006</v>
      </c>
      <c r="UVO3">
        <v>96.415199999999999</v>
      </c>
      <c r="UVP3">
        <v>97.043199999999999</v>
      </c>
      <c r="UVQ3">
        <v>97.671599999999998</v>
      </c>
      <c r="UVR3">
        <v>98.299800000000005</v>
      </c>
      <c r="UVS3">
        <v>98.928399999999996</v>
      </c>
      <c r="UVT3">
        <v>99.556600000000003</v>
      </c>
      <c r="UVU3">
        <v>100.185</v>
      </c>
      <c r="UVV3">
        <v>100.81399999999999</v>
      </c>
      <c r="UVW3">
        <v>101.44199999999999</v>
      </c>
      <c r="UVX3">
        <v>102.07</v>
      </c>
      <c r="UVY3">
        <v>102.69799999999999</v>
      </c>
      <c r="UVZ3">
        <v>103.327</v>
      </c>
      <c r="UWA3">
        <v>103.955</v>
      </c>
      <c r="UWB3">
        <v>104.583</v>
      </c>
      <c r="UWC3">
        <v>105.21</v>
      </c>
      <c r="UWD3">
        <v>105.83799999999999</v>
      </c>
      <c r="UWE3">
        <v>106.465</v>
      </c>
      <c r="UWF3">
        <v>107.092</v>
      </c>
      <c r="UWG3">
        <v>107.71899999999999</v>
      </c>
      <c r="UWH3">
        <v>108.345</v>
      </c>
      <c r="UWI3">
        <v>108.971</v>
      </c>
      <c r="UWJ3">
        <v>109.59699999999999</v>
      </c>
      <c r="UWK3">
        <v>110.223</v>
      </c>
      <c r="UWL3">
        <v>110.84699999999999</v>
      </c>
      <c r="UWM3">
        <v>111.47199999999999</v>
      </c>
      <c r="UWN3">
        <v>112.096</v>
      </c>
      <c r="UWO3">
        <v>112.72</v>
      </c>
      <c r="UWP3">
        <v>113.343</v>
      </c>
      <c r="UWQ3">
        <v>113.965</v>
      </c>
      <c r="UWR3">
        <v>114.587</v>
      </c>
      <c r="UWS3">
        <v>115.209</v>
      </c>
      <c r="UWT3">
        <v>115.83</v>
      </c>
      <c r="UWU3">
        <v>116.45</v>
      </c>
      <c r="UWV3">
        <v>117.069</v>
      </c>
      <c r="UWW3">
        <v>117.688</v>
      </c>
      <c r="UWX3">
        <v>118.307</v>
      </c>
      <c r="UWY3">
        <v>118.92400000000001</v>
      </c>
      <c r="UWZ3">
        <v>119.54</v>
      </c>
      <c r="UXA3">
        <v>120.157</v>
      </c>
      <c r="UXB3">
        <v>120.77200000000001</v>
      </c>
      <c r="UXC3">
        <v>121.386</v>
      </c>
      <c r="UXD3">
        <v>121.999</v>
      </c>
      <c r="UXE3">
        <v>122.61199999999999</v>
      </c>
      <c r="UXF3">
        <v>123.224</v>
      </c>
      <c r="UXG3">
        <v>123.83499999999999</v>
      </c>
      <c r="UXH3">
        <v>124.444</v>
      </c>
      <c r="UXI3">
        <v>125.054</v>
      </c>
      <c r="UXJ3">
        <v>125.661</v>
      </c>
      <c r="UXK3">
        <v>126.268</v>
      </c>
      <c r="UXL3">
        <v>126.874</v>
      </c>
      <c r="UXM3">
        <v>127.479</v>
      </c>
      <c r="UXN3">
        <v>128.083</v>
      </c>
      <c r="UXO3">
        <v>128.685</v>
      </c>
      <c r="UXP3">
        <v>129.28700000000001</v>
      </c>
      <c r="UXQ3">
        <v>129.887</v>
      </c>
      <c r="UXR3">
        <v>130.48599999999999</v>
      </c>
      <c r="UXS3">
        <v>131.084</v>
      </c>
      <c r="UXT3">
        <v>131.68100000000001</v>
      </c>
      <c r="UXU3">
        <v>132.27600000000001</v>
      </c>
      <c r="UXV3">
        <v>132.87</v>
      </c>
      <c r="UXW3">
        <v>133.46299999999999</v>
      </c>
      <c r="UXX3">
        <v>134.05500000000001</v>
      </c>
      <c r="UXY3">
        <v>134.64500000000001</v>
      </c>
      <c r="UXZ3">
        <v>135.23400000000001</v>
      </c>
      <c r="UYA3">
        <v>135.821</v>
      </c>
      <c r="UYB3">
        <v>136.40700000000001</v>
      </c>
      <c r="UYC3">
        <v>136.99199999999999</v>
      </c>
      <c r="UYD3">
        <v>137.57499999999999</v>
      </c>
      <c r="UYE3">
        <v>138.15700000000001</v>
      </c>
      <c r="UYF3">
        <v>138.73699999999999</v>
      </c>
      <c r="UYG3">
        <v>139.315</v>
      </c>
      <c r="UYH3">
        <v>139.893</v>
      </c>
      <c r="UYI3">
        <v>140.46799999999999</v>
      </c>
      <c r="UYJ3">
        <v>141.042</v>
      </c>
      <c r="UYK3">
        <v>141.614</v>
      </c>
      <c r="UYL3">
        <v>142.185</v>
      </c>
      <c r="UYM3">
        <v>142.75399999999999</v>
      </c>
      <c r="UYN3">
        <v>143.321</v>
      </c>
      <c r="UYO3">
        <v>143.887</v>
      </c>
      <c r="UYP3">
        <v>144.44999999999999</v>
      </c>
      <c r="UYQ3">
        <v>145.01300000000001</v>
      </c>
      <c r="UYR3">
        <v>145.57300000000001</v>
      </c>
      <c r="UYS3">
        <v>146.131</v>
      </c>
      <c r="UYT3">
        <v>146.68799999999999</v>
      </c>
      <c r="UYU3">
        <v>147.24299999999999</v>
      </c>
      <c r="UYV3">
        <v>147.79599999999999</v>
      </c>
      <c r="UYW3">
        <v>148.34700000000001</v>
      </c>
      <c r="UYX3">
        <v>148.89599999999999</v>
      </c>
      <c r="UYY3">
        <v>149.44300000000001</v>
      </c>
      <c r="UYZ3">
        <v>149.989</v>
      </c>
      <c r="UZA3">
        <v>150.53200000000001</v>
      </c>
      <c r="UZB3">
        <v>151.07300000000001</v>
      </c>
      <c r="UZC3">
        <v>151.61199999999999</v>
      </c>
      <c r="UZD3">
        <v>152.15</v>
      </c>
      <c r="UZE3">
        <v>152.685</v>
      </c>
      <c r="UZF3">
        <v>153.21799999999999</v>
      </c>
      <c r="UZG3">
        <v>153.749</v>
      </c>
      <c r="UZH3">
        <v>154.27799999999999</v>
      </c>
      <c r="UZI3">
        <v>154.80500000000001</v>
      </c>
      <c r="UZJ3">
        <v>155.32900000000001</v>
      </c>
      <c r="UZK3">
        <v>155.852</v>
      </c>
      <c r="UZL3">
        <v>156.37200000000001</v>
      </c>
      <c r="UZM3">
        <v>156.88999999999999</v>
      </c>
      <c r="UZN3">
        <v>157.405</v>
      </c>
      <c r="UZO3">
        <v>157.91900000000001</v>
      </c>
      <c r="UZP3">
        <v>158.43</v>
      </c>
      <c r="UZQ3">
        <v>158.93899999999999</v>
      </c>
      <c r="UZR3">
        <v>159.446</v>
      </c>
      <c r="UZS3">
        <v>159.94999999999999</v>
      </c>
      <c r="UZT3">
        <v>0</v>
      </c>
      <c r="UZU3">
        <v>0</v>
      </c>
      <c r="UZV3">
        <v>0</v>
      </c>
      <c r="UZW3">
        <v>0</v>
      </c>
      <c r="UZX3">
        <v>0</v>
      </c>
      <c r="UZY3">
        <v>0</v>
      </c>
      <c r="UZZ3">
        <v>0</v>
      </c>
      <c r="VAA3">
        <v>0</v>
      </c>
      <c r="VAB3">
        <v>0</v>
      </c>
      <c r="VAC3">
        <v>0</v>
      </c>
      <c r="VAD3">
        <v>0</v>
      </c>
      <c r="VAE3">
        <v>0</v>
      </c>
      <c r="VAF3">
        <v>0</v>
      </c>
      <c r="VAG3">
        <v>0</v>
      </c>
      <c r="VAH3">
        <v>0</v>
      </c>
      <c r="VAI3">
        <v>0</v>
      </c>
      <c r="VAJ3">
        <v>0</v>
      </c>
      <c r="VAK3">
        <v>0</v>
      </c>
      <c r="VAL3">
        <v>0</v>
      </c>
      <c r="VAM3">
        <v>0</v>
      </c>
      <c r="VAN3">
        <v>0</v>
      </c>
      <c r="VAO3">
        <v>0</v>
      </c>
      <c r="VAP3">
        <v>0</v>
      </c>
      <c r="VAQ3">
        <v>0</v>
      </c>
      <c r="VAR3">
        <v>0</v>
      </c>
      <c r="VAS3">
        <v>0</v>
      </c>
      <c r="VAT3">
        <v>0</v>
      </c>
      <c r="VAU3">
        <v>0</v>
      </c>
      <c r="VAV3">
        <v>0</v>
      </c>
      <c r="VAW3">
        <v>0</v>
      </c>
      <c r="VAX3">
        <v>0</v>
      </c>
      <c r="VAY3">
        <v>0</v>
      </c>
      <c r="VAZ3">
        <v>0</v>
      </c>
      <c r="VBA3">
        <v>0</v>
      </c>
      <c r="VBB3">
        <v>0</v>
      </c>
      <c r="VBC3">
        <v>0</v>
      </c>
      <c r="VBD3">
        <v>0</v>
      </c>
      <c r="VBE3">
        <v>0</v>
      </c>
      <c r="VBF3">
        <v>0</v>
      </c>
      <c r="VBG3">
        <v>0</v>
      </c>
      <c r="VBH3">
        <v>0</v>
      </c>
      <c r="VBI3">
        <v>0</v>
      </c>
      <c r="VBJ3">
        <v>0</v>
      </c>
      <c r="VBK3">
        <v>0</v>
      </c>
      <c r="VBL3">
        <v>0</v>
      </c>
      <c r="VBM3">
        <v>0</v>
      </c>
      <c r="VBN3">
        <v>0</v>
      </c>
      <c r="VBO3">
        <v>0</v>
      </c>
      <c r="VBP3">
        <v>0</v>
      </c>
      <c r="VBQ3">
        <v>0</v>
      </c>
      <c r="VBR3">
        <v>0</v>
      </c>
      <c r="VBS3">
        <v>0</v>
      </c>
      <c r="VBT3">
        <v>0</v>
      </c>
      <c r="VBU3">
        <v>0</v>
      </c>
      <c r="VBV3">
        <v>0</v>
      </c>
      <c r="VBW3">
        <v>0</v>
      </c>
      <c r="VBX3">
        <v>0</v>
      </c>
      <c r="VBY3">
        <v>0</v>
      </c>
      <c r="VBZ3">
        <v>0</v>
      </c>
      <c r="VCA3">
        <v>0</v>
      </c>
      <c r="VCB3">
        <v>0</v>
      </c>
      <c r="VCC3">
        <v>0</v>
      </c>
      <c r="VCD3">
        <v>0</v>
      </c>
      <c r="VCE3">
        <v>0</v>
      </c>
      <c r="VCF3">
        <v>0</v>
      </c>
      <c r="VCG3">
        <v>0</v>
      </c>
      <c r="VCH3">
        <v>0</v>
      </c>
      <c r="VCI3">
        <v>0</v>
      </c>
      <c r="VCJ3">
        <v>0</v>
      </c>
      <c r="VCK3">
        <v>0</v>
      </c>
      <c r="VCL3">
        <v>0</v>
      </c>
      <c r="VCM3">
        <v>0</v>
      </c>
      <c r="VCN3">
        <v>0</v>
      </c>
      <c r="VCO3">
        <v>0</v>
      </c>
      <c r="VCP3">
        <v>0</v>
      </c>
      <c r="VCQ3">
        <v>0</v>
      </c>
      <c r="VCR3">
        <v>0</v>
      </c>
      <c r="VCS3">
        <v>0</v>
      </c>
      <c r="VCT3">
        <v>0</v>
      </c>
      <c r="VCU3">
        <v>0</v>
      </c>
      <c r="VCV3">
        <v>0</v>
      </c>
      <c r="VCW3">
        <v>0</v>
      </c>
      <c r="VCX3">
        <v>0</v>
      </c>
      <c r="VCY3">
        <v>0</v>
      </c>
      <c r="VCZ3">
        <v>0</v>
      </c>
      <c r="VDA3">
        <v>0</v>
      </c>
      <c r="VDB3">
        <v>0</v>
      </c>
      <c r="VDC3">
        <v>0</v>
      </c>
      <c r="VDD3">
        <v>0</v>
      </c>
      <c r="VDE3">
        <v>0</v>
      </c>
      <c r="VDF3">
        <v>0</v>
      </c>
      <c r="VDG3">
        <v>0</v>
      </c>
      <c r="VDH3">
        <v>0</v>
      </c>
      <c r="VDI3">
        <v>0</v>
      </c>
      <c r="VDJ3">
        <v>0</v>
      </c>
      <c r="VDK3">
        <v>0</v>
      </c>
      <c r="VDL3">
        <v>0</v>
      </c>
      <c r="VDM3">
        <v>0</v>
      </c>
      <c r="VDN3">
        <v>0</v>
      </c>
      <c r="VDO3">
        <v>0</v>
      </c>
      <c r="VDP3">
        <v>0</v>
      </c>
      <c r="VDQ3">
        <v>0</v>
      </c>
      <c r="VDR3">
        <v>0</v>
      </c>
      <c r="VDS3">
        <v>0</v>
      </c>
      <c r="VDT3">
        <v>0</v>
      </c>
      <c r="VDU3">
        <v>0</v>
      </c>
      <c r="VDV3">
        <v>0</v>
      </c>
      <c r="VDW3">
        <v>0</v>
      </c>
      <c r="VDX3">
        <v>0</v>
      </c>
      <c r="VDY3">
        <v>0</v>
      </c>
      <c r="VDZ3">
        <v>0</v>
      </c>
      <c r="VEA3">
        <v>0</v>
      </c>
      <c r="VEB3">
        <v>0</v>
      </c>
      <c r="VEC3">
        <v>0</v>
      </c>
      <c r="VED3">
        <v>0</v>
      </c>
      <c r="VEE3">
        <v>0</v>
      </c>
      <c r="VEF3">
        <v>0</v>
      </c>
      <c r="VEG3">
        <v>0</v>
      </c>
      <c r="VEH3">
        <v>0</v>
      </c>
      <c r="VEI3">
        <v>0</v>
      </c>
      <c r="VEJ3">
        <v>0</v>
      </c>
      <c r="VEK3">
        <v>0</v>
      </c>
      <c r="VEL3">
        <v>0</v>
      </c>
      <c r="VEM3">
        <v>0</v>
      </c>
      <c r="VEN3">
        <v>0</v>
      </c>
      <c r="VEO3">
        <v>0</v>
      </c>
      <c r="VEP3">
        <v>0</v>
      </c>
      <c r="VEQ3">
        <v>0</v>
      </c>
      <c r="VER3">
        <v>0</v>
      </c>
      <c r="VES3">
        <v>0</v>
      </c>
      <c r="VET3">
        <v>0</v>
      </c>
      <c r="VEU3">
        <v>0</v>
      </c>
      <c r="VEV3">
        <v>0</v>
      </c>
      <c r="VEW3">
        <v>0</v>
      </c>
      <c r="VEX3">
        <v>0</v>
      </c>
      <c r="VEY3">
        <v>0</v>
      </c>
      <c r="VEZ3">
        <v>0</v>
      </c>
      <c r="VFA3">
        <v>0</v>
      </c>
      <c r="VFB3">
        <v>0</v>
      </c>
      <c r="VFC3">
        <v>0</v>
      </c>
      <c r="VFD3">
        <v>0</v>
      </c>
      <c r="VFE3">
        <v>0</v>
      </c>
      <c r="VFF3">
        <v>0</v>
      </c>
      <c r="VFG3">
        <v>0</v>
      </c>
      <c r="VFH3">
        <v>0</v>
      </c>
      <c r="VFI3">
        <v>0</v>
      </c>
      <c r="VFJ3">
        <v>0</v>
      </c>
      <c r="VFK3">
        <v>0</v>
      </c>
      <c r="VFL3">
        <v>0</v>
      </c>
      <c r="VFM3">
        <v>0</v>
      </c>
      <c r="VFN3">
        <v>0</v>
      </c>
      <c r="VFO3">
        <v>0</v>
      </c>
      <c r="VFP3">
        <v>0</v>
      </c>
      <c r="VFQ3">
        <v>0</v>
      </c>
      <c r="VFR3">
        <v>0</v>
      </c>
      <c r="VFS3">
        <v>0</v>
      </c>
      <c r="VFT3">
        <v>0</v>
      </c>
      <c r="VFU3">
        <v>0</v>
      </c>
      <c r="VFV3">
        <v>0</v>
      </c>
      <c r="VFW3">
        <v>0</v>
      </c>
      <c r="VFX3">
        <v>0</v>
      </c>
      <c r="VFY3">
        <v>0</v>
      </c>
      <c r="VFZ3">
        <v>0</v>
      </c>
      <c r="VGA3">
        <v>0</v>
      </c>
      <c r="VGB3">
        <v>0</v>
      </c>
      <c r="VGC3">
        <v>0</v>
      </c>
      <c r="VGD3">
        <v>0</v>
      </c>
      <c r="VGE3">
        <v>0</v>
      </c>
      <c r="VGF3">
        <v>0</v>
      </c>
      <c r="VGG3">
        <v>0</v>
      </c>
      <c r="VGH3">
        <v>0</v>
      </c>
      <c r="VGI3">
        <v>0</v>
      </c>
      <c r="VGJ3">
        <v>0</v>
      </c>
      <c r="VGK3">
        <v>0</v>
      </c>
      <c r="VGL3">
        <v>0</v>
      </c>
      <c r="VGM3">
        <v>0</v>
      </c>
      <c r="VGN3">
        <v>0</v>
      </c>
      <c r="VGO3">
        <v>0</v>
      </c>
      <c r="VGP3">
        <v>0</v>
      </c>
      <c r="VGQ3">
        <v>0</v>
      </c>
      <c r="VGR3">
        <v>0</v>
      </c>
      <c r="VGS3">
        <v>0</v>
      </c>
      <c r="VGT3">
        <v>0</v>
      </c>
      <c r="VGU3">
        <v>0</v>
      </c>
      <c r="VGV3">
        <v>0</v>
      </c>
      <c r="VGW3">
        <v>0</v>
      </c>
      <c r="VGX3">
        <v>0</v>
      </c>
      <c r="VGY3">
        <v>0</v>
      </c>
      <c r="VGZ3">
        <v>0</v>
      </c>
      <c r="VHA3">
        <v>0</v>
      </c>
      <c r="VHB3">
        <v>0</v>
      </c>
      <c r="VHC3">
        <v>0</v>
      </c>
      <c r="VHD3">
        <v>0</v>
      </c>
      <c r="VHE3">
        <v>0</v>
      </c>
      <c r="VHF3">
        <v>0</v>
      </c>
      <c r="VHG3">
        <v>0</v>
      </c>
      <c r="VHH3">
        <v>0</v>
      </c>
      <c r="VHI3">
        <v>0</v>
      </c>
      <c r="VHJ3">
        <v>0</v>
      </c>
      <c r="VHK3">
        <v>0</v>
      </c>
      <c r="VHL3">
        <v>0</v>
      </c>
      <c r="VHM3">
        <v>0</v>
      </c>
      <c r="VHN3">
        <v>0</v>
      </c>
      <c r="VHO3">
        <v>0</v>
      </c>
      <c r="VHP3">
        <v>0</v>
      </c>
      <c r="VHQ3">
        <v>0</v>
      </c>
      <c r="VHR3">
        <v>0</v>
      </c>
      <c r="VHS3">
        <v>0</v>
      </c>
      <c r="VHT3">
        <v>0</v>
      </c>
      <c r="VHU3">
        <v>0</v>
      </c>
      <c r="VHV3">
        <v>0</v>
      </c>
      <c r="VHW3">
        <v>0</v>
      </c>
      <c r="VHX3">
        <v>0</v>
      </c>
      <c r="VHY3">
        <v>0</v>
      </c>
      <c r="VHZ3">
        <v>0</v>
      </c>
      <c r="VIA3">
        <v>0</v>
      </c>
      <c r="VIB3">
        <v>0</v>
      </c>
      <c r="VIC3">
        <v>0</v>
      </c>
      <c r="VID3">
        <v>0</v>
      </c>
      <c r="VIE3">
        <v>0</v>
      </c>
      <c r="VIF3">
        <v>0</v>
      </c>
      <c r="VIG3">
        <v>0</v>
      </c>
      <c r="VIH3">
        <v>0</v>
      </c>
      <c r="VII3">
        <v>0</v>
      </c>
      <c r="VIJ3">
        <v>0</v>
      </c>
      <c r="VIK3">
        <v>0</v>
      </c>
      <c r="VIL3">
        <v>0</v>
      </c>
      <c r="VIM3">
        <v>0</v>
      </c>
      <c r="VIN3">
        <v>0</v>
      </c>
      <c r="VIO3">
        <v>0</v>
      </c>
      <c r="VIP3">
        <v>0</v>
      </c>
      <c r="VIQ3">
        <v>0</v>
      </c>
      <c r="VIR3">
        <v>0</v>
      </c>
      <c r="VIS3">
        <v>0</v>
      </c>
      <c r="VIT3">
        <v>0</v>
      </c>
      <c r="VIU3">
        <v>0</v>
      </c>
      <c r="VIV3">
        <v>0</v>
      </c>
      <c r="VIW3">
        <v>0</v>
      </c>
      <c r="VIX3">
        <v>0</v>
      </c>
      <c r="VIY3">
        <v>0</v>
      </c>
      <c r="VIZ3">
        <v>0</v>
      </c>
      <c r="VJA3">
        <v>0</v>
      </c>
      <c r="VJB3">
        <v>0</v>
      </c>
      <c r="VJC3">
        <v>0</v>
      </c>
      <c r="VJD3">
        <v>0</v>
      </c>
      <c r="VJE3">
        <v>0</v>
      </c>
      <c r="VJF3">
        <v>0</v>
      </c>
      <c r="VJG3">
        <v>0</v>
      </c>
      <c r="VJH3">
        <v>0</v>
      </c>
      <c r="VJI3">
        <v>0</v>
      </c>
      <c r="VJJ3">
        <v>0</v>
      </c>
      <c r="VJK3">
        <v>0</v>
      </c>
      <c r="VJL3">
        <v>0</v>
      </c>
      <c r="VJM3">
        <v>0</v>
      </c>
      <c r="VJN3">
        <v>0</v>
      </c>
      <c r="VJO3">
        <v>0</v>
      </c>
      <c r="VJP3">
        <v>0</v>
      </c>
      <c r="VJQ3">
        <v>0</v>
      </c>
      <c r="VJR3">
        <v>0</v>
      </c>
      <c r="VJS3">
        <v>0</v>
      </c>
      <c r="VJT3">
        <v>0</v>
      </c>
      <c r="VJU3">
        <v>0</v>
      </c>
      <c r="VJV3">
        <v>0</v>
      </c>
      <c r="VJW3">
        <v>0</v>
      </c>
      <c r="VJX3">
        <v>0</v>
      </c>
      <c r="VJY3">
        <v>0</v>
      </c>
      <c r="VJZ3">
        <v>0</v>
      </c>
      <c r="VKA3">
        <v>0</v>
      </c>
      <c r="VKB3">
        <v>0</v>
      </c>
      <c r="VKC3">
        <v>0</v>
      </c>
      <c r="VKD3">
        <v>0</v>
      </c>
      <c r="VKE3">
        <v>0</v>
      </c>
      <c r="VKF3">
        <v>0</v>
      </c>
      <c r="VKG3">
        <v>0</v>
      </c>
      <c r="VKH3">
        <v>0</v>
      </c>
      <c r="VKI3">
        <v>0</v>
      </c>
      <c r="VKJ3">
        <v>0</v>
      </c>
      <c r="VKK3">
        <v>0</v>
      </c>
      <c r="VKL3">
        <v>0</v>
      </c>
      <c r="VKM3">
        <v>0</v>
      </c>
      <c r="VKN3">
        <v>0</v>
      </c>
      <c r="VKO3">
        <v>0</v>
      </c>
      <c r="VKP3">
        <v>0</v>
      </c>
      <c r="VKQ3">
        <v>0</v>
      </c>
      <c r="VKR3">
        <v>0</v>
      </c>
      <c r="VKS3">
        <v>0</v>
      </c>
      <c r="VKT3">
        <v>0</v>
      </c>
      <c r="VKU3">
        <v>0</v>
      </c>
      <c r="VKV3">
        <v>0</v>
      </c>
      <c r="VKW3">
        <v>0</v>
      </c>
      <c r="VKX3">
        <v>0</v>
      </c>
      <c r="VKY3">
        <v>0</v>
      </c>
      <c r="VKZ3">
        <v>0</v>
      </c>
      <c r="VLA3">
        <v>0</v>
      </c>
      <c r="VLB3">
        <v>0</v>
      </c>
      <c r="VLC3">
        <v>0</v>
      </c>
      <c r="VLD3">
        <v>0</v>
      </c>
      <c r="VLE3">
        <v>0</v>
      </c>
      <c r="VLF3">
        <v>0</v>
      </c>
      <c r="VLG3">
        <v>0</v>
      </c>
      <c r="VLH3">
        <v>0</v>
      </c>
      <c r="VLI3">
        <v>0</v>
      </c>
      <c r="VLJ3">
        <v>0</v>
      </c>
      <c r="VLK3">
        <v>0</v>
      </c>
      <c r="VLL3">
        <v>0</v>
      </c>
      <c r="VLM3">
        <v>0</v>
      </c>
      <c r="VLN3">
        <v>0</v>
      </c>
      <c r="VLO3">
        <v>0</v>
      </c>
      <c r="VLP3">
        <v>0</v>
      </c>
      <c r="VLQ3">
        <v>0</v>
      </c>
      <c r="VLR3">
        <v>0</v>
      </c>
      <c r="VLS3">
        <v>0</v>
      </c>
      <c r="VLT3">
        <v>0</v>
      </c>
      <c r="VLU3">
        <v>0</v>
      </c>
      <c r="VLV3">
        <v>0</v>
      </c>
      <c r="VLW3">
        <v>0</v>
      </c>
      <c r="VLX3">
        <v>0</v>
      </c>
      <c r="VLY3">
        <v>0</v>
      </c>
      <c r="VLZ3">
        <v>0</v>
      </c>
      <c r="VMA3">
        <v>0</v>
      </c>
      <c r="VMB3">
        <v>0</v>
      </c>
      <c r="VMC3">
        <v>0</v>
      </c>
      <c r="VMD3">
        <v>0</v>
      </c>
      <c r="VME3">
        <v>0</v>
      </c>
      <c r="VMF3">
        <v>0</v>
      </c>
      <c r="VMG3">
        <v>0</v>
      </c>
      <c r="VMH3">
        <v>0</v>
      </c>
      <c r="VMI3">
        <v>0</v>
      </c>
      <c r="VMJ3">
        <v>0</v>
      </c>
      <c r="VMK3">
        <v>0</v>
      </c>
      <c r="VML3">
        <v>0</v>
      </c>
      <c r="VMM3">
        <v>0</v>
      </c>
      <c r="VMN3">
        <v>0</v>
      </c>
      <c r="VMO3">
        <v>0</v>
      </c>
      <c r="VMP3">
        <v>0</v>
      </c>
      <c r="VMQ3">
        <v>0</v>
      </c>
      <c r="VMR3">
        <v>0</v>
      </c>
      <c r="VMS3">
        <v>0</v>
      </c>
      <c r="VMT3">
        <v>0</v>
      </c>
      <c r="VMU3">
        <v>0</v>
      </c>
      <c r="VMV3">
        <v>0</v>
      </c>
      <c r="VMW3">
        <v>0</v>
      </c>
      <c r="VMX3">
        <v>0</v>
      </c>
      <c r="VMY3">
        <v>0</v>
      </c>
      <c r="VMZ3">
        <v>0</v>
      </c>
      <c r="VNA3">
        <v>0</v>
      </c>
      <c r="VNB3">
        <v>0</v>
      </c>
      <c r="VNC3">
        <v>0</v>
      </c>
      <c r="VND3">
        <v>0</v>
      </c>
      <c r="VNE3">
        <v>0</v>
      </c>
      <c r="VNF3">
        <v>0</v>
      </c>
      <c r="VNG3">
        <v>0</v>
      </c>
      <c r="VNH3">
        <v>0</v>
      </c>
      <c r="VNI3">
        <v>0</v>
      </c>
      <c r="VNJ3">
        <v>0</v>
      </c>
      <c r="VNK3">
        <v>0</v>
      </c>
      <c r="VNL3">
        <v>0</v>
      </c>
      <c r="VNM3">
        <v>0</v>
      </c>
      <c r="VNN3">
        <v>0</v>
      </c>
      <c r="VNO3">
        <v>0</v>
      </c>
      <c r="VNP3">
        <v>0</v>
      </c>
      <c r="VNQ3">
        <v>0</v>
      </c>
      <c r="VNR3">
        <v>0</v>
      </c>
      <c r="VNS3">
        <v>0</v>
      </c>
      <c r="VNT3">
        <v>0</v>
      </c>
      <c r="VNU3">
        <v>0</v>
      </c>
      <c r="VNV3">
        <v>0</v>
      </c>
      <c r="VNW3">
        <v>0</v>
      </c>
      <c r="VNX3">
        <v>0</v>
      </c>
      <c r="VNY3">
        <v>0</v>
      </c>
      <c r="VNZ3">
        <v>0</v>
      </c>
      <c r="VOA3">
        <v>0</v>
      </c>
      <c r="VOB3">
        <v>0</v>
      </c>
      <c r="VOC3">
        <v>0</v>
      </c>
      <c r="VOD3">
        <v>0</v>
      </c>
      <c r="VOE3">
        <v>0</v>
      </c>
      <c r="VOF3">
        <v>0</v>
      </c>
      <c r="VOG3">
        <v>0</v>
      </c>
      <c r="VOH3">
        <v>0</v>
      </c>
      <c r="VOI3">
        <v>0</v>
      </c>
      <c r="VOJ3">
        <v>0</v>
      </c>
      <c r="VOK3">
        <v>0</v>
      </c>
      <c r="VOL3">
        <v>0</v>
      </c>
      <c r="VOM3">
        <v>0</v>
      </c>
      <c r="VON3">
        <v>0</v>
      </c>
      <c r="VOO3">
        <v>0</v>
      </c>
      <c r="VOP3">
        <v>0</v>
      </c>
      <c r="VOQ3">
        <v>0</v>
      </c>
      <c r="VOR3">
        <v>0</v>
      </c>
      <c r="VOS3">
        <v>0</v>
      </c>
      <c r="VOT3">
        <v>0</v>
      </c>
      <c r="VOU3">
        <v>0</v>
      </c>
      <c r="VOV3">
        <v>0</v>
      </c>
      <c r="VOW3">
        <v>0</v>
      </c>
      <c r="VOX3">
        <v>0</v>
      </c>
      <c r="VOY3">
        <v>0</v>
      </c>
      <c r="VOZ3">
        <v>0</v>
      </c>
      <c r="VPA3">
        <v>0</v>
      </c>
      <c r="VPB3">
        <v>0</v>
      </c>
      <c r="VPC3">
        <v>0</v>
      </c>
      <c r="VPD3">
        <v>0</v>
      </c>
      <c r="VPE3">
        <v>0</v>
      </c>
      <c r="VPF3">
        <v>0</v>
      </c>
      <c r="VPG3">
        <v>0</v>
      </c>
      <c r="VPH3">
        <v>0</v>
      </c>
      <c r="VPI3">
        <v>0</v>
      </c>
      <c r="VPJ3">
        <v>0</v>
      </c>
      <c r="VPK3">
        <v>0</v>
      </c>
      <c r="VPL3">
        <v>0</v>
      </c>
      <c r="VPM3">
        <v>0</v>
      </c>
      <c r="VPN3">
        <v>0</v>
      </c>
      <c r="VPO3">
        <v>0</v>
      </c>
      <c r="VPP3">
        <v>0</v>
      </c>
      <c r="VPQ3">
        <v>0</v>
      </c>
      <c r="VPR3">
        <v>0</v>
      </c>
      <c r="VPS3">
        <v>0</v>
      </c>
      <c r="VPT3">
        <v>0</v>
      </c>
      <c r="VPU3">
        <v>0</v>
      </c>
      <c r="VPV3">
        <v>0</v>
      </c>
      <c r="VPW3">
        <v>0</v>
      </c>
      <c r="VPX3">
        <v>0</v>
      </c>
      <c r="VPY3">
        <v>0</v>
      </c>
      <c r="VPZ3">
        <v>0</v>
      </c>
      <c r="VQA3">
        <v>0</v>
      </c>
      <c r="VQB3">
        <v>0</v>
      </c>
      <c r="VQC3">
        <v>0</v>
      </c>
      <c r="VQD3">
        <v>0</v>
      </c>
      <c r="VQE3">
        <v>0</v>
      </c>
      <c r="VQF3">
        <v>0</v>
      </c>
      <c r="VQG3">
        <v>0</v>
      </c>
      <c r="VQH3">
        <v>0</v>
      </c>
      <c r="VQI3">
        <v>0</v>
      </c>
      <c r="VQJ3">
        <v>0</v>
      </c>
      <c r="VQK3">
        <v>0</v>
      </c>
      <c r="VQL3">
        <v>0</v>
      </c>
      <c r="VQM3">
        <v>0</v>
      </c>
      <c r="VQN3">
        <v>0</v>
      </c>
      <c r="VQO3">
        <v>0</v>
      </c>
      <c r="VQP3">
        <v>0</v>
      </c>
      <c r="VQQ3">
        <v>0</v>
      </c>
      <c r="VQR3">
        <v>0</v>
      </c>
      <c r="VQS3">
        <v>0</v>
      </c>
      <c r="VQT3">
        <v>0</v>
      </c>
      <c r="VQU3">
        <v>0</v>
      </c>
      <c r="VQV3">
        <v>0</v>
      </c>
      <c r="VQW3">
        <v>0</v>
      </c>
      <c r="VQX3">
        <v>0</v>
      </c>
      <c r="VQY3">
        <v>0</v>
      </c>
      <c r="VQZ3">
        <v>0</v>
      </c>
      <c r="VRA3">
        <v>0</v>
      </c>
      <c r="VRB3">
        <v>0</v>
      </c>
      <c r="VRC3">
        <v>0</v>
      </c>
      <c r="VRD3">
        <v>0</v>
      </c>
      <c r="VRE3">
        <v>0</v>
      </c>
      <c r="VRF3">
        <v>0</v>
      </c>
      <c r="VRG3">
        <v>0</v>
      </c>
      <c r="VRH3">
        <v>0</v>
      </c>
      <c r="VRI3">
        <v>0</v>
      </c>
      <c r="VRJ3">
        <v>0</v>
      </c>
      <c r="VRK3">
        <v>0</v>
      </c>
      <c r="VRL3">
        <v>0</v>
      </c>
      <c r="VRM3">
        <v>0</v>
      </c>
      <c r="VRN3">
        <v>0</v>
      </c>
      <c r="VRO3">
        <v>0</v>
      </c>
      <c r="VRP3">
        <v>0</v>
      </c>
      <c r="VRQ3">
        <v>0</v>
      </c>
      <c r="VRR3">
        <v>0</v>
      </c>
      <c r="VRS3">
        <v>0</v>
      </c>
      <c r="VRT3">
        <v>0</v>
      </c>
      <c r="VRU3">
        <v>0</v>
      </c>
      <c r="VRV3">
        <v>0</v>
      </c>
      <c r="VRW3">
        <v>0</v>
      </c>
      <c r="VRX3">
        <v>0</v>
      </c>
      <c r="VRY3">
        <v>0</v>
      </c>
      <c r="VRZ3">
        <v>0</v>
      </c>
      <c r="VSA3">
        <v>0</v>
      </c>
      <c r="VSB3">
        <v>0</v>
      </c>
      <c r="VSC3">
        <v>0</v>
      </c>
      <c r="VSD3">
        <v>0</v>
      </c>
      <c r="VSE3">
        <v>0</v>
      </c>
      <c r="VSF3">
        <v>0</v>
      </c>
      <c r="VSG3">
        <v>0</v>
      </c>
      <c r="VSH3">
        <v>0</v>
      </c>
      <c r="VSI3">
        <v>0</v>
      </c>
      <c r="VSJ3">
        <v>0</v>
      </c>
      <c r="VSK3">
        <v>0</v>
      </c>
      <c r="VSL3">
        <v>0</v>
      </c>
      <c r="VSM3">
        <v>0</v>
      </c>
      <c r="VSN3">
        <v>0</v>
      </c>
      <c r="VSO3">
        <v>0</v>
      </c>
      <c r="VSP3">
        <v>0</v>
      </c>
      <c r="VSQ3">
        <v>0</v>
      </c>
      <c r="VSR3">
        <v>0</v>
      </c>
      <c r="VSS3">
        <v>0</v>
      </c>
      <c r="VST3">
        <v>0</v>
      </c>
      <c r="VSU3">
        <v>0</v>
      </c>
      <c r="VSV3">
        <v>0</v>
      </c>
      <c r="VSW3">
        <v>0</v>
      </c>
      <c r="VSX3">
        <v>0</v>
      </c>
      <c r="VSY3">
        <v>0</v>
      </c>
      <c r="VSZ3">
        <v>0</v>
      </c>
      <c r="VTA3">
        <v>0</v>
      </c>
      <c r="VTB3">
        <v>0</v>
      </c>
      <c r="VTC3">
        <v>0</v>
      </c>
      <c r="VTD3">
        <v>0</v>
      </c>
      <c r="VTE3">
        <v>0</v>
      </c>
      <c r="VTF3">
        <v>0</v>
      </c>
      <c r="VTG3">
        <v>0</v>
      </c>
      <c r="VTH3">
        <v>0</v>
      </c>
      <c r="VTI3">
        <v>0</v>
      </c>
      <c r="VTJ3">
        <v>0</v>
      </c>
      <c r="VTK3">
        <v>0</v>
      </c>
      <c r="VTL3">
        <v>0</v>
      </c>
      <c r="VTM3">
        <v>0</v>
      </c>
      <c r="VTN3">
        <v>0</v>
      </c>
      <c r="VTO3">
        <v>0</v>
      </c>
      <c r="VTP3">
        <v>0</v>
      </c>
      <c r="VTQ3">
        <v>0</v>
      </c>
      <c r="VTR3">
        <v>0</v>
      </c>
      <c r="VTS3">
        <v>0</v>
      </c>
      <c r="VTT3">
        <v>0</v>
      </c>
      <c r="VTU3">
        <v>0</v>
      </c>
      <c r="VTV3">
        <v>0</v>
      </c>
      <c r="VTW3">
        <v>0</v>
      </c>
      <c r="VTX3">
        <v>0</v>
      </c>
      <c r="VTY3">
        <v>0</v>
      </c>
      <c r="VTZ3">
        <v>0</v>
      </c>
      <c r="VUA3">
        <v>0</v>
      </c>
      <c r="VUB3">
        <v>0</v>
      </c>
      <c r="VUC3">
        <v>0</v>
      </c>
      <c r="VUD3">
        <v>0</v>
      </c>
      <c r="VUE3">
        <v>0</v>
      </c>
      <c r="VUF3">
        <v>0</v>
      </c>
      <c r="VUG3">
        <v>0</v>
      </c>
      <c r="VUH3">
        <v>0</v>
      </c>
      <c r="VUI3">
        <v>0</v>
      </c>
      <c r="VUJ3">
        <v>0</v>
      </c>
      <c r="VUK3">
        <v>0</v>
      </c>
      <c r="VUL3">
        <v>0</v>
      </c>
      <c r="VUM3">
        <v>0</v>
      </c>
      <c r="VUN3">
        <v>0</v>
      </c>
      <c r="VUO3">
        <v>0</v>
      </c>
      <c r="VUP3">
        <v>0</v>
      </c>
      <c r="VUQ3">
        <v>0</v>
      </c>
      <c r="VUR3">
        <v>0</v>
      </c>
      <c r="VUS3">
        <v>0</v>
      </c>
      <c r="VUT3">
        <v>0</v>
      </c>
      <c r="VUU3">
        <v>0</v>
      </c>
      <c r="VUV3">
        <v>0</v>
      </c>
      <c r="VUW3">
        <v>0</v>
      </c>
      <c r="VUX3">
        <v>0</v>
      </c>
      <c r="VUY3">
        <v>0</v>
      </c>
      <c r="VUZ3">
        <v>0</v>
      </c>
      <c r="VVA3">
        <v>0</v>
      </c>
      <c r="VVB3">
        <v>0</v>
      </c>
      <c r="VVC3">
        <v>0</v>
      </c>
      <c r="VVD3">
        <v>0</v>
      </c>
      <c r="VVE3">
        <v>0</v>
      </c>
      <c r="VVF3">
        <v>0</v>
      </c>
      <c r="VVG3">
        <v>0</v>
      </c>
      <c r="VVH3">
        <v>0</v>
      </c>
      <c r="VVI3">
        <v>0</v>
      </c>
      <c r="VVJ3">
        <v>0</v>
      </c>
      <c r="VVK3">
        <v>0</v>
      </c>
      <c r="VVL3">
        <v>0</v>
      </c>
      <c r="VVM3">
        <v>0</v>
      </c>
      <c r="VVN3">
        <v>0</v>
      </c>
      <c r="VVO3">
        <v>0</v>
      </c>
      <c r="VVP3">
        <v>0</v>
      </c>
      <c r="VVQ3">
        <v>0</v>
      </c>
      <c r="VVR3">
        <v>0</v>
      </c>
      <c r="VVS3">
        <v>0</v>
      </c>
      <c r="VVT3">
        <v>0</v>
      </c>
      <c r="VVU3">
        <v>0</v>
      </c>
      <c r="VVV3">
        <v>0</v>
      </c>
      <c r="VVW3">
        <v>0</v>
      </c>
      <c r="VVX3">
        <v>0</v>
      </c>
      <c r="VVY3">
        <v>0</v>
      </c>
      <c r="VVZ3">
        <v>0</v>
      </c>
      <c r="VWA3">
        <v>0</v>
      </c>
      <c r="VWB3">
        <v>0</v>
      </c>
      <c r="VWC3">
        <v>0</v>
      </c>
      <c r="VWD3">
        <v>0</v>
      </c>
      <c r="VWE3">
        <v>0</v>
      </c>
      <c r="VWF3">
        <v>0</v>
      </c>
      <c r="VWG3">
        <v>0</v>
      </c>
      <c r="VWH3">
        <v>0</v>
      </c>
      <c r="VWI3">
        <v>0</v>
      </c>
      <c r="VWJ3">
        <v>0</v>
      </c>
      <c r="VWK3">
        <v>0</v>
      </c>
      <c r="VWL3">
        <v>0</v>
      </c>
      <c r="VWM3">
        <v>0</v>
      </c>
      <c r="VWN3">
        <v>0</v>
      </c>
      <c r="VWO3">
        <v>0</v>
      </c>
      <c r="VWP3">
        <v>0</v>
      </c>
      <c r="VWQ3">
        <v>0</v>
      </c>
      <c r="VWR3">
        <v>0</v>
      </c>
      <c r="VWS3">
        <v>0</v>
      </c>
      <c r="VWT3">
        <v>0</v>
      </c>
      <c r="VWU3">
        <v>0</v>
      </c>
      <c r="VWV3">
        <v>0</v>
      </c>
      <c r="VWW3">
        <v>0</v>
      </c>
      <c r="VWX3">
        <v>0</v>
      </c>
      <c r="VWY3">
        <v>0</v>
      </c>
      <c r="VWZ3">
        <v>0</v>
      </c>
      <c r="VXA3">
        <v>0</v>
      </c>
      <c r="VXB3">
        <v>0</v>
      </c>
      <c r="VXC3">
        <v>0</v>
      </c>
      <c r="VXD3">
        <v>0</v>
      </c>
      <c r="VXE3">
        <v>0</v>
      </c>
      <c r="VXF3">
        <v>0</v>
      </c>
      <c r="VXG3">
        <v>0</v>
      </c>
      <c r="VXH3">
        <v>0</v>
      </c>
      <c r="VXI3">
        <v>0</v>
      </c>
      <c r="VXJ3">
        <v>0</v>
      </c>
      <c r="VXK3">
        <v>0</v>
      </c>
      <c r="VXL3">
        <v>0</v>
      </c>
      <c r="VXM3">
        <v>0</v>
      </c>
      <c r="VXN3">
        <v>0</v>
      </c>
      <c r="VXO3">
        <v>0</v>
      </c>
      <c r="VXP3">
        <v>0</v>
      </c>
      <c r="VXQ3">
        <v>0</v>
      </c>
      <c r="VXR3">
        <v>0</v>
      </c>
      <c r="VXS3">
        <v>0</v>
      </c>
      <c r="VXT3">
        <v>0</v>
      </c>
      <c r="VXU3">
        <v>0</v>
      </c>
      <c r="VXV3">
        <v>0</v>
      </c>
      <c r="VXW3">
        <v>0</v>
      </c>
      <c r="VXX3">
        <v>0</v>
      </c>
      <c r="VXY3">
        <v>0</v>
      </c>
      <c r="VXZ3">
        <v>0</v>
      </c>
      <c r="VYA3">
        <v>0</v>
      </c>
      <c r="VYB3">
        <v>0</v>
      </c>
      <c r="VYC3">
        <v>0</v>
      </c>
      <c r="VYD3">
        <v>0</v>
      </c>
      <c r="VYE3">
        <v>0</v>
      </c>
      <c r="VYF3">
        <v>0</v>
      </c>
      <c r="VYG3">
        <v>0</v>
      </c>
      <c r="VYH3">
        <v>0</v>
      </c>
      <c r="VYI3">
        <v>0</v>
      </c>
      <c r="VYJ3">
        <v>0</v>
      </c>
      <c r="VYK3">
        <v>0</v>
      </c>
      <c r="VYL3">
        <v>0</v>
      </c>
      <c r="VYM3">
        <v>0</v>
      </c>
      <c r="VYN3">
        <v>0</v>
      </c>
      <c r="VYO3">
        <v>0</v>
      </c>
      <c r="VYP3">
        <v>0</v>
      </c>
      <c r="VYQ3">
        <v>100</v>
      </c>
      <c r="VYR3">
        <v>100</v>
      </c>
      <c r="VYS3">
        <v>100</v>
      </c>
      <c r="VYT3">
        <v>100</v>
      </c>
      <c r="VYU3">
        <v>100</v>
      </c>
      <c r="VYV3">
        <v>100</v>
      </c>
      <c r="VYW3">
        <v>100</v>
      </c>
      <c r="VYX3">
        <v>100</v>
      </c>
      <c r="VYY3">
        <v>100</v>
      </c>
      <c r="VYZ3">
        <v>100</v>
      </c>
      <c r="VZA3">
        <v>100</v>
      </c>
      <c r="VZB3">
        <v>100</v>
      </c>
      <c r="VZC3">
        <v>100</v>
      </c>
      <c r="VZD3">
        <v>100</v>
      </c>
      <c r="VZE3">
        <v>100</v>
      </c>
      <c r="VZF3">
        <v>100</v>
      </c>
      <c r="VZG3">
        <v>100</v>
      </c>
      <c r="VZH3">
        <v>100</v>
      </c>
      <c r="VZI3">
        <v>100</v>
      </c>
      <c r="VZJ3">
        <v>100</v>
      </c>
      <c r="VZK3">
        <v>100</v>
      </c>
      <c r="VZL3">
        <v>100</v>
      </c>
      <c r="VZM3">
        <v>100</v>
      </c>
      <c r="VZN3">
        <v>100</v>
      </c>
      <c r="VZO3">
        <v>100</v>
      </c>
      <c r="VZP3">
        <v>100</v>
      </c>
      <c r="VZQ3">
        <v>100</v>
      </c>
      <c r="VZR3">
        <v>100</v>
      </c>
      <c r="VZS3">
        <v>100</v>
      </c>
      <c r="VZT3">
        <v>100</v>
      </c>
      <c r="VZU3">
        <v>100</v>
      </c>
      <c r="VZV3">
        <v>100</v>
      </c>
      <c r="VZW3">
        <v>100</v>
      </c>
      <c r="VZX3">
        <v>100</v>
      </c>
      <c r="VZY3">
        <v>100</v>
      </c>
      <c r="VZZ3">
        <v>100</v>
      </c>
      <c r="WAA3">
        <v>100</v>
      </c>
      <c r="WAB3">
        <v>100</v>
      </c>
      <c r="WAC3">
        <v>100</v>
      </c>
      <c r="WAD3">
        <v>100</v>
      </c>
      <c r="WAE3">
        <v>100</v>
      </c>
      <c r="WAF3">
        <v>100</v>
      </c>
      <c r="WAG3">
        <v>100</v>
      </c>
      <c r="WAH3">
        <v>100</v>
      </c>
      <c r="WAI3">
        <v>100</v>
      </c>
      <c r="WAJ3">
        <v>100</v>
      </c>
      <c r="WAK3">
        <v>100</v>
      </c>
      <c r="WAL3">
        <v>100</v>
      </c>
      <c r="WAM3">
        <v>100</v>
      </c>
      <c r="WAN3">
        <v>100</v>
      </c>
      <c r="WAO3">
        <v>100</v>
      </c>
      <c r="WAP3">
        <v>100</v>
      </c>
      <c r="WAQ3">
        <v>100</v>
      </c>
      <c r="WAR3">
        <v>100</v>
      </c>
      <c r="WAS3">
        <v>100</v>
      </c>
      <c r="WAT3">
        <v>100</v>
      </c>
      <c r="WAU3">
        <v>100</v>
      </c>
      <c r="WAV3">
        <v>100</v>
      </c>
      <c r="WAW3">
        <v>100</v>
      </c>
      <c r="WAX3">
        <v>100</v>
      </c>
      <c r="WAY3">
        <v>100</v>
      </c>
      <c r="WAZ3">
        <v>100</v>
      </c>
      <c r="WBA3">
        <v>100</v>
      </c>
      <c r="WBB3">
        <v>100</v>
      </c>
      <c r="WBC3">
        <v>100</v>
      </c>
      <c r="WBD3">
        <v>100</v>
      </c>
      <c r="WBE3">
        <v>100</v>
      </c>
      <c r="WBF3">
        <v>100</v>
      </c>
      <c r="WBG3">
        <v>100</v>
      </c>
      <c r="WBH3">
        <v>100</v>
      </c>
      <c r="WBI3">
        <v>100</v>
      </c>
      <c r="WBJ3">
        <v>100</v>
      </c>
      <c r="WBK3">
        <v>100</v>
      </c>
      <c r="WBL3">
        <v>100</v>
      </c>
      <c r="WBM3">
        <v>100</v>
      </c>
      <c r="WBN3">
        <v>100</v>
      </c>
      <c r="WBO3">
        <v>100</v>
      </c>
      <c r="WBP3">
        <v>100</v>
      </c>
      <c r="WBQ3">
        <v>100</v>
      </c>
      <c r="WBR3">
        <v>100</v>
      </c>
      <c r="WBS3">
        <v>100</v>
      </c>
      <c r="WBT3">
        <v>100</v>
      </c>
      <c r="WBU3">
        <v>100</v>
      </c>
      <c r="WBV3">
        <v>100</v>
      </c>
      <c r="WBW3">
        <v>100</v>
      </c>
      <c r="WBX3">
        <v>100</v>
      </c>
      <c r="WBY3">
        <v>100</v>
      </c>
      <c r="WBZ3">
        <v>100</v>
      </c>
      <c r="WCA3">
        <v>100</v>
      </c>
      <c r="WCB3">
        <v>100</v>
      </c>
      <c r="WCC3">
        <v>100</v>
      </c>
      <c r="WCD3">
        <v>100</v>
      </c>
      <c r="WCE3">
        <v>100</v>
      </c>
      <c r="WCF3">
        <v>100</v>
      </c>
      <c r="WCG3">
        <v>100</v>
      </c>
      <c r="WCH3">
        <v>100</v>
      </c>
      <c r="WCI3">
        <v>100</v>
      </c>
      <c r="WCJ3">
        <v>100</v>
      </c>
      <c r="WCK3">
        <v>100</v>
      </c>
      <c r="WCL3">
        <v>100</v>
      </c>
      <c r="WCM3">
        <v>100</v>
      </c>
      <c r="WCN3">
        <v>100</v>
      </c>
      <c r="WCO3">
        <v>100</v>
      </c>
      <c r="WCP3">
        <v>100</v>
      </c>
      <c r="WCQ3">
        <v>100</v>
      </c>
      <c r="WCR3">
        <v>100</v>
      </c>
      <c r="WCS3">
        <v>100</v>
      </c>
      <c r="WCT3">
        <v>100</v>
      </c>
      <c r="WCU3">
        <v>100</v>
      </c>
      <c r="WCV3">
        <v>100</v>
      </c>
      <c r="WCW3">
        <v>100</v>
      </c>
      <c r="WCX3">
        <v>100</v>
      </c>
      <c r="WCY3">
        <v>100</v>
      </c>
      <c r="WCZ3">
        <v>100</v>
      </c>
      <c r="WDA3">
        <v>100</v>
      </c>
      <c r="WDB3">
        <v>100</v>
      </c>
      <c r="WDC3">
        <v>100</v>
      </c>
      <c r="WDD3">
        <v>100</v>
      </c>
      <c r="WDE3">
        <v>100</v>
      </c>
      <c r="WDF3">
        <v>100</v>
      </c>
      <c r="WDG3">
        <v>100</v>
      </c>
      <c r="WDH3">
        <v>100</v>
      </c>
      <c r="WDI3">
        <v>100</v>
      </c>
      <c r="WDJ3">
        <v>100</v>
      </c>
      <c r="WDK3">
        <v>100</v>
      </c>
      <c r="WDL3">
        <v>100</v>
      </c>
      <c r="WDM3">
        <v>100</v>
      </c>
      <c r="WDN3">
        <v>100</v>
      </c>
      <c r="WDO3">
        <v>100</v>
      </c>
      <c r="WDP3">
        <v>100</v>
      </c>
      <c r="WDQ3">
        <v>100</v>
      </c>
      <c r="WDR3">
        <v>100</v>
      </c>
      <c r="WDS3">
        <v>100</v>
      </c>
      <c r="WDT3">
        <v>100</v>
      </c>
      <c r="WDU3">
        <v>100</v>
      </c>
      <c r="WDV3">
        <v>100</v>
      </c>
      <c r="WDW3">
        <v>100</v>
      </c>
      <c r="WDX3">
        <v>100</v>
      </c>
      <c r="WDY3">
        <v>100</v>
      </c>
      <c r="WDZ3">
        <v>100</v>
      </c>
      <c r="WEA3">
        <v>100</v>
      </c>
      <c r="WEB3">
        <v>100</v>
      </c>
      <c r="WEC3">
        <v>100</v>
      </c>
      <c r="WED3">
        <v>100</v>
      </c>
      <c r="WEE3">
        <v>100</v>
      </c>
      <c r="WEF3">
        <v>100</v>
      </c>
      <c r="WEG3">
        <v>100</v>
      </c>
      <c r="WEH3">
        <v>100</v>
      </c>
      <c r="WEI3">
        <v>100</v>
      </c>
      <c r="WEJ3">
        <v>100</v>
      </c>
      <c r="WEK3">
        <v>100</v>
      </c>
      <c r="WEL3">
        <v>100</v>
      </c>
      <c r="WEM3">
        <v>100</v>
      </c>
      <c r="WEN3">
        <v>100</v>
      </c>
      <c r="WEO3">
        <v>100</v>
      </c>
      <c r="WEP3">
        <v>100</v>
      </c>
      <c r="WEQ3">
        <v>100</v>
      </c>
      <c r="WER3">
        <v>100</v>
      </c>
      <c r="WES3">
        <v>100</v>
      </c>
      <c r="WET3">
        <v>100</v>
      </c>
      <c r="WEU3">
        <v>100</v>
      </c>
      <c r="WEV3">
        <v>100</v>
      </c>
      <c r="WEW3">
        <v>14.250400000000001</v>
      </c>
      <c r="WEX3">
        <v>14.5754</v>
      </c>
      <c r="WEY3">
        <v>14.903700000000001</v>
      </c>
      <c r="WEZ3">
        <v>15.2354</v>
      </c>
      <c r="WFA3">
        <v>15.570399999999999</v>
      </c>
      <c r="WFB3">
        <v>15.908799999999999</v>
      </c>
      <c r="WFC3">
        <v>16.250499999999999</v>
      </c>
      <c r="WFD3">
        <v>16.595500000000001</v>
      </c>
      <c r="WFE3">
        <v>16.9438</v>
      </c>
      <c r="WFF3">
        <v>17.295400000000001</v>
      </c>
      <c r="WFG3">
        <v>17.650200000000002</v>
      </c>
      <c r="WFH3">
        <v>18.008299999999998</v>
      </c>
      <c r="WFI3">
        <v>18.369599999999998</v>
      </c>
      <c r="WFJ3">
        <v>18.734200000000001</v>
      </c>
      <c r="WFK3">
        <v>19.101900000000001</v>
      </c>
      <c r="WFL3">
        <v>19.472899999999999</v>
      </c>
      <c r="WFM3">
        <v>19.847000000000001</v>
      </c>
      <c r="WFN3">
        <v>20.224299999999999</v>
      </c>
      <c r="WFO3">
        <v>20.604800000000001</v>
      </c>
      <c r="WFP3">
        <v>20.988299999999999</v>
      </c>
      <c r="WFQ3">
        <v>21.375</v>
      </c>
      <c r="WFR3">
        <v>21.764800000000001</v>
      </c>
      <c r="WFS3">
        <v>22.157699999999998</v>
      </c>
      <c r="WFT3">
        <v>22.553699999999999</v>
      </c>
      <c r="WFU3">
        <v>22.9527</v>
      </c>
      <c r="WFV3">
        <v>23.354800000000001</v>
      </c>
      <c r="WFW3">
        <v>23.759899999999998</v>
      </c>
      <c r="WFX3">
        <v>24.167999999999999</v>
      </c>
      <c r="WFY3">
        <v>24.5791</v>
      </c>
      <c r="WFZ3">
        <v>24.993099999999998</v>
      </c>
      <c r="WGA3">
        <v>25.4102</v>
      </c>
      <c r="WGB3">
        <v>25.830100000000002</v>
      </c>
      <c r="WGC3">
        <v>26.253</v>
      </c>
      <c r="WGD3">
        <v>26.678899999999999</v>
      </c>
      <c r="WGE3">
        <v>27.107600000000001</v>
      </c>
      <c r="WGF3">
        <v>27.539200000000001</v>
      </c>
      <c r="WGG3">
        <v>27.973600000000001</v>
      </c>
      <c r="WGH3">
        <v>28.410900000000002</v>
      </c>
      <c r="WGI3">
        <v>28.850999999999999</v>
      </c>
      <c r="WGJ3">
        <v>29.294</v>
      </c>
      <c r="WGK3">
        <v>29.739699999999999</v>
      </c>
      <c r="WGL3">
        <v>30.188199999999998</v>
      </c>
      <c r="WGM3">
        <v>30.639399999999998</v>
      </c>
      <c r="WGN3">
        <v>31.093399999999999</v>
      </c>
      <c r="WGO3">
        <v>31.5501</v>
      </c>
      <c r="WGP3">
        <v>32.009500000000003</v>
      </c>
      <c r="WGQ3">
        <v>32.471600000000002</v>
      </c>
      <c r="WGR3">
        <v>32.936399999999999</v>
      </c>
      <c r="WGS3">
        <v>33.403799999999997</v>
      </c>
      <c r="WGT3">
        <v>33.873800000000003</v>
      </c>
      <c r="WGU3">
        <v>34.346499999999999</v>
      </c>
      <c r="WGV3">
        <v>34.8217</v>
      </c>
      <c r="WGW3">
        <v>35.299500000000002</v>
      </c>
      <c r="WGX3">
        <v>35.779899999999998</v>
      </c>
      <c r="WGY3">
        <v>36.262799999999999</v>
      </c>
      <c r="WGZ3">
        <v>36.748199999999997</v>
      </c>
      <c r="WHA3">
        <v>37.2361</v>
      </c>
      <c r="WHB3">
        <v>37.726500000000001</v>
      </c>
      <c r="WHC3">
        <v>38.2194</v>
      </c>
      <c r="WHD3">
        <v>38.714700000000001</v>
      </c>
      <c r="WHE3">
        <v>39.212400000000002</v>
      </c>
      <c r="WHF3">
        <v>39.712499999999999</v>
      </c>
      <c r="WHG3">
        <v>40.215000000000003</v>
      </c>
      <c r="WHH3">
        <v>40.719900000000003</v>
      </c>
      <c r="WHI3">
        <v>41.2271</v>
      </c>
      <c r="WHJ3">
        <v>41.736600000000003</v>
      </c>
      <c r="WHK3">
        <v>42.248399999999997</v>
      </c>
      <c r="WHL3">
        <v>42.762500000000003</v>
      </c>
      <c r="WHM3">
        <v>43.2789</v>
      </c>
      <c r="WHN3">
        <v>43.797499999999999</v>
      </c>
      <c r="WHO3">
        <v>44.318300000000001</v>
      </c>
      <c r="WHP3">
        <v>44.841299999999997</v>
      </c>
      <c r="WHQ3">
        <v>45.366500000000002</v>
      </c>
      <c r="WHR3">
        <v>45.893799999999999</v>
      </c>
      <c r="WHS3">
        <v>46.423299999999998</v>
      </c>
      <c r="WHT3">
        <v>46.954900000000002</v>
      </c>
      <c r="WHU3">
        <v>47.488599999999998</v>
      </c>
      <c r="WHV3">
        <v>48.024299999999997</v>
      </c>
      <c r="WHW3">
        <v>48.562100000000001</v>
      </c>
      <c r="WHX3">
        <v>49.101999999999997</v>
      </c>
      <c r="WHY3">
        <v>49.643900000000002</v>
      </c>
      <c r="WHZ3">
        <v>50.1877</v>
      </c>
      <c r="WIA3">
        <v>50.733499999999999</v>
      </c>
      <c r="WIB3">
        <v>51.281300000000002</v>
      </c>
      <c r="WIC3">
        <v>51.8309</v>
      </c>
      <c r="WID3">
        <v>52.3825</v>
      </c>
      <c r="WIE3">
        <v>52.936</v>
      </c>
      <c r="WIF3">
        <v>53.491300000000003</v>
      </c>
      <c r="WIG3">
        <v>54.048400000000001</v>
      </c>
      <c r="WIH3">
        <v>54.607399999999998</v>
      </c>
      <c r="WII3">
        <v>55.168199999999999</v>
      </c>
      <c r="WIJ3">
        <v>55.730699999999999</v>
      </c>
      <c r="WIK3">
        <v>56.860999999999997</v>
      </c>
      <c r="WIL3">
        <v>57.428699999999999</v>
      </c>
      <c r="WIM3">
        <v>57.998100000000001</v>
      </c>
      <c r="WIN3">
        <v>58.569099999999999</v>
      </c>
      <c r="WIO3">
        <v>59.141800000000003</v>
      </c>
      <c r="WIP3">
        <v>59.716099999999997</v>
      </c>
      <c r="WIQ3">
        <v>60.292000000000002</v>
      </c>
      <c r="WIR3">
        <v>60.869500000000002</v>
      </c>
      <c r="WIS3">
        <v>61.448500000000003</v>
      </c>
      <c r="WIT3">
        <v>62.029000000000003</v>
      </c>
      <c r="WIU3">
        <v>62.610999999999997</v>
      </c>
      <c r="WIV3">
        <v>63.194499999999998</v>
      </c>
      <c r="WIW3">
        <v>63.779499999999999</v>
      </c>
      <c r="WIX3">
        <v>64.365799999999993</v>
      </c>
      <c r="WIY3">
        <v>64.953599999999994</v>
      </c>
      <c r="WIZ3">
        <v>65.5428</v>
      </c>
      <c r="WJA3">
        <v>66.133300000000006</v>
      </c>
      <c r="WJB3">
        <v>66.725200000000001</v>
      </c>
      <c r="WJC3">
        <v>67.318399999999997</v>
      </c>
      <c r="WJD3">
        <v>67.912800000000004</v>
      </c>
      <c r="WJE3">
        <v>68.508600000000001</v>
      </c>
      <c r="WJF3">
        <v>69.105599999999995</v>
      </c>
      <c r="WJG3">
        <v>69.703800000000001</v>
      </c>
      <c r="WJH3">
        <v>70.303100000000001</v>
      </c>
      <c r="WJI3">
        <v>70.903700000000001</v>
      </c>
      <c r="WJJ3">
        <v>71.505399999999995</v>
      </c>
      <c r="WJK3">
        <v>72.1083</v>
      </c>
      <c r="WJL3">
        <v>72.712199999999996</v>
      </c>
      <c r="WJM3">
        <v>73.317300000000003</v>
      </c>
      <c r="WJN3">
        <v>73.923299999999998</v>
      </c>
      <c r="WJO3">
        <v>74.5304</v>
      </c>
      <c r="WJP3">
        <v>75.138499999999993</v>
      </c>
      <c r="WJQ3">
        <v>75.747600000000006</v>
      </c>
      <c r="WJR3">
        <v>76.357699999999994</v>
      </c>
      <c r="WJS3">
        <v>76.968699999999998</v>
      </c>
      <c r="WJT3">
        <v>77.580500000000001</v>
      </c>
      <c r="WJU3">
        <v>78.193299999999994</v>
      </c>
      <c r="WJV3">
        <v>78.806899999999999</v>
      </c>
      <c r="WJW3">
        <v>79.421499999999995</v>
      </c>
      <c r="WJX3">
        <v>80.036799999999999</v>
      </c>
      <c r="WJY3">
        <v>81.2697</v>
      </c>
      <c r="WJZ3">
        <v>81.887200000000007</v>
      </c>
      <c r="WKA3">
        <v>82.505499999999998</v>
      </c>
      <c r="WKB3">
        <v>83.124499999999998</v>
      </c>
      <c r="WKC3">
        <v>83.744100000000003</v>
      </c>
      <c r="WKD3">
        <v>84.364400000000003</v>
      </c>
      <c r="WKE3">
        <v>84.985299999999995</v>
      </c>
      <c r="WKF3">
        <v>85.606800000000007</v>
      </c>
      <c r="WKG3">
        <v>86.228899999999996</v>
      </c>
      <c r="WKH3">
        <v>86.851600000000005</v>
      </c>
      <c r="WKI3">
        <v>87.474699999999999</v>
      </c>
      <c r="WKJ3">
        <v>88.098299999999995</v>
      </c>
      <c r="WKK3">
        <v>88.722399999999993</v>
      </c>
      <c r="WKL3">
        <v>89.346900000000005</v>
      </c>
      <c r="WKM3">
        <v>89.971900000000005</v>
      </c>
      <c r="WKN3">
        <v>90.597300000000004</v>
      </c>
      <c r="WKO3">
        <v>91.222999999999999</v>
      </c>
      <c r="WKP3">
        <v>91.849100000000007</v>
      </c>
      <c r="WKQ3">
        <v>92.475499999999997</v>
      </c>
      <c r="WKR3">
        <v>93.102199999999996</v>
      </c>
      <c r="WKS3">
        <v>93.729100000000003</v>
      </c>
      <c r="WKT3">
        <v>94.356399999999994</v>
      </c>
      <c r="WKU3">
        <v>94.983800000000002</v>
      </c>
      <c r="WKV3">
        <v>95.611400000000003</v>
      </c>
      <c r="WKW3">
        <v>96.239199999999997</v>
      </c>
      <c r="WKX3">
        <v>96.867199999999997</v>
      </c>
      <c r="WKY3">
        <v>97.4953</v>
      </c>
      <c r="WKZ3">
        <v>98.123400000000004</v>
      </c>
      <c r="WLA3">
        <v>98.7517</v>
      </c>
      <c r="WLB3">
        <v>99.38</v>
      </c>
      <c r="WLC3">
        <v>100.008</v>
      </c>
      <c r="WLD3">
        <v>100.637</v>
      </c>
      <c r="WLE3">
        <v>101.265</v>
      </c>
      <c r="WLF3">
        <v>101.893</v>
      </c>
      <c r="WLG3">
        <v>102.521</v>
      </c>
      <c r="WLH3">
        <v>103.149</v>
      </c>
      <c r="WLI3">
        <v>103.777</v>
      </c>
      <c r="WLJ3">
        <v>104.405</v>
      </c>
      <c r="WLK3">
        <v>105.033</v>
      </c>
      <c r="WLL3">
        <v>105.66</v>
      </c>
      <c r="WLM3">
        <v>106.288</v>
      </c>
      <c r="WLN3">
        <v>106.914</v>
      </c>
      <c r="WLO3">
        <v>107.541</v>
      </c>
      <c r="WLP3">
        <v>108.16800000000001</v>
      </c>
      <c r="WLQ3">
        <v>108.794</v>
      </c>
      <c r="WLR3">
        <v>109.419</v>
      </c>
      <c r="WLS3">
        <v>110.045</v>
      </c>
      <c r="WLT3">
        <v>110.67</v>
      </c>
      <c r="WLU3">
        <v>111.294</v>
      </c>
      <c r="WLV3">
        <v>111.91800000000001</v>
      </c>
      <c r="WLW3">
        <v>112.542</v>
      </c>
      <c r="WLX3">
        <v>113.16500000000001</v>
      </c>
      <c r="WLY3">
        <v>113.788</v>
      </c>
      <c r="WLZ3">
        <v>114.41</v>
      </c>
      <c r="WMA3">
        <v>115.03100000000001</v>
      </c>
      <c r="WMB3">
        <v>115.652</v>
      </c>
      <c r="WMC3">
        <v>116.27200000000001</v>
      </c>
      <c r="WMD3">
        <v>116.892</v>
      </c>
      <c r="WME3">
        <v>117.511</v>
      </c>
      <c r="WMF3">
        <v>118.129</v>
      </c>
      <c r="WMG3">
        <v>118.747</v>
      </c>
      <c r="WMH3">
        <v>119.364</v>
      </c>
      <c r="WMI3">
        <v>119.98</v>
      </c>
      <c r="WMJ3">
        <v>120.595</v>
      </c>
      <c r="WMK3">
        <v>121.209</v>
      </c>
      <c r="WML3">
        <v>121.82299999999999</v>
      </c>
      <c r="WMM3">
        <v>122.43600000000001</v>
      </c>
      <c r="WMN3">
        <v>123.048</v>
      </c>
      <c r="WMO3">
        <v>124.26900000000001</v>
      </c>
      <c r="WMP3">
        <v>124.878</v>
      </c>
      <c r="WMQ3">
        <v>125.486</v>
      </c>
      <c r="WMR3">
        <v>126.093</v>
      </c>
      <c r="WMS3">
        <v>126.699</v>
      </c>
      <c r="WMT3">
        <v>127.304</v>
      </c>
      <c r="WMU3">
        <v>127.908</v>
      </c>
      <c r="WMV3">
        <v>128.511</v>
      </c>
      <c r="WMW3">
        <v>129.11199999999999</v>
      </c>
      <c r="WMX3">
        <v>129.71299999999999</v>
      </c>
      <c r="WMY3">
        <v>130.31200000000001</v>
      </c>
      <c r="WMZ3">
        <v>130.91</v>
      </c>
      <c r="WNA3">
        <v>131.50700000000001</v>
      </c>
      <c r="WNB3">
        <v>132.10300000000001</v>
      </c>
      <c r="WNC3">
        <v>132.697</v>
      </c>
      <c r="WND3">
        <v>133.291</v>
      </c>
      <c r="WNE3">
        <v>133.88200000000001</v>
      </c>
      <c r="WNF3">
        <v>134.47300000000001</v>
      </c>
      <c r="WNG3">
        <v>135.06200000000001</v>
      </c>
      <c r="WNH3">
        <v>135.65</v>
      </c>
      <c r="WNI3">
        <v>136.23599999999999</v>
      </c>
      <c r="WNJ3">
        <v>136.821</v>
      </c>
      <c r="WNK3">
        <v>137.404</v>
      </c>
      <c r="WNL3">
        <v>137.98599999999999</v>
      </c>
      <c r="WNM3">
        <v>138.56700000000001</v>
      </c>
      <c r="WNN3">
        <v>139.14599999999999</v>
      </c>
      <c r="WNO3">
        <v>139.72300000000001</v>
      </c>
      <c r="WNP3">
        <v>140.29900000000001</v>
      </c>
      <c r="WNQ3">
        <v>140.87299999999999</v>
      </c>
      <c r="WNR3">
        <v>141.446</v>
      </c>
      <c r="WNS3">
        <v>142.017</v>
      </c>
      <c r="WNT3">
        <v>142.58600000000001</v>
      </c>
      <c r="WNU3">
        <v>143.154</v>
      </c>
      <c r="WNV3">
        <v>143.72</v>
      </c>
      <c r="WNW3">
        <v>144.84700000000001</v>
      </c>
      <c r="WNX3">
        <v>145.40700000000001</v>
      </c>
      <c r="WNY3">
        <v>145.96600000000001</v>
      </c>
      <c r="WNZ3">
        <v>146.523</v>
      </c>
      <c r="WOA3">
        <v>147.07900000000001</v>
      </c>
      <c r="WOB3">
        <v>147.63200000000001</v>
      </c>
      <c r="WOC3">
        <v>148.184</v>
      </c>
      <c r="WOD3">
        <v>148.733</v>
      </c>
      <c r="WOE3">
        <v>149.28100000000001</v>
      </c>
      <c r="WOF3">
        <v>149.827</v>
      </c>
      <c r="WOG3">
        <v>150.37100000000001</v>
      </c>
      <c r="WOH3">
        <v>150.91200000000001</v>
      </c>
      <c r="WOI3">
        <v>151.452</v>
      </c>
      <c r="WOJ3">
        <v>151.99</v>
      </c>
      <c r="WOK3">
        <v>152.52600000000001</v>
      </c>
      <c r="WOL3">
        <v>153.059</v>
      </c>
      <c r="WOM3">
        <v>153.59100000000001</v>
      </c>
      <c r="WON3">
        <v>154.12</v>
      </c>
      <c r="WOO3">
        <v>154.648</v>
      </c>
      <c r="WOP3">
        <v>155.173</v>
      </c>
      <c r="WOQ3">
        <v>155.696</v>
      </c>
      <c r="WOR3">
        <v>156.21600000000001</v>
      </c>
      <c r="WOS3">
        <v>156.73500000000001</v>
      </c>
      <c r="WOT3">
        <v>157.251</v>
      </c>
      <c r="WOU3">
        <v>157.76499999999999</v>
      </c>
      <c r="WOV3">
        <v>158.27699999999999</v>
      </c>
      <c r="WOW3">
        <v>158.786</v>
      </c>
      <c r="WOX3">
        <v>159.29400000000001</v>
      </c>
      <c r="WOY3">
        <v>159.798</v>
      </c>
      <c r="WOZ3">
        <v>160.30099999999999</v>
      </c>
      <c r="WPA3">
        <v>160.80099999999999</v>
      </c>
      <c r="WPB3">
        <v>161.29900000000001</v>
      </c>
      <c r="WPC3">
        <v>161.79400000000001</v>
      </c>
      <c r="WPD3">
        <v>162.28700000000001</v>
      </c>
      <c r="WPE3">
        <v>162.77699999999999</v>
      </c>
      <c r="WPF3">
        <v>163.26499999999999</v>
      </c>
      <c r="WPG3">
        <v>163.75</v>
      </c>
      <c r="WPH3">
        <v>164.233</v>
      </c>
      <c r="WPI3">
        <v>164.71299999999999</v>
      </c>
      <c r="WPJ3">
        <v>165.191</v>
      </c>
      <c r="WPK3">
        <v>165.666</v>
      </c>
      <c r="WPL3">
        <v>166.13900000000001</v>
      </c>
      <c r="WPM3">
        <v>166.60900000000001</v>
      </c>
      <c r="WPN3">
        <v>167.07599999999999</v>
      </c>
      <c r="WPO3">
        <v>167.541</v>
      </c>
      <c r="WPP3">
        <v>168.00299999999999</v>
      </c>
      <c r="WPQ3">
        <v>168.46199999999999</v>
      </c>
      <c r="WPR3">
        <v>168.91900000000001</v>
      </c>
      <c r="WPS3">
        <v>169.37299999999999</v>
      </c>
      <c r="WPT3">
        <v>169.82400000000001</v>
      </c>
      <c r="WPU3">
        <v>170.27199999999999</v>
      </c>
      <c r="WPV3">
        <v>170.71799999999999</v>
      </c>
      <c r="WPW3">
        <v>171.161</v>
      </c>
      <c r="WPX3">
        <v>171.601</v>
      </c>
      <c r="WPY3">
        <v>172.03800000000001</v>
      </c>
      <c r="WPZ3">
        <v>172.47200000000001</v>
      </c>
      <c r="WQA3">
        <v>172.904</v>
      </c>
      <c r="WQB3">
        <v>173.33199999999999</v>
      </c>
      <c r="WQC3">
        <v>173.75800000000001</v>
      </c>
      <c r="WQD3">
        <v>174.18100000000001</v>
      </c>
      <c r="WQE3">
        <v>174.601</v>
      </c>
      <c r="WQF3">
        <v>175.018</v>
      </c>
      <c r="WQG3">
        <v>175.43199999999999</v>
      </c>
      <c r="WQH3">
        <v>175.84299999999999</v>
      </c>
      <c r="WQI3">
        <v>176.251</v>
      </c>
      <c r="WQJ3">
        <v>176.65600000000001</v>
      </c>
      <c r="WQK3">
        <v>177.05799999999999</v>
      </c>
      <c r="WQL3">
        <v>177.45699999999999</v>
      </c>
      <c r="WQM3">
        <v>177.85300000000001</v>
      </c>
      <c r="WQN3">
        <v>178.24600000000001</v>
      </c>
      <c r="WQO3">
        <v>179.02199999999999</v>
      </c>
      <c r="WQP3">
        <v>179.405</v>
      </c>
      <c r="WQQ3">
        <v>180.90799999999999</v>
      </c>
      <c r="WQR3">
        <v>181.27600000000001</v>
      </c>
      <c r="WQS3">
        <v>181.64</v>
      </c>
      <c r="WQT3">
        <v>182.001</v>
      </c>
      <c r="WQU3">
        <v>182.35900000000001</v>
      </c>
      <c r="WQV3">
        <v>182.714</v>
      </c>
      <c r="WQW3">
        <v>183.065</v>
      </c>
      <c r="WQX3">
        <v>183.41399999999999</v>
      </c>
      <c r="WQY3">
        <v>183.75899999999999</v>
      </c>
      <c r="WQZ3">
        <v>184.1</v>
      </c>
      <c r="WRA3">
        <v>184.43799999999999</v>
      </c>
      <c r="WRB3">
        <v>184.773</v>
      </c>
      <c r="WRC3">
        <v>185.10499999999999</v>
      </c>
      <c r="WRD3">
        <v>185.43299999999999</v>
      </c>
      <c r="WRE3">
        <v>185.75800000000001</v>
      </c>
      <c r="WRF3">
        <v>186.08</v>
      </c>
      <c r="WRG3">
        <v>186.398</v>
      </c>
      <c r="WRH3">
        <v>186.71199999999999</v>
      </c>
      <c r="WRI3">
        <v>187.024</v>
      </c>
      <c r="WRJ3">
        <v>187.33099999999999</v>
      </c>
      <c r="WRK3">
        <v>187.636</v>
      </c>
      <c r="WRL3">
        <v>187.93700000000001</v>
      </c>
      <c r="WRM3">
        <v>188.23400000000001</v>
      </c>
      <c r="WRN3">
        <v>188.52799999999999</v>
      </c>
      <c r="WRO3">
        <v>188.81899999999999</v>
      </c>
      <c r="WRP3">
        <v>189.10599999999999</v>
      </c>
      <c r="WRQ3">
        <v>189.38900000000001</v>
      </c>
      <c r="WRR3">
        <v>189.66900000000001</v>
      </c>
      <c r="WRS3">
        <v>189.94499999999999</v>
      </c>
      <c r="WRT3">
        <v>190.21799999999999</v>
      </c>
      <c r="WRU3">
        <v>190.48699999999999</v>
      </c>
      <c r="WRV3">
        <v>190.75299999999999</v>
      </c>
      <c r="WRW3">
        <v>191.01499999999999</v>
      </c>
      <c r="WRX3">
        <v>191.274</v>
      </c>
      <c r="WRY3">
        <v>191.529</v>
      </c>
      <c r="WRZ3">
        <v>191.78</v>
      </c>
      <c r="WSA3">
        <v>192.02699999999999</v>
      </c>
      <c r="WSB3">
        <v>192.27199999999999</v>
      </c>
      <c r="WSC3">
        <v>192.512</v>
      </c>
      <c r="WSD3">
        <v>192.749</v>
      </c>
      <c r="WSE3">
        <v>192.982</v>
      </c>
      <c r="WSF3">
        <v>193.21100000000001</v>
      </c>
      <c r="WSG3">
        <v>193.43700000000001</v>
      </c>
      <c r="WSH3">
        <v>193.65899999999999</v>
      </c>
      <c r="WSI3">
        <v>193.87700000000001</v>
      </c>
      <c r="WSJ3">
        <v>194.09200000000001</v>
      </c>
      <c r="WSK3">
        <v>194.303</v>
      </c>
      <c r="WSL3">
        <v>194.51</v>
      </c>
      <c r="WSM3">
        <v>194.71299999999999</v>
      </c>
      <c r="WSN3">
        <v>194.91300000000001</v>
      </c>
      <c r="WSO3">
        <v>195.10900000000001</v>
      </c>
      <c r="WSP3">
        <v>195.30099999999999</v>
      </c>
      <c r="WSQ3">
        <v>195.49</v>
      </c>
      <c r="WSR3">
        <v>195.67400000000001</v>
      </c>
      <c r="WSS3">
        <v>195.85499999999999</v>
      </c>
      <c r="WST3">
        <v>196.03299999999999</v>
      </c>
      <c r="WSU3">
        <v>196.20599999999999</v>
      </c>
      <c r="WSV3">
        <v>196.375</v>
      </c>
      <c r="WSW3">
        <v>196.541</v>
      </c>
      <c r="WSX3">
        <v>196.703</v>
      </c>
      <c r="WSY3">
        <v>196.86099999999999</v>
      </c>
      <c r="WSZ3">
        <v>197.01499999999999</v>
      </c>
      <c r="WTA3">
        <v>197.166</v>
      </c>
      <c r="WTB3">
        <v>197.31200000000001</v>
      </c>
      <c r="WTC3">
        <v>197.45500000000001</v>
      </c>
      <c r="WTD3">
        <v>197.59399999999999</v>
      </c>
      <c r="WTE3">
        <v>197.72900000000001</v>
      </c>
      <c r="WTF3">
        <v>197.86</v>
      </c>
      <c r="WTG3">
        <v>197.988</v>
      </c>
      <c r="WTH3">
        <v>198.11099999999999</v>
      </c>
      <c r="WTI3">
        <v>198.23099999999999</v>
      </c>
      <c r="WTJ3">
        <v>198.34700000000001</v>
      </c>
      <c r="WTK3">
        <v>198.458</v>
      </c>
      <c r="WTL3">
        <v>198.566</v>
      </c>
      <c r="WTM3">
        <v>198.67</v>
      </c>
      <c r="WTN3">
        <v>198.77099999999999</v>
      </c>
      <c r="WTO3">
        <v>198.86699999999999</v>
      </c>
      <c r="WTP3">
        <v>198.959</v>
      </c>
      <c r="WTQ3">
        <v>199.048</v>
      </c>
      <c r="WTR3">
        <v>199.13200000000001</v>
      </c>
      <c r="WTS3">
        <v>199.21299999999999</v>
      </c>
      <c r="WTT3">
        <v>199.29</v>
      </c>
      <c r="WTU3">
        <v>199.36199999999999</v>
      </c>
      <c r="WTV3">
        <v>199.43100000000001</v>
      </c>
      <c r="WTW3">
        <v>199.49600000000001</v>
      </c>
      <c r="WTX3">
        <v>199.55699999999999</v>
      </c>
      <c r="WTY3">
        <v>199.614</v>
      </c>
      <c r="WTZ3">
        <v>199.66800000000001</v>
      </c>
      <c r="WUA3">
        <v>199.71700000000001</v>
      </c>
      <c r="WUB3">
        <v>199.762</v>
      </c>
      <c r="WUC3">
        <v>199.803</v>
      </c>
      <c r="WUD3">
        <v>199.84100000000001</v>
      </c>
      <c r="WUE3">
        <v>199.874</v>
      </c>
      <c r="WUF3">
        <v>199.904</v>
      </c>
      <c r="WUG3">
        <v>199.929</v>
      </c>
      <c r="WUH3">
        <v>199.95099999999999</v>
      </c>
      <c r="WUI3">
        <v>199.96899999999999</v>
      </c>
      <c r="WUJ3">
        <v>199.982</v>
      </c>
      <c r="WUK3">
        <v>199.99199999999999</v>
      </c>
      <c r="WUL3">
        <v>199.99799999999999</v>
      </c>
      <c r="WUM3">
        <v>200</v>
      </c>
      <c r="WUN3">
        <v>199.99799999999999</v>
      </c>
      <c r="WUO3">
        <v>199.99199999999999</v>
      </c>
      <c r="WUP3">
        <v>199.982</v>
      </c>
      <c r="WUQ3">
        <v>199.96799999999999</v>
      </c>
      <c r="WUR3">
        <v>199.95</v>
      </c>
      <c r="WUS3">
        <v>199.928</v>
      </c>
      <c r="WUT3">
        <v>199.90299999999999</v>
      </c>
      <c r="WUU3">
        <v>199.87299999999999</v>
      </c>
      <c r="WUV3">
        <v>199.839</v>
      </c>
      <c r="WUW3">
        <v>199.80199999999999</v>
      </c>
      <c r="WUX3">
        <v>199.76</v>
      </c>
      <c r="WUY3">
        <v>199.715</v>
      </c>
      <c r="WUZ3">
        <v>199.666</v>
      </c>
      <c r="WVA3">
        <v>199.61199999999999</v>
      </c>
      <c r="WVB3">
        <v>199.55500000000001</v>
      </c>
      <c r="WVC3">
        <v>199.494</v>
      </c>
      <c r="WVD3">
        <v>199.429</v>
      </c>
      <c r="WVE3">
        <v>199.36</v>
      </c>
      <c r="WVF3">
        <v>199.28700000000001</v>
      </c>
      <c r="WVG3">
        <v>199.12899999999999</v>
      </c>
      <c r="WVH3">
        <v>199.04400000000001</v>
      </c>
      <c r="WVI3">
        <v>198.95599999999999</v>
      </c>
      <c r="WVJ3">
        <v>198.863</v>
      </c>
      <c r="WVK3">
        <v>198.767</v>
      </c>
      <c r="WVL3">
        <v>198.667</v>
      </c>
      <c r="WVM3">
        <v>198.56200000000001</v>
      </c>
      <c r="WVN3">
        <v>198.45400000000001</v>
      </c>
      <c r="WVO3">
        <v>198.34200000000001</v>
      </c>
      <c r="WVP3">
        <v>198.226</v>
      </c>
      <c r="WVQ3">
        <v>198.107</v>
      </c>
      <c r="WVR3">
        <v>197.983</v>
      </c>
      <c r="WVS3">
        <v>197.85599999999999</v>
      </c>
      <c r="WVT3">
        <v>197.72399999999999</v>
      </c>
      <c r="WVU3">
        <v>197.589</v>
      </c>
      <c r="WVV3">
        <v>197.30699999999999</v>
      </c>
      <c r="WVW3">
        <v>197.16</v>
      </c>
      <c r="WVX3">
        <v>197.01</v>
      </c>
      <c r="WVY3">
        <v>196.85499999999999</v>
      </c>
      <c r="WVZ3">
        <v>196.697</v>
      </c>
      <c r="WWA3">
        <v>196.535</v>
      </c>
      <c r="WWB3">
        <v>196.369</v>
      </c>
      <c r="WWC3">
        <v>196.19900000000001</v>
      </c>
      <c r="WWD3">
        <v>196.02600000000001</v>
      </c>
      <c r="WWE3">
        <v>195.84899999999999</v>
      </c>
      <c r="WWF3">
        <v>195.66800000000001</v>
      </c>
      <c r="WWG3">
        <v>195.483</v>
      </c>
      <c r="WWH3">
        <v>195.29400000000001</v>
      </c>
      <c r="WWI3">
        <v>195.102</v>
      </c>
      <c r="WWJ3">
        <v>194.90600000000001</v>
      </c>
      <c r="WWK3">
        <v>194.70599999999999</v>
      </c>
      <c r="WWL3">
        <v>194.50200000000001</v>
      </c>
      <c r="WWM3">
        <v>194.29499999999999</v>
      </c>
      <c r="WWN3">
        <v>194.084</v>
      </c>
      <c r="WWO3">
        <v>193.869</v>
      </c>
      <c r="WWP3">
        <v>193.65100000000001</v>
      </c>
      <c r="WWQ3">
        <v>193.428</v>
      </c>
      <c r="WWR3">
        <v>193.202</v>
      </c>
      <c r="WWS3">
        <v>192.97300000000001</v>
      </c>
      <c r="WWT3">
        <v>192.74</v>
      </c>
      <c r="WWU3">
        <v>192.50299999999999</v>
      </c>
      <c r="WWV3">
        <v>192.262</v>
      </c>
      <c r="WWW3">
        <v>192.018</v>
      </c>
      <c r="WWX3">
        <v>191.77</v>
      </c>
      <c r="WWY3">
        <v>191.51900000000001</v>
      </c>
      <c r="WWZ3">
        <v>191.26400000000001</v>
      </c>
      <c r="WXA3">
        <v>191.005</v>
      </c>
      <c r="WXB3">
        <v>190.74299999999999</v>
      </c>
      <c r="WXC3">
        <v>190.477</v>
      </c>
      <c r="WXD3">
        <v>190.208</v>
      </c>
      <c r="WXE3">
        <v>189.935</v>
      </c>
      <c r="WXF3">
        <v>189.65799999999999</v>
      </c>
      <c r="WXG3">
        <v>189.37799999999999</v>
      </c>
      <c r="WXH3">
        <v>189.095</v>
      </c>
      <c r="WXI3">
        <v>188.80799999999999</v>
      </c>
      <c r="WXJ3">
        <v>188.517</v>
      </c>
      <c r="WXK3">
        <v>188.22300000000001</v>
      </c>
      <c r="WXL3">
        <v>187.92500000000001</v>
      </c>
      <c r="WXM3">
        <v>187.624</v>
      </c>
      <c r="WXN3">
        <v>187.32</v>
      </c>
      <c r="WXO3">
        <v>187.012</v>
      </c>
      <c r="WXP3">
        <v>186.70099999999999</v>
      </c>
      <c r="WXQ3">
        <v>186.386</v>
      </c>
      <c r="WXR3">
        <v>186.06800000000001</v>
      </c>
      <c r="WXS3">
        <v>185.74600000000001</v>
      </c>
      <c r="WXT3">
        <v>185.42099999999999</v>
      </c>
      <c r="WXU3">
        <v>185.09299999999999</v>
      </c>
      <c r="WXV3">
        <v>184.761</v>
      </c>
      <c r="WXW3">
        <v>184.42599999999999</v>
      </c>
      <c r="WXX3">
        <v>184.08699999999999</v>
      </c>
      <c r="WXY3">
        <v>183.74600000000001</v>
      </c>
      <c r="WXZ3">
        <v>183.40100000000001</v>
      </c>
      <c r="WYA3">
        <v>183.05199999999999</v>
      </c>
      <c r="WYB3">
        <v>182.70099999999999</v>
      </c>
      <c r="WYC3">
        <v>182.346</v>
      </c>
      <c r="WYD3">
        <v>181.988</v>
      </c>
      <c r="WYE3">
        <v>181.626</v>
      </c>
      <c r="WYF3">
        <v>181.262</v>
      </c>
      <c r="WYG3">
        <v>180.89400000000001</v>
      </c>
      <c r="WYH3">
        <v>180.523</v>
      </c>
      <c r="WYI3">
        <v>180.149</v>
      </c>
      <c r="WYJ3">
        <v>179.77099999999999</v>
      </c>
      <c r="WYK3">
        <v>179.39099999999999</v>
      </c>
      <c r="WYL3">
        <v>179.00700000000001</v>
      </c>
      <c r="WYM3">
        <v>178.62100000000001</v>
      </c>
      <c r="WYN3">
        <v>178.23099999999999</v>
      </c>
      <c r="WYO3">
        <v>177.83799999999999</v>
      </c>
      <c r="WYP3">
        <v>177.44200000000001</v>
      </c>
      <c r="WYQ3">
        <v>177.04300000000001</v>
      </c>
      <c r="WYR3">
        <v>176.64099999999999</v>
      </c>
      <c r="WYS3">
        <v>176.23599999999999</v>
      </c>
      <c r="WYT3">
        <v>175.827</v>
      </c>
      <c r="WYU3">
        <v>175.416</v>
      </c>
      <c r="WYV3">
        <v>175.00200000000001</v>
      </c>
      <c r="WYW3">
        <v>174.58500000000001</v>
      </c>
      <c r="WYX3">
        <v>174.16499999999999</v>
      </c>
      <c r="WYY3">
        <v>173.74199999999999</v>
      </c>
      <c r="WYZ3">
        <v>173.316</v>
      </c>
      <c r="WZA3">
        <v>172.88800000000001</v>
      </c>
      <c r="WZB3">
        <v>172.45599999999999</v>
      </c>
      <c r="WZC3">
        <v>172.02099999999999</v>
      </c>
      <c r="WZD3">
        <v>171.584</v>
      </c>
      <c r="WZE3">
        <v>171.14400000000001</v>
      </c>
      <c r="WZF3">
        <v>170.70099999999999</v>
      </c>
      <c r="WZG3">
        <v>170.255</v>
      </c>
      <c r="WZH3">
        <v>169.80699999999999</v>
      </c>
      <c r="WZI3">
        <v>169.35499999999999</v>
      </c>
      <c r="WZJ3">
        <v>168.90100000000001</v>
      </c>
      <c r="WZK3">
        <v>168.44499999999999</v>
      </c>
      <c r="WZL3">
        <v>167.98500000000001</v>
      </c>
      <c r="WZM3">
        <v>167.523</v>
      </c>
      <c r="WZN3">
        <v>167.05799999999999</v>
      </c>
      <c r="WZO3">
        <v>166.59100000000001</v>
      </c>
      <c r="WZP3">
        <v>166.12100000000001</v>
      </c>
      <c r="WZQ3">
        <v>165.648</v>
      </c>
      <c r="WZR3">
        <v>165.173</v>
      </c>
      <c r="WZS3">
        <v>164.69499999999999</v>
      </c>
      <c r="WZT3">
        <v>164.215</v>
      </c>
      <c r="WZU3">
        <v>163.732</v>
      </c>
      <c r="WZV3">
        <v>163.24600000000001</v>
      </c>
      <c r="WZW3">
        <v>162.75800000000001</v>
      </c>
      <c r="WZX3">
        <v>162.268</v>
      </c>
      <c r="WZY3">
        <v>161.77500000000001</v>
      </c>
      <c r="WZZ3">
        <v>161.28</v>
      </c>
      <c r="XAA3">
        <v>160.78200000000001</v>
      </c>
      <c r="XAB3">
        <v>160.28200000000001</v>
      </c>
      <c r="XAC3">
        <v>159.779</v>
      </c>
      <c r="XAD3">
        <v>159.274</v>
      </c>
      <c r="XAE3">
        <v>158.767</v>
      </c>
      <c r="XAF3">
        <v>158.25800000000001</v>
      </c>
      <c r="XAG3">
        <v>157.74600000000001</v>
      </c>
      <c r="XAH3">
        <v>157.232</v>
      </c>
      <c r="XAI3">
        <v>156.715</v>
      </c>
      <c r="XAJ3">
        <v>156.197</v>
      </c>
      <c r="XAK3">
        <v>155.67599999999999</v>
      </c>
      <c r="XAL3">
        <v>155.15299999999999</v>
      </c>
      <c r="XAM3">
        <v>154.62799999999999</v>
      </c>
      <c r="XAN3">
        <v>154.1</v>
      </c>
      <c r="XAO3">
        <v>153.571</v>
      </c>
      <c r="XAP3">
        <v>153.03899999999999</v>
      </c>
      <c r="XAQ3">
        <v>152.505</v>
      </c>
      <c r="XAR3">
        <v>151.97</v>
      </c>
      <c r="XAS3">
        <v>151.43199999999999</v>
      </c>
      <c r="XAT3">
        <v>150.892</v>
      </c>
      <c r="XAU3">
        <v>150.35</v>
      </c>
      <c r="XAV3">
        <v>149.80600000000001</v>
      </c>
      <c r="XAW3">
        <v>149.26</v>
      </c>
      <c r="XAX3">
        <v>148.71299999999999</v>
      </c>
      <c r="XAY3">
        <v>148.16300000000001</v>
      </c>
      <c r="XAZ3">
        <v>147.61099999999999</v>
      </c>
      <c r="XBA3">
        <v>147.05799999999999</v>
      </c>
      <c r="XBB3">
        <v>146.50200000000001</v>
      </c>
      <c r="XBC3">
        <v>145.94499999999999</v>
      </c>
      <c r="XBD3">
        <v>145.386</v>
      </c>
      <c r="XBE3">
        <v>144.82499999999999</v>
      </c>
      <c r="XBF3">
        <v>144.26300000000001</v>
      </c>
      <c r="XBG3">
        <v>143.69900000000001</v>
      </c>
      <c r="XBH3">
        <v>143.13300000000001</v>
      </c>
      <c r="XBI3">
        <v>142.565</v>
      </c>
      <c r="XBJ3">
        <v>141.995</v>
      </c>
      <c r="XBK3">
        <v>141.42400000000001</v>
      </c>
      <c r="XBL3">
        <v>140.852</v>
      </c>
      <c r="XBM3">
        <v>140.27699999999999</v>
      </c>
      <c r="XBN3">
        <v>139.70099999999999</v>
      </c>
      <c r="XBO3">
        <v>139.124</v>
      </c>
      <c r="XBP3">
        <v>138.54499999999999</v>
      </c>
      <c r="XBQ3">
        <v>137.964</v>
      </c>
      <c r="XBR3">
        <v>137.38200000000001</v>
      </c>
      <c r="XBS3">
        <v>136.79900000000001</v>
      </c>
      <c r="XBT3">
        <v>136.214</v>
      </c>
      <c r="XBU3">
        <v>135.62700000000001</v>
      </c>
      <c r="XBV3">
        <v>135.04</v>
      </c>
      <c r="XBW3">
        <v>134.44999999999999</v>
      </c>
      <c r="XBX3">
        <v>133.86000000000001</v>
      </c>
      <c r="XBY3">
        <v>133.268</v>
      </c>
      <c r="XBZ3">
        <v>132.67500000000001</v>
      </c>
      <c r="XCA3">
        <v>132.08000000000001</v>
      </c>
      <c r="XCB3">
        <v>131.48500000000001</v>
      </c>
      <c r="XCC3">
        <v>130.88800000000001</v>
      </c>
      <c r="XCD3">
        <v>130.28899999999999</v>
      </c>
      <c r="XCE3">
        <v>129.69</v>
      </c>
      <c r="XCF3">
        <v>129.089</v>
      </c>
      <c r="XCG3">
        <v>128.488</v>
      </c>
      <c r="XCH3">
        <v>127.88500000000001</v>
      </c>
      <c r="XCI3">
        <v>127.28100000000001</v>
      </c>
      <c r="XCJ3">
        <v>126.676</v>
      </c>
      <c r="XCK3">
        <v>126.07</v>
      </c>
      <c r="XCL3">
        <v>125.46299999999999</v>
      </c>
      <c r="XCM3">
        <v>124.854</v>
      </c>
      <c r="XCN3">
        <v>124.245</v>
      </c>
      <c r="XCO3">
        <v>123.63500000000001</v>
      </c>
      <c r="XCP3">
        <v>123.024</v>
      </c>
      <c r="XCQ3">
        <v>122.41200000000001</v>
      </c>
      <c r="XCR3">
        <v>121.8</v>
      </c>
      <c r="XCS3">
        <v>121.18600000000001</v>
      </c>
      <c r="XCT3">
        <v>120.572</v>
      </c>
      <c r="XCU3">
        <v>119.956</v>
      </c>
      <c r="XCV3">
        <v>119.34</v>
      </c>
      <c r="XCW3">
        <v>118.723</v>
      </c>
      <c r="XCX3">
        <v>118.10599999999999</v>
      </c>
      <c r="XCY3">
        <v>117.48699999999999</v>
      </c>
      <c r="XCZ3">
        <v>116.86799999999999</v>
      </c>
      <c r="XDA3">
        <v>116.249</v>
      </c>
      <c r="XDB3">
        <v>115.628</v>
      </c>
      <c r="XDC3">
        <v>115.008</v>
      </c>
      <c r="XDD3">
        <v>114.386</v>
      </c>
      <c r="XDE3">
        <v>113.764</v>
      </c>
      <c r="XDF3">
        <v>113.14100000000001</v>
      </c>
      <c r="XDG3">
        <v>112.518</v>
      </c>
      <c r="XDH3">
        <v>111.895</v>
      </c>
      <c r="XDI3">
        <v>111.27</v>
      </c>
      <c r="XDJ3">
        <v>110.646</v>
      </c>
      <c r="XDK3">
        <v>110.021</v>
      </c>
      <c r="XDL3">
        <v>109.396</v>
      </c>
      <c r="XDM3">
        <v>108.77</v>
      </c>
      <c r="XDN3">
        <v>108.14400000000001</v>
      </c>
      <c r="XDO3">
        <v>107.517</v>
      </c>
      <c r="XDP3">
        <v>106.89100000000001</v>
      </c>
      <c r="XDQ3">
        <v>106.264</v>
      </c>
      <c r="XDR3">
        <v>105.636</v>
      </c>
      <c r="XDS3">
        <v>105.009</v>
      </c>
      <c r="XDT3">
        <v>104.381</v>
      </c>
      <c r="XDU3">
        <v>103.754</v>
      </c>
      <c r="XDV3">
        <v>103.126</v>
      </c>
      <c r="XDW3">
        <v>102.498</v>
      </c>
      <c r="XDX3">
        <v>101.869</v>
      </c>
      <c r="XDY3">
        <v>101.241</v>
      </c>
      <c r="XDZ3">
        <v>100.613</v>
      </c>
      <c r="XEA3">
        <v>99.984499999999997</v>
      </c>
      <c r="XEB3">
        <v>99.356200000000001</v>
      </c>
      <c r="XEC3">
        <v>98.727800000000002</v>
      </c>
      <c r="XED3">
        <v>98.099599999999995</v>
      </c>
      <c r="XEE3">
        <v>97.471400000000003</v>
      </c>
      <c r="XEF3">
        <v>96.843400000000003</v>
      </c>
      <c r="XEG3">
        <v>96.215400000000002</v>
      </c>
      <c r="XEH3">
        <v>95.587500000000006</v>
      </c>
      <c r="XEI3">
        <v>94.96</v>
      </c>
      <c r="XEJ3">
        <v>94.332499999999996</v>
      </c>
      <c r="XEK3">
        <v>93.705299999999994</v>
      </c>
      <c r="XEL3">
        <v>93.078299999999999</v>
      </c>
      <c r="XEM3">
        <v>92.451700000000002</v>
      </c>
      <c r="XEN3">
        <v>91.825299999999999</v>
      </c>
      <c r="XEO3">
        <v>91.199299999999994</v>
      </c>
      <c r="XEP3">
        <v>90.573499999999996</v>
      </c>
      <c r="XEQ3">
        <v>89.9482</v>
      </c>
      <c r="XER3">
        <v>89.3232</v>
      </c>
      <c r="XES3">
        <v>88.698599999999999</v>
      </c>
      <c r="XET3">
        <v>88.074600000000004</v>
      </c>
      <c r="XEU3">
        <v>87.450999999999993</v>
      </c>
      <c r="XEV3">
        <v>86.8279</v>
      </c>
      <c r="XEW3">
        <v>86.205299999999994</v>
      </c>
      <c r="XEX3">
        <v>85.583299999999994</v>
      </c>
      <c r="XEY3">
        <v>84.961699999999993</v>
      </c>
      <c r="XEZ3">
        <v>84.340900000000005</v>
      </c>
      <c r="XFA3">
        <v>83.720600000000005</v>
      </c>
      <c r="XFB3">
        <v>83.100999999999999</v>
      </c>
      <c r="XFC3">
        <v>82.481999999999999</v>
      </c>
      <c r="XFD3">
        <v>81.863699999999994</v>
      </c>
    </row>
    <row r="4" spans="1:16384" x14ac:dyDescent="0.3">
      <c r="A4" t="s">
        <v>2</v>
      </c>
      <c r="B4">
        <v>-2.0794700000000002</v>
      </c>
      <c r="C4">
        <v>-1.5045200000000001</v>
      </c>
      <c r="D4">
        <v>-1.6775500000000001</v>
      </c>
      <c r="E4">
        <v>-1.63971</v>
      </c>
      <c r="F4">
        <v>-1.9287099999999999</v>
      </c>
      <c r="G4">
        <v>-2.0278900000000002</v>
      </c>
      <c r="H4">
        <v>-2.1841400000000002</v>
      </c>
      <c r="I4">
        <v>-1.5402199999999999</v>
      </c>
      <c r="J4">
        <v>-1.5289299999999999</v>
      </c>
      <c r="K4">
        <v>-1.7428600000000001</v>
      </c>
      <c r="L4">
        <v>-1.55975</v>
      </c>
      <c r="M4">
        <v>-1.9104000000000001</v>
      </c>
      <c r="N4">
        <v>-2.21069</v>
      </c>
      <c r="O4">
        <v>-2.18628</v>
      </c>
      <c r="P4">
        <v>-2.03674</v>
      </c>
      <c r="Q4">
        <v>-1.9988999999999999</v>
      </c>
      <c r="R4">
        <v>-1.63361</v>
      </c>
      <c r="S4">
        <v>-1.38123</v>
      </c>
      <c r="T4">
        <v>-1.5036</v>
      </c>
      <c r="U4">
        <v>-2.1496599999999999</v>
      </c>
      <c r="V4">
        <v>-2.1118199999999998</v>
      </c>
      <c r="W4">
        <v>-1.4938400000000001</v>
      </c>
      <c r="X4">
        <v>-2.2317499999999999</v>
      </c>
      <c r="Y4">
        <v>-2.2750900000000001</v>
      </c>
      <c r="Z4">
        <v>-1.9348099999999999</v>
      </c>
      <c r="AA4">
        <v>-2.03491</v>
      </c>
      <c r="AB4">
        <v>-2.1231100000000001</v>
      </c>
      <c r="AC4">
        <v>-2.0931999999999999</v>
      </c>
      <c r="AD4">
        <v>-1.8188500000000001</v>
      </c>
      <c r="AE4">
        <v>-1.71234</v>
      </c>
      <c r="AF4">
        <v>-2.1530200000000002</v>
      </c>
      <c r="AG4">
        <v>-1.4236500000000001</v>
      </c>
      <c r="AH4">
        <v>-1.6210899999999999</v>
      </c>
      <c r="AI4">
        <v>-1.8045</v>
      </c>
      <c r="AJ4">
        <v>-1.62323</v>
      </c>
      <c r="AK4">
        <v>-1.9876100000000001</v>
      </c>
      <c r="AL4">
        <v>-2.1615600000000001</v>
      </c>
      <c r="AM4">
        <v>-1.97357</v>
      </c>
      <c r="AN4">
        <v>-1.49139</v>
      </c>
      <c r="AO4">
        <v>-2.3083499999999999</v>
      </c>
      <c r="AP4">
        <v>-2.1459999999999999</v>
      </c>
      <c r="AQ4">
        <v>-1.95465</v>
      </c>
      <c r="AR4">
        <v>-2.13531</v>
      </c>
      <c r="AS4">
        <v>-2.1792600000000002</v>
      </c>
      <c r="AT4">
        <v>-1.95374</v>
      </c>
      <c r="AU4">
        <v>-1.46515</v>
      </c>
      <c r="AV4">
        <v>-1.72638</v>
      </c>
      <c r="AW4">
        <v>-1.5966800000000001</v>
      </c>
      <c r="AX4">
        <v>-1.9406099999999999</v>
      </c>
      <c r="AY4">
        <v>-2.2570800000000002</v>
      </c>
      <c r="AZ4">
        <v>-2.1926899999999998</v>
      </c>
      <c r="BA4">
        <v>-1.9754</v>
      </c>
      <c r="BB4">
        <v>-2.2381600000000001</v>
      </c>
      <c r="BC4">
        <v>-1.7559800000000001</v>
      </c>
      <c r="BD4">
        <v>-1.9866900000000001</v>
      </c>
      <c r="BE4">
        <v>-1.50146</v>
      </c>
      <c r="BF4">
        <v>-1.7520100000000001</v>
      </c>
      <c r="BG4">
        <v>-2.2534200000000002</v>
      </c>
      <c r="BH4">
        <v>-1.93451</v>
      </c>
      <c r="BI4">
        <v>-2.20764</v>
      </c>
      <c r="BJ4">
        <v>-1.87653</v>
      </c>
      <c r="BK4">
        <v>-1.5951500000000001</v>
      </c>
      <c r="BL4">
        <v>-2.2311399999999999</v>
      </c>
      <c r="BM4">
        <v>-2.2299199999999999</v>
      </c>
      <c r="BN4">
        <v>-1.97845</v>
      </c>
      <c r="BO4">
        <v>-2.0224000000000002</v>
      </c>
      <c r="BP4">
        <v>-1.85242</v>
      </c>
      <c r="BQ4">
        <v>-2.1081500000000002</v>
      </c>
      <c r="BR4">
        <v>-1.9076500000000001</v>
      </c>
      <c r="BS4">
        <v>-1.8408199999999999</v>
      </c>
      <c r="BT4">
        <v>-2.19299</v>
      </c>
      <c r="BU4">
        <v>-2.0040900000000001</v>
      </c>
      <c r="BV4">
        <v>-2.03003</v>
      </c>
      <c r="BW4">
        <v>-1.85547</v>
      </c>
      <c r="BX4">
        <v>-1.6043099999999999</v>
      </c>
      <c r="BY4">
        <v>-1.6003400000000001</v>
      </c>
      <c r="BZ4">
        <v>-2.26349</v>
      </c>
      <c r="CA4">
        <v>-2.1469100000000001</v>
      </c>
      <c r="CB4">
        <v>-1.9720500000000001</v>
      </c>
      <c r="CC4">
        <v>-2.3040799999999999</v>
      </c>
      <c r="CD4">
        <v>-2.33948</v>
      </c>
      <c r="CE4">
        <v>-2.0587200000000001</v>
      </c>
      <c r="CF4">
        <v>-2.0220899999999999</v>
      </c>
      <c r="CG4">
        <v>-2.1734599999999999</v>
      </c>
      <c r="CH4">
        <v>-1.78101</v>
      </c>
      <c r="CI4">
        <v>-1.9165000000000001</v>
      </c>
      <c r="CJ4">
        <v>-2.1993999999999998</v>
      </c>
      <c r="CK4">
        <v>-2.10785</v>
      </c>
      <c r="CL4">
        <v>-2.08588</v>
      </c>
      <c r="CM4">
        <v>-2.1014400000000002</v>
      </c>
      <c r="CN4">
        <v>-1.9015500000000001</v>
      </c>
      <c r="CO4">
        <v>-1.97021</v>
      </c>
      <c r="CP4">
        <v>-1.63025</v>
      </c>
      <c r="CQ4">
        <v>-1.8289200000000001</v>
      </c>
      <c r="CR4">
        <v>-2.0037799999999999</v>
      </c>
      <c r="CS4">
        <v>-2.03247</v>
      </c>
      <c r="CT4">
        <v>-2.19543</v>
      </c>
      <c r="CU4">
        <v>-1.77826</v>
      </c>
      <c r="CV4">
        <v>-1.6085799999999999</v>
      </c>
      <c r="CW4">
        <v>-2.1890299999999998</v>
      </c>
      <c r="CX4">
        <v>-2.3544299999999998</v>
      </c>
      <c r="CY4">
        <v>-2.0663499999999999</v>
      </c>
      <c r="CZ4">
        <v>-1.6046100000000001</v>
      </c>
      <c r="DA4">
        <v>-1.8475299999999999</v>
      </c>
      <c r="DB4">
        <v>-2.0575000000000001</v>
      </c>
      <c r="DC4">
        <v>-1.9110100000000001</v>
      </c>
      <c r="DD4">
        <v>-1.88293</v>
      </c>
      <c r="DE4">
        <v>-2.1835300000000002</v>
      </c>
      <c r="DF4">
        <v>-2.0648200000000001</v>
      </c>
      <c r="DG4">
        <v>-2.11639</v>
      </c>
      <c r="DH4">
        <v>-2.1810900000000002</v>
      </c>
      <c r="DI4">
        <v>-1.6097999999999999</v>
      </c>
      <c r="DJ4">
        <v>-1.72607</v>
      </c>
      <c r="DK4">
        <v>-2.3156699999999999</v>
      </c>
      <c r="DL4">
        <v>-2.0715300000000001</v>
      </c>
      <c r="DM4">
        <v>-1.5625</v>
      </c>
      <c r="DN4">
        <v>-2.0153799999999999</v>
      </c>
      <c r="DO4">
        <v>-1.8307500000000001</v>
      </c>
      <c r="DP4">
        <v>-1.8093900000000001</v>
      </c>
      <c r="DQ4">
        <v>-2.0797699999999999</v>
      </c>
      <c r="DR4">
        <v>-2.02576</v>
      </c>
      <c r="DS4">
        <v>-1.6690100000000001</v>
      </c>
      <c r="DT4">
        <v>-2.0404100000000001</v>
      </c>
      <c r="DU4">
        <v>-2.1978800000000001</v>
      </c>
      <c r="DV4">
        <v>-1.87012</v>
      </c>
      <c r="DW4">
        <v>-1.62476</v>
      </c>
      <c r="DX4">
        <v>-2.2180200000000001</v>
      </c>
      <c r="DY4">
        <v>-1.9436599999999999</v>
      </c>
      <c r="DZ4">
        <v>-2.0761099999999999</v>
      </c>
      <c r="EA4">
        <v>-2.0413199999999998</v>
      </c>
      <c r="EB4">
        <v>-1.87317</v>
      </c>
      <c r="EC4">
        <v>-1.65588</v>
      </c>
      <c r="ED4">
        <v>-1.71021</v>
      </c>
      <c r="EE4">
        <v>-2.3550399999999998</v>
      </c>
      <c r="EF4">
        <v>-1.88141</v>
      </c>
      <c r="EG4">
        <v>-1.6607700000000001</v>
      </c>
      <c r="EH4">
        <v>-2.17957</v>
      </c>
      <c r="EI4">
        <v>-2.3077399999999999</v>
      </c>
      <c r="EJ4">
        <v>-1.8383799999999999</v>
      </c>
      <c r="EK4">
        <v>-2.0660400000000001</v>
      </c>
      <c r="EL4">
        <v>-1.89636</v>
      </c>
      <c r="EM4">
        <v>-1.6928099999999999</v>
      </c>
      <c r="EN4">
        <v>-1.93787</v>
      </c>
      <c r="EO4">
        <v>-2.1423299999999998</v>
      </c>
      <c r="EP4">
        <v>-1.81091</v>
      </c>
      <c r="EQ4">
        <v>-1.96411</v>
      </c>
      <c r="ER4">
        <v>-1.86493</v>
      </c>
      <c r="ES4">
        <v>-1.8414299999999999</v>
      </c>
      <c r="ET4">
        <v>-1.8267800000000001</v>
      </c>
      <c r="EU4">
        <v>-1.6778599999999999</v>
      </c>
      <c r="EV4">
        <v>-1.9341999999999999</v>
      </c>
      <c r="EW4">
        <v>-1.9644200000000001</v>
      </c>
      <c r="EX4">
        <v>-1.65649</v>
      </c>
      <c r="EY4">
        <v>-2.2134399999999999</v>
      </c>
      <c r="EZ4">
        <v>-1.85242</v>
      </c>
      <c r="FA4">
        <v>-1.9137599999999999</v>
      </c>
      <c r="FB4">
        <v>-2.23969</v>
      </c>
      <c r="FC4">
        <v>-1.8249500000000001</v>
      </c>
      <c r="FD4">
        <v>-1.7684899999999999</v>
      </c>
      <c r="FE4">
        <v>-1.61469</v>
      </c>
      <c r="FF4">
        <v>-1.8521099999999999</v>
      </c>
      <c r="FG4">
        <v>-2.1432500000000001</v>
      </c>
      <c r="FH4">
        <v>-1.87103</v>
      </c>
      <c r="FI4">
        <v>-2.1814</v>
      </c>
      <c r="FJ4">
        <v>-2.1200600000000001</v>
      </c>
      <c r="FK4">
        <v>-1.9757100000000001</v>
      </c>
      <c r="FL4">
        <v>-2.02759</v>
      </c>
      <c r="FM4">
        <v>-1.89178</v>
      </c>
      <c r="FN4">
        <v>-1.56128</v>
      </c>
      <c r="FO4">
        <v>-1.8466199999999999</v>
      </c>
      <c r="FP4">
        <v>-2.08954</v>
      </c>
      <c r="FQ4">
        <v>-1.9274899999999999</v>
      </c>
      <c r="FR4">
        <v>-1.7361500000000001</v>
      </c>
      <c r="FS4">
        <v>-1.79596</v>
      </c>
      <c r="FT4">
        <v>-1.69312</v>
      </c>
      <c r="FU4">
        <v>-1.54419</v>
      </c>
      <c r="FV4">
        <v>-2.0248400000000002</v>
      </c>
      <c r="FW4">
        <v>-1.7675799999999999</v>
      </c>
      <c r="FX4">
        <v>-1.72363</v>
      </c>
      <c r="FY4">
        <v>-1.5420499999999999</v>
      </c>
      <c r="FZ4">
        <v>-2.0587200000000001</v>
      </c>
      <c r="GA4">
        <v>-2.0364399999999998</v>
      </c>
      <c r="GB4">
        <v>-1.69922</v>
      </c>
      <c r="GC4">
        <v>-1.70929</v>
      </c>
      <c r="GD4">
        <v>-2.0577999999999999</v>
      </c>
      <c r="GE4">
        <v>-1.48407</v>
      </c>
      <c r="GF4">
        <v>-1.9744900000000001</v>
      </c>
      <c r="GG4">
        <v>-1.94</v>
      </c>
      <c r="GH4">
        <v>-1.63879</v>
      </c>
      <c r="GI4">
        <v>-1.6995199999999999</v>
      </c>
      <c r="GJ4">
        <v>-2.0428500000000001</v>
      </c>
      <c r="GK4">
        <v>-1.8496699999999999</v>
      </c>
      <c r="GL4">
        <v>-1.79901</v>
      </c>
      <c r="GM4">
        <v>-1.8481399999999999</v>
      </c>
      <c r="GN4">
        <v>-1.6107199999999999</v>
      </c>
      <c r="GO4">
        <v>-1.6626000000000001</v>
      </c>
      <c r="GP4">
        <v>-1.56342</v>
      </c>
      <c r="GQ4">
        <v>-1.6113299999999999</v>
      </c>
      <c r="GR4">
        <v>-1.4297500000000001</v>
      </c>
      <c r="GS4">
        <v>-1.56128</v>
      </c>
      <c r="GT4">
        <v>-1.9116200000000001</v>
      </c>
      <c r="GU4">
        <v>-1.5933200000000001</v>
      </c>
      <c r="GV4">
        <v>-1.6009500000000001</v>
      </c>
      <c r="GW4">
        <v>-1.81976</v>
      </c>
      <c r="GX4">
        <v>-1.6851799999999999</v>
      </c>
      <c r="GY4">
        <v>-1.64368</v>
      </c>
      <c r="GZ4">
        <v>-1.4401200000000001</v>
      </c>
      <c r="HA4">
        <v>-1.6989099999999999</v>
      </c>
      <c r="HB4">
        <v>-1.55426</v>
      </c>
      <c r="HC4">
        <v>-1.49353</v>
      </c>
      <c r="HD4">
        <v>-1.7629999999999999</v>
      </c>
      <c r="HE4">
        <v>-1.63147</v>
      </c>
      <c r="HF4">
        <v>-1.6116299999999999</v>
      </c>
      <c r="HG4">
        <v>-1.7083699999999999</v>
      </c>
      <c r="HH4">
        <v>-1.5908800000000001</v>
      </c>
      <c r="HI4">
        <v>-1.5991200000000001</v>
      </c>
      <c r="HJ4">
        <v>-1.4575199999999999</v>
      </c>
      <c r="HK4">
        <v>-1.95984</v>
      </c>
      <c r="HL4">
        <v>-1.6583300000000001</v>
      </c>
      <c r="HM4">
        <v>-1.2786900000000001</v>
      </c>
      <c r="HN4">
        <v>-1.6256699999999999</v>
      </c>
      <c r="HO4">
        <v>-1.7474400000000001</v>
      </c>
      <c r="HP4">
        <v>-1.6687000000000001</v>
      </c>
      <c r="HQ4">
        <v>-1.63452</v>
      </c>
      <c r="HR4">
        <v>-1.7535400000000001</v>
      </c>
      <c r="HS4">
        <v>-1.2710600000000001</v>
      </c>
      <c r="HT4">
        <v>-1.2857099999999999</v>
      </c>
      <c r="HU4">
        <v>-1.6293299999999999</v>
      </c>
      <c r="HV4">
        <v>-1.6049199999999999</v>
      </c>
      <c r="HW4">
        <v>-1.2783800000000001</v>
      </c>
      <c r="HX4">
        <v>-1.79718</v>
      </c>
      <c r="HY4">
        <v>-1.6543600000000001</v>
      </c>
      <c r="HZ4">
        <v>-1.2918099999999999</v>
      </c>
      <c r="IA4">
        <v>-1.6049199999999999</v>
      </c>
      <c r="IB4">
        <v>-1.70105</v>
      </c>
      <c r="IC4">
        <v>-1.31287</v>
      </c>
      <c r="ID4">
        <v>-1.46759</v>
      </c>
      <c r="IE4">
        <v>-1.5133700000000001</v>
      </c>
      <c r="IF4">
        <v>-1.57684</v>
      </c>
      <c r="IG4">
        <v>-1.2115499999999999</v>
      </c>
      <c r="IH4">
        <v>-1.6711400000000001</v>
      </c>
      <c r="II4">
        <v>-1.41693</v>
      </c>
      <c r="IJ4">
        <v>-1.2112400000000001</v>
      </c>
      <c r="IK4">
        <v>-1.2771600000000001</v>
      </c>
      <c r="IL4">
        <v>-1.4483600000000001</v>
      </c>
      <c r="IM4">
        <v>-1.5176400000000001</v>
      </c>
      <c r="IN4">
        <v>-1.24512</v>
      </c>
      <c r="IO4">
        <v>-1.4565999999999999</v>
      </c>
      <c r="IP4">
        <v>-1.5438799999999999</v>
      </c>
      <c r="IQ4">
        <v>-1.3708499999999999</v>
      </c>
      <c r="IR4">
        <v>-1.5905800000000001</v>
      </c>
      <c r="IS4">
        <v>-1.4196800000000001</v>
      </c>
      <c r="IT4">
        <v>-1.5075700000000001</v>
      </c>
      <c r="IU4">
        <v>-1.4309700000000001</v>
      </c>
      <c r="IV4">
        <v>-1.50482</v>
      </c>
      <c r="IW4">
        <v>-1.25</v>
      </c>
      <c r="IX4">
        <v>-1.3711500000000001</v>
      </c>
      <c r="IY4">
        <v>-1.4623999999999999</v>
      </c>
      <c r="IZ4">
        <v>-1.5148900000000001</v>
      </c>
      <c r="JA4">
        <v>-1.0790999999999999</v>
      </c>
      <c r="JB4">
        <v>-1.48865</v>
      </c>
      <c r="JC4">
        <v>-1.2991299999999999</v>
      </c>
      <c r="JD4">
        <v>-1.2747200000000001</v>
      </c>
      <c r="JE4">
        <v>-1.24237</v>
      </c>
      <c r="JF4">
        <v>-1.26373</v>
      </c>
      <c r="JG4">
        <v>-1.0784899999999999</v>
      </c>
      <c r="JH4">
        <v>-1.00586</v>
      </c>
      <c r="JI4">
        <v>-1.4950600000000001</v>
      </c>
      <c r="JJ4">
        <v>-1.19293</v>
      </c>
      <c r="JK4">
        <v>-0.99945099999999998</v>
      </c>
      <c r="JL4">
        <v>-1.19781</v>
      </c>
      <c r="JM4">
        <v>-1.57043</v>
      </c>
      <c r="JN4">
        <v>-1.1325099999999999</v>
      </c>
      <c r="JO4">
        <v>-1.01898</v>
      </c>
      <c r="JP4">
        <v>-1.27319</v>
      </c>
      <c r="JQ4">
        <v>-1.08765</v>
      </c>
      <c r="JR4">
        <v>-1.1029100000000001</v>
      </c>
      <c r="JS4">
        <v>-1.26556</v>
      </c>
      <c r="JT4">
        <v>-1.39771</v>
      </c>
      <c r="JU4">
        <v>-0.937195</v>
      </c>
      <c r="JV4">
        <v>-1.0318000000000001</v>
      </c>
      <c r="JW4">
        <v>-1.16486</v>
      </c>
      <c r="JX4">
        <v>-1.0495000000000001</v>
      </c>
      <c r="JY4">
        <v>-0.93963600000000003</v>
      </c>
      <c r="JZ4">
        <v>-1.18774</v>
      </c>
      <c r="KA4">
        <v>-1.0464500000000001</v>
      </c>
      <c r="KB4">
        <v>-1.02661</v>
      </c>
      <c r="KC4">
        <v>-1.2258899999999999</v>
      </c>
      <c r="KD4">
        <v>-1.0455300000000001</v>
      </c>
      <c r="KE4">
        <v>-0.867004</v>
      </c>
      <c r="KF4">
        <v>-1.0845899999999999</v>
      </c>
      <c r="KG4">
        <v>-1.2664800000000001</v>
      </c>
      <c r="KH4">
        <v>-0.99456800000000001</v>
      </c>
      <c r="KI4">
        <v>-0.866394</v>
      </c>
      <c r="KJ4">
        <v>-1.3711500000000001</v>
      </c>
      <c r="KK4">
        <v>-0.930481</v>
      </c>
      <c r="KL4">
        <v>-0.88073699999999999</v>
      </c>
      <c r="KM4">
        <v>-1.0339400000000001</v>
      </c>
      <c r="KN4">
        <v>-1.2866200000000001</v>
      </c>
      <c r="KO4">
        <v>-0.94177200000000005</v>
      </c>
      <c r="KP4">
        <v>-0.865479</v>
      </c>
      <c r="KQ4">
        <v>-0.96374499999999996</v>
      </c>
      <c r="KR4">
        <v>-0.76965300000000003</v>
      </c>
      <c r="KS4">
        <v>-0.99487300000000001</v>
      </c>
      <c r="KT4">
        <v>-1.15448</v>
      </c>
      <c r="KU4">
        <v>-1.1285400000000001</v>
      </c>
      <c r="KV4">
        <v>-0.83618199999999998</v>
      </c>
      <c r="KW4">
        <v>-1.06873</v>
      </c>
      <c r="KX4">
        <v>-0.87890599999999997</v>
      </c>
      <c r="KY4">
        <v>-0.83190900000000001</v>
      </c>
      <c r="KZ4">
        <v>-0.88622999999999996</v>
      </c>
      <c r="LA4">
        <v>-1.03424</v>
      </c>
      <c r="LB4">
        <v>-0.64483599999999996</v>
      </c>
      <c r="LC4">
        <v>-0.71441699999999997</v>
      </c>
      <c r="LD4">
        <v>-0.93658399999999997</v>
      </c>
      <c r="LE4">
        <v>-0.93414299999999995</v>
      </c>
      <c r="LF4">
        <v>-0.85388200000000003</v>
      </c>
      <c r="LG4">
        <v>-0.75317400000000001</v>
      </c>
      <c r="LH4">
        <v>-0.76629599999999998</v>
      </c>
      <c r="LI4">
        <v>-0.552979</v>
      </c>
      <c r="LJ4">
        <v>-0.58227499999999999</v>
      </c>
      <c r="LK4">
        <v>-0.82885699999999995</v>
      </c>
      <c r="LL4">
        <v>-0.82214399999999999</v>
      </c>
      <c r="LM4">
        <v>-0.66009499999999999</v>
      </c>
      <c r="LN4">
        <v>-0.80993700000000002</v>
      </c>
      <c r="LO4">
        <v>-0.90240500000000001</v>
      </c>
      <c r="LP4">
        <v>-0.44616699999999998</v>
      </c>
      <c r="LQ4">
        <v>-0.60607900000000003</v>
      </c>
      <c r="LR4">
        <v>-0.97717299999999996</v>
      </c>
      <c r="LS4">
        <v>-0.54473899999999997</v>
      </c>
      <c r="LT4">
        <v>-0.44494600000000001</v>
      </c>
      <c r="LU4">
        <v>-0.67413299999999998</v>
      </c>
      <c r="LV4">
        <v>-0.74096700000000004</v>
      </c>
      <c r="LW4">
        <v>-0.386353</v>
      </c>
      <c r="LX4">
        <v>-0.67535400000000001</v>
      </c>
      <c r="LY4">
        <v>-0.71106000000000003</v>
      </c>
      <c r="LZ4">
        <v>-0.42175299999999999</v>
      </c>
      <c r="MA4">
        <v>-0.62133799999999995</v>
      </c>
      <c r="MB4">
        <v>-0.54260299999999995</v>
      </c>
      <c r="MC4">
        <v>-0.36621100000000001</v>
      </c>
      <c r="MD4">
        <v>-0.55877699999999997</v>
      </c>
      <c r="ME4">
        <v>-0.66680899999999999</v>
      </c>
      <c r="MF4">
        <v>-0.533752</v>
      </c>
      <c r="MG4">
        <v>-0.20813000000000001</v>
      </c>
      <c r="MH4">
        <v>-0.51757799999999998</v>
      </c>
      <c r="MI4">
        <v>-0.52154500000000004</v>
      </c>
      <c r="MJ4">
        <v>-0.37292500000000001</v>
      </c>
      <c r="MK4">
        <v>-0.29632599999999998</v>
      </c>
      <c r="ML4">
        <v>-0.56091299999999999</v>
      </c>
      <c r="MM4">
        <v>-0.28594999999999998</v>
      </c>
      <c r="MN4">
        <v>-0.33813500000000002</v>
      </c>
      <c r="MO4">
        <v>-0.44952399999999998</v>
      </c>
      <c r="MP4">
        <v>-0.380859</v>
      </c>
      <c r="MQ4">
        <v>-6.0729999999999999E-2</v>
      </c>
      <c r="MR4">
        <v>-0.30670199999999997</v>
      </c>
      <c r="MS4">
        <v>-0.48858600000000002</v>
      </c>
      <c r="MT4">
        <v>-0.228271</v>
      </c>
      <c r="MU4">
        <v>-0.113831</v>
      </c>
      <c r="MV4">
        <v>-0.39856000000000003</v>
      </c>
      <c r="MW4">
        <v>-0.10498</v>
      </c>
      <c r="MX4">
        <v>-0.10192900000000001</v>
      </c>
      <c r="MY4">
        <v>-0.21881100000000001</v>
      </c>
      <c r="MZ4">
        <v>-6.2866199999999997E-2</v>
      </c>
      <c r="NA4">
        <v>-1.6174299999999999E-2</v>
      </c>
      <c r="NB4">
        <v>-0.34118700000000002</v>
      </c>
      <c r="NC4">
        <v>-0.25146499999999999</v>
      </c>
      <c r="ND4">
        <v>-6.4086899999999999E-3</v>
      </c>
      <c r="NE4">
        <v>-5.18799E-3</v>
      </c>
      <c r="NF4">
        <v>-0.18493699999999999</v>
      </c>
      <c r="NG4">
        <v>-8.3007800000000007E-2</v>
      </c>
      <c r="NH4">
        <v>0.12664800000000001</v>
      </c>
      <c r="NI4">
        <v>-5.0659200000000001E-2</v>
      </c>
      <c r="NJ4">
        <v>-1.5869100000000001E-2</v>
      </c>
      <c r="NK4">
        <v>0.35400399999999999</v>
      </c>
      <c r="NL4">
        <v>0.14160200000000001</v>
      </c>
      <c r="NM4">
        <v>0.10376000000000001</v>
      </c>
      <c r="NN4">
        <v>0.471497</v>
      </c>
      <c r="NO4">
        <v>0.231934</v>
      </c>
      <c r="NP4">
        <v>0.120239</v>
      </c>
      <c r="NQ4">
        <v>0.165405</v>
      </c>
      <c r="NR4">
        <v>0.401306</v>
      </c>
      <c r="NS4">
        <v>0.20111100000000001</v>
      </c>
      <c r="NT4">
        <v>0.223694</v>
      </c>
      <c r="NU4">
        <v>0.60790999999999995</v>
      </c>
      <c r="NV4">
        <v>0.45379599999999998</v>
      </c>
      <c r="NW4">
        <v>7.5683600000000004E-2</v>
      </c>
      <c r="NX4">
        <v>0.51391600000000004</v>
      </c>
      <c r="NY4">
        <v>0.464478</v>
      </c>
      <c r="NZ4">
        <v>0.26336700000000002</v>
      </c>
      <c r="OA4">
        <v>0.51330600000000004</v>
      </c>
      <c r="OB4">
        <v>0.65734899999999996</v>
      </c>
      <c r="OC4">
        <v>0.45745799999999998</v>
      </c>
      <c r="OD4">
        <v>0.66741899999999998</v>
      </c>
      <c r="OE4">
        <v>0.88592499999999996</v>
      </c>
      <c r="OF4">
        <v>0.56793199999999999</v>
      </c>
      <c r="OG4">
        <v>0.696716</v>
      </c>
      <c r="OH4">
        <v>0.78949000000000003</v>
      </c>
      <c r="OI4">
        <v>0.79345699999999997</v>
      </c>
      <c r="OJ4">
        <v>0.41442899999999999</v>
      </c>
      <c r="OK4">
        <v>0.85540799999999995</v>
      </c>
      <c r="OL4">
        <v>1.026</v>
      </c>
      <c r="OM4">
        <v>0.60302699999999998</v>
      </c>
      <c r="ON4">
        <v>0.52612300000000001</v>
      </c>
      <c r="OO4">
        <v>1.0037199999999999</v>
      </c>
      <c r="OP4">
        <v>0.90728799999999998</v>
      </c>
      <c r="OQ4">
        <v>0.61035200000000001</v>
      </c>
      <c r="OR4">
        <v>1.02783</v>
      </c>
      <c r="OS4">
        <v>0.89508100000000002</v>
      </c>
      <c r="OT4">
        <v>0.638428</v>
      </c>
      <c r="OU4">
        <v>0.93963600000000003</v>
      </c>
      <c r="OV4">
        <v>0.84960899999999995</v>
      </c>
      <c r="OW4">
        <v>0.67382799999999998</v>
      </c>
      <c r="OX4">
        <v>0.89172399999999996</v>
      </c>
      <c r="OY4">
        <v>1.0394300000000001</v>
      </c>
      <c r="OZ4">
        <v>1.0318000000000001</v>
      </c>
      <c r="PA4">
        <v>0.83313000000000004</v>
      </c>
      <c r="PB4">
        <v>1.09406</v>
      </c>
      <c r="PC4">
        <v>1.0263100000000001</v>
      </c>
      <c r="PD4">
        <v>0.80078099999999997</v>
      </c>
      <c r="PE4">
        <v>0.94909699999999997</v>
      </c>
      <c r="PF4">
        <v>1.15021</v>
      </c>
      <c r="PG4">
        <v>0.78979500000000002</v>
      </c>
      <c r="PH4">
        <v>0.91003400000000001</v>
      </c>
      <c r="PI4">
        <v>1.09802</v>
      </c>
      <c r="PJ4">
        <v>1.1065700000000001</v>
      </c>
      <c r="PK4">
        <v>0.73455800000000004</v>
      </c>
      <c r="PL4">
        <v>1.0534699999999999</v>
      </c>
      <c r="PM4">
        <v>1.1172500000000001</v>
      </c>
      <c r="PN4">
        <v>0.852661</v>
      </c>
      <c r="PO4">
        <v>0.937805</v>
      </c>
      <c r="PP4">
        <v>0.98907500000000004</v>
      </c>
      <c r="PQ4">
        <v>0.84228499999999995</v>
      </c>
      <c r="PR4">
        <v>0.97259499999999999</v>
      </c>
      <c r="PS4">
        <v>1.1190800000000001</v>
      </c>
      <c r="PT4">
        <v>1.19232</v>
      </c>
      <c r="PU4">
        <v>0.78704799999999997</v>
      </c>
      <c r="PV4">
        <v>0.97198499999999999</v>
      </c>
      <c r="PW4">
        <v>1.10748</v>
      </c>
      <c r="PX4">
        <v>0.63324000000000003</v>
      </c>
      <c r="PY4">
        <v>0.99456800000000001</v>
      </c>
      <c r="PZ4">
        <v>1.2774700000000001</v>
      </c>
      <c r="QA4">
        <v>0.99029500000000004</v>
      </c>
      <c r="QB4">
        <v>1.08185</v>
      </c>
      <c r="QC4">
        <v>1.3827499999999999</v>
      </c>
      <c r="QD4">
        <v>1.2936399999999999</v>
      </c>
      <c r="QE4">
        <v>0.852661</v>
      </c>
      <c r="QF4">
        <v>1.2020900000000001</v>
      </c>
      <c r="QG4">
        <v>1.3726799999999999</v>
      </c>
      <c r="QH4">
        <v>0.79650900000000002</v>
      </c>
      <c r="QI4">
        <v>1.15601</v>
      </c>
      <c r="QJ4">
        <v>1.15387</v>
      </c>
      <c r="QK4">
        <v>1.01196</v>
      </c>
      <c r="QL4">
        <v>0.76568599999999998</v>
      </c>
      <c r="QM4">
        <v>1.23047</v>
      </c>
      <c r="QN4">
        <v>1.16791</v>
      </c>
      <c r="QO4">
        <v>0.93536399999999997</v>
      </c>
      <c r="QP4">
        <v>1.2905899999999999</v>
      </c>
      <c r="QQ4">
        <v>1.2258899999999999</v>
      </c>
      <c r="QR4">
        <v>1.14777</v>
      </c>
      <c r="QS4">
        <v>0.98632799999999998</v>
      </c>
      <c r="QT4">
        <v>1.2030000000000001</v>
      </c>
      <c r="QU4">
        <v>1.34674</v>
      </c>
      <c r="QV4">
        <v>1.1792</v>
      </c>
      <c r="QW4">
        <v>1.43005</v>
      </c>
      <c r="QX4">
        <v>1.2402299999999999</v>
      </c>
      <c r="QY4">
        <v>0.97351100000000002</v>
      </c>
      <c r="QZ4">
        <v>1.06873</v>
      </c>
      <c r="RA4">
        <v>1.48499</v>
      </c>
      <c r="RB4">
        <v>1.3488800000000001</v>
      </c>
      <c r="RC4">
        <v>1.3519300000000001</v>
      </c>
      <c r="RD4">
        <v>1.4358500000000001</v>
      </c>
      <c r="RE4">
        <v>1.17676</v>
      </c>
      <c r="RF4">
        <v>1.33545</v>
      </c>
      <c r="RG4">
        <v>1.54236</v>
      </c>
      <c r="RH4">
        <v>1.41632</v>
      </c>
      <c r="RI4">
        <v>1.25275</v>
      </c>
      <c r="RJ4">
        <v>1.78009</v>
      </c>
      <c r="RK4">
        <v>1.53687</v>
      </c>
      <c r="RL4">
        <v>1.2985199999999999</v>
      </c>
      <c r="RM4">
        <v>1.6952499999999999</v>
      </c>
      <c r="RN4">
        <v>1.58752</v>
      </c>
      <c r="RO4">
        <v>1.11938</v>
      </c>
      <c r="RP4">
        <v>1.63361</v>
      </c>
      <c r="RQ4">
        <v>1.7678799999999999</v>
      </c>
      <c r="RR4">
        <v>1.41632</v>
      </c>
      <c r="RS4">
        <v>1.22498</v>
      </c>
      <c r="RT4">
        <v>1.86066</v>
      </c>
      <c r="RU4">
        <v>1.5145900000000001</v>
      </c>
      <c r="RV4">
        <v>1.1450199999999999</v>
      </c>
      <c r="RW4">
        <v>1.42303</v>
      </c>
      <c r="RX4">
        <v>1.5878300000000001</v>
      </c>
      <c r="RY4">
        <v>1.5347299999999999</v>
      </c>
      <c r="RZ4">
        <v>1.5344199999999999</v>
      </c>
      <c r="SA4">
        <v>1.55243</v>
      </c>
      <c r="SB4">
        <v>1.7446900000000001</v>
      </c>
      <c r="SC4">
        <v>1.56311</v>
      </c>
      <c r="SD4">
        <v>1.72272</v>
      </c>
      <c r="SE4">
        <v>1.6650400000000001</v>
      </c>
      <c r="SF4">
        <v>1.4221200000000001</v>
      </c>
      <c r="SG4">
        <v>1.2057500000000001</v>
      </c>
      <c r="SH4">
        <v>1.70685</v>
      </c>
      <c r="SI4">
        <v>1.5301499999999999</v>
      </c>
      <c r="SJ4">
        <v>1.2124600000000001</v>
      </c>
      <c r="SK4">
        <v>1.79718</v>
      </c>
      <c r="SL4">
        <v>1.41479</v>
      </c>
      <c r="SM4">
        <v>1.2850999999999999</v>
      </c>
      <c r="SN4">
        <v>1.4623999999999999</v>
      </c>
      <c r="SO4">
        <v>1.8405199999999999</v>
      </c>
      <c r="SP4">
        <v>1.4706399999999999</v>
      </c>
      <c r="SQ4">
        <v>1.6726700000000001</v>
      </c>
      <c r="SR4">
        <v>1.78864</v>
      </c>
      <c r="SS4">
        <v>1.2997399999999999</v>
      </c>
      <c r="ST4">
        <v>1.63757</v>
      </c>
      <c r="SU4">
        <v>1.41174</v>
      </c>
      <c r="SV4">
        <v>1.46149</v>
      </c>
      <c r="SW4">
        <v>1.18591</v>
      </c>
      <c r="SX4">
        <v>1.79993</v>
      </c>
      <c r="SY4">
        <v>1.8484499999999999</v>
      </c>
      <c r="SZ4">
        <v>1.25763</v>
      </c>
      <c r="TA4">
        <v>1.3089</v>
      </c>
      <c r="TB4">
        <v>1.8402099999999999</v>
      </c>
      <c r="TC4">
        <v>1.3085899999999999</v>
      </c>
      <c r="TD4">
        <v>1.3143899999999999</v>
      </c>
      <c r="TE4">
        <v>1.4303600000000001</v>
      </c>
      <c r="TF4">
        <v>1.73187</v>
      </c>
      <c r="TG4">
        <v>1.6018699999999999</v>
      </c>
      <c r="TH4">
        <v>1.7831399999999999</v>
      </c>
      <c r="TI4">
        <v>1.89453</v>
      </c>
      <c r="TJ4">
        <v>1.2042200000000001</v>
      </c>
      <c r="TK4">
        <v>1.63269</v>
      </c>
      <c r="TL4">
        <v>1.8429599999999999</v>
      </c>
      <c r="TM4">
        <v>1.3589500000000001</v>
      </c>
      <c r="TN4">
        <v>1.11816</v>
      </c>
      <c r="TO4">
        <v>1.80511</v>
      </c>
      <c r="TP4">
        <v>1.33362</v>
      </c>
      <c r="TQ4">
        <v>1.6293299999999999</v>
      </c>
      <c r="TR4">
        <v>1.3751199999999999</v>
      </c>
      <c r="TS4">
        <v>1.88263</v>
      </c>
      <c r="TT4">
        <v>1.5945400000000001</v>
      </c>
      <c r="TU4">
        <v>1.1554</v>
      </c>
      <c r="TV4">
        <v>1.8631</v>
      </c>
      <c r="TW4">
        <v>1.41388</v>
      </c>
      <c r="TX4">
        <v>1.2219199999999999</v>
      </c>
      <c r="TY4">
        <v>1.8106100000000001</v>
      </c>
      <c r="TZ4">
        <v>1.474</v>
      </c>
      <c r="UA4">
        <v>1.57196</v>
      </c>
      <c r="UB4">
        <v>1.70624</v>
      </c>
      <c r="UC4">
        <v>1.4706399999999999</v>
      </c>
      <c r="UD4">
        <v>1.55182</v>
      </c>
      <c r="UE4">
        <v>1.25763</v>
      </c>
      <c r="UF4">
        <v>1.2863199999999999</v>
      </c>
      <c r="UG4">
        <v>1.79199</v>
      </c>
      <c r="UH4">
        <v>1.47278</v>
      </c>
      <c r="UI4">
        <v>1.82281</v>
      </c>
      <c r="UJ4">
        <v>1.79626</v>
      </c>
      <c r="UK4">
        <v>1.5280199999999999</v>
      </c>
      <c r="UL4">
        <v>1.5835600000000001</v>
      </c>
      <c r="UM4">
        <v>1.63574</v>
      </c>
      <c r="UN4">
        <v>1.5817300000000001</v>
      </c>
      <c r="UO4">
        <v>1.1340300000000001</v>
      </c>
      <c r="UP4">
        <v>1.7514000000000001</v>
      </c>
      <c r="UQ4">
        <v>1.3555900000000001</v>
      </c>
      <c r="UR4">
        <v>1.1541699999999999</v>
      </c>
      <c r="US4">
        <v>1.33301</v>
      </c>
      <c r="UT4">
        <v>1.81427</v>
      </c>
      <c r="UU4">
        <v>1.55609</v>
      </c>
      <c r="UV4">
        <v>1.5255700000000001</v>
      </c>
      <c r="UW4">
        <v>1.3717699999999999</v>
      </c>
      <c r="UX4">
        <v>1.2078899999999999</v>
      </c>
      <c r="UY4">
        <v>1.6040000000000001</v>
      </c>
      <c r="UZ4">
        <v>1.22986</v>
      </c>
      <c r="VA4">
        <v>1.40076</v>
      </c>
      <c r="VB4">
        <v>1.57104</v>
      </c>
      <c r="VC4">
        <v>1.77277</v>
      </c>
      <c r="VD4">
        <v>1.2863199999999999</v>
      </c>
      <c r="VE4">
        <v>1.1395299999999999</v>
      </c>
      <c r="VF4">
        <v>1.08307</v>
      </c>
      <c r="VG4">
        <v>1.87927</v>
      </c>
      <c r="VH4">
        <v>1.1325099999999999</v>
      </c>
      <c r="VI4">
        <v>1.22925</v>
      </c>
      <c r="VJ4">
        <v>1.32141</v>
      </c>
      <c r="VK4">
        <v>1.9021600000000001</v>
      </c>
      <c r="VL4">
        <v>1.1084000000000001</v>
      </c>
      <c r="VM4">
        <v>1.7568999999999999</v>
      </c>
      <c r="VN4">
        <v>1.77582</v>
      </c>
      <c r="VO4">
        <v>1.17615</v>
      </c>
      <c r="VP4">
        <v>1.2142900000000001</v>
      </c>
      <c r="VQ4">
        <v>1.71509</v>
      </c>
      <c r="VR4">
        <v>1.34216</v>
      </c>
      <c r="VS4">
        <v>1.64459</v>
      </c>
      <c r="VT4">
        <v>1.41693</v>
      </c>
      <c r="VU4">
        <v>1.33545</v>
      </c>
      <c r="VV4">
        <v>1.14899</v>
      </c>
      <c r="VW4">
        <v>1.72211</v>
      </c>
      <c r="VX4">
        <v>1.4474499999999999</v>
      </c>
      <c r="VY4">
        <v>1.54419</v>
      </c>
      <c r="VZ4">
        <v>1.03088</v>
      </c>
      <c r="WA4">
        <v>1.2942499999999999</v>
      </c>
      <c r="WB4">
        <v>1.7587299999999999</v>
      </c>
      <c r="WC4">
        <v>1.6104099999999999</v>
      </c>
      <c r="WD4">
        <v>1.40442</v>
      </c>
      <c r="WE4">
        <v>1.40015</v>
      </c>
      <c r="WF4">
        <v>1.1309800000000001</v>
      </c>
      <c r="WG4">
        <v>1.56311</v>
      </c>
      <c r="WH4">
        <v>1.3882399999999999</v>
      </c>
      <c r="WI4">
        <v>1.1200000000000001</v>
      </c>
      <c r="WJ4">
        <v>1.03363</v>
      </c>
      <c r="WK4">
        <v>1.32629</v>
      </c>
      <c r="WL4">
        <v>1.78955</v>
      </c>
      <c r="WM4">
        <v>1.10107</v>
      </c>
      <c r="WN4">
        <v>1.7477400000000001</v>
      </c>
      <c r="WO4">
        <v>1.8130500000000001</v>
      </c>
      <c r="WP4">
        <v>1.0659799999999999</v>
      </c>
      <c r="WQ4">
        <v>1.0827599999999999</v>
      </c>
      <c r="WR4">
        <v>1.79993</v>
      </c>
      <c r="WS4">
        <v>1.0461400000000001</v>
      </c>
      <c r="WT4">
        <v>1.1200000000000001</v>
      </c>
      <c r="WU4">
        <v>1.26831</v>
      </c>
      <c r="WV4">
        <v>1.27014</v>
      </c>
      <c r="WW4">
        <v>1.16425</v>
      </c>
      <c r="WX4">
        <v>1.2841800000000001</v>
      </c>
      <c r="WY4">
        <v>1.8264800000000001</v>
      </c>
      <c r="WZ4">
        <v>1.5759300000000001</v>
      </c>
      <c r="XA4">
        <v>1.00586</v>
      </c>
      <c r="XB4">
        <v>1.7453000000000001</v>
      </c>
      <c r="XC4">
        <v>1.11053</v>
      </c>
      <c r="XD4">
        <v>1.55823</v>
      </c>
      <c r="XE4">
        <v>1.24451</v>
      </c>
      <c r="XF4">
        <v>1.2741100000000001</v>
      </c>
      <c r="XG4">
        <v>1.4642299999999999</v>
      </c>
      <c r="XH4">
        <v>1.17279</v>
      </c>
      <c r="XI4">
        <v>1.6976899999999999</v>
      </c>
      <c r="XJ4">
        <v>0.89538600000000002</v>
      </c>
      <c r="XK4">
        <v>0.98114000000000001</v>
      </c>
      <c r="XL4">
        <v>1.1355599999999999</v>
      </c>
      <c r="XM4">
        <v>1.5216099999999999</v>
      </c>
      <c r="XN4">
        <v>1.48712</v>
      </c>
      <c r="XO4">
        <v>1.6906699999999999</v>
      </c>
      <c r="XP4">
        <v>1.6934199999999999</v>
      </c>
      <c r="XQ4">
        <v>1.46576</v>
      </c>
      <c r="XR4">
        <v>1.0568200000000001</v>
      </c>
      <c r="XS4">
        <v>1.0662799999999999</v>
      </c>
      <c r="XT4">
        <v>1.35284</v>
      </c>
      <c r="XU4">
        <v>1.4334100000000001</v>
      </c>
      <c r="XV4">
        <v>1.0293600000000001</v>
      </c>
      <c r="XW4">
        <v>1.00739</v>
      </c>
      <c r="XX4">
        <v>1.40411</v>
      </c>
      <c r="XY4">
        <v>1.56433</v>
      </c>
      <c r="XZ4">
        <v>1.1315900000000001</v>
      </c>
      <c r="YA4">
        <v>1.2820400000000001</v>
      </c>
      <c r="YB4">
        <v>0.931396</v>
      </c>
      <c r="YC4">
        <v>1.1203000000000001</v>
      </c>
      <c r="YD4">
        <v>1.2264999999999999</v>
      </c>
      <c r="YE4">
        <v>1.3845799999999999</v>
      </c>
      <c r="YF4">
        <v>1.03485</v>
      </c>
      <c r="YG4">
        <v>1.03363</v>
      </c>
      <c r="YH4">
        <v>0.87982199999999999</v>
      </c>
      <c r="YI4">
        <v>0.98449699999999996</v>
      </c>
      <c r="YJ4">
        <v>1.15784</v>
      </c>
      <c r="YK4">
        <v>1.25244</v>
      </c>
      <c r="YL4">
        <v>1.4520299999999999</v>
      </c>
      <c r="YM4">
        <v>1.1355599999999999</v>
      </c>
      <c r="YN4">
        <v>0.78247100000000003</v>
      </c>
      <c r="YO4">
        <v>0.81298800000000004</v>
      </c>
      <c r="YP4">
        <v>1.08429</v>
      </c>
      <c r="YQ4">
        <v>1.0839799999999999</v>
      </c>
      <c r="YR4">
        <v>0.865479</v>
      </c>
      <c r="YS4">
        <v>0.97442600000000001</v>
      </c>
      <c r="YT4">
        <v>1.6711400000000001</v>
      </c>
      <c r="YU4">
        <v>1.3382000000000001</v>
      </c>
      <c r="YV4">
        <v>0.781555</v>
      </c>
      <c r="YW4">
        <v>0.99853499999999995</v>
      </c>
      <c r="YX4">
        <v>1.3156099999999999</v>
      </c>
      <c r="YY4">
        <v>1.2820400000000001</v>
      </c>
      <c r="YZ4">
        <v>1.48315</v>
      </c>
      <c r="ZA4">
        <v>1.49109</v>
      </c>
      <c r="ZB4">
        <v>0.77026399999999995</v>
      </c>
      <c r="ZC4">
        <v>0.94299299999999997</v>
      </c>
      <c r="ZD4">
        <v>1.5335099999999999</v>
      </c>
      <c r="ZE4">
        <v>0.74188200000000004</v>
      </c>
      <c r="ZF4">
        <v>0.75775099999999995</v>
      </c>
      <c r="ZG4">
        <v>1.47614</v>
      </c>
      <c r="ZH4">
        <v>1.23505</v>
      </c>
      <c r="ZI4">
        <v>1.09375</v>
      </c>
      <c r="ZJ4">
        <v>1.3049299999999999</v>
      </c>
      <c r="ZK4">
        <v>1.40594</v>
      </c>
      <c r="ZL4">
        <v>1.1480699999999999</v>
      </c>
      <c r="ZM4">
        <v>1.1251800000000001</v>
      </c>
      <c r="ZN4">
        <v>1.3644400000000001</v>
      </c>
      <c r="ZO4">
        <v>1.0263100000000001</v>
      </c>
      <c r="ZP4">
        <v>0.48919699999999999</v>
      </c>
      <c r="ZQ4">
        <v>1.22986</v>
      </c>
      <c r="ZR4">
        <v>0.64147900000000002</v>
      </c>
      <c r="ZS4">
        <v>0.91217000000000004</v>
      </c>
      <c r="ZT4">
        <v>1.2710600000000001</v>
      </c>
      <c r="ZU4">
        <v>1.2802100000000001</v>
      </c>
      <c r="ZV4">
        <v>0.40985100000000002</v>
      </c>
      <c r="ZW4">
        <v>1.1492899999999999</v>
      </c>
      <c r="ZX4">
        <v>0.76599099999999998</v>
      </c>
      <c r="ZY4">
        <v>0.387268</v>
      </c>
      <c r="ZZ4">
        <v>0.51757799999999998</v>
      </c>
      <c r="AAA4">
        <v>1.1166400000000001</v>
      </c>
      <c r="AAB4">
        <v>1.1825600000000001</v>
      </c>
      <c r="AAC4">
        <v>0.49774200000000002</v>
      </c>
      <c r="AAD4">
        <v>0.75470000000000004</v>
      </c>
      <c r="AAE4">
        <v>0.69763200000000003</v>
      </c>
      <c r="AAF4">
        <v>0.53497300000000003</v>
      </c>
      <c r="AAG4">
        <v>1.0528599999999999</v>
      </c>
      <c r="AAH4">
        <v>0.76721200000000001</v>
      </c>
      <c r="AAI4">
        <v>0.95336900000000002</v>
      </c>
      <c r="AAJ4">
        <v>0.51757799999999998</v>
      </c>
      <c r="AAK4">
        <v>1.1227400000000001</v>
      </c>
      <c r="AAL4">
        <v>1.2158199999999999</v>
      </c>
      <c r="AAM4">
        <v>0.466003</v>
      </c>
      <c r="AAN4">
        <v>1.04034</v>
      </c>
      <c r="AAO4">
        <v>1.24298</v>
      </c>
      <c r="AAP4">
        <v>0.96008300000000002</v>
      </c>
      <c r="AAQ4">
        <v>0.90881299999999998</v>
      </c>
      <c r="AAR4">
        <v>0.63690199999999997</v>
      </c>
      <c r="AAS4">
        <v>0.92590300000000003</v>
      </c>
      <c r="AAT4">
        <v>0.781555</v>
      </c>
      <c r="AAU4">
        <v>0.95184299999999999</v>
      </c>
      <c r="AAV4">
        <v>0.52703900000000004</v>
      </c>
      <c r="AAW4">
        <v>0.88317900000000005</v>
      </c>
      <c r="AAX4">
        <v>0.49652099999999999</v>
      </c>
      <c r="AAY4">
        <v>0.44280999999999998</v>
      </c>
      <c r="AAZ4">
        <v>0.35736099999999998</v>
      </c>
      <c r="ABA4">
        <v>0.95703099999999997</v>
      </c>
      <c r="ABB4">
        <v>0.93444799999999995</v>
      </c>
      <c r="ABC4">
        <v>0.87646500000000005</v>
      </c>
      <c r="ABD4">
        <v>0.84533700000000001</v>
      </c>
      <c r="ABE4">
        <v>0.457764</v>
      </c>
      <c r="ABF4">
        <v>0.47454800000000003</v>
      </c>
      <c r="ABG4">
        <v>0.80230699999999999</v>
      </c>
      <c r="ABH4">
        <v>0.87860099999999997</v>
      </c>
      <c r="ABI4">
        <v>0.383911</v>
      </c>
      <c r="ABJ4">
        <v>0.222778</v>
      </c>
      <c r="ABK4">
        <v>0.29266399999999998</v>
      </c>
      <c r="ABL4">
        <v>1.0473600000000001</v>
      </c>
      <c r="ABM4">
        <v>0.82702600000000004</v>
      </c>
      <c r="ABN4">
        <v>0.77178999999999998</v>
      </c>
      <c r="ABO4">
        <v>0.32165500000000002</v>
      </c>
      <c r="ABP4">
        <v>0.35888700000000001</v>
      </c>
      <c r="ABQ4">
        <v>0.17059299999999999</v>
      </c>
      <c r="ABR4">
        <v>0.74798600000000004</v>
      </c>
      <c r="ABS4">
        <v>0.39154099999999997</v>
      </c>
      <c r="ABT4">
        <v>0.67932099999999995</v>
      </c>
      <c r="ABU4">
        <v>0.227966</v>
      </c>
      <c r="ABV4">
        <v>0.41198699999999999</v>
      </c>
      <c r="ABW4">
        <v>0.87036100000000005</v>
      </c>
      <c r="ABX4">
        <v>0.21209700000000001</v>
      </c>
      <c r="ABY4">
        <v>0.40771499999999999</v>
      </c>
      <c r="ABZ4">
        <v>0.41626000000000002</v>
      </c>
      <c r="ACA4">
        <v>0.74401899999999999</v>
      </c>
      <c r="ACB4">
        <v>0.27648899999999998</v>
      </c>
      <c r="ACC4">
        <v>0.97656200000000004</v>
      </c>
      <c r="ACD4">
        <v>0.64971900000000005</v>
      </c>
      <c r="ACE4">
        <v>0.67138699999999996</v>
      </c>
      <c r="ACF4">
        <v>0.305176</v>
      </c>
      <c r="ACG4">
        <v>0.773621</v>
      </c>
      <c r="ACH4">
        <v>0.61401399999999995</v>
      </c>
      <c r="ACI4">
        <v>0.83221400000000001</v>
      </c>
      <c r="ACJ4">
        <v>0.27679399999999998</v>
      </c>
      <c r="ACK4">
        <v>0.471497</v>
      </c>
      <c r="ACL4">
        <v>0.51910400000000001</v>
      </c>
      <c r="ACM4">
        <v>0.75744599999999995</v>
      </c>
      <c r="ACN4">
        <v>-0.13793900000000001</v>
      </c>
      <c r="ACO4">
        <v>0.41290300000000002</v>
      </c>
      <c r="ACP4">
        <v>0.123291</v>
      </c>
      <c r="ACQ4">
        <v>0.65002400000000005</v>
      </c>
      <c r="ACR4">
        <v>0.48492400000000002</v>
      </c>
      <c r="ACS4">
        <v>6.6528299999999999E-2</v>
      </c>
      <c r="ACT4">
        <v>0.70892299999999997</v>
      </c>
      <c r="ACU4">
        <v>-8.5754399999999995E-2</v>
      </c>
      <c r="ACV4">
        <v>-8.7280300000000005E-2</v>
      </c>
      <c r="ACW4">
        <v>0.55175799999999997</v>
      </c>
      <c r="ACX4">
        <v>-0.227356</v>
      </c>
      <c r="ACY4">
        <v>-0.146179</v>
      </c>
      <c r="ACZ4">
        <v>0.56366000000000005</v>
      </c>
      <c r="ADA4">
        <v>0.56671099999999996</v>
      </c>
      <c r="ADB4">
        <v>0.35125699999999999</v>
      </c>
      <c r="ADC4">
        <v>0.482483</v>
      </c>
      <c r="ADD4">
        <v>6.0729999999999999E-2</v>
      </c>
      <c r="ADE4">
        <v>-0.17425499999999999</v>
      </c>
      <c r="ADF4">
        <v>0.397949</v>
      </c>
      <c r="ADG4">
        <v>-4.0283199999999998E-2</v>
      </c>
      <c r="ADH4">
        <v>-0.19073499999999999</v>
      </c>
      <c r="ADI4">
        <v>-0.38116499999999998</v>
      </c>
      <c r="ADJ4">
        <v>0.37445099999999998</v>
      </c>
      <c r="ADK4">
        <v>-7.1411100000000005E-2</v>
      </c>
      <c r="ADL4">
        <v>0.26885999999999999</v>
      </c>
      <c r="ADM4">
        <v>0.44097900000000001</v>
      </c>
      <c r="ADN4">
        <v>-0.151062</v>
      </c>
      <c r="ADO4">
        <v>-0.38268999999999997</v>
      </c>
      <c r="ADP4">
        <v>-0.29052699999999998</v>
      </c>
      <c r="ADQ4">
        <v>-0.113831</v>
      </c>
      <c r="ADR4">
        <v>0.238342</v>
      </c>
      <c r="ADS4">
        <v>0.19134499999999999</v>
      </c>
      <c r="ADT4">
        <v>-0.17822299999999999</v>
      </c>
      <c r="ADU4">
        <v>0.248108</v>
      </c>
      <c r="ADV4">
        <v>0.112305</v>
      </c>
      <c r="ADW4">
        <v>0.21087600000000001</v>
      </c>
      <c r="ADX4">
        <v>0.35430899999999999</v>
      </c>
      <c r="ADY4">
        <v>-0.53741499999999998</v>
      </c>
      <c r="ADZ4">
        <v>-5.8288600000000003E-2</v>
      </c>
      <c r="AEA4">
        <v>0.10376000000000001</v>
      </c>
      <c r="AEB4">
        <v>-0.40771499999999999</v>
      </c>
      <c r="AEC4">
        <v>-5.6457500000000001E-2</v>
      </c>
      <c r="AED4">
        <v>4.4250499999999998E-2</v>
      </c>
      <c r="AEE4">
        <v>0.144043</v>
      </c>
      <c r="AEF4">
        <v>-8.3618200000000004E-2</v>
      </c>
      <c r="AEG4">
        <v>-1.40381E-2</v>
      </c>
      <c r="AEH4">
        <v>0.13580300000000001</v>
      </c>
      <c r="AEI4">
        <v>-0.87951699999999999</v>
      </c>
      <c r="AEJ4">
        <v>-0.79711900000000002</v>
      </c>
      <c r="AEK4">
        <v>-0.52398699999999998</v>
      </c>
      <c r="AEL4">
        <v>-0.60638400000000003</v>
      </c>
      <c r="AEM4">
        <v>-0.384521</v>
      </c>
      <c r="AEN4">
        <v>-0.20752000000000001</v>
      </c>
      <c r="AEO4">
        <v>-0.22522</v>
      </c>
      <c r="AEP4">
        <v>-1.08063</v>
      </c>
      <c r="AEQ4">
        <v>-0.94177200000000005</v>
      </c>
      <c r="AER4">
        <v>-0.74920699999999996</v>
      </c>
      <c r="AES4">
        <v>-0.397949</v>
      </c>
      <c r="AET4">
        <v>-0.97839399999999999</v>
      </c>
      <c r="AEU4">
        <v>-0.42236299999999999</v>
      </c>
      <c r="AEV4">
        <v>-1.0067699999999999</v>
      </c>
      <c r="AEW4">
        <v>-0.63781699999999997</v>
      </c>
      <c r="AEX4">
        <v>-0.46325699999999997</v>
      </c>
      <c r="AEY4">
        <v>-0.36590600000000001</v>
      </c>
      <c r="AEZ4">
        <v>-0.60455300000000001</v>
      </c>
      <c r="AFA4">
        <v>-0.554199</v>
      </c>
      <c r="AFB4">
        <v>-0.95703099999999997</v>
      </c>
      <c r="AFC4">
        <v>-0.617371</v>
      </c>
      <c r="AFD4">
        <v>-1.2289399999999999</v>
      </c>
      <c r="AFE4">
        <v>-1.1102300000000001</v>
      </c>
      <c r="AFF4">
        <v>-0.552979</v>
      </c>
      <c r="AFG4">
        <v>-1.2619</v>
      </c>
      <c r="AFH4">
        <v>-0.58288600000000002</v>
      </c>
      <c r="AFI4">
        <v>-1.0543800000000001</v>
      </c>
      <c r="AFJ4">
        <v>-0.80291699999999999</v>
      </c>
      <c r="AFK4">
        <v>-1.31958</v>
      </c>
      <c r="AFL4">
        <v>-1.10931</v>
      </c>
      <c r="AFM4">
        <v>-0.75805699999999998</v>
      </c>
      <c r="AFN4">
        <v>-0.866089</v>
      </c>
      <c r="AFO4">
        <v>-1.2985199999999999</v>
      </c>
      <c r="AFP4">
        <v>-1.23322</v>
      </c>
      <c r="AFQ4">
        <v>-1.48254</v>
      </c>
      <c r="AFR4">
        <v>-0.794373</v>
      </c>
      <c r="AFS4">
        <v>-1.24451</v>
      </c>
      <c r="AFT4">
        <v>-1.00891</v>
      </c>
      <c r="AFU4">
        <v>-1.0589599999999999</v>
      </c>
      <c r="AFV4">
        <v>-0.79315199999999997</v>
      </c>
      <c r="AFW4">
        <v>-1.40564</v>
      </c>
      <c r="AFX4">
        <v>-1.0620099999999999</v>
      </c>
      <c r="AFY4">
        <v>-1.41632</v>
      </c>
      <c r="AFZ4">
        <v>-1.4489700000000001</v>
      </c>
      <c r="AGA4">
        <v>-1.70929</v>
      </c>
      <c r="AGB4">
        <v>-1.0467500000000001</v>
      </c>
      <c r="AGC4">
        <v>-1.3375900000000001</v>
      </c>
      <c r="AGD4">
        <v>-1.65771</v>
      </c>
      <c r="AGE4">
        <v>-1.5979000000000001</v>
      </c>
      <c r="AGF4">
        <v>-1.4355500000000001</v>
      </c>
      <c r="AGG4">
        <v>-0.89233399999999996</v>
      </c>
      <c r="AGH4">
        <v>-1.7379800000000001</v>
      </c>
      <c r="AGI4">
        <v>-0.89508100000000002</v>
      </c>
      <c r="AGJ4">
        <v>-0.89691200000000004</v>
      </c>
      <c r="AGK4">
        <v>-1.71295</v>
      </c>
      <c r="AGL4">
        <v>-1.72546</v>
      </c>
      <c r="AGM4">
        <v>-0.88745099999999999</v>
      </c>
      <c r="AGN4">
        <v>-1.6976899999999999</v>
      </c>
      <c r="AGO4">
        <v>-1.2396199999999999</v>
      </c>
      <c r="AGP4">
        <v>-0.98388699999999996</v>
      </c>
      <c r="AGQ4">
        <v>-1.7053199999999999</v>
      </c>
      <c r="AGR4">
        <v>-1.7590300000000001</v>
      </c>
      <c r="AGS4">
        <v>-1.58081</v>
      </c>
      <c r="AGT4">
        <v>-1.5069600000000001</v>
      </c>
      <c r="AGU4">
        <v>-1.7645299999999999</v>
      </c>
      <c r="AGV4">
        <v>-1.63483</v>
      </c>
      <c r="AGW4">
        <v>-0.96343999999999996</v>
      </c>
      <c r="AGX4">
        <v>-1.6918899999999999</v>
      </c>
      <c r="AGY4">
        <v>-1.2197899999999999</v>
      </c>
      <c r="AGZ4">
        <v>-1.57043</v>
      </c>
      <c r="AHA4">
        <v>-1.5811200000000001</v>
      </c>
      <c r="AHB4">
        <v>-1.2969999999999999</v>
      </c>
      <c r="AHC4">
        <v>-1.1312899999999999</v>
      </c>
      <c r="AHD4">
        <v>-1.5777600000000001</v>
      </c>
      <c r="AHE4">
        <v>-1.94092</v>
      </c>
      <c r="AHF4">
        <v>-1.7690999999999999</v>
      </c>
      <c r="AHG4">
        <v>-1.5438799999999999</v>
      </c>
      <c r="AHH4">
        <v>-1.27136</v>
      </c>
      <c r="AHI4">
        <v>-1.33179</v>
      </c>
      <c r="AHJ4">
        <v>-1.1294599999999999</v>
      </c>
      <c r="AHK4">
        <v>-1.6824300000000001</v>
      </c>
      <c r="AHL4">
        <v>-1.3501000000000001</v>
      </c>
      <c r="AHM4">
        <v>-1.2103299999999999</v>
      </c>
      <c r="AHN4">
        <v>-1.70319</v>
      </c>
      <c r="AHO4">
        <v>-2.0025599999999999</v>
      </c>
      <c r="AHP4">
        <v>-1.3665799999999999</v>
      </c>
      <c r="AHQ4">
        <v>-1.17188</v>
      </c>
      <c r="AHR4">
        <v>-1.8237300000000001</v>
      </c>
      <c r="AHS4">
        <v>-1.9229099999999999</v>
      </c>
      <c r="AHT4">
        <v>-1.7523200000000001</v>
      </c>
      <c r="AHU4">
        <v>-1.7083699999999999</v>
      </c>
      <c r="AHV4">
        <v>-1.9082600000000001</v>
      </c>
      <c r="AHW4">
        <v>-1.3147</v>
      </c>
      <c r="AHX4">
        <v>-1.6500900000000001</v>
      </c>
      <c r="AHY4">
        <v>-1.4978</v>
      </c>
      <c r="AHZ4">
        <v>-1.92841</v>
      </c>
      <c r="AIA4">
        <v>-1.3382000000000001</v>
      </c>
      <c r="AIB4">
        <v>-1.4630099999999999</v>
      </c>
      <c r="AIC4">
        <v>-1.95099</v>
      </c>
      <c r="AID4">
        <v>-1.7575099999999999</v>
      </c>
      <c r="AIE4">
        <v>-1.3613900000000001</v>
      </c>
      <c r="AIF4">
        <v>-2.00806</v>
      </c>
      <c r="AIG4">
        <v>-1.39313</v>
      </c>
      <c r="AIH4">
        <v>-1.71143</v>
      </c>
      <c r="AII4">
        <v>-1.5347299999999999</v>
      </c>
      <c r="AIJ4">
        <v>-1.54633</v>
      </c>
      <c r="AIK4">
        <v>-1.95129</v>
      </c>
      <c r="AIL4">
        <v>-1.3555900000000001</v>
      </c>
      <c r="AIM4">
        <v>-2.0028700000000002</v>
      </c>
      <c r="AIN4">
        <v>-1.31104</v>
      </c>
      <c r="AIO4">
        <v>-1.31348</v>
      </c>
      <c r="AIP4">
        <v>-1.716</v>
      </c>
      <c r="AIQ4">
        <v>-1.5197799999999999</v>
      </c>
      <c r="AIR4">
        <v>-1.4706399999999999</v>
      </c>
      <c r="AIS4">
        <v>-1.63574</v>
      </c>
      <c r="AIT4">
        <v>-1.7523200000000001</v>
      </c>
      <c r="AIU4">
        <v>-1.4993300000000001</v>
      </c>
      <c r="AIV4">
        <v>-2.0871</v>
      </c>
      <c r="AIW4">
        <v>-1.6626000000000001</v>
      </c>
      <c r="AIX4">
        <v>-1.97662</v>
      </c>
      <c r="AIY4">
        <v>-1.4553799999999999</v>
      </c>
      <c r="AIZ4">
        <v>-1.82037</v>
      </c>
      <c r="AJA4">
        <v>-2.1487400000000001</v>
      </c>
      <c r="AJB4">
        <v>-1.9280999999999999</v>
      </c>
      <c r="AJC4">
        <v>-1.72424</v>
      </c>
      <c r="AJD4">
        <v>-2.1786500000000002</v>
      </c>
      <c r="AJE4">
        <v>-1.97052</v>
      </c>
      <c r="AJF4">
        <v>-1.46332</v>
      </c>
      <c r="AJG4">
        <v>-1.6699200000000001</v>
      </c>
      <c r="AJH4">
        <v>-1.6732800000000001</v>
      </c>
      <c r="AJI4">
        <v>-2.1051000000000002</v>
      </c>
      <c r="AJJ4">
        <v>-1.7660499999999999</v>
      </c>
      <c r="AJK4">
        <v>-2.1752899999999999</v>
      </c>
      <c r="AJL4">
        <v>-1.95038</v>
      </c>
      <c r="AJM4">
        <v>-1.6757200000000001</v>
      </c>
      <c r="AJN4">
        <v>-2.1411099999999998</v>
      </c>
      <c r="AJO4">
        <v>-1.55975</v>
      </c>
      <c r="AJP4">
        <v>-1.9311499999999999</v>
      </c>
      <c r="AJQ4">
        <v>-1.86829</v>
      </c>
      <c r="AJR4">
        <v>-1.63269</v>
      </c>
      <c r="AJS4">
        <v>-1.5142800000000001</v>
      </c>
      <c r="AJT4">
        <v>-1.8087800000000001</v>
      </c>
      <c r="AJU4">
        <v>-1.7675799999999999</v>
      </c>
      <c r="AJV4">
        <v>-1.63849</v>
      </c>
      <c r="AJW4">
        <v>-1.7654399999999999</v>
      </c>
      <c r="AJX4">
        <v>-1.8426499999999999</v>
      </c>
      <c r="AJY4">
        <v>-2.0764200000000002</v>
      </c>
      <c r="AJZ4">
        <v>-2.16675</v>
      </c>
      <c r="AKA4">
        <v>-1.8417399999999999</v>
      </c>
      <c r="AKB4">
        <v>-2.28851</v>
      </c>
      <c r="AKC4">
        <v>-1.5716600000000001</v>
      </c>
      <c r="AKD4">
        <v>-2.3397800000000002</v>
      </c>
      <c r="AKE4">
        <v>-2.2381600000000001</v>
      </c>
      <c r="AKF4">
        <v>-1.63452</v>
      </c>
      <c r="AKG4">
        <v>-1.65222</v>
      </c>
      <c r="AKH4">
        <v>-2.35229</v>
      </c>
      <c r="AKI4">
        <v>-2.0049999999999999</v>
      </c>
      <c r="AKJ4">
        <v>-2.1258499999999998</v>
      </c>
      <c r="AKK4">
        <v>-2.28424</v>
      </c>
      <c r="AKL4">
        <v>-1.7038</v>
      </c>
      <c r="AKM4">
        <v>-1.95618</v>
      </c>
      <c r="AKN4">
        <v>-1.9436599999999999</v>
      </c>
      <c r="AKO4">
        <v>-2.2763100000000001</v>
      </c>
      <c r="AKP4">
        <v>-2.0101900000000001</v>
      </c>
      <c r="AKQ4">
        <v>-1.6198699999999999</v>
      </c>
      <c r="AKR4">
        <v>-2.2265600000000001</v>
      </c>
      <c r="AKS4">
        <v>-1.9946299999999999</v>
      </c>
      <c r="AKT4">
        <v>-1.54358</v>
      </c>
      <c r="AKU4">
        <v>-2.2204600000000001</v>
      </c>
      <c r="AKV4">
        <v>-1.7544599999999999</v>
      </c>
      <c r="AKW4">
        <v>-1.96106</v>
      </c>
      <c r="AKX4">
        <v>-1.81213</v>
      </c>
      <c r="AKY4">
        <v>-2.2357200000000002</v>
      </c>
      <c r="AKZ4">
        <v>-2.05139</v>
      </c>
      <c r="ALA4">
        <v>-1.64734</v>
      </c>
      <c r="ALB4">
        <v>-1.9134500000000001</v>
      </c>
      <c r="ALC4">
        <v>-2.0855700000000001</v>
      </c>
      <c r="ALD4">
        <v>-2.0446800000000001</v>
      </c>
      <c r="ALE4">
        <v>-1.87439</v>
      </c>
      <c r="ALF4">
        <v>-2.18079</v>
      </c>
      <c r="ALG4">
        <v>-1.63727</v>
      </c>
      <c r="ALH4">
        <v>-2.2259500000000001</v>
      </c>
      <c r="ALI4">
        <v>-1.8176300000000001</v>
      </c>
      <c r="ALJ4">
        <v>-1.82159</v>
      </c>
      <c r="ALK4">
        <v>-2.0608499999999998</v>
      </c>
      <c r="ALL4">
        <v>-2.28912</v>
      </c>
      <c r="ALM4">
        <v>-1.6796899999999999</v>
      </c>
      <c r="ALN4">
        <v>-1.5988199999999999</v>
      </c>
      <c r="ALO4">
        <v>-1.94977</v>
      </c>
      <c r="ALP4">
        <v>-1.88995</v>
      </c>
      <c r="ALQ4">
        <v>-2.19421</v>
      </c>
      <c r="ALR4">
        <v>-1.87286</v>
      </c>
      <c r="ALS4">
        <v>-2.2766099999999998</v>
      </c>
      <c r="ALT4">
        <v>-1.8103</v>
      </c>
      <c r="ALU4">
        <v>-2.19299</v>
      </c>
      <c r="ALV4">
        <v>-2.3172000000000001</v>
      </c>
      <c r="ALW4">
        <v>-2.1411099999999998</v>
      </c>
      <c r="ALX4">
        <v>-1.6839599999999999</v>
      </c>
      <c r="ALY4">
        <v>-1.9696</v>
      </c>
      <c r="ALZ4">
        <v>-2.3059099999999999</v>
      </c>
      <c r="AMA4">
        <v>-2.0632899999999998</v>
      </c>
      <c r="AMB4">
        <v>-1.8170200000000001</v>
      </c>
      <c r="AMC4">
        <v>-2.2991899999999998</v>
      </c>
      <c r="AMD4">
        <v>-2.03979</v>
      </c>
      <c r="AME4">
        <v>-1.6796899999999999</v>
      </c>
      <c r="AMF4">
        <v>-1.95435</v>
      </c>
      <c r="AMG4">
        <v>-2.1447799999999999</v>
      </c>
      <c r="AMH4">
        <v>-1.65161</v>
      </c>
      <c r="AMI4">
        <v>-1.9879199999999999</v>
      </c>
      <c r="AMJ4">
        <v>-2.33948</v>
      </c>
      <c r="AMK4">
        <v>-2.2161900000000001</v>
      </c>
      <c r="AML4">
        <v>-2.1581999999999999</v>
      </c>
      <c r="AMM4">
        <v>-2.2583000000000002</v>
      </c>
      <c r="AMN4">
        <v>-1.6754199999999999</v>
      </c>
      <c r="AMO4">
        <v>-1.72821</v>
      </c>
      <c r="AMP4">
        <v>-2.28912</v>
      </c>
      <c r="AMQ4">
        <v>-2.1740699999999999</v>
      </c>
      <c r="AMR4">
        <v>-1.71478</v>
      </c>
      <c r="AMS4">
        <v>-2.3489399999999998</v>
      </c>
      <c r="AMT4">
        <v>-2.2888199999999999</v>
      </c>
      <c r="AMU4">
        <v>-2.0779399999999999</v>
      </c>
      <c r="AMV4">
        <v>-1.7687999999999999</v>
      </c>
      <c r="AMW4">
        <v>-2.23969</v>
      </c>
      <c r="AMX4">
        <v>-1.8200700000000001</v>
      </c>
      <c r="AMY4">
        <v>-2.0059200000000001</v>
      </c>
      <c r="AMZ4">
        <v>-2.2442600000000001</v>
      </c>
      <c r="ANA4">
        <v>-2.1466099999999999</v>
      </c>
      <c r="ANB4">
        <v>-1.6299399999999999</v>
      </c>
      <c r="ANC4">
        <v>-1.9046000000000001</v>
      </c>
      <c r="AND4">
        <v>-1.9155899999999999</v>
      </c>
      <c r="ANE4">
        <v>-2.0571899999999999</v>
      </c>
      <c r="ANF4">
        <v>-1.7385900000000001</v>
      </c>
      <c r="ANG4">
        <v>-2.24701</v>
      </c>
      <c r="ANH4">
        <v>-1.7456100000000001</v>
      </c>
      <c r="ANI4">
        <v>-2.0153799999999999</v>
      </c>
      <c r="ANJ4">
        <v>-2.24457</v>
      </c>
      <c r="ANK4">
        <v>-2.0169100000000002</v>
      </c>
      <c r="ANL4">
        <v>-2.0684800000000001</v>
      </c>
      <c r="ANM4">
        <v>-1.88629</v>
      </c>
      <c r="ANN4">
        <v>-2.2390699999999999</v>
      </c>
      <c r="ANO4">
        <v>-1.7681899999999999</v>
      </c>
      <c r="ANP4">
        <v>-1.74011</v>
      </c>
      <c r="ANQ4">
        <v>-2.2757000000000001</v>
      </c>
      <c r="ANR4">
        <v>-2.1762100000000002</v>
      </c>
      <c r="ANS4">
        <v>-1.6561900000000001</v>
      </c>
      <c r="ANT4">
        <v>-2.4096700000000002</v>
      </c>
      <c r="ANU4">
        <v>-2.2247300000000001</v>
      </c>
      <c r="ANV4">
        <v>-1.9888300000000001</v>
      </c>
      <c r="ANW4">
        <v>-1.8283100000000001</v>
      </c>
      <c r="ANX4">
        <v>-2.2680699999999998</v>
      </c>
      <c r="ANY4">
        <v>-2.0071400000000001</v>
      </c>
      <c r="ANZ4">
        <v>-2.0297200000000002</v>
      </c>
      <c r="AOA4">
        <v>-1.8383799999999999</v>
      </c>
      <c r="AOB4">
        <v>-1.71051</v>
      </c>
      <c r="AOC4">
        <v>-1.5683</v>
      </c>
      <c r="AOD4">
        <v>-1.9131499999999999</v>
      </c>
      <c r="AOE4">
        <v>-1.96533</v>
      </c>
      <c r="AOF4">
        <v>-2.0581100000000001</v>
      </c>
      <c r="AOG4">
        <v>-1.8130500000000001</v>
      </c>
      <c r="AOH4">
        <v>-2.19604</v>
      </c>
      <c r="AOI4">
        <v>-1.6787700000000001</v>
      </c>
      <c r="AOJ4">
        <v>-1.96228</v>
      </c>
      <c r="AOK4">
        <v>-1.8997200000000001</v>
      </c>
      <c r="AOL4">
        <v>-1.81</v>
      </c>
      <c r="AOM4">
        <v>-1.95374</v>
      </c>
      <c r="AON4">
        <v>-2.2448700000000001</v>
      </c>
      <c r="AOO4">
        <v>-1.8847700000000001</v>
      </c>
      <c r="AOP4">
        <v>-1.95862</v>
      </c>
      <c r="AOQ4">
        <v>-1.8237300000000001</v>
      </c>
      <c r="AOR4">
        <v>-2.0208699999999999</v>
      </c>
      <c r="AOS4">
        <v>-1.70563</v>
      </c>
      <c r="AOT4">
        <v>-1.96716</v>
      </c>
      <c r="AOU4">
        <v>-2.2174100000000001</v>
      </c>
      <c r="AOV4">
        <v>-2.11578</v>
      </c>
      <c r="AOW4">
        <v>-1.6186499999999999</v>
      </c>
      <c r="AOX4">
        <v>-2.2363300000000002</v>
      </c>
      <c r="AOY4">
        <v>-1.87958</v>
      </c>
      <c r="AOZ4">
        <v>-1.94977</v>
      </c>
      <c r="APA4">
        <v>-2.1359300000000001</v>
      </c>
      <c r="APB4">
        <v>-2.1270799999999999</v>
      </c>
      <c r="APC4">
        <v>-1.8151900000000001</v>
      </c>
      <c r="APD4">
        <v>-1.8878200000000001</v>
      </c>
      <c r="APE4">
        <v>-2.2042799999999998</v>
      </c>
      <c r="APF4">
        <v>-1.73828</v>
      </c>
      <c r="APG4">
        <v>-1.57013</v>
      </c>
      <c r="APH4">
        <v>-1.81366</v>
      </c>
      <c r="API4">
        <v>-2.2631800000000002</v>
      </c>
      <c r="APJ4">
        <v>-1.9430499999999999</v>
      </c>
      <c r="APK4">
        <v>-1.94763</v>
      </c>
      <c r="APL4">
        <v>-2.1142599999999998</v>
      </c>
      <c r="APM4">
        <v>-1.7553700000000001</v>
      </c>
      <c r="APN4">
        <v>-1.8423499999999999</v>
      </c>
      <c r="APO4">
        <v>-2.0712299999999999</v>
      </c>
      <c r="APP4">
        <v>-2.0049999999999999</v>
      </c>
      <c r="APQ4">
        <v>-1.80847</v>
      </c>
      <c r="APR4">
        <v>-1.7678799999999999</v>
      </c>
      <c r="APS4">
        <v>-2.0297200000000002</v>
      </c>
      <c r="APT4">
        <v>-1.8646199999999999</v>
      </c>
      <c r="APU4">
        <v>-1.8472299999999999</v>
      </c>
      <c r="APV4">
        <v>-1.79413</v>
      </c>
      <c r="APW4">
        <v>-1.85425</v>
      </c>
      <c r="APX4">
        <v>-1.56921</v>
      </c>
      <c r="APY4">
        <v>-1.93085</v>
      </c>
      <c r="APZ4">
        <v>-1.71112</v>
      </c>
      <c r="AQA4">
        <v>-1.72455</v>
      </c>
      <c r="AQB4">
        <v>-1.55884</v>
      </c>
      <c r="AQC4">
        <v>-1.53992</v>
      </c>
      <c r="AQD4">
        <v>-1.7837499999999999</v>
      </c>
      <c r="AQE4">
        <v>-1.6729700000000001</v>
      </c>
      <c r="AQF4">
        <v>-1.4801</v>
      </c>
      <c r="AQG4">
        <v>-1.8591299999999999</v>
      </c>
      <c r="AQH4">
        <v>-1.9644200000000001</v>
      </c>
      <c r="AQI4">
        <v>-1.39862</v>
      </c>
      <c r="AQJ4">
        <v>-1.4749099999999999</v>
      </c>
      <c r="AQK4">
        <v>-2.0815999999999999</v>
      </c>
      <c r="AQL4">
        <v>-1.6766399999999999</v>
      </c>
      <c r="AQM4">
        <v>-1.6143799999999999</v>
      </c>
      <c r="AQN4">
        <v>-1.61896</v>
      </c>
      <c r="AQO4">
        <v>-1.62781</v>
      </c>
      <c r="AQP4">
        <v>-1.4389000000000001</v>
      </c>
      <c r="AQQ4">
        <v>-1.5255700000000001</v>
      </c>
      <c r="AQR4">
        <v>-1.6806000000000001</v>
      </c>
      <c r="AQS4">
        <v>-1.72424</v>
      </c>
      <c r="AQT4">
        <v>-1.66168</v>
      </c>
      <c r="AQU4">
        <v>-1.9113199999999999</v>
      </c>
      <c r="AQV4">
        <v>-1.77704</v>
      </c>
      <c r="AQW4">
        <v>-1.57745</v>
      </c>
      <c r="AQX4">
        <v>-1.9442699999999999</v>
      </c>
      <c r="AQY4">
        <v>-1.58325</v>
      </c>
      <c r="AQZ4">
        <v>-1.6143799999999999</v>
      </c>
      <c r="ARA4">
        <v>-1.6583300000000001</v>
      </c>
      <c r="ARB4">
        <v>-1.72699</v>
      </c>
      <c r="ARC4">
        <v>-1.5805100000000001</v>
      </c>
      <c r="ARD4">
        <v>-1.3143899999999999</v>
      </c>
      <c r="ARE4">
        <v>-1.71234</v>
      </c>
      <c r="ARF4">
        <v>-1.50604</v>
      </c>
      <c r="ARG4">
        <v>-1.54938</v>
      </c>
      <c r="ARH4">
        <v>-1.77277</v>
      </c>
      <c r="ARI4">
        <v>-1.8350200000000001</v>
      </c>
      <c r="ARJ4">
        <v>-1.33606</v>
      </c>
      <c r="ARK4">
        <v>-1.58569</v>
      </c>
      <c r="ARL4">
        <v>-1.5298499999999999</v>
      </c>
      <c r="ARM4">
        <v>-1.32172</v>
      </c>
      <c r="ARN4">
        <v>-1.25031</v>
      </c>
      <c r="ARO4">
        <v>-1.6024799999999999</v>
      </c>
      <c r="ARP4">
        <v>-1.6677900000000001</v>
      </c>
      <c r="ARQ4">
        <v>-1.48041</v>
      </c>
      <c r="ARR4">
        <v>-1.46088</v>
      </c>
      <c r="ARS4">
        <v>-1.46729</v>
      </c>
      <c r="ART4">
        <v>-1.3787799999999999</v>
      </c>
      <c r="ARU4">
        <v>-1.48834</v>
      </c>
      <c r="ARV4">
        <v>-1.71539</v>
      </c>
      <c r="ARW4">
        <v>-1.3162199999999999</v>
      </c>
      <c r="ARX4">
        <v>-1.1813400000000001</v>
      </c>
      <c r="ARY4">
        <v>-1.58752</v>
      </c>
      <c r="ARZ4">
        <v>-1.42242</v>
      </c>
      <c r="ASA4">
        <v>-1.1996500000000001</v>
      </c>
      <c r="ASB4">
        <v>-1.54816</v>
      </c>
      <c r="ASC4">
        <v>-1.4285300000000001</v>
      </c>
      <c r="ASD4">
        <v>-1.24176</v>
      </c>
      <c r="ASE4">
        <v>-1.54419</v>
      </c>
      <c r="ASF4">
        <v>-1.47339</v>
      </c>
      <c r="ASG4">
        <v>-1.46851</v>
      </c>
      <c r="ASH4">
        <v>-1.1315900000000001</v>
      </c>
      <c r="ASI4">
        <v>-1.47949</v>
      </c>
      <c r="ASJ4">
        <v>-1.3443000000000001</v>
      </c>
      <c r="ASK4">
        <v>-1.33301</v>
      </c>
      <c r="ASL4">
        <v>-1.4599599999999999</v>
      </c>
      <c r="ASM4">
        <v>-1.3607800000000001</v>
      </c>
      <c r="ASN4">
        <v>-1.0559099999999999</v>
      </c>
      <c r="ASO4">
        <v>-1.14777</v>
      </c>
      <c r="ASP4">
        <v>-1.40411</v>
      </c>
      <c r="ASQ4">
        <v>-1.4178500000000001</v>
      </c>
      <c r="ASR4">
        <v>-1.09528</v>
      </c>
      <c r="ASS4">
        <v>-1.5228299999999999</v>
      </c>
      <c r="AST4">
        <v>-1.46973</v>
      </c>
      <c r="ASU4">
        <v>-1.2081900000000001</v>
      </c>
      <c r="ASV4">
        <v>-1.2759400000000001</v>
      </c>
      <c r="ASW4">
        <v>-1.32355</v>
      </c>
      <c r="ASX4">
        <v>-1.2674000000000001</v>
      </c>
      <c r="ASY4">
        <v>-1.0589599999999999</v>
      </c>
      <c r="ASZ4">
        <v>-1.33545</v>
      </c>
      <c r="ATA4">
        <v>-1.40411</v>
      </c>
      <c r="ATB4">
        <v>-1.32629</v>
      </c>
      <c r="ATC4">
        <v>-1.24359</v>
      </c>
      <c r="ATD4">
        <v>-1.3922099999999999</v>
      </c>
      <c r="ATE4">
        <v>-1.3568100000000001</v>
      </c>
      <c r="ATF4">
        <v>-1.26129</v>
      </c>
      <c r="ATG4">
        <v>-1.39191</v>
      </c>
      <c r="ATH4">
        <v>-1.15784</v>
      </c>
      <c r="ATI4">
        <v>-1.2057500000000001</v>
      </c>
      <c r="ATJ4">
        <v>-1.22803</v>
      </c>
      <c r="ATK4">
        <v>-1.2698400000000001</v>
      </c>
      <c r="ATL4">
        <v>-1.1322000000000001</v>
      </c>
      <c r="ATM4">
        <v>-1.2692300000000001</v>
      </c>
      <c r="ATN4">
        <v>-1.1270100000000001</v>
      </c>
      <c r="ATO4">
        <v>-1.0571299999999999</v>
      </c>
      <c r="ATP4">
        <v>-1.0528599999999999</v>
      </c>
      <c r="ATQ4">
        <v>-1.26556</v>
      </c>
      <c r="ATR4">
        <v>-0.90820299999999998</v>
      </c>
      <c r="ATS4">
        <v>-0.98663299999999998</v>
      </c>
      <c r="ATT4">
        <v>-1.34521</v>
      </c>
      <c r="ATU4">
        <v>-1.15448</v>
      </c>
      <c r="ATV4">
        <v>-0.84716800000000003</v>
      </c>
      <c r="ATW4">
        <v>-1.1059600000000001</v>
      </c>
      <c r="ATX4">
        <v>-1.0565199999999999</v>
      </c>
      <c r="ATY4">
        <v>-0.92925999999999997</v>
      </c>
      <c r="ATZ4">
        <v>-1.0006699999999999</v>
      </c>
      <c r="AUA4">
        <v>-1.2805200000000001</v>
      </c>
      <c r="AUB4">
        <v>-1.0067699999999999</v>
      </c>
      <c r="AUC4">
        <v>-0.83404500000000004</v>
      </c>
      <c r="AUD4">
        <v>-1.0244800000000001</v>
      </c>
      <c r="AUE4">
        <v>-1.2091099999999999</v>
      </c>
      <c r="AUF4">
        <v>-0.85784899999999997</v>
      </c>
      <c r="AUG4">
        <v>-0.80718999999999996</v>
      </c>
      <c r="AUH4">
        <v>-0.96160900000000005</v>
      </c>
      <c r="AUI4">
        <v>-0.67352299999999998</v>
      </c>
      <c r="AUJ4">
        <v>-0.70617700000000005</v>
      </c>
      <c r="AUK4">
        <v>-0.99792499999999995</v>
      </c>
      <c r="AUL4">
        <v>-0.93994100000000003</v>
      </c>
      <c r="AUM4">
        <v>-0.60882599999999998</v>
      </c>
      <c r="AUN4">
        <v>-1.0607899999999999</v>
      </c>
      <c r="AUO4">
        <v>-0.97686799999999996</v>
      </c>
      <c r="AUP4">
        <v>-0.63751199999999997</v>
      </c>
      <c r="AUQ4">
        <v>-1.0394300000000001</v>
      </c>
      <c r="AUR4">
        <v>-1.1212200000000001</v>
      </c>
      <c r="AUS4">
        <v>-0.58868399999999999</v>
      </c>
      <c r="AUT4">
        <v>-0.61706499999999997</v>
      </c>
      <c r="AUU4">
        <v>-1.0351600000000001</v>
      </c>
      <c r="AUV4">
        <v>-0.80596900000000005</v>
      </c>
      <c r="AUW4">
        <v>-0.70282</v>
      </c>
      <c r="AUX4">
        <v>-0.92620800000000003</v>
      </c>
      <c r="AUY4">
        <v>-0.702515</v>
      </c>
      <c r="AUZ4">
        <v>-0.59936500000000004</v>
      </c>
      <c r="AVA4">
        <v>-0.76354999999999995</v>
      </c>
      <c r="AVB4">
        <v>-0.91644300000000001</v>
      </c>
      <c r="AVC4">
        <v>-0.50506600000000001</v>
      </c>
      <c r="AVD4">
        <v>-0.49652099999999999</v>
      </c>
      <c r="AVE4">
        <v>-1.00525</v>
      </c>
      <c r="AVF4">
        <v>-0.74401899999999999</v>
      </c>
      <c r="AVG4">
        <v>-0.41473399999999999</v>
      </c>
      <c r="AVH4">
        <v>-0.87432900000000002</v>
      </c>
      <c r="AVI4">
        <v>-0.63568100000000005</v>
      </c>
      <c r="AVJ4">
        <v>-0.41107199999999999</v>
      </c>
      <c r="AVK4">
        <v>-0.63324000000000003</v>
      </c>
      <c r="AVL4">
        <v>-0.77575700000000003</v>
      </c>
      <c r="AVM4">
        <v>-0.49469000000000002</v>
      </c>
      <c r="AVN4">
        <v>-0.53283700000000001</v>
      </c>
      <c r="AVO4">
        <v>-0.82977299999999998</v>
      </c>
      <c r="AVP4">
        <v>-0.65551800000000005</v>
      </c>
      <c r="AVQ4">
        <v>-0.38482699999999997</v>
      </c>
      <c r="AVR4">
        <v>-0.64697300000000002</v>
      </c>
      <c r="AVS4">
        <v>-0.64636199999999999</v>
      </c>
      <c r="AVT4">
        <v>-0.51178000000000001</v>
      </c>
      <c r="AVU4">
        <v>-0.51757799999999998</v>
      </c>
      <c r="AVV4">
        <v>-0.52246099999999995</v>
      </c>
      <c r="AVW4">
        <v>-0.42724600000000001</v>
      </c>
      <c r="AVX4">
        <v>-0.32379200000000002</v>
      </c>
      <c r="AVY4">
        <v>-0.48156700000000002</v>
      </c>
      <c r="AVZ4">
        <v>-0.43853799999999998</v>
      </c>
      <c r="AWA4">
        <v>-0.298767</v>
      </c>
      <c r="AWB4">
        <v>-0.43884299999999998</v>
      </c>
      <c r="AWC4">
        <v>-0.48278799999999999</v>
      </c>
      <c r="AWD4">
        <v>-4.0893600000000002E-2</v>
      </c>
      <c r="AWE4">
        <v>-0.28594999999999998</v>
      </c>
      <c r="AWF4">
        <v>-0.320129</v>
      </c>
      <c r="AWG4">
        <v>-0.41839599999999999</v>
      </c>
      <c r="AWH4">
        <v>-3.02124E-2</v>
      </c>
      <c r="AWI4">
        <v>-0.49987799999999999</v>
      </c>
      <c r="AWJ4">
        <v>-0.32196000000000002</v>
      </c>
      <c r="AWK4">
        <v>-0.117188</v>
      </c>
      <c r="AWL4">
        <v>-0.235901</v>
      </c>
      <c r="AWM4">
        <v>-0.19103999999999999</v>
      </c>
      <c r="AWN4">
        <v>0.151672</v>
      </c>
      <c r="AWO4">
        <v>4.1809100000000002E-2</v>
      </c>
      <c r="AWP4">
        <v>-0.27374300000000001</v>
      </c>
      <c r="AWQ4">
        <v>3.0517600000000001E-3</v>
      </c>
      <c r="AWR4">
        <v>0.20080600000000001</v>
      </c>
      <c r="AWS4">
        <v>-7.4768100000000004E-2</v>
      </c>
      <c r="AWT4">
        <v>3.90625E-2</v>
      </c>
      <c r="AWU4">
        <v>0.244446</v>
      </c>
      <c r="AWV4">
        <v>-5.7983399999999999E-3</v>
      </c>
      <c r="AWW4">
        <v>-0.142822</v>
      </c>
      <c r="AWX4">
        <v>0.31158400000000003</v>
      </c>
      <c r="AWY4">
        <v>0.320129</v>
      </c>
      <c r="AWZ4">
        <v>-0.166931</v>
      </c>
      <c r="AXA4">
        <v>0.25390600000000002</v>
      </c>
      <c r="AXB4">
        <v>0.44525100000000001</v>
      </c>
      <c r="AXC4">
        <v>4.7302200000000003E-2</v>
      </c>
      <c r="AXD4">
        <v>0.117798</v>
      </c>
      <c r="AXE4">
        <v>0.233765</v>
      </c>
      <c r="AXF4">
        <v>0.28350799999999998</v>
      </c>
      <c r="AXG4">
        <v>0.26702900000000002</v>
      </c>
      <c r="AXH4">
        <v>0.25604199999999999</v>
      </c>
      <c r="AXI4">
        <v>0.36224400000000001</v>
      </c>
      <c r="AXJ4">
        <v>0.17669699999999999</v>
      </c>
      <c r="AXK4">
        <v>0.316772</v>
      </c>
      <c r="AXL4">
        <v>0.52307099999999995</v>
      </c>
      <c r="AXM4">
        <v>0.13946500000000001</v>
      </c>
      <c r="AXN4">
        <v>0.27526899999999999</v>
      </c>
      <c r="AXO4">
        <v>0.54168700000000003</v>
      </c>
      <c r="AXP4">
        <v>0.71533199999999997</v>
      </c>
      <c r="AXQ4">
        <v>0.38940399999999997</v>
      </c>
      <c r="AXR4">
        <v>0.80810499999999996</v>
      </c>
      <c r="AXS4">
        <v>0.90637199999999996</v>
      </c>
      <c r="AXT4">
        <v>0.29693599999999998</v>
      </c>
      <c r="AXU4">
        <v>0.76110800000000001</v>
      </c>
      <c r="AXV4">
        <v>0.98480199999999996</v>
      </c>
      <c r="AXW4">
        <v>0.78064</v>
      </c>
      <c r="AXX4">
        <v>0.45471200000000001</v>
      </c>
      <c r="AXY4">
        <v>1.0012799999999999</v>
      </c>
      <c r="AXZ4">
        <v>0.774231</v>
      </c>
      <c r="AYA4">
        <v>0.73883100000000002</v>
      </c>
      <c r="AYB4">
        <v>0.83679199999999998</v>
      </c>
      <c r="AYC4">
        <v>0.98785400000000001</v>
      </c>
      <c r="AYD4">
        <v>0.69213899999999995</v>
      </c>
      <c r="AYE4">
        <v>0.66803000000000001</v>
      </c>
      <c r="AYF4">
        <v>0.92346200000000001</v>
      </c>
      <c r="AYG4">
        <v>0.72113000000000005</v>
      </c>
      <c r="AYH4">
        <v>0.65643300000000004</v>
      </c>
      <c r="AYI4">
        <v>0.82489000000000001</v>
      </c>
      <c r="AYJ4">
        <v>0.86425799999999997</v>
      </c>
      <c r="AYK4">
        <v>0.80474900000000005</v>
      </c>
      <c r="AYL4">
        <v>0.84899899999999995</v>
      </c>
      <c r="AYM4">
        <v>1.10565</v>
      </c>
      <c r="AYN4">
        <v>0.70343</v>
      </c>
      <c r="AYO4">
        <v>0.91705300000000001</v>
      </c>
      <c r="AYP4">
        <v>1.1270100000000001</v>
      </c>
      <c r="AYQ4">
        <v>0.72784400000000005</v>
      </c>
      <c r="AYR4">
        <v>0.72174099999999997</v>
      </c>
      <c r="AYS4">
        <v>0.93444799999999995</v>
      </c>
      <c r="AYT4">
        <v>0.944824</v>
      </c>
      <c r="AYU4">
        <v>0.91095000000000004</v>
      </c>
      <c r="AYV4">
        <v>0.87493900000000002</v>
      </c>
      <c r="AYW4">
        <v>0.96923800000000004</v>
      </c>
      <c r="AYX4">
        <v>0.92254599999999998</v>
      </c>
      <c r="AYY4">
        <v>0.89935299999999996</v>
      </c>
      <c r="AYZ4">
        <v>1.00739</v>
      </c>
      <c r="AZA4">
        <v>1.07819</v>
      </c>
      <c r="AZB4">
        <v>0.68511999999999995</v>
      </c>
      <c r="AZC4">
        <v>1.2088000000000001</v>
      </c>
      <c r="AZD4">
        <v>1.02539</v>
      </c>
      <c r="AZE4">
        <v>0.76629599999999998</v>
      </c>
      <c r="AZF4">
        <v>1.09436</v>
      </c>
      <c r="AZG4">
        <v>1.14594</v>
      </c>
      <c r="AZH4">
        <v>0.93322799999999995</v>
      </c>
      <c r="AZI4">
        <v>1.0595699999999999</v>
      </c>
      <c r="AZJ4">
        <v>1.24573</v>
      </c>
      <c r="AZK4">
        <v>0.97289999999999999</v>
      </c>
      <c r="AZL4">
        <v>0.72692900000000005</v>
      </c>
      <c r="AZM4">
        <v>1.0379</v>
      </c>
      <c r="AZN4">
        <v>1.2887599999999999</v>
      </c>
      <c r="AZO4">
        <v>0.85357700000000003</v>
      </c>
      <c r="AZP4">
        <v>0.92529300000000003</v>
      </c>
      <c r="AZQ4">
        <v>1.0678099999999999</v>
      </c>
      <c r="AZR4">
        <v>1.08643</v>
      </c>
      <c r="AZS4">
        <v>1.0565199999999999</v>
      </c>
      <c r="AZT4">
        <v>1.026</v>
      </c>
      <c r="AZU4">
        <v>0.99517800000000001</v>
      </c>
      <c r="AZV4">
        <v>0.99761999999999995</v>
      </c>
      <c r="AZW4">
        <v>1.3098099999999999</v>
      </c>
      <c r="AZX4">
        <v>1.0546899999999999</v>
      </c>
      <c r="AZY4">
        <v>0.84136999999999995</v>
      </c>
      <c r="AZZ4">
        <v>1.01196</v>
      </c>
      <c r="BAA4">
        <v>1.41479</v>
      </c>
      <c r="BAB4">
        <v>1.2408399999999999</v>
      </c>
      <c r="BAC4">
        <v>0.96130400000000005</v>
      </c>
      <c r="BAD4">
        <v>1.18225</v>
      </c>
      <c r="BAE4">
        <v>1.38855</v>
      </c>
      <c r="BAF4">
        <v>0.97259499999999999</v>
      </c>
      <c r="BAG4">
        <v>1.25</v>
      </c>
      <c r="BAH4">
        <v>1.2130700000000001</v>
      </c>
      <c r="BAI4">
        <v>1.1090100000000001</v>
      </c>
      <c r="BAJ4">
        <v>1.0424800000000001</v>
      </c>
      <c r="BAK4">
        <v>1.47278</v>
      </c>
      <c r="BAL4">
        <v>0.98754900000000001</v>
      </c>
      <c r="BAM4">
        <v>1.23047</v>
      </c>
      <c r="BAN4">
        <v>1.2908900000000001</v>
      </c>
      <c r="BAO4">
        <v>1.41022</v>
      </c>
      <c r="BAP4">
        <v>1.0012799999999999</v>
      </c>
      <c r="BAQ4">
        <v>1.38489</v>
      </c>
      <c r="BAR4">
        <v>1.24634</v>
      </c>
      <c r="BAS4">
        <v>1.1563099999999999</v>
      </c>
      <c r="BAT4">
        <v>1.25763</v>
      </c>
      <c r="BAU4">
        <v>1.4032</v>
      </c>
      <c r="BAV4">
        <v>1.35162</v>
      </c>
      <c r="BAW4">
        <v>1.1297600000000001</v>
      </c>
      <c r="BAX4">
        <v>1.24786</v>
      </c>
      <c r="BAY4">
        <v>1.4450099999999999</v>
      </c>
      <c r="BAZ4">
        <v>1.10382</v>
      </c>
      <c r="BBA4">
        <v>1.1346400000000001</v>
      </c>
      <c r="BBB4">
        <v>1.2188699999999999</v>
      </c>
      <c r="BBC4">
        <v>1.25519</v>
      </c>
      <c r="BBD4">
        <v>1.3327</v>
      </c>
      <c r="BBE4">
        <v>1.2652600000000001</v>
      </c>
      <c r="BBF4">
        <v>1.41815</v>
      </c>
      <c r="BBG4">
        <v>1.23505</v>
      </c>
      <c r="BBH4">
        <v>1.34399</v>
      </c>
      <c r="BBI4">
        <v>1.5188600000000001</v>
      </c>
      <c r="BBJ4">
        <v>1.2762500000000001</v>
      </c>
      <c r="BBK4">
        <v>1.3717699999999999</v>
      </c>
      <c r="BBL4">
        <v>1.54419</v>
      </c>
      <c r="BBM4">
        <v>1.30402</v>
      </c>
      <c r="BBN4">
        <v>1.07422</v>
      </c>
      <c r="BBO4">
        <v>1.48895</v>
      </c>
      <c r="BBP4">
        <v>1.48102</v>
      </c>
      <c r="BBQ4">
        <v>0.96252400000000005</v>
      </c>
      <c r="BBR4">
        <v>1.2347399999999999</v>
      </c>
      <c r="BBS4">
        <v>1.31409</v>
      </c>
      <c r="BBT4">
        <v>1.3000499999999999</v>
      </c>
      <c r="BBU4">
        <v>1.17645</v>
      </c>
      <c r="BBV4">
        <v>1.3549800000000001</v>
      </c>
      <c r="BBW4">
        <v>1.3647499999999999</v>
      </c>
      <c r="BBX4">
        <v>1.16455</v>
      </c>
      <c r="BBY4">
        <v>1.3464400000000001</v>
      </c>
      <c r="BBZ4">
        <v>1.3085899999999999</v>
      </c>
      <c r="BCA4">
        <v>1.40228</v>
      </c>
      <c r="BCB4">
        <v>1.22742</v>
      </c>
      <c r="BCC4">
        <v>1.4373800000000001</v>
      </c>
      <c r="BCD4">
        <v>1.3607800000000001</v>
      </c>
      <c r="BCE4">
        <v>1.17493</v>
      </c>
      <c r="BCF4">
        <v>1.6769400000000001</v>
      </c>
      <c r="BCG4">
        <v>1.4755199999999999</v>
      </c>
      <c r="BCH4">
        <v>1.3738999999999999</v>
      </c>
      <c r="BCI4">
        <v>1.4242600000000001</v>
      </c>
      <c r="BCJ4">
        <v>1.3559000000000001</v>
      </c>
      <c r="BCK4">
        <v>1.32324</v>
      </c>
      <c r="BCL4">
        <v>1.4236500000000001</v>
      </c>
      <c r="BCM4">
        <v>1.4581299999999999</v>
      </c>
      <c r="BCN4">
        <v>1.1456299999999999</v>
      </c>
      <c r="BCO4">
        <v>1.2121599999999999</v>
      </c>
      <c r="BCP4">
        <v>1.38672</v>
      </c>
      <c r="BCQ4">
        <v>1.1993400000000001</v>
      </c>
      <c r="BCR4">
        <v>1.1178600000000001</v>
      </c>
      <c r="BCS4">
        <v>1.3787799999999999</v>
      </c>
      <c r="BCT4">
        <v>1.3778699999999999</v>
      </c>
      <c r="BCU4">
        <v>1.40045</v>
      </c>
      <c r="BCV4">
        <v>1.55457</v>
      </c>
      <c r="BCW4">
        <v>1.4630099999999999</v>
      </c>
      <c r="BCX4">
        <v>1.1416599999999999</v>
      </c>
      <c r="BCY4">
        <v>1.5270999999999999</v>
      </c>
      <c r="BCZ4">
        <v>1.7593399999999999</v>
      </c>
      <c r="BDA4">
        <v>1.72546</v>
      </c>
      <c r="BDB4">
        <v>1.2628200000000001</v>
      </c>
      <c r="BDC4">
        <v>1.7697099999999999</v>
      </c>
      <c r="BDD4">
        <v>1.7514000000000001</v>
      </c>
      <c r="BDE4">
        <v>1.2402299999999999</v>
      </c>
      <c r="BDF4">
        <v>1.26709</v>
      </c>
      <c r="BDG4">
        <v>1.6726700000000001</v>
      </c>
      <c r="BDH4">
        <v>1.5267900000000001</v>
      </c>
      <c r="BDI4">
        <v>1.48285</v>
      </c>
      <c r="BDJ4">
        <v>1.4581299999999999</v>
      </c>
      <c r="BDK4">
        <v>1.3738999999999999</v>
      </c>
      <c r="BDL4">
        <v>1.55701</v>
      </c>
      <c r="BDM4">
        <v>1.31531</v>
      </c>
      <c r="BDN4">
        <v>1.5206900000000001</v>
      </c>
      <c r="BDO4">
        <v>1.25946</v>
      </c>
      <c r="BDP4">
        <v>1.5325899999999999</v>
      </c>
      <c r="BDQ4">
        <v>1.5478499999999999</v>
      </c>
      <c r="BDR4">
        <v>1.17828</v>
      </c>
      <c r="BDS4">
        <v>1.2844800000000001</v>
      </c>
      <c r="BDT4">
        <v>1.81915</v>
      </c>
      <c r="BDU4">
        <v>1.48529</v>
      </c>
      <c r="BDV4">
        <v>1.6116299999999999</v>
      </c>
      <c r="BDW4">
        <v>1.43066</v>
      </c>
      <c r="BDX4">
        <v>1.40442</v>
      </c>
      <c r="BDY4">
        <v>1.48193</v>
      </c>
      <c r="BDZ4">
        <v>1.2686200000000001</v>
      </c>
      <c r="BEA4">
        <v>1.8942300000000001</v>
      </c>
      <c r="BEB4">
        <v>1.3555900000000001</v>
      </c>
      <c r="BEC4">
        <v>1.32233</v>
      </c>
      <c r="BED4">
        <v>1.8200700000000001</v>
      </c>
      <c r="BEE4">
        <v>1.38672</v>
      </c>
      <c r="BEF4">
        <v>1.5957600000000001</v>
      </c>
      <c r="BEG4">
        <v>1.4428700000000001</v>
      </c>
      <c r="BEH4">
        <v>1.5817300000000001</v>
      </c>
      <c r="BEI4">
        <v>1.6214</v>
      </c>
      <c r="BEJ4">
        <v>1.1950700000000001</v>
      </c>
      <c r="BEK4">
        <v>1.7450000000000001</v>
      </c>
      <c r="BEL4">
        <v>1.4196800000000001</v>
      </c>
      <c r="BEM4">
        <v>1.32294</v>
      </c>
      <c r="BEN4">
        <v>1.4260900000000001</v>
      </c>
      <c r="BEO4">
        <v>1.87164</v>
      </c>
      <c r="BEP4">
        <v>1.48926</v>
      </c>
      <c r="BEQ4">
        <v>1.4196800000000001</v>
      </c>
      <c r="BER4">
        <v>1.7712399999999999</v>
      </c>
      <c r="BES4">
        <v>1.5969800000000001</v>
      </c>
      <c r="BET4">
        <v>1.55182</v>
      </c>
      <c r="BEU4">
        <v>1.5213000000000001</v>
      </c>
      <c r="BEV4">
        <v>1.33057</v>
      </c>
      <c r="BEW4">
        <v>1.5939300000000001</v>
      </c>
      <c r="BEX4">
        <v>1.5408299999999999</v>
      </c>
      <c r="BEY4">
        <v>1.87195</v>
      </c>
      <c r="BEZ4">
        <v>1.2325999999999999</v>
      </c>
      <c r="BFA4">
        <v>1.56403</v>
      </c>
      <c r="BFB4">
        <v>1.87805</v>
      </c>
      <c r="BFC4">
        <v>1.26068</v>
      </c>
      <c r="BFD4">
        <v>1.6119399999999999</v>
      </c>
      <c r="BFE4">
        <v>1.4178500000000001</v>
      </c>
      <c r="BFF4">
        <v>1.33118</v>
      </c>
      <c r="BFG4">
        <v>1.53748</v>
      </c>
      <c r="BFH4">
        <v>1.4325000000000001</v>
      </c>
      <c r="BFI4">
        <v>1.8460099999999999</v>
      </c>
      <c r="BFJ4">
        <v>1.61469</v>
      </c>
      <c r="BFK4">
        <v>1.3168299999999999</v>
      </c>
      <c r="BFL4">
        <v>1.8512</v>
      </c>
      <c r="BFM4">
        <v>1.6006499999999999</v>
      </c>
      <c r="BFN4">
        <v>1.58508</v>
      </c>
      <c r="BFO4">
        <v>1.6067499999999999</v>
      </c>
      <c r="BFP4">
        <v>1.3671899999999999</v>
      </c>
      <c r="BFQ4">
        <v>1.5823400000000001</v>
      </c>
      <c r="BFR4">
        <v>1.32263</v>
      </c>
      <c r="BFS4">
        <v>1.8408199999999999</v>
      </c>
      <c r="BFT4">
        <v>1.07941</v>
      </c>
      <c r="BFU4">
        <v>1.2954699999999999</v>
      </c>
      <c r="BFV4">
        <v>1.3623000000000001</v>
      </c>
      <c r="BFW4">
        <v>1.2609900000000001</v>
      </c>
      <c r="BFX4">
        <v>1.5951500000000001</v>
      </c>
      <c r="BFY4">
        <v>1.7837499999999999</v>
      </c>
      <c r="BFZ4">
        <v>1.7538499999999999</v>
      </c>
      <c r="BGA4">
        <v>1.2228399999999999</v>
      </c>
      <c r="BGB4">
        <v>1.77887</v>
      </c>
      <c r="BGC4">
        <v>1.3385</v>
      </c>
      <c r="BGD4">
        <v>1.5728800000000001</v>
      </c>
      <c r="BGE4">
        <v>1.2783800000000001</v>
      </c>
      <c r="BGF4">
        <v>1.4480599999999999</v>
      </c>
      <c r="BGG4">
        <v>1.6778599999999999</v>
      </c>
      <c r="BGH4">
        <v>1.6394</v>
      </c>
      <c r="BGI4">
        <v>1.3857999999999999</v>
      </c>
      <c r="BGJ4">
        <v>1.8527199999999999</v>
      </c>
      <c r="BGK4">
        <v>1.2200899999999999</v>
      </c>
      <c r="BGL4">
        <v>1.3385</v>
      </c>
      <c r="BGM4">
        <v>1.48651</v>
      </c>
      <c r="BGN4">
        <v>1.2109399999999999</v>
      </c>
      <c r="BGO4">
        <v>1.2869299999999999</v>
      </c>
      <c r="BGP4">
        <v>1.5283199999999999</v>
      </c>
      <c r="BGQ4">
        <v>1.3714599999999999</v>
      </c>
      <c r="BGR4">
        <v>1.64673</v>
      </c>
      <c r="BGS4">
        <v>1.7550699999999999</v>
      </c>
      <c r="BGT4">
        <v>1.4398200000000001</v>
      </c>
      <c r="BGU4">
        <v>1.6192599999999999</v>
      </c>
      <c r="BGV4">
        <v>1.72943</v>
      </c>
      <c r="BGW4">
        <v>1.45905</v>
      </c>
      <c r="BGX4">
        <v>1.1874400000000001</v>
      </c>
      <c r="BGY4">
        <v>1.50177</v>
      </c>
      <c r="BGZ4">
        <v>1.87927</v>
      </c>
      <c r="BHA4">
        <v>1.3552900000000001</v>
      </c>
      <c r="BHB4">
        <v>1.5771500000000001</v>
      </c>
      <c r="BHC4">
        <v>1.4450099999999999</v>
      </c>
      <c r="BHD4">
        <v>1.79657</v>
      </c>
      <c r="BHE4">
        <v>1.5799000000000001</v>
      </c>
      <c r="BHF4">
        <v>1.65771</v>
      </c>
      <c r="BHG4">
        <v>1.35284</v>
      </c>
      <c r="BHH4">
        <v>1.5521199999999999</v>
      </c>
      <c r="BHI4">
        <v>1.18988</v>
      </c>
      <c r="BHJ4">
        <v>1.22437</v>
      </c>
      <c r="BHK4">
        <v>1.3174399999999999</v>
      </c>
      <c r="BHL4">
        <v>1.5847800000000001</v>
      </c>
      <c r="BHM4">
        <v>1.33209</v>
      </c>
      <c r="BHN4">
        <v>1.8313600000000001</v>
      </c>
      <c r="BHO4">
        <v>1.1358600000000001</v>
      </c>
      <c r="BHP4">
        <v>1.2060500000000001</v>
      </c>
      <c r="BHQ4">
        <v>1.8304400000000001</v>
      </c>
      <c r="BHR4">
        <v>1.17615</v>
      </c>
      <c r="BHS4">
        <v>1.5200800000000001</v>
      </c>
      <c r="BHT4">
        <v>1.7459100000000001</v>
      </c>
      <c r="BHU4">
        <v>1.3089</v>
      </c>
      <c r="BHV4">
        <v>1.42761</v>
      </c>
      <c r="BHW4">
        <v>1.5829500000000001</v>
      </c>
      <c r="BHX4">
        <v>1.3149999999999999</v>
      </c>
      <c r="BHY4">
        <v>1.5377799999999999</v>
      </c>
      <c r="BHZ4">
        <v>1.56982</v>
      </c>
      <c r="BIA4">
        <v>1.77582</v>
      </c>
      <c r="BIB4">
        <v>1.00281</v>
      </c>
      <c r="BIC4">
        <v>1.10931</v>
      </c>
      <c r="BID4">
        <v>1.24756</v>
      </c>
      <c r="BIE4">
        <v>1.34918</v>
      </c>
      <c r="BIF4">
        <v>1.0458400000000001</v>
      </c>
      <c r="BIG4">
        <v>1.2963899999999999</v>
      </c>
      <c r="BIH4">
        <v>1.3821399999999999</v>
      </c>
      <c r="BII4">
        <v>1.5362499999999999</v>
      </c>
      <c r="BIJ4">
        <v>1.1334200000000001</v>
      </c>
      <c r="BIK4">
        <v>1.80603</v>
      </c>
      <c r="BIL4">
        <v>1.6571</v>
      </c>
      <c r="BIM4">
        <v>1.3974</v>
      </c>
      <c r="BIN4">
        <v>1.66046</v>
      </c>
      <c r="BIO4">
        <v>1.6876199999999999</v>
      </c>
      <c r="BIP4">
        <v>1.0495000000000001</v>
      </c>
      <c r="BIQ4">
        <v>1.1218300000000001</v>
      </c>
      <c r="BIR4">
        <v>1.6003400000000001</v>
      </c>
      <c r="BIS4">
        <v>1.4434800000000001</v>
      </c>
      <c r="BIT4">
        <v>1.0516399999999999</v>
      </c>
      <c r="BIU4">
        <v>1.2619</v>
      </c>
      <c r="BIV4">
        <v>1.15265</v>
      </c>
      <c r="BIW4">
        <v>1.5115400000000001</v>
      </c>
      <c r="BIX4">
        <v>1.24237</v>
      </c>
      <c r="BIY4">
        <v>1.71692</v>
      </c>
      <c r="BIZ4">
        <v>0.98877000000000004</v>
      </c>
      <c r="BJA4">
        <v>1.08734</v>
      </c>
      <c r="BJB4">
        <v>1.70105</v>
      </c>
      <c r="BJC4">
        <v>1.3928199999999999</v>
      </c>
      <c r="BJD4">
        <v>1.0031099999999999</v>
      </c>
      <c r="BJE4">
        <v>1.1856100000000001</v>
      </c>
      <c r="BJF4">
        <v>1.63025</v>
      </c>
      <c r="BJG4">
        <v>1.43005</v>
      </c>
      <c r="BJH4">
        <v>1.6687000000000001</v>
      </c>
      <c r="BJI4">
        <v>1.1398299999999999</v>
      </c>
      <c r="BJJ4">
        <v>1.3104199999999999</v>
      </c>
      <c r="BJK4">
        <v>0.96832300000000004</v>
      </c>
      <c r="BJL4">
        <v>1.6311599999999999</v>
      </c>
      <c r="BJM4">
        <v>1.4581299999999999</v>
      </c>
      <c r="BJN4">
        <v>0.84228499999999995</v>
      </c>
      <c r="BJO4">
        <v>1.55853</v>
      </c>
      <c r="BJP4">
        <v>1.08551</v>
      </c>
      <c r="BJQ4">
        <v>1.34918</v>
      </c>
      <c r="BJR4">
        <v>1.3653599999999999</v>
      </c>
      <c r="BJS4">
        <v>1.58569</v>
      </c>
      <c r="BJT4">
        <v>0.83892800000000001</v>
      </c>
      <c r="BJU4">
        <v>1.3796999999999999</v>
      </c>
      <c r="BJV4">
        <v>1.0568200000000001</v>
      </c>
      <c r="BJW4">
        <v>0.88684099999999999</v>
      </c>
      <c r="BJX4">
        <v>1.3671899999999999</v>
      </c>
      <c r="BJY4">
        <v>1.01074</v>
      </c>
      <c r="BJZ4">
        <v>1.0626199999999999</v>
      </c>
      <c r="BKA4">
        <v>0.85388200000000003</v>
      </c>
      <c r="BKB4">
        <v>0.90423600000000004</v>
      </c>
      <c r="BKC4">
        <v>1.1303700000000001</v>
      </c>
      <c r="BKD4">
        <v>1.38184</v>
      </c>
      <c r="BKE4">
        <v>0.75317400000000001</v>
      </c>
      <c r="BKF4">
        <v>1.64001</v>
      </c>
      <c r="BKG4">
        <v>1.42242</v>
      </c>
      <c r="BKH4">
        <v>1.2307699999999999</v>
      </c>
      <c r="BKI4">
        <v>1.4431799999999999</v>
      </c>
      <c r="BKJ4">
        <v>0.90942400000000001</v>
      </c>
      <c r="BKK4">
        <v>1.16913</v>
      </c>
      <c r="BKL4">
        <v>0.93505899999999997</v>
      </c>
      <c r="BKM4">
        <v>1.54755</v>
      </c>
      <c r="BKN4">
        <v>1.2597700000000001</v>
      </c>
      <c r="BKO4">
        <v>0.75866699999999998</v>
      </c>
      <c r="BKP4">
        <v>0.96008300000000002</v>
      </c>
      <c r="BKQ4">
        <v>1.41418</v>
      </c>
      <c r="BKR4">
        <v>0.78064</v>
      </c>
      <c r="BKS4">
        <v>0.99914599999999998</v>
      </c>
      <c r="BKT4">
        <v>1.46149</v>
      </c>
      <c r="BKU4">
        <v>1.23108</v>
      </c>
      <c r="BKV4">
        <v>0.74127200000000004</v>
      </c>
      <c r="BKW4">
        <v>0.931396</v>
      </c>
      <c r="BKX4">
        <v>1.1993400000000001</v>
      </c>
      <c r="BKY4">
        <v>1.25</v>
      </c>
      <c r="BKZ4">
        <v>1.4508099999999999</v>
      </c>
      <c r="BLA4">
        <v>0.845947</v>
      </c>
      <c r="BLB4">
        <v>1.0537700000000001</v>
      </c>
      <c r="BLC4">
        <v>1.4395100000000001</v>
      </c>
      <c r="BLD4">
        <v>0.84777800000000003</v>
      </c>
      <c r="BLE4">
        <v>1.15387</v>
      </c>
      <c r="BLF4">
        <v>0.63598600000000005</v>
      </c>
      <c r="BLG4">
        <v>1.33026</v>
      </c>
      <c r="BLH4">
        <v>1.09772</v>
      </c>
      <c r="BLI4">
        <v>0.63537600000000005</v>
      </c>
      <c r="BLJ4">
        <v>1.18286</v>
      </c>
      <c r="BLK4">
        <v>1.2991299999999999</v>
      </c>
      <c r="BLL4">
        <v>0.49713099999999999</v>
      </c>
      <c r="BLM4">
        <v>1.2930299999999999</v>
      </c>
      <c r="BLN4">
        <v>0.79345699999999997</v>
      </c>
      <c r="BLO4">
        <v>0.50506600000000001</v>
      </c>
      <c r="BLP4">
        <v>0.65216099999999999</v>
      </c>
      <c r="BLQ4">
        <v>0.83953900000000004</v>
      </c>
      <c r="BLR4">
        <v>0.62805200000000005</v>
      </c>
      <c r="BLS4">
        <v>1.17706</v>
      </c>
      <c r="BLT4">
        <v>0.79376199999999997</v>
      </c>
      <c r="BLU4">
        <v>0.79345699999999997</v>
      </c>
      <c r="BLV4">
        <v>1.17065</v>
      </c>
      <c r="BLW4">
        <v>0.75256299999999998</v>
      </c>
      <c r="BLX4">
        <v>1.1932400000000001</v>
      </c>
      <c r="BLY4">
        <v>1.08551</v>
      </c>
      <c r="BLZ4">
        <v>1.0833699999999999</v>
      </c>
      <c r="BMA4">
        <v>1.25732</v>
      </c>
      <c r="BMB4">
        <v>1.07422</v>
      </c>
      <c r="BMC4">
        <v>0.94970699999999997</v>
      </c>
      <c r="BMD4">
        <v>0.63385000000000002</v>
      </c>
      <c r="BME4">
        <v>1.1938500000000001</v>
      </c>
      <c r="BMF4">
        <v>0.83465599999999995</v>
      </c>
      <c r="BMG4">
        <v>0.57098400000000005</v>
      </c>
      <c r="BMH4">
        <v>1.1676</v>
      </c>
      <c r="BMI4">
        <v>0.26001000000000002</v>
      </c>
      <c r="BMJ4">
        <v>0.32867400000000002</v>
      </c>
      <c r="BMK4">
        <v>1.2091099999999999</v>
      </c>
      <c r="BML4">
        <v>1.0363800000000001</v>
      </c>
      <c r="BMM4">
        <v>0.398254</v>
      </c>
      <c r="BMN4">
        <v>0.51879900000000001</v>
      </c>
      <c r="BMO4">
        <v>1.1026</v>
      </c>
      <c r="BMP4">
        <v>0.853271</v>
      </c>
      <c r="BMQ4">
        <v>1.0595699999999999</v>
      </c>
      <c r="BMR4">
        <v>1.1413599999999999</v>
      </c>
      <c r="BMS4">
        <v>0.28686499999999998</v>
      </c>
      <c r="BMT4">
        <v>0.77667200000000003</v>
      </c>
      <c r="BMU4">
        <v>0.98083500000000001</v>
      </c>
      <c r="BMV4">
        <v>0.33752399999999999</v>
      </c>
      <c r="BMW4">
        <v>0.32104500000000002</v>
      </c>
      <c r="BMX4">
        <v>1.10504</v>
      </c>
      <c r="BMY4">
        <v>0.54290799999999995</v>
      </c>
      <c r="BMZ4">
        <v>0.29266399999999998</v>
      </c>
      <c r="BNA4">
        <v>0.92895499999999998</v>
      </c>
      <c r="BNB4">
        <v>1.08734</v>
      </c>
      <c r="BNC4">
        <v>0.78674299999999997</v>
      </c>
      <c r="BND4">
        <v>0.26946999999999999</v>
      </c>
      <c r="BNE4">
        <v>0.47027600000000003</v>
      </c>
      <c r="BNF4">
        <v>0.94085700000000005</v>
      </c>
      <c r="BNG4">
        <v>0.781555</v>
      </c>
      <c r="BNH4">
        <v>1.01593</v>
      </c>
      <c r="BNI4">
        <v>0.98602299999999998</v>
      </c>
      <c r="BNJ4">
        <v>3.5400399999999999E-2</v>
      </c>
      <c r="BNK4">
        <v>0.72753900000000005</v>
      </c>
      <c r="BNL4">
        <v>0.36041299999999998</v>
      </c>
      <c r="BNM4">
        <v>9.6130400000000005E-2</v>
      </c>
      <c r="BNN4">
        <v>0.71838400000000002</v>
      </c>
      <c r="BNO4">
        <v>0.36437999999999998</v>
      </c>
      <c r="BNP4">
        <v>0.33050499999999999</v>
      </c>
      <c r="BNQ4">
        <v>0.73028599999999999</v>
      </c>
      <c r="BNR4">
        <v>0.34179700000000002</v>
      </c>
      <c r="BNS4">
        <v>0.42144799999999999</v>
      </c>
      <c r="BNT4">
        <v>0.66925000000000001</v>
      </c>
      <c r="BNU4">
        <v>0.76110800000000001</v>
      </c>
      <c r="BNV4">
        <v>0.36590600000000001</v>
      </c>
      <c r="BNW4">
        <v>0.55694600000000005</v>
      </c>
      <c r="BNX4">
        <v>-1.0986299999999999E-2</v>
      </c>
      <c r="BNY4">
        <v>0.83618199999999998</v>
      </c>
      <c r="BNZ4">
        <v>0.29571500000000001</v>
      </c>
      <c r="BOA4">
        <v>0.50964399999999999</v>
      </c>
      <c r="BOB4">
        <v>0.78338600000000003</v>
      </c>
      <c r="BOC4">
        <v>0.316162</v>
      </c>
      <c r="BOD4">
        <v>0.55572500000000002</v>
      </c>
      <c r="BOE4">
        <v>0.10437</v>
      </c>
      <c r="BOF4">
        <v>0.80261199999999999</v>
      </c>
      <c r="BOG4">
        <v>-4.8828099999999999E-2</v>
      </c>
      <c r="BOH4">
        <v>-5.2490200000000001E-2</v>
      </c>
      <c r="BOI4">
        <v>0.68633999999999995</v>
      </c>
      <c r="BOJ4">
        <v>0.21514900000000001</v>
      </c>
      <c r="BOK4">
        <v>3.0517600000000001E-3</v>
      </c>
      <c r="BOL4">
        <v>0.57250999999999996</v>
      </c>
      <c r="BOM4">
        <v>0.72692900000000005</v>
      </c>
      <c r="BON4">
        <v>-0.19744900000000001</v>
      </c>
      <c r="BOO4">
        <v>0.48522900000000002</v>
      </c>
      <c r="BOP4">
        <v>0.17242399999999999</v>
      </c>
      <c r="BOQ4">
        <v>0.539551</v>
      </c>
      <c r="BOR4">
        <v>-0.20752000000000001</v>
      </c>
      <c r="BOS4">
        <v>9.9792500000000006E-2</v>
      </c>
      <c r="BOT4">
        <v>0.13824500000000001</v>
      </c>
      <c r="BOU4">
        <v>-0.20538300000000001</v>
      </c>
      <c r="BOV4">
        <v>0.53558300000000003</v>
      </c>
      <c r="BOW4">
        <v>-1.5258799999999999E-2</v>
      </c>
      <c r="BOX4">
        <v>-0.18859899999999999</v>
      </c>
      <c r="BOY4">
        <v>0.40588400000000002</v>
      </c>
      <c r="BOZ4">
        <v>0.57830800000000004</v>
      </c>
      <c r="BPA4">
        <v>0.479431</v>
      </c>
      <c r="BPB4">
        <v>-0.27313199999999999</v>
      </c>
      <c r="BPC4">
        <v>0.56549099999999997</v>
      </c>
      <c r="BPD4">
        <v>0.56793199999999999</v>
      </c>
      <c r="BPE4">
        <v>0.228577</v>
      </c>
      <c r="BPF4">
        <v>-0.12817400000000001</v>
      </c>
      <c r="BPG4">
        <v>-1.9836400000000001E-2</v>
      </c>
      <c r="BPH4">
        <v>0.25726300000000002</v>
      </c>
      <c r="BPI4">
        <v>0.15686</v>
      </c>
      <c r="BPJ4">
        <v>0.472717</v>
      </c>
      <c r="BPK4">
        <v>-0.117188</v>
      </c>
      <c r="BPL4">
        <v>0.239258</v>
      </c>
      <c r="BPM4">
        <v>-0.166016</v>
      </c>
      <c r="BPN4">
        <v>-0.116882</v>
      </c>
      <c r="BPO4">
        <v>0.167542</v>
      </c>
      <c r="BPP4">
        <v>0.233154</v>
      </c>
      <c r="BPQ4">
        <v>0.26611299999999999</v>
      </c>
      <c r="BPR4">
        <v>6.8969699999999995E-2</v>
      </c>
      <c r="BPS4">
        <v>6.1035200000000003E-3</v>
      </c>
      <c r="BPT4">
        <v>-0.26550299999999999</v>
      </c>
      <c r="BPU4">
        <v>0.233154</v>
      </c>
      <c r="BPV4">
        <v>1.28174E-2</v>
      </c>
      <c r="BPW4">
        <v>-0.33294699999999999</v>
      </c>
      <c r="BPX4">
        <v>-0.775146</v>
      </c>
      <c r="BPY4">
        <v>-0.62347399999999997</v>
      </c>
      <c r="BPZ4">
        <v>-0.323181</v>
      </c>
      <c r="BQA4">
        <v>-0.52185099999999995</v>
      </c>
      <c r="BQB4">
        <v>-0.85082999999999998</v>
      </c>
      <c r="BQC4">
        <v>-0.78979500000000002</v>
      </c>
      <c r="BQD4">
        <v>-1.09009</v>
      </c>
      <c r="BQE4">
        <v>-0.91705300000000001</v>
      </c>
      <c r="BQF4">
        <v>-0.75958300000000001</v>
      </c>
      <c r="BQG4">
        <v>-1.01562</v>
      </c>
      <c r="BQH4">
        <v>-0.476074</v>
      </c>
      <c r="BQI4">
        <v>-0.28167700000000001</v>
      </c>
      <c r="BQJ4">
        <v>-1.01776</v>
      </c>
      <c r="BQK4">
        <v>-1.24634</v>
      </c>
      <c r="BQL4">
        <v>-0.42602499999999999</v>
      </c>
      <c r="BQM4">
        <v>-0.34515400000000002</v>
      </c>
      <c r="BQN4">
        <v>-0.59326199999999996</v>
      </c>
      <c r="BQO4">
        <v>-1.0788</v>
      </c>
      <c r="BQP4">
        <v>-0.52154500000000004</v>
      </c>
      <c r="BQQ4">
        <v>-1.24268</v>
      </c>
      <c r="BQR4">
        <v>-0.83679199999999998</v>
      </c>
      <c r="BQS4">
        <v>-1.16974</v>
      </c>
      <c r="BQT4">
        <v>-0.65338099999999999</v>
      </c>
      <c r="BQU4">
        <v>-0.75653099999999995</v>
      </c>
      <c r="BQV4">
        <v>-0.57922399999999996</v>
      </c>
      <c r="BQW4">
        <v>-1.1315900000000001</v>
      </c>
      <c r="BQX4">
        <v>-0.96618700000000002</v>
      </c>
      <c r="BQY4">
        <v>-1.34674</v>
      </c>
      <c r="BQZ4">
        <v>-1.1895800000000001</v>
      </c>
      <c r="BRA4">
        <v>-1.5924100000000001</v>
      </c>
      <c r="BRB4">
        <v>-0.95459000000000005</v>
      </c>
      <c r="BRC4">
        <v>-0.69091800000000003</v>
      </c>
      <c r="BRD4">
        <v>-0.794373</v>
      </c>
      <c r="BRE4">
        <v>-1.49292</v>
      </c>
      <c r="BRF4">
        <v>-0.71289100000000005</v>
      </c>
      <c r="BRG4">
        <v>-0.76141400000000004</v>
      </c>
      <c r="BRH4">
        <v>-1.6976899999999999</v>
      </c>
      <c r="BRI4">
        <v>-1.5927100000000001</v>
      </c>
      <c r="BRJ4">
        <v>-0.90972900000000001</v>
      </c>
      <c r="BRK4">
        <v>-1.6097999999999999</v>
      </c>
      <c r="BRL4">
        <v>-1.01257</v>
      </c>
      <c r="BRM4">
        <v>-0.85449200000000003</v>
      </c>
      <c r="BRN4">
        <v>-0.90850799999999998</v>
      </c>
      <c r="BRO4">
        <v>-1.17523</v>
      </c>
      <c r="BRP4">
        <v>-1.5115400000000001</v>
      </c>
      <c r="BRQ4">
        <v>-1.40045</v>
      </c>
      <c r="BRR4">
        <v>-1.1154200000000001</v>
      </c>
      <c r="BRS4">
        <v>-1.0574300000000001</v>
      </c>
      <c r="BRT4">
        <v>-0.96527099999999999</v>
      </c>
      <c r="BRU4">
        <v>-1.2936399999999999</v>
      </c>
      <c r="BRV4">
        <v>-1.3668800000000001</v>
      </c>
      <c r="BRW4">
        <v>-1.65283</v>
      </c>
      <c r="BRX4">
        <v>-1.56982</v>
      </c>
      <c r="BRY4">
        <v>-1.2176499999999999</v>
      </c>
      <c r="BRZ4">
        <v>-1.0833699999999999</v>
      </c>
      <c r="BSA4">
        <v>-1.1257900000000001</v>
      </c>
      <c r="BSB4">
        <v>-1.78711</v>
      </c>
      <c r="BSC4">
        <v>-1.7849699999999999</v>
      </c>
      <c r="BSD4">
        <v>-1.5972900000000001</v>
      </c>
      <c r="BSE4">
        <v>-1.7483500000000001</v>
      </c>
      <c r="BSF4">
        <v>-1.3699300000000001</v>
      </c>
      <c r="BSG4">
        <v>-1.6729700000000001</v>
      </c>
      <c r="BSH4">
        <v>-1.5799000000000001</v>
      </c>
      <c r="BSI4">
        <v>-1.2820400000000001</v>
      </c>
      <c r="BSJ4">
        <v>-1.1352500000000001</v>
      </c>
      <c r="BSK4">
        <v>-1.5975999999999999</v>
      </c>
      <c r="BSL4">
        <v>-1.3507100000000001</v>
      </c>
      <c r="BSM4">
        <v>-1.9412199999999999</v>
      </c>
      <c r="BSN4">
        <v>-1.72729</v>
      </c>
      <c r="BSO4">
        <v>-1.2686200000000001</v>
      </c>
      <c r="BSP4">
        <v>-1.9082600000000001</v>
      </c>
      <c r="BSQ4">
        <v>-1.1383099999999999</v>
      </c>
      <c r="BSR4">
        <v>-1.7498800000000001</v>
      </c>
      <c r="BSS4">
        <v>-1.8310500000000001</v>
      </c>
      <c r="BST4">
        <v>-1.72058</v>
      </c>
      <c r="BSU4">
        <v>-1.64124</v>
      </c>
      <c r="BSV4">
        <v>-1.32599</v>
      </c>
      <c r="BSW4">
        <v>-1.3085899999999999</v>
      </c>
      <c r="BSX4">
        <v>-1.72211</v>
      </c>
      <c r="BSY4">
        <v>-1.2609900000000001</v>
      </c>
      <c r="BSZ4">
        <v>-1.3888499999999999</v>
      </c>
      <c r="BTA4">
        <v>-1.8377699999999999</v>
      </c>
      <c r="BTB4">
        <v>-1.70563</v>
      </c>
      <c r="BTC4">
        <v>-1.89758</v>
      </c>
      <c r="BTD4">
        <v>-1.3180499999999999</v>
      </c>
      <c r="BTE4">
        <v>-1.74011</v>
      </c>
      <c r="BTF4">
        <v>-1.54053</v>
      </c>
      <c r="BTG4">
        <v>-1.41083</v>
      </c>
      <c r="BTH4">
        <v>-1.80115</v>
      </c>
      <c r="BTI4">
        <v>-1.4535499999999999</v>
      </c>
      <c r="BTJ4">
        <v>-1.97021</v>
      </c>
      <c r="BTK4">
        <v>-1.2197899999999999</v>
      </c>
      <c r="BTL4">
        <v>-1.25336</v>
      </c>
      <c r="BTM4">
        <v>-1.9992099999999999</v>
      </c>
      <c r="BTN4">
        <v>-1.93787</v>
      </c>
      <c r="BTO4">
        <v>-1.7456100000000001</v>
      </c>
      <c r="BTP4">
        <v>-1.9293199999999999</v>
      </c>
      <c r="BTQ4">
        <v>-1.5982099999999999</v>
      </c>
      <c r="BTR4">
        <v>-1.78955</v>
      </c>
      <c r="BTS4">
        <v>-1.8338000000000001</v>
      </c>
      <c r="BTT4">
        <v>-1.9668600000000001</v>
      </c>
      <c r="BTU4">
        <v>-1.3436900000000001</v>
      </c>
      <c r="BTV4">
        <v>-1.3915999999999999</v>
      </c>
      <c r="BTW4">
        <v>-2.10175</v>
      </c>
      <c r="BTX4">
        <v>-1.4535499999999999</v>
      </c>
      <c r="BTY4">
        <v>-1.26434</v>
      </c>
      <c r="BTZ4">
        <v>-1.50604</v>
      </c>
      <c r="BUA4">
        <v>-1.56494</v>
      </c>
      <c r="BUB4">
        <v>-1.4578199999999999</v>
      </c>
      <c r="BUC4">
        <v>-2.0571899999999999</v>
      </c>
      <c r="BUD4">
        <v>-2.0727500000000001</v>
      </c>
      <c r="BUE4">
        <v>-1.4447000000000001</v>
      </c>
      <c r="BUF4">
        <v>-1.4468399999999999</v>
      </c>
      <c r="BUG4">
        <v>-2.08649</v>
      </c>
      <c r="BUH4">
        <v>-1.7697099999999999</v>
      </c>
      <c r="BUI4">
        <v>-1.86798</v>
      </c>
      <c r="BUJ4">
        <v>-2.04834</v>
      </c>
      <c r="BUK4">
        <v>-1.74377</v>
      </c>
      <c r="BUL4">
        <v>-1.9802900000000001</v>
      </c>
      <c r="BUM4">
        <v>-1.88507</v>
      </c>
      <c r="BUN4">
        <v>-1.7504900000000001</v>
      </c>
      <c r="BUO4">
        <v>-1.4724699999999999</v>
      </c>
      <c r="BUP4">
        <v>-1.39771</v>
      </c>
      <c r="BUQ4">
        <v>-1.79596</v>
      </c>
      <c r="BUR4">
        <v>-1.55548</v>
      </c>
      <c r="BUS4">
        <v>-2.1063200000000002</v>
      </c>
      <c r="BUT4">
        <v>-2.2583000000000002</v>
      </c>
      <c r="BUU4">
        <v>-2.1569799999999999</v>
      </c>
      <c r="BUV4">
        <v>-2.0138500000000001</v>
      </c>
      <c r="BUW4">
        <v>-2.11761</v>
      </c>
      <c r="BUX4">
        <v>-1.7346200000000001</v>
      </c>
      <c r="BUY4">
        <v>-2.0581100000000001</v>
      </c>
      <c r="BUZ4">
        <v>-2.05322</v>
      </c>
      <c r="BVA4">
        <v>-2.2012299999999998</v>
      </c>
      <c r="BVB4">
        <v>-2.1600299999999999</v>
      </c>
      <c r="BVC4">
        <v>-1.96472</v>
      </c>
      <c r="BVD4">
        <v>-2.1554600000000002</v>
      </c>
      <c r="BVE4">
        <v>-1.6873199999999999</v>
      </c>
      <c r="BVF4">
        <v>-1.9757100000000001</v>
      </c>
      <c r="BVG4">
        <v>-2.2341899999999999</v>
      </c>
      <c r="BVH4">
        <v>-1.85242</v>
      </c>
      <c r="BVI4">
        <v>-2.0581100000000001</v>
      </c>
      <c r="BVJ4">
        <v>-1.9992099999999999</v>
      </c>
      <c r="BVK4">
        <v>-1.77948</v>
      </c>
      <c r="BVL4">
        <v>-2.08649</v>
      </c>
      <c r="BVM4">
        <v>-1.5533399999999999</v>
      </c>
      <c r="BVN4">
        <v>-2.2296100000000001</v>
      </c>
      <c r="BVO4">
        <v>-2.18201</v>
      </c>
      <c r="BVP4">
        <v>-1.94702</v>
      </c>
      <c r="BVQ4">
        <v>-2.1343999999999999</v>
      </c>
      <c r="BVR4">
        <v>-2.1740699999999999</v>
      </c>
      <c r="BVS4">
        <v>-1.6003400000000001</v>
      </c>
      <c r="BVT4">
        <v>-1.55426</v>
      </c>
      <c r="BVU4">
        <v>-1.9299299999999999</v>
      </c>
      <c r="BVV4">
        <v>-2.1099899999999998</v>
      </c>
      <c r="BVW4">
        <v>-1.95435</v>
      </c>
      <c r="BVX4">
        <v>-1.8521099999999999</v>
      </c>
      <c r="BVY4">
        <v>-1.9149799999999999</v>
      </c>
      <c r="BVZ4">
        <v>-1.64307</v>
      </c>
      <c r="BWA4">
        <v>-2.2491500000000002</v>
      </c>
      <c r="BWB4">
        <v>-2.26776</v>
      </c>
      <c r="BWC4">
        <v>-2.0636000000000001</v>
      </c>
      <c r="BWD4">
        <v>-2.1270799999999999</v>
      </c>
      <c r="BWE4">
        <v>-1.8423499999999999</v>
      </c>
      <c r="BWF4">
        <v>-2.19177</v>
      </c>
      <c r="BWG4">
        <v>-1.62476</v>
      </c>
      <c r="BWH4">
        <v>-1.87592</v>
      </c>
      <c r="BWI4">
        <v>-1.8603499999999999</v>
      </c>
      <c r="BWJ4">
        <v>-1.78864</v>
      </c>
      <c r="BWK4">
        <v>-2.1447799999999999</v>
      </c>
      <c r="BWL4">
        <v>-2.28302</v>
      </c>
      <c r="BWM4">
        <v>-1.70319</v>
      </c>
      <c r="BWN4">
        <v>-2.0477300000000001</v>
      </c>
      <c r="BWO4">
        <v>-1.93024</v>
      </c>
      <c r="BWP4">
        <v>-2.2186300000000001</v>
      </c>
      <c r="BWQ4">
        <v>-2.0449799999999998</v>
      </c>
      <c r="BWR4">
        <v>-2.3083499999999999</v>
      </c>
      <c r="BWS4">
        <v>-1.87286</v>
      </c>
      <c r="BWT4">
        <v>-2.0745800000000001</v>
      </c>
      <c r="BWU4">
        <v>-2.10175</v>
      </c>
      <c r="BWV4">
        <v>-2.34009</v>
      </c>
      <c r="BWW4">
        <v>-2.16309</v>
      </c>
      <c r="BWX4">
        <v>-2.1505700000000001</v>
      </c>
      <c r="BWY4">
        <v>-2.2778299999999998</v>
      </c>
      <c r="BWZ4">
        <v>-2.16858</v>
      </c>
      <c r="BXA4">
        <v>-2.00989</v>
      </c>
      <c r="BXB4">
        <v>-2.2827099999999998</v>
      </c>
      <c r="BXC4">
        <v>-1.8338000000000001</v>
      </c>
      <c r="BXD4">
        <v>-1.9982899999999999</v>
      </c>
      <c r="BXE4">
        <v>-1.651</v>
      </c>
      <c r="BXF4">
        <v>-2.0083600000000001</v>
      </c>
      <c r="BXG4">
        <v>-2.0672600000000001</v>
      </c>
      <c r="BXH4">
        <v>-1.7477400000000001</v>
      </c>
      <c r="BXI4">
        <v>-1.9061300000000001</v>
      </c>
      <c r="BXJ4">
        <v>-2.1865800000000002</v>
      </c>
      <c r="BXK4">
        <v>-1.7453000000000001</v>
      </c>
      <c r="BXL4">
        <v>-2.2207599999999998</v>
      </c>
      <c r="BXM4">
        <v>-2.2970600000000001</v>
      </c>
      <c r="BXN4">
        <v>-2.0950299999999999</v>
      </c>
      <c r="BXO4">
        <v>-1.64368</v>
      </c>
      <c r="BXP4">
        <v>-1.9049100000000001</v>
      </c>
      <c r="BXQ4">
        <v>-2.0733600000000001</v>
      </c>
      <c r="BXR4">
        <v>-1.6717500000000001</v>
      </c>
      <c r="BXS4">
        <v>-2.3196400000000001</v>
      </c>
      <c r="BXT4">
        <v>-1.96838</v>
      </c>
      <c r="BXU4">
        <v>-2.0831300000000001</v>
      </c>
      <c r="BXV4">
        <v>-2.31812</v>
      </c>
      <c r="BXW4">
        <v>-2.0043899999999999</v>
      </c>
      <c r="BXX4">
        <v>-1.79901</v>
      </c>
      <c r="BXY4">
        <v>-1.64398</v>
      </c>
      <c r="BXZ4">
        <v>-1.9027700000000001</v>
      </c>
      <c r="BYA4">
        <v>-1.79688</v>
      </c>
      <c r="BYB4">
        <v>-2.0205700000000002</v>
      </c>
      <c r="BYC4">
        <v>-2.3690799999999999</v>
      </c>
      <c r="BYD4">
        <v>-2.2674599999999998</v>
      </c>
      <c r="BYE4">
        <v>-1.6812100000000001</v>
      </c>
      <c r="BYF4">
        <v>-1.79443</v>
      </c>
      <c r="BYG4">
        <v>-2.24823</v>
      </c>
      <c r="BYH4">
        <v>-1.6748000000000001</v>
      </c>
      <c r="BYI4">
        <v>-1.81976</v>
      </c>
      <c r="BYJ4">
        <v>-1.95618</v>
      </c>
      <c r="BYK4">
        <v>-2.16248</v>
      </c>
      <c r="BYL4">
        <v>-1.8194600000000001</v>
      </c>
      <c r="BYM4">
        <v>-1.95831</v>
      </c>
      <c r="BYN4">
        <v>-2.0449799999999998</v>
      </c>
      <c r="BYO4">
        <v>-1.7416400000000001</v>
      </c>
      <c r="BYP4">
        <v>-2.1359300000000001</v>
      </c>
      <c r="BYQ4">
        <v>-2.2619600000000002</v>
      </c>
      <c r="BYR4">
        <v>-1.6940299999999999</v>
      </c>
      <c r="BYS4">
        <v>-2.0407099999999998</v>
      </c>
      <c r="BYT4">
        <v>-2.42218</v>
      </c>
      <c r="BYU4">
        <v>-2.1640000000000001</v>
      </c>
      <c r="BYV4">
        <v>-1.6717500000000001</v>
      </c>
      <c r="BYW4">
        <v>-2.2213699999999998</v>
      </c>
      <c r="BYX4">
        <v>-1.9793700000000001</v>
      </c>
      <c r="BYY4">
        <v>-1.8362400000000001</v>
      </c>
      <c r="BYZ4">
        <v>-1.8206800000000001</v>
      </c>
      <c r="BZA4">
        <v>-1.94</v>
      </c>
      <c r="BZB4">
        <v>-2.0459000000000001</v>
      </c>
      <c r="BZC4">
        <v>-2.1200600000000001</v>
      </c>
      <c r="BZD4">
        <v>-2.18933</v>
      </c>
      <c r="BZE4">
        <v>-1.8591299999999999</v>
      </c>
      <c r="BZF4">
        <v>-1.93451</v>
      </c>
      <c r="BZG4">
        <v>-1.79535</v>
      </c>
      <c r="BZH4">
        <v>-2.3391700000000002</v>
      </c>
      <c r="BZI4">
        <v>-2.1975699999999998</v>
      </c>
      <c r="BZJ4">
        <v>-1.89117</v>
      </c>
      <c r="BZK4">
        <v>-1.7742899999999999</v>
      </c>
      <c r="BZL4">
        <v>-1.93665</v>
      </c>
      <c r="BZM4">
        <v>-1.7486600000000001</v>
      </c>
      <c r="BZN4">
        <v>-1.6662600000000001</v>
      </c>
      <c r="BZO4">
        <v>-1.8658399999999999</v>
      </c>
      <c r="BZP4">
        <v>-1.94885</v>
      </c>
      <c r="BZQ4">
        <v>-1.6317699999999999</v>
      </c>
      <c r="BZR4">
        <v>-1.9430499999999999</v>
      </c>
      <c r="BZS4">
        <v>-1.87042</v>
      </c>
      <c r="BZT4">
        <v>-2.0837400000000001</v>
      </c>
      <c r="BZU4">
        <v>-1.86066</v>
      </c>
      <c r="BZV4">
        <v>-2.2698999999999998</v>
      </c>
      <c r="BZW4">
        <v>-2.0736699999999999</v>
      </c>
      <c r="BZX4">
        <v>-1.71539</v>
      </c>
      <c r="BZY4">
        <v>-2.10358</v>
      </c>
      <c r="BZZ4">
        <v>-2.1197499999999998</v>
      </c>
      <c r="CAA4">
        <v>-2.05139</v>
      </c>
      <c r="CAB4">
        <v>-1.79108</v>
      </c>
      <c r="CAC4">
        <v>-1.7218</v>
      </c>
      <c r="CAD4">
        <v>-1.8313600000000001</v>
      </c>
      <c r="CAE4">
        <v>-1.7813099999999999</v>
      </c>
      <c r="CAF4">
        <v>-1.5353399999999999</v>
      </c>
      <c r="CAG4">
        <v>-1.7681899999999999</v>
      </c>
      <c r="CAH4">
        <v>-1.64215</v>
      </c>
      <c r="CAI4">
        <v>-1.5283199999999999</v>
      </c>
      <c r="CAJ4">
        <v>-1.8490599999999999</v>
      </c>
      <c r="CAK4">
        <v>-1.78772</v>
      </c>
      <c r="CAL4">
        <v>-1.6775500000000001</v>
      </c>
      <c r="CAM4">
        <v>-1.7849699999999999</v>
      </c>
      <c r="CAN4">
        <v>-1.8469199999999999</v>
      </c>
      <c r="CAO4">
        <v>-2.0468099999999998</v>
      </c>
      <c r="CAP4">
        <v>-1.79565</v>
      </c>
      <c r="CAQ4">
        <v>-1.78986</v>
      </c>
      <c r="CAR4">
        <v>-2.02637</v>
      </c>
      <c r="CAS4">
        <v>-1.49475</v>
      </c>
      <c r="CAT4">
        <v>-1.64154</v>
      </c>
      <c r="CAU4">
        <v>-1.9165000000000001</v>
      </c>
      <c r="CAV4">
        <v>-2.03064</v>
      </c>
      <c r="CAW4">
        <v>-1.7474400000000001</v>
      </c>
      <c r="CAX4">
        <v>-1.8575999999999999</v>
      </c>
      <c r="CAY4">
        <v>-1.7456100000000001</v>
      </c>
      <c r="CAZ4">
        <v>-1.7703199999999999</v>
      </c>
      <c r="CBA4">
        <v>-1.71967</v>
      </c>
      <c r="CBB4">
        <v>-2.1218900000000001</v>
      </c>
      <c r="CBC4">
        <v>-1.6738900000000001</v>
      </c>
      <c r="CBD4">
        <v>-2.0040900000000001</v>
      </c>
      <c r="CBE4">
        <v>-1.7385900000000001</v>
      </c>
      <c r="CBF4">
        <v>-1.7007399999999999</v>
      </c>
      <c r="CBG4">
        <v>-1.7297400000000001</v>
      </c>
      <c r="CBH4">
        <v>-1.7791699999999999</v>
      </c>
      <c r="CBI4">
        <v>-1.8438699999999999</v>
      </c>
      <c r="CBJ4">
        <v>-1.9726600000000001</v>
      </c>
      <c r="CBK4">
        <v>-1.50726</v>
      </c>
      <c r="CBL4">
        <v>-1.5197799999999999</v>
      </c>
      <c r="CBM4">
        <v>-1.74011</v>
      </c>
      <c r="CBN4">
        <v>-1.8368500000000001</v>
      </c>
      <c r="CBO4">
        <v>-1.5508999999999999</v>
      </c>
      <c r="CBP4">
        <v>-1.7007399999999999</v>
      </c>
      <c r="CBQ4">
        <v>-1.6787700000000001</v>
      </c>
      <c r="CBR4">
        <v>-1.78284</v>
      </c>
      <c r="CBS4">
        <v>-1.79871</v>
      </c>
      <c r="CBT4">
        <v>-1.86188</v>
      </c>
      <c r="CBU4">
        <v>-1.4413499999999999</v>
      </c>
      <c r="CBV4">
        <v>-1.4334100000000001</v>
      </c>
      <c r="CBW4">
        <v>-1.9119299999999999</v>
      </c>
      <c r="CBX4">
        <v>-1.58142</v>
      </c>
      <c r="CBY4">
        <v>-1.3620000000000001</v>
      </c>
      <c r="CBZ4">
        <v>-1.5835600000000001</v>
      </c>
      <c r="CCA4">
        <v>-1.6299399999999999</v>
      </c>
      <c r="CCB4">
        <v>-1.6537500000000001</v>
      </c>
      <c r="CCC4">
        <v>-1.4547699999999999</v>
      </c>
      <c r="CCD4">
        <v>-1.8954500000000001</v>
      </c>
      <c r="CCE4">
        <v>-1.7095899999999999</v>
      </c>
      <c r="CCF4">
        <v>-1.65039</v>
      </c>
      <c r="CCG4">
        <v>-1.6543600000000001</v>
      </c>
      <c r="CCH4">
        <v>-1.7507900000000001</v>
      </c>
      <c r="CCI4">
        <v>-1.55975</v>
      </c>
      <c r="CCJ4">
        <v>-1.7791699999999999</v>
      </c>
      <c r="CCK4">
        <v>-1.80054</v>
      </c>
      <c r="CCL4">
        <v>-1.48407</v>
      </c>
      <c r="CCM4">
        <v>-1.3147</v>
      </c>
      <c r="CCN4">
        <v>-1.5081800000000001</v>
      </c>
      <c r="CCO4">
        <v>-1.5802</v>
      </c>
      <c r="CCP4">
        <v>-1.2793000000000001</v>
      </c>
      <c r="CCQ4">
        <v>-1.57196</v>
      </c>
      <c r="CCR4">
        <v>-1.7089799999999999</v>
      </c>
      <c r="CCS4">
        <v>-1.24664</v>
      </c>
      <c r="CCT4">
        <v>-1.6198699999999999</v>
      </c>
      <c r="CCU4">
        <v>-1.6787700000000001</v>
      </c>
      <c r="CCV4">
        <v>-1.3406400000000001</v>
      </c>
      <c r="CCW4">
        <v>-1.27136</v>
      </c>
      <c r="CCX4">
        <v>-1.62537</v>
      </c>
      <c r="CCY4">
        <v>-1.3559000000000001</v>
      </c>
      <c r="CCZ4">
        <v>-1.2039200000000001</v>
      </c>
      <c r="CDA4">
        <v>-1.8145800000000001</v>
      </c>
      <c r="CDB4">
        <v>-1.39923</v>
      </c>
      <c r="CDC4">
        <v>-1.41052</v>
      </c>
      <c r="CDD4">
        <v>-1.62079</v>
      </c>
      <c r="CDE4">
        <v>-1.55396</v>
      </c>
      <c r="CDF4">
        <v>-1.1270100000000001</v>
      </c>
      <c r="CDG4">
        <v>-1.1914100000000001</v>
      </c>
      <c r="CDH4">
        <v>-1.5960700000000001</v>
      </c>
      <c r="CDI4">
        <v>-1.5051300000000001</v>
      </c>
      <c r="CDJ4">
        <v>-1.3018799999999999</v>
      </c>
      <c r="CDK4">
        <v>-1.3723799999999999</v>
      </c>
      <c r="CDL4">
        <v>-1.5902700000000001</v>
      </c>
      <c r="CDM4">
        <v>-1.4407300000000001</v>
      </c>
      <c r="CDN4">
        <v>-1.40381</v>
      </c>
      <c r="CDO4">
        <v>-1.42303</v>
      </c>
      <c r="CDP4">
        <v>-1.1529499999999999</v>
      </c>
      <c r="CDQ4">
        <v>-1.09406</v>
      </c>
      <c r="CDR4">
        <v>-1.3375900000000001</v>
      </c>
      <c r="CDS4">
        <v>-1.2231399999999999</v>
      </c>
      <c r="CDT4">
        <v>-1.24115</v>
      </c>
      <c r="CDU4">
        <v>-1.31134</v>
      </c>
      <c r="CDV4">
        <v>-1.4611799999999999</v>
      </c>
      <c r="CDW4">
        <v>-1.2597700000000001</v>
      </c>
      <c r="CDX4">
        <v>-1.15326</v>
      </c>
      <c r="CDY4">
        <v>-1.4495800000000001</v>
      </c>
      <c r="CDZ4">
        <v>-1.073</v>
      </c>
      <c r="CEA4">
        <v>-1.24054</v>
      </c>
      <c r="CEB4">
        <v>-1.4569099999999999</v>
      </c>
      <c r="CEC4">
        <v>-1.18591</v>
      </c>
      <c r="CED4">
        <v>-1.1398299999999999</v>
      </c>
      <c r="CEE4">
        <v>-1.23047</v>
      </c>
      <c r="CEF4">
        <v>-1.3857999999999999</v>
      </c>
      <c r="CEG4">
        <v>-1.19598</v>
      </c>
      <c r="CEH4">
        <v>-1.23444</v>
      </c>
      <c r="CEI4">
        <v>-1.3882399999999999</v>
      </c>
      <c r="CEJ4">
        <v>-0.97717299999999996</v>
      </c>
      <c r="CEK4">
        <v>-0.94635000000000002</v>
      </c>
      <c r="CEL4">
        <v>-1.4340200000000001</v>
      </c>
      <c r="CEM4">
        <v>-1.16272</v>
      </c>
      <c r="CEN4">
        <v>-0.92620800000000003</v>
      </c>
      <c r="CEO4">
        <v>-1.0745199999999999</v>
      </c>
      <c r="CEP4">
        <v>-1.1401399999999999</v>
      </c>
      <c r="CEQ4">
        <v>-1.0720799999999999</v>
      </c>
      <c r="CER4">
        <v>-1.1291500000000001</v>
      </c>
      <c r="CES4">
        <v>-1.31592</v>
      </c>
      <c r="CET4">
        <v>-1.2847900000000001</v>
      </c>
      <c r="CEU4">
        <v>-1.01685</v>
      </c>
      <c r="CEV4">
        <v>-1.32111</v>
      </c>
      <c r="CEW4">
        <v>-1.00739</v>
      </c>
      <c r="CEX4">
        <v>-1.0778799999999999</v>
      </c>
      <c r="CEY4">
        <v>-1.10626</v>
      </c>
      <c r="CEZ4">
        <v>-1.0498000000000001</v>
      </c>
      <c r="CFA4">
        <v>-0.90820299999999998</v>
      </c>
      <c r="CFB4">
        <v>-1.0473600000000001</v>
      </c>
      <c r="CFC4">
        <v>-1.2194799999999999</v>
      </c>
      <c r="CFD4">
        <v>-1.02295</v>
      </c>
      <c r="CFE4">
        <v>-0.84381099999999998</v>
      </c>
      <c r="CFF4">
        <v>-1.0635399999999999</v>
      </c>
      <c r="CFG4">
        <v>-1.0638399999999999</v>
      </c>
      <c r="CFH4">
        <v>-0.76415999999999995</v>
      </c>
      <c r="CFI4">
        <v>-0.98480199999999996</v>
      </c>
      <c r="CFJ4">
        <v>-1.0461400000000001</v>
      </c>
      <c r="CFK4">
        <v>-0.79223600000000005</v>
      </c>
      <c r="CFL4">
        <v>-0.80200199999999999</v>
      </c>
      <c r="CFM4">
        <v>-1.11389</v>
      </c>
      <c r="CFN4">
        <v>-1.0827599999999999</v>
      </c>
      <c r="CFO4">
        <v>-0.787964</v>
      </c>
      <c r="CFP4">
        <v>-1.16882</v>
      </c>
      <c r="CFQ4">
        <v>-0.80810499999999996</v>
      </c>
      <c r="CFR4">
        <v>-0.88165300000000002</v>
      </c>
      <c r="CFS4">
        <v>-0.86517299999999997</v>
      </c>
      <c r="CFT4">
        <v>-1.08063</v>
      </c>
      <c r="CFU4">
        <v>-0.75836199999999998</v>
      </c>
      <c r="CFV4">
        <v>-0.57952899999999996</v>
      </c>
      <c r="CFW4">
        <v>-1.01532</v>
      </c>
      <c r="CFX4">
        <v>-0.67779500000000004</v>
      </c>
      <c r="CFY4">
        <v>-0.73455800000000004</v>
      </c>
      <c r="CFZ4">
        <v>-0.74676500000000001</v>
      </c>
      <c r="CGA4">
        <v>-0.98938000000000004</v>
      </c>
      <c r="CGB4">
        <v>-0.50353999999999999</v>
      </c>
      <c r="CGC4">
        <v>-0.78430200000000005</v>
      </c>
      <c r="CGD4">
        <v>-0.87585400000000002</v>
      </c>
      <c r="CGE4">
        <v>-0.47821000000000002</v>
      </c>
      <c r="CGF4">
        <v>-0.51818799999999998</v>
      </c>
      <c r="CGG4">
        <v>-0.69091800000000003</v>
      </c>
      <c r="CGH4">
        <v>-0.57891800000000004</v>
      </c>
      <c r="CGI4">
        <v>-0.55816699999999997</v>
      </c>
      <c r="CGJ4">
        <v>-0.81420899999999996</v>
      </c>
      <c r="CGK4">
        <v>-0.87616000000000005</v>
      </c>
      <c r="CGL4">
        <v>-0.55725100000000005</v>
      </c>
      <c r="CGM4">
        <v>-0.40771499999999999</v>
      </c>
      <c r="CGN4">
        <v>-0.84686300000000003</v>
      </c>
      <c r="CGO4">
        <v>-0.52917499999999995</v>
      </c>
      <c r="CGP4">
        <v>-0.32684299999999999</v>
      </c>
      <c r="CGQ4">
        <v>-0.79162600000000005</v>
      </c>
      <c r="CGR4">
        <v>-0.54229700000000003</v>
      </c>
      <c r="CGS4">
        <v>-0.26977499999999999</v>
      </c>
      <c r="CGT4">
        <v>-0.60668900000000003</v>
      </c>
      <c r="CGU4">
        <v>-0.56213400000000002</v>
      </c>
      <c r="CGV4">
        <v>-0.20416300000000001</v>
      </c>
      <c r="CGW4">
        <v>-0.28137200000000001</v>
      </c>
      <c r="CGX4">
        <v>-0.45257599999999998</v>
      </c>
      <c r="CGY4">
        <v>-0.49713099999999999</v>
      </c>
      <c r="CGZ4">
        <v>-0.34973100000000001</v>
      </c>
      <c r="CHA4">
        <v>-0.63476600000000005</v>
      </c>
      <c r="CHB4">
        <v>-0.391235</v>
      </c>
      <c r="CHC4">
        <v>-0.158081</v>
      </c>
      <c r="CHD4">
        <v>-0.42571999999999999</v>
      </c>
      <c r="CHE4">
        <v>-0.35003699999999999</v>
      </c>
      <c r="CHF4">
        <v>-0.309753</v>
      </c>
      <c r="CHG4">
        <v>-0.26824999999999999</v>
      </c>
      <c r="CHH4">
        <v>-0.32135000000000002</v>
      </c>
      <c r="CHI4">
        <v>-0.18188499999999999</v>
      </c>
      <c r="CHJ4">
        <v>-0.28808600000000001</v>
      </c>
      <c r="CHK4">
        <v>-0.47668500000000003</v>
      </c>
      <c r="CHL4">
        <v>-0.164795</v>
      </c>
      <c r="CHM4">
        <v>-0.26245099999999999</v>
      </c>
      <c r="CHN4">
        <v>-9.4299300000000003E-2</v>
      </c>
      <c r="CHO4">
        <v>-0.15686</v>
      </c>
      <c r="CHP4">
        <v>-0.116577</v>
      </c>
      <c r="CHQ4">
        <v>-0.108337</v>
      </c>
      <c r="CHR4">
        <v>-0.29602099999999998</v>
      </c>
      <c r="CHS4">
        <v>-0.112</v>
      </c>
      <c r="CHT4">
        <v>0.12756300000000001</v>
      </c>
      <c r="CHU4">
        <v>-7.3547399999999999E-2</v>
      </c>
      <c r="CHV4">
        <v>5.58472E-2</v>
      </c>
      <c r="CHW4">
        <v>9.3383800000000003E-2</v>
      </c>
      <c r="CHX4">
        <v>7.6293899999999998E-2</v>
      </c>
      <c r="CHY4">
        <v>7.2021500000000002E-2</v>
      </c>
      <c r="CHZ4">
        <v>0.318604</v>
      </c>
      <c r="CIA4">
        <v>0.17333999999999999</v>
      </c>
      <c r="CIB4">
        <v>-3.60107E-2</v>
      </c>
      <c r="CIC4">
        <v>0.28259299999999998</v>
      </c>
      <c r="CID4">
        <v>0.46295199999999997</v>
      </c>
      <c r="CIE4">
        <v>-8.3923300000000006E-2</v>
      </c>
      <c r="CIF4">
        <v>0.13000500000000001</v>
      </c>
      <c r="CIG4">
        <v>0.32958999999999999</v>
      </c>
      <c r="CIH4">
        <v>0.26733400000000002</v>
      </c>
      <c r="CII4">
        <v>0.232849</v>
      </c>
      <c r="CIJ4">
        <v>0.40557900000000002</v>
      </c>
      <c r="CIK4">
        <v>0.57678200000000002</v>
      </c>
      <c r="CIL4">
        <v>0.169373</v>
      </c>
      <c r="CIM4">
        <v>0.44311499999999998</v>
      </c>
      <c r="CIN4">
        <v>0.50628700000000004</v>
      </c>
      <c r="CIO4">
        <v>0.41626000000000002</v>
      </c>
      <c r="CIP4">
        <v>0.44158900000000001</v>
      </c>
      <c r="CIQ4">
        <v>0.56549099999999997</v>
      </c>
      <c r="CIR4">
        <v>0.71563699999999997</v>
      </c>
      <c r="CIS4">
        <v>0.59417699999999996</v>
      </c>
      <c r="CIT4">
        <v>0.68572999999999995</v>
      </c>
      <c r="CIU4">
        <v>0.89599600000000001</v>
      </c>
      <c r="CIV4">
        <v>0.44555699999999998</v>
      </c>
      <c r="CIW4">
        <v>0.58868399999999999</v>
      </c>
      <c r="CIX4">
        <v>0.73883100000000002</v>
      </c>
      <c r="CIY4">
        <v>0.59539799999999998</v>
      </c>
      <c r="CIZ4">
        <v>0.75622599999999995</v>
      </c>
      <c r="CJA4">
        <v>0.82763699999999996</v>
      </c>
      <c r="CJB4">
        <v>0.77575700000000003</v>
      </c>
      <c r="CJC4">
        <v>0.62011700000000003</v>
      </c>
      <c r="CJD4">
        <v>0.93658399999999997</v>
      </c>
      <c r="CJE4">
        <v>0.88745099999999999</v>
      </c>
      <c r="CJF4">
        <v>0.46020499999999998</v>
      </c>
      <c r="CJG4">
        <v>0.70465100000000003</v>
      </c>
      <c r="CJH4">
        <v>0.97259499999999999</v>
      </c>
      <c r="CJI4">
        <v>0.90789799999999998</v>
      </c>
      <c r="CJJ4">
        <v>0.62164299999999995</v>
      </c>
      <c r="CJK4">
        <v>1.1196900000000001</v>
      </c>
      <c r="CJL4">
        <v>0.852051</v>
      </c>
      <c r="CJM4">
        <v>0.83313000000000004</v>
      </c>
      <c r="CJN4">
        <v>0.81787100000000001</v>
      </c>
      <c r="CJO4">
        <v>1.08063</v>
      </c>
      <c r="CJP4">
        <v>0.77697799999999995</v>
      </c>
      <c r="CJQ4">
        <v>0.75561500000000004</v>
      </c>
      <c r="CJR4">
        <v>0.82519500000000001</v>
      </c>
      <c r="CJS4">
        <v>0.99548300000000001</v>
      </c>
      <c r="CJT4">
        <v>0.87463400000000002</v>
      </c>
      <c r="CJU4">
        <v>0.89385999999999999</v>
      </c>
      <c r="CJV4">
        <v>0.96099900000000005</v>
      </c>
      <c r="CJW4">
        <v>0.710754</v>
      </c>
      <c r="CJX4">
        <v>0.87524400000000002</v>
      </c>
      <c r="CJY4">
        <v>1.2054400000000001</v>
      </c>
      <c r="CJZ4">
        <v>0.845642</v>
      </c>
      <c r="CKA4">
        <v>0.69518999999999997</v>
      </c>
      <c r="CKB4">
        <v>1.1850000000000001</v>
      </c>
      <c r="CKC4">
        <v>1.08704</v>
      </c>
      <c r="CKD4">
        <v>0.93994100000000003</v>
      </c>
      <c r="CKE4">
        <v>1.0650599999999999</v>
      </c>
      <c r="CKF4">
        <v>0.88745099999999999</v>
      </c>
      <c r="CKG4">
        <v>0.76660200000000001</v>
      </c>
      <c r="CKH4">
        <v>1.07422</v>
      </c>
      <c r="CKI4">
        <v>1.2353499999999999</v>
      </c>
      <c r="CKJ4">
        <v>0.97625700000000004</v>
      </c>
      <c r="CKK4">
        <v>0.99700900000000003</v>
      </c>
      <c r="CKL4">
        <v>1.1535599999999999</v>
      </c>
      <c r="CKM4">
        <v>1.11267</v>
      </c>
      <c r="CKN4">
        <v>0.794678</v>
      </c>
      <c r="CKO4">
        <v>1.2023900000000001</v>
      </c>
      <c r="CKP4">
        <v>1.2115499999999999</v>
      </c>
      <c r="CKQ4">
        <v>0.71777299999999999</v>
      </c>
      <c r="CKR4">
        <v>0.96557599999999999</v>
      </c>
      <c r="CKS4">
        <v>1.17249</v>
      </c>
      <c r="CKT4">
        <v>0.78064</v>
      </c>
      <c r="CKU4">
        <v>0.87890599999999997</v>
      </c>
      <c r="CKV4">
        <v>1.2930299999999999</v>
      </c>
      <c r="CKW4">
        <v>1.2811300000000001</v>
      </c>
      <c r="CKX4">
        <v>1.09161</v>
      </c>
      <c r="CKY4">
        <v>1.01166</v>
      </c>
      <c r="CKZ4">
        <v>1.2371799999999999</v>
      </c>
      <c r="CLA4">
        <v>0.71533199999999997</v>
      </c>
      <c r="CLB4">
        <v>1.14655</v>
      </c>
      <c r="CLC4">
        <v>1.3677999999999999</v>
      </c>
      <c r="CLD4">
        <v>1.10229</v>
      </c>
      <c r="CLE4">
        <v>1.1206100000000001</v>
      </c>
      <c r="CLF4">
        <v>1.3766499999999999</v>
      </c>
      <c r="CLG4">
        <v>0.98785400000000001</v>
      </c>
      <c r="CLH4">
        <v>0.91552699999999998</v>
      </c>
      <c r="CLI4">
        <v>1.31073</v>
      </c>
      <c r="CLJ4">
        <v>1.09467</v>
      </c>
      <c r="CLK4">
        <v>1.07941</v>
      </c>
      <c r="CLL4">
        <v>1.0821499999999999</v>
      </c>
      <c r="CLM4">
        <v>1.1962900000000001</v>
      </c>
      <c r="CLN4">
        <v>1.0815399999999999</v>
      </c>
      <c r="CLO4">
        <v>0.97289999999999999</v>
      </c>
      <c r="CLP4">
        <v>1.2130700000000001</v>
      </c>
      <c r="CLQ4">
        <v>1.2237499999999999</v>
      </c>
      <c r="CLR4">
        <v>1.1200000000000001</v>
      </c>
      <c r="CLS4">
        <v>1.17065</v>
      </c>
      <c r="CLT4">
        <v>1.2994399999999999</v>
      </c>
      <c r="CLU4">
        <v>1.18835</v>
      </c>
      <c r="CLV4">
        <v>1.3061499999999999</v>
      </c>
      <c r="CLW4">
        <v>1.1505099999999999</v>
      </c>
      <c r="CLX4">
        <v>1.3790899999999999</v>
      </c>
      <c r="CLY4">
        <v>1.24908</v>
      </c>
      <c r="CLZ4">
        <v>1.5142800000000001</v>
      </c>
      <c r="CMA4">
        <v>1.41754</v>
      </c>
      <c r="CMB4">
        <v>1.09436</v>
      </c>
      <c r="CMC4">
        <v>1.1984300000000001</v>
      </c>
      <c r="CMD4">
        <v>1.48651</v>
      </c>
      <c r="CME4">
        <v>1.2139899999999999</v>
      </c>
      <c r="CMF4">
        <v>1.3006599999999999</v>
      </c>
      <c r="CMG4">
        <v>1.2396199999999999</v>
      </c>
      <c r="CMH4">
        <v>1.39771</v>
      </c>
      <c r="CMI4">
        <v>1.0363800000000001</v>
      </c>
      <c r="CMJ4">
        <v>1.4575199999999999</v>
      </c>
      <c r="CMK4">
        <v>1.5277099999999999</v>
      </c>
      <c r="CML4">
        <v>1.02173</v>
      </c>
      <c r="CMM4">
        <v>1.3677999999999999</v>
      </c>
      <c r="CMN4">
        <v>1.54816</v>
      </c>
      <c r="CMO4">
        <v>1.0739099999999999</v>
      </c>
      <c r="CMP4">
        <v>1.10016</v>
      </c>
      <c r="CMQ4">
        <v>1.2942499999999999</v>
      </c>
      <c r="CMR4">
        <v>1.1450199999999999</v>
      </c>
      <c r="CMS4">
        <v>1.3565100000000001</v>
      </c>
      <c r="CMT4">
        <v>1.32843</v>
      </c>
      <c r="CMU4">
        <v>1.3708499999999999</v>
      </c>
      <c r="CMV4">
        <v>0.93444799999999995</v>
      </c>
      <c r="CMW4">
        <v>1.4343300000000001</v>
      </c>
      <c r="CMX4">
        <v>1.3922099999999999</v>
      </c>
      <c r="CMY4">
        <v>1.2881499999999999</v>
      </c>
      <c r="CMZ4">
        <v>1.41144</v>
      </c>
      <c r="CNA4">
        <v>1.34918</v>
      </c>
      <c r="CNB4">
        <v>1.2960799999999999</v>
      </c>
      <c r="CNC4">
        <v>1.1355599999999999</v>
      </c>
      <c r="CND4">
        <v>1.5515099999999999</v>
      </c>
      <c r="CNE4">
        <v>1.65741</v>
      </c>
      <c r="CNF4">
        <v>1.3531500000000001</v>
      </c>
      <c r="CNG4">
        <v>1.31348</v>
      </c>
      <c r="CNH4">
        <v>1.3723799999999999</v>
      </c>
      <c r="CNI4">
        <v>1.3735999999999999</v>
      </c>
      <c r="CNJ4">
        <v>1.17371</v>
      </c>
      <c r="CNK4">
        <v>1.3882399999999999</v>
      </c>
      <c r="CNL4">
        <v>1.50665</v>
      </c>
      <c r="CNM4">
        <v>1.1880500000000001</v>
      </c>
      <c r="CNN4">
        <v>1.5905800000000001</v>
      </c>
      <c r="CNO4">
        <v>1.4416500000000001</v>
      </c>
      <c r="CNP4">
        <v>1.3952599999999999</v>
      </c>
      <c r="CNQ4">
        <v>1.46576</v>
      </c>
      <c r="CNR4">
        <v>1.3928199999999999</v>
      </c>
      <c r="CNS4">
        <v>1.2826500000000001</v>
      </c>
      <c r="CNT4">
        <v>1.45844</v>
      </c>
      <c r="CNU4">
        <v>1.4456199999999999</v>
      </c>
      <c r="CNV4">
        <v>1.40869</v>
      </c>
      <c r="CNW4">
        <v>1.46729</v>
      </c>
      <c r="CNX4">
        <v>1.31531</v>
      </c>
      <c r="CNY4">
        <v>1.41052</v>
      </c>
      <c r="CNZ4">
        <v>0.99639900000000003</v>
      </c>
      <c r="COA4">
        <v>1.4321900000000001</v>
      </c>
      <c r="COB4">
        <v>1.3708499999999999</v>
      </c>
      <c r="COC4">
        <v>1.6268899999999999</v>
      </c>
      <c r="COD4">
        <v>1.5258799999999999</v>
      </c>
      <c r="COE4">
        <v>1.49017</v>
      </c>
      <c r="COF4">
        <v>1.6882299999999999</v>
      </c>
      <c r="COG4">
        <v>1.49017</v>
      </c>
      <c r="COH4">
        <v>1.19659</v>
      </c>
      <c r="COI4">
        <v>1.7602500000000001</v>
      </c>
      <c r="COJ4">
        <v>1.55548</v>
      </c>
      <c r="COK4">
        <v>1.1404399999999999</v>
      </c>
      <c r="COL4">
        <v>1.4202900000000001</v>
      </c>
      <c r="COM4">
        <v>1.54541</v>
      </c>
      <c r="CON4">
        <v>1.5182500000000001</v>
      </c>
      <c r="COO4">
        <v>1.6619900000000001</v>
      </c>
      <c r="COP4">
        <v>1.7742899999999999</v>
      </c>
      <c r="COQ4">
        <v>1.2023900000000001</v>
      </c>
      <c r="COR4">
        <v>1.4993300000000001</v>
      </c>
      <c r="COS4">
        <v>1.74011</v>
      </c>
      <c r="COT4">
        <v>1.5414399999999999</v>
      </c>
      <c r="COU4">
        <v>1.3946499999999999</v>
      </c>
      <c r="COV4">
        <v>1.30585</v>
      </c>
      <c r="COW4">
        <v>1.3723799999999999</v>
      </c>
      <c r="COX4">
        <v>1.5420499999999999</v>
      </c>
      <c r="COY4">
        <v>1.41174</v>
      </c>
      <c r="COZ4">
        <v>1.7651399999999999</v>
      </c>
      <c r="CPA4">
        <v>1.5286299999999999</v>
      </c>
      <c r="CPB4">
        <v>1.2686200000000001</v>
      </c>
      <c r="CPC4">
        <v>1.48651</v>
      </c>
      <c r="CPD4">
        <v>1.5496799999999999</v>
      </c>
      <c r="CPE4">
        <v>1.54999</v>
      </c>
      <c r="CPF4">
        <v>1.40564</v>
      </c>
      <c r="CPG4">
        <v>1.4456199999999999</v>
      </c>
      <c r="CPH4">
        <v>1.1731</v>
      </c>
      <c r="CPI4">
        <v>1.3714599999999999</v>
      </c>
      <c r="CPJ4">
        <v>1.5426599999999999</v>
      </c>
      <c r="CPK4">
        <v>1.24207</v>
      </c>
      <c r="CPL4">
        <v>1.55182</v>
      </c>
      <c r="CPM4">
        <v>1.5158100000000001</v>
      </c>
      <c r="CPN4">
        <v>1.33423</v>
      </c>
      <c r="CPO4">
        <v>1.63269</v>
      </c>
      <c r="CPP4">
        <v>1.3964799999999999</v>
      </c>
      <c r="CPQ4">
        <v>1.5310699999999999</v>
      </c>
      <c r="CPR4">
        <v>1.50604</v>
      </c>
      <c r="CPS4">
        <v>1.7535400000000001</v>
      </c>
      <c r="CPT4">
        <v>1.56494</v>
      </c>
      <c r="CPU4">
        <v>1.1972</v>
      </c>
      <c r="CPV4">
        <v>1.6784699999999999</v>
      </c>
      <c r="CPW4">
        <v>1.4962800000000001</v>
      </c>
      <c r="CPX4">
        <v>1.7337</v>
      </c>
      <c r="CPY4">
        <v>1.6030899999999999</v>
      </c>
      <c r="CPZ4">
        <v>1.3760399999999999</v>
      </c>
      <c r="CQA4">
        <v>1.5036</v>
      </c>
      <c r="CQB4">
        <v>1.2628200000000001</v>
      </c>
      <c r="CQC4">
        <v>1.72699</v>
      </c>
      <c r="CQD4">
        <v>1.5106200000000001</v>
      </c>
      <c r="CQE4">
        <v>1.5228299999999999</v>
      </c>
      <c r="CQF4">
        <v>1.26129</v>
      </c>
      <c r="CQG4">
        <v>1.78467</v>
      </c>
      <c r="CQH4">
        <v>1.4407300000000001</v>
      </c>
      <c r="CQI4">
        <v>1.25153</v>
      </c>
      <c r="CQJ4">
        <v>1.42395</v>
      </c>
      <c r="CQK4">
        <v>1.8252600000000001</v>
      </c>
      <c r="CQL4">
        <v>1.5975999999999999</v>
      </c>
      <c r="CQM4">
        <v>1.6934199999999999</v>
      </c>
      <c r="CQN4">
        <v>1.87988</v>
      </c>
      <c r="CQO4">
        <v>1.1932400000000001</v>
      </c>
      <c r="CQP4">
        <v>1.6137699999999999</v>
      </c>
      <c r="CQQ4">
        <v>1.7712399999999999</v>
      </c>
      <c r="CQR4">
        <v>1.7678799999999999</v>
      </c>
      <c r="CQS4">
        <v>1.1242700000000001</v>
      </c>
      <c r="CQT4">
        <v>1.73126</v>
      </c>
      <c r="CQU4">
        <v>1.6674800000000001</v>
      </c>
      <c r="CQV4">
        <v>1.57959</v>
      </c>
      <c r="CQW4">
        <v>1.2106300000000001</v>
      </c>
      <c r="CQX4">
        <v>1.79108</v>
      </c>
      <c r="CQY4">
        <v>1.5908800000000001</v>
      </c>
      <c r="CQZ4">
        <v>1.2237499999999999</v>
      </c>
      <c r="CRA4">
        <v>1.22986</v>
      </c>
      <c r="CRB4">
        <v>1.7450000000000001</v>
      </c>
      <c r="CRC4">
        <v>1.5945400000000001</v>
      </c>
      <c r="CRD4">
        <v>1.3400300000000001</v>
      </c>
      <c r="CRE4">
        <v>1.71173</v>
      </c>
      <c r="CRF4">
        <v>1.0607899999999999</v>
      </c>
      <c r="CRG4">
        <v>1.56982</v>
      </c>
      <c r="CRH4">
        <v>1.85181</v>
      </c>
      <c r="CRI4">
        <v>1.25854</v>
      </c>
      <c r="CRJ4">
        <v>1.1993400000000001</v>
      </c>
      <c r="CRK4">
        <v>1.7089799999999999</v>
      </c>
      <c r="CRL4">
        <v>1.3659699999999999</v>
      </c>
      <c r="CRM4">
        <v>1.55487</v>
      </c>
      <c r="CRN4">
        <v>1.33148</v>
      </c>
      <c r="CRO4">
        <v>1.8478399999999999</v>
      </c>
      <c r="CRP4">
        <v>1.1434899999999999</v>
      </c>
      <c r="CRQ4">
        <v>1.5331999999999999</v>
      </c>
      <c r="CRR4">
        <v>1.6494800000000001</v>
      </c>
      <c r="CRS4">
        <v>1.2838700000000001</v>
      </c>
      <c r="CRT4">
        <v>1.10229</v>
      </c>
      <c r="CRU4">
        <v>1.79047</v>
      </c>
      <c r="CRV4">
        <v>1.4215100000000001</v>
      </c>
      <c r="CRW4">
        <v>1.5155000000000001</v>
      </c>
      <c r="CRX4">
        <v>1.6809099999999999</v>
      </c>
      <c r="CRY4">
        <v>1.8484499999999999</v>
      </c>
      <c r="CRZ4">
        <v>1.09528</v>
      </c>
      <c r="CSA4">
        <v>1.5942400000000001</v>
      </c>
      <c r="CSB4">
        <v>1.3418600000000001</v>
      </c>
      <c r="CSC4">
        <v>1.7428600000000001</v>
      </c>
      <c r="CSD4">
        <v>1.0522499999999999</v>
      </c>
      <c r="CSE4">
        <v>1.7663599999999999</v>
      </c>
      <c r="CSF4">
        <v>1.6268899999999999</v>
      </c>
      <c r="CSG4">
        <v>1.5191699999999999</v>
      </c>
      <c r="CSH4">
        <v>1.58813</v>
      </c>
      <c r="CSI4">
        <v>1.6863999999999999</v>
      </c>
      <c r="CSJ4">
        <v>1.0461400000000001</v>
      </c>
      <c r="CSK4">
        <v>1.1337299999999999</v>
      </c>
      <c r="CSL4">
        <v>1.7517100000000001</v>
      </c>
      <c r="CSM4">
        <v>1.6879299999999999</v>
      </c>
      <c r="CSN4">
        <v>1.4202900000000001</v>
      </c>
      <c r="CSO4">
        <v>1.69617</v>
      </c>
      <c r="CSP4">
        <v>1.71692</v>
      </c>
      <c r="CSQ4">
        <v>1.01257</v>
      </c>
      <c r="CSR4">
        <v>1.10687</v>
      </c>
      <c r="CSS4">
        <v>1.2561</v>
      </c>
      <c r="CST4">
        <v>1.5289299999999999</v>
      </c>
      <c r="CSU4">
        <v>0.98449699999999996</v>
      </c>
      <c r="CSV4">
        <v>1.1407499999999999</v>
      </c>
      <c r="CSW4">
        <v>1.73004</v>
      </c>
      <c r="CSX4">
        <v>1.50116</v>
      </c>
      <c r="CSY4">
        <v>1.6632100000000001</v>
      </c>
      <c r="CSZ4">
        <v>1.7507900000000001</v>
      </c>
      <c r="CTA4">
        <v>1.31958</v>
      </c>
      <c r="CTB4">
        <v>1.5191699999999999</v>
      </c>
      <c r="CTC4">
        <v>1.71204</v>
      </c>
      <c r="CTD4">
        <v>0.944824</v>
      </c>
      <c r="CTE4">
        <v>1.49139</v>
      </c>
      <c r="CTF4">
        <v>1.17035</v>
      </c>
      <c r="CTG4">
        <v>1.1358600000000001</v>
      </c>
      <c r="CTH4">
        <v>1.03912</v>
      </c>
      <c r="CTI4">
        <v>1.55853</v>
      </c>
      <c r="CTJ4">
        <v>1.32568</v>
      </c>
      <c r="CTK4">
        <v>1.0376000000000001</v>
      </c>
      <c r="CTL4">
        <v>1.55548</v>
      </c>
      <c r="CTM4">
        <v>1.3156099999999999</v>
      </c>
      <c r="CTN4">
        <v>0.99822999999999995</v>
      </c>
      <c r="CTO4">
        <v>1.1117600000000001</v>
      </c>
      <c r="CTP4">
        <v>1.2561</v>
      </c>
      <c r="CTQ4">
        <v>1.33728</v>
      </c>
      <c r="CTR4">
        <v>1.08307</v>
      </c>
      <c r="CTS4">
        <v>1.1517299999999999</v>
      </c>
      <c r="CTT4">
        <v>1.82281</v>
      </c>
      <c r="CTU4">
        <v>1.0696399999999999</v>
      </c>
      <c r="CTV4">
        <v>1.55579</v>
      </c>
      <c r="CTW4">
        <v>1.6809099999999999</v>
      </c>
      <c r="CTX4">
        <v>1.0604899999999999</v>
      </c>
      <c r="CTY4">
        <v>1.50543</v>
      </c>
      <c r="CTZ4">
        <v>1.31287</v>
      </c>
      <c r="CUA4">
        <v>1.2753300000000001</v>
      </c>
      <c r="CUB4">
        <v>1.5167200000000001</v>
      </c>
      <c r="CUC4">
        <v>1.15204</v>
      </c>
      <c r="CUD4">
        <v>1.2832600000000001</v>
      </c>
      <c r="CUE4">
        <v>1.4730799999999999</v>
      </c>
      <c r="CUF4">
        <v>1.03851</v>
      </c>
      <c r="CUG4">
        <v>1.1434899999999999</v>
      </c>
      <c r="CUH4">
        <v>1.48987</v>
      </c>
      <c r="CUI4">
        <v>1.48407</v>
      </c>
      <c r="CUJ4">
        <v>1.1239600000000001</v>
      </c>
      <c r="CUK4">
        <v>1.2084999999999999</v>
      </c>
      <c r="CUL4">
        <v>0.99822999999999995</v>
      </c>
      <c r="CUM4">
        <v>0.94238299999999997</v>
      </c>
      <c r="CUN4">
        <v>1.7410300000000001</v>
      </c>
      <c r="CUO4">
        <v>0.97717299999999996</v>
      </c>
      <c r="CUP4">
        <v>1.3653599999999999</v>
      </c>
      <c r="CUQ4">
        <v>1.6583300000000001</v>
      </c>
      <c r="CUR4">
        <v>1.5975999999999999</v>
      </c>
      <c r="CUS4">
        <v>1.3726799999999999</v>
      </c>
      <c r="CUT4">
        <v>1.5921000000000001</v>
      </c>
      <c r="CUU4">
        <v>1.56281</v>
      </c>
      <c r="CUV4">
        <v>1.32294</v>
      </c>
      <c r="CUW4">
        <v>0.80017099999999997</v>
      </c>
      <c r="CUX4">
        <v>1.5686</v>
      </c>
      <c r="CUY4">
        <v>0.703125</v>
      </c>
      <c r="CUZ4">
        <v>1.32782</v>
      </c>
      <c r="CVA4">
        <v>1.5145900000000001</v>
      </c>
      <c r="CVB4">
        <v>0.90484600000000004</v>
      </c>
      <c r="CVC4">
        <v>1.34338</v>
      </c>
      <c r="CVD4">
        <v>0.90698199999999995</v>
      </c>
      <c r="CVE4">
        <v>1.00952</v>
      </c>
      <c r="CVF4">
        <v>1.2972999999999999</v>
      </c>
      <c r="CVG4">
        <v>0.85540799999999995</v>
      </c>
      <c r="CVH4">
        <v>1.48895</v>
      </c>
      <c r="CVI4">
        <v>0.81573499999999999</v>
      </c>
      <c r="CVJ4">
        <v>0.84320099999999998</v>
      </c>
      <c r="CVK4">
        <v>1.5164200000000001</v>
      </c>
      <c r="CVL4">
        <v>1.0388200000000001</v>
      </c>
      <c r="CVM4">
        <v>0.83923300000000001</v>
      </c>
      <c r="CVN4">
        <v>1.32843</v>
      </c>
      <c r="CVO4">
        <v>1.38733</v>
      </c>
      <c r="CVP4">
        <v>1.1337299999999999</v>
      </c>
      <c r="CVQ4">
        <v>1.1556999999999999</v>
      </c>
      <c r="CVR4">
        <v>0.84258999999999995</v>
      </c>
      <c r="CVS4">
        <v>1.2741100000000001</v>
      </c>
      <c r="CVT4">
        <v>0.773621</v>
      </c>
      <c r="CVU4">
        <v>1.4382900000000001</v>
      </c>
      <c r="CVV4">
        <v>0.99761999999999995</v>
      </c>
      <c r="CVW4">
        <v>0.75286900000000001</v>
      </c>
      <c r="CVX4">
        <v>0.89233399999999996</v>
      </c>
      <c r="CVY4">
        <v>1.47888</v>
      </c>
      <c r="CVZ4">
        <v>1.09344</v>
      </c>
      <c r="CWA4">
        <v>1.16089</v>
      </c>
      <c r="CWB4">
        <v>1.4434800000000001</v>
      </c>
      <c r="CWC4">
        <v>0.74523899999999998</v>
      </c>
      <c r="CWD4">
        <v>0.55908199999999997</v>
      </c>
      <c r="CWE4">
        <v>0.867004</v>
      </c>
      <c r="CWF4">
        <v>0.950928</v>
      </c>
      <c r="CWG4">
        <v>1.17432</v>
      </c>
      <c r="CWH4">
        <v>1.3586400000000001</v>
      </c>
      <c r="CWI4">
        <v>0.77972399999999997</v>
      </c>
      <c r="CWJ4">
        <v>0.63568100000000005</v>
      </c>
      <c r="CWK4">
        <v>1.1984300000000001</v>
      </c>
      <c r="CWL4">
        <v>0.87066699999999997</v>
      </c>
      <c r="CWM4">
        <v>0.81390399999999996</v>
      </c>
      <c r="CWN4">
        <v>0.59448199999999995</v>
      </c>
      <c r="CWO4">
        <v>1.4343300000000001</v>
      </c>
      <c r="CWP4">
        <v>0.86212200000000005</v>
      </c>
      <c r="CWQ4">
        <v>1.03302</v>
      </c>
      <c r="CWR4">
        <v>1.2664800000000001</v>
      </c>
      <c r="CWS4">
        <v>0.77972399999999997</v>
      </c>
      <c r="CWT4">
        <v>1.11267</v>
      </c>
      <c r="CWU4">
        <v>0.617676</v>
      </c>
      <c r="CWV4">
        <v>1.1981200000000001</v>
      </c>
      <c r="CWW4">
        <v>0.75408900000000001</v>
      </c>
      <c r="CWX4">
        <v>1.08887</v>
      </c>
      <c r="CWY4">
        <v>1.2823500000000001</v>
      </c>
      <c r="CWZ4">
        <v>1.24603</v>
      </c>
      <c r="CXA4">
        <v>1.03027</v>
      </c>
      <c r="CXB4">
        <v>0.55114700000000005</v>
      </c>
      <c r="CXC4">
        <v>0.56182900000000002</v>
      </c>
      <c r="CXD4">
        <v>0.96404999999999996</v>
      </c>
      <c r="CXE4">
        <v>1.0461400000000001</v>
      </c>
      <c r="CXF4">
        <v>0.63354500000000002</v>
      </c>
      <c r="CXG4">
        <v>0.54931600000000003</v>
      </c>
      <c r="CXH4">
        <v>1.0199</v>
      </c>
      <c r="CXI4">
        <v>1.1843900000000001</v>
      </c>
      <c r="CXJ4">
        <v>1.09131</v>
      </c>
      <c r="CXK4">
        <v>0.37597700000000001</v>
      </c>
      <c r="CXL4">
        <v>1.03363</v>
      </c>
      <c r="CXM4">
        <v>0.66223100000000001</v>
      </c>
      <c r="CXN4">
        <v>0.99426300000000001</v>
      </c>
      <c r="CXO4">
        <v>0.37200899999999998</v>
      </c>
      <c r="CXP4">
        <v>1.0421800000000001</v>
      </c>
      <c r="CXQ4">
        <v>0.52429199999999998</v>
      </c>
      <c r="CXR4">
        <v>0.85052499999999998</v>
      </c>
      <c r="CXS4">
        <v>0.96588099999999999</v>
      </c>
      <c r="CXT4">
        <v>0.60852099999999998</v>
      </c>
      <c r="CXU4">
        <v>0.88653599999999999</v>
      </c>
      <c r="CXV4">
        <v>0.94329799999999997</v>
      </c>
      <c r="CXW4">
        <v>1.09253</v>
      </c>
      <c r="CXX4">
        <v>0.34118700000000002</v>
      </c>
      <c r="CXY4">
        <v>0.319214</v>
      </c>
      <c r="CXZ4">
        <v>0.481873</v>
      </c>
      <c r="CYA4">
        <v>0.52703900000000004</v>
      </c>
      <c r="CYB4">
        <v>0.34149200000000002</v>
      </c>
      <c r="CYC4">
        <v>1.0580400000000001</v>
      </c>
      <c r="CYD4">
        <v>0.455017</v>
      </c>
      <c r="CYE4">
        <v>0.21514900000000001</v>
      </c>
      <c r="CYF4">
        <v>0.29968299999999998</v>
      </c>
      <c r="CYG4">
        <v>0.55786100000000005</v>
      </c>
      <c r="CYH4">
        <v>0.80871599999999999</v>
      </c>
      <c r="CYI4">
        <v>0.377197</v>
      </c>
      <c r="CYJ4">
        <v>1.0653699999999999</v>
      </c>
      <c r="CYK4">
        <v>0.56427000000000005</v>
      </c>
      <c r="CYL4">
        <v>0.87554900000000002</v>
      </c>
      <c r="CYM4">
        <v>0.36224400000000001</v>
      </c>
      <c r="CYN4">
        <v>1.0549900000000001</v>
      </c>
      <c r="CYO4">
        <v>0.76599099999999998</v>
      </c>
      <c r="CYP4">
        <v>0.224609</v>
      </c>
      <c r="CYQ4">
        <v>0.43975799999999998</v>
      </c>
      <c r="CYR4">
        <v>0.866089</v>
      </c>
      <c r="CYS4">
        <v>0.68176300000000001</v>
      </c>
      <c r="CYT4">
        <v>0.33783000000000002</v>
      </c>
      <c r="CYU4">
        <v>0.41900599999999999</v>
      </c>
      <c r="CYV4">
        <v>0.19592300000000001</v>
      </c>
      <c r="CYW4">
        <v>0.29663099999999998</v>
      </c>
      <c r="CYX4">
        <v>0.98388699999999996</v>
      </c>
      <c r="CYY4">
        <v>0.66925000000000001</v>
      </c>
      <c r="CYZ4">
        <v>6.5307599999999993E-2</v>
      </c>
      <c r="CZA4">
        <v>0.29449500000000001</v>
      </c>
      <c r="CZB4">
        <v>0.82305899999999999</v>
      </c>
      <c r="CZC4">
        <v>0.68298300000000001</v>
      </c>
      <c r="CZD4">
        <v>0.243835</v>
      </c>
      <c r="CZE4">
        <v>0.79834000000000005</v>
      </c>
      <c r="CZF4">
        <v>9.4604499999999994E-2</v>
      </c>
      <c r="CZG4">
        <v>0.66772500000000001</v>
      </c>
      <c r="CZH4">
        <v>0.82702600000000004</v>
      </c>
      <c r="CZI4">
        <v>-3.90625E-2</v>
      </c>
      <c r="CZJ4">
        <v>-0.10101300000000001</v>
      </c>
      <c r="CZK4">
        <v>0.19073499999999999</v>
      </c>
      <c r="CZL4">
        <v>0.17211899999999999</v>
      </c>
      <c r="CZM4">
        <v>-3.7841800000000002E-2</v>
      </c>
      <c r="CZN4">
        <v>0.118408</v>
      </c>
      <c r="CZO4">
        <v>0.21484400000000001</v>
      </c>
      <c r="CZP4">
        <v>0.56549099999999997</v>
      </c>
      <c r="CZQ4">
        <v>7.0495600000000005E-2</v>
      </c>
      <c r="CZR4">
        <v>0.19226099999999999</v>
      </c>
      <c r="CZS4">
        <v>0.44586199999999998</v>
      </c>
      <c r="CZT4">
        <v>0.383301</v>
      </c>
      <c r="CZU4">
        <v>0.13000500000000001</v>
      </c>
      <c r="CZV4">
        <v>0.13488800000000001</v>
      </c>
      <c r="CZW4">
        <v>-0.20599400000000001</v>
      </c>
      <c r="CZX4">
        <v>9.2773400000000006E-2</v>
      </c>
      <c r="CZY4">
        <v>0.13336200000000001</v>
      </c>
      <c r="CZZ4">
        <v>0.45288099999999998</v>
      </c>
      <c r="DAA4">
        <v>-2.7465799999999999E-2</v>
      </c>
      <c r="DAB4">
        <v>-1.40381E-2</v>
      </c>
      <c r="DAC4">
        <v>-0.105591</v>
      </c>
      <c r="DAD4">
        <v>-0.13519300000000001</v>
      </c>
      <c r="DAE4">
        <v>-9.0942400000000007E-2</v>
      </c>
      <c r="DAF4">
        <v>6.1035199999999999E-4</v>
      </c>
      <c r="DAG4">
        <v>-0.162048</v>
      </c>
      <c r="DAH4">
        <v>2.0752E-2</v>
      </c>
      <c r="DAI4">
        <v>0.58563200000000004</v>
      </c>
      <c r="DAJ4">
        <v>0.34088099999999999</v>
      </c>
      <c r="DAK4">
        <v>0.222168</v>
      </c>
      <c r="DAL4">
        <v>-4.4860799999999999E-2</v>
      </c>
      <c r="DAM4">
        <v>-0.21698000000000001</v>
      </c>
      <c r="DAN4">
        <v>-0.41320800000000002</v>
      </c>
      <c r="DAO4">
        <v>-0.146484</v>
      </c>
      <c r="DAP4">
        <v>0.45227099999999998</v>
      </c>
      <c r="DAQ4">
        <v>0.229797</v>
      </c>
      <c r="DAR4">
        <v>0.25726300000000002</v>
      </c>
      <c r="DAS4">
        <v>-0.103149</v>
      </c>
      <c r="DAT4">
        <v>-0.476074</v>
      </c>
      <c r="DAU4">
        <v>0.13946500000000001</v>
      </c>
      <c r="DAV4">
        <v>-0.19897500000000001</v>
      </c>
      <c r="DAW4">
        <v>-0.42785600000000001</v>
      </c>
      <c r="DAX4">
        <v>1.6174299999999999E-2</v>
      </c>
      <c r="DAY4">
        <v>0.26611299999999999</v>
      </c>
      <c r="DAZ4">
        <v>-0.26458700000000002</v>
      </c>
      <c r="DBA4">
        <v>5.4321300000000003E-2</v>
      </c>
      <c r="DBB4">
        <v>-3.02124E-2</v>
      </c>
      <c r="DBC4">
        <v>0.25787399999999999</v>
      </c>
      <c r="DBD4">
        <v>-0.631409</v>
      </c>
      <c r="DBE4">
        <v>-0.21453900000000001</v>
      </c>
      <c r="DBF4">
        <v>-0.44311499999999998</v>
      </c>
      <c r="DBG4">
        <v>-0.533447</v>
      </c>
      <c r="DBH4">
        <v>-0.144043</v>
      </c>
      <c r="DBI4">
        <v>-0.48095700000000002</v>
      </c>
      <c r="DBJ4">
        <v>-2.5939899999999998E-2</v>
      </c>
      <c r="DBK4">
        <v>-0.24231</v>
      </c>
      <c r="DBL4">
        <v>-0.67962599999999995</v>
      </c>
      <c r="DBM4">
        <v>-3.3264200000000001E-2</v>
      </c>
      <c r="DBN4">
        <v>-0.90667699999999996</v>
      </c>
      <c r="DBO4">
        <v>-0.44280999999999998</v>
      </c>
      <c r="DBP4">
        <v>-0.83221400000000001</v>
      </c>
      <c r="DBQ4">
        <v>-0.86761500000000003</v>
      </c>
      <c r="DBR4">
        <v>-0.51483199999999996</v>
      </c>
      <c r="DBS4">
        <v>-0.852966</v>
      </c>
      <c r="DBT4">
        <v>-0.26855499999999999</v>
      </c>
      <c r="DBU4">
        <v>-0.547485</v>
      </c>
      <c r="DBV4">
        <v>-1.09894</v>
      </c>
      <c r="DBW4">
        <v>-0.39184600000000003</v>
      </c>
      <c r="DBX4">
        <v>-1.2200899999999999</v>
      </c>
      <c r="DBY4">
        <v>-1.1172500000000001</v>
      </c>
      <c r="DBZ4">
        <v>-0.43029800000000001</v>
      </c>
      <c r="DCA4">
        <v>-1.01135</v>
      </c>
      <c r="DCB4">
        <v>-0.64880400000000005</v>
      </c>
      <c r="DCC4">
        <v>-1.0479700000000001</v>
      </c>
      <c r="DCD4">
        <v>-1.1203000000000001</v>
      </c>
      <c r="DCE4">
        <v>-0.72204599999999997</v>
      </c>
      <c r="DCF4">
        <v>-1.2014800000000001</v>
      </c>
      <c r="DCG4">
        <v>-1.2008700000000001</v>
      </c>
      <c r="DCH4">
        <v>-1.2777700000000001</v>
      </c>
      <c r="DCI4">
        <v>-1.2799100000000001</v>
      </c>
      <c r="DCJ4">
        <v>-0.61004599999999998</v>
      </c>
      <c r="DCK4">
        <v>-0.75225799999999998</v>
      </c>
      <c r="DCL4">
        <v>-0.865479</v>
      </c>
      <c r="DCM4">
        <v>-1.3571200000000001</v>
      </c>
      <c r="DCN4">
        <v>-1.2969999999999999</v>
      </c>
      <c r="DCO4">
        <v>-1.39893</v>
      </c>
      <c r="DCP4">
        <v>-0.82611100000000004</v>
      </c>
      <c r="DCQ4">
        <v>-1.2854000000000001</v>
      </c>
      <c r="DCR4">
        <v>-0.96435499999999996</v>
      </c>
      <c r="DCS4">
        <v>-1.4535499999999999</v>
      </c>
      <c r="DCT4">
        <v>-1.31989</v>
      </c>
      <c r="DCU4">
        <v>-1.2677</v>
      </c>
      <c r="DCV4">
        <v>-0.94024700000000005</v>
      </c>
      <c r="DCW4">
        <v>-1.3091999999999999</v>
      </c>
      <c r="DCX4">
        <v>-1.24756</v>
      </c>
      <c r="DCY4">
        <v>-1.00952</v>
      </c>
      <c r="DCZ4">
        <v>-1.0571299999999999</v>
      </c>
      <c r="DDA4">
        <v>-1.4593499999999999</v>
      </c>
      <c r="DDB4">
        <v>-1.1071800000000001</v>
      </c>
      <c r="DDC4">
        <v>-1.6867099999999999</v>
      </c>
      <c r="DDD4">
        <v>-0.99548300000000001</v>
      </c>
      <c r="DDE4">
        <v>-1.4431799999999999</v>
      </c>
      <c r="DDF4">
        <v>-1.7276</v>
      </c>
      <c r="DDG4">
        <v>-1.0726899999999999</v>
      </c>
      <c r="DDH4">
        <v>-0.79284699999999997</v>
      </c>
      <c r="DDI4">
        <v>-1.10382</v>
      </c>
      <c r="DDJ4">
        <v>-1.14838</v>
      </c>
      <c r="DDK4">
        <v>-0.98083500000000001</v>
      </c>
      <c r="DDL4">
        <v>-1.14594</v>
      </c>
      <c r="DDM4">
        <v>-1.8145800000000001</v>
      </c>
      <c r="DDN4">
        <v>-1.65283</v>
      </c>
      <c r="DDO4">
        <v>-1.5835600000000001</v>
      </c>
      <c r="DDP4">
        <v>-1.19537</v>
      </c>
      <c r="DDQ4">
        <v>-1.6015600000000001</v>
      </c>
      <c r="DDR4">
        <v>-0.98480199999999996</v>
      </c>
      <c r="DDS4">
        <v>-1.8365499999999999</v>
      </c>
      <c r="DDT4">
        <v>-1.79077</v>
      </c>
      <c r="DDU4">
        <v>-1.71265</v>
      </c>
      <c r="DDV4">
        <v>-1.6198699999999999</v>
      </c>
      <c r="DDW4">
        <v>-1.7681899999999999</v>
      </c>
      <c r="DDX4">
        <v>-1.6137699999999999</v>
      </c>
      <c r="DDY4">
        <v>-0.97137499999999999</v>
      </c>
      <c r="DDZ4">
        <v>-1.77338</v>
      </c>
      <c r="DEA4">
        <v>-1.6912799999999999</v>
      </c>
      <c r="DEB4">
        <v>-0.95550500000000005</v>
      </c>
      <c r="DEC4">
        <v>-1.25641</v>
      </c>
      <c r="DED4">
        <v>-1.3952599999999999</v>
      </c>
      <c r="DEE4">
        <v>-1.62323</v>
      </c>
      <c r="DEF4">
        <v>-1.7462200000000001</v>
      </c>
      <c r="DEG4">
        <v>-1.81854</v>
      </c>
      <c r="DEH4">
        <v>-1.0650599999999999</v>
      </c>
      <c r="DEI4">
        <v>-1.2323</v>
      </c>
      <c r="DEJ4">
        <v>-1.3443000000000001</v>
      </c>
      <c r="DEK4">
        <v>-1.3644400000000001</v>
      </c>
      <c r="DEL4">
        <v>-1.6705300000000001</v>
      </c>
      <c r="DEM4">
        <v>-1.95099</v>
      </c>
      <c r="DEN4">
        <v>-1.40869</v>
      </c>
      <c r="DEO4">
        <v>-1.8551599999999999</v>
      </c>
      <c r="DEP4">
        <v>-1.25671</v>
      </c>
      <c r="DEQ4">
        <v>-1.4248700000000001</v>
      </c>
      <c r="DER4">
        <v>-1.8453999999999999</v>
      </c>
      <c r="DES4">
        <v>-1.2017800000000001</v>
      </c>
      <c r="DET4">
        <v>-1.4355500000000001</v>
      </c>
      <c r="DEU4">
        <v>-1.4517199999999999</v>
      </c>
      <c r="DEV4">
        <v>-1.40228</v>
      </c>
      <c r="DEW4">
        <v>-2.0721400000000001</v>
      </c>
      <c r="DEX4">
        <v>-1.6699200000000001</v>
      </c>
      <c r="DEY4">
        <v>-1.9085700000000001</v>
      </c>
      <c r="DEZ4">
        <v>-1.8225100000000001</v>
      </c>
      <c r="DFA4">
        <v>-1.48804</v>
      </c>
      <c r="DFB4">
        <v>-1.33087</v>
      </c>
      <c r="DFC4">
        <v>-1.2796000000000001</v>
      </c>
      <c r="DFD4">
        <v>-1.53931</v>
      </c>
      <c r="DFE4">
        <v>-2.02698</v>
      </c>
      <c r="DFF4">
        <v>-1.79749</v>
      </c>
      <c r="DFG4">
        <v>-1.5939300000000001</v>
      </c>
      <c r="DFH4">
        <v>-2.0929000000000002</v>
      </c>
      <c r="DFI4">
        <v>-1.9317599999999999</v>
      </c>
      <c r="DFJ4">
        <v>-1.4993300000000001</v>
      </c>
      <c r="DFK4">
        <v>-2.12616</v>
      </c>
      <c r="DFL4">
        <v>-1.39832</v>
      </c>
      <c r="DFM4">
        <v>-1.78345</v>
      </c>
      <c r="DFN4">
        <v>-1.6268899999999999</v>
      </c>
      <c r="DFO4">
        <v>-1.6391</v>
      </c>
      <c r="DFP4">
        <v>-1.34338</v>
      </c>
      <c r="DFQ4">
        <v>-1.66168</v>
      </c>
      <c r="DFR4">
        <v>-1.6720600000000001</v>
      </c>
      <c r="DFS4">
        <v>-1.48224</v>
      </c>
      <c r="DFT4">
        <v>-1.56921</v>
      </c>
      <c r="DFU4">
        <v>-2.1508799999999999</v>
      </c>
      <c r="DFV4">
        <v>-1.5444899999999999</v>
      </c>
      <c r="DFW4">
        <v>-1.4093</v>
      </c>
      <c r="DFX4">
        <v>-1.7486600000000001</v>
      </c>
      <c r="DFY4">
        <v>-2.1978800000000001</v>
      </c>
      <c r="DFZ4">
        <v>-2.08588</v>
      </c>
      <c r="DGA4">
        <v>-1.6125499999999999</v>
      </c>
      <c r="DGB4">
        <v>-1.79047</v>
      </c>
      <c r="DGC4">
        <v>-1.5206900000000001</v>
      </c>
      <c r="DGD4">
        <v>-2.0910600000000001</v>
      </c>
      <c r="DGE4">
        <v>-1.72363</v>
      </c>
      <c r="DGF4">
        <v>-2.1383700000000001</v>
      </c>
      <c r="DGG4">
        <v>-1.9757100000000001</v>
      </c>
      <c r="DGH4">
        <v>-1.73065</v>
      </c>
      <c r="DGI4">
        <v>-1.6745000000000001</v>
      </c>
      <c r="DGJ4">
        <v>-1.5448</v>
      </c>
      <c r="DGK4">
        <v>-1.64673</v>
      </c>
      <c r="DGL4">
        <v>-2.3953199999999999</v>
      </c>
      <c r="DGM4">
        <v>-1.63147</v>
      </c>
      <c r="DGN4">
        <v>-1.6210899999999999</v>
      </c>
      <c r="DGO4">
        <v>-1.8255600000000001</v>
      </c>
      <c r="DGP4">
        <v>-2.1402000000000001</v>
      </c>
      <c r="DGQ4">
        <v>-1.5274000000000001</v>
      </c>
      <c r="DGR4">
        <v>-1.8447899999999999</v>
      </c>
      <c r="DGS4">
        <v>-2.3629799999999999</v>
      </c>
      <c r="DGT4">
        <v>-2.03247</v>
      </c>
      <c r="DGU4">
        <v>-1.62384</v>
      </c>
      <c r="DGV4">
        <v>-1.7806999999999999</v>
      </c>
      <c r="DGW4">
        <v>-1.56708</v>
      </c>
      <c r="DGX4">
        <v>-1.61774</v>
      </c>
      <c r="DGY4">
        <v>-2.3483299999999998</v>
      </c>
      <c r="DGZ4">
        <v>-1.7446900000000001</v>
      </c>
      <c r="DHA4">
        <v>-1.56647</v>
      </c>
      <c r="DHB4">
        <v>-1.9897499999999999</v>
      </c>
      <c r="DHC4">
        <v>-2.2818000000000001</v>
      </c>
      <c r="DHD4">
        <v>-1.71448</v>
      </c>
      <c r="DHE4">
        <v>-2.1572900000000002</v>
      </c>
      <c r="DHF4">
        <v>-1.87805</v>
      </c>
      <c r="DHG4">
        <v>-2.2103899999999999</v>
      </c>
      <c r="DHH4">
        <v>-1.6250599999999999</v>
      </c>
      <c r="DHI4">
        <v>-2.4569700000000001</v>
      </c>
      <c r="DHJ4">
        <v>-2.2161900000000001</v>
      </c>
      <c r="DHK4">
        <v>-2.0623800000000001</v>
      </c>
      <c r="DHL4">
        <v>-1.7520100000000001</v>
      </c>
      <c r="DHM4">
        <v>-1.79169</v>
      </c>
      <c r="DHN4">
        <v>-1.66473</v>
      </c>
      <c r="DHO4">
        <v>-2.1185299999999998</v>
      </c>
      <c r="DHP4">
        <v>-1.8200700000000001</v>
      </c>
      <c r="DHQ4">
        <v>-1.8484499999999999</v>
      </c>
      <c r="DHR4">
        <v>-2.02942</v>
      </c>
      <c r="DHS4">
        <v>-1.8575999999999999</v>
      </c>
      <c r="DHT4">
        <v>-2.2161900000000001</v>
      </c>
      <c r="DHU4">
        <v>-1.6891499999999999</v>
      </c>
      <c r="DHV4">
        <v>-1.8338000000000001</v>
      </c>
      <c r="DHW4">
        <v>-2.40326</v>
      </c>
      <c r="DHX4">
        <v>-2.2174100000000001</v>
      </c>
      <c r="DHY4">
        <v>-1.7981</v>
      </c>
      <c r="DHZ4">
        <v>-2.4066200000000002</v>
      </c>
      <c r="DIA4">
        <v>-2.2085599999999999</v>
      </c>
      <c r="DIB4">
        <v>-1.62262</v>
      </c>
      <c r="DIC4">
        <v>-1.8258700000000001</v>
      </c>
      <c r="DID4">
        <v>-1.79443</v>
      </c>
      <c r="DIE4">
        <v>-1.64246</v>
      </c>
      <c r="DIF4">
        <v>-2.2464</v>
      </c>
      <c r="DIG4">
        <v>-2.27203</v>
      </c>
      <c r="DIH4">
        <v>-1.74194</v>
      </c>
      <c r="DII4">
        <v>-2.2491500000000002</v>
      </c>
      <c r="DIJ4">
        <v>-2.28668</v>
      </c>
      <c r="DIK4">
        <v>-2.0910600000000001</v>
      </c>
      <c r="DIL4">
        <v>-1.6924999999999999</v>
      </c>
      <c r="DIM4">
        <v>-2.3101799999999999</v>
      </c>
      <c r="DIN4">
        <v>-2.36267</v>
      </c>
      <c r="DIO4">
        <v>-1.9964599999999999</v>
      </c>
      <c r="DIP4">
        <v>-2.1783399999999999</v>
      </c>
      <c r="DIQ4">
        <v>-1.9250499999999999</v>
      </c>
      <c r="DIR4">
        <v>-2.0437599999999998</v>
      </c>
      <c r="DIS4">
        <v>-1.6067499999999999</v>
      </c>
      <c r="DIT4">
        <v>-1.89117</v>
      </c>
      <c r="DIU4">
        <v>-2.1099899999999998</v>
      </c>
      <c r="DIV4">
        <v>-2.0025599999999999</v>
      </c>
      <c r="DIW4">
        <v>-2.4035600000000001</v>
      </c>
      <c r="DIX4">
        <v>-2.2097799999999999</v>
      </c>
      <c r="DIY4">
        <v>-1.6244499999999999</v>
      </c>
      <c r="DIZ4">
        <v>-1.9067400000000001</v>
      </c>
      <c r="DJA4">
        <v>-2.3535200000000001</v>
      </c>
      <c r="DJB4">
        <v>-2.0693999999999999</v>
      </c>
      <c r="DJC4">
        <v>-1.70441</v>
      </c>
      <c r="DJD4">
        <v>-2.24884</v>
      </c>
      <c r="DJE4">
        <v>-2.1459999999999999</v>
      </c>
      <c r="DJF4">
        <v>-1.7028799999999999</v>
      </c>
      <c r="DJG4">
        <v>-1.94916</v>
      </c>
      <c r="DJH4">
        <v>-1.8161</v>
      </c>
      <c r="DJI4">
        <v>-1.63483</v>
      </c>
      <c r="DJJ4">
        <v>-2.2839399999999999</v>
      </c>
      <c r="DJK4">
        <v>-2.28912</v>
      </c>
      <c r="DJL4">
        <v>-1.9998199999999999</v>
      </c>
      <c r="DJM4">
        <v>-1.7575099999999999</v>
      </c>
      <c r="DJN4">
        <v>-1.8972800000000001</v>
      </c>
      <c r="DJO4">
        <v>-2.1551499999999999</v>
      </c>
      <c r="DJP4">
        <v>-1.62781</v>
      </c>
      <c r="DJQ4">
        <v>-2.2964500000000001</v>
      </c>
      <c r="DJR4">
        <v>-1.9262699999999999</v>
      </c>
      <c r="DJS4">
        <v>-1.79871</v>
      </c>
      <c r="DJT4">
        <v>-2.1032700000000002</v>
      </c>
      <c r="DJU4">
        <v>-1.9406099999999999</v>
      </c>
      <c r="DJV4">
        <v>-1.66534</v>
      </c>
      <c r="DJW4">
        <v>-1.7007399999999999</v>
      </c>
      <c r="DJX4">
        <v>-2.2735599999999998</v>
      </c>
      <c r="DJY4">
        <v>-1.94733</v>
      </c>
      <c r="DJZ4">
        <v>-2.0291100000000002</v>
      </c>
      <c r="DKA4">
        <v>-2.2479200000000001</v>
      </c>
      <c r="DKB4">
        <v>-1.87408</v>
      </c>
      <c r="DKC4">
        <v>-1.7297400000000001</v>
      </c>
      <c r="DKD4">
        <v>-2.1365400000000001</v>
      </c>
      <c r="DKE4">
        <v>-2.3129300000000002</v>
      </c>
      <c r="DKF4">
        <v>-2.1026600000000002</v>
      </c>
      <c r="DKG4">
        <v>-2.0019499999999999</v>
      </c>
      <c r="DKH4">
        <v>-1.89941</v>
      </c>
      <c r="DKI4">
        <v>-1.8231200000000001</v>
      </c>
      <c r="DKJ4">
        <v>-1.66473</v>
      </c>
      <c r="DKK4">
        <v>-2.2168000000000001</v>
      </c>
      <c r="DKL4">
        <v>-2.2543299999999999</v>
      </c>
      <c r="DKM4">
        <v>-2.0843500000000001</v>
      </c>
      <c r="DKN4">
        <v>-2.0516999999999999</v>
      </c>
      <c r="DKO4">
        <v>-2.0001199999999999</v>
      </c>
      <c r="DKP4">
        <v>-2.0571899999999999</v>
      </c>
      <c r="DKQ4">
        <v>-1.95923</v>
      </c>
      <c r="DKR4">
        <v>-1.9430499999999999</v>
      </c>
      <c r="DKS4">
        <v>-1.8304400000000001</v>
      </c>
      <c r="DKT4">
        <v>-1.97113</v>
      </c>
      <c r="DKU4">
        <v>-1.8341099999999999</v>
      </c>
      <c r="DKV4">
        <v>-1.9812000000000001</v>
      </c>
      <c r="DKW4">
        <v>-1.72089</v>
      </c>
      <c r="DKX4">
        <v>-1.77521</v>
      </c>
      <c r="DKY4">
        <v>-1.96594</v>
      </c>
      <c r="DKZ4">
        <v>-2.04834</v>
      </c>
      <c r="DLA4">
        <v>-1.81915</v>
      </c>
      <c r="DLB4">
        <v>-1.9943200000000001</v>
      </c>
      <c r="DLC4">
        <v>-2.17896</v>
      </c>
      <c r="DLD4">
        <v>-1.7663599999999999</v>
      </c>
      <c r="DLE4">
        <v>-2.2323599999999999</v>
      </c>
      <c r="DLF4">
        <v>-2.2073399999999999</v>
      </c>
      <c r="DLG4">
        <v>-1.7303500000000001</v>
      </c>
      <c r="DLH4">
        <v>-1.7013499999999999</v>
      </c>
      <c r="DLI4">
        <v>-2.2143600000000001</v>
      </c>
      <c r="DLJ4">
        <v>-1.7398100000000001</v>
      </c>
      <c r="DLK4">
        <v>-1.6537500000000001</v>
      </c>
      <c r="DLL4">
        <v>-2.2341899999999999</v>
      </c>
      <c r="DLM4">
        <v>-1.8890400000000001</v>
      </c>
      <c r="DLN4">
        <v>-2.0034800000000001</v>
      </c>
      <c r="DLO4">
        <v>-2.0678700000000001</v>
      </c>
      <c r="DLP4">
        <v>-1.9216899999999999</v>
      </c>
      <c r="DLQ4">
        <v>-1.7926</v>
      </c>
      <c r="DLR4">
        <v>-1.7575099999999999</v>
      </c>
      <c r="DLS4">
        <v>-1.87805</v>
      </c>
      <c r="DLT4">
        <v>-1.7806999999999999</v>
      </c>
      <c r="DLU4">
        <v>-1.6799900000000001</v>
      </c>
      <c r="DLV4">
        <v>-2.0492599999999999</v>
      </c>
      <c r="DLW4">
        <v>-2.1853600000000002</v>
      </c>
      <c r="DLX4">
        <v>-1.97601</v>
      </c>
      <c r="DLY4">
        <v>-2.0651199999999998</v>
      </c>
      <c r="DLZ4">
        <v>-1.88354</v>
      </c>
      <c r="DMA4">
        <v>-1.6589400000000001</v>
      </c>
      <c r="DMB4">
        <v>-1.95251</v>
      </c>
      <c r="DMC4">
        <v>-1.8966700000000001</v>
      </c>
      <c r="DMD4">
        <v>-1.7703199999999999</v>
      </c>
      <c r="DME4">
        <v>-1.61774</v>
      </c>
      <c r="DMF4">
        <v>-1.9424399999999999</v>
      </c>
      <c r="DMG4">
        <v>-1.8603499999999999</v>
      </c>
      <c r="DMH4">
        <v>-2.0803799999999999</v>
      </c>
      <c r="DMI4">
        <v>-1.9888300000000001</v>
      </c>
      <c r="DMJ4">
        <v>-1.87744</v>
      </c>
      <c r="DMK4">
        <v>-1.63208</v>
      </c>
      <c r="DML4">
        <v>-1.81488</v>
      </c>
      <c r="DMM4">
        <v>-2.1932999999999998</v>
      </c>
      <c r="DMN4">
        <v>-2.0382699999999998</v>
      </c>
      <c r="DMO4">
        <v>-1.86249</v>
      </c>
      <c r="DMP4">
        <v>-2.0730599999999999</v>
      </c>
      <c r="DMQ4">
        <v>-2.10236</v>
      </c>
      <c r="DMR4">
        <v>-1.95496</v>
      </c>
      <c r="DMS4">
        <v>-1.62598</v>
      </c>
      <c r="DMT4">
        <v>-1.7684899999999999</v>
      </c>
      <c r="DMU4">
        <v>-1.6018699999999999</v>
      </c>
      <c r="DMV4">
        <v>-1.55182</v>
      </c>
      <c r="DMW4">
        <v>-1.80206</v>
      </c>
      <c r="DMX4">
        <v>-1.72821</v>
      </c>
      <c r="DMY4">
        <v>-1.55701</v>
      </c>
      <c r="DMZ4">
        <v>-1.79321</v>
      </c>
      <c r="DNA4">
        <v>-2.0339999999999998</v>
      </c>
      <c r="DNB4">
        <v>-1.64856</v>
      </c>
      <c r="DNC4">
        <v>-1.8878200000000001</v>
      </c>
      <c r="DND4">
        <v>-1.78833</v>
      </c>
      <c r="DNE4">
        <v>-1.7038</v>
      </c>
      <c r="DNF4">
        <v>-1.7880199999999999</v>
      </c>
      <c r="DNG4">
        <v>-1.85181</v>
      </c>
      <c r="DNH4">
        <v>-2.0153799999999999</v>
      </c>
      <c r="DNI4">
        <v>-1.5026900000000001</v>
      </c>
      <c r="DNJ4">
        <v>-1.72882</v>
      </c>
      <c r="DNK4">
        <v>-2.1337899999999999</v>
      </c>
      <c r="DNL4">
        <v>-1.5347299999999999</v>
      </c>
      <c r="DNM4">
        <v>-1.79169</v>
      </c>
      <c r="DNN4">
        <v>-2.0416300000000001</v>
      </c>
      <c r="DNO4">
        <v>-1.56952</v>
      </c>
      <c r="DNP4">
        <v>-1.78955</v>
      </c>
      <c r="DNQ4">
        <v>-2.0196499999999999</v>
      </c>
      <c r="DNR4">
        <v>-1.9137599999999999</v>
      </c>
      <c r="DNS4">
        <v>-1.72821</v>
      </c>
      <c r="DNT4">
        <v>-1.56067</v>
      </c>
      <c r="DNU4">
        <v>-1.7636099999999999</v>
      </c>
      <c r="DNV4">
        <v>-1.5020800000000001</v>
      </c>
      <c r="DNW4">
        <v>-1.5026900000000001</v>
      </c>
      <c r="DNX4">
        <v>-1.93634</v>
      </c>
      <c r="DNY4">
        <v>-1.7684899999999999</v>
      </c>
      <c r="DNZ4">
        <v>-1.5508999999999999</v>
      </c>
      <c r="DOA4">
        <v>-1.9311499999999999</v>
      </c>
      <c r="DOB4">
        <v>-1.5866100000000001</v>
      </c>
      <c r="DOC4">
        <v>-1.39801</v>
      </c>
      <c r="DOD4">
        <v>-1.7486600000000001</v>
      </c>
      <c r="DOE4">
        <v>-1.8463099999999999</v>
      </c>
      <c r="DOF4">
        <v>-1.3888499999999999</v>
      </c>
      <c r="DOG4">
        <v>-1.64825</v>
      </c>
      <c r="DOH4">
        <v>-1.87866</v>
      </c>
      <c r="DOI4">
        <v>-1.7477400000000001</v>
      </c>
      <c r="DOJ4">
        <v>-1.57928</v>
      </c>
      <c r="DOK4">
        <v>-1.88507</v>
      </c>
      <c r="DOL4">
        <v>-1.7468300000000001</v>
      </c>
      <c r="DOM4">
        <v>-1.34735</v>
      </c>
      <c r="DON4">
        <v>-1.48163</v>
      </c>
      <c r="DOO4">
        <v>-1.8557699999999999</v>
      </c>
      <c r="DOP4">
        <v>-1.32477</v>
      </c>
      <c r="DOQ4">
        <v>-1.3738999999999999</v>
      </c>
      <c r="DOR4">
        <v>-1.87347</v>
      </c>
      <c r="DOS4">
        <v>-1.79108</v>
      </c>
      <c r="DOT4">
        <v>-1.3024899999999999</v>
      </c>
      <c r="DOU4">
        <v>-1.7523200000000001</v>
      </c>
      <c r="DOV4">
        <v>-1.7404200000000001</v>
      </c>
      <c r="DOW4">
        <v>-1.6293299999999999</v>
      </c>
      <c r="DOX4">
        <v>-1.5444899999999999</v>
      </c>
      <c r="DOY4">
        <v>-1.5161100000000001</v>
      </c>
      <c r="DOZ4">
        <v>-1.4856</v>
      </c>
      <c r="DPA4">
        <v>-1.3915999999999999</v>
      </c>
      <c r="DPB4">
        <v>-1.49048</v>
      </c>
      <c r="DPC4">
        <v>-1.3897699999999999</v>
      </c>
      <c r="DPD4">
        <v>-1.2234499999999999</v>
      </c>
      <c r="DPE4">
        <v>-1.48438</v>
      </c>
      <c r="DPF4">
        <v>-1.6671800000000001</v>
      </c>
      <c r="DPG4">
        <v>-1.47217</v>
      </c>
      <c r="DPH4">
        <v>-1.2826500000000001</v>
      </c>
      <c r="DPI4">
        <v>-1.64246</v>
      </c>
      <c r="DPJ4">
        <v>-1.2658700000000001</v>
      </c>
      <c r="DPK4">
        <v>-1.4279200000000001</v>
      </c>
      <c r="DPL4">
        <v>-1.8063400000000001</v>
      </c>
      <c r="DPM4">
        <v>-1.5890500000000001</v>
      </c>
      <c r="DPN4">
        <v>-1.3501000000000001</v>
      </c>
      <c r="DPO4">
        <v>-1.58386</v>
      </c>
      <c r="DPP4">
        <v>-1.64734</v>
      </c>
      <c r="DPQ4">
        <v>-1.1474599999999999</v>
      </c>
      <c r="DPR4">
        <v>-1.34613</v>
      </c>
      <c r="DPS4">
        <v>-1.39557</v>
      </c>
      <c r="DPT4">
        <v>-1.16821</v>
      </c>
      <c r="DPU4">
        <v>-1.15204</v>
      </c>
      <c r="DPV4">
        <v>-1.72272</v>
      </c>
      <c r="DPW4">
        <v>-1.6043099999999999</v>
      </c>
      <c r="DPX4">
        <v>-1.3327</v>
      </c>
      <c r="DPY4">
        <v>-1.4355500000000001</v>
      </c>
      <c r="DPZ4">
        <v>-1.32172</v>
      </c>
      <c r="DQA4">
        <v>-1.1972</v>
      </c>
      <c r="DQB4">
        <v>-1.10199</v>
      </c>
      <c r="DQC4">
        <v>0.68633999999999995</v>
      </c>
      <c r="DQD4">
        <v>0.67840599999999995</v>
      </c>
      <c r="DQE4">
        <v>0.72021500000000005</v>
      </c>
      <c r="DQF4">
        <v>0.68908700000000001</v>
      </c>
      <c r="DQG4">
        <v>0.39886500000000003</v>
      </c>
      <c r="DQH4">
        <v>0.702515</v>
      </c>
      <c r="DQI4">
        <v>0.66955600000000004</v>
      </c>
      <c r="DQJ4">
        <v>0.18615699999999999</v>
      </c>
      <c r="DQK4">
        <v>0.50628700000000004</v>
      </c>
      <c r="DQL4">
        <v>0.61981200000000003</v>
      </c>
      <c r="DQM4">
        <v>1.7395000000000001E-2</v>
      </c>
      <c r="DQN4">
        <v>0.107422</v>
      </c>
      <c r="DQO4">
        <v>0.10498</v>
      </c>
      <c r="DQP4">
        <v>0.104675</v>
      </c>
      <c r="DQQ4">
        <v>7.6904299999999995E-2</v>
      </c>
      <c r="DQR4">
        <v>0.306091</v>
      </c>
      <c r="DQS4">
        <v>0.28015099999999998</v>
      </c>
      <c r="DQT4">
        <v>-0.21301300000000001</v>
      </c>
      <c r="DQU4">
        <v>9.1857900000000006E-2</v>
      </c>
      <c r="DQV4">
        <v>0.21728500000000001</v>
      </c>
      <c r="DQW4">
        <v>-0.32379200000000002</v>
      </c>
      <c r="DQX4">
        <v>-6.8359400000000001E-2</v>
      </c>
      <c r="DQY4">
        <v>-0.238647</v>
      </c>
      <c r="DQZ4">
        <v>-0.21698000000000001</v>
      </c>
      <c r="DRA4">
        <v>-0.36773699999999998</v>
      </c>
      <c r="DRB4">
        <v>-0.23407</v>
      </c>
      <c r="DRC4">
        <v>-0.21026600000000001</v>
      </c>
      <c r="DRD4">
        <v>-0.56640599999999997</v>
      </c>
      <c r="DRE4">
        <v>-0.41320800000000002</v>
      </c>
      <c r="DRF4">
        <v>-0.27679399999999998</v>
      </c>
      <c r="DRG4">
        <v>-0.58898899999999998</v>
      </c>
      <c r="DRH4">
        <v>-0.57434099999999999</v>
      </c>
      <c r="DRI4">
        <v>-0.42114299999999999</v>
      </c>
      <c r="DRJ4">
        <v>-0.62713600000000003</v>
      </c>
      <c r="DRK4">
        <v>-0.74523899999999998</v>
      </c>
      <c r="DRL4">
        <v>-0.62316899999999997</v>
      </c>
      <c r="DRM4">
        <v>-0.33599899999999999</v>
      </c>
      <c r="DRN4">
        <v>-0.86242700000000005</v>
      </c>
      <c r="DRO4">
        <v>-0.71441699999999997</v>
      </c>
      <c r="DRP4">
        <v>-0.34271200000000002</v>
      </c>
      <c r="DRQ4">
        <v>-0.78399700000000005</v>
      </c>
      <c r="DRR4">
        <v>-0.79650900000000002</v>
      </c>
      <c r="DRS4">
        <v>-0.52917499999999995</v>
      </c>
      <c r="DRT4">
        <v>-0.62103299999999995</v>
      </c>
      <c r="DRU4">
        <v>-0.76721200000000001</v>
      </c>
      <c r="DRV4">
        <v>-0.53192099999999998</v>
      </c>
      <c r="DRW4">
        <v>-0.37200899999999998</v>
      </c>
      <c r="DRX4">
        <v>-0.87463400000000002</v>
      </c>
      <c r="DRY4">
        <v>-0.73974600000000001</v>
      </c>
      <c r="DRZ4">
        <v>-0.57983399999999996</v>
      </c>
      <c r="DSA4">
        <v>-0.560303</v>
      </c>
      <c r="DSB4">
        <v>-0.61340300000000003</v>
      </c>
      <c r="DSC4">
        <v>-0.38513199999999997</v>
      </c>
      <c r="DSD4">
        <v>-0.64178500000000005</v>
      </c>
      <c r="DSE4">
        <v>-0.852356</v>
      </c>
      <c r="DSF4">
        <v>-0.75714099999999995</v>
      </c>
      <c r="DSG4">
        <v>-0.52581800000000001</v>
      </c>
      <c r="DSH4">
        <v>-0.69457999999999998</v>
      </c>
      <c r="DSI4">
        <v>-0.75958300000000001</v>
      </c>
      <c r="DSJ4">
        <v>-0.53741499999999998</v>
      </c>
      <c r="DSK4">
        <v>-0.52886999999999995</v>
      </c>
      <c r="DSL4">
        <v>-0.710449</v>
      </c>
      <c r="DSM4">
        <v>-0.540466</v>
      </c>
      <c r="DSN4">
        <v>-0.40344200000000002</v>
      </c>
      <c r="DSO4">
        <v>-0.61706499999999997</v>
      </c>
      <c r="DSP4">
        <v>-0.77331499999999997</v>
      </c>
      <c r="DSQ4">
        <v>-0.52185099999999995</v>
      </c>
      <c r="DSR4">
        <v>-0.83587599999999995</v>
      </c>
      <c r="DSS4">
        <v>-0.50720200000000004</v>
      </c>
      <c r="DST4">
        <v>-0.315857</v>
      </c>
      <c r="DSU4">
        <v>-0.50659200000000004</v>
      </c>
      <c r="DSV4">
        <v>-0.72692900000000005</v>
      </c>
      <c r="DSW4">
        <v>-0.25360100000000002</v>
      </c>
      <c r="DSX4">
        <v>-0.37597700000000001</v>
      </c>
      <c r="DSY4">
        <v>-0.76721200000000001</v>
      </c>
      <c r="DSZ4">
        <v>-0.39581300000000003</v>
      </c>
      <c r="DTA4">
        <v>-0.25451699999999999</v>
      </c>
      <c r="DTB4">
        <v>-0.74920699999999996</v>
      </c>
      <c r="DTC4">
        <v>-0.44097900000000001</v>
      </c>
      <c r="DTD4">
        <v>-0.553894</v>
      </c>
      <c r="DTE4">
        <v>-0.37109399999999998</v>
      </c>
      <c r="DTF4">
        <v>-0.46630899999999997</v>
      </c>
      <c r="DTG4">
        <v>-0.42297400000000002</v>
      </c>
      <c r="DTH4">
        <v>-0.35980200000000001</v>
      </c>
      <c r="DTI4">
        <v>-0.46691899999999997</v>
      </c>
      <c r="DTJ4">
        <v>-0.29296899999999998</v>
      </c>
      <c r="DTK4">
        <v>-0.12939500000000001</v>
      </c>
      <c r="DTL4">
        <v>-0.55938699999999997</v>
      </c>
      <c r="DTM4">
        <v>-0.58563200000000004</v>
      </c>
      <c r="DTN4">
        <v>-0.143433</v>
      </c>
      <c r="DTO4">
        <v>-0.223389</v>
      </c>
      <c r="DTP4">
        <v>-0.34912100000000001</v>
      </c>
      <c r="DTQ4">
        <v>-0.309448</v>
      </c>
      <c r="DTR4">
        <v>-0.25970500000000002</v>
      </c>
      <c r="DTS4">
        <v>-0.479126</v>
      </c>
      <c r="DTT4">
        <v>-0.49133300000000002</v>
      </c>
      <c r="DTU4">
        <v>-0.17639199999999999</v>
      </c>
      <c r="DTV4">
        <v>-0.42968800000000001</v>
      </c>
      <c r="DTW4">
        <v>-0.17364499999999999</v>
      </c>
      <c r="DTX4">
        <v>-0.151062</v>
      </c>
      <c r="DTY4">
        <v>-0.13580300000000001</v>
      </c>
      <c r="DTZ4">
        <v>-0.33691399999999999</v>
      </c>
      <c r="DUA4">
        <v>8.1481899999999996E-2</v>
      </c>
      <c r="DUB4">
        <v>-0.20111100000000001</v>
      </c>
      <c r="DUC4">
        <v>-0.19592300000000001</v>
      </c>
      <c r="DUD4">
        <v>-4.57764E-3</v>
      </c>
      <c r="DUE4">
        <v>5.8288600000000003E-2</v>
      </c>
      <c r="DUF4">
        <v>-5.0659200000000001E-2</v>
      </c>
      <c r="DUG4">
        <v>-0.25848399999999999</v>
      </c>
      <c r="DUH4">
        <v>2.8381300000000002E-2</v>
      </c>
      <c r="DUI4">
        <v>4.30298E-2</v>
      </c>
      <c r="DUJ4">
        <v>-0.13305700000000001</v>
      </c>
      <c r="DUK4">
        <v>7.6904299999999995E-2</v>
      </c>
      <c r="DUL4">
        <v>0.246887</v>
      </c>
      <c r="DUM4">
        <v>-0.105286</v>
      </c>
      <c r="DUN4">
        <v>0.24292</v>
      </c>
      <c r="DUO4">
        <v>0.29388399999999998</v>
      </c>
      <c r="DUP4">
        <v>0.232849</v>
      </c>
      <c r="DUQ4">
        <v>0.17761199999999999</v>
      </c>
      <c r="DUR4">
        <v>0.305481</v>
      </c>
      <c r="DUS4">
        <v>0.29571500000000001</v>
      </c>
      <c r="DUT4">
        <v>0.31433100000000003</v>
      </c>
      <c r="DUU4">
        <v>0.26428200000000002</v>
      </c>
      <c r="DUV4">
        <v>0.475464</v>
      </c>
      <c r="DUW4">
        <v>9.9487300000000001E-2</v>
      </c>
      <c r="DUX4">
        <v>0.44189499999999998</v>
      </c>
      <c r="DUY4">
        <v>0.67260699999999995</v>
      </c>
      <c r="DUZ4">
        <v>0.31341599999999997</v>
      </c>
      <c r="DVA4">
        <v>0.34271200000000002</v>
      </c>
      <c r="DVB4">
        <v>0.60821499999999995</v>
      </c>
      <c r="DVC4">
        <v>0.560303</v>
      </c>
      <c r="DVD4">
        <v>0.35491899999999998</v>
      </c>
      <c r="DVE4">
        <v>0.75531000000000004</v>
      </c>
      <c r="DVF4">
        <v>0.75561500000000004</v>
      </c>
      <c r="DVG4">
        <v>0.59173600000000004</v>
      </c>
      <c r="DVH4">
        <v>0.61462399999999995</v>
      </c>
      <c r="DVI4">
        <v>0.64819300000000002</v>
      </c>
      <c r="DVJ4">
        <v>0.80139199999999999</v>
      </c>
      <c r="DVK4">
        <v>0.553589</v>
      </c>
      <c r="DVL4">
        <v>0.75286900000000001</v>
      </c>
      <c r="DVM4">
        <v>0.73944100000000001</v>
      </c>
      <c r="DVN4">
        <v>0.72692900000000005</v>
      </c>
      <c r="DVO4">
        <v>0.78186</v>
      </c>
      <c r="DVP4">
        <v>0.86090100000000003</v>
      </c>
      <c r="DVQ4">
        <v>0.54138200000000003</v>
      </c>
      <c r="DVR4">
        <v>0.73638899999999996</v>
      </c>
      <c r="DVS4">
        <v>0.85632299999999995</v>
      </c>
      <c r="DVT4">
        <v>0.73242200000000002</v>
      </c>
      <c r="DVU4">
        <v>0.67688000000000004</v>
      </c>
      <c r="DVV4">
        <v>0.91522199999999998</v>
      </c>
      <c r="DVW4">
        <v>0.79528799999999999</v>
      </c>
      <c r="DVX4">
        <v>0.79986599999999997</v>
      </c>
      <c r="DVY4">
        <v>0.97106899999999996</v>
      </c>
      <c r="DVZ4">
        <v>1.08948</v>
      </c>
      <c r="DWA4">
        <v>0.86334200000000005</v>
      </c>
      <c r="DWB4">
        <v>0.768127</v>
      </c>
      <c r="DWC4">
        <v>1.07941</v>
      </c>
      <c r="DWD4">
        <v>0.66009499999999999</v>
      </c>
      <c r="DWE4">
        <v>0.867004</v>
      </c>
      <c r="DWF4">
        <v>1.00464</v>
      </c>
      <c r="DWG4">
        <v>0.937195</v>
      </c>
      <c r="DWH4">
        <v>0.63385000000000002</v>
      </c>
      <c r="DWI4">
        <v>0.88104199999999999</v>
      </c>
      <c r="DWJ4">
        <v>1.17065</v>
      </c>
      <c r="DWK4">
        <v>0.73181200000000002</v>
      </c>
      <c r="DWL4">
        <v>0.77026399999999995</v>
      </c>
      <c r="DWM4">
        <v>1.1617999999999999</v>
      </c>
      <c r="DWN4">
        <v>0.84075900000000003</v>
      </c>
      <c r="DWO4">
        <v>0.86914100000000005</v>
      </c>
      <c r="DWP4">
        <v>0.97839399999999999</v>
      </c>
      <c r="DWQ4">
        <v>1.1593599999999999</v>
      </c>
      <c r="DWR4">
        <v>0.63659699999999997</v>
      </c>
      <c r="DWS4">
        <v>0.85601799999999995</v>
      </c>
      <c r="DWT4">
        <v>1.0797099999999999</v>
      </c>
      <c r="DWU4">
        <v>1.01929</v>
      </c>
      <c r="DWV4">
        <v>0.73760999999999999</v>
      </c>
      <c r="DWW4">
        <v>1.02661</v>
      </c>
      <c r="DWX4">
        <v>1.18347</v>
      </c>
      <c r="DWY4">
        <v>1.01196</v>
      </c>
      <c r="DWZ4">
        <v>1.0299700000000001</v>
      </c>
      <c r="DXA4">
        <v>1.24298</v>
      </c>
      <c r="DXB4">
        <v>0.74890100000000004</v>
      </c>
      <c r="DXC4">
        <v>0.89294399999999996</v>
      </c>
      <c r="DXD4">
        <v>1.09955</v>
      </c>
      <c r="DXE4">
        <v>0.88867200000000002</v>
      </c>
      <c r="DXF4">
        <v>1.02295</v>
      </c>
      <c r="DXG4">
        <v>1.17279</v>
      </c>
      <c r="DXH4">
        <v>1.1569199999999999</v>
      </c>
      <c r="DXI4">
        <v>1.0620099999999999</v>
      </c>
      <c r="DXJ4">
        <v>1.0379</v>
      </c>
      <c r="DXK4">
        <v>1.1462399999999999</v>
      </c>
      <c r="DXL4">
        <v>1.0525500000000001</v>
      </c>
      <c r="DXM4">
        <v>1.1911</v>
      </c>
      <c r="DXN4">
        <v>1.16486</v>
      </c>
      <c r="DXO4">
        <v>0.95642099999999997</v>
      </c>
      <c r="DXP4">
        <v>1.0067699999999999</v>
      </c>
      <c r="DXQ4">
        <v>1.39252</v>
      </c>
      <c r="DXR4">
        <v>1.10565</v>
      </c>
      <c r="DXS4">
        <v>1.1276200000000001</v>
      </c>
      <c r="DXT4">
        <v>0.96069300000000002</v>
      </c>
      <c r="DXU4">
        <v>1.4367700000000001</v>
      </c>
      <c r="DXV4">
        <v>0.89141800000000004</v>
      </c>
      <c r="DXW4">
        <v>0.96923800000000004</v>
      </c>
      <c r="DXX4">
        <v>1.2206999999999999</v>
      </c>
      <c r="DXY4">
        <v>1.2854000000000001</v>
      </c>
      <c r="DXZ4">
        <v>0.88897700000000002</v>
      </c>
      <c r="DYA4">
        <v>1.25305</v>
      </c>
      <c r="DYB4">
        <v>1.03912</v>
      </c>
      <c r="DYC4">
        <v>0.97137499999999999</v>
      </c>
      <c r="DYD4">
        <v>1.24603</v>
      </c>
      <c r="DYE4">
        <v>1.5139800000000001</v>
      </c>
      <c r="DYF4">
        <v>0.84442099999999998</v>
      </c>
      <c r="DYG4">
        <v>1.08795</v>
      </c>
      <c r="DYH4">
        <v>1.2619</v>
      </c>
      <c r="DYI4">
        <v>1.3815299999999999</v>
      </c>
      <c r="DYJ4">
        <v>1.2735000000000001</v>
      </c>
      <c r="DYK4">
        <v>1.1987300000000001</v>
      </c>
      <c r="DYL4">
        <v>1.23871</v>
      </c>
      <c r="DYM4">
        <v>1.25519</v>
      </c>
      <c r="DYN4">
        <v>1.1245700000000001</v>
      </c>
      <c r="DYO4">
        <v>1.2036100000000001</v>
      </c>
      <c r="DYP4">
        <v>1.0577399999999999</v>
      </c>
      <c r="DYQ4">
        <v>1.11938</v>
      </c>
      <c r="DYR4">
        <v>1.55396</v>
      </c>
      <c r="DYS4">
        <v>1.2237499999999999</v>
      </c>
      <c r="DYT4">
        <v>1.08307</v>
      </c>
      <c r="DYU4">
        <v>1.30219</v>
      </c>
      <c r="DYV4">
        <v>1.5686</v>
      </c>
      <c r="DYW4">
        <v>1.0549900000000001</v>
      </c>
      <c r="DYX4">
        <v>1.4508099999999999</v>
      </c>
      <c r="DYY4">
        <v>1.3717699999999999</v>
      </c>
      <c r="DYZ4">
        <v>1.1279300000000001</v>
      </c>
      <c r="DZA4">
        <v>1.1370800000000001</v>
      </c>
      <c r="DZB4">
        <v>1.31653</v>
      </c>
      <c r="DZC4">
        <v>1.49261</v>
      </c>
      <c r="DZD4">
        <v>1.2802100000000001</v>
      </c>
      <c r="DZE4">
        <v>1.17218</v>
      </c>
      <c r="DZF4">
        <v>1.50024</v>
      </c>
      <c r="DZG4">
        <v>1.0552999999999999</v>
      </c>
      <c r="DZH4">
        <v>1.4523299999999999</v>
      </c>
      <c r="DZI4">
        <v>1.6168199999999999</v>
      </c>
      <c r="DZJ4">
        <v>1.2347399999999999</v>
      </c>
      <c r="DZK4">
        <v>1.40472</v>
      </c>
      <c r="DZL4">
        <v>1.3024899999999999</v>
      </c>
      <c r="DZM4">
        <v>1.2753300000000001</v>
      </c>
      <c r="DZN4">
        <v>1.01624</v>
      </c>
      <c r="DZO4">
        <v>1.5988199999999999</v>
      </c>
      <c r="DZP4">
        <v>1.35162</v>
      </c>
      <c r="DZQ4">
        <v>1.1218300000000001</v>
      </c>
      <c r="DZR4">
        <v>1.38306</v>
      </c>
      <c r="DZS4">
        <v>1.41479</v>
      </c>
      <c r="DZT4">
        <v>1.09314</v>
      </c>
      <c r="DZU4">
        <v>1.2072799999999999</v>
      </c>
      <c r="DZV4">
        <v>1.3717699999999999</v>
      </c>
      <c r="DZW4">
        <v>1.3562000000000001</v>
      </c>
      <c r="DZX4">
        <v>1.10443</v>
      </c>
      <c r="DZY4">
        <v>1.40076</v>
      </c>
      <c r="DZZ4">
        <v>1.4410400000000001</v>
      </c>
      <c r="EAA4">
        <v>1.4337200000000001</v>
      </c>
      <c r="EAB4">
        <v>1.2057500000000001</v>
      </c>
      <c r="EAC4">
        <v>1.6082799999999999</v>
      </c>
      <c r="EAD4">
        <v>1.5331999999999999</v>
      </c>
      <c r="EAE4">
        <v>1.2188699999999999</v>
      </c>
      <c r="EAF4">
        <v>1.6583300000000001</v>
      </c>
      <c r="EAG4">
        <v>1.6796899999999999</v>
      </c>
      <c r="EAH4">
        <v>1.1511199999999999</v>
      </c>
      <c r="EAI4">
        <v>1.65985</v>
      </c>
      <c r="EAJ4">
        <v>1.42761</v>
      </c>
      <c r="EAK4">
        <v>1.41296</v>
      </c>
      <c r="EAL4">
        <v>1.23383</v>
      </c>
      <c r="EAM4">
        <v>1.4379900000000001</v>
      </c>
      <c r="EAN4">
        <v>1.3043199999999999</v>
      </c>
      <c r="EAO4">
        <v>1.2060500000000001</v>
      </c>
      <c r="EAP4">
        <v>1.4035</v>
      </c>
      <c r="EAQ4">
        <v>1.6763300000000001</v>
      </c>
      <c r="EAR4">
        <v>1.40259</v>
      </c>
      <c r="EAS4">
        <v>1.3412500000000001</v>
      </c>
      <c r="EAT4">
        <v>1.7648299999999999</v>
      </c>
      <c r="EAU4">
        <v>1.34399</v>
      </c>
      <c r="EAV4">
        <v>1.5460199999999999</v>
      </c>
      <c r="EAW4">
        <v>1.4523299999999999</v>
      </c>
      <c r="EAX4">
        <v>1.2759400000000001</v>
      </c>
      <c r="EAY4">
        <v>1.2033100000000001</v>
      </c>
      <c r="EAZ4">
        <v>1.38489</v>
      </c>
      <c r="EBA4">
        <v>1.7385900000000001</v>
      </c>
      <c r="EBB4">
        <v>1.40381</v>
      </c>
      <c r="EBC4">
        <v>1.63727</v>
      </c>
      <c r="EBD4">
        <v>1.6281099999999999</v>
      </c>
      <c r="EBE4">
        <v>1.4742999999999999</v>
      </c>
      <c r="EBF4">
        <v>1.5365599999999999</v>
      </c>
      <c r="EBG4">
        <v>1.2921100000000001</v>
      </c>
      <c r="EBH4">
        <v>1.6787700000000001</v>
      </c>
      <c r="EBI4">
        <v>1.1554</v>
      </c>
      <c r="EBJ4">
        <v>1.6198699999999999</v>
      </c>
      <c r="EBK4">
        <v>1.6052200000000001</v>
      </c>
      <c r="EBL4">
        <v>1.4642299999999999</v>
      </c>
      <c r="EBM4">
        <v>1.6140699999999999</v>
      </c>
      <c r="EBN4">
        <v>1.4474499999999999</v>
      </c>
      <c r="EBO4">
        <v>1.10382</v>
      </c>
      <c r="EBP4">
        <v>1.5508999999999999</v>
      </c>
      <c r="EBQ4">
        <v>1.65802</v>
      </c>
      <c r="EBR4">
        <v>1.31775</v>
      </c>
      <c r="EBS4">
        <v>1.50238</v>
      </c>
      <c r="EBT4">
        <v>1.34796</v>
      </c>
      <c r="EBU4">
        <v>1.4367700000000001</v>
      </c>
      <c r="EBV4">
        <v>1.2167399999999999</v>
      </c>
      <c r="EBW4">
        <v>1.2872300000000001</v>
      </c>
      <c r="EBX4">
        <v>1.77887</v>
      </c>
      <c r="EBY4">
        <v>1.2194799999999999</v>
      </c>
      <c r="EBZ4">
        <v>1.6452</v>
      </c>
      <c r="ECA4">
        <v>1.3760399999999999</v>
      </c>
      <c r="ECB4">
        <v>1.3208</v>
      </c>
      <c r="ECC4">
        <v>1.2402299999999999</v>
      </c>
      <c r="ECD4">
        <v>1.7678799999999999</v>
      </c>
      <c r="ECE4">
        <v>1.4859</v>
      </c>
      <c r="ECF4">
        <v>1.24786</v>
      </c>
      <c r="ECG4">
        <v>1.32782</v>
      </c>
      <c r="ECH4">
        <v>1.87256</v>
      </c>
      <c r="ECI4">
        <v>1.6619900000000001</v>
      </c>
      <c r="ECJ4">
        <v>1.47797</v>
      </c>
      <c r="ECK4">
        <v>1.8130500000000001</v>
      </c>
      <c r="ECL4">
        <v>1.2735000000000001</v>
      </c>
      <c r="ECM4">
        <v>1.2228399999999999</v>
      </c>
      <c r="ECN4">
        <v>1.7865</v>
      </c>
      <c r="ECO4">
        <v>1.4575199999999999</v>
      </c>
      <c r="ECP4">
        <v>1.5213000000000001</v>
      </c>
      <c r="ECQ4">
        <v>1.17004</v>
      </c>
      <c r="ECR4">
        <v>1.50085</v>
      </c>
      <c r="ECS4">
        <v>1.31134</v>
      </c>
      <c r="ECT4">
        <v>1.6845699999999999</v>
      </c>
      <c r="ECU4">
        <v>1.4321900000000001</v>
      </c>
      <c r="ECV4">
        <v>1.77979</v>
      </c>
      <c r="ECW4">
        <v>1.2109399999999999</v>
      </c>
      <c r="ECX4">
        <v>1.77094</v>
      </c>
      <c r="ECY4">
        <v>1.8435699999999999</v>
      </c>
      <c r="ECZ4">
        <v>1.5905800000000001</v>
      </c>
      <c r="EDA4">
        <v>1.6073599999999999</v>
      </c>
      <c r="EDB4">
        <v>1.6696200000000001</v>
      </c>
      <c r="EDC4">
        <v>1.1999500000000001</v>
      </c>
      <c r="EDD4">
        <v>1.5866100000000001</v>
      </c>
      <c r="EDE4">
        <v>1.7535400000000001</v>
      </c>
      <c r="EDF4">
        <v>1.25153</v>
      </c>
      <c r="EDG4">
        <v>1.1795</v>
      </c>
      <c r="EDH4">
        <v>1.65344</v>
      </c>
      <c r="EDI4">
        <v>1.8176300000000001</v>
      </c>
      <c r="EDJ4">
        <v>1.16211</v>
      </c>
      <c r="EDK4">
        <v>1.5948500000000001</v>
      </c>
      <c r="EDL4">
        <v>1.4297500000000001</v>
      </c>
      <c r="EDM4">
        <v>1.63788</v>
      </c>
      <c r="EDN4">
        <v>1.0446200000000001</v>
      </c>
      <c r="EDO4">
        <v>1.7367600000000001</v>
      </c>
      <c r="EDP4">
        <v>1.3504</v>
      </c>
      <c r="EDQ4">
        <v>1.18011</v>
      </c>
      <c r="EDR4">
        <v>1.3595600000000001</v>
      </c>
      <c r="EDS4">
        <v>1.7398100000000001</v>
      </c>
      <c r="EDT4">
        <v>1.1142000000000001</v>
      </c>
      <c r="EDU4">
        <v>1.25153</v>
      </c>
      <c r="EDV4">
        <v>1.49658</v>
      </c>
      <c r="EDW4">
        <v>1.32507</v>
      </c>
      <c r="EDX4">
        <v>1.27197</v>
      </c>
      <c r="EDY4">
        <v>1.3400300000000001</v>
      </c>
      <c r="EDZ4">
        <v>1.4599599999999999</v>
      </c>
      <c r="EEA4">
        <v>1.6674800000000001</v>
      </c>
      <c r="EEB4">
        <v>1.86005</v>
      </c>
      <c r="EEC4">
        <v>1.5081800000000001</v>
      </c>
      <c r="EED4">
        <v>1.17126</v>
      </c>
      <c r="EEE4">
        <v>1.1273200000000001</v>
      </c>
      <c r="EEF4">
        <v>1.80389</v>
      </c>
      <c r="EEG4">
        <v>1.7492700000000001</v>
      </c>
      <c r="EEH4">
        <v>1.56219</v>
      </c>
      <c r="EEI4">
        <v>1.3647499999999999</v>
      </c>
      <c r="EEJ4">
        <v>1.8658399999999999</v>
      </c>
      <c r="EEK4">
        <v>1.04034</v>
      </c>
      <c r="EEL4">
        <v>1.6928099999999999</v>
      </c>
      <c r="EEM4">
        <v>1.8603499999999999</v>
      </c>
      <c r="EEN4">
        <v>1.41357</v>
      </c>
      <c r="EEO4">
        <v>1.62659</v>
      </c>
      <c r="EEP4">
        <v>1.3119499999999999</v>
      </c>
      <c r="EEQ4">
        <v>1.26709</v>
      </c>
      <c r="EER4">
        <v>1.5863</v>
      </c>
      <c r="EES4">
        <v>1.3003499999999999</v>
      </c>
      <c r="EET4">
        <v>1.34613</v>
      </c>
      <c r="EEU4">
        <v>1.1615</v>
      </c>
      <c r="EEV4">
        <v>1.1203000000000001</v>
      </c>
      <c r="EEW4">
        <v>1.9046000000000001</v>
      </c>
      <c r="EEX4">
        <v>1.1267100000000001</v>
      </c>
      <c r="EEY4">
        <v>1.0549900000000001</v>
      </c>
      <c r="EEZ4">
        <v>1.3946499999999999</v>
      </c>
      <c r="EFA4">
        <v>1.77948</v>
      </c>
      <c r="EFB4">
        <v>1.5274000000000001</v>
      </c>
      <c r="EFC4">
        <v>1.7984</v>
      </c>
      <c r="EFD4">
        <v>1.80908</v>
      </c>
      <c r="EFE4">
        <v>1.0745199999999999</v>
      </c>
      <c r="EFF4">
        <v>1.18042</v>
      </c>
      <c r="EFG4">
        <v>1.3702399999999999</v>
      </c>
      <c r="EFH4">
        <v>1.0833699999999999</v>
      </c>
      <c r="EFI4">
        <v>1.5972900000000001</v>
      </c>
      <c r="EFJ4">
        <v>1.8170200000000001</v>
      </c>
      <c r="EFK4">
        <v>1.23108</v>
      </c>
      <c r="EFL4">
        <v>1.0778799999999999</v>
      </c>
      <c r="EFM4">
        <v>1.32294</v>
      </c>
      <c r="EFN4">
        <v>1.3488800000000001</v>
      </c>
      <c r="EFO4">
        <v>1.09589</v>
      </c>
      <c r="EFP4">
        <v>1.6839599999999999</v>
      </c>
      <c r="EFQ4">
        <v>1.3855</v>
      </c>
      <c r="EFR4">
        <v>1.0543800000000001</v>
      </c>
      <c r="EFS4">
        <v>1.58691</v>
      </c>
      <c r="EFT4">
        <v>1.18866</v>
      </c>
      <c r="EFU4">
        <v>1.64886</v>
      </c>
      <c r="EFV4">
        <v>1.5213000000000001</v>
      </c>
      <c r="EFW4">
        <v>1.31134</v>
      </c>
      <c r="EFX4">
        <v>1.71661</v>
      </c>
      <c r="EFY4">
        <v>1.01013</v>
      </c>
      <c r="EFZ4">
        <v>1.56616</v>
      </c>
      <c r="EGA4">
        <v>1.7617799999999999</v>
      </c>
      <c r="EGB4">
        <v>1.0299700000000001</v>
      </c>
      <c r="EGC4">
        <v>1.48743</v>
      </c>
      <c r="EGD4">
        <v>1.6821299999999999</v>
      </c>
      <c r="EGE4">
        <v>1.00525</v>
      </c>
      <c r="EGF4">
        <v>0.94940199999999997</v>
      </c>
      <c r="EGG4">
        <v>1.62903</v>
      </c>
      <c r="EGH4">
        <v>1.11816</v>
      </c>
      <c r="EGI4">
        <v>0.96954300000000004</v>
      </c>
      <c r="EGJ4">
        <v>1.0455300000000001</v>
      </c>
      <c r="EGK4">
        <v>1.6244499999999999</v>
      </c>
      <c r="EGL4">
        <v>1.54694</v>
      </c>
      <c r="EGM4">
        <v>1.4730799999999999</v>
      </c>
      <c r="EGN4">
        <v>1.61652</v>
      </c>
      <c r="EGO4">
        <v>1.09406</v>
      </c>
      <c r="EGP4">
        <v>0.92163099999999998</v>
      </c>
      <c r="EGQ4">
        <v>1.0849</v>
      </c>
      <c r="EGR4">
        <v>1.6754199999999999</v>
      </c>
      <c r="EGS4">
        <v>1.4468399999999999</v>
      </c>
      <c r="EGT4">
        <v>0.96374499999999996</v>
      </c>
      <c r="EGU4">
        <v>1.64215</v>
      </c>
      <c r="EGV4">
        <v>1.4309700000000001</v>
      </c>
      <c r="EGW4">
        <v>1.3946499999999999</v>
      </c>
      <c r="EGX4">
        <v>1.5152000000000001</v>
      </c>
      <c r="EGY4">
        <v>1.50909</v>
      </c>
      <c r="EGZ4">
        <v>0.79986599999999997</v>
      </c>
      <c r="EHA4">
        <v>0.97534200000000004</v>
      </c>
      <c r="EHB4">
        <v>1.4370700000000001</v>
      </c>
      <c r="EHC4">
        <v>0.74066200000000004</v>
      </c>
      <c r="EHD4">
        <v>1.38947</v>
      </c>
      <c r="EHE4">
        <v>1.09131</v>
      </c>
      <c r="EHF4">
        <v>0.88561999999999996</v>
      </c>
      <c r="EHG4">
        <v>0.84197999999999995</v>
      </c>
      <c r="EHH4">
        <v>0.94696000000000002</v>
      </c>
      <c r="EHI4">
        <v>1.0574300000000001</v>
      </c>
      <c r="EHJ4">
        <v>1.34613</v>
      </c>
      <c r="EHK4">
        <v>1.5304599999999999</v>
      </c>
      <c r="EHL4">
        <v>1.09436</v>
      </c>
      <c r="EHM4">
        <v>1.2161299999999999</v>
      </c>
      <c r="EHN4">
        <v>1.40656</v>
      </c>
      <c r="EHO4">
        <v>1.02325</v>
      </c>
      <c r="EHP4">
        <v>0.89660600000000001</v>
      </c>
      <c r="EHQ4">
        <v>0.82519500000000001</v>
      </c>
      <c r="EHR4">
        <v>1.39679</v>
      </c>
      <c r="EHS4">
        <v>1.56281</v>
      </c>
      <c r="EHT4">
        <v>1.3030999999999999</v>
      </c>
      <c r="EHU4">
        <v>1.45905</v>
      </c>
      <c r="EHV4">
        <v>1.00464</v>
      </c>
      <c r="EHW4">
        <v>1.17554</v>
      </c>
      <c r="EHX4">
        <v>0.64788800000000002</v>
      </c>
      <c r="EHY4">
        <v>1.5194700000000001</v>
      </c>
      <c r="EHZ4">
        <v>1.3400300000000001</v>
      </c>
      <c r="EIA4">
        <v>1.11389</v>
      </c>
      <c r="EIB4">
        <v>1.38947</v>
      </c>
      <c r="EIC4">
        <v>0.84686300000000003</v>
      </c>
      <c r="EID4">
        <v>1.1376999999999999</v>
      </c>
      <c r="EIE4">
        <v>0.67230199999999996</v>
      </c>
      <c r="EIF4">
        <v>1.47797</v>
      </c>
      <c r="EIG4">
        <v>0.62561</v>
      </c>
      <c r="EIH4">
        <v>1.23169</v>
      </c>
      <c r="EII4">
        <v>0.87554900000000002</v>
      </c>
      <c r="EIJ4">
        <v>1.3018799999999999</v>
      </c>
      <c r="EIK4">
        <v>1.08795</v>
      </c>
      <c r="EIL4">
        <v>1.2295499999999999</v>
      </c>
      <c r="EIM4">
        <v>0.68756099999999998</v>
      </c>
      <c r="EIN4">
        <v>1.03241</v>
      </c>
      <c r="EIO4">
        <v>1.2139899999999999</v>
      </c>
      <c r="EIP4">
        <v>1.3162199999999999</v>
      </c>
      <c r="EIQ4">
        <v>1.09222</v>
      </c>
      <c r="EIR4">
        <v>0.59326199999999996</v>
      </c>
      <c r="EIS4">
        <v>0.79711900000000002</v>
      </c>
      <c r="EIT4">
        <v>0.73883100000000002</v>
      </c>
      <c r="EIU4">
        <v>1.1364700000000001</v>
      </c>
      <c r="EIV4">
        <v>1.32721</v>
      </c>
      <c r="EIW4">
        <v>1.32202</v>
      </c>
      <c r="EIX4">
        <v>0.98693799999999998</v>
      </c>
      <c r="EIY4">
        <v>0.57769800000000004</v>
      </c>
      <c r="EIZ4">
        <v>1.33545</v>
      </c>
      <c r="EJA4">
        <v>0.49011199999999999</v>
      </c>
      <c r="EJB4">
        <v>0.96160900000000005</v>
      </c>
      <c r="EJC4">
        <v>0.716553</v>
      </c>
      <c r="EJD4">
        <v>0.69030800000000003</v>
      </c>
      <c r="EJE4">
        <v>1.0674999999999999</v>
      </c>
      <c r="EJF4">
        <v>1.18927</v>
      </c>
      <c r="EJG4">
        <v>0.69030800000000003</v>
      </c>
      <c r="EJH4">
        <v>1.03607</v>
      </c>
      <c r="EJI4">
        <v>1.01593</v>
      </c>
      <c r="EJJ4">
        <v>1.2896700000000001</v>
      </c>
      <c r="EJK4">
        <v>0.41778599999999999</v>
      </c>
      <c r="EJL4">
        <v>0.44341999999999998</v>
      </c>
      <c r="EJM4">
        <v>0.72021500000000005</v>
      </c>
      <c r="EJN4">
        <v>0.63751199999999997</v>
      </c>
      <c r="EJO4">
        <v>0.89080800000000004</v>
      </c>
      <c r="EJP4">
        <v>1.3192699999999999</v>
      </c>
      <c r="EJQ4">
        <v>0.53619399999999995</v>
      </c>
      <c r="EJR4">
        <v>0.45989999999999998</v>
      </c>
      <c r="EJS4">
        <v>0.49316399999999999</v>
      </c>
      <c r="EJT4">
        <v>0.774536</v>
      </c>
      <c r="EJU4">
        <v>0.43609599999999998</v>
      </c>
      <c r="EJV4">
        <v>1.10504</v>
      </c>
      <c r="EJW4">
        <v>1.2777700000000001</v>
      </c>
      <c r="EJX4">
        <v>0.61462399999999995</v>
      </c>
      <c r="EJY4">
        <v>0.89813200000000004</v>
      </c>
      <c r="EJZ4">
        <v>0.70343</v>
      </c>
      <c r="EKA4">
        <v>0.66375700000000004</v>
      </c>
      <c r="EKB4">
        <v>0.36956800000000001</v>
      </c>
      <c r="EKC4">
        <v>1.0968</v>
      </c>
      <c r="EKD4">
        <v>1.2210099999999999</v>
      </c>
      <c r="EKE4">
        <v>0.93963600000000003</v>
      </c>
      <c r="EKF4">
        <v>1.0055499999999999</v>
      </c>
      <c r="EKG4">
        <v>0.475159</v>
      </c>
      <c r="EKH4">
        <v>0.50598100000000001</v>
      </c>
      <c r="EKI4">
        <v>0.33416699999999999</v>
      </c>
      <c r="EKJ4">
        <v>1.0540799999999999</v>
      </c>
      <c r="EKK4">
        <v>0.57983399999999996</v>
      </c>
      <c r="EKL4">
        <v>0.31494100000000003</v>
      </c>
      <c r="EKM4">
        <v>0.40313700000000002</v>
      </c>
      <c r="EKN4">
        <v>0.51025399999999999</v>
      </c>
      <c r="EKO4">
        <v>0.85815399999999997</v>
      </c>
      <c r="EKP4">
        <v>0.96343999999999996</v>
      </c>
      <c r="EKQ4">
        <v>1.09222</v>
      </c>
      <c r="EKR4">
        <v>0.41168199999999999</v>
      </c>
      <c r="EKS4">
        <v>0.85143999999999997</v>
      </c>
      <c r="EKT4">
        <v>0.45593299999999998</v>
      </c>
      <c r="EKU4">
        <v>0.48828100000000002</v>
      </c>
      <c r="EKV4">
        <v>0.24993899999999999</v>
      </c>
      <c r="EKW4">
        <v>0.91827400000000003</v>
      </c>
      <c r="EKX4">
        <v>0.49682599999999999</v>
      </c>
      <c r="EKY4">
        <v>0.17944299999999999</v>
      </c>
      <c r="EKZ4">
        <v>0.17608599999999999</v>
      </c>
      <c r="ELA4">
        <v>1.03485</v>
      </c>
      <c r="ELB4">
        <v>0.96832300000000004</v>
      </c>
      <c r="ELC4">
        <v>0.18524199999999999</v>
      </c>
      <c r="ELD4">
        <v>0.90271000000000001</v>
      </c>
      <c r="ELE4">
        <v>0.29632599999999998</v>
      </c>
      <c r="ELF4">
        <v>0.63049299999999997</v>
      </c>
      <c r="ELG4">
        <v>0.165405</v>
      </c>
      <c r="ELH4">
        <v>0.90698199999999995</v>
      </c>
      <c r="ELI4">
        <v>5.09644E-2</v>
      </c>
      <c r="ELJ4">
        <v>3.1738299999999997E-2</v>
      </c>
      <c r="ELK4">
        <v>0.89569100000000001</v>
      </c>
      <c r="ELL4">
        <v>0.29449500000000001</v>
      </c>
      <c r="ELM4">
        <v>8.4228499999999998E-2</v>
      </c>
      <c r="ELN4">
        <v>0.84777800000000003</v>
      </c>
      <c r="ELO4">
        <v>0.32897900000000002</v>
      </c>
      <c r="ELP4">
        <v>8.7890599999999999E-2</v>
      </c>
      <c r="ELQ4">
        <v>0.13824500000000001</v>
      </c>
      <c r="ELR4">
        <v>0.88500999999999996</v>
      </c>
      <c r="ELS4">
        <v>0.689697</v>
      </c>
      <c r="ELT4">
        <v>0.62408399999999997</v>
      </c>
      <c r="ELU4">
        <v>0.62561</v>
      </c>
      <c r="ELV4">
        <v>0.57556200000000002</v>
      </c>
      <c r="ELW4">
        <v>0.39581300000000003</v>
      </c>
      <c r="ELX4">
        <v>0.58563200000000004</v>
      </c>
      <c r="ELY4">
        <v>5.7983399999999997E-2</v>
      </c>
      <c r="ELZ4">
        <v>-0.18981899999999999</v>
      </c>
      <c r="EMA4">
        <v>0.45440700000000001</v>
      </c>
      <c r="EMB4">
        <v>8.5449200000000003E-2</v>
      </c>
      <c r="EMC4">
        <v>0.49804700000000002</v>
      </c>
      <c r="EMD4">
        <v>0.50598100000000001</v>
      </c>
      <c r="EME4">
        <v>0.45989999999999998</v>
      </c>
      <c r="EMF4">
        <v>0.51422100000000004</v>
      </c>
      <c r="EMG4">
        <v>-0.19531200000000001</v>
      </c>
      <c r="EMH4">
        <v>0.560303</v>
      </c>
      <c r="EMI4">
        <v>0.59570299999999998</v>
      </c>
      <c r="EMJ4">
        <v>-0.26123000000000002</v>
      </c>
      <c r="EMK4">
        <v>0.387573</v>
      </c>
      <c r="EML4">
        <v>4.2724599999999996E-3</v>
      </c>
      <c r="EMM4">
        <v>-0.19409199999999999</v>
      </c>
      <c r="EMN4">
        <v>0.20050000000000001</v>
      </c>
      <c r="EMO4">
        <v>0.39550800000000003</v>
      </c>
      <c r="EMP4">
        <v>-0.104065</v>
      </c>
      <c r="EMQ4">
        <v>-0.34423799999999999</v>
      </c>
      <c r="EMR4">
        <v>-0.17761199999999999</v>
      </c>
      <c r="EMS4">
        <v>0.50079300000000004</v>
      </c>
      <c r="EMT4">
        <v>-0.38177499999999998</v>
      </c>
      <c r="EMU4">
        <v>0.25604199999999999</v>
      </c>
      <c r="EMV4">
        <v>0.40862999999999999</v>
      </c>
      <c r="EMW4">
        <v>-0.32989499999999999</v>
      </c>
      <c r="EMX4">
        <v>0.169678</v>
      </c>
      <c r="EMY4">
        <v>-0.35736099999999998</v>
      </c>
      <c r="EMZ4">
        <v>0.24841299999999999</v>
      </c>
      <c r="ENA4">
        <v>9.4604499999999994E-2</v>
      </c>
      <c r="ENB4">
        <v>0.21179200000000001</v>
      </c>
      <c r="ENC4">
        <v>0.33233600000000002</v>
      </c>
      <c r="END4">
        <v>-0.540771</v>
      </c>
      <c r="ENE4">
        <v>-0.50018300000000004</v>
      </c>
      <c r="ENF4">
        <v>0.25512699999999999</v>
      </c>
      <c r="ENG4">
        <v>-0.41381800000000002</v>
      </c>
      <c r="ENH4">
        <v>-0.70892299999999997</v>
      </c>
      <c r="ENI4">
        <v>-0.53710899999999995</v>
      </c>
      <c r="ENJ4">
        <v>-0.57006800000000002</v>
      </c>
      <c r="ENK4">
        <v>-0.74554399999999998</v>
      </c>
      <c r="ENL4">
        <v>-7.1411100000000005E-2</v>
      </c>
      <c r="ENM4">
        <v>-0.58868399999999999</v>
      </c>
      <c r="ENN4">
        <v>-0.25115999999999999</v>
      </c>
      <c r="ENO4">
        <v>-0.221863</v>
      </c>
      <c r="ENP4">
        <v>-0.60546900000000003</v>
      </c>
      <c r="ENQ4">
        <v>-0.13153100000000001</v>
      </c>
      <c r="ENR4">
        <v>-0.32806400000000002</v>
      </c>
      <c r="ENS4">
        <v>-0.117493</v>
      </c>
      <c r="ENT4">
        <v>-0.144043</v>
      </c>
      <c r="ENU4">
        <v>-0.38940399999999997</v>
      </c>
      <c r="ENV4">
        <v>-0.42877199999999999</v>
      </c>
      <c r="ENW4">
        <v>-0.87921099999999996</v>
      </c>
      <c r="ENX4">
        <v>-0.50445600000000002</v>
      </c>
      <c r="ENY4">
        <v>-1.02203</v>
      </c>
      <c r="ENZ4">
        <v>-0.81970200000000004</v>
      </c>
      <c r="EOA4">
        <v>-0.92102099999999998</v>
      </c>
      <c r="EOB4">
        <v>-0.48034700000000002</v>
      </c>
      <c r="EOC4">
        <v>-0.84503200000000001</v>
      </c>
      <c r="EOD4">
        <v>-0.29083300000000001</v>
      </c>
      <c r="EOE4">
        <v>-1.11938</v>
      </c>
      <c r="EOF4">
        <v>-0.45349099999999998</v>
      </c>
      <c r="EOG4">
        <v>-0.96221900000000005</v>
      </c>
      <c r="EOH4">
        <v>-0.73364300000000005</v>
      </c>
      <c r="EOI4">
        <v>-0.68603499999999995</v>
      </c>
      <c r="EOJ4">
        <v>-0.51055899999999999</v>
      </c>
      <c r="EOK4">
        <v>-1.08307</v>
      </c>
      <c r="EOL4">
        <v>-0.77728299999999995</v>
      </c>
      <c r="EOM4">
        <v>-0.60119599999999995</v>
      </c>
      <c r="EON4">
        <v>-1.09192</v>
      </c>
      <c r="EOO4">
        <v>-1.33392</v>
      </c>
      <c r="EOP4">
        <v>-1.2390099999999999</v>
      </c>
      <c r="EOQ4">
        <v>-1.07239</v>
      </c>
      <c r="EOR4">
        <v>-1.32477</v>
      </c>
      <c r="EOS4">
        <v>-0.72906499999999996</v>
      </c>
      <c r="EOT4">
        <v>-1.16028</v>
      </c>
      <c r="EOU4">
        <v>-1.2390099999999999</v>
      </c>
      <c r="EOV4">
        <v>-1.40869</v>
      </c>
      <c r="EOW4">
        <v>-0.65429700000000002</v>
      </c>
      <c r="EOX4">
        <v>-1.32355</v>
      </c>
      <c r="EOY4">
        <v>-0.98175000000000001</v>
      </c>
      <c r="EOZ4">
        <v>-1.4498899999999999</v>
      </c>
      <c r="EPA4">
        <v>-0.76232900000000003</v>
      </c>
      <c r="EPB4">
        <v>-0.82183799999999996</v>
      </c>
      <c r="EPC4">
        <v>-1.4413499999999999</v>
      </c>
      <c r="EPD4">
        <v>-0.72662400000000005</v>
      </c>
      <c r="EPE4">
        <v>-0.88012699999999999</v>
      </c>
      <c r="EPF4">
        <v>-1.5985100000000001</v>
      </c>
      <c r="EPG4">
        <v>-0.84899899999999995</v>
      </c>
      <c r="EPH4">
        <v>-1.32599</v>
      </c>
      <c r="EPI4">
        <v>-1.03424</v>
      </c>
      <c r="EPJ4">
        <v>-1.6134599999999999</v>
      </c>
      <c r="EPK4">
        <v>-0.91064500000000004</v>
      </c>
      <c r="EPL4">
        <v>-1.02234</v>
      </c>
      <c r="EPM4">
        <v>-1.61469</v>
      </c>
      <c r="EPN4">
        <v>-1.50543</v>
      </c>
      <c r="EPO4">
        <v>-0.90148899999999998</v>
      </c>
      <c r="EPP4">
        <v>-1.1233500000000001</v>
      </c>
      <c r="EPQ4">
        <v>-1.63147</v>
      </c>
      <c r="EPR4">
        <v>-0.87554900000000002</v>
      </c>
      <c r="EPS4">
        <v>-1.2057500000000001</v>
      </c>
      <c r="EPT4">
        <v>-1.6897599999999999</v>
      </c>
      <c r="EPU4">
        <v>-1.6449</v>
      </c>
      <c r="EPV4">
        <v>-1.08887</v>
      </c>
      <c r="EPW4">
        <v>-1.16547</v>
      </c>
      <c r="EPX4">
        <v>-1.6024799999999999</v>
      </c>
      <c r="EPY4">
        <v>-1.0568200000000001</v>
      </c>
      <c r="EPZ4">
        <v>-1.86371</v>
      </c>
      <c r="EQA4">
        <v>-1.61591</v>
      </c>
      <c r="EQB4">
        <v>-1.02081</v>
      </c>
      <c r="EQC4">
        <v>-1.8365499999999999</v>
      </c>
      <c r="EQD4">
        <v>-1.2072799999999999</v>
      </c>
      <c r="EQE4">
        <v>-1.71448</v>
      </c>
      <c r="EQF4">
        <v>-1.7422500000000001</v>
      </c>
      <c r="EQG4">
        <v>-1.34399</v>
      </c>
      <c r="EQH4">
        <v>-1.1944600000000001</v>
      </c>
      <c r="EQI4">
        <v>-1.633</v>
      </c>
      <c r="EQJ4">
        <v>-1.33545</v>
      </c>
      <c r="EQK4">
        <v>-1.6815199999999999</v>
      </c>
      <c r="EQL4">
        <v>-1.72729</v>
      </c>
      <c r="EQM4">
        <v>-1.9116200000000001</v>
      </c>
      <c r="EQN4">
        <v>-1.8631</v>
      </c>
      <c r="EQO4">
        <v>-1.6391</v>
      </c>
      <c r="EQP4">
        <v>-1.17767</v>
      </c>
      <c r="EQQ4">
        <v>-1.8176300000000001</v>
      </c>
      <c r="EQR4">
        <v>-1.6958599999999999</v>
      </c>
      <c r="EQS4">
        <v>-1.78101</v>
      </c>
      <c r="EQT4">
        <v>-1.86951</v>
      </c>
      <c r="EQU4">
        <v>-1.6717500000000001</v>
      </c>
      <c r="EQV4">
        <v>-1.56647</v>
      </c>
      <c r="EQW4">
        <v>-1.8252600000000001</v>
      </c>
      <c r="EQX4">
        <v>-1.3067599999999999</v>
      </c>
      <c r="EQY4">
        <v>-1.7215</v>
      </c>
      <c r="EQZ4">
        <v>-1.8261700000000001</v>
      </c>
      <c r="ERA4">
        <v>-1.8316699999999999</v>
      </c>
      <c r="ERB4">
        <v>-1.66351</v>
      </c>
      <c r="ERC4">
        <v>-1.02264</v>
      </c>
      <c r="ERD4">
        <v>-1.2884500000000001</v>
      </c>
      <c r="ERE4">
        <v>-1.7477400000000001</v>
      </c>
      <c r="ERF4">
        <v>-1.62323</v>
      </c>
      <c r="ERG4">
        <v>-1.9113199999999999</v>
      </c>
      <c r="ERH4">
        <v>-1.86859</v>
      </c>
      <c r="ERI4">
        <v>-1.64459</v>
      </c>
      <c r="ERJ4">
        <v>-1.3119499999999999</v>
      </c>
      <c r="ERK4">
        <v>-1.9082600000000001</v>
      </c>
      <c r="ERL4">
        <v>-1.7083699999999999</v>
      </c>
      <c r="ERM4">
        <v>-1.7657499999999999</v>
      </c>
      <c r="ERN4">
        <v>-1.3827499999999999</v>
      </c>
      <c r="ERO4">
        <v>-1.2692300000000001</v>
      </c>
      <c r="ERP4">
        <v>-1.65527</v>
      </c>
      <c r="ERQ4">
        <v>-1.56921</v>
      </c>
      <c r="ERR4">
        <v>-1.88171</v>
      </c>
      <c r="ERS4">
        <v>-1.19598</v>
      </c>
      <c r="ERT4">
        <v>-1.8322799999999999</v>
      </c>
      <c r="ERU4">
        <v>-2.0132400000000001</v>
      </c>
      <c r="ERV4">
        <v>-1.87744</v>
      </c>
      <c r="ERW4">
        <v>-1.7559800000000001</v>
      </c>
      <c r="ERX4">
        <v>-2.0571899999999999</v>
      </c>
      <c r="ERY4">
        <v>-1.87714</v>
      </c>
      <c r="ERZ4">
        <v>-1.71448</v>
      </c>
      <c r="ESA4">
        <v>-1.42822</v>
      </c>
      <c r="ESB4">
        <v>-1.4520299999999999</v>
      </c>
      <c r="ESC4">
        <v>-1.7861899999999999</v>
      </c>
      <c r="ESD4">
        <v>-1.8487499999999999</v>
      </c>
      <c r="ESE4">
        <v>-1.57623</v>
      </c>
      <c r="ESF4">
        <v>-1.79291</v>
      </c>
      <c r="ESG4">
        <v>-1.3857999999999999</v>
      </c>
      <c r="ESH4">
        <v>-2.0333899999999998</v>
      </c>
      <c r="ESI4">
        <v>-1.4431799999999999</v>
      </c>
      <c r="ESJ4">
        <v>-1.3659699999999999</v>
      </c>
      <c r="ESK4">
        <v>-1.63483</v>
      </c>
      <c r="ESL4">
        <v>-1.56006</v>
      </c>
      <c r="ESM4">
        <v>-1.8896500000000001</v>
      </c>
      <c r="ESN4">
        <v>-1.4681999999999999</v>
      </c>
      <c r="ESO4">
        <v>-1.66107</v>
      </c>
      <c r="ESP4">
        <v>-2.0388799999999998</v>
      </c>
      <c r="ESQ4">
        <v>-1.56677</v>
      </c>
      <c r="ESR4">
        <v>-2.2146599999999999</v>
      </c>
      <c r="ESS4">
        <v>-1.5972900000000001</v>
      </c>
      <c r="EST4">
        <v>-1.4611799999999999</v>
      </c>
      <c r="ESU4">
        <v>-2.2174100000000001</v>
      </c>
      <c r="ESV4">
        <v>-1.6894499999999999</v>
      </c>
      <c r="ESW4">
        <v>-2.05505</v>
      </c>
      <c r="ESX4">
        <v>-2.0587200000000001</v>
      </c>
      <c r="ESY4">
        <v>-2.2103899999999999</v>
      </c>
      <c r="ESZ4">
        <v>-1.9393899999999999</v>
      </c>
      <c r="ETA4">
        <v>-1.47705</v>
      </c>
      <c r="ETB4">
        <v>-2.3025500000000001</v>
      </c>
      <c r="ETC4">
        <v>-2.24884</v>
      </c>
      <c r="ETD4">
        <v>-1.9155899999999999</v>
      </c>
      <c r="ETE4">
        <v>-2.1249400000000001</v>
      </c>
      <c r="ETF4">
        <v>-2.1496599999999999</v>
      </c>
      <c r="ETG4">
        <v>-1.94214</v>
      </c>
      <c r="ETH4">
        <v>-2.0089700000000001</v>
      </c>
      <c r="ETI4">
        <v>-2.2302200000000001</v>
      </c>
      <c r="ETJ4">
        <v>-1.4425699999999999</v>
      </c>
      <c r="ETK4">
        <v>-1.4471400000000001</v>
      </c>
      <c r="ETL4">
        <v>-1.72607</v>
      </c>
      <c r="ETM4">
        <v>-2.117</v>
      </c>
      <c r="ETN4">
        <v>-1.96991</v>
      </c>
      <c r="ETO4">
        <v>-2.1154799999999998</v>
      </c>
      <c r="ETP4">
        <v>-2.24884</v>
      </c>
      <c r="ETQ4">
        <v>-1.5350299999999999</v>
      </c>
      <c r="ETR4">
        <v>-1.55304</v>
      </c>
      <c r="ETS4">
        <v>-2.20886</v>
      </c>
      <c r="ETT4">
        <v>-2.1740699999999999</v>
      </c>
      <c r="ETU4">
        <v>-1.9912700000000001</v>
      </c>
      <c r="ETV4">
        <v>-2.1829200000000002</v>
      </c>
      <c r="ETW4">
        <v>-2.0681799999999999</v>
      </c>
      <c r="ETX4">
        <v>-1.4395100000000001</v>
      </c>
      <c r="ETY4">
        <v>-2.1563699999999999</v>
      </c>
      <c r="ETZ4">
        <v>-2.2656200000000002</v>
      </c>
      <c r="EUA4">
        <v>-1.5347299999999999</v>
      </c>
      <c r="EUB4">
        <v>-1.58447</v>
      </c>
      <c r="EUC4">
        <v>-2.25922</v>
      </c>
      <c r="EUD4">
        <v>-1.64551</v>
      </c>
      <c r="EUE4">
        <v>-1.9921899999999999</v>
      </c>
      <c r="EUF4">
        <v>-2.24274</v>
      </c>
      <c r="EUG4">
        <v>-2.17041</v>
      </c>
      <c r="EUH4">
        <v>-1.95404</v>
      </c>
      <c r="EUI4">
        <v>-2.12799</v>
      </c>
      <c r="EUJ4">
        <v>-1.7459100000000001</v>
      </c>
      <c r="EUK4">
        <v>-2.0202599999999999</v>
      </c>
      <c r="EUL4">
        <v>-1.5771500000000001</v>
      </c>
      <c r="EUM4">
        <v>-1.8991100000000001</v>
      </c>
      <c r="EUN4">
        <v>-1.6507000000000001</v>
      </c>
      <c r="EUO4">
        <v>-1.9946299999999999</v>
      </c>
      <c r="EUP4">
        <v>-1.9149799999999999</v>
      </c>
      <c r="EUQ4">
        <v>-2.1786500000000002</v>
      </c>
      <c r="EUR4">
        <v>-1.7013499999999999</v>
      </c>
      <c r="EUS4">
        <v>-1.7581199999999999</v>
      </c>
      <c r="EUT4">
        <v>-1.80145</v>
      </c>
      <c r="EUU4">
        <v>-1.71783</v>
      </c>
      <c r="EUV4">
        <v>-1.6918899999999999</v>
      </c>
      <c r="EUW4">
        <v>-2.0187400000000002</v>
      </c>
      <c r="EUX4">
        <v>-2.17957</v>
      </c>
      <c r="EUY4">
        <v>-2.1203599999999998</v>
      </c>
      <c r="EUZ4">
        <v>-1.9082600000000001</v>
      </c>
      <c r="EVA4">
        <v>-2.28241</v>
      </c>
      <c r="EVB4">
        <v>-2.1307399999999999</v>
      </c>
      <c r="EVC4">
        <v>-2.4218799999999998</v>
      </c>
      <c r="EVD4">
        <v>-2.39655</v>
      </c>
      <c r="EVE4">
        <v>-2.2564700000000002</v>
      </c>
      <c r="EVF4">
        <v>-1.80725</v>
      </c>
      <c r="EVG4">
        <v>-2.34863</v>
      </c>
      <c r="EVH4">
        <v>-2.1554600000000002</v>
      </c>
      <c r="EVI4">
        <v>-2.0977800000000002</v>
      </c>
      <c r="EVJ4">
        <v>-1.8689</v>
      </c>
      <c r="EVK4">
        <v>-1.85669</v>
      </c>
      <c r="EVL4">
        <v>-1.71936</v>
      </c>
      <c r="EVM4">
        <v>-2.3077399999999999</v>
      </c>
      <c r="EVN4">
        <v>-1.8365499999999999</v>
      </c>
      <c r="EVO4">
        <v>-2.0761099999999999</v>
      </c>
      <c r="EVP4">
        <v>-1.6812100000000001</v>
      </c>
      <c r="EVQ4">
        <v>-2.3397800000000002</v>
      </c>
      <c r="EVR4">
        <v>-1.7007399999999999</v>
      </c>
      <c r="EVS4">
        <v>-2.03186</v>
      </c>
      <c r="EVT4">
        <v>-2.3300200000000002</v>
      </c>
      <c r="EVU4">
        <v>-2.2061199999999999</v>
      </c>
      <c r="EVV4">
        <v>-1.6040000000000001</v>
      </c>
      <c r="EVW4">
        <v>-2.3297099999999999</v>
      </c>
      <c r="EVX4">
        <v>-1.86188</v>
      </c>
      <c r="EVY4">
        <v>-1.6781600000000001</v>
      </c>
      <c r="EVZ4">
        <v>-1.72699</v>
      </c>
      <c r="EWA4">
        <v>-2.27264</v>
      </c>
      <c r="EWB4">
        <v>-1.8551599999999999</v>
      </c>
      <c r="EWC4">
        <v>-1.6702300000000001</v>
      </c>
      <c r="EWD4">
        <v>-2.3696899999999999</v>
      </c>
      <c r="EWE4">
        <v>-2.3062100000000001</v>
      </c>
      <c r="EWF4">
        <v>-1.64642</v>
      </c>
      <c r="EWG4">
        <v>-2.2650100000000002</v>
      </c>
      <c r="EWH4">
        <v>-2.24457</v>
      </c>
      <c r="EWI4">
        <v>-1.8414299999999999</v>
      </c>
      <c r="EWJ4">
        <v>-1.6921999999999999</v>
      </c>
      <c r="EWK4">
        <v>-1.9177200000000001</v>
      </c>
      <c r="EWL4">
        <v>-1.7456100000000001</v>
      </c>
      <c r="EWM4">
        <v>-2.0208699999999999</v>
      </c>
      <c r="EWN4">
        <v>-1.95068</v>
      </c>
      <c r="EWO4">
        <v>-1.9256599999999999</v>
      </c>
      <c r="EWP4">
        <v>-1.7532300000000001</v>
      </c>
      <c r="EWQ4">
        <v>-1.87775</v>
      </c>
      <c r="EWR4">
        <v>-1.9259599999999999</v>
      </c>
      <c r="EWS4">
        <v>-1.7675799999999999</v>
      </c>
      <c r="EWT4">
        <v>-1.72699</v>
      </c>
      <c r="EWU4">
        <v>-2.0147699999999999</v>
      </c>
      <c r="EWV4">
        <v>-2.2558600000000002</v>
      </c>
      <c r="EWW4">
        <v>-1.78986</v>
      </c>
      <c r="EWX4">
        <v>-2.02393</v>
      </c>
      <c r="EWY4">
        <v>-2.3004199999999999</v>
      </c>
      <c r="EWZ4">
        <v>-1.78345</v>
      </c>
      <c r="EXA4">
        <v>-2.2753899999999998</v>
      </c>
      <c r="EXB4">
        <v>-2.0105</v>
      </c>
      <c r="EXC4">
        <v>-2.19543</v>
      </c>
      <c r="EXD4">
        <v>-2.0931999999999999</v>
      </c>
      <c r="EXE4">
        <v>-2.4569700000000001</v>
      </c>
      <c r="EXF4">
        <v>-2.1301299999999999</v>
      </c>
      <c r="EXG4">
        <v>-1.79932</v>
      </c>
      <c r="EXH4">
        <v>-2.2946200000000001</v>
      </c>
      <c r="EXI4">
        <v>-2.2522000000000002</v>
      </c>
      <c r="EXJ4">
        <v>-1.9958499999999999</v>
      </c>
      <c r="EXK4">
        <v>-1.9076500000000001</v>
      </c>
      <c r="EXL4">
        <v>-2.2329699999999999</v>
      </c>
      <c r="EXM4">
        <v>-2.0184299999999999</v>
      </c>
      <c r="EXN4">
        <v>-2.1087600000000002</v>
      </c>
      <c r="EXO4">
        <v>-2.1682700000000001</v>
      </c>
      <c r="EXP4">
        <v>-1.7285200000000001</v>
      </c>
      <c r="EXQ4">
        <v>-1.87958</v>
      </c>
      <c r="EXR4">
        <v>-1.86951</v>
      </c>
      <c r="EXS4">
        <v>-1.9033800000000001</v>
      </c>
      <c r="EXT4">
        <v>-1.6192599999999999</v>
      </c>
      <c r="EXU4">
        <v>-1.77582</v>
      </c>
      <c r="EXV4">
        <v>-1.9125399999999999</v>
      </c>
      <c r="EXW4">
        <v>-1.9927999999999999</v>
      </c>
      <c r="EXX4">
        <v>-1.6629</v>
      </c>
      <c r="EXY4">
        <v>-1.9027700000000001</v>
      </c>
      <c r="EXZ4">
        <v>-2.1057100000000002</v>
      </c>
      <c r="EYA4">
        <v>-1.64276</v>
      </c>
      <c r="EYB4">
        <v>-2.03674</v>
      </c>
      <c r="EYC4">
        <v>-2.31873</v>
      </c>
      <c r="EYD4">
        <v>-1.6870099999999999</v>
      </c>
      <c r="EYE4">
        <v>-1.8569899999999999</v>
      </c>
      <c r="EYF4">
        <v>-2.3602300000000001</v>
      </c>
      <c r="EYG4">
        <v>-1.9976799999999999</v>
      </c>
      <c r="EYH4">
        <v>-2.0049999999999999</v>
      </c>
      <c r="EYI4">
        <v>-2.2943099999999998</v>
      </c>
      <c r="EYJ4">
        <v>-2.0629900000000001</v>
      </c>
      <c r="EYK4">
        <v>-1.9857800000000001</v>
      </c>
      <c r="EYL4">
        <v>-1.87012</v>
      </c>
      <c r="EYM4">
        <v>-2.2003200000000001</v>
      </c>
      <c r="EYN4">
        <v>-1.9369499999999999</v>
      </c>
      <c r="EYO4">
        <v>-1.7303500000000001</v>
      </c>
      <c r="EYP4">
        <v>-2.2534200000000002</v>
      </c>
      <c r="EYQ4">
        <v>-1.58325</v>
      </c>
      <c r="EYR4">
        <v>-1.90002</v>
      </c>
      <c r="EYS4">
        <v>-2.28546</v>
      </c>
      <c r="EYT4">
        <v>-1.96106</v>
      </c>
      <c r="EYU4">
        <v>-1.5286299999999999</v>
      </c>
      <c r="EYV4">
        <v>-2.1356199999999999</v>
      </c>
      <c r="EYW4">
        <v>-2.0315599999999998</v>
      </c>
      <c r="EYX4">
        <v>-1.56372</v>
      </c>
      <c r="EYY4">
        <v>-1.95587</v>
      </c>
      <c r="EYZ4">
        <v>-1.77277</v>
      </c>
      <c r="EZA4">
        <v>-1.55487</v>
      </c>
      <c r="EZB4">
        <v>-1.87714</v>
      </c>
      <c r="EZC4">
        <v>-2.1185299999999998</v>
      </c>
      <c r="EZD4">
        <v>-1.9262699999999999</v>
      </c>
      <c r="EZE4">
        <v>-1.48468</v>
      </c>
      <c r="EZF4">
        <v>-1.79413</v>
      </c>
      <c r="EZG4">
        <v>-1.7660499999999999</v>
      </c>
      <c r="EZH4">
        <v>-1.9015500000000001</v>
      </c>
      <c r="EZI4">
        <v>-1.7926</v>
      </c>
      <c r="EZJ4">
        <v>-1.79779</v>
      </c>
      <c r="EZK4">
        <v>-1.54114</v>
      </c>
      <c r="EZL4">
        <v>-1.8545499999999999</v>
      </c>
      <c r="EZM4">
        <v>-2.2009300000000001</v>
      </c>
      <c r="EZN4">
        <v>-1.95953</v>
      </c>
      <c r="EZO4">
        <v>-1.7654399999999999</v>
      </c>
      <c r="EZP4">
        <v>-2.08588</v>
      </c>
      <c r="EZQ4">
        <v>-1.6842699999999999</v>
      </c>
      <c r="EZR4">
        <v>-1.54938</v>
      </c>
      <c r="EZS4">
        <v>-1.86127</v>
      </c>
      <c r="EZT4">
        <v>-1.7395</v>
      </c>
      <c r="EZU4">
        <v>-1.4544699999999999</v>
      </c>
      <c r="EZV4">
        <v>-1.5448</v>
      </c>
      <c r="EZW4">
        <v>-2.0272800000000002</v>
      </c>
      <c r="EZX4">
        <v>-2.0208699999999999</v>
      </c>
      <c r="EZY4">
        <v>-1.4331100000000001</v>
      </c>
      <c r="EZZ4">
        <v>-1.7867999999999999</v>
      </c>
      <c r="FAA4">
        <v>-2.00989</v>
      </c>
      <c r="FAB4">
        <v>-1.5216099999999999</v>
      </c>
      <c r="FAC4">
        <v>-1.8298300000000001</v>
      </c>
      <c r="FAD4">
        <v>-1.6833499999999999</v>
      </c>
      <c r="FAE4">
        <v>-1.56586</v>
      </c>
      <c r="FAF4">
        <v>-1.5277099999999999</v>
      </c>
      <c r="FAG4">
        <v>-1.93512</v>
      </c>
      <c r="FAH4">
        <v>-1.55975</v>
      </c>
      <c r="FAI4">
        <v>-1.41693</v>
      </c>
      <c r="FAJ4">
        <v>-2.02332</v>
      </c>
      <c r="FAK4">
        <v>-1.9110100000000001</v>
      </c>
      <c r="FAL4">
        <v>-1.7416400000000001</v>
      </c>
      <c r="FAM4">
        <v>-1.8252600000000001</v>
      </c>
      <c r="FAN4">
        <v>-1.93604</v>
      </c>
      <c r="FAO4">
        <v>-1.48041</v>
      </c>
      <c r="FAP4">
        <v>-1.46729</v>
      </c>
      <c r="FAQ4">
        <v>-1.62781</v>
      </c>
      <c r="FAR4">
        <v>-1.5264899999999999</v>
      </c>
      <c r="FAS4">
        <v>-1.6094999999999999</v>
      </c>
      <c r="FAT4">
        <v>-1.95648</v>
      </c>
      <c r="FAU4">
        <v>-1.6690100000000001</v>
      </c>
      <c r="FAV4">
        <v>-1.77338</v>
      </c>
      <c r="FAW4">
        <v>-1.6885399999999999</v>
      </c>
      <c r="FAX4">
        <v>-1.5960700000000001</v>
      </c>
      <c r="FAY4">
        <v>-1.5783700000000001</v>
      </c>
      <c r="FAZ4">
        <v>-1.4367700000000001</v>
      </c>
      <c r="FBA4">
        <v>-1.6094999999999999</v>
      </c>
      <c r="FBB4">
        <v>-1.7315700000000001</v>
      </c>
      <c r="FBC4">
        <v>-1.2826500000000001</v>
      </c>
      <c r="FBD4">
        <v>-1.6684000000000001</v>
      </c>
      <c r="FBE4">
        <v>-1.5097</v>
      </c>
      <c r="FBF4">
        <v>-1.3552900000000001</v>
      </c>
      <c r="FBG4">
        <v>-1.65802</v>
      </c>
      <c r="FBH4">
        <v>-1.58447</v>
      </c>
      <c r="FBI4">
        <v>-1.5484599999999999</v>
      </c>
      <c r="FBJ4">
        <v>-1.62598</v>
      </c>
      <c r="FBK4">
        <v>-1.5292399999999999</v>
      </c>
      <c r="FBL4">
        <v>-1.4303600000000001</v>
      </c>
      <c r="FBM4">
        <v>-1.25397</v>
      </c>
      <c r="FBN4">
        <v>-1.56647</v>
      </c>
      <c r="FBO4">
        <v>-1.6040000000000001</v>
      </c>
      <c r="FBP4">
        <v>-1.2838700000000001</v>
      </c>
      <c r="FBQ4">
        <v>-1.40411</v>
      </c>
      <c r="FBR4">
        <v>-1.88995</v>
      </c>
      <c r="FBS4">
        <v>-1.5277099999999999</v>
      </c>
      <c r="FBT4">
        <v>-1.4944500000000001</v>
      </c>
      <c r="FBU4">
        <v>-1.88568</v>
      </c>
      <c r="FBV4">
        <v>-1.5860000000000001</v>
      </c>
      <c r="FBW4">
        <v>-1.4523299999999999</v>
      </c>
      <c r="FBX4">
        <v>-1.6595500000000001</v>
      </c>
      <c r="FBY4">
        <v>-1.38306</v>
      </c>
      <c r="FBZ4">
        <v>-1.41022</v>
      </c>
      <c r="FCA4">
        <v>-1.48041</v>
      </c>
      <c r="FCB4">
        <v>-1.54755</v>
      </c>
      <c r="FCC4">
        <v>-1.48834</v>
      </c>
      <c r="FCD4">
        <v>-1.3735999999999999</v>
      </c>
      <c r="FCE4">
        <v>-1.41296</v>
      </c>
      <c r="FCF4">
        <v>-1.47949</v>
      </c>
      <c r="FCG4">
        <v>-1.3772599999999999</v>
      </c>
      <c r="FCH4">
        <v>-1.56067</v>
      </c>
      <c r="FCI4">
        <v>-1.5344199999999999</v>
      </c>
      <c r="FCJ4">
        <v>-1.3186599999999999</v>
      </c>
      <c r="FCK4">
        <v>-1.3644400000000001</v>
      </c>
      <c r="FCL4">
        <v>-1.3043199999999999</v>
      </c>
      <c r="FCM4">
        <v>-1.2911999999999999</v>
      </c>
      <c r="FCN4">
        <v>-1.2860100000000001</v>
      </c>
      <c r="FCO4">
        <v>-1.5432699999999999</v>
      </c>
      <c r="FCP4">
        <v>-1.4184600000000001</v>
      </c>
      <c r="FCQ4">
        <v>-1.2136800000000001</v>
      </c>
      <c r="FCR4">
        <v>-1.4492799999999999</v>
      </c>
      <c r="FCS4">
        <v>-1.4297500000000001</v>
      </c>
      <c r="FCT4">
        <v>-1.2710600000000001</v>
      </c>
      <c r="FCU4">
        <v>-1.4035</v>
      </c>
      <c r="FCV4">
        <v>-1.1956800000000001</v>
      </c>
      <c r="FCW4">
        <v>-0.99334699999999998</v>
      </c>
      <c r="FCX4">
        <v>-1.17249</v>
      </c>
      <c r="FCY4">
        <v>-1.31165</v>
      </c>
      <c r="FCZ4">
        <v>-1.10046</v>
      </c>
      <c r="FDA4">
        <v>-1.1673</v>
      </c>
      <c r="FDB4">
        <v>-1.2182599999999999</v>
      </c>
      <c r="FDC4">
        <v>-1.32141</v>
      </c>
      <c r="FDD4">
        <v>-0.98999000000000004</v>
      </c>
      <c r="FDE4">
        <v>-1.30707</v>
      </c>
      <c r="FDF4">
        <v>-1.1468499999999999</v>
      </c>
      <c r="FDG4">
        <v>-0.97198499999999999</v>
      </c>
      <c r="FDH4">
        <v>-0.923767</v>
      </c>
      <c r="FDI4">
        <v>-1.3897699999999999</v>
      </c>
      <c r="FDJ4">
        <v>-1.23505</v>
      </c>
      <c r="FDK4">
        <v>-0.90393100000000004</v>
      </c>
      <c r="FDL4">
        <v>-1.1334200000000001</v>
      </c>
      <c r="FDM4">
        <v>-1.1166400000000001</v>
      </c>
      <c r="FDN4">
        <v>-0.923767</v>
      </c>
      <c r="FDO4">
        <v>-1.1624099999999999</v>
      </c>
      <c r="FDP4">
        <v>-1.1361699999999999</v>
      </c>
      <c r="FDQ4">
        <v>-1.06995</v>
      </c>
      <c r="FDR4">
        <v>-0.87005600000000005</v>
      </c>
      <c r="FDS4">
        <v>-1.1862200000000001</v>
      </c>
      <c r="FDT4">
        <v>-1.1795</v>
      </c>
      <c r="FDU4">
        <v>-0.851746</v>
      </c>
      <c r="FDV4">
        <v>-1.2908900000000001</v>
      </c>
      <c r="FDW4">
        <v>-1.2173499999999999</v>
      </c>
      <c r="FDX4">
        <v>-1.1102300000000001</v>
      </c>
      <c r="FDY4">
        <v>-1.0479700000000001</v>
      </c>
      <c r="FDZ4">
        <v>-1.22742</v>
      </c>
      <c r="FEA4">
        <v>-0.78613299999999997</v>
      </c>
      <c r="FEB4">
        <v>-0.91552699999999998</v>
      </c>
      <c r="FEC4">
        <v>-1.03149</v>
      </c>
      <c r="FED4">
        <v>-1.1160300000000001</v>
      </c>
      <c r="FEE4">
        <v>-0.87921099999999996</v>
      </c>
      <c r="FEF4">
        <v>-1.16821</v>
      </c>
      <c r="FEG4">
        <v>-1.1401399999999999</v>
      </c>
      <c r="FEH4">
        <v>-0.89263899999999996</v>
      </c>
      <c r="FEI4">
        <v>-0.92834499999999998</v>
      </c>
      <c r="FEJ4">
        <v>-1.1248800000000001</v>
      </c>
      <c r="FEK4">
        <v>-0.70220899999999997</v>
      </c>
      <c r="FEL4">
        <v>-0.80352800000000002</v>
      </c>
      <c r="FEM4">
        <v>-1.15448</v>
      </c>
      <c r="FEN4">
        <v>-1.11206</v>
      </c>
      <c r="FEO4">
        <v>-0.59509299999999998</v>
      </c>
      <c r="FEP4">
        <v>-0.82672100000000004</v>
      </c>
      <c r="FEQ4">
        <v>-1.10992</v>
      </c>
      <c r="FER4">
        <v>-0.75866699999999998</v>
      </c>
      <c r="FES4">
        <v>-0.61981200000000003</v>
      </c>
      <c r="FET4">
        <v>-0.80139199999999999</v>
      </c>
      <c r="FEU4">
        <v>-0.80352800000000002</v>
      </c>
      <c r="FEV4">
        <v>-0.79132100000000005</v>
      </c>
      <c r="FEW4">
        <v>-0.85968</v>
      </c>
      <c r="FEX4">
        <v>-0.94848600000000005</v>
      </c>
      <c r="FEY4">
        <v>-0.64086900000000002</v>
      </c>
      <c r="FEZ4">
        <v>-0.74432399999999999</v>
      </c>
      <c r="FFA4">
        <v>-0.91033900000000001</v>
      </c>
      <c r="FFB4">
        <v>-0.60913099999999998</v>
      </c>
      <c r="FFC4">
        <v>-0.51422100000000004</v>
      </c>
      <c r="FFD4">
        <v>-0.71472199999999997</v>
      </c>
      <c r="FFE4">
        <v>-0.53466800000000003</v>
      </c>
      <c r="FFF4">
        <v>-0.69732700000000003</v>
      </c>
      <c r="FFG4">
        <v>-0.77026399999999995</v>
      </c>
      <c r="FFH4">
        <v>-0.88378900000000005</v>
      </c>
      <c r="FFI4">
        <v>-0.49713099999999999</v>
      </c>
      <c r="FFJ4">
        <v>-0.76843300000000003</v>
      </c>
      <c r="FFK4">
        <v>-0.81756600000000001</v>
      </c>
      <c r="FFL4">
        <v>-0.32806400000000002</v>
      </c>
      <c r="FFM4">
        <v>-0.386658</v>
      </c>
      <c r="FFN4">
        <v>-0.58624299999999996</v>
      </c>
      <c r="FFO4">
        <v>-0.43182399999999999</v>
      </c>
      <c r="FFP4">
        <v>-0.45684799999999998</v>
      </c>
      <c r="FFQ4">
        <v>-0.60455300000000001</v>
      </c>
      <c r="FFR4">
        <v>-0.475159</v>
      </c>
      <c r="FFS4">
        <v>-0.479736</v>
      </c>
      <c r="FFT4">
        <v>-0.55664100000000005</v>
      </c>
      <c r="FFU4">
        <v>-0.72113000000000005</v>
      </c>
      <c r="FFV4">
        <v>-0.19287099999999999</v>
      </c>
      <c r="FFW4">
        <v>-0.44341999999999998</v>
      </c>
      <c r="FFX4">
        <v>-0.478821</v>
      </c>
      <c r="FFY4">
        <v>-0.462036</v>
      </c>
      <c r="FFZ4">
        <v>-0.169678</v>
      </c>
      <c r="FGA4">
        <v>-0.67932099999999995</v>
      </c>
      <c r="FGB4">
        <v>-0.49346899999999999</v>
      </c>
      <c r="FGC4">
        <v>-0.28564499999999998</v>
      </c>
      <c r="FGD4">
        <v>-0.41290300000000002</v>
      </c>
      <c r="FGE4">
        <v>-0.50903299999999996</v>
      </c>
      <c r="FGF4">
        <v>-0.22522</v>
      </c>
      <c r="FGG4">
        <v>-0.25360100000000002</v>
      </c>
      <c r="FGH4">
        <v>-0.30731199999999997</v>
      </c>
      <c r="FGI4">
        <v>-0.29083300000000001</v>
      </c>
      <c r="FGJ4">
        <v>-0.12512200000000001</v>
      </c>
      <c r="FGK4">
        <v>-0.26062000000000002</v>
      </c>
      <c r="FGL4">
        <v>-0.13671900000000001</v>
      </c>
      <c r="FGM4">
        <v>-1.7395000000000001E-2</v>
      </c>
      <c r="FGN4">
        <v>-0.157471</v>
      </c>
      <c r="FGO4">
        <v>-0.13946500000000001</v>
      </c>
      <c r="FGP4">
        <v>-6.3476599999999994E-2</v>
      </c>
      <c r="FGQ4">
        <v>0.13641400000000001</v>
      </c>
      <c r="FGR4">
        <v>-0.25665300000000002</v>
      </c>
      <c r="FGS4">
        <v>8.4228499999999998E-2</v>
      </c>
      <c r="FGT4">
        <v>0.219421</v>
      </c>
      <c r="FGU4">
        <v>-0.167236</v>
      </c>
      <c r="FGV4">
        <v>-0.157776</v>
      </c>
      <c r="FGW4">
        <v>-4.5776400000000002E-2</v>
      </c>
      <c r="FGX4">
        <v>-6.5002400000000002E-2</v>
      </c>
      <c r="FGY4">
        <v>-0.10162400000000001</v>
      </c>
      <c r="FGZ4">
        <v>0.159607</v>
      </c>
      <c r="FHA4">
        <v>0.35644500000000001</v>
      </c>
      <c r="FHB4">
        <v>-4.57764E-3</v>
      </c>
      <c r="FHC4">
        <v>0.13519300000000001</v>
      </c>
      <c r="FHD4">
        <v>0.30700699999999997</v>
      </c>
      <c r="FHE4">
        <v>0.25939899999999999</v>
      </c>
      <c r="FHF4">
        <v>0.318909</v>
      </c>
      <c r="FHG4">
        <v>0.51178000000000001</v>
      </c>
      <c r="FHH4">
        <v>0.44799800000000001</v>
      </c>
      <c r="FHI4">
        <v>0.231934</v>
      </c>
      <c r="FHJ4">
        <v>0.28198200000000001</v>
      </c>
      <c r="FHK4">
        <v>0.56854199999999999</v>
      </c>
      <c r="FHL4">
        <v>0.29571500000000001</v>
      </c>
      <c r="FHM4">
        <v>0.31829800000000003</v>
      </c>
      <c r="FHN4">
        <v>0.53771999999999998</v>
      </c>
      <c r="FHO4">
        <v>0.46661399999999997</v>
      </c>
      <c r="FHP4">
        <v>0.53893999999999997</v>
      </c>
      <c r="FHQ4">
        <v>0.49774200000000002</v>
      </c>
      <c r="FHR4">
        <v>0.60668900000000003</v>
      </c>
      <c r="FHS4">
        <v>0.48583999999999999</v>
      </c>
      <c r="FHT4">
        <v>0.70037799999999995</v>
      </c>
      <c r="FHU4">
        <v>0.95153799999999999</v>
      </c>
      <c r="FHV4">
        <v>0.64819300000000002</v>
      </c>
      <c r="FHW4">
        <v>0.60119599999999995</v>
      </c>
      <c r="FHX4">
        <v>0.77270499999999998</v>
      </c>
      <c r="FHY4">
        <v>0.64453099999999997</v>
      </c>
      <c r="FHZ4">
        <v>0.55755600000000005</v>
      </c>
      <c r="FIA4">
        <v>0.85723899999999997</v>
      </c>
      <c r="FIB4">
        <v>0.77300999999999997</v>
      </c>
      <c r="FIC4">
        <v>0.70617700000000005</v>
      </c>
      <c r="FID4">
        <v>0.93292200000000003</v>
      </c>
      <c r="FIE4">
        <v>0.87036100000000005</v>
      </c>
      <c r="FIF4">
        <v>0.71746799999999999</v>
      </c>
      <c r="FIG4">
        <v>0.865479</v>
      </c>
      <c r="FIH4">
        <v>0.73486300000000004</v>
      </c>
      <c r="FII4">
        <v>0.69183300000000003</v>
      </c>
      <c r="FIJ4">
        <v>0.64392099999999997</v>
      </c>
      <c r="FIK4">
        <v>1.09192</v>
      </c>
      <c r="FIL4">
        <v>0.86212200000000005</v>
      </c>
      <c r="FIM4">
        <v>0.65368700000000002</v>
      </c>
      <c r="FIN4">
        <v>0.71441699999999997</v>
      </c>
      <c r="FIO4">
        <v>1.1270100000000001</v>
      </c>
      <c r="FIP4">
        <v>0.79010000000000002</v>
      </c>
      <c r="FIQ4">
        <v>0.92590300000000003</v>
      </c>
      <c r="FIR4">
        <v>1.03851</v>
      </c>
      <c r="FIS4">
        <v>0.98968500000000004</v>
      </c>
      <c r="FIT4">
        <v>0.77850299999999995</v>
      </c>
      <c r="FIU4">
        <v>1.16852</v>
      </c>
      <c r="FIV4">
        <v>0.85693399999999997</v>
      </c>
      <c r="FIW4">
        <v>0.67169199999999996</v>
      </c>
      <c r="FIX4">
        <v>0.81390399999999996</v>
      </c>
      <c r="FIY4">
        <v>1.1673</v>
      </c>
      <c r="FIZ4">
        <v>0.75531000000000004</v>
      </c>
      <c r="FJA4">
        <v>0.99182099999999995</v>
      </c>
      <c r="FJB4">
        <v>0.95642099999999997</v>
      </c>
      <c r="FJC4">
        <v>0.87585400000000002</v>
      </c>
      <c r="FJD4">
        <v>0.76232900000000003</v>
      </c>
      <c r="FJE4">
        <v>0.84472700000000001</v>
      </c>
      <c r="FJF4">
        <v>1.02386</v>
      </c>
      <c r="FJG4">
        <v>0.97106899999999996</v>
      </c>
      <c r="FJH4">
        <v>0.77758799999999995</v>
      </c>
      <c r="FJI4">
        <v>1.2716700000000001</v>
      </c>
      <c r="FJJ4">
        <v>1.026</v>
      </c>
      <c r="FJK4">
        <v>0.74523899999999998</v>
      </c>
      <c r="FJL4">
        <v>1.1456299999999999</v>
      </c>
      <c r="FJM4">
        <v>1.18988</v>
      </c>
      <c r="FJN4">
        <v>0.85113499999999997</v>
      </c>
      <c r="FJO4">
        <v>1.0467500000000001</v>
      </c>
      <c r="FJP4">
        <v>1.2616000000000001</v>
      </c>
      <c r="FJQ4">
        <v>0.67627000000000004</v>
      </c>
      <c r="FJR4">
        <v>1.1358600000000001</v>
      </c>
      <c r="FJS4">
        <v>1.1291500000000001</v>
      </c>
      <c r="FJT4">
        <v>1.06934</v>
      </c>
      <c r="FJU4">
        <v>1.1172500000000001</v>
      </c>
      <c r="FJV4">
        <v>1.07544</v>
      </c>
      <c r="FJW4">
        <v>1.2796000000000001</v>
      </c>
      <c r="FJX4">
        <v>0.83801300000000001</v>
      </c>
      <c r="FJY4">
        <v>1.2823500000000001</v>
      </c>
      <c r="FJZ4">
        <v>1.1196900000000001</v>
      </c>
      <c r="FKA4">
        <v>1.0470600000000001</v>
      </c>
      <c r="FKB4">
        <v>0.94268799999999997</v>
      </c>
      <c r="FKC4">
        <v>1.24176</v>
      </c>
      <c r="FKD4">
        <v>1.07941</v>
      </c>
      <c r="FKE4">
        <v>0.88348400000000005</v>
      </c>
      <c r="FKF4">
        <v>1.3693200000000001</v>
      </c>
      <c r="FKG4">
        <v>1.33911</v>
      </c>
      <c r="FKH4">
        <v>0.90789799999999998</v>
      </c>
      <c r="FKI4">
        <v>0.91033900000000001</v>
      </c>
      <c r="FKJ4">
        <v>1.40656</v>
      </c>
      <c r="FKK4">
        <v>1.10016</v>
      </c>
      <c r="FKL4">
        <v>1.2191799999999999</v>
      </c>
      <c r="FKM4">
        <v>1.1856100000000001</v>
      </c>
      <c r="FKN4">
        <v>0.97930899999999999</v>
      </c>
      <c r="FKO4">
        <v>1.1837800000000001</v>
      </c>
      <c r="FKP4">
        <v>1.1209100000000001</v>
      </c>
      <c r="FKQ4">
        <v>1.17798</v>
      </c>
      <c r="FKR4">
        <v>0.97198499999999999</v>
      </c>
      <c r="FKS4">
        <v>1.08978</v>
      </c>
      <c r="FKT4">
        <v>1.48926</v>
      </c>
      <c r="FKU4">
        <v>1.16913</v>
      </c>
      <c r="FKV4">
        <v>1.2762500000000001</v>
      </c>
      <c r="FKW4">
        <v>1.33484</v>
      </c>
      <c r="FKX4">
        <v>1.1254900000000001</v>
      </c>
      <c r="FKY4">
        <v>0.94909699999999997</v>
      </c>
      <c r="FKZ4">
        <v>1.24603</v>
      </c>
      <c r="FLA4">
        <v>1.2277199999999999</v>
      </c>
      <c r="FLB4">
        <v>1.1376999999999999</v>
      </c>
      <c r="FLC4">
        <v>1.15448</v>
      </c>
      <c r="FLD4">
        <v>1.2972999999999999</v>
      </c>
      <c r="FLE4">
        <v>1.2377899999999999</v>
      </c>
      <c r="FLF4">
        <v>1.2884500000000001</v>
      </c>
      <c r="FLG4">
        <v>1.2597700000000001</v>
      </c>
      <c r="FLH4">
        <v>1.4242600000000001</v>
      </c>
      <c r="FLI4">
        <v>0.91644300000000001</v>
      </c>
      <c r="FLJ4">
        <v>1.1926300000000001</v>
      </c>
      <c r="FLK4">
        <v>1.3412500000000001</v>
      </c>
      <c r="FLL4">
        <v>1.0797099999999999</v>
      </c>
      <c r="FLM4">
        <v>1.4611799999999999</v>
      </c>
      <c r="FLN4">
        <v>1.3809199999999999</v>
      </c>
      <c r="FLO4">
        <v>1.1145</v>
      </c>
      <c r="FLP4">
        <v>1.40259</v>
      </c>
      <c r="FLQ4">
        <v>1.2985199999999999</v>
      </c>
      <c r="FLR4">
        <v>1.5301499999999999</v>
      </c>
      <c r="FLS4">
        <v>1.3595600000000001</v>
      </c>
      <c r="FLT4">
        <v>1.23108</v>
      </c>
      <c r="FLU4">
        <v>1.4395100000000001</v>
      </c>
      <c r="FLV4">
        <v>1.2017800000000001</v>
      </c>
      <c r="FLW4">
        <v>1.38123</v>
      </c>
      <c r="FLX4">
        <v>1.6204799999999999</v>
      </c>
      <c r="FLY4">
        <v>1.42059</v>
      </c>
      <c r="FLZ4">
        <v>1.3711500000000001</v>
      </c>
      <c r="FMA4">
        <v>1.17065</v>
      </c>
      <c r="FMB4">
        <v>1.5484599999999999</v>
      </c>
      <c r="FMC4">
        <v>1.3519300000000001</v>
      </c>
      <c r="FMD4">
        <v>1.3833599999999999</v>
      </c>
      <c r="FME4">
        <v>1.3732899999999999</v>
      </c>
      <c r="FMF4">
        <v>0.90454100000000004</v>
      </c>
      <c r="FMG4">
        <v>1.42639</v>
      </c>
      <c r="FMH4">
        <v>1.5466299999999999</v>
      </c>
      <c r="FMI4">
        <v>1.24817</v>
      </c>
      <c r="FMJ4">
        <v>1.10748</v>
      </c>
      <c r="FMK4">
        <v>1.3864099999999999</v>
      </c>
      <c r="FML4">
        <v>1.2875399999999999</v>
      </c>
      <c r="FMM4">
        <v>1.15021</v>
      </c>
      <c r="FMN4">
        <v>1.2835700000000001</v>
      </c>
      <c r="FMO4">
        <v>1.73553</v>
      </c>
      <c r="FMP4">
        <v>0.99761999999999995</v>
      </c>
      <c r="FMQ4">
        <v>1.2383999999999999</v>
      </c>
      <c r="FMR4">
        <v>1.4565999999999999</v>
      </c>
      <c r="FMS4">
        <v>1.2371799999999999</v>
      </c>
      <c r="FMT4">
        <v>1.0751299999999999</v>
      </c>
      <c r="FMU4">
        <v>1.79871</v>
      </c>
      <c r="FMV4">
        <v>1.4642299999999999</v>
      </c>
      <c r="FMW4">
        <v>1.49597</v>
      </c>
      <c r="FMX4">
        <v>1.5988199999999999</v>
      </c>
      <c r="FMY4">
        <v>1.7620800000000001</v>
      </c>
      <c r="FMZ4">
        <v>1.4547699999999999</v>
      </c>
      <c r="FNA4">
        <v>1.50848</v>
      </c>
      <c r="FNB4">
        <v>1.7047099999999999</v>
      </c>
      <c r="FNC4">
        <v>1.3162199999999999</v>
      </c>
      <c r="FND4">
        <v>1.16211</v>
      </c>
      <c r="FNE4">
        <v>1.31012</v>
      </c>
      <c r="FNF4">
        <v>1.40167</v>
      </c>
      <c r="FNG4">
        <v>1.1901900000000001</v>
      </c>
      <c r="FNH4">
        <v>1.24969</v>
      </c>
      <c r="FNI4">
        <v>1.7507900000000001</v>
      </c>
      <c r="FNJ4">
        <v>1.5902700000000001</v>
      </c>
      <c r="FNK4">
        <v>1.2155199999999999</v>
      </c>
      <c r="FNL4">
        <v>1.4382900000000001</v>
      </c>
      <c r="FNM4">
        <v>1.3796999999999999</v>
      </c>
      <c r="FNN4">
        <v>1.5240499999999999</v>
      </c>
      <c r="FNO4">
        <v>1.71875</v>
      </c>
      <c r="FNP4">
        <v>1.7572000000000001</v>
      </c>
      <c r="FNQ4">
        <v>1.1367799999999999</v>
      </c>
      <c r="FNR4">
        <v>1.58569</v>
      </c>
      <c r="FNS4">
        <v>1.73065</v>
      </c>
      <c r="FNT4">
        <v>1.4517199999999999</v>
      </c>
      <c r="FNU4">
        <v>1.2240599999999999</v>
      </c>
      <c r="FNV4">
        <v>1.5954600000000001</v>
      </c>
      <c r="FNW4">
        <v>1.3864099999999999</v>
      </c>
      <c r="FNX4">
        <v>1.2289399999999999</v>
      </c>
      <c r="FNY4">
        <v>1.41571</v>
      </c>
      <c r="FNZ4">
        <v>1.45966</v>
      </c>
      <c r="FOA4">
        <v>1.50085</v>
      </c>
      <c r="FOB4">
        <v>1.26892</v>
      </c>
      <c r="FOC4">
        <v>1.4483600000000001</v>
      </c>
      <c r="FOD4">
        <v>1.54297</v>
      </c>
      <c r="FOE4">
        <v>1.2152099999999999</v>
      </c>
      <c r="FOF4">
        <v>1.6244499999999999</v>
      </c>
      <c r="FOG4">
        <v>1.7379800000000001</v>
      </c>
      <c r="FOH4">
        <v>1.1962900000000001</v>
      </c>
      <c r="FOI4">
        <v>1.7712399999999999</v>
      </c>
      <c r="FOJ4">
        <v>1.5097</v>
      </c>
      <c r="FOK4">
        <v>1.55853</v>
      </c>
      <c r="FOL4">
        <v>1.5338099999999999</v>
      </c>
      <c r="FOM4">
        <v>1.46393</v>
      </c>
      <c r="FON4">
        <v>1.3729899999999999</v>
      </c>
      <c r="FOO4">
        <v>1.09772</v>
      </c>
      <c r="FOP4">
        <v>1.7047099999999999</v>
      </c>
      <c r="FOQ4">
        <v>1.4681999999999999</v>
      </c>
      <c r="FOR4">
        <v>1.6000399999999999</v>
      </c>
      <c r="FOS4">
        <v>1.6903699999999999</v>
      </c>
      <c r="FOT4">
        <v>1.8652299999999999</v>
      </c>
      <c r="FOU4">
        <v>1.1807300000000001</v>
      </c>
      <c r="FOV4">
        <v>1.4517199999999999</v>
      </c>
      <c r="FOW4">
        <v>1.8380700000000001</v>
      </c>
      <c r="FOX4">
        <v>1.39496</v>
      </c>
      <c r="FOY4">
        <v>1.1337299999999999</v>
      </c>
      <c r="FOZ4">
        <v>1.8344100000000001</v>
      </c>
      <c r="FPA4">
        <v>1.4386000000000001</v>
      </c>
      <c r="FPB4">
        <v>1.1383099999999999</v>
      </c>
      <c r="FPC4">
        <v>1.16638</v>
      </c>
      <c r="FPD4">
        <v>1.80603</v>
      </c>
      <c r="FPE4">
        <v>1.55396</v>
      </c>
      <c r="FPF4">
        <v>1.2899799999999999</v>
      </c>
      <c r="FPG4">
        <v>1.49261</v>
      </c>
      <c r="FPH4">
        <v>1.4273100000000001</v>
      </c>
      <c r="FPI4">
        <v>1.6128499999999999</v>
      </c>
      <c r="FPJ4">
        <v>1.8277000000000001</v>
      </c>
      <c r="FPK4">
        <v>1.8362400000000001</v>
      </c>
      <c r="FPL4">
        <v>1.2060500000000001</v>
      </c>
      <c r="FPM4">
        <v>1.30951</v>
      </c>
      <c r="FPN4">
        <v>1.48499</v>
      </c>
      <c r="FPO4">
        <v>1.1837800000000001</v>
      </c>
      <c r="FPP4">
        <v>1.25122</v>
      </c>
      <c r="FPQ4">
        <v>1.47461</v>
      </c>
      <c r="FPR4">
        <v>1.4981100000000001</v>
      </c>
      <c r="FPS4">
        <v>1.2747200000000001</v>
      </c>
      <c r="FPT4">
        <v>1.8286100000000001</v>
      </c>
      <c r="FPU4">
        <v>1.80664</v>
      </c>
      <c r="FPV4">
        <v>1.25671</v>
      </c>
      <c r="FPW4">
        <v>1.2057500000000001</v>
      </c>
      <c r="FPX4">
        <v>1.88507</v>
      </c>
      <c r="FPY4">
        <v>1.6671800000000001</v>
      </c>
      <c r="FPZ4">
        <v>1.64093</v>
      </c>
      <c r="FQA4">
        <v>1.6845699999999999</v>
      </c>
      <c r="FQB4">
        <v>1.45905</v>
      </c>
      <c r="FQC4">
        <v>1.10931</v>
      </c>
      <c r="FQD4">
        <v>1.3970899999999999</v>
      </c>
      <c r="FQE4">
        <v>1.47827</v>
      </c>
      <c r="FQF4">
        <v>1.1813400000000001</v>
      </c>
      <c r="FQG4">
        <v>1.19476</v>
      </c>
      <c r="FQH4">
        <v>1.9088700000000001</v>
      </c>
      <c r="FQI4">
        <v>1.698</v>
      </c>
      <c r="FQJ4">
        <v>1.6543600000000001</v>
      </c>
      <c r="FQK4">
        <v>1.35162</v>
      </c>
      <c r="FQL4">
        <v>1.80267</v>
      </c>
      <c r="FQM4">
        <v>1.56342</v>
      </c>
      <c r="FQN4">
        <v>1.33209</v>
      </c>
      <c r="FQO4">
        <v>1.3656600000000001</v>
      </c>
      <c r="FQP4">
        <v>1.5350299999999999</v>
      </c>
      <c r="FQQ4">
        <v>1.55975</v>
      </c>
      <c r="FQR4">
        <v>1.63452</v>
      </c>
      <c r="FQS4">
        <v>1.5887500000000001</v>
      </c>
      <c r="FQT4">
        <v>1.1376999999999999</v>
      </c>
      <c r="FQU4">
        <v>1.3690199999999999</v>
      </c>
      <c r="FQV4">
        <v>1.7712399999999999</v>
      </c>
      <c r="FQW4">
        <v>1.55823</v>
      </c>
      <c r="FQX4">
        <v>1.6244499999999999</v>
      </c>
      <c r="FQY4">
        <v>1.23169</v>
      </c>
      <c r="FQZ4">
        <v>1.07544</v>
      </c>
      <c r="FRA4">
        <v>1.16486</v>
      </c>
      <c r="FRB4">
        <v>1.31989</v>
      </c>
      <c r="FRC4">
        <v>1.33026</v>
      </c>
      <c r="FRD4">
        <v>1.08978</v>
      </c>
      <c r="FRE4">
        <v>1.8597399999999999</v>
      </c>
      <c r="FRF4">
        <v>1.8194600000000001</v>
      </c>
      <c r="FRG4">
        <v>1.53992</v>
      </c>
      <c r="FRH4">
        <v>1.5112300000000001</v>
      </c>
      <c r="FRI4">
        <v>1.3711500000000001</v>
      </c>
      <c r="FRJ4">
        <v>1.00281</v>
      </c>
      <c r="FRK4">
        <v>1.1312899999999999</v>
      </c>
      <c r="FRL4">
        <v>1.7804</v>
      </c>
      <c r="FRM4">
        <v>1.71661</v>
      </c>
      <c r="FRN4">
        <v>0.99517800000000001</v>
      </c>
      <c r="FRO4">
        <v>1.3098099999999999</v>
      </c>
      <c r="FRP4">
        <v>1.77216</v>
      </c>
      <c r="FRQ4">
        <v>0.93811</v>
      </c>
      <c r="FRR4">
        <v>1.5741000000000001</v>
      </c>
      <c r="FRS4">
        <v>1.8298300000000001</v>
      </c>
      <c r="FRT4">
        <v>1.1264000000000001</v>
      </c>
      <c r="FRU4">
        <v>1.1154200000000001</v>
      </c>
      <c r="FRV4">
        <v>1.3043199999999999</v>
      </c>
      <c r="FRW4">
        <v>1.30402</v>
      </c>
      <c r="FRX4">
        <v>1.5811200000000001</v>
      </c>
      <c r="FRY4">
        <v>1.7352300000000001</v>
      </c>
      <c r="FRZ4">
        <v>1.7666599999999999</v>
      </c>
      <c r="FSA4">
        <v>1.49048</v>
      </c>
      <c r="FSB4">
        <v>1.55426</v>
      </c>
      <c r="FSC4">
        <v>1.25092</v>
      </c>
      <c r="FSD4">
        <v>1.41449</v>
      </c>
      <c r="FSE4">
        <v>1.0382100000000001</v>
      </c>
      <c r="FSF4">
        <v>1.2152099999999999</v>
      </c>
      <c r="FSG4">
        <v>1.24756</v>
      </c>
      <c r="FSH4">
        <v>1.03546</v>
      </c>
      <c r="FSI4">
        <v>1.15967</v>
      </c>
      <c r="FSJ4">
        <v>1.8057300000000001</v>
      </c>
      <c r="FSK4">
        <v>0.924072</v>
      </c>
      <c r="FSL4">
        <v>1.09589</v>
      </c>
      <c r="FSM4">
        <v>1.33636</v>
      </c>
      <c r="FSN4">
        <v>1.0907</v>
      </c>
      <c r="FSO4">
        <v>1.1178600000000001</v>
      </c>
      <c r="FSP4">
        <v>1.6833499999999999</v>
      </c>
      <c r="FSQ4">
        <v>1.3559000000000001</v>
      </c>
      <c r="FSR4">
        <v>1.54175</v>
      </c>
      <c r="FSS4">
        <v>1.23566</v>
      </c>
      <c r="FST4">
        <v>1.1673</v>
      </c>
      <c r="FSU4">
        <v>1.4978</v>
      </c>
      <c r="FSV4">
        <v>1.0565199999999999</v>
      </c>
      <c r="FSW4">
        <v>1.71112</v>
      </c>
      <c r="FSX4">
        <v>1.1218300000000001</v>
      </c>
      <c r="FSY4">
        <v>1.0443100000000001</v>
      </c>
      <c r="FSZ4">
        <v>1.7337</v>
      </c>
      <c r="FTA4">
        <v>1.73584</v>
      </c>
      <c r="FTB4">
        <v>1.4801</v>
      </c>
      <c r="FTC4">
        <v>1.0833699999999999</v>
      </c>
      <c r="FTD4">
        <v>1.2063600000000001</v>
      </c>
      <c r="FTE4">
        <v>0.92468300000000003</v>
      </c>
      <c r="FTF4">
        <v>1.4798</v>
      </c>
      <c r="FTG4">
        <v>1.6696200000000001</v>
      </c>
      <c r="FTH4">
        <v>1.0788</v>
      </c>
      <c r="FTI4">
        <v>0.92132599999999998</v>
      </c>
      <c r="FTJ4">
        <v>1.66046</v>
      </c>
      <c r="FTK4">
        <v>1.62598</v>
      </c>
      <c r="FTL4">
        <v>1.3882399999999999</v>
      </c>
      <c r="FTM4">
        <v>0.93902600000000003</v>
      </c>
      <c r="FTN4">
        <v>1.46088</v>
      </c>
      <c r="FTO4">
        <v>1.23993</v>
      </c>
      <c r="FTP4">
        <v>0.852661</v>
      </c>
      <c r="FTQ4">
        <v>1.0464500000000001</v>
      </c>
      <c r="FTR4">
        <v>1.5365599999999999</v>
      </c>
      <c r="FTS4">
        <v>0.74310299999999996</v>
      </c>
      <c r="FTT4">
        <v>1.5759300000000001</v>
      </c>
      <c r="FTU4">
        <v>1.0797099999999999</v>
      </c>
      <c r="FTV4">
        <v>1.3446</v>
      </c>
      <c r="FTW4">
        <v>0.78216600000000003</v>
      </c>
      <c r="FTX4">
        <v>1.57745</v>
      </c>
      <c r="FTY4">
        <v>1.2710600000000001</v>
      </c>
      <c r="FTZ4">
        <v>1.3091999999999999</v>
      </c>
      <c r="FUA4">
        <v>1.48621</v>
      </c>
      <c r="FUB4">
        <v>1.40503</v>
      </c>
      <c r="FUC4">
        <v>1.2823500000000001</v>
      </c>
      <c r="FUD4">
        <v>0.88043199999999999</v>
      </c>
      <c r="FUE4">
        <v>1.3928199999999999</v>
      </c>
      <c r="FUF4">
        <v>1.16028</v>
      </c>
      <c r="FUG4">
        <v>0.68450900000000003</v>
      </c>
      <c r="FUH4">
        <v>1.4654499999999999</v>
      </c>
      <c r="FUI4">
        <v>0.67108199999999996</v>
      </c>
      <c r="FUJ4">
        <v>0.66955600000000004</v>
      </c>
      <c r="FUK4">
        <v>1.409</v>
      </c>
      <c r="FUL4">
        <v>1.3913</v>
      </c>
      <c r="FUM4">
        <v>1.0632299999999999</v>
      </c>
      <c r="FUN4">
        <v>1.3708499999999999</v>
      </c>
      <c r="FUO4">
        <v>1.40717</v>
      </c>
      <c r="FUP4">
        <v>0.55694600000000005</v>
      </c>
      <c r="FUQ4">
        <v>1.1129800000000001</v>
      </c>
      <c r="FUR4">
        <v>0.81176800000000005</v>
      </c>
      <c r="FUS4">
        <v>0.67382799999999998</v>
      </c>
      <c r="FUT4">
        <v>0.65582300000000004</v>
      </c>
      <c r="FUU4">
        <v>1.3790899999999999</v>
      </c>
      <c r="FUV4">
        <v>0.86242700000000005</v>
      </c>
      <c r="FUW4">
        <v>0.62194799999999995</v>
      </c>
      <c r="FUX4">
        <v>1.31989</v>
      </c>
      <c r="FUY4">
        <v>1.4459200000000001</v>
      </c>
      <c r="FUZ4">
        <v>0.62866200000000005</v>
      </c>
      <c r="FVA4">
        <v>1.17981</v>
      </c>
      <c r="FVB4">
        <v>1.39984</v>
      </c>
      <c r="FVC4">
        <v>1.2008700000000001</v>
      </c>
      <c r="FVD4">
        <v>0.52185099999999995</v>
      </c>
      <c r="FVE4">
        <v>0.70465100000000003</v>
      </c>
      <c r="FVF4">
        <v>0.79956099999999997</v>
      </c>
      <c r="FVG4">
        <v>0.49560500000000002</v>
      </c>
      <c r="FVH4">
        <v>1.22681</v>
      </c>
      <c r="FVI4">
        <v>1.3913</v>
      </c>
      <c r="FVJ4">
        <v>0.48065200000000002</v>
      </c>
      <c r="FVK4">
        <v>1.16638</v>
      </c>
      <c r="FVL4">
        <v>0.83374000000000004</v>
      </c>
      <c r="FVM4">
        <v>0.67596400000000001</v>
      </c>
      <c r="FVN4">
        <v>1.08734</v>
      </c>
      <c r="FVO4">
        <v>1.2680100000000001</v>
      </c>
      <c r="FVP4">
        <v>1.3531500000000001</v>
      </c>
      <c r="FVQ4">
        <v>1.09009</v>
      </c>
      <c r="FVR4">
        <v>1.0427900000000001</v>
      </c>
      <c r="FVS4">
        <v>1.14777</v>
      </c>
      <c r="FVT4">
        <v>0.41839599999999999</v>
      </c>
      <c r="FVU4">
        <v>1.0421800000000001</v>
      </c>
      <c r="FVV4">
        <v>1.2200899999999999</v>
      </c>
      <c r="FVW4">
        <v>0.53680399999999995</v>
      </c>
      <c r="FVX4">
        <v>0.44555699999999998</v>
      </c>
      <c r="FVY4">
        <v>1.1142000000000001</v>
      </c>
      <c r="FVZ4">
        <v>1.24603</v>
      </c>
      <c r="FWA4">
        <v>0.44982899999999998</v>
      </c>
      <c r="FWB4">
        <v>0.42571999999999999</v>
      </c>
      <c r="FWC4">
        <v>0.68786599999999998</v>
      </c>
      <c r="FWD4">
        <v>0.83343500000000004</v>
      </c>
      <c r="FWE4">
        <v>1.0427900000000001</v>
      </c>
      <c r="FWF4">
        <v>0.56823699999999999</v>
      </c>
      <c r="FWG4">
        <v>1.15509</v>
      </c>
      <c r="FWH4">
        <v>0.87921099999999996</v>
      </c>
      <c r="FWI4">
        <v>1.1850000000000001</v>
      </c>
      <c r="FWJ4">
        <v>1.09955</v>
      </c>
      <c r="FWK4">
        <v>0.91125500000000004</v>
      </c>
      <c r="FWL4">
        <v>0.93505899999999997</v>
      </c>
      <c r="FWM4">
        <v>1.1203000000000001</v>
      </c>
      <c r="FWN4">
        <v>0.14068600000000001</v>
      </c>
      <c r="FWO4">
        <v>0.87371799999999999</v>
      </c>
      <c r="FWP4">
        <v>0.43670700000000001</v>
      </c>
      <c r="FWQ4">
        <v>0.86456299999999997</v>
      </c>
      <c r="FWR4">
        <v>0.866394</v>
      </c>
      <c r="FWS4">
        <v>0.41564899999999999</v>
      </c>
      <c r="FWT4">
        <v>0.44372600000000001</v>
      </c>
      <c r="FWU4">
        <v>0.76934800000000003</v>
      </c>
      <c r="FWV4">
        <v>0.87524400000000002</v>
      </c>
      <c r="FWW4">
        <v>0.930786</v>
      </c>
      <c r="FWX4">
        <v>0.228882</v>
      </c>
      <c r="FWY4">
        <v>0.82946799999999998</v>
      </c>
      <c r="FWZ4">
        <v>0.96832300000000004</v>
      </c>
      <c r="FXA4">
        <v>0.96282999999999996</v>
      </c>
      <c r="FXB4">
        <v>0.10192900000000001</v>
      </c>
      <c r="FXC4">
        <v>0.81787100000000001</v>
      </c>
      <c r="FXD4">
        <v>1.01196</v>
      </c>
      <c r="FXE4">
        <v>0.122375</v>
      </c>
      <c r="FXF4">
        <v>0.76629599999999998</v>
      </c>
      <c r="FXG4">
        <v>0.93353299999999995</v>
      </c>
      <c r="FXH4">
        <v>0.73120099999999999</v>
      </c>
      <c r="FXI4">
        <v>0.56945800000000002</v>
      </c>
      <c r="FXJ4">
        <v>0.80596900000000005</v>
      </c>
      <c r="FXK4">
        <v>0.88836700000000002</v>
      </c>
      <c r="FXL4">
        <v>4.8828099999999999E-2</v>
      </c>
      <c r="FXM4">
        <v>0.79406699999999997</v>
      </c>
      <c r="FXN4">
        <v>0.85754399999999997</v>
      </c>
      <c r="FXO4">
        <v>0.47393800000000003</v>
      </c>
      <c r="FXP4">
        <v>9.4604500000000005E-3</v>
      </c>
      <c r="FXQ4">
        <v>0.230408</v>
      </c>
      <c r="FXR4">
        <v>0.66864000000000001</v>
      </c>
      <c r="FXS4">
        <v>-3.9672900000000001E-3</v>
      </c>
      <c r="FXT4">
        <v>0.78186</v>
      </c>
      <c r="FXU4">
        <v>0.80657999999999996</v>
      </c>
      <c r="FXV4">
        <v>-2.6550299999999999E-2</v>
      </c>
      <c r="FXW4">
        <v>5.8288600000000003E-2</v>
      </c>
      <c r="FXX4">
        <v>0.81115700000000002</v>
      </c>
      <c r="FXY4">
        <v>-0.117188</v>
      </c>
      <c r="FXZ4">
        <v>-7.2631799999999996E-2</v>
      </c>
      <c r="FYA4">
        <v>0.162659</v>
      </c>
      <c r="FYB4">
        <v>8.6364700000000003E-2</v>
      </c>
      <c r="FYC4">
        <v>-6.8664600000000006E-2</v>
      </c>
      <c r="FYD4">
        <v>0.151062</v>
      </c>
      <c r="FYE4">
        <v>0.78369100000000003</v>
      </c>
      <c r="FYF4">
        <v>-9.4604499999999994E-2</v>
      </c>
      <c r="FYG4">
        <v>5.0048799999999997E-2</v>
      </c>
      <c r="FYH4">
        <v>0.82031200000000004</v>
      </c>
      <c r="FYI4">
        <v>-0.12878400000000001</v>
      </c>
      <c r="FYJ4">
        <v>-7.8735399999999997E-2</v>
      </c>
      <c r="FYK4">
        <v>0.113525</v>
      </c>
      <c r="FYL4">
        <v>0.65185499999999996</v>
      </c>
      <c r="FYM4">
        <v>-8.5754399999999995E-2</v>
      </c>
      <c r="FYN4">
        <v>0.69976799999999995</v>
      </c>
      <c r="FYO4">
        <v>0.106506</v>
      </c>
      <c r="FYP4">
        <v>-0.149841</v>
      </c>
      <c r="FYQ4">
        <v>0.53283700000000001</v>
      </c>
      <c r="FYR4">
        <v>0.68420400000000003</v>
      </c>
      <c r="FYS4">
        <v>0.35461399999999998</v>
      </c>
      <c r="FYT4">
        <v>-0.18218999999999999</v>
      </c>
      <c r="FYU4">
        <v>0.54595899999999997</v>
      </c>
      <c r="FYV4">
        <v>0.53192099999999998</v>
      </c>
      <c r="FYW4">
        <v>0.33294699999999999</v>
      </c>
      <c r="FYX4">
        <v>-0.108643</v>
      </c>
      <c r="FYY4">
        <v>0.54718</v>
      </c>
      <c r="FYZ4">
        <v>-0.29235800000000001</v>
      </c>
      <c r="FZA4">
        <v>-0.243835</v>
      </c>
      <c r="FZB4">
        <v>-0.112915</v>
      </c>
      <c r="FZC4">
        <v>0.27710000000000001</v>
      </c>
      <c r="FZD4">
        <v>-0.33783000000000002</v>
      </c>
      <c r="FZE4">
        <v>-0.19561799999999999</v>
      </c>
      <c r="FZF4">
        <v>0.390015</v>
      </c>
      <c r="FZG4">
        <v>0.227661</v>
      </c>
      <c r="FZH4">
        <v>0.315552</v>
      </c>
      <c r="FZI4">
        <v>0.309753</v>
      </c>
      <c r="FZJ4">
        <v>-0.59906000000000004</v>
      </c>
      <c r="FZK4">
        <v>0.12939500000000001</v>
      </c>
      <c r="FZL4">
        <v>-0.241394</v>
      </c>
      <c r="FZM4">
        <v>0.104065</v>
      </c>
      <c r="FZN4">
        <v>-1.83105E-2</v>
      </c>
      <c r="FZO4">
        <v>0.13519300000000001</v>
      </c>
      <c r="FZP4">
        <v>-0.316162</v>
      </c>
      <c r="FZQ4">
        <v>-0.54992700000000005</v>
      </c>
      <c r="FZR4">
        <v>-0.40649400000000002</v>
      </c>
      <c r="FZS4">
        <v>0.244751</v>
      </c>
      <c r="FZT4">
        <v>-0.69335899999999995</v>
      </c>
      <c r="FZU4">
        <v>-0.61584499999999998</v>
      </c>
      <c r="FZV4">
        <v>-0.58624299999999996</v>
      </c>
      <c r="FZW4">
        <v>-0.124817</v>
      </c>
      <c r="FZX4">
        <v>-0.75592000000000004</v>
      </c>
      <c r="FZY4">
        <v>-7.6293899999999998E-3</v>
      </c>
      <c r="FZZ4">
        <v>-4.57764E-3</v>
      </c>
      <c r="GAA4">
        <v>-0.794983</v>
      </c>
      <c r="GAB4">
        <v>-0.160828</v>
      </c>
      <c r="GAC4">
        <v>-0.69061300000000003</v>
      </c>
      <c r="GAD4">
        <v>-0.44128400000000001</v>
      </c>
      <c r="GAE4">
        <v>-0.28869600000000001</v>
      </c>
      <c r="GAF4">
        <v>-0.77789299999999995</v>
      </c>
      <c r="GAG4">
        <v>-0.34606900000000002</v>
      </c>
      <c r="GAH4">
        <v>-1.11572</v>
      </c>
      <c r="GAI4">
        <v>-0.25909399999999999</v>
      </c>
      <c r="GAJ4">
        <v>-0.78002899999999997</v>
      </c>
      <c r="GAK4">
        <v>-0.41961700000000002</v>
      </c>
      <c r="GAL4">
        <v>-0.34057599999999999</v>
      </c>
      <c r="GAM4">
        <v>-0.19989000000000001</v>
      </c>
      <c r="GAN4">
        <v>-1.0845899999999999</v>
      </c>
      <c r="GAO4">
        <v>-1.16333</v>
      </c>
      <c r="GAP4">
        <v>-0.34149200000000002</v>
      </c>
      <c r="GAQ4">
        <v>-0.95245400000000002</v>
      </c>
      <c r="GAR4">
        <v>-1.1322000000000001</v>
      </c>
      <c r="GAS4">
        <v>-0.32745400000000002</v>
      </c>
      <c r="GAT4">
        <v>-0.34454299999999999</v>
      </c>
      <c r="GAU4">
        <v>-0.61248800000000003</v>
      </c>
      <c r="GAV4">
        <v>-0.55664100000000005</v>
      </c>
      <c r="GAW4">
        <v>-0.40985100000000002</v>
      </c>
      <c r="GAX4">
        <v>-1.3388100000000001</v>
      </c>
      <c r="GAY4">
        <v>-0.68664599999999998</v>
      </c>
      <c r="GAZ4">
        <v>-1.1410499999999999</v>
      </c>
      <c r="GBA4">
        <v>-1.16791</v>
      </c>
      <c r="GBB4">
        <v>-1.33301</v>
      </c>
      <c r="GBC4">
        <v>-1.17889</v>
      </c>
      <c r="GBD4">
        <v>-1.09924</v>
      </c>
      <c r="GBE4">
        <v>-1.3443000000000001</v>
      </c>
      <c r="GBF4">
        <v>-1.2844800000000001</v>
      </c>
      <c r="GBG4">
        <v>-1.1227400000000001</v>
      </c>
      <c r="GBH4">
        <v>-1.30707</v>
      </c>
      <c r="GBI4">
        <v>-0.78186</v>
      </c>
      <c r="GBJ4">
        <v>-1.2213099999999999</v>
      </c>
      <c r="GBK4">
        <v>-1.2179599999999999</v>
      </c>
      <c r="GBL4">
        <v>10</v>
      </c>
      <c r="GBM4">
        <v>-9.9996899999999993</v>
      </c>
      <c r="GBN4">
        <v>-9.9996899999999993</v>
      </c>
      <c r="GBO4">
        <v>-9.9996899999999993</v>
      </c>
      <c r="GBP4">
        <v>-9.9996899999999993</v>
      </c>
      <c r="GBQ4">
        <v>-9.9996899999999993</v>
      </c>
      <c r="GBR4">
        <v>-9.9996899999999993</v>
      </c>
      <c r="GBS4">
        <v>-9.9996899999999993</v>
      </c>
      <c r="GBT4">
        <v>-9.9996899999999993</v>
      </c>
      <c r="GBU4">
        <v>-9.9996899999999993</v>
      </c>
      <c r="GBV4">
        <v>-9.9996899999999993</v>
      </c>
      <c r="GBW4">
        <v>-9.9996899999999993</v>
      </c>
      <c r="GBX4">
        <v>-9.9996899999999993</v>
      </c>
      <c r="GBY4">
        <v>-9.9996899999999993</v>
      </c>
      <c r="GBZ4">
        <v>-9.9996899999999993</v>
      </c>
      <c r="GCA4">
        <v>-9.9996899999999993</v>
      </c>
      <c r="GCB4">
        <v>-9.9996899999999993</v>
      </c>
      <c r="GCC4">
        <v>-9.9996899999999993</v>
      </c>
      <c r="GCD4">
        <v>-9.9996899999999993</v>
      </c>
      <c r="GCE4">
        <v>-9.9996899999999993</v>
      </c>
      <c r="GCF4">
        <v>10</v>
      </c>
      <c r="GCG4">
        <v>-9.9996899999999993</v>
      </c>
      <c r="GCH4">
        <v>-9.9996899999999993</v>
      </c>
      <c r="GCI4">
        <v>-9.9996899999999993</v>
      </c>
      <c r="GCJ4">
        <v>-9.9996899999999993</v>
      </c>
      <c r="GCK4">
        <v>-9.9996899999999993</v>
      </c>
      <c r="GCL4">
        <v>-9.9996899999999993</v>
      </c>
      <c r="GCM4">
        <v>-9.9996899999999993</v>
      </c>
      <c r="GCN4">
        <v>-9.9996899999999993</v>
      </c>
      <c r="GCO4">
        <v>-9.9996899999999993</v>
      </c>
      <c r="GCP4">
        <v>-9.9996899999999993</v>
      </c>
      <c r="GCQ4">
        <v>-9.9996899999999993</v>
      </c>
      <c r="GCR4">
        <v>-9.9996899999999993</v>
      </c>
      <c r="GCS4">
        <v>-9.9996899999999993</v>
      </c>
      <c r="GCT4">
        <v>-9.9996899999999993</v>
      </c>
      <c r="GCU4">
        <v>-9.9996899999999993</v>
      </c>
      <c r="GCV4">
        <v>-9.9996899999999993</v>
      </c>
      <c r="GCW4">
        <v>-9.9996899999999993</v>
      </c>
      <c r="GCX4">
        <v>-9.9996899999999993</v>
      </c>
      <c r="GCY4">
        <v>-9.9996899999999993</v>
      </c>
      <c r="GCZ4">
        <v>-9.9996899999999993</v>
      </c>
      <c r="GDA4">
        <v>-9.9996899999999993</v>
      </c>
      <c r="GDB4">
        <v>-9.9996899999999993</v>
      </c>
      <c r="GDC4">
        <v>-9.9996899999999993</v>
      </c>
      <c r="GDD4">
        <v>-9.9996899999999993</v>
      </c>
      <c r="GDE4">
        <v>-9.9996899999999993</v>
      </c>
      <c r="GDF4">
        <v>-9.9996899999999993</v>
      </c>
      <c r="GDG4">
        <v>-9.9996899999999993</v>
      </c>
      <c r="GDH4">
        <v>-9.9996899999999993</v>
      </c>
      <c r="GDI4">
        <v>-9.9996899999999993</v>
      </c>
      <c r="GDJ4">
        <v>-9.9996899999999993</v>
      </c>
      <c r="GDK4">
        <v>-9.9996899999999993</v>
      </c>
      <c r="GDL4">
        <v>-9.9996899999999993</v>
      </c>
      <c r="GDM4">
        <v>-9.9996899999999993</v>
      </c>
      <c r="GDN4">
        <v>-9.9996899999999993</v>
      </c>
      <c r="GDO4">
        <v>-9.9996899999999993</v>
      </c>
      <c r="GDP4">
        <v>-9.9996899999999993</v>
      </c>
      <c r="GDQ4">
        <v>-9.9996899999999993</v>
      </c>
      <c r="GDR4">
        <v>-9.9996899999999993</v>
      </c>
      <c r="GDS4">
        <v>-9.9996899999999993</v>
      </c>
      <c r="GDT4">
        <v>-9.9996899999999993</v>
      </c>
      <c r="GDU4">
        <v>-9.9996899999999993</v>
      </c>
      <c r="GDV4">
        <v>-9.9996899999999993</v>
      </c>
      <c r="GDW4">
        <v>-9.9996899999999993</v>
      </c>
      <c r="GDX4">
        <v>-9.9996899999999993</v>
      </c>
      <c r="GDY4">
        <v>-9.9996899999999993</v>
      </c>
      <c r="GDZ4">
        <v>-9.9996899999999993</v>
      </c>
      <c r="GEA4">
        <v>-9.9996899999999993</v>
      </c>
      <c r="GEB4">
        <v>-9.9996899999999993</v>
      </c>
      <c r="GEC4">
        <v>-9.9996899999999993</v>
      </c>
      <c r="GED4">
        <v>-9.9996899999999993</v>
      </c>
      <c r="GEE4">
        <v>-9.9996899999999993</v>
      </c>
      <c r="GEF4">
        <v>-9.9996899999999993</v>
      </c>
      <c r="GEG4">
        <v>-9.9996899999999993</v>
      </c>
      <c r="GEH4">
        <v>-9.9996899999999993</v>
      </c>
      <c r="GEI4">
        <v>-9.9996899999999993</v>
      </c>
      <c r="GEJ4">
        <v>-9.9996899999999993</v>
      </c>
      <c r="GEK4">
        <v>-9.9996899999999993</v>
      </c>
      <c r="GEL4">
        <v>-9.9996899999999993</v>
      </c>
      <c r="GEM4">
        <v>-9.9996899999999993</v>
      </c>
      <c r="GEN4">
        <v>-9.9996899999999993</v>
      </c>
      <c r="GEO4">
        <v>-9.9996899999999993</v>
      </c>
      <c r="GEP4">
        <v>-9.9996899999999993</v>
      </c>
      <c r="GEQ4">
        <v>-9.9996899999999993</v>
      </c>
      <c r="GER4">
        <v>-9.9996899999999993</v>
      </c>
      <c r="GES4">
        <v>-9.9996899999999993</v>
      </c>
      <c r="GET4">
        <v>-9.9996899999999993</v>
      </c>
      <c r="GEU4">
        <v>-9.9996899999999993</v>
      </c>
      <c r="GEV4">
        <v>-9.9996899999999993</v>
      </c>
      <c r="GEW4">
        <v>-9.9996899999999993</v>
      </c>
      <c r="GEX4">
        <v>-9.9996899999999993</v>
      </c>
      <c r="GEY4">
        <v>-9.9996899999999993</v>
      </c>
      <c r="GEZ4">
        <v>-9.9996899999999993</v>
      </c>
      <c r="GFA4">
        <v>-9.9996899999999993</v>
      </c>
      <c r="GFB4">
        <v>-9.9996899999999993</v>
      </c>
      <c r="GFC4">
        <v>-9.9996899999999993</v>
      </c>
      <c r="GFD4">
        <v>-9.9996899999999993</v>
      </c>
      <c r="GFE4">
        <v>-9.9996899999999993</v>
      </c>
      <c r="GFF4">
        <v>-9.9996899999999993</v>
      </c>
      <c r="GFG4">
        <v>-9.9996899999999993</v>
      </c>
      <c r="GFH4">
        <v>-9.9996899999999993</v>
      </c>
      <c r="GFI4">
        <v>-9.9996899999999993</v>
      </c>
      <c r="GFJ4">
        <v>-9.9996899999999993</v>
      </c>
      <c r="GFK4">
        <v>-9.9996899999999993</v>
      </c>
      <c r="GFL4">
        <v>-9.9996899999999993</v>
      </c>
      <c r="GFM4">
        <v>-9.9996899999999993</v>
      </c>
      <c r="GFN4">
        <v>-9.9996899999999993</v>
      </c>
      <c r="GFO4">
        <v>-9.9996899999999993</v>
      </c>
      <c r="GFP4">
        <v>-9.9996899999999993</v>
      </c>
      <c r="GFQ4">
        <v>-9.9996899999999993</v>
      </c>
      <c r="GFR4">
        <v>-9.9996899999999993</v>
      </c>
      <c r="GFS4">
        <v>-9.9996899999999993</v>
      </c>
      <c r="GFT4">
        <v>-9.9996899999999993</v>
      </c>
      <c r="GFU4">
        <v>-9.9996899999999993</v>
      </c>
      <c r="GFV4">
        <v>-9.9996899999999993</v>
      </c>
      <c r="GFW4">
        <v>-9.9996899999999993</v>
      </c>
      <c r="GFX4">
        <v>-9.9996899999999993</v>
      </c>
      <c r="GFY4">
        <v>-9.9996899999999993</v>
      </c>
      <c r="GFZ4">
        <v>-9.9996899999999993</v>
      </c>
      <c r="GGA4">
        <v>-9.9996899999999993</v>
      </c>
      <c r="GGB4">
        <v>-9.9996899999999993</v>
      </c>
      <c r="GGC4">
        <v>-9.9996899999999993</v>
      </c>
      <c r="GGD4">
        <v>-9.9996899999999993</v>
      </c>
      <c r="GGE4">
        <v>-9.9996899999999993</v>
      </c>
      <c r="GGF4">
        <v>-9.9996899999999993</v>
      </c>
      <c r="GGG4">
        <v>-9.9996899999999993</v>
      </c>
      <c r="GGH4">
        <v>-9.9996899999999993</v>
      </c>
      <c r="GGI4">
        <v>-9.9996899999999993</v>
      </c>
      <c r="GGJ4">
        <v>-9.9996899999999993</v>
      </c>
      <c r="GGK4">
        <v>-9.9996899999999993</v>
      </c>
      <c r="GGL4">
        <v>-9.9996899999999993</v>
      </c>
      <c r="GGM4">
        <v>-9.9996899999999993</v>
      </c>
      <c r="GGN4">
        <v>-9.9996899999999993</v>
      </c>
      <c r="GGO4">
        <v>-9.9996899999999993</v>
      </c>
      <c r="GGP4">
        <v>-9.9996899999999993</v>
      </c>
      <c r="GGQ4">
        <v>-9.9996899999999993</v>
      </c>
      <c r="GGR4">
        <v>-9.9996899999999993</v>
      </c>
      <c r="GGS4">
        <v>-9.9996899999999993</v>
      </c>
      <c r="GGT4">
        <v>-9.9996899999999993</v>
      </c>
      <c r="GGU4">
        <v>-9.9996899999999993</v>
      </c>
      <c r="GGV4">
        <v>-9.9996899999999993</v>
      </c>
      <c r="GGW4">
        <v>-9.9996899999999993</v>
      </c>
      <c r="GGX4">
        <v>-9.9996899999999993</v>
      </c>
      <c r="GGY4">
        <v>-9.9996899999999993</v>
      </c>
      <c r="GGZ4">
        <v>-9.9996899999999993</v>
      </c>
      <c r="GHA4">
        <v>-9.9996899999999993</v>
      </c>
      <c r="GHB4">
        <v>-9.9996899999999993</v>
      </c>
      <c r="GHC4">
        <v>-9.9996899999999993</v>
      </c>
      <c r="GHD4">
        <v>-9.9996899999999993</v>
      </c>
      <c r="GHE4">
        <v>-9.9996899999999993</v>
      </c>
      <c r="GHF4">
        <v>-9.9996899999999993</v>
      </c>
      <c r="GHG4">
        <v>-9.9996899999999993</v>
      </c>
      <c r="GHH4">
        <v>-9.9996899999999993</v>
      </c>
      <c r="GHI4">
        <v>-9.9996899999999993</v>
      </c>
      <c r="GHJ4">
        <v>-9.9996899999999993</v>
      </c>
      <c r="GHK4">
        <v>-9.9996899999999993</v>
      </c>
      <c r="GHL4">
        <v>-9.9996899999999993</v>
      </c>
      <c r="GHM4">
        <v>-9.9996899999999993</v>
      </c>
      <c r="GHN4">
        <v>-9.9996899999999993</v>
      </c>
      <c r="GHO4">
        <v>-9.9996899999999993</v>
      </c>
      <c r="GHP4">
        <v>-9.9996899999999993</v>
      </c>
      <c r="GHQ4">
        <v>-9.9996899999999993</v>
      </c>
      <c r="GHR4">
        <v>-9.9996899999999993</v>
      </c>
      <c r="GHS4">
        <v>-9.9996899999999993</v>
      </c>
      <c r="GHT4">
        <v>-9.9996899999999993</v>
      </c>
      <c r="GHU4">
        <v>-9.9996899999999993</v>
      </c>
      <c r="GHV4">
        <v>-9.9996899999999993</v>
      </c>
      <c r="GHW4">
        <v>-9.9996899999999993</v>
      </c>
      <c r="GHX4">
        <v>-9.9996899999999993</v>
      </c>
      <c r="GHY4">
        <v>-9.9996899999999993</v>
      </c>
      <c r="GHZ4">
        <v>-9.9996899999999993</v>
      </c>
      <c r="GIA4">
        <v>-9.9996899999999993</v>
      </c>
      <c r="GIB4">
        <v>-9.9996899999999993</v>
      </c>
      <c r="GIC4">
        <v>-9.9996899999999993</v>
      </c>
      <c r="GID4">
        <v>-9.9996899999999993</v>
      </c>
      <c r="GIE4">
        <v>-9.9996899999999993</v>
      </c>
      <c r="GIF4">
        <v>-9.9996899999999993</v>
      </c>
      <c r="GIG4">
        <v>-9.9996899999999993</v>
      </c>
      <c r="GIH4">
        <v>-9.9996899999999993</v>
      </c>
      <c r="GII4">
        <v>-9.9996899999999993</v>
      </c>
      <c r="GIJ4">
        <v>-9.9996899999999993</v>
      </c>
      <c r="GIK4">
        <v>-9.9996899999999993</v>
      </c>
      <c r="GIL4">
        <v>-9.9996899999999993</v>
      </c>
      <c r="GIM4">
        <v>-9.9996899999999993</v>
      </c>
      <c r="GIN4">
        <v>-9.9996899999999993</v>
      </c>
      <c r="GIO4">
        <v>-9.9996899999999993</v>
      </c>
      <c r="GIP4">
        <v>-9.9996899999999993</v>
      </c>
      <c r="GIQ4">
        <v>-9.9996899999999993</v>
      </c>
      <c r="GIR4">
        <v>-9.9996899999999993</v>
      </c>
      <c r="GIS4">
        <v>-9.9996899999999993</v>
      </c>
      <c r="GIT4">
        <v>-9.9996899999999993</v>
      </c>
      <c r="GIU4">
        <v>-9.9996899999999993</v>
      </c>
      <c r="GIV4">
        <v>-9.9996899999999993</v>
      </c>
      <c r="GIW4">
        <v>-9.9996899999999993</v>
      </c>
      <c r="GIX4">
        <v>-9.9996899999999993</v>
      </c>
      <c r="GIY4">
        <v>-9.9996899999999993</v>
      </c>
      <c r="GIZ4">
        <v>-9.9996899999999993</v>
      </c>
      <c r="GJA4">
        <v>-9.9996899999999993</v>
      </c>
      <c r="GJB4">
        <v>-9.9996899999999993</v>
      </c>
      <c r="GJC4">
        <v>-9.9996899999999993</v>
      </c>
      <c r="GJD4">
        <v>-9.9996899999999993</v>
      </c>
      <c r="GJE4">
        <v>-9.9996899999999993</v>
      </c>
      <c r="GJF4">
        <v>-9.9996899999999993</v>
      </c>
      <c r="GJG4">
        <v>-9.9996899999999993</v>
      </c>
      <c r="GJH4">
        <v>-9.9996899999999993</v>
      </c>
      <c r="GJI4">
        <v>-9.9996899999999993</v>
      </c>
      <c r="GJJ4">
        <v>-9.9996899999999993</v>
      </c>
      <c r="GJK4">
        <v>-9.9996899999999993</v>
      </c>
      <c r="GJL4">
        <v>-9.9996899999999993</v>
      </c>
      <c r="GJM4">
        <v>-9.9996899999999993</v>
      </c>
      <c r="GJN4">
        <v>-9.9996899999999993</v>
      </c>
      <c r="GJO4">
        <v>-9.9996899999999993</v>
      </c>
      <c r="GJP4">
        <v>-9.9996899999999993</v>
      </c>
      <c r="GJQ4">
        <v>-9.9996899999999993</v>
      </c>
      <c r="GJR4">
        <v>-9.9996899999999993</v>
      </c>
      <c r="GJS4">
        <v>-9.9996899999999993</v>
      </c>
      <c r="GJT4">
        <v>-9.9996899999999993</v>
      </c>
      <c r="GJU4">
        <v>-9.9996899999999993</v>
      </c>
      <c r="GJV4">
        <v>-9.9996899999999993</v>
      </c>
      <c r="GJW4">
        <v>-9.9996899999999993</v>
      </c>
      <c r="GJX4">
        <v>-9.9996899999999993</v>
      </c>
      <c r="GJY4">
        <v>-9.9996899999999993</v>
      </c>
      <c r="GJZ4">
        <v>-9.9996899999999993</v>
      </c>
      <c r="GKA4">
        <v>-9.9996899999999993</v>
      </c>
      <c r="GKB4">
        <v>-9.9996899999999993</v>
      </c>
      <c r="GKC4">
        <v>-9.9996899999999993</v>
      </c>
      <c r="GKD4">
        <v>-9.9996899999999993</v>
      </c>
      <c r="GKE4">
        <v>-9.9996899999999993</v>
      </c>
      <c r="GKF4">
        <v>-9.9996899999999993</v>
      </c>
      <c r="GKG4">
        <v>-9.9996899999999993</v>
      </c>
      <c r="GKH4">
        <v>-9.9996899999999993</v>
      </c>
      <c r="GKI4">
        <v>-9.9996899999999993</v>
      </c>
      <c r="GKJ4">
        <v>-9.9996899999999993</v>
      </c>
      <c r="GKK4">
        <v>-9.9996899999999993</v>
      </c>
      <c r="GKL4">
        <v>-9.9996899999999993</v>
      </c>
      <c r="GKM4">
        <v>-9.9996899999999993</v>
      </c>
      <c r="GKN4">
        <v>-9.9996899999999993</v>
      </c>
      <c r="GKO4">
        <v>-9.9996899999999993</v>
      </c>
      <c r="GKP4">
        <v>-9.9996899999999993</v>
      </c>
      <c r="GKQ4">
        <v>-9.9996899999999993</v>
      </c>
      <c r="GKR4">
        <v>-9.9996899999999993</v>
      </c>
      <c r="GKS4">
        <v>-9.9996899999999993</v>
      </c>
      <c r="GKT4">
        <v>-9.9996899999999993</v>
      </c>
      <c r="GKU4">
        <v>-9.9996899999999993</v>
      </c>
      <c r="GKV4">
        <v>-9.9996899999999993</v>
      </c>
      <c r="GKW4">
        <v>-9.9996899999999993</v>
      </c>
      <c r="GKX4">
        <v>-9.9996899999999993</v>
      </c>
      <c r="GKY4">
        <v>-9.9996899999999993</v>
      </c>
      <c r="GKZ4">
        <v>-9.9996899999999993</v>
      </c>
      <c r="GLA4">
        <v>-9.9996899999999993</v>
      </c>
      <c r="GLB4">
        <v>-9.9996899999999993</v>
      </c>
      <c r="GLC4">
        <v>-9.9996899999999993</v>
      </c>
      <c r="GLD4">
        <v>-9.9996899999999993</v>
      </c>
      <c r="GLE4">
        <v>-9.9996899999999993</v>
      </c>
      <c r="GLF4">
        <v>-9.9996899999999993</v>
      </c>
      <c r="GLG4">
        <v>-9.9996899999999993</v>
      </c>
      <c r="GLH4">
        <v>-9.9996899999999993</v>
      </c>
      <c r="GLI4">
        <v>-9.9996899999999993</v>
      </c>
      <c r="GLJ4">
        <v>-9.9996899999999993</v>
      </c>
      <c r="GLK4">
        <v>-9.9996899999999993</v>
      </c>
      <c r="GLL4">
        <v>-9.9996899999999993</v>
      </c>
      <c r="GLM4">
        <v>-9.9996899999999993</v>
      </c>
      <c r="GLN4">
        <v>-9.9996899999999993</v>
      </c>
      <c r="GLO4">
        <v>-9.9996899999999993</v>
      </c>
      <c r="GLP4">
        <v>-9.9996899999999993</v>
      </c>
      <c r="GLQ4">
        <v>-9.9996899999999993</v>
      </c>
      <c r="GLR4">
        <v>-9.9996899999999993</v>
      </c>
      <c r="GLS4">
        <v>-9.9996899999999993</v>
      </c>
      <c r="GLT4">
        <v>-9.9996899999999993</v>
      </c>
      <c r="GLU4">
        <v>-9.9996899999999993</v>
      </c>
      <c r="GLV4">
        <v>-9.9996899999999993</v>
      </c>
      <c r="GLW4">
        <v>-9.9996899999999993</v>
      </c>
      <c r="GLX4">
        <v>-9.9996899999999993</v>
      </c>
      <c r="GLY4">
        <v>-9.9996899999999993</v>
      </c>
      <c r="GLZ4">
        <v>-9.9996899999999993</v>
      </c>
      <c r="GMA4">
        <v>-9.9996899999999993</v>
      </c>
      <c r="GMB4">
        <v>-9.9996899999999993</v>
      </c>
      <c r="GMC4">
        <v>-9.9996899999999993</v>
      </c>
      <c r="GMD4">
        <v>-9.9996899999999993</v>
      </c>
      <c r="GME4">
        <v>-9.9996899999999993</v>
      </c>
      <c r="GMF4">
        <v>-9.9996899999999993</v>
      </c>
      <c r="GMG4">
        <v>-9.9996899999999993</v>
      </c>
      <c r="GMH4">
        <v>-9.9996899999999993</v>
      </c>
      <c r="GMI4">
        <v>-9.9996899999999993</v>
      </c>
      <c r="GMJ4">
        <v>-9.9996899999999993</v>
      </c>
      <c r="GMK4">
        <v>-9.9996899999999993</v>
      </c>
      <c r="GML4">
        <v>-9.9996899999999993</v>
      </c>
      <c r="GMM4">
        <v>-9.9996899999999993</v>
      </c>
      <c r="GMN4">
        <v>-9.9996899999999993</v>
      </c>
      <c r="GMO4">
        <v>-9.9996899999999993</v>
      </c>
      <c r="GMP4">
        <v>-9.9996899999999993</v>
      </c>
      <c r="GMQ4">
        <v>-9.9996899999999993</v>
      </c>
      <c r="GMR4">
        <v>-9.9996899999999993</v>
      </c>
      <c r="GMS4">
        <v>-9.9996899999999993</v>
      </c>
      <c r="GMT4">
        <v>-9.9996899999999993</v>
      </c>
      <c r="GMU4">
        <v>-9.9996899999999993</v>
      </c>
      <c r="GMV4">
        <v>-9.9996899999999993</v>
      </c>
      <c r="GMW4">
        <v>-9.9996899999999993</v>
      </c>
      <c r="GMX4">
        <v>-9.9996899999999993</v>
      </c>
      <c r="GMY4">
        <v>-9.9996899999999993</v>
      </c>
      <c r="GMZ4">
        <v>-9.9996899999999993</v>
      </c>
      <c r="GNA4">
        <v>-9.9996899999999993</v>
      </c>
      <c r="GNB4">
        <v>-9.9996899999999993</v>
      </c>
      <c r="GNC4">
        <v>-9.9996899999999993</v>
      </c>
      <c r="GND4">
        <v>-9.9996899999999993</v>
      </c>
      <c r="GNE4">
        <v>-9.9996899999999993</v>
      </c>
      <c r="GNF4">
        <v>-9.9996899999999993</v>
      </c>
      <c r="GNG4">
        <v>-9.9996899999999993</v>
      </c>
      <c r="GNH4">
        <v>-9.9996899999999993</v>
      </c>
      <c r="GNI4">
        <v>-9.9996899999999993</v>
      </c>
      <c r="GNJ4">
        <v>-9.9996899999999993</v>
      </c>
      <c r="GNK4">
        <v>-9.9996899999999993</v>
      </c>
      <c r="GNL4">
        <v>-9.9996899999999993</v>
      </c>
      <c r="GNM4">
        <v>-9.9996899999999993</v>
      </c>
      <c r="GNN4">
        <v>-9.9996899999999993</v>
      </c>
      <c r="GNO4">
        <v>-9.9996899999999993</v>
      </c>
      <c r="GNP4">
        <v>-9.9996899999999993</v>
      </c>
      <c r="GNQ4">
        <v>-9.9996899999999993</v>
      </c>
      <c r="GNR4">
        <v>-9.9996899999999993</v>
      </c>
      <c r="GNS4">
        <v>-9.9996899999999993</v>
      </c>
      <c r="GNT4">
        <v>-9.9996899999999993</v>
      </c>
      <c r="GNU4">
        <v>-9.9996899999999993</v>
      </c>
      <c r="GNV4">
        <v>-9.9996899999999993</v>
      </c>
      <c r="GNW4">
        <v>-9.9996899999999993</v>
      </c>
      <c r="GNX4">
        <v>-9.9996899999999993</v>
      </c>
      <c r="GNY4">
        <v>-9.9996899999999993</v>
      </c>
      <c r="GNZ4">
        <v>-9.9996899999999993</v>
      </c>
      <c r="GOA4">
        <v>-9.9996899999999993</v>
      </c>
      <c r="GOB4">
        <v>-9.9996899999999993</v>
      </c>
      <c r="GOC4">
        <v>-9.9996899999999993</v>
      </c>
      <c r="GOD4">
        <v>-9.9996899999999993</v>
      </c>
      <c r="GOE4">
        <v>-9.9996899999999993</v>
      </c>
      <c r="GOF4">
        <v>-9.9996899999999993</v>
      </c>
      <c r="GOG4">
        <v>-9.9996899999999993</v>
      </c>
      <c r="GOH4">
        <v>-9.9996899999999993</v>
      </c>
      <c r="GOI4">
        <v>-9.9996899999999993</v>
      </c>
      <c r="GOJ4">
        <v>-9.9996899999999993</v>
      </c>
      <c r="GOK4">
        <v>-9.9996899999999993</v>
      </c>
      <c r="GOL4">
        <v>-9.9996899999999993</v>
      </c>
      <c r="GOM4">
        <v>-9.9996899999999993</v>
      </c>
      <c r="GON4">
        <v>-9.9996899999999993</v>
      </c>
      <c r="GOO4">
        <v>-9.9996899999999993</v>
      </c>
      <c r="GOP4">
        <v>-9.9996899999999993</v>
      </c>
      <c r="GOQ4">
        <v>-9.9996899999999993</v>
      </c>
      <c r="GOR4">
        <v>-9.9996899999999993</v>
      </c>
      <c r="GOS4">
        <v>-9.9996899999999993</v>
      </c>
      <c r="GOT4">
        <v>-9.9996899999999993</v>
      </c>
      <c r="GOU4">
        <v>-9.9996899999999993</v>
      </c>
      <c r="GOV4">
        <v>-9.9996899999999993</v>
      </c>
      <c r="GOW4">
        <v>-9.9996899999999993</v>
      </c>
      <c r="GOX4">
        <v>-9.9996899999999993</v>
      </c>
      <c r="GOY4">
        <v>-9.9996899999999993</v>
      </c>
      <c r="GOZ4">
        <v>-9.9996899999999993</v>
      </c>
      <c r="GPA4">
        <v>-9.9996899999999993</v>
      </c>
      <c r="GPB4">
        <v>-9.9996899999999993</v>
      </c>
      <c r="GPC4">
        <v>-9.9996899999999993</v>
      </c>
      <c r="GPD4">
        <v>-9.9996899999999993</v>
      </c>
      <c r="GPE4">
        <v>-9.9996899999999993</v>
      </c>
      <c r="GPF4">
        <v>-9.9996899999999993</v>
      </c>
      <c r="GPG4">
        <v>-9.9996899999999993</v>
      </c>
      <c r="GPH4">
        <v>-9.9996899999999993</v>
      </c>
      <c r="GPI4">
        <v>-9.9996899999999993</v>
      </c>
      <c r="GPJ4">
        <v>-9.9996899999999993</v>
      </c>
      <c r="GPK4">
        <v>-9.9996899999999993</v>
      </c>
      <c r="GPL4">
        <v>-9.9996899999999993</v>
      </c>
      <c r="GPM4">
        <v>-9.9996899999999993</v>
      </c>
      <c r="GPN4">
        <v>-9.9996899999999993</v>
      </c>
      <c r="GPO4">
        <v>-9.9996899999999993</v>
      </c>
      <c r="GPP4">
        <v>-9.9996899999999993</v>
      </c>
      <c r="GPQ4">
        <v>-9.9996899999999993</v>
      </c>
      <c r="GPR4">
        <v>-9.9996899999999993</v>
      </c>
      <c r="GPS4">
        <v>-9.9996899999999993</v>
      </c>
      <c r="GPT4">
        <v>-9.9996899999999993</v>
      </c>
      <c r="GPU4">
        <v>-9.9996899999999993</v>
      </c>
      <c r="GPV4">
        <v>-9.9996899999999993</v>
      </c>
      <c r="GPW4">
        <v>-9.9996899999999993</v>
      </c>
      <c r="GPX4">
        <v>-9.9996899999999993</v>
      </c>
      <c r="GPY4">
        <v>-9.9996899999999993</v>
      </c>
      <c r="GPZ4">
        <v>-9.9996899999999993</v>
      </c>
      <c r="GQA4">
        <v>-9.9996899999999993</v>
      </c>
      <c r="GQB4">
        <v>-9.9996899999999993</v>
      </c>
      <c r="GQC4">
        <v>-9.9996899999999993</v>
      </c>
      <c r="GQD4">
        <v>-9.9996899999999993</v>
      </c>
      <c r="GQE4">
        <v>-9.9996899999999993</v>
      </c>
      <c r="GQF4">
        <v>-9.9996899999999993</v>
      </c>
      <c r="GQG4">
        <v>-9.9996899999999993</v>
      </c>
      <c r="GQH4">
        <v>-9.9996899999999993</v>
      </c>
      <c r="GQI4">
        <v>-9.9996899999999993</v>
      </c>
      <c r="GQJ4">
        <v>-9.9996899999999993</v>
      </c>
      <c r="GQK4">
        <v>-9.9996899999999993</v>
      </c>
      <c r="GQL4">
        <v>-9.9996899999999993</v>
      </c>
      <c r="GQM4">
        <v>-9.9996899999999993</v>
      </c>
      <c r="GQN4">
        <v>-9.9996899999999993</v>
      </c>
      <c r="GQO4">
        <v>-9.9996899999999993</v>
      </c>
      <c r="GQP4">
        <v>-9.9996899999999993</v>
      </c>
      <c r="GQQ4">
        <v>-9.9996899999999993</v>
      </c>
      <c r="GQR4">
        <v>-9.9996899999999993</v>
      </c>
      <c r="GQS4">
        <v>-9.9996899999999993</v>
      </c>
      <c r="GQT4">
        <v>-9.9996899999999993</v>
      </c>
      <c r="GQU4">
        <v>-9.9996899999999993</v>
      </c>
      <c r="GQV4">
        <v>-9.9996899999999993</v>
      </c>
      <c r="GQW4">
        <v>-9.9996899999999993</v>
      </c>
      <c r="GQX4">
        <v>-9.9996899999999993</v>
      </c>
      <c r="GQY4">
        <v>-9.9996899999999993</v>
      </c>
      <c r="GQZ4">
        <v>-9.9996899999999993</v>
      </c>
      <c r="GRA4">
        <v>-9.9996899999999993</v>
      </c>
      <c r="GRB4">
        <v>-9.9996899999999993</v>
      </c>
      <c r="GRC4">
        <v>-9.9996899999999993</v>
      </c>
      <c r="GRD4">
        <v>-9.9996899999999993</v>
      </c>
      <c r="GRE4">
        <v>-9.9996899999999993</v>
      </c>
      <c r="GRF4">
        <v>-9.9996899999999993</v>
      </c>
      <c r="GRG4">
        <v>-9.9996899999999993</v>
      </c>
      <c r="GRH4">
        <v>-9.9996899999999993</v>
      </c>
      <c r="GRI4">
        <v>-9.9996899999999993</v>
      </c>
      <c r="GRJ4">
        <v>-9.9996899999999993</v>
      </c>
      <c r="GRK4">
        <v>-9.9996899999999993</v>
      </c>
      <c r="GRL4">
        <v>-9.9996899999999993</v>
      </c>
      <c r="GRM4">
        <v>-9.9996899999999993</v>
      </c>
      <c r="GRN4">
        <v>-9.9996899999999993</v>
      </c>
      <c r="GRO4">
        <v>-9.9996899999999993</v>
      </c>
      <c r="GRP4">
        <v>-9.9996899999999993</v>
      </c>
      <c r="GRQ4">
        <v>-9.9996899999999993</v>
      </c>
      <c r="GRR4">
        <v>-9.9996899999999993</v>
      </c>
      <c r="GRS4">
        <v>-9.9996899999999993</v>
      </c>
      <c r="GRT4">
        <v>-9.9996899999999993</v>
      </c>
      <c r="GRU4">
        <v>-9.9996899999999993</v>
      </c>
      <c r="GRV4">
        <v>-9.9996899999999993</v>
      </c>
      <c r="GRW4">
        <v>-9.9996899999999993</v>
      </c>
      <c r="GRX4">
        <v>-9.9996899999999993</v>
      </c>
      <c r="GRY4">
        <v>-9.9996899999999993</v>
      </c>
      <c r="GRZ4">
        <v>-9.9996899999999993</v>
      </c>
      <c r="GSA4">
        <v>-9.9996899999999993</v>
      </c>
      <c r="GSB4">
        <v>-9.9996899999999993</v>
      </c>
      <c r="GSC4">
        <v>-9.9996899999999993</v>
      </c>
      <c r="GSD4">
        <v>-9.9996899999999993</v>
      </c>
      <c r="GSE4">
        <v>-9.9996899999999993</v>
      </c>
      <c r="GSF4">
        <v>-9.9996899999999993</v>
      </c>
      <c r="GSG4">
        <v>-9.9996899999999993</v>
      </c>
      <c r="GSH4">
        <v>-9.9996899999999993</v>
      </c>
      <c r="GSI4">
        <v>-9.9996899999999993</v>
      </c>
      <c r="GSJ4">
        <v>-9.9996899999999993</v>
      </c>
      <c r="GSK4">
        <v>-9.9996899999999993</v>
      </c>
      <c r="GSL4">
        <v>-9.9996899999999993</v>
      </c>
      <c r="GSM4">
        <v>-9.9996899999999993</v>
      </c>
      <c r="GSN4">
        <v>-9.9996899999999993</v>
      </c>
      <c r="GSO4">
        <v>-9.9996899999999993</v>
      </c>
      <c r="GSP4">
        <v>-9.9996899999999993</v>
      </c>
      <c r="GSQ4">
        <v>-9.9996899999999993</v>
      </c>
      <c r="GSR4">
        <v>-9.9996899999999993</v>
      </c>
      <c r="GSS4">
        <v>-9.9996899999999993</v>
      </c>
      <c r="GST4">
        <v>-9.9996899999999993</v>
      </c>
      <c r="GSU4">
        <v>-9.9996899999999993</v>
      </c>
      <c r="GSV4">
        <v>-9.9996899999999993</v>
      </c>
      <c r="GSW4">
        <v>-9.9996899999999993</v>
      </c>
      <c r="GSX4">
        <v>-9.9996899999999993</v>
      </c>
      <c r="GSY4">
        <v>-9.9996899999999993</v>
      </c>
      <c r="GSZ4">
        <v>-9.9996899999999993</v>
      </c>
      <c r="GTA4">
        <v>-9.9996899999999993</v>
      </c>
      <c r="GTB4">
        <v>-9.9996899999999993</v>
      </c>
      <c r="GTC4">
        <v>-9.9996899999999993</v>
      </c>
      <c r="GTD4">
        <v>-9.9996899999999993</v>
      </c>
      <c r="GTE4">
        <v>-9.9996899999999993</v>
      </c>
      <c r="GTF4">
        <v>-9.9996899999999993</v>
      </c>
      <c r="GTG4">
        <v>-9.9996899999999993</v>
      </c>
      <c r="GTH4">
        <v>-9.9996899999999993</v>
      </c>
      <c r="GTI4">
        <v>-9.9996899999999993</v>
      </c>
      <c r="GTJ4">
        <v>-9.9996899999999993</v>
      </c>
      <c r="GTK4">
        <v>-9.9996899999999993</v>
      </c>
      <c r="GTL4">
        <v>-9.9996899999999993</v>
      </c>
      <c r="GTM4">
        <v>-9.9996899999999993</v>
      </c>
      <c r="GTN4">
        <v>-9.9996899999999993</v>
      </c>
      <c r="GTO4">
        <v>-9.9996899999999993</v>
      </c>
      <c r="GTP4">
        <v>-9.9996899999999993</v>
      </c>
      <c r="GTQ4">
        <v>-9.9996899999999993</v>
      </c>
      <c r="GTR4">
        <v>-9.9996899999999993</v>
      </c>
      <c r="GTS4">
        <v>-9.9996899999999993</v>
      </c>
      <c r="GTT4">
        <v>-9.9996899999999993</v>
      </c>
      <c r="GTU4">
        <v>-9.9996899999999993</v>
      </c>
      <c r="GTV4">
        <v>-9.9996899999999993</v>
      </c>
      <c r="GTW4">
        <v>-9.9996899999999993</v>
      </c>
      <c r="GTX4">
        <v>-9.9996899999999993</v>
      </c>
      <c r="GTY4">
        <v>-9.9996899999999993</v>
      </c>
      <c r="GTZ4">
        <v>-9.9996899999999993</v>
      </c>
      <c r="GUA4">
        <v>-9.9996899999999993</v>
      </c>
      <c r="GUB4">
        <v>-9.9996899999999993</v>
      </c>
      <c r="GUC4">
        <v>-9.9996899999999993</v>
      </c>
      <c r="GUD4">
        <v>-9.9996899999999993</v>
      </c>
      <c r="GUE4">
        <v>-9.9996899999999993</v>
      </c>
      <c r="GUF4">
        <v>-9.9996899999999993</v>
      </c>
      <c r="GUG4">
        <v>-9.9996899999999993</v>
      </c>
      <c r="GUH4">
        <v>-9.9996899999999993</v>
      </c>
      <c r="GUI4">
        <v>-9.9996899999999993</v>
      </c>
      <c r="GUJ4">
        <v>-9.9996899999999993</v>
      </c>
      <c r="GUK4">
        <v>-9.9996899999999993</v>
      </c>
      <c r="GUL4">
        <v>-9.9996899999999993</v>
      </c>
      <c r="GUM4">
        <v>-9.9996899999999993</v>
      </c>
      <c r="GUN4">
        <v>-9.9996899999999993</v>
      </c>
      <c r="GUO4">
        <v>-9.9996899999999993</v>
      </c>
      <c r="GUP4">
        <v>-9.9996899999999993</v>
      </c>
      <c r="GUQ4">
        <v>-9.9996899999999993</v>
      </c>
      <c r="GUR4">
        <v>-9.9996899999999993</v>
      </c>
      <c r="GUS4">
        <v>-9.9996899999999993</v>
      </c>
      <c r="GUT4">
        <v>-9.9996899999999993</v>
      </c>
      <c r="GUU4">
        <v>-9.9996899999999993</v>
      </c>
      <c r="GUV4">
        <v>-9.9996899999999993</v>
      </c>
      <c r="GUW4">
        <v>-9.9996899999999993</v>
      </c>
      <c r="GUX4">
        <v>-9.9996899999999993</v>
      </c>
      <c r="GUY4">
        <v>-9.9996899999999993</v>
      </c>
      <c r="GUZ4">
        <v>-9.9996899999999993</v>
      </c>
      <c r="GVA4">
        <v>-9.9996899999999993</v>
      </c>
      <c r="GVB4">
        <v>-9.9996899999999993</v>
      </c>
      <c r="GVC4">
        <v>-9.9996899999999993</v>
      </c>
      <c r="GVD4">
        <v>-9.9996899999999993</v>
      </c>
      <c r="GVE4">
        <v>-9.9996899999999993</v>
      </c>
      <c r="GVF4">
        <v>-9.9996899999999993</v>
      </c>
      <c r="GVG4">
        <v>-9.9996899999999993</v>
      </c>
      <c r="GVH4">
        <v>-9.9996899999999993</v>
      </c>
      <c r="GVI4">
        <v>-9.9996899999999993</v>
      </c>
      <c r="GVJ4">
        <v>-9.9996899999999993</v>
      </c>
      <c r="GVK4">
        <v>-9.9996899999999993</v>
      </c>
      <c r="GVL4">
        <v>-9.9996899999999993</v>
      </c>
      <c r="GVM4">
        <v>-9.9996899999999993</v>
      </c>
      <c r="GVN4">
        <v>-9.9996899999999993</v>
      </c>
      <c r="GVO4">
        <v>-9.9996899999999993</v>
      </c>
      <c r="GVP4">
        <v>-9.9996899999999993</v>
      </c>
      <c r="GVQ4">
        <v>-9.9996899999999993</v>
      </c>
      <c r="GVR4">
        <v>-9.9996899999999993</v>
      </c>
      <c r="GVS4">
        <v>-9.9996899999999993</v>
      </c>
      <c r="GVT4">
        <v>-9.9996899999999993</v>
      </c>
      <c r="GVU4">
        <v>-9.9996899999999993</v>
      </c>
      <c r="GVV4">
        <v>-9.9996899999999993</v>
      </c>
      <c r="GVW4">
        <v>-9.9996899999999993</v>
      </c>
      <c r="GVX4">
        <v>-9.9996899999999993</v>
      </c>
      <c r="GVY4">
        <v>-9.9996899999999993</v>
      </c>
      <c r="GVZ4">
        <v>-9.9996899999999993</v>
      </c>
      <c r="GWA4">
        <v>-9.9996899999999993</v>
      </c>
      <c r="GWB4">
        <v>-9.9996899999999993</v>
      </c>
      <c r="GWC4">
        <v>-9.9996899999999993</v>
      </c>
      <c r="GWD4">
        <v>-9.9996899999999993</v>
      </c>
      <c r="GWE4">
        <v>-9.9996899999999993</v>
      </c>
      <c r="GWF4">
        <v>-9.9996899999999993</v>
      </c>
      <c r="GWG4">
        <v>-9.9996899999999993</v>
      </c>
      <c r="GWH4">
        <v>-9.9996899999999993</v>
      </c>
      <c r="GWI4">
        <v>-9.9996899999999993</v>
      </c>
      <c r="GWJ4">
        <v>-9.9996899999999993</v>
      </c>
      <c r="GWK4">
        <v>-9.9996899999999993</v>
      </c>
      <c r="GWL4">
        <v>-9.9996899999999993</v>
      </c>
      <c r="GWM4">
        <v>-9.9996899999999993</v>
      </c>
      <c r="GWN4">
        <v>-9.9996899999999993</v>
      </c>
      <c r="GWO4">
        <v>-9.9996899999999993</v>
      </c>
      <c r="GWP4">
        <v>-9.9996899999999993</v>
      </c>
      <c r="GWQ4">
        <v>-9.9996899999999993</v>
      </c>
      <c r="GWR4">
        <v>-9.9996899999999993</v>
      </c>
      <c r="GWS4">
        <v>-9.9996899999999993</v>
      </c>
      <c r="GWT4">
        <v>-9.9996899999999993</v>
      </c>
      <c r="GWU4">
        <v>-9.9996899999999993</v>
      </c>
      <c r="GWV4">
        <v>-9.9996899999999993</v>
      </c>
      <c r="GWW4">
        <v>-9.9996899999999993</v>
      </c>
      <c r="GWX4">
        <v>-9.9996899999999993</v>
      </c>
      <c r="GWY4">
        <v>-9.9996899999999993</v>
      </c>
      <c r="GWZ4">
        <v>-9.9996899999999993</v>
      </c>
      <c r="GXA4">
        <v>-9.9996899999999993</v>
      </c>
      <c r="GXB4">
        <v>-9.9996899999999993</v>
      </c>
      <c r="GXC4">
        <v>-9.9996899999999993</v>
      </c>
      <c r="GXD4">
        <v>-9.9996899999999993</v>
      </c>
      <c r="GXE4">
        <v>-9.9996899999999993</v>
      </c>
      <c r="GXF4">
        <v>-9.9996899999999993</v>
      </c>
      <c r="GXG4">
        <v>-9.9996899999999993</v>
      </c>
      <c r="GXH4">
        <v>-9.9996899999999993</v>
      </c>
      <c r="GXI4">
        <v>-9.9996899999999993</v>
      </c>
      <c r="GXJ4">
        <v>-9.9996899999999993</v>
      </c>
      <c r="GXK4">
        <v>-9.9996899999999993</v>
      </c>
      <c r="GXL4">
        <v>-9.9996899999999993</v>
      </c>
      <c r="GXM4">
        <v>-9.9996899999999993</v>
      </c>
      <c r="GXN4">
        <v>-9.9996899999999993</v>
      </c>
      <c r="GXO4">
        <v>-9.9996899999999993</v>
      </c>
      <c r="GXP4">
        <v>-9.9996899999999993</v>
      </c>
      <c r="GXQ4">
        <v>-9.9996899999999993</v>
      </c>
      <c r="GXR4">
        <v>-9.9996899999999993</v>
      </c>
      <c r="GXS4">
        <v>-9.9996899999999993</v>
      </c>
      <c r="GXT4">
        <v>-9.9996899999999993</v>
      </c>
      <c r="GXU4">
        <v>-9.9996899999999993</v>
      </c>
      <c r="GXV4">
        <v>-9.9996899999999993</v>
      </c>
      <c r="GXW4">
        <v>-9.9996899999999993</v>
      </c>
      <c r="GXX4">
        <v>-9.9996899999999993</v>
      </c>
      <c r="GXY4">
        <v>-9.9996899999999993</v>
      </c>
      <c r="GXZ4">
        <v>-9.9996899999999993</v>
      </c>
      <c r="GYA4">
        <v>-9.9996899999999993</v>
      </c>
      <c r="GYB4">
        <v>-9.9996899999999993</v>
      </c>
      <c r="GYC4">
        <v>-9.9996899999999993</v>
      </c>
      <c r="GYD4">
        <v>-9.9996899999999993</v>
      </c>
      <c r="GYE4">
        <v>-9.9996899999999993</v>
      </c>
      <c r="GYF4">
        <v>-9.9996899999999993</v>
      </c>
      <c r="GYG4">
        <v>-9.9996899999999993</v>
      </c>
      <c r="GYH4">
        <v>-9.9996899999999993</v>
      </c>
      <c r="GYI4">
        <v>-9.9996899999999993</v>
      </c>
      <c r="GYJ4">
        <v>-9.9996899999999993</v>
      </c>
      <c r="GYK4">
        <v>-9.9996899999999993</v>
      </c>
      <c r="GYL4">
        <v>-9.9996899999999993</v>
      </c>
      <c r="GYM4">
        <v>-9.9996899999999993</v>
      </c>
      <c r="GYN4">
        <v>-9.9996899999999993</v>
      </c>
      <c r="GYO4">
        <v>-9.9996899999999993</v>
      </c>
      <c r="GYP4">
        <v>-9.9996899999999993</v>
      </c>
      <c r="GYQ4">
        <v>-9.9996899999999993</v>
      </c>
      <c r="GYR4">
        <v>-9.9996899999999993</v>
      </c>
      <c r="GYS4">
        <v>-9.9996899999999993</v>
      </c>
      <c r="GYT4">
        <v>-9.9996899999999993</v>
      </c>
      <c r="GYU4">
        <v>-9.9996899999999993</v>
      </c>
      <c r="GYV4">
        <v>-9.9996899999999993</v>
      </c>
      <c r="GYW4">
        <v>-9.9996899999999993</v>
      </c>
      <c r="GYX4">
        <v>-9.9996899999999993</v>
      </c>
      <c r="GYY4">
        <v>-9.9996899999999993</v>
      </c>
      <c r="GYZ4">
        <v>-9.9996899999999993</v>
      </c>
      <c r="GZA4">
        <v>-9.9996899999999993</v>
      </c>
      <c r="GZB4">
        <v>-9.9996899999999993</v>
      </c>
      <c r="GZC4">
        <v>-9.9996899999999993</v>
      </c>
      <c r="GZD4">
        <v>-9.9996899999999993</v>
      </c>
      <c r="GZE4">
        <v>-9.9996899999999993</v>
      </c>
      <c r="GZF4">
        <v>-9.9996899999999993</v>
      </c>
      <c r="GZG4">
        <v>-9.9996899999999993</v>
      </c>
      <c r="GZH4">
        <v>-9.9996899999999993</v>
      </c>
      <c r="GZI4">
        <v>-9.9996899999999993</v>
      </c>
      <c r="GZJ4">
        <v>-9.9996899999999993</v>
      </c>
      <c r="GZK4">
        <v>-9.9996899999999993</v>
      </c>
      <c r="GZL4">
        <v>-9.9996899999999993</v>
      </c>
      <c r="GZM4">
        <v>-9.9996899999999993</v>
      </c>
      <c r="GZN4">
        <v>-9.9996899999999993</v>
      </c>
      <c r="GZO4">
        <v>-9.9996899999999993</v>
      </c>
      <c r="GZP4">
        <v>-9.9996899999999993</v>
      </c>
      <c r="GZQ4">
        <v>-9.9996899999999993</v>
      </c>
      <c r="GZR4">
        <v>-9.9996899999999993</v>
      </c>
      <c r="GZS4">
        <v>-9.9996899999999993</v>
      </c>
      <c r="GZT4">
        <v>-9.9996899999999993</v>
      </c>
      <c r="GZU4">
        <v>-9.9996899999999993</v>
      </c>
      <c r="GZV4">
        <v>-9.9996899999999993</v>
      </c>
      <c r="GZW4">
        <v>-9.9996899999999993</v>
      </c>
      <c r="GZX4">
        <v>-9.9996899999999993</v>
      </c>
      <c r="GZY4">
        <v>-9.9996899999999993</v>
      </c>
      <c r="GZZ4">
        <v>-9.9996899999999993</v>
      </c>
      <c r="HAA4">
        <v>-9.9996899999999993</v>
      </c>
      <c r="HAB4">
        <v>-9.9996899999999993</v>
      </c>
      <c r="HAC4">
        <v>-9.9996899999999993</v>
      </c>
      <c r="HAD4">
        <v>-9.9996899999999993</v>
      </c>
      <c r="HAE4">
        <v>-9.9996899999999993</v>
      </c>
      <c r="HAF4">
        <v>-9.9996899999999993</v>
      </c>
      <c r="HAG4">
        <v>-9.9996899999999993</v>
      </c>
      <c r="HAH4">
        <v>-9.9996899999999993</v>
      </c>
      <c r="HAI4">
        <v>-9.9996899999999993</v>
      </c>
      <c r="HAJ4">
        <v>-9.9996899999999993</v>
      </c>
      <c r="HAK4">
        <v>-9.9996899999999993</v>
      </c>
      <c r="HAL4">
        <v>-9.9996899999999993</v>
      </c>
      <c r="HAM4">
        <v>-9.9996899999999993</v>
      </c>
      <c r="HAN4">
        <v>-9.9996899999999993</v>
      </c>
      <c r="HAO4">
        <v>-9.9996899999999993</v>
      </c>
      <c r="HAP4">
        <v>-9.9996899999999993</v>
      </c>
      <c r="HAQ4">
        <v>-9.9996899999999993</v>
      </c>
      <c r="HAR4">
        <v>-9.9996899999999993</v>
      </c>
      <c r="HAS4">
        <v>-9.9996899999999993</v>
      </c>
      <c r="HAT4">
        <v>-9.9996899999999993</v>
      </c>
      <c r="HAU4">
        <v>-9.9996899999999993</v>
      </c>
      <c r="HAV4">
        <v>-9.9996899999999993</v>
      </c>
      <c r="HAW4">
        <v>-9.9996899999999993</v>
      </c>
      <c r="HAX4">
        <v>-9.9996899999999993</v>
      </c>
      <c r="HAY4">
        <v>-9.9996899999999993</v>
      </c>
      <c r="HAZ4">
        <v>-9.9996899999999993</v>
      </c>
      <c r="HBA4">
        <v>-9.9996899999999993</v>
      </c>
      <c r="HBB4">
        <v>-9.9996899999999993</v>
      </c>
      <c r="HBC4">
        <v>-9.9996899999999993</v>
      </c>
      <c r="HBD4">
        <v>-9.9996899999999993</v>
      </c>
      <c r="HBE4">
        <v>-9.9996899999999993</v>
      </c>
      <c r="HBF4">
        <v>-9.9996899999999993</v>
      </c>
      <c r="HBG4">
        <v>-9.9996899999999993</v>
      </c>
      <c r="HBH4">
        <v>-9.9996899999999993</v>
      </c>
      <c r="HBI4">
        <v>-9.9996899999999993</v>
      </c>
      <c r="HBJ4">
        <v>-9.9996899999999993</v>
      </c>
      <c r="HBK4">
        <v>-9.9996899999999993</v>
      </c>
      <c r="HBL4">
        <v>-9.9996899999999993</v>
      </c>
      <c r="HBM4">
        <v>-9.9996899999999993</v>
      </c>
      <c r="HBN4">
        <v>-9.9996899999999993</v>
      </c>
      <c r="HBO4">
        <v>-9.9996899999999993</v>
      </c>
      <c r="HBP4">
        <v>-9.9996899999999993</v>
      </c>
      <c r="HBQ4">
        <v>-9.9996899999999993</v>
      </c>
      <c r="HBR4">
        <v>-9.9996899999999993</v>
      </c>
      <c r="HBS4">
        <v>-9.9996899999999993</v>
      </c>
      <c r="HBT4">
        <v>-9.9996899999999993</v>
      </c>
      <c r="HBU4">
        <v>-9.9996899999999993</v>
      </c>
      <c r="HBV4">
        <v>-9.9996899999999993</v>
      </c>
      <c r="HBW4">
        <v>-9.9996899999999993</v>
      </c>
      <c r="HBX4">
        <v>-9.9996899999999993</v>
      </c>
      <c r="HBY4">
        <v>-9.9996899999999993</v>
      </c>
      <c r="HBZ4">
        <v>-9.9996899999999993</v>
      </c>
      <c r="HCA4">
        <v>-9.9996899999999993</v>
      </c>
      <c r="HCB4">
        <v>-9.9996899999999993</v>
      </c>
      <c r="HCC4">
        <v>-9.9996899999999993</v>
      </c>
      <c r="HCD4">
        <v>-9.9996899999999993</v>
      </c>
      <c r="HCE4">
        <v>-9.9996899999999993</v>
      </c>
      <c r="HCF4">
        <v>-9.9996899999999993</v>
      </c>
      <c r="HCG4">
        <v>-9.9996899999999993</v>
      </c>
      <c r="HCH4">
        <v>-9.9996899999999993</v>
      </c>
      <c r="HCI4">
        <v>-9.9996899999999993</v>
      </c>
      <c r="HCJ4">
        <v>-9.9996899999999993</v>
      </c>
      <c r="HCK4">
        <v>-9.9996899999999993</v>
      </c>
      <c r="HCL4">
        <v>-9.9996899999999993</v>
      </c>
      <c r="HCM4">
        <v>-9.9996899999999993</v>
      </c>
      <c r="HCN4">
        <v>-9.9996899999999993</v>
      </c>
      <c r="HCO4">
        <v>-9.9996899999999993</v>
      </c>
      <c r="HCP4">
        <v>-9.9996899999999993</v>
      </c>
      <c r="HCQ4">
        <v>-9.9996899999999993</v>
      </c>
      <c r="HCR4">
        <v>-9.9996899999999993</v>
      </c>
      <c r="HCS4">
        <v>-9.9996899999999993</v>
      </c>
      <c r="HCT4">
        <v>-9.9996899999999993</v>
      </c>
      <c r="HCU4">
        <v>-9.9996899999999993</v>
      </c>
      <c r="HCV4">
        <v>-9.9996899999999993</v>
      </c>
      <c r="HCW4">
        <v>-9.9996899999999993</v>
      </c>
      <c r="HCX4">
        <v>-9.9996899999999993</v>
      </c>
      <c r="HCY4">
        <v>-9.9996899999999993</v>
      </c>
      <c r="HCZ4">
        <v>-9.9996899999999993</v>
      </c>
      <c r="HDA4">
        <v>-9.9996899999999993</v>
      </c>
      <c r="HDB4">
        <v>-9.9996899999999993</v>
      </c>
      <c r="HDC4">
        <v>-9.9996899999999993</v>
      </c>
      <c r="HDD4">
        <v>-9.9996899999999993</v>
      </c>
      <c r="HDE4">
        <v>-9.9996899999999993</v>
      </c>
      <c r="HDF4">
        <v>-9.9996899999999993</v>
      </c>
      <c r="HDG4">
        <v>-9.9996899999999993</v>
      </c>
      <c r="HDH4">
        <v>-9.9996899999999993</v>
      </c>
      <c r="HDI4">
        <v>-9.9996899999999993</v>
      </c>
      <c r="HDJ4">
        <v>-9.9996899999999993</v>
      </c>
      <c r="HDK4">
        <v>-9.9996899999999993</v>
      </c>
      <c r="HDL4">
        <v>-9.9996899999999993</v>
      </c>
      <c r="HDM4">
        <v>-9.9996899999999993</v>
      </c>
      <c r="HDN4">
        <v>-9.9996899999999993</v>
      </c>
      <c r="HDO4">
        <v>-9.9996899999999993</v>
      </c>
      <c r="HDP4">
        <v>-9.9996899999999993</v>
      </c>
      <c r="HDQ4">
        <v>-9.9996899999999993</v>
      </c>
      <c r="HDR4">
        <v>-9.9996899999999993</v>
      </c>
      <c r="HDS4">
        <v>-9.9996899999999993</v>
      </c>
      <c r="HDT4">
        <v>-9.9996899999999993</v>
      </c>
      <c r="HDU4">
        <v>-9.9996899999999993</v>
      </c>
      <c r="HDV4">
        <v>-9.9996899999999993</v>
      </c>
      <c r="HDW4">
        <v>-9.9996899999999993</v>
      </c>
      <c r="HDX4">
        <v>-9.9996899999999993</v>
      </c>
      <c r="HDY4">
        <v>-9.9996899999999993</v>
      </c>
      <c r="HDZ4">
        <v>-9.9996899999999993</v>
      </c>
      <c r="HEA4">
        <v>-9.9996899999999993</v>
      </c>
      <c r="HEB4">
        <v>-9.9996899999999993</v>
      </c>
      <c r="HEC4">
        <v>-9.9996899999999993</v>
      </c>
      <c r="HED4">
        <v>-9.9996899999999993</v>
      </c>
      <c r="HEE4">
        <v>-9.9996899999999993</v>
      </c>
      <c r="HEF4">
        <v>-9.9996899999999993</v>
      </c>
      <c r="HEG4">
        <v>-9.9996899999999993</v>
      </c>
      <c r="HEH4">
        <v>-9.9996899999999993</v>
      </c>
      <c r="HEI4">
        <v>-9.9996899999999993</v>
      </c>
      <c r="HEJ4">
        <v>-9.9996899999999993</v>
      </c>
      <c r="HEK4">
        <v>-9.9996899999999993</v>
      </c>
      <c r="HEL4">
        <v>-9.9996899999999993</v>
      </c>
      <c r="HEM4">
        <v>-9.9996899999999993</v>
      </c>
      <c r="HEN4">
        <v>-9.9996899999999993</v>
      </c>
      <c r="HEO4">
        <v>-9.9996899999999993</v>
      </c>
      <c r="HEP4">
        <v>-9.9996899999999993</v>
      </c>
      <c r="HEQ4">
        <v>-9.9996899999999993</v>
      </c>
      <c r="HER4">
        <v>-9.9996899999999993</v>
      </c>
      <c r="HES4">
        <v>-9.9996899999999993</v>
      </c>
      <c r="HET4">
        <v>-9.9996899999999993</v>
      </c>
      <c r="HEU4">
        <v>-9.9996899999999993</v>
      </c>
      <c r="HEV4">
        <v>-9.9996899999999993</v>
      </c>
      <c r="HEW4">
        <v>-9.9996899999999993</v>
      </c>
      <c r="HEX4">
        <v>-9.9996899999999993</v>
      </c>
      <c r="HEY4">
        <v>-9.9996899999999993</v>
      </c>
      <c r="HEZ4">
        <v>-9.9996899999999993</v>
      </c>
      <c r="HFA4">
        <v>-9.9996899999999993</v>
      </c>
      <c r="HFB4">
        <v>-9.9996899999999993</v>
      </c>
      <c r="HFC4">
        <v>-9.9996899999999993</v>
      </c>
      <c r="HFD4">
        <v>-9.9996899999999993</v>
      </c>
      <c r="HFE4">
        <v>-9.9996899999999993</v>
      </c>
      <c r="HFF4">
        <v>-9.9996899999999993</v>
      </c>
      <c r="HFG4">
        <v>-9.9996899999999993</v>
      </c>
      <c r="HFH4">
        <v>-9.9996899999999993</v>
      </c>
      <c r="HFI4">
        <v>-9.9996899999999993</v>
      </c>
      <c r="HFJ4">
        <v>-9.9996899999999993</v>
      </c>
      <c r="HFK4">
        <v>-9.9996899999999993</v>
      </c>
      <c r="HFL4">
        <v>-9.9996899999999993</v>
      </c>
      <c r="HFM4">
        <v>-9.9996899999999993</v>
      </c>
      <c r="HFN4">
        <v>-9.9996899999999993</v>
      </c>
      <c r="HFO4">
        <v>-9.9996899999999993</v>
      </c>
      <c r="HFP4">
        <v>-9.9996899999999993</v>
      </c>
      <c r="HFQ4">
        <v>-9.9996899999999993</v>
      </c>
      <c r="HFR4">
        <v>-9.9996899999999993</v>
      </c>
      <c r="HFS4">
        <v>-9.9996899999999993</v>
      </c>
      <c r="HFT4">
        <v>-9.9996899999999993</v>
      </c>
      <c r="HFU4">
        <v>-9.9996899999999993</v>
      </c>
      <c r="HFV4">
        <v>-9.9996899999999993</v>
      </c>
      <c r="HFW4">
        <v>-9.9996899999999993</v>
      </c>
      <c r="HFX4">
        <v>-9.9996899999999993</v>
      </c>
      <c r="HFY4">
        <v>-9.9996899999999993</v>
      </c>
      <c r="HFZ4">
        <v>-9.9996899999999993</v>
      </c>
      <c r="HGA4">
        <v>-9.9996899999999993</v>
      </c>
      <c r="HGB4">
        <v>-9.9996899999999993</v>
      </c>
      <c r="HGC4">
        <v>-9.9996899999999993</v>
      </c>
      <c r="HGD4">
        <v>-9.9996899999999993</v>
      </c>
      <c r="HGE4">
        <v>-9.9996899999999993</v>
      </c>
      <c r="HGF4">
        <v>-9.9996899999999993</v>
      </c>
      <c r="HGG4">
        <v>-9.9996899999999993</v>
      </c>
      <c r="HGH4">
        <v>-9.9996899999999993</v>
      </c>
      <c r="HGI4">
        <v>-9.9996899999999993</v>
      </c>
      <c r="HGJ4">
        <v>-9.9996899999999993</v>
      </c>
      <c r="HGK4">
        <v>-9.9996899999999993</v>
      </c>
      <c r="HGL4">
        <v>-9.9996899999999993</v>
      </c>
      <c r="HGM4">
        <v>-9.9996899999999993</v>
      </c>
      <c r="HGN4">
        <v>-9.9996899999999993</v>
      </c>
      <c r="HGO4">
        <v>-9.9996899999999993</v>
      </c>
      <c r="HGP4">
        <v>-9.9996899999999993</v>
      </c>
      <c r="HGQ4">
        <v>-9.9996899999999993</v>
      </c>
      <c r="HGR4">
        <v>-9.9996899999999993</v>
      </c>
      <c r="HGS4">
        <v>-9.9996899999999993</v>
      </c>
      <c r="HGT4">
        <v>-9.9996899999999993</v>
      </c>
      <c r="HGU4">
        <v>-9.9996899999999993</v>
      </c>
      <c r="HGV4">
        <v>-9.9996899999999993</v>
      </c>
      <c r="HGW4">
        <v>-9.9996899999999993</v>
      </c>
      <c r="HGX4">
        <v>-9.9996899999999993</v>
      </c>
      <c r="HGY4">
        <v>-9.9996899999999993</v>
      </c>
      <c r="HGZ4">
        <v>-9.9996899999999993</v>
      </c>
      <c r="HHA4">
        <v>-9.9996899999999993</v>
      </c>
      <c r="HHB4">
        <v>-9.9996899999999993</v>
      </c>
      <c r="HHC4">
        <v>-9.9996899999999993</v>
      </c>
      <c r="HHD4">
        <v>-9.9996899999999993</v>
      </c>
      <c r="HHE4">
        <v>-9.9996899999999993</v>
      </c>
      <c r="HHF4">
        <v>-9.9996899999999993</v>
      </c>
      <c r="HHG4">
        <v>-9.9996899999999993</v>
      </c>
      <c r="HHH4">
        <v>-9.9996899999999993</v>
      </c>
      <c r="HHI4">
        <v>-9.9996899999999993</v>
      </c>
      <c r="HHJ4">
        <v>-9.9996899999999993</v>
      </c>
      <c r="HHK4">
        <v>-9.9996899999999993</v>
      </c>
      <c r="HHL4">
        <v>-9.9996899999999993</v>
      </c>
      <c r="HHM4">
        <v>-9.9996899999999993</v>
      </c>
      <c r="HHN4">
        <v>-9.9996899999999993</v>
      </c>
      <c r="HHO4">
        <v>-9.9996899999999993</v>
      </c>
      <c r="HHP4">
        <v>-9.9996899999999993</v>
      </c>
      <c r="HHQ4">
        <v>-9.9996899999999993</v>
      </c>
      <c r="HHR4">
        <v>-9.9996899999999993</v>
      </c>
      <c r="HHS4">
        <v>-9.9996899999999993</v>
      </c>
      <c r="HHT4">
        <v>-9.9996899999999993</v>
      </c>
      <c r="HHU4">
        <v>-9.9996899999999993</v>
      </c>
      <c r="HHV4">
        <v>-9.9996899999999993</v>
      </c>
      <c r="HHW4">
        <v>-9.9996899999999993</v>
      </c>
      <c r="HHX4">
        <v>-9.9996899999999993</v>
      </c>
      <c r="HHY4">
        <v>-9.9996899999999993</v>
      </c>
      <c r="HHZ4">
        <v>-9.9996899999999993</v>
      </c>
      <c r="HIA4">
        <v>-9.9996899999999993</v>
      </c>
      <c r="HIB4">
        <v>-9.9996899999999993</v>
      </c>
      <c r="HIC4">
        <v>-9.9996899999999993</v>
      </c>
      <c r="HID4">
        <v>-9.9996899999999993</v>
      </c>
      <c r="HIE4">
        <v>-9.9996899999999993</v>
      </c>
      <c r="HIF4">
        <v>-9.9996899999999993</v>
      </c>
      <c r="HIG4">
        <v>-9.9996899999999993</v>
      </c>
      <c r="HIH4">
        <v>-9.9996899999999993</v>
      </c>
      <c r="HII4">
        <v>-9.9996899999999993</v>
      </c>
      <c r="HIJ4">
        <v>-9.9996899999999993</v>
      </c>
      <c r="HIK4">
        <v>-9.9996899999999993</v>
      </c>
      <c r="HIL4">
        <v>-9.9996899999999993</v>
      </c>
      <c r="HIM4">
        <v>-9.9996899999999993</v>
      </c>
      <c r="HIN4">
        <v>-9.9996899999999993</v>
      </c>
      <c r="HIO4">
        <v>-9.9996899999999993</v>
      </c>
      <c r="HIP4">
        <v>-9.9996899999999993</v>
      </c>
      <c r="HIQ4">
        <v>-9.9996899999999993</v>
      </c>
      <c r="HIR4">
        <v>-9.9996899999999993</v>
      </c>
      <c r="HIS4">
        <v>-9.9996899999999993</v>
      </c>
      <c r="HIT4">
        <v>-9.9996899999999993</v>
      </c>
      <c r="HIU4">
        <v>-9.9996899999999993</v>
      </c>
      <c r="HIV4">
        <v>-9.9996899999999993</v>
      </c>
      <c r="HIW4">
        <v>-9.9996899999999993</v>
      </c>
      <c r="HIX4">
        <v>-9.9996899999999993</v>
      </c>
      <c r="HIY4">
        <v>-9.9996899999999993</v>
      </c>
      <c r="HIZ4">
        <v>-9.9996899999999993</v>
      </c>
      <c r="HJA4">
        <v>-9.9996899999999993</v>
      </c>
      <c r="HJB4">
        <v>-9.9996899999999993</v>
      </c>
      <c r="HJC4">
        <v>-9.9996899999999993</v>
      </c>
      <c r="HJD4">
        <v>-9.9996899999999993</v>
      </c>
      <c r="HJE4">
        <v>-9.9996899999999993</v>
      </c>
      <c r="HJF4">
        <v>-9.9996899999999993</v>
      </c>
      <c r="HJG4">
        <v>-9.9996899999999993</v>
      </c>
      <c r="HJH4">
        <v>-9.9996899999999993</v>
      </c>
      <c r="HJI4">
        <v>-9.9996899999999993</v>
      </c>
      <c r="HJJ4">
        <v>-9.9996899999999993</v>
      </c>
      <c r="HJK4">
        <v>-9.9996899999999993</v>
      </c>
      <c r="HJL4">
        <v>-9.9996899999999993</v>
      </c>
      <c r="HJM4">
        <v>-9.9996899999999993</v>
      </c>
      <c r="HJN4">
        <v>-9.9996899999999993</v>
      </c>
      <c r="HJO4">
        <v>-9.9996899999999993</v>
      </c>
      <c r="HJP4">
        <v>-9.9996899999999993</v>
      </c>
      <c r="HJQ4">
        <v>-9.9996899999999993</v>
      </c>
      <c r="HJR4">
        <v>-9.9996899999999993</v>
      </c>
      <c r="HJS4">
        <v>-9.9996899999999993</v>
      </c>
      <c r="HJT4">
        <v>-9.9996899999999993</v>
      </c>
      <c r="HJU4">
        <v>-9.9996899999999993</v>
      </c>
      <c r="HJV4">
        <v>-9.9996899999999993</v>
      </c>
      <c r="HJW4">
        <v>-9.9996899999999993</v>
      </c>
      <c r="HJX4">
        <v>-9.9996899999999993</v>
      </c>
      <c r="HJY4">
        <v>-9.9996899999999993</v>
      </c>
      <c r="HJZ4">
        <v>-9.9996899999999993</v>
      </c>
      <c r="HKA4">
        <v>-9.9996899999999993</v>
      </c>
      <c r="HKB4">
        <v>-9.9996899999999993</v>
      </c>
      <c r="HKC4">
        <v>-9.9996899999999993</v>
      </c>
      <c r="HKD4">
        <v>-9.9996899999999993</v>
      </c>
      <c r="HKE4">
        <v>-9.9996899999999993</v>
      </c>
      <c r="HKF4">
        <v>-9.9996899999999993</v>
      </c>
      <c r="HKG4">
        <v>-9.9996899999999993</v>
      </c>
      <c r="HKH4">
        <v>-9.9996899999999993</v>
      </c>
      <c r="HKI4">
        <v>-9.9996899999999993</v>
      </c>
      <c r="HKJ4">
        <v>-9.9996899999999993</v>
      </c>
      <c r="HKK4">
        <v>-9.9996899999999993</v>
      </c>
      <c r="HKL4">
        <v>-9.9996899999999993</v>
      </c>
      <c r="HKM4">
        <v>-9.9996899999999993</v>
      </c>
      <c r="HKN4">
        <v>-9.9996899999999993</v>
      </c>
      <c r="HKO4">
        <v>-9.9996899999999993</v>
      </c>
      <c r="HKP4">
        <v>-9.9996899999999993</v>
      </c>
      <c r="HKQ4">
        <v>-9.9996899999999993</v>
      </c>
      <c r="HKR4">
        <v>-9.9996899999999993</v>
      </c>
      <c r="HKS4">
        <v>-9.9996899999999993</v>
      </c>
      <c r="HKT4">
        <v>-9.9996899999999993</v>
      </c>
      <c r="HKU4">
        <v>-9.9996899999999993</v>
      </c>
      <c r="HKV4">
        <v>-9.9996899999999993</v>
      </c>
      <c r="HKW4">
        <v>-9.9996899999999993</v>
      </c>
      <c r="HKX4">
        <v>-9.9996899999999993</v>
      </c>
      <c r="HKY4">
        <v>-9.9996899999999993</v>
      </c>
      <c r="HKZ4">
        <v>-9.9996899999999993</v>
      </c>
      <c r="HLA4">
        <v>-9.9996899999999993</v>
      </c>
      <c r="HLB4">
        <v>-9.9996899999999993</v>
      </c>
      <c r="HLC4">
        <v>-9.9996899999999993</v>
      </c>
      <c r="HLD4">
        <v>-9.9996899999999993</v>
      </c>
      <c r="HLE4">
        <v>-9.9996899999999993</v>
      </c>
      <c r="HLF4">
        <v>-9.9996899999999993</v>
      </c>
      <c r="HLG4">
        <v>-9.9996899999999993</v>
      </c>
      <c r="HLH4">
        <v>-9.9996899999999993</v>
      </c>
      <c r="HLI4">
        <v>-9.9996899999999993</v>
      </c>
      <c r="HLJ4">
        <v>-9.9996899999999993</v>
      </c>
      <c r="HLK4">
        <v>-9.9996899999999993</v>
      </c>
      <c r="HLL4">
        <v>-9.9996899999999993</v>
      </c>
      <c r="HLM4">
        <v>-9.9996899999999993</v>
      </c>
      <c r="HLN4">
        <v>-9.9996899999999993</v>
      </c>
      <c r="HLO4">
        <v>-9.9996899999999993</v>
      </c>
      <c r="HLP4">
        <v>-9.9996899999999993</v>
      </c>
      <c r="HLQ4">
        <v>-9.9996899999999993</v>
      </c>
      <c r="HLR4">
        <v>-9.9996899999999993</v>
      </c>
      <c r="HLS4">
        <v>-9.9996899999999993</v>
      </c>
      <c r="HLT4">
        <v>-9.9996899999999993</v>
      </c>
      <c r="HLU4">
        <v>-9.9996899999999993</v>
      </c>
      <c r="HLV4">
        <v>-9.9996899999999993</v>
      </c>
      <c r="HLW4">
        <v>-9.9996899999999993</v>
      </c>
      <c r="HLX4">
        <v>-9.9996899999999993</v>
      </c>
      <c r="HLY4">
        <v>-9.9996899999999993</v>
      </c>
      <c r="HLZ4">
        <v>-9.9996899999999993</v>
      </c>
      <c r="HMA4">
        <v>-9.9996899999999993</v>
      </c>
      <c r="HMB4">
        <v>-9.9996899999999993</v>
      </c>
      <c r="HMC4">
        <v>-9.9996899999999993</v>
      </c>
      <c r="HMD4">
        <v>-9.9996899999999993</v>
      </c>
      <c r="HME4">
        <v>-9.9996899999999993</v>
      </c>
      <c r="HMF4">
        <v>-9.9996899999999993</v>
      </c>
      <c r="HMG4">
        <v>-9.9996899999999993</v>
      </c>
      <c r="HMH4">
        <v>-9.9996899999999993</v>
      </c>
      <c r="HMI4">
        <v>-9.9996899999999993</v>
      </c>
      <c r="HMJ4">
        <v>-9.9996899999999993</v>
      </c>
      <c r="HMK4">
        <v>-9.9996899999999993</v>
      </c>
      <c r="HML4">
        <v>-9.9996899999999993</v>
      </c>
      <c r="HMM4">
        <v>-9.9996899999999993</v>
      </c>
      <c r="HMN4">
        <v>-9.9996899999999993</v>
      </c>
      <c r="HMO4">
        <v>-9.9996899999999993</v>
      </c>
      <c r="HMP4">
        <v>-9.9996899999999993</v>
      </c>
      <c r="HMQ4">
        <v>-9.9996899999999993</v>
      </c>
      <c r="HMR4">
        <v>-9.9996899999999993</v>
      </c>
      <c r="HMS4">
        <v>-9.9996899999999993</v>
      </c>
      <c r="HMT4">
        <v>-9.9996899999999993</v>
      </c>
      <c r="HMU4">
        <v>-9.9996899999999993</v>
      </c>
      <c r="HMV4">
        <v>-9.9996899999999993</v>
      </c>
      <c r="HMW4">
        <v>-9.9996899999999993</v>
      </c>
      <c r="HMX4">
        <v>-9.9996899999999993</v>
      </c>
      <c r="HMY4">
        <v>-9.9996899999999993</v>
      </c>
      <c r="HMZ4">
        <v>-9.9996899999999993</v>
      </c>
      <c r="HNA4">
        <v>-9.9996899999999993</v>
      </c>
      <c r="HNB4">
        <v>-9.9996899999999993</v>
      </c>
      <c r="HNC4">
        <v>-9.9996899999999993</v>
      </c>
      <c r="HND4">
        <v>-9.9996899999999993</v>
      </c>
      <c r="HNE4">
        <v>-9.9996899999999993</v>
      </c>
      <c r="HNF4">
        <v>-9.9996899999999993</v>
      </c>
      <c r="HNG4">
        <v>-9.9996899999999993</v>
      </c>
      <c r="HNH4">
        <v>-9.9996899999999993</v>
      </c>
      <c r="HNI4">
        <v>-9.9996899999999993</v>
      </c>
      <c r="HNJ4">
        <v>-9.9996899999999993</v>
      </c>
      <c r="HNK4">
        <v>-9.9996899999999993</v>
      </c>
      <c r="HNL4">
        <v>-9.9996899999999993</v>
      </c>
      <c r="HNM4">
        <v>-9.9996899999999993</v>
      </c>
      <c r="HNN4">
        <v>-9.9996899999999993</v>
      </c>
      <c r="HNO4">
        <v>-9.9996899999999993</v>
      </c>
      <c r="HNP4">
        <v>-9.9996899999999993</v>
      </c>
      <c r="HNQ4">
        <v>-9.9996899999999993</v>
      </c>
      <c r="HNR4">
        <v>-9.9996899999999993</v>
      </c>
      <c r="HNS4">
        <v>-9.9996899999999993</v>
      </c>
      <c r="HNT4">
        <v>-9.9996899999999993</v>
      </c>
      <c r="HNU4">
        <v>-9.9996899999999993</v>
      </c>
      <c r="HNV4">
        <v>-9.9996899999999993</v>
      </c>
      <c r="HNW4">
        <v>-9.9996899999999993</v>
      </c>
      <c r="HNX4">
        <v>-9.9996899999999993</v>
      </c>
      <c r="HNY4">
        <v>-9.9996899999999993</v>
      </c>
      <c r="HNZ4">
        <v>-9.9996899999999993</v>
      </c>
      <c r="HOA4">
        <v>-9.9996899999999993</v>
      </c>
      <c r="HOB4">
        <v>-9.9996899999999993</v>
      </c>
      <c r="HOC4">
        <v>-9.9996899999999993</v>
      </c>
      <c r="HOD4">
        <v>-9.9996899999999993</v>
      </c>
      <c r="HOE4">
        <v>-9.9996899999999993</v>
      </c>
      <c r="HOF4">
        <v>-9.9996899999999993</v>
      </c>
      <c r="HOG4">
        <v>-9.9996899999999993</v>
      </c>
      <c r="HOH4">
        <v>-9.9996899999999993</v>
      </c>
      <c r="HOI4">
        <v>-9.9996899999999993</v>
      </c>
      <c r="HOJ4">
        <v>-9.9996899999999993</v>
      </c>
      <c r="HOK4">
        <v>-9.9996899999999993</v>
      </c>
      <c r="HOL4">
        <v>-9.9996899999999993</v>
      </c>
      <c r="HOM4">
        <v>-9.9996899999999993</v>
      </c>
      <c r="HON4">
        <v>-9.9996899999999993</v>
      </c>
      <c r="HOO4">
        <v>-9.9996899999999993</v>
      </c>
      <c r="HOP4">
        <v>-9.9996899999999993</v>
      </c>
      <c r="HOQ4">
        <v>-9.9996899999999993</v>
      </c>
      <c r="HOR4">
        <v>-9.9996899999999993</v>
      </c>
      <c r="HOS4">
        <v>-9.9996899999999993</v>
      </c>
      <c r="HOT4">
        <v>-9.9996899999999993</v>
      </c>
      <c r="HOU4">
        <v>-9.9996899999999993</v>
      </c>
      <c r="HOV4">
        <v>-9.9996899999999993</v>
      </c>
      <c r="HOW4">
        <v>-9.9996899999999993</v>
      </c>
      <c r="HOX4">
        <v>-9.9996899999999993</v>
      </c>
      <c r="HOY4">
        <v>-9.9996899999999993</v>
      </c>
      <c r="HOZ4">
        <v>-9.9996899999999993</v>
      </c>
      <c r="HPA4">
        <v>-9.9996899999999993</v>
      </c>
      <c r="HPB4">
        <v>-9.9996899999999993</v>
      </c>
      <c r="HPC4">
        <v>-9.9996899999999993</v>
      </c>
      <c r="HPD4">
        <v>-9.9996899999999993</v>
      </c>
      <c r="HPE4">
        <v>-9.9996899999999993</v>
      </c>
      <c r="HPF4">
        <v>-9.9996899999999993</v>
      </c>
      <c r="HPG4">
        <v>-9.9996899999999993</v>
      </c>
      <c r="HPH4">
        <v>-9.9996899999999993</v>
      </c>
      <c r="HPI4">
        <v>-9.9996899999999993</v>
      </c>
      <c r="HPJ4">
        <v>-9.9996899999999993</v>
      </c>
      <c r="HPK4">
        <v>-9.9996899999999993</v>
      </c>
      <c r="HPL4">
        <v>-9.9996899999999993</v>
      </c>
      <c r="HPM4">
        <v>-9.9996899999999993</v>
      </c>
      <c r="HPN4">
        <v>-9.9996899999999993</v>
      </c>
      <c r="HPO4">
        <v>-9.9996899999999993</v>
      </c>
      <c r="HPP4">
        <v>-9.9996899999999993</v>
      </c>
      <c r="HPQ4">
        <v>-9.9996899999999993</v>
      </c>
      <c r="HPR4">
        <v>-9.9996899999999993</v>
      </c>
      <c r="HPS4">
        <v>-9.9996899999999993</v>
      </c>
      <c r="HPT4">
        <v>-9.9996899999999993</v>
      </c>
      <c r="HPU4">
        <v>-9.9996899999999993</v>
      </c>
      <c r="HPV4">
        <v>-9.9996899999999993</v>
      </c>
      <c r="HPW4">
        <v>-9.9996899999999993</v>
      </c>
      <c r="HPX4">
        <v>-9.9996899999999993</v>
      </c>
      <c r="HPY4">
        <v>-9.9996899999999993</v>
      </c>
      <c r="HPZ4">
        <v>-9.9996899999999993</v>
      </c>
      <c r="HQA4">
        <v>-9.9996899999999993</v>
      </c>
      <c r="HQB4">
        <v>-9.9996899999999993</v>
      </c>
      <c r="HQC4">
        <v>-9.9996899999999993</v>
      </c>
      <c r="HQD4">
        <v>-9.9996899999999993</v>
      </c>
      <c r="HQE4">
        <v>-9.9996899999999993</v>
      </c>
      <c r="HQF4">
        <v>-9.9996899999999993</v>
      </c>
      <c r="HQG4">
        <v>-9.9996899999999993</v>
      </c>
      <c r="HQH4">
        <v>-9.9996899999999993</v>
      </c>
      <c r="HQI4">
        <v>-9.9996899999999993</v>
      </c>
      <c r="HQJ4">
        <v>-9.9996899999999993</v>
      </c>
      <c r="HQK4">
        <v>-9.9996899999999993</v>
      </c>
      <c r="HQL4">
        <v>-9.9996899999999993</v>
      </c>
      <c r="HQM4">
        <v>-9.9996899999999993</v>
      </c>
      <c r="HQN4">
        <v>-9.9996899999999993</v>
      </c>
      <c r="HQO4">
        <v>-9.9996899999999993</v>
      </c>
      <c r="HQP4">
        <v>-9.9996899999999993</v>
      </c>
      <c r="HQQ4">
        <v>-9.9996899999999993</v>
      </c>
      <c r="HQR4">
        <v>-9.9996899999999993</v>
      </c>
      <c r="HQS4">
        <v>-9.9996899999999993</v>
      </c>
      <c r="HQT4">
        <v>-9.9996899999999993</v>
      </c>
      <c r="HQU4">
        <v>-9.9996899999999993</v>
      </c>
      <c r="HQV4">
        <v>-9.9996899999999993</v>
      </c>
      <c r="HQW4">
        <v>-9.9996899999999993</v>
      </c>
      <c r="HQX4">
        <v>-9.9996899999999993</v>
      </c>
      <c r="HQY4">
        <v>-9.9996899999999993</v>
      </c>
      <c r="HQZ4">
        <v>-9.9996899999999993</v>
      </c>
      <c r="HRA4">
        <v>-9.9996899999999993</v>
      </c>
      <c r="HRB4">
        <v>-9.9996899999999993</v>
      </c>
      <c r="HRC4">
        <v>-9.9996899999999993</v>
      </c>
      <c r="HRD4">
        <v>-9.9996899999999993</v>
      </c>
      <c r="HRE4">
        <v>-9.9996899999999993</v>
      </c>
      <c r="HRF4">
        <v>-9.9996899999999993</v>
      </c>
      <c r="HRG4">
        <v>-9.9996899999999993</v>
      </c>
      <c r="HRH4">
        <v>-9.9996899999999993</v>
      </c>
      <c r="HRI4">
        <v>-9.9996899999999993</v>
      </c>
      <c r="HRJ4">
        <v>-9.9996899999999993</v>
      </c>
      <c r="HRK4">
        <v>-9.9996899999999993</v>
      </c>
      <c r="HRL4">
        <v>-9.9996899999999993</v>
      </c>
      <c r="HRM4">
        <v>-9.9996899999999993</v>
      </c>
      <c r="HRN4">
        <v>-9.9996899999999993</v>
      </c>
      <c r="HRO4">
        <v>-9.9996899999999993</v>
      </c>
      <c r="HRP4">
        <v>-9.9996899999999993</v>
      </c>
      <c r="HRQ4">
        <v>-9.9996899999999993</v>
      </c>
      <c r="HRR4">
        <v>-9.9996899999999993</v>
      </c>
      <c r="HRS4">
        <v>-9.9996899999999993</v>
      </c>
      <c r="HRT4">
        <v>-9.9996899999999993</v>
      </c>
      <c r="HRU4">
        <v>-9.9996899999999993</v>
      </c>
      <c r="HRV4">
        <v>-9.9996899999999993</v>
      </c>
      <c r="HRW4">
        <v>-9.9996899999999993</v>
      </c>
      <c r="HRX4">
        <v>-9.9996899999999993</v>
      </c>
      <c r="HRY4">
        <v>-9.9996899999999993</v>
      </c>
      <c r="HRZ4">
        <v>-9.9996899999999993</v>
      </c>
      <c r="HSA4">
        <v>-9.9996899999999993</v>
      </c>
      <c r="HSB4">
        <v>-9.9996899999999993</v>
      </c>
      <c r="HSC4">
        <v>-9.9996899999999993</v>
      </c>
      <c r="HSD4">
        <v>-9.9996899999999993</v>
      </c>
      <c r="HSE4">
        <v>-9.9996899999999993</v>
      </c>
      <c r="HSF4">
        <v>-9.9996899999999993</v>
      </c>
      <c r="HSG4">
        <v>-9.9996899999999993</v>
      </c>
      <c r="HSH4">
        <v>-9.9996899999999993</v>
      </c>
      <c r="HSI4">
        <v>-9.9996899999999993</v>
      </c>
      <c r="HSJ4">
        <v>-9.9996899999999993</v>
      </c>
      <c r="HSK4">
        <v>-9.9996899999999993</v>
      </c>
      <c r="HSL4">
        <v>-9.9996899999999993</v>
      </c>
      <c r="HSM4">
        <v>-9.9996899999999993</v>
      </c>
      <c r="HSN4">
        <v>-9.9996899999999993</v>
      </c>
      <c r="HSO4">
        <v>-9.9996899999999993</v>
      </c>
      <c r="HSP4">
        <v>-9.9996899999999993</v>
      </c>
      <c r="HSQ4">
        <v>-9.9996899999999993</v>
      </c>
      <c r="HSR4">
        <v>-9.9996899999999993</v>
      </c>
      <c r="HSS4">
        <v>-9.9996899999999993</v>
      </c>
      <c r="HST4">
        <v>-9.9996899999999993</v>
      </c>
      <c r="HSU4">
        <v>-9.9996899999999993</v>
      </c>
      <c r="HSV4">
        <v>-9.9996899999999993</v>
      </c>
      <c r="HSW4">
        <v>-9.9996899999999993</v>
      </c>
      <c r="HSX4">
        <v>-9.9996899999999993</v>
      </c>
      <c r="HSY4">
        <v>-9.9996899999999993</v>
      </c>
      <c r="HSZ4">
        <v>-9.9996899999999993</v>
      </c>
      <c r="HTA4">
        <v>-9.9996899999999993</v>
      </c>
      <c r="HTB4">
        <v>-9.9996899999999993</v>
      </c>
      <c r="HTC4">
        <v>-9.9996899999999993</v>
      </c>
      <c r="HTD4">
        <v>-9.9996899999999993</v>
      </c>
      <c r="HTE4">
        <v>-9.9996899999999993</v>
      </c>
      <c r="HTF4">
        <v>-9.9996899999999993</v>
      </c>
      <c r="HTG4">
        <v>-9.9996899999999993</v>
      </c>
      <c r="HTH4">
        <v>-9.9996899999999993</v>
      </c>
      <c r="HTI4">
        <v>-9.9996899999999993</v>
      </c>
      <c r="HTJ4">
        <v>-9.9996899999999993</v>
      </c>
      <c r="HTK4">
        <v>-9.9996899999999993</v>
      </c>
      <c r="HTL4">
        <v>-9.9996899999999993</v>
      </c>
      <c r="HTM4">
        <v>-9.9996899999999993</v>
      </c>
      <c r="HTN4">
        <v>-9.9996899999999993</v>
      </c>
      <c r="HTO4">
        <v>-9.9996899999999993</v>
      </c>
      <c r="HTP4">
        <v>-9.9996899999999993</v>
      </c>
      <c r="HTQ4">
        <v>-9.9996899999999993</v>
      </c>
      <c r="HTR4">
        <v>-9.9996899999999993</v>
      </c>
      <c r="HTS4">
        <v>-9.9996899999999993</v>
      </c>
      <c r="HTT4">
        <v>-9.9996899999999993</v>
      </c>
      <c r="HTU4">
        <v>-9.9996899999999993</v>
      </c>
      <c r="HTV4">
        <v>-9.9996899999999993</v>
      </c>
      <c r="HTW4">
        <v>-9.9996899999999993</v>
      </c>
      <c r="HTX4">
        <v>-9.9996899999999993</v>
      </c>
      <c r="HTY4">
        <v>-9.9996899999999993</v>
      </c>
      <c r="HTZ4">
        <v>-9.9996899999999993</v>
      </c>
      <c r="HUA4">
        <v>-9.9996899999999993</v>
      </c>
      <c r="HUB4">
        <v>-9.9996899999999993</v>
      </c>
      <c r="HUC4">
        <v>-9.9996899999999993</v>
      </c>
      <c r="HUD4">
        <v>-9.9996899999999993</v>
      </c>
      <c r="HUE4">
        <v>-9.9996899999999993</v>
      </c>
      <c r="HUF4">
        <v>-9.9996899999999993</v>
      </c>
      <c r="HUG4">
        <v>-9.9996899999999993</v>
      </c>
      <c r="HUH4">
        <v>-9.9996899999999993</v>
      </c>
      <c r="HUI4">
        <v>-9.9996899999999993</v>
      </c>
      <c r="HUJ4">
        <v>-9.9996899999999993</v>
      </c>
      <c r="HUK4">
        <v>-9.9996899999999993</v>
      </c>
      <c r="HUL4">
        <v>-9.9996899999999993</v>
      </c>
      <c r="HUM4">
        <v>-9.9996899999999993</v>
      </c>
      <c r="HUN4">
        <v>-9.9996899999999993</v>
      </c>
      <c r="HUO4">
        <v>-9.9996899999999993</v>
      </c>
      <c r="HUP4">
        <v>-9.9996899999999993</v>
      </c>
      <c r="HUQ4">
        <v>-9.9996899999999993</v>
      </c>
      <c r="HUR4">
        <v>-9.9996899999999993</v>
      </c>
      <c r="HUS4">
        <v>-9.9996899999999993</v>
      </c>
      <c r="HUT4">
        <v>-9.9996899999999993</v>
      </c>
      <c r="HUU4">
        <v>-9.9996899999999993</v>
      </c>
      <c r="HUV4">
        <v>-9.9996899999999993</v>
      </c>
      <c r="HUW4">
        <v>-9.9996899999999993</v>
      </c>
      <c r="HUX4">
        <v>-9.9996899999999993</v>
      </c>
      <c r="HUY4">
        <v>-9.9996899999999993</v>
      </c>
      <c r="HUZ4">
        <v>-9.9996899999999993</v>
      </c>
      <c r="HVA4">
        <v>-9.9996899999999993</v>
      </c>
      <c r="HVB4">
        <v>-9.9996899999999993</v>
      </c>
      <c r="HVC4">
        <v>-9.9996899999999993</v>
      </c>
      <c r="HVD4">
        <v>-9.9996899999999993</v>
      </c>
      <c r="HVE4">
        <v>-9.9996899999999993</v>
      </c>
      <c r="HVF4">
        <v>-9.9996899999999993</v>
      </c>
      <c r="HVG4">
        <v>-9.9996899999999993</v>
      </c>
      <c r="HVH4">
        <v>-9.9996899999999993</v>
      </c>
      <c r="HVI4">
        <v>-9.9996899999999993</v>
      </c>
      <c r="HVJ4">
        <v>-9.9996899999999993</v>
      </c>
      <c r="HVK4">
        <v>-9.9996899999999993</v>
      </c>
      <c r="HVL4">
        <v>-9.9996899999999993</v>
      </c>
      <c r="HVM4">
        <v>-9.9996899999999993</v>
      </c>
      <c r="HVN4">
        <v>-9.9996899999999993</v>
      </c>
      <c r="HVO4">
        <v>-9.9996899999999993</v>
      </c>
      <c r="HVP4">
        <v>-9.9996899999999993</v>
      </c>
      <c r="HVQ4">
        <v>-9.9996899999999993</v>
      </c>
      <c r="HVR4">
        <v>-9.9996899999999993</v>
      </c>
      <c r="HVS4">
        <v>-9.9996899999999993</v>
      </c>
      <c r="HVT4">
        <v>-9.9996899999999993</v>
      </c>
      <c r="HVU4">
        <v>-9.9996899999999993</v>
      </c>
      <c r="HVV4">
        <v>-9.9996899999999993</v>
      </c>
      <c r="HVW4">
        <v>-9.9996899999999993</v>
      </c>
      <c r="HVX4">
        <v>-9.9996899999999993</v>
      </c>
      <c r="HVY4">
        <v>-9.9996899999999993</v>
      </c>
      <c r="HVZ4">
        <v>-9.9996899999999993</v>
      </c>
      <c r="HWA4">
        <v>-9.9996899999999993</v>
      </c>
      <c r="HWB4">
        <v>-9.9996899999999993</v>
      </c>
      <c r="HWC4">
        <v>-9.9996899999999993</v>
      </c>
      <c r="HWD4">
        <v>-9.9996899999999993</v>
      </c>
      <c r="HWE4">
        <v>-9.9996899999999993</v>
      </c>
      <c r="HWF4">
        <v>-9.9996899999999993</v>
      </c>
      <c r="HWG4">
        <v>-9.9996899999999993</v>
      </c>
      <c r="HWH4">
        <v>-9.9996899999999993</v>
      </c>
      <c r="HWI4">
        <v>-9.9996899999999993</v>
      </c>
      <c r="HWJ4">
        <v>-9.9996899999999993</v>
      </c>
      <c r="HWK4">
        <v>-9.9996899999999993</v>
      </c>
      <c r="HWL4">
        <v>-9.9996899999999993</v>
      </c>
      <c r="HWM4">
        <v>-9.9996899999999993</v>
      </c>
      <c r="HWN4">
        <v>-9.9996899999999993</v>
      </c>
      <c r="HWO4">
        <v>-9.9996899999999993</v>
      </c>
      <c r="HWP4">
        <v>-9.9996899999999993</v>
      </c>
      <c r="HWQ4">
        <v>-9.9996899999999993</v>
      </c>
      <c r="HWR4">
        <v>-9.9996899999999993</v>
      </c>
      <c r="HWS4">
        <v>-9.9996899999999993</v>
      </c>
      <c r="HWT4">
        <v>-9.9996899999999993</v>
      </c>
      <c r="HWU4">
        <v>-9.9996899999999993</v>
      </c>
      <c r="HWV4">
        <v>-9.9996899999999993</v>
      </c>
      <c r="HWW4">
        <v>-9.9996899999999993</v>
      </c>
      <c r="HWX4">
        <v>-9.9996899999999993</v>
      </c>
      <c r="HWY4">
        <v>-9.9996899999999993</v>
      </c>
      <c r="HWZ4">
        <v>-9.9996899999999993</v>
      </c>
      <c r="HXA4">
        <v>-9.9996899999999993</v>
      </c>
      <c r="HXB4">
        <v>-9.9996899999999993</v>
      </c>
      <c r="HXC4">
        <v>-9.9996899999999993</v>
      </c>
      <c r="HXD4">
        <v>-9.9996899999999993</v>
      </c>
      <c r="HXE4">
        <v>-9.9996899999999993</v>
      </c>
      <c r="HXF4">
        <v>-9.9996899999999993</v>
      </c>
      <c r="HXG4">
        <v>-9.9996899999999993</v>
      </c>
      <c r="HXH4">
        <v>-9.9996899999999993</v>
      </c>
      <c r="HXI4">
        <v>-9.9996899999999993</v>
      </c>
      <c r="HXJ4">
        <v>-9.9996899999999993</v>
      </c>
      <c r="HXK4">
        <v>-9.9996899999999993</v>
      </c>
      <c r="HXL4">
        <v>-9.9996899999999993</v>
      </c>
      <c r="HXM4">
        <v>-9.9996899999999993</v>
      </c>
      <c r="HXN4">
        <v>-9.9996899999999993</v>
      </c>
      <c r="HXO4">
        <v>-9.9996899999999993</v>
      </c>
      <c r="HXP4">
        <v>-9.9996899999999993</v>
      </c>
      <c r="HXQ4">
        <v>-9.9996899999999993</v>
      </c>
      <c r="HXR4">
        <v>-9.9996899999999993</v>
      </c>
      <c r="HXS4">
        <v>-9.9996899999999993</v>
      </c>
      <c r="HXT4">
        <v>-9.9996899999999993</v>
      </c>
      <c r="HXU4">
        <v>-9.9996899999999993</v>
      </c>
      <c r="HXV4">
        <v>-9.9996899999999993</v>
      </c>
      <c r="HXW4">
        <v>-9.9996899999999993</v>
      </c>
      <c r="HXX4">
        <v>-9.9996899999999993</v>
      </c>
      <c r="HXY4">
        <v>-9.9996899999999993</v>
      </c>
      <c r="HXZ4">
        <v>-9.9996899999999993</v>
      </c>
      <c r="HYA4">
        <v>-9.9996899999999993</v>
      </c>
      <c r="HYB4">
        <v>-9.9996899999999993</v>
      </c>
      <c r="HYC4">
        <v>-9.9996899999999993</v>
      </c>
      <c r="HYD4">
        <v>-9.9996899999999993</v>
      </c>
      <c r="HYE4">
        <v>-9.9996899999999993</v>
      </c>
      <c r="HYF4">
        <v>-9.9996899999999993</v>
      </c>
      <c r="HYG4">
        <v>-9.9996899999999993</v>
      </c>
      <c r="HYH4">
        <v>-9.9996899999999993</v>
      </c>
      <c r="HYI4">
        <v>-9.9996899999999993</v>
      </c>
      <c r="HYJ4">
        <v>-9.9996899999999993</v>
      </c>
      <c r="HYK4">
        <v>-9.9996899999999993</v>
      </c>
      <c r="HYL4">
        <v>-9.9996899999999993</v>
      </c>
      <c r="HYM4">
        <v>-9.9996899999999993</v>
      </c>
      <c r="HYN4">
        <v>-9.9996899999999993</v>
      </c>
      <c r="HYO4">
        <v>-9.9996899999999993</v>
      </c>
      <c r="HYP4">
        <v>-9.9996899999999993</v>
      </c>
      <c r="HYQ4">
        <v>-9.9996899999999993</v>
      </c>
      <c r="HYR4">
        <v>-9.9996899999999993</v>
      </c>
      <c r="HYS4">
        <v>-9.9996899999999993</v>
      </c>
      <c r="HYT4">
        <v>-9.9996899999999993</v>
      </c>
      <c r="HYU4">
        <v>-9.9996899999999993</v>
      </c>
      <c r="HYV4">
        <v>-9.9996899999999993</v>
      </c>
      <c r="HYW4">
        <v>-9.9996899999999993</v>
      </c>
      <c r="HYX4">
        <v>-9.9996899999999993</v>
      </c>
      <c r="HYY4">
        <v>-9.9996899999999993</v>
      </c>
      <c r="HYZ4">
        <v>-9.9996899999999993</v>
      </c>
      <c r="HZA4">
        <v>-9.9996899999999993</v>
      </c>
      <c r="HZB4">
        <v>-9.9996899999999993</v>
      </c>
      <c r="HZC4">
        <v>-9.9996899999999993</v>
      </c>
      <c r="HZD4">
        <v>-9.9996899999999993</v>
      </c>
      <c r="HZE4">
        <v>-9.9996899999999993</v>
      </c>
      <c r="HZF4">
        <v>-9.9996899999999993</v>
      </c>
      <c r="HZG4">
        <v>-9.9996899999999993</v>
      </c>
      <c r="HZH4">
        <v>-9.9996899999999993</v>
      </c>
      <c r="HZI4">
        <v>-9.9996899999999993</v>
      </c>
      <c r="HZJ4">
        <v>-9.9996899999999993</v>
      </c>
      <c r="HZK4">
        <v>-9.9996899999999993</v>
      </c>
      <c r="HZL4">
        <v>-9.9996899999999993</v>
      </c>
      <c r="HZM4">
        <v>-9.9996899999999993</v>
      </c>
      <c r="HZN4">
        <v>-9.9996899999999993</v>
      </c>
      <c r="HZO4">
        <v>-9.9996899999999993</v>
      </c>
      <c r="HZP4">
        <v>-9.9996899999999993</v>
      </c>
      <c r="HZQ4">
        <v>-9.9996899999999993</v>
      </c>
      <c r="HZR4">
        <v>-9.9996899999999993</v>
      </c>
      <c r="HZS4">
        <v>-9.9996899999999993</v>
      </c>
      <c r="HZT4">
        <v>-9.9996899999999993</v>
      </c>
      <c r="HZU4">
        <v>-9.9996899999999993</v>
      </c>
      <c r="HZV4">
        <v>-9.9996899999999993</v>
      </c>
      <c r="HZW4">
        <v>-9.9996899999999993</v>
      </c>
      <c r="HZX4">
        <v>-9.9996899999999993</v>
      </c>
      <c r="HZY4">
        <v>-9.9996899999999993</v>
      </c>
      <c r="HZZ4">
        <v>-9.9996899999999993</v>
      </c>
      <c r="IAA4">
        <v>-9.9996899999999993</v>
      </c>
      <c r="IAB4">
        <v>-9.9996899999999993</v>
      </c>
      <c r="IAC4">
        <v>-9.9996899999999993</v>
      </c>
      <c r="IAD4">
        <v>-9.9996899999999993</v>
      </c>
      <c r="IAE4">
        <v>-9.9996899999999993</v>
      </c>
      <c r="IAF4">
        <v>-9.9996899999999993</v>
      </c>
      <c r="IAG4">
        <v>-9.9996899999999993</v>
      </c>
      <c r="IAH4">
        <v>-9.9996899999999993</v>
      </c>
      <c r="IAI4">
        <v>-9.9996899999999993</v>
      </c>
      <c r="IAJ4">
        <v>-9.9996899999999993</v>
      </c>
      <c r="IAK4">
        <v>-9.9996899999999993</v>
      </c>
      <c r="IAL4">
        <v>-9.9996899999999993</v>
      </c>
      <c r="IAM4">
        <v>-9.9996899999999993</v>
      </c>
      <c r="IAN4">
        <v>-9.9996899999999993</v>
      </c>
      <c r="IAO4">
        <v>-9.9996899999999993</v>
      </c>
      <c r="IAP4">
        <v>-9.9996899999999993</v>
      </c>
      <c r="IAQ4">
        <v>-9.9996899999999993</v>
      </c>
      <c r="IAR4">
        <v>-9.9996899999999993</v>
      </c>
      <c r="IAS4">
        <v>-9.9996899999999993</v>
      </c>
      <c r="IAT4">
        <v>-9.9996899999999993</v>
      </c>
      <c r="IAU4">
        <v>-9.9996899999999993</v>
      </c>
      <c r="IAV4">
        <v>-9.9996899999999993</v>
      </c>
      <c r="IAW4">
        <v>-9.9996899999999993</v>
      </c>
      <c r="IAX4">
        <v>-9.9996899999999993</v>
      </c>
      <c r="IAY4">
        <v>-9.9996899999999993</v>
      </c>
      <c r="IAZ4">
        <v>-9.9996899999999993</v>
      </c>
      <c r="IBA4">
        <v>-9.9996899999999993</v>
      </c>
      <c r="IBB4">
        <v>-9.9996899999999993</v>
      </c>
      <c r="IBC4">
        <v>-9.9996899999999993</v>
      </c>
      <c r="IBD4">
        <v>-9.9996899999999993</v>
      </c>
      <c r="IBE4">
        <v>-9.9996899999999993</v>
      </c>
      <c r="IBF4">
        <v>-9.9996899999999993</v>
      </c>
      <c r="IBG4">
        <v>-9.9996899999999993</v>
      </c>
      <c r="IBH4">
        <v>-9.9996899999999993</v>
      </c>
      <c r="IBI4">
        <v>-9.9996899999999993</v>
      </c>
      <c r="IBJ4">
        <v>-9.9996899999999993</v>
      </c>
      <c r="IBK4">
        <v>-9.9996899999999993</v>
      </c>
      <c r="IBL4">
        <v>-9.9996899999999993</v>
      </c>
      <c r="IBM4">
        <v>-9.9996899999999993</v>
      </c>
      <c r="IBN4">
        <v>-9.9996899999999993</v>
      </c>
      <c r="IBO4">
        <v>-9.9996899999999993</v>
      </c>
      <c r="IBP4">
        <v>-9.9996899999999993</v>
      </c>
      <c r="IBQ4">
        <v>-9.9996899999999993</v>
      </c>
      <c r="IBR4">
        <v>-9.9996899999999993</v>
      </c>
      <c r="IBS4">
        <v>-9.9996899999999993</v>
      </c>
      <c r="IBT4">
        <v>-9.9996899999999993</v>
      </c>
      <c r="IBU4">
        <v>-9.9996899999999993</v>
      </c>
      <c r="IBV4">
        <v>-9.9996899999999993</v>
      </c>
      <c r="IBW4">
        <v>-9.9996899999999993</v>
      </c>
      <c r="IBX4">
        <v>-9.9996899999999993</v>
      </c>
      <c r="IBY4">
        <v>-9.9996899999999993</v>
      </c>
      <c r="IBZ4">
        <v>-9.9996899999999993</v>
      </c>
      <c r="ICA4">
        <v>-9.9996899999999993</v>
      </c>
      <c r="ICB4">
        <v>-9.9996899999999993</v>
      </c>
      <c r="ICC4">
        <v>-9.9996899999999993</v>
      </c>
      <c r="ICD4">
        <v>-9.9996899999999993</v>
      </c>
      <c r="ICE4">
        <v>-9.9996899999999993</v>
      </c>
      <c r="ICF4">
        <v>-9.9996899999999993</v>
      </c>
      <c r="ICG4">
        <v>-9.9996899999999993</v>
      </c>
      <c r="ICH4">
        <v>-9.9996899999999993</v>
      </c>
      <c r="ICI4">
        <v>-9.9996899999999993</v>
      </c>
      <c r="ICJ4">
        <v>-9.9996899999999993</v>
      </c>
      <c r="ICK4">
        <v>-9.9996899999999993</v>
      </c>
      <c r="ICL4">
        <v>-9.9996899999999993</v>
      </c>
      <c r="ICM4">
        <v>-9.9996899999999993</v>
      </c>
      <c r="ICN4">
        <v>-9.9996899999999993</v>
      </c>
      <c r="ICO4">
        <v>-9.9996899999999993</v>
      </c>
      <c r="ICP4">
        <v>-9.9996899999999993</v>
      </c>
      <c r="ICQ4">
        <v>-9.9996899999999993</v>
      </c>
      <c r="ICR4">
        <v>-9.9996899999999993</v>
      </c>
      <c r="ICS4">
        <v>-9.9996899999999993</v>
      </c>
      <c r="ICT4">
        <v>-9.9996899999999993</v>
      </c>
      <c r="ICU4">
        <v>-9.9996899999999993</v>
      </c>
      <c r="ICV4">
        <v>-9.9996899999999993</v>
      </c>
      <c r="ICW4">
        <v>-9.9996899999999993</v>
      </c>
      <c r="ICX4">
        <v>-9.9996899999999993</v>
      </c>
      <c r="ICY4">
        <v>-9.9996899999999993</v>
      </c>
      <c r="ICZ4">
        <v>-9.9996899999999993</v>
      </c>
      <c r="IDA4">
        <v>-9.9996899999999993</v>
      </c>
      <c r="IDB4">
        <v>-9.9996899999999993</v>
      </c>
      <c r="IDC4">
        <v>-9.9996899999999993</v>
      </c>
      <c r="IDD4">
        <v>-9.9996899999999993</v>
      </c>
      <c r="IDE4">
        <v>-9.9996899999999993</v>
      </c>
      <c r="IDF4">
        <v>-9.9996899999999993</v>
      </c>
      <c r="IDG4">
        <v>-9.9996899999999993</v>
      </c>
      <c r="IDH4">
        <v>-9.9996899999999993</v>
      </c>
      <c r="IDI4">
        <v>-9.9996899999999993</v>
      </c>
      <c r="IDJ4">
        <v>-9.9996899999999993</v>
      </c>
      <c r="IDK4">
        <v>-9.9996899999999993</v>
      </c>
      <c r="IDL4">
        <v>-9.9996899999999993</v>
      </c>
      <c r="IDM4">
        <v>-9.9996899999999993</v>
      </c>
      <c r="IDN4">
        <v>-9.9996899999999993</v>
      </c>
      <c r="IDO4">
        <v>-9.9996899999999993</v>
      </c>
      <c r="IDP4">
        <v>-9.9996899999999993</v>
      </c>
      <c r="IDQ4">
        <v>-9.9996899999999993</v>
      </c>
      <c r="IDR4">
        <v>-9.9996899999999993</v>
      </c>
      <c r="IDS4">
        <v>-9.9996899999999993</v>
      </c>
      <c r="IDT4">
        <v>-9.9996899999999993</v>
      </c>
      <c r="IDU4">
        <v>-9.9996899999999993</v>
      </c>
      <c r="IDV4">
        <v>-9.9996899999999993</v>
      </c>
      <c r="IDW4">
        <v>-9.9996899999999993</v>
      </c>
      <c r="IDX4">
        <v>-9.9996899999999993</v>
      </c>
      <c r="IDY4">
        <v>-9.9996899999999993</v>
      </c>
      <c r="IDZ4">
        <v>-9.9996899999999993</v>
      </c>
      <c r="IEA4">
        <v>-9.9996899999999993</v>
      </c>
      <c r="IEB4">
        <v>-9.9996899999999993</v>
      </c>
      <c r="IEC4">
        <v>-9.9996899999999993</v>
      </c>
      <c r="IED4">
        <v>-9.9996899999999993</v>
      </c>
      <c r="IEE4">
        <v>-9.9996899999999993</v>
      </c>
      <c r="IEF4">
        <v>-9.9996899999999993</v>
      </c>
      <c r="IEG4">
        <v>-9.9996899999999993</v>
      </c>
      <c r="IEH4">
        <v>-9.9996899999999993</v>
      </c>
      <c r="IEI4">
        <v>-9.9996899999999993</v>
      </c>
      <c r="IEJ4">
        <v>-9.9996899999999993</v>
      </c>
      <c r="IEK4">
        <v>-9.9996899999999993</v>
      </c>
      <c r="IEL4">
        <v>-9.9996899999999993</v>
      </c>
      <c r="IEM4">
        <v>-9.9996899999999993</v>
      </c>
      <c r="IEN4">
        <v>-9.9996899999999993</v>
      </c>
      <c r="IEO4">
        <v>-9.9996899999999993</v>
      </c>
      <c r="IEP4">
        <v>-9.9996899999999993</v>
      </c>
      <c r="IEQ4">
        <v>-9.9996899999999993</v>
      </c>
      <c r="IER4">
        <v>-9.9996899999999993</v>
      </c>
      <c r="IES4">
        <v>-9.9996899999999993</v>
      </c>
      <c r="IET4">
        <v>-9.9996899999999993</v>
      </c>
      <c r="IEU4">
        <v>-9.9996899999999993</v>
      </c>
      <c r="IEV4">
        <v>-9.9996899999999993</v>
      </c>
      <c r="IEW4">
        <v>-9.9996899999999993</v>
      </c>
      <c r="IEX4">
        <v>-9.9996899999999993</v>
      </c>
      <c r="IEY4">
        <v>-9.9996899999999993</v>
      </c>
      <c r="IEZ4">
        <v>-9.9996899999999993</v>
      </c>
      <c r="IFA4">
        <v>-9.9996899999999993</v>
      </c>
      <c r="IFB4">
        <v>-9.9996899999999993</v>
      </c>
      <c r="IFC4">
        <v>-9.9996899999999993</v>
      </c>
      <c r="IFD4">
        <v>-9.9996899999999993</v>
      </c>
      <c r="IFE4">
        <v>-9.9996899999999993</v>
      </c>
      <c r="IFF4">
        <v>-9.9996899999999993</v>
      </c>
      <c r="IFG4">
        <v>-9.9996899999999993</v>
      </c>
      <c r="IFH4">
        <v>-9.9996899999999993</v>
      </c>
      <c r="IFI4">
        <v>-9.9996899999999993</v>
      </c>
      <c r="IFJ4">
        <v>-9.9996899999999993</v>
      </c>
      <c r="IFK4">
        <v>-9.9996899999999993</v>
      </c>
      <c r="IFL4">
        <v>-9.9996899999999993</v>
      </c>
      <c r="IFM4">
        <v>-9.9996899999999993</v>
      </c>
      <c r="IFN4">
        <v>-9.9996899999999993</v>
      </c>
      <c r="IFO4">
        <v>-9.9996899999999993</v>
      </c>
      <c r="IFP4">
        <v>-9.9996899999999993</v>
      </c>
      <c r="IFQ4">
        <v>-9.9996899999999993</v>
      </c>
      <c r="IFR4">
        <v>-9.9996899999999993</v>
      </c>
      <c r="IFS4">
        <v>-9.9996899999999993</v>
      </c>
      <c r="IFT4">
        <v>-9.9996899999999993</v>
      </c>
      <c r="IFU4">
        <v>-9.9996899999999993</v>
      </c>
      <c r="IFV4">
        <v>-9.9996899999999993</v>
      </c>
      <c r="IFW4">
        <v>-9.9996899999999993</v>
      </c>
      <c r="IFX4">
        <v>-9.9996899999999993</v>
      </c>
      <c r="IFY4">
        <v>-9.9996899999999993</v>
      </c>
      <c r="IFZ4">
        <v>-9.9996899999999993</v>
      </c>
      <c r="IGA4">
        <v>-9.9996899999999993</v>
      </c>
      <c r="IGB4">
        <v>-9.9996899999999993</v>
      </c>
      <c r="IGC4">
        <v>-9.9996899999999993</v>
      </c>
      <c r="IGD4">
        <v>-9.9996899999999993</v>
      </c>
      <c r="IGE4">
        <v>-9.9996899999999993</v>
      </c>
      <c r="IGF4">
        <v>-9.9996899999999993</v>
      </c>
      <c r="IGG4">
        <v>-9.9996899999999993</v>
      </c>
      <c r="IGH4">
        <v>-9.9996899999999993</v>
      </c>
      <c r="IGI4">
        <v>-9.9996899999999993</v>
      </c>
      <c r="IGJ4">
        <v>-9.9996899999999993</v>
      </c>
      <c r="IGK4">
        <v>-9.9996899999999993</v>
      </c>
      <c r="IGL4">
        <v>-9.9996899999999993</v>
      </c>
      <c r="IGM4">
        <v>-9.9996899999999993</v>
      </c>
      <c r="IGN4">
        <v>-9.9996899999999993</v>
      </c>
      <c r="IGO4">
        <v>-9.9996899999999993</v>
      </c>
      <c r="IGP4">
        <v>-9.9996899999999993</v>
      </c>
      <c r="IGQ4">
        <v>-9.9996899999999993</v>
      </c>
      <c r="IGR4">
        <v>-9.9996899999999993</v>
      </c>
      <c r="IGS4">
        <v>-9.9996899999999993</v>
      </c>
      <c r="IGT4">
        <v>-9.9996899999999993</v>
      </c>
      <c r="IGU4">
        <v>-9.9996899999999993</v>
      </c>
      <c r="IGV4">
        <v>-9.9996899999999993</v>
      </c>
      <c r="IGW4">
        <v>-9.9996899999999993</v>
      </c>
      <c r="IGX4">
        <v>-9.9996899999999993</v>
      </c>
      <c r="IGY4">
        <v>-9.9996899999999993</v>
      </c>
      <c r="IGZ4">
        <v>-9.9996899999999993</v>
      </c>
      <c r="IHA4">
        <v>-9.9996899999999993</v>
      </c>
      <c r="IHB4">
        <v>-9.9996899999999993</v>
      </c>
      <c r="IHC4">
        <v>-9.9996899999999993</v>
      </c>
      <c r="IHD4">
        <v>-9.9996899999999993</v>
      </c>
      <c r="IHE4">
        <v>-9.9996899999999993</v>
      </c>
      <c r="IHF4">
        <v>-9.9996899999999993</v>
      </c>
      <c r="IHG4">
        <v>-9.9996899999999993</v>
      </c>
      <c r="IHH4">
        <v>-9.9996899999999993</v>
      </c>
      <c r="IHI4">
        <v>-9.9996899999999993</v>
      </c>
      <c r="IHJ4">
        <v>-9.9996899999999993</v>
      </c>
      <c r="IHK4">
        <v>-9.9996899999999993</v>
      </c>
      <c r="IHL4">
        <v>-9.9996899999999993</v>
      </c>
      <c r="IHM4">
        <v>-9.9996899999999993</v>
      </c>
      <c r="IHN4">
        <v>-9.9996899999999993</v>
      </c>
      <c r="IHO4">
        <v>-9.9996899999999993</v>
      </c>
      <c r="IHP4">
        <v>-9.9996899999999993</v>
      </c>
      <c r="IHQ4">
        <v>-9.9996899999999993</v>
      </c>
      <c r="IHR4">
        <v>-9.9996899999999993</v>
      </c>
      <c r="IHS4">
        <v>-9.9996899999999993</v>
      </c>
      <c r="IHT4">
        <v>-9.9996899999999993</v>
      </c>
      <c r="IHU4">
        <v>-9.9996899999999993</v>
      </c>
      <c r="IHV4">
        <v>-9.9996899999999993</v>
      </c>
      <c r="IHW4">
        <v>-9.9996899999999993</v>
      </c>
      <c r="IHX4">
        <v>-9.9996899999999993</v>
      </c>
      <c r="IHY4">
        <v>-9.9996899999999993</v>
      </c>
      <c r="IHZ4">
        <v>-9.9996899999999993</v>
      </c>
      <c r="IIA4">
        <v>-9.9996899999999993</v>
      </c>
      <c r="IIB4">
        <v>-9.9996899999999993</v>
      </c>
      <c r="IIC4">
        <v>-9.9996899999999993</v>
      </c>
      <c r="IID4">
        <v>-9.9996899999999993</v>
      </c>
      <c r="IIE4">
        <v>-9.9996899999999993</v>
      </c>
      <c r="IIF4">
        <v>-9.9996899999999993</v>
      </c>
      <c r="IIG4">
        <v>-9.9996899999999993</v>
      </c>
      <c r="IIH4">
        <v>-9.9996899999999993</v>
      </c>
      <c r="III4">
        <v>-9.9996899999999993</v>
      </c>
      <c r="IIJ4">
        <v>-9.9996899999999993</v>
      </c>
      <c r="IIK4">
        <v>-9.9996899999999993</v>
      </c>
      <c r="IIL4">
        <v>-9.9996899999999993</v>
      </c>
      <c r="IIM4">
        <v>-9.9996899999999993</v>
      </c>
      <c r="IIN4">
        <v>-9.9996899999999993</v>
      </c>
      <c r="IIO4">
        <v>-9.9996899999999993</v>
      </c>
      <c r="IIP4">
        <v>-9.9996899999999993</v>
      </c>
      <c r="IIQ4">
        <v>-9.9996899999999993</v>
      </c>
      <c r="IIR4">
        <v>-9.9996899999999993</v>
      </c>
      <c r="IIS4">
        <v>-9.9996899999999993</v>
      </c>
      <c r="IIT4">
        <v>-9.9996899999999993</v>
      </c>
      <c r="IIU4">
        <v>-9.9996899999999993</v>
      </c>
      <c r="IIV4">
        <v>-9.9996899999999993</v>
      </c>
      <c r="IIW4">
        <v>-9.9996899999999993</v>
      </c>
      <c r="IIX4">
        <v>-9.9996899999999993</v>
      </c>
      <c r="IIY4">
        <v>-9.9996899999999993</v>
      </c>
      <c r="IIZ4">
        <v>-9.9996899999999993</v>
      </c>
      <c r="IJA4">
        <v>-9.9996899999999993</v>
      </c>
      <c r="IJB4">
        <v>-9.9996899999999993</v>
      </c>
      <c r="IJC4">
        <v>-9.9996899999999993</v>
      </c>
      <c r="IJD4">
        <v>-9.9996899999999993</v>
      </c>
      <c r="IJE4">
        <v>-9.9996899999999993</v>
      </c>
      <c r="IJF4">
        <v>-9.9996899999999993</v>
      </c>
      <c r="IJG4">
        <v>-9.9996899999999993</v>
      </c>
      <c r="IJH4">
        <v>-9.9996899999999993</v>
      </c>
      <c r="IJI4">
        <v>-9.9996899999999993</v>
      </c>
      <c r="IJJ4">
        <v>-9.9996899999999993</v>
      </c>
      <c r="IJK4">
        <v>-9.9996899999999993</v>
      </c>
      <c r="IJL4">
        <v>-9.9996899999999993</v>
      </c>
      <c r="IJM4">
        <v>-9.9996899999999993</v>
      </c>
      <c r="IJN4">
        <v>-9.9996899999999993</v>
      </c>
      <c r="IJO4">
        <v>-9.9996899999999993</v>
      </c>
      <c r="IJP4">
        <v>-9.9996899999999993</v>
      </c>
      <c r="IJQ4">
        <v>-9.9996899999999993</v>
      </c>
      <c r="IJR4">
        <v>-9.9996899999999993</v>
      </c>
      <c r="IJS4">
        <v>-9.9996899999999993</v>
      </c>
      <c r="IJT4">
        <v>-9.9996899999999993</v>
      </c>
      <c r="IJU4">
        <v>-9.9996899999999993</v>
      </c>
      <c r="IJV4">
        <v>-9.9996899999999993</v>
      </c>
      <c r="IJW4">
        <v>-9.9996899999999993</v>
      </c>
      <c r="IJX4">
        <v>-9.9996899999999993</v>
      </c>
      <c r="IJY4">
        <v>-9.9996899999999993</v>
      </c>
      <c r="IJZ4">
        <v>-9.9996899999999993</v>
      </c>
      <c r="IKA4">
        <v>-9.9996899999999993</v>
      </c>
      <c r="IKB4">
        <v>-9.9996899999999993</v>
      </c>
      <c r="IKC4">
        <v>-9.9996899999999993</v>
      </c>
      <c r="IKD4">
        <v>-9.9996899999999993</v>
      </c>
      <c r="IKE4">
        <v>-9.9996899999999993</v>
      </c>
      <c r="IKF4">
        <v>-9.9996899999999993</v>
      </c>
      <c r="IKG4">
        <v>-9.9996899999999993</v>
      </c>
      <c r="IKH4">
        <v>-9.9996899999999993</v>
      </c>
      <c r="IKI4">
        <v>-9.9996899999999993</v>
      </c>
      <c r="IKJ4">
        <v>-9.9996899999999993</v>
      </c>
      <c r="IKK4">
        <v>-9.9996899999999993</v>
      </c>
      <c r="IKL4">
        <v>-9.9996899999999993</v>
      </c>
      <c r="IKM4">
        <v>-9.9996899999999993</v>
      </c>
      <c r="IKN4">
        <v>-9.9996899999999993</v>
      </c>
      <c r="IKO4">
        <v>-9.9996899999999993</v>
      </c>
      <c r="IKP4">
        <v>-9.9996899999999993</v>
      </c>
      <c r="IKQ4">
        <v>-9.9996899999999993</v>
      </c>
      <c r="IKR4">
        <v>-9.9996899999999993</v>
      </c>
      <c r="IKS4">
        <v>-9.9996899999999993</v>
      </c>
      <c r="IKT4">
        <v>-9.9996899999999993</v>
      </c>
      <c r="IKU4">
        <v>-9.9996899999999993</v>
      </c>
      <c r="IKV4">
        <v>-9.9996899999999993</v>
      </c>
      <c r="IKW4">
        <v>-9.9996899999999993</v>
      </c>
      <c r="IKX4">
        <v>-9.9996899999999993</v>
      </c>
      <c r="IKY4">
        <v>-9.9996899999999993</v>
      </c>
      <c r="IKZ4">
        <v>-9.9996899999999993</v>
      </c>
      <c r="ILA4">
        <v>-9.9996899999999993</v>
      </c>
      <c r="ILB4">
        <v>-9.9996899999999993</v>
      </c>
      <c r="ILC4">
        <v>-9.9996899999999993</v>
      </c>
      <c r="ILD4">
        <v>-9.9996899999999993</v>
      </c>
      <c r="ILE4">
        <v>-9.9996899999999993</v>
      </c>
      <c r="ILF4">
        <v>-9.9996899999999993</v>
      </c>
      <c r="ILG4">
        <v>-9.9996899999999993</v>
      </c>
      <c r="ILH4">
        <v>-9.9996899999999993</v>
      </c>
      <c r="ILI4">
        <v>-9.9996899999999993</v>
      </c>
      <c r="ILJ4">
        <v>-9.9996899999999993</v>
      </c>
      <c r="ILK4">
        <v>-9.9996899999999993</v>
      </c>
      <c r="ILL4">
        <v>-9.9996899999999993</v>
      </c>
      <c r="ILM4">
        <v>-9.9996899999999993</v>
      </c>
      <c r="ILN4">
        <v>-9.9996899999999993</v>
      </c>
      <c r="ILO4">
        <v>-9.9996899999999993</v>
      </c>
      <c r="ILP4">
        <v>-9.9996899999999993</v>
      </c>
      <c r="ILQ4">
        <v>-9.9996899999999993</v>
      </c>
      <c r="ILR4">
        <v>-9.9996899999999993</v>
      </c>
      <c r="ILS4">
        <v>-9.9996899999999993</v>
      </c>
      <c r="ILT4">
        <v>-9.9996899999999993</v>
      </c>
      <c r="ILU4">
        <v>-9.9996899999999993</v>
      </c>
      <c r="ILV4">
        <v>-9.9996899999999993</v>
      </c>
      <c r="ILW4">
        <v>-9.9996899999999993</v>
      </c>
      <c r="ILX4">
        <v>-9.9996899999999993</v>
      </c>
      <c r="ILY4">
        <v>-9.9996899999999993</v>
      </c>
      <c r="ILZ4">
        <v>-9.9996899999999993</v>
      </c>
      <c r="IMA4">
        <v>-9.9996899999999993</v>
      </c>
      <c r="IMB4">
        <v>-9.9996899999999993</v>
      </c>
      <c r="IMC4">
        <v>-9.9996899999999993</v>
      </c>
      <c r="IMD4">
        <v>-9.9996899999999993</v>
      </c>
      <c r="IME4">
        <v>-9.9996899999999993</v>
      </c>
      <c r="IMF4">
        <v>-9.9996899999999993</v>
      </c>
      <c r="IMG4">
        <v>-9.9996899999999993</v>
      </c>
      <c r="IMH4">
        <v>-9.9996899999999993</v>
      </c>
      <c r="IMI4">
        <v>-9.9996899999999993</v>
      </c>
      <c r="IMJ4">
        <v>-9.9996899999999993</v>
      </c>
      <c r="IMK4">
        <v>-9.9996899999999993</v>
      </c>
      <c r="IML4">
        <v>-9.9996899999999993</v>
      </c>
      <c r="IMM4">
        <v>-9.9996899999999993</v>
      </c>
      <c r="IMN4">
        <v>-9.9996899999999993</v>
      </c>
      <c r="IMO4">
        <v>-9.9996899999999993</v>
      </c>
      <c r="IMP4">
        <v>-9.9996899999999993</v>
      </c>
      <c r="IMQ4">
        <v>-9.9996899999999993</v>
      </c>
      <c r="IMR4">
        <v>-9.9996899999999993</v>
      </c>
      <c r="IMS4">
        <v>-9.9996899999999993</v>
      </c>
      <c r="IMT4">
        <v>-9.9996899999999993</v>
      </c>
      <c r="IMU4">
        <v>-9.9996899999999993</v>
      </c>
      <c r="IMV4">
        <v>-9.9996899999999993</v>
      </c>
      <c r="IMW4">
        <v>-9.9996899999999993</v>
      </c>
      <c r="IMX4">
        <v>-9.9996899999999993</v>
      </c>
      <c r="IMY4">
        <v>-9.9996899999999993</v>
      </c>
      <c r="IMZ4">
        <v>-9.9996899999999993</v>
      </c>
      <c r="INA4">
        <v>-9.9996899999999993</v>
      </c>
      <c r="INB4">
        <v>-9.9996899999999993</v>
      </c>
      <c r="INC4">
        <v>-9.9996899999999993</v>
      </c>
      <c r="IND4">
        <v>-9.9996899999999993</v>
      </c>
      <c r="INE4">
        <v>-9.9996899999999993</v>
      </c>
      <c r="INF4">
        <v>-9.9996899999999993</v>
      </c>
      <c r="ING4">
        <v>-9.9996899999999993</v>
      </c>
      <c r="INH4">
        <v>-9.9996899999999993</v>
      </c>
      <c r="INI4">
        <v>-9.9996899999999993</v>
      </c>
      <c r="INJ4">
        <v>-9.9996899999999993</v>
      </c>
      <c r="INK4">
        <v>-9.9996899999999993</v>
      </c>
      <c r="INL4">
        <v>-9.9996899999999993</v>
      </c>
      <c r="INM4">
        <v>-9.9996899999999993</v>
      </c>
      <c r="INN4">
        <v>-9.9996899999999993</v>
      </c>
      <c r="INO4">
        <v>-9.9996899999999993</v>
      </c>
      <c r="INP4">
        <v>-9.9996899999999993</v>
      </c>
      <c r="INQ4">
        <v>-9.9996899999999993</v>
      </c>
      <c r="INR4">
        <v>-9.9996899999999993</v>
      </c>
      <c r="INS4">
        <v>-9.9996899999999993</v>
      </c>
      <c r="INT4">
        <v>-9.9996899999999993</v>
      </c>
      <c r="INU4">
        <v>-9.9996899999999993</v>
      </c>
      <c r="INV4">
        <v>-9.9996899999999993</v>
      </c>
      <c r="INW4">
        <v>-9.9996899999999993</v>
      </c>
      <c r="INX4">
        <v>-9.9996899999999993</v>
      </c>
      <c r="INY4">
        <v>-9.9996899999999993</v>
      </c>
      <c r="INZ4">
        <v>-9.9996899999999993</v>
      </c>
      <c r="IOA4">
        <v>-9.9996899999999993</v>
      </c>
      <c r="IOB4">
        <v>-9.9996899999999993</v>
      </c>
      <c r="IOC4">
        <v>-9.9996899999999993</v>
      </c>
      <c r="IOD4">
        <v>-9.9996899999999993</v>
      </c>
      <c r="IOE4">
        <v>-9.9996899999999993</v>
      </c>
      <c r="IOF4">
        <v>-9.9996899999999993</v>
      </c>
      <c r="IOG4">
        <v>-9.9996899999999993</v>
      </c>
      <c r="IOH4">
        <v>-9.9996899999999993</v>
      </c>
      <c r="IOI4">
        <v>-9.9996899999999993</v>
      </c>
      <c r="IOJ4">
        <v>-9.9996899999999993</v>
      </c>
      <c r="IOK4">
        <v>-9.9996899999999993</v>
      </c>
      <c r="IOL4">
        <v>-9.9996899999999993</v>
      </c>
      <c r="IOM4">
        <v>-9.9996899999999993</v>
      </c>
      <c r="ION4">
        <v>-9.9996899999999993</v>
      </c>
      <c r="IOO4">
        <v>-9.9996899999999993</v>
      </c>
      <c r="IOP4">
        <v>-9.9996899999999993</v>
      </c>
      <c r="IOQ4">
        <v>-9.9996899999999993</v>
      </c>
      <c r="IOR4">
        <v>-9.9996899999999993</v>
      </c>
      <c r="IOS4">
        <v>-9.9996899999999993</v>
      </c>
      <c r="IOT4">
        <v>-9.9996899999999993</v>
      </c>
      <c r="IOU4">
        <v>-9.9996899999999993</v>
      </c>
      <c r="IOV4">
        <v>-9.9996899999999993</v>
      </c>
      <c r="IOW4">
        <v>-9.9996899999999993</v>
      </c>
      <c r="IOX4">
        <v>-9.9996899999999993</v>
      </c>
      <c r="IOY4">
        <v>-9.9996899999999993</v>
      </c>
      <c r="IOZ4">
        <v>-9.9996899999999993</v>
      </c>
      <c r="IPA4">
        <v>-9.9996899999999993</v>
      </c>
      <c r="IPB4">
        <v>-9.9996899999999993</v>
      </c>
      <c r="IPC4">
        <v>-9.9996899999999993</v>
      </c>
      <c r="IPD4">
        <v>-9.9996899999999993</v>
      </c>
      <c r="IPE4">
        <v>-9.9996899999999993</v>
      </c>
      <c r="IPF4">
        <v>-9.9996899999999993</v>
      </c>
      <c r="IPG4">
        <v>-9.9996899999999993</v>
      </c>
      <c r="IPH4">
        <v>-9.9996899999999993</v>
      </c>
      <c r="IPI4">
        <v>-9.9996899999999993</v>
      </c>
      <c r="IPJ4">
        <v>-9.9996899999999993</v>
      </c>
      <c r="IPK4">
        <v>-9.9996899999999993</v>
      </c>
      <c r="IPL4">
        <v>-9.9996899999999993</v>
      </c>
      <c r="IPM4">
        <v>-9.9996899999999993</v>
      </c>
      <c r="IPN4">
        <v>-9.9996899999999993</v>
      </c>
      <c r="IPO4">
        <v>-9.9996899999999993</v>
      </c>
      <c r="IPP4">
        <v>-9.9996899999999993</v>
      </c>
      <c r="IPQ4">
        <v>-9.9996899999999993</v>
      </c>
      <c r="IPR4">
        <v>-9.9996899999999993</v>
      </c>
      <c r="IPS4">
        <v>-9.9996899999999993</v>
      </c>
      <c r="IPT4">
        <v>-9.9996899999999993</v>
      </c>
      <c r="IPU4">
        <v>-9.9996899999999993</v>
      </c>
      <c r="IPV4">
        <v>-9.9996899999999993</v>
      </c>
      <c r="IPW4">
        <v>-9.9996899999999993</v>
      </c>
      <c r="IPX4">
        <v>-9.9996899999999993</v>
      </c>
      <c r="IPY4">
        <v>-9.9996899999999993</v>
      </c>
      <c r="IPZ4">
        <v>-9.9996899999999993</v>
      </c>
      <c r="IQA4">
        <v>-9.9996899999999993</v>
      </c>
      <c r="IQB4">
        <v>-9.9996899999999993</v>
      </c>
      <c r="IQC4">
        <v>-9.9996899999999993</v>
      </c>
      <c r="IQD4">
        <v>-9.9996899999999993</v>
      </c>
      <c r="IQE4">
        <v>-9.9996899999999993</v>
      </c>
      <c r="IQF4">
        <v>-9.9996899999999993</v>
      </c>
      <c r="IQG4">
        <v>-9.9996899999999993</v>
      </c>
      <c r="IQH4">
        <v>-9.9996899999999993</v>
      </c>
      <c r="IQI4">
        <v>-9.9996899999999993</v>
      </c>
      <c r="IQJ4">
        <v>-9.9996899999999993</v>
      </c>
      <c r="IQK4">
        <v>-9.9996899999999993</v>
      </c>
      <c r="IQL4">
        <v>-9.9996899999999993</v>
      </c>
      <c r="IQM4">
        <v>-9.9996899999999993</v>
      </c>
      <c r="IQN4">
        <v>-9.9996899999999993</v>
      </c>
      <c r="IQO4">
        <v>-9.9996899999999993</v>
      </c>
      <c r="IQP4">
        <v>-9.9996899999999993</v>
      </c>
      <c r="IQQ4">
        <v>-9.9996899999999993</v>
      </c>
      <c r="IQR4">
        <v>-9.9996899999999993</v>
      </c>
      <c r="IQS4">
        <v>-9.9996899999999993</v>
      </c>
      <c r="IQT4">
        <v>-9.9996899999999993</v>
      </c>
      <c r="IQU4">
        <v>-9.9996899999999993</v>
      </c>
      <c r="IQV4">
        <v>-9.9996899999999993</v>
      </c>
      <c r="IQW4">
        <v>-9.9996899999999993</v>
      </c>
      <c r="IQX4">
        <v>-9.9996899999999993</v>
      </c>
      <c r="IQY4">
        <v>-9.9996899999999993</v>
      </c>
      <c r="IQZ4">
        <v>-9.9996899999999993</v>
      </c>
      <c r="IRA4">
        <v>-9.9996899999999993</v>
      </c>
      <c r="IRB4">
        <v>-9.9996899999999993</v>
      </c>
      <c r="IRC4">
        <v>-9.9996899999999993</v>
      </c>
      <c r="IRD4">
        <v>-9.9996899999999993</v>
      </c>
      <c r="IRE4">
        <v>-9.9996899999999993</v>
      </c>
      <c r="IRF4">
        <v>-9.9996899999999993</v>
      </c>
      <c r="IRG4">
        <v>-9.9996899999999993</v>
      </c>
      <c r="IRH4">
        <v>-9.9996899999999993</v>
      </c>
      <c r="IRI4">
        <v>-9.9996899999999993</v>
      </c>
      <c r="IRJ4">
        <v>-9.9996899999999993</v>
      </c>
      <c r="IRK4">
        <v>-9.9996899999999993</v>
      </c>
      <c r="IRL4">
        <v>-9.9996899999999993</v>
      </c>
      <c r="IRM4">
        <v>-9.9996899999999993</v>
      </c>
      <c r="IRN4">
        <v>-9.9996899999999993</v>
      </c>
      <c r="IRO4">
        <v>-9.9996899999999993</v>
      </c>
      <c r="IRP4">
        <v>-9.9996899999999993</v>
      </c>
      <c r="IRQ4">
        <v>-9.9996899999999993</v>
      </c>
      <c r="IRR4">
        <v>-9.9996899999999993</v>
      </c>
      <c r="IRS4">
        <v>-9.9996899999999993</v>
      </c>
      <c r="IRT4">
        <v>-9.9996899999999993</v>
      </c>
      <c r="IRU4">
        <v>-9.9996899999999993</v>
      </c>
      <c r="IRV4">
        <v>-9.9996899999999993</v>
      </c>
      <c r="IRW4">
        <v>-9.9996899999999993</v>
      </c>
      <c r="IRX4">
        <v>-9.9996899999999993</v>
      </c>
      <c r="IRY4">
        <v>-9.9996899999999993</v>
      </c>
      <c r="IRZ4">
        <v>-9.9996899999999993</v>
      </c>
      <c r="ISA4">
        <v>-9.9996899999999993</v>
      </c>
      <c r="ISB4">
        <v>-9.9996899999999993</v>
      </c>
      <c r="ISC4">
        <v>-9.9996899999999993</v>
      </c>
      <c r="ISD4">
        <v>-9.9996899999999993</v>
      </c>
      <c r="ISE4">
        <v>-9.9996899999999993</v>
      </c>
      <c r="ISF4">
        <v>-9.9996899999999993</v>
      </c>
      <c r="ISG4">
        <v>-9.9996899999999993</v>
      </c>
      <c r="ISH4">
        <v>-9.9996899999999993</v>
      </c>
      <c r="ISI4">
        <v>-9.9996899999999993</v>
      </c>
      <c r="ISJ4">
        <v>-9.9996899999999993</v>
      </c>
      <c r="ISK4">
        <v>-9.9996899999999993</v>
      </c>
      <c r="ISL4">
        <v>-9.9996899999999993</v>
      </c>
      <c r="ISM4">
        <v>-9.9996899999999993</v>
      </c>
      <c r="ISN4">
        <v>-9.9996899999999993</v>
      </c>
      <c r="ISO4">
        <v>-9.9996899999999993</v>
      </c>
      <c r="ISP4">
        <v>-9.9996899999999993</v>
      </c>
      <c r="ISQ4">
        <v>-9.9996899999999993</v>
      </c>
      <c r="ISR4">
        <v>-9.9996899999999993</v>
      </c>
      <c r="ISS4">
        <v>-9.9996899999999993</v>
      </c>
      <c r="IST4">
        <v>-9.9996899999999993</v>
      </c>
      <c r="ISU4">
        <v>-9.9996899999999993</v>
      </c>
      <c r="ISV4">
        <v>-9.9996899999999993</v>
      </c>
      <c r="ISW4">
        <v>-9.9996899999999993</v>
      </c>
      <c r="ISX4">
        <v>-9.9996899999999993</v>
      </c>
      <c r="ISY4">
        <v>-9.9996899999999993</v>
      </c>
      <c r="ISZ4">
        <v>-9.9996899999999993</v>
      </c>
      <c r="ITA4">
        <v>-9.9996899999999993</v>
      </c>
      <c r="ITB4">
        <v>-9.9996899999999993</v>
      </c>
      <c r="ITC4">
        <v>-9.9996899999999993</v>
      </c>
      <c r="ITD4">
        <v>-9.9996899999999993</v>
      </c>
      <c r="ITE4">
        <v>-9.9996899999999993</v>
      </c>
      <c r="ITF4">
        <v>-9.9996899999999993</v>
      </c>
      <c r="ITG4">
        <v>-9.9996899999999993</v>
      </c>
      <c r="ITH4">
        <v>-9.9996899999999993</v>
      </c>
      <c r="ITI4">
        <v>-9.9996899999999993</v>
      </c>
      <c r="ITJ4">
        <v>-9.9996899999999993</v>
      </c>
      <c r="ITK4">
        <v>-9.9996899999999993</v>
      </c>
      <c r="ITL4">
        <v>-9.9996899999999993</v>
      </c>
      <c r="ITM4">
        <v>-9.9996899999999993</v>
      </c>
      <c r="ITN4">
        <v>-9.9996899999999993</v>
      </c>
      <c r="ITO4">
        <v>-9.9996899999999993</v>
      </c>
      <c r="ITP4">
        <v>-9.9996899999999993</v>
      </c>
      <c r="ITQ4">
        <v>-9.9996899999999993</v>
      </c>
      <c r="ITR4">
        <v>-9.9996899999999993</v>
      </c>
      <c r="ITS4">
        <v>-9.9996899999999993</v>
      </c>
      <c r="ITT4">
        <v>-9.9996899999999993</v>
      </c>
      <c r="ITU4">
        <v>-9.9996899999999993</v>
      </c>
      <c r="ITV4">
        <v>-9.9996899999999993</v>
      </c>
      <c r="ITW4">
        <v>-9.9996899999999993</v>
      </c>
      <c r="ITX4">
        <v>-9.9996899999999993</v>
      </c>
      <c r="ITY4">
        <v>-9.9996899999999993</v>
      </c>
      <c r="ITZ4">
        <v>-9.9996899999999993</v>
      </c>
      <c r="IUA4">
        <v>-9.9996899999999993</v>
      </c>
      <c r="IUB4">
        <v>-9.9996899999999993</v>
      </c>
      <c r="IUC4">
        <v>-9.9996899999999993</v>
      </c>
      <c r="IUD4">
        <v>-9.9996899999999993</v>
      </c>
      <c r="IUE4">
        <v>-9.9996899999999993</v>
      </c>
      <c r="IUF4">
        <v>-9.9996899999999993</v>
      </c>
      <c r="IUG4">
        <v>-9.9996899999999993</v>
      </c>
      <c r="IUH4">
        <v>-9.9996899999999993</v>
      </c>
      <c r="IUI4">
        <v>-9.9996899999999993</v>
      </c>
      <c r="IUJ4">
        <v>-9.9996899999999993</v>
      </c>
      <c r="IUK4">
        <v>-9.9996899999999993</v>
      </c>
      <c r="IUL4">
        <v>-9.9996899999999993</v>
      </c>
      <c r="IUM4">
        <v>-9.9996899999999993</v>
      </c>
      <c r="IUN4">
        <v>-9.9996899999999993</v>
      </c>
      <c r="IUO4">
        <v>-9.9996899999999993</v>
      </c>
      <c r="IUP4">
        <v>-9.9996899999999993</v>
      </c>
      <c r="IUQ4">
        <v>-9.9996899999999993</v>
      </c>
      <c r="IUR4">
        <v>-9.9996899999999993</v>
      </c>
      <c r="IUS4">
        <v>-9.9996899999999993</v>
      </c>
      <c r="IUT4">
        <v>-9.9996899999999993</v>
      </c>
      <c r="IUU4">
        <v>-9.9996899999999993</v>
      </c>
      <c r="IUV4">
        <v>-9.9996899999999993</v>
      </c>
      <c r="IUW4">
        <v>-9.9996899999999993</v>
      </c>
      <c r="IUX4">
        <v>-9.9996899999999993</v>
      </c>
      <c r="IUY4">
        <v>-9.9996899999999993</v>
      </c>
      <c r="IUZ4">
        <v>-9.9996899999999993</v>
      </c>
      <c r="IVA4">
        <v>-9.9996899999999993</v>
      </c>
      <c r="IVB4">
        <v>-9.9996899999999993</v>
      </c>
      <c r="IVC4">
        <v>-9.9996899999999993</v>
      </c>
      <c r="IVD4">
        <v>-9.9996899999999993</v>
      </c>
      <c r="IVE4">
        <v>-9.9996899999999993</v>
      </c>
      <c r="IVF4">
        <v>-9.9996899999999993</v>
      </c>
      <c r="IVG4">
        <v>-9.9996899999999993</v>
      </c>
      <c r="IVH4">
        <v>-9.9996899999999993</v>
      </c>
      <c r="IVI4">
        <v>-9.9996899999999993</v>
      </c>
      <c r="IVJ4">
        <v>-9.9996899999999993</v>
      </c>
      <c r="IVK4">
        <v>-9.9996899999999993</v>
      </c>
      <c r="IVL4">
        <v>-9.9996899999999993</v>
      </c>
      <c r="IVM4">
        <v>-9.9996899999999993</v>
      </c>
      <c r="IVN4">
        <v>-9.9996899999999993</v>
      </c>
      <c r="IVO4">
        <v>-9.9996899999999993</v>
      </c>
      <c r="IVP4">
        <v>-9.9996899999999993</v>
      </c>
      <c r="IVQ4">
        <v>-9.9996899999999993</v>
      </c>
      <c r="IVR4">
        <v>-9.9996899999999993</v>
      </c>
      <c r="IVS4">
        <v>-9.9996899999999993</v>
      </c>
      <c r="IVT4">
        <v>-9.9996899999999993</v>
      </c>
      <c r="IVU4">
        <v>-9.9996899999999993</v>
      </c>
      <c r="IVV4">
        <v>-9.9996899999999993</v>
      </c>
      <c r="IVW4">
        <v>-9.9996899999999993</v>
      </c>
      <c r="IVX4">
        <v>-9.9996899999999993</v>
      </c>
      <c r="IVY4">
        <v>-9.9996899999999993</v>
      </c>
      <c r="IVZ4">
        <v>-9.9996899999999993</v>
      </c>
      <c r="IWA4">
        <v>-9.9996899999999993</v>
      </c>
      <c r="IWB4">
        <v>-9.9996899999999993</v>
      </c>
      <c r="IWC4">
        <v>-9.9996899999999993</v>
      </c>
      <c r="IWD4">
        <v>-9.9996899999999993</v>
      </c>
      <c r="IWE4">
        <v>-9.9996899999999993</v>
      </c>
      <c r="IWF4">
        <v>-9.9996899999999993</v>
      </c>
      <c r="IWG4">
        <v>-9.9996899999999993</v>
      </c>
      <c r="IWH4">
        <v>-9.9996899999999993</v>
      </c>
      <c r="IWI4">
        <v>-9.9996899999999993</v>
      </c>
      <c r="IWJ4">
        <v>-9.9996899999999993</v>
      </c>
      <c r="IWK4">
        <v>-9.9996899999999993</v>
      </c>
      <c r="IWL4">
        <v>-9.9996899999999993</v>
      </c>
      <c r="IWM4">
        <v>-9.9996899999999993</v>
      </c>
      <c r="IWN4">
        <v>-9.9996899999999993</v>
      </c>
      <c r="IWO4">
        <v>-9.9996899999999993</v>
      </c>
      <c r="IWP4">
        <v>-9.9996899999999993</v>
      </c>
      <c r="IWQ4">
        <v>-9.9996899999999993</v>
      </c>
      <c r="IWR4">
        <v>-9.9996899999999993</v>
      </c>
      <c r="IWS4">
        <v>-9.9996899999999993</v>
      </c>
      <c r="IWT4">
        <v>-9.9996899999999993</v>
      </c>
      <c r="IWU4">
        <v>-9.9996899999999993</v>
      </c>
      <c r="IWV4">
        <v>-9.9996899999999993</v>
      </c>
      <c r="IWW4">
        <v>-9.9996899999999993</v>
      </c>
      <c r="IWX4">
        <v>-9.9996899999999993</v>
      </c>
      <c r="IWY4">
        <v>-9.9996899999999993</v>
      </c>
      <c r="IWZ4">
        <v>-9.9996899999999993</v>
      </c>
      <c r="IXA4">
        <v>-9.9996899999999993</v>
      </c>
      <c r="IXB4">
        <v>-9.9996899999999993</v>
      </c>
      <c r="IXC4">
        <v>-9.9996899999999993</v>
      </c>
      <c r="IXD4">
        <v>-9.9996899999999993</v>
      </c>
      <c r="IXE4">
        <v>-9.9996899999999993</v>
      </c>
      <c r="IXF4">
        <v>-9.9996899999999993</v>
      </c>
      <c r="IXG4">
        <v>-9.9996899999999993</v>
      </c>
      <c r="IXH4">
        <v>-9.9996899999999993</v>
      </c>
      <c r="IXI4">
        <v>-9.9996899999999993</v>
      </c>
      <c r="IXJ4">
        <v>-9.9996899999999993</v>
      </c>
      <c r="IXK4">
        <v>-9.9996899999999993</v>
      </c>
      <c r="IXL4">
        <v>-9.9996899999999993</v>
      </c>
      <c r="IXM4">
        <v>-9.9996899999999993</v>
      </c>
      <c r="IXN4">
        <v>-9.9996899999999993</v>
      </c>
      <c r="IXO4">
        <v>-9.9996899999999993</v>
      </c>
      <c r="IXP4">
        <v>-9.9996899999999993</v>
      </c>
      <c r="IXQ4">
        <v>-9.9996899999999993</v>
      </c>
      <c r="IXR4">
        <v>-9.9996899999999993</v>
      </c>
      <c r="IXS4">
        <v>-9.9996899999999993</v>
      </c>
      <c r="IXT4">
        <v>-9.9996899999999993</v>
      </c>
      <c r="IXU4">
        <v>-9.9996899999999993</v>
      </c>
      <c r="IXV4">
        <v>-9.9996899999999993</v>
      </c>
      <c r="IXW4">
        <v>-9.9996899999999993</v>
      </c>
      <c r="IXX4">
        <v>-9.9996899999999993</v>
      </c>
      <c r="IXY4">
        <v>-9.9996899999999993</v>
      </c>
      <c r="IXZ4">
        <v>-9.9996899999999993</v>
      </c>
      <c r="IYA4">
        <v>-9.9996899999999993</v>
      </c>
      <c r="IYB4">
        <v>-9.9996899999999993</v>
      </c>
      <c r="IYC4">
        <v>-9.9996899999999993</v>
      </c>
      <c r="IYD4">
        <v>-9.9996899999999993</v>
      </c>
      <c r="IYE4">
        <v>-9.9996899999999993</v>
      </c>
      <c r="IYF4">
        <v>-9.9996899999999993</v>
      </c>
      <c r="IYG4">
        <v>-9.9996899999999993</v>
      </c>
      <c r="IYH4">
        <v>-9.9996899999999993</v>
      </c>
      <c r="IYI4">
        <v>-9.9996899999999993</v>
      </c>
      <c r="IYJ4">
        <v>-9.9996899999999993</v>
      </c>
      <c r="IYK4">
        <v>-9.9996899999999993</v>
      </c>
      <c r="IYL4">
        <v>-9.9996899999999993</v>
      </c>
      <c r="IYM4">
        <v>-9.9996899999999993</v>
      </c>
      <c r="IYN4">
        <v>-9.9996899999999993</v>
      </c>
      <c r="IYO4">
        <v>-9.9996899999999993</v>
      </c>
      <c r="IYP4">
        <v>-9.9996899999999993</v>
      </c>
      <c r="IYQ4">
        <v>-9.9996899999999993</v>
      </c>
      <c r="IYR4">
        <v>-9.9996899999999993</v>
      </c>
      <c r="IYS4">
        <v>-9.9996899999999993</v>
      </c>
      <c r="IYT4">
        <v>-9.9996899999999993</v>
      </c>
      <c r="IYU4">
        <v>-9.9996899999999993</v>
      </c>
      <c r="IYV4">
        <v>-9.9996899999999993</v>
      </c>
      <c r="IYW4">
        <v>-9.9996899999999993</v>
      </c>
      <c r="IYX4">
        <v>-9.9996899999999993</v>
      </c>
      <c r="IYY4">
        <v>-9.9996899999999993</v>
      </c>
      <c r="IYZ4">
        <v>-9.9996899999999993</v>
      </c>
      <c r="IZA4">
        <v>-9.9996899999999993</v>
      </c>
      <c r="IZB4">
        <v>-9.9996899999999993</v>
      </c>
      <c r="IZC4">
        <v>-9.9996899999999993</v>
      </c>
      <c r="IZD4">
        <v>-9.9996899999999993</v>
      </c>
      <c r="IZE4">
        <v>-9.9996899999999993</v>
      </c>
      <c r="IZF4">
        <v>-9.9996899999999993</v>
      </c>
      <c r="IZG4">
        <v>-9.9996899999999993</v>
      </c>
      <c r="IZH4">
        <v>-9.9996899999999993</v>
      </c>
      <c r="IZI4">
        <v>-9.9996899999999993</v>
      </c>
      <c r="IZJ4">
        <v>-9.9996899999999993</v>
      </c>
      <c r="IZK4">
        <v>-9.9996899999999993</v>
      </c>
      <c r="IZL4">
        <v>-9.9996899999999993</v>
      </c>
      <c r="IZM4">
        <v>-9.9996899999999993</v>
      </c>
      <c r="IZN4">
        <v>-9.9996899999999993</v>
      </c>
      <c r="IZO4">
        <v>-9.9996899999999993</v>
      </c>
      <c r="IZP4">
        <v>-9.9996899999999993</v>
      </c>
      <c r="IZQ4">
        <v>-9.9996899999999993</v>
      </c>
      <c r="IZR4">
        <v>-9.9996899999999993</v>
      </c>
      <c r="IZS4">
        <v>-9.9996899999999993</v>
      </c>
      <c r="IZT4">
        <v>-9.9996899999999993</v>
      </c>
      <c r="IZU4">
        <v>-9.9996899999999993</v>
      </c>
      <c r="IZV4">
        <v>-9.9996899999999993</v>
      </c>
      <c r="IZW4">
        <v>-9.9996899999999993</v>
      </c>
      <c r="IZX4">
        <v>-9.9996899999999993</v>
      </c>
      <c r="IZY4">
        <v>-9.9996899999999993</v>
      </c>
      <c r="IZZ4">
        <v>-9.9996899999999993</v>
      </c>
      <c r="JAA4">
        <v>-9.9996899999999993</v>
      </c>
      <c r="JAB4">
        <v>-9.9996899999999993</v>
      </c>
      <c r="JAC4">
        <v>-9.9996899999999993</v>
      </c>
      <c r="JAD4">
        <v>-9.9996899999999993</v>
      </c>
      <c r="JAE4">
        <v>-9.9996899999999993</v>
      </c>
      <c r="JAF4">
        <v>-9.9996899999999993</v>
      </c>
      <c r="JAG4">
        <v>-9.9996899999999993</v>
      </c>
      <c r="JAH4">
        <v>-9.9996899999999993</v>
      </c>
      <c r="JAI4">
        <v>-9.9996899999999993</v>
      </c>
      <c r="JAJ4">
        <v>-9.9996899999999993</v>
      </c>
      <c r="JAK4">
        <v>-9.9996899999999993</v>
      </c>
      <c r="JAL4">
        <v>-9.9996899999999993</v>
      </c>
      <c r="JAM4">
        <v>-9.9996899999999993</v>
      </c>
      <c r="JAN4">
        <v>-9.9996899999999993</v>
      </c>
      <c r="JAO4">
        <v>-9.9996899999999993</v>
      </c>
      <c r="JAP4">
        <v>-9.9996899999999993</v>
      </c>
      <c r="JAQ4">
        <v>-9.9996899999999993</v>
      </c>
      <c r="JAR4">
        <v>-9.9996899999999993</v>
      </c>
      <c r="JAS4">
        <v>-9.9996899999999993</v>
      </c>
      <c r="JAT4">
        <v>-9.9996899999999993</v>
      </c>
      <c r="JAU4">
        <v>-9.9996899999999993</v>
      </c>
      <c r="JAV4">
        <v>-9.9996899999999993</v>
      </c>
      <c r="JAW4">
        <v>-9.9996899999999993</v>
      </c>
      <c r="JAX4">
        <v>-9.9996899999999993</v>
      </c>
      <c r="JAY4">
        <v>-9.9996899999999993</v>
      </c>
      <c r="JAZ4">
        <v>-9.9996899999999993</v>
      </c>
      <c r="JBA4">
        <v>-9.9996899999999993</v>
      </c>
      <c r="JBB4">
        <v>-9.9996899999999993</v>
      </c>
      <c r="JBC4">
        <v>-9.9996899999999993</v>
      </c>
      <c r="JBD4">
        <v>-9.9996899999999993</v>
      </c>
      <c r="JBE4">
        <v>-9.9996899999999993</v>
      </c>
      <c r="JBF4">
        <v>-9.9996899999999993</v>
      </c>
      <c r="JBG4">
        <v>-9.9996899999999993</v>
      </c>
      <c r="JBH4">
        <v>-9.9996899999999993</v>
      </c>
      <c r="JBI4">
        <v>-9.9996899999999993</v>
      </c>
      <c r="JBJ4">
        <v>-9.9996899999999993</v>
      </c>
      <c r="JBK4">
        <v>-9.9996899999999993</v>
      </c>
      <c r="JBL4">
        <v>-9.9996899999999993</v>
      </c>
      <c r="JBM4">
        <v>-9.9996899999999993</v>
      </c>
      <c r="JBN4">
        <v>-9.9996899999999993</v>
      </c>
      <c r="JBO4">
        <v>-9.9996899999999993</v>
      </c>
      <c r="JBP4">
        <v>-9.9996899999999993</v>
      </c>
      <c r="JBQ4">
        <v>-9.9996899999999993</v>
      </c>
      <c r="JBR4">
        <v>-9.9996899999999993</v>
      </c>
      <c r="JBS4">
        <v>-9.9996899999999993</v>
      </c>
      <c r="JBT4">
        <v>-9.9996899999999993</v>
      </c>
      <c r="JBU4">
        <v>-9.9996899999999993</v>
      </c>
      <c r="JBV4">
        <v>-9.9996899999999993</v>
      </c>
      <c r="JBW4">
        <v>-9.9996899999999993</v>
      </c>
      <c r="JBX4">
        <v>-9.9996899999999993</v>
      </c>
      <c r="JBY4">
        <v>-9.9996899999999993</v>
      </c>
      <c r="JBZ4">
        <v>-9.9996899999999993</v>
      </c>
      <c r="JCA4">
        <v>-9.9996899999999993</v>
      </c>
      <c r="JCB4">
        <v>-9.9996899999999993</v>
      </c>
      <c r="JCC4">
        <v>-9.9996899999999993</v>
      </c>
      <c r="JCD4">
        <v>-9.9996899999999993</v>
      </c>
      <c r="JCE4">
        <v>-9.9996899999999993</v>
      </c>
      <c r="JCF4">
        <v>-9.9996899999999993</v>
      </c>
      <c r="JCG4">
        <v>-9.9996899999999993</v>
      </c>
      <c r="JCH4">
        <v>-9.9996899999999993</v>
      </c>
      <c r="JCI4">
        <v>-9.9996899999999993</v>
      </c>
      <c r="JCJ4">
        <v>-9.9996899999999993</v>
      </c>
      <c r="JCK4">
        <v>-9.9996899999999993</v>
      </c>
      <c r="JCL4">
        <v>-9.9996899999999993</v>
      </c>
      <c r="JCM4">
        <v>-9.9996899999999993</v>
      </c>
      <c r="JCN4">
        <v>-9.9996899999999993</v>
      </c>
      <c r="JCO4">
        <v>-9.9996899999999993</v>
      </c>
      <c r="JCP4">
        <v>-9.9996899999999993</v>
      </c>
      <c r="JCQ4">
        <v>-9.9996899999999993</v>
      </c>
      <c r="JCR4">
        <v>-9.9996899999999993</v>
      </c>
      <c r="JCS4">
        <v>-9.9996899999999993</v>
      </c>
      <c r="JCT4">
        <v>-9.9996899999999993</v>
      </c>
      <c r="JCU4">
        <v>-9.9996899999999993</v>
      </c>
      <c r="JCV4">
        <v>-9.9996899999999993</v>
      </c>
      <c r="JCW4">
        <v>-9.9996899999999993</v>
      </c>
      <c r="JCX4">
        <v>-9.9996899999999993</v>
      </c>
      <c r="JCY4">
        <v>-9.9996899999999993</v>
      </c>
      <c r="JCZ4">
        <v>-9.9996899999999993</v>
      </c>
      <c r="JDA4">
        <v>-9.9996899999999993</v>
      </c>
      <c r="JDB4">
        <v>-9.9996899999999993</v>
      </c>
      <c r="JDC4">
        <v>-9.9996899999999993</v>
      </c>
      <c r="JDD4">
        <v>-9.9996899999999993</v>
      </c>
      <c r="JDE4">
        <v>-9.9996899999999993</v>
      </c>
      <c r="JDF4">
        <v>-9.9996899999999993</v>
      </c>
      <c r="JDG4">
        <v>-9.9996899999999993</v>
      </c>
      <c r="JDH4">
        <v>-9.9996899999999993</v>
      </c>
      <c r="JDI4">
        <v>-9.9996899999999993</v>
      </c>
      <c r="JDJ4">
        <v>-9.9996899999999993</v>
      </c>
      <c r="JDK4">
        <v>-9.9996899999999993</v>
      </c>
      <c r="JDL4">
        <v>-9.9996899999999993</v>
      </c>
      <c r="JDM4">
        <v>-9.9996899999999993</v>
      </c>
      <c r="JDN4">
        <v>-9.9996899999999993</v>
      </c>
      <c r="JDO4">
        <v>-9.9996899999999993</v>
      </c>
      <c r="JDP4">
        <v>-9.9996899999999993</v>
      </c>
      <c r="JDQ4">
        <v>-9.9996899999999993</v>
      </c>
      <c r="JDR4">
        <v>-9.9996899999999993</v>
      </c>
      <c r="JDS4">
        <v>-9.9996899999999993</v>
      </c>
      <c r="JDT4">
        <v>-9.9996899999999993</v>
      </c>
      <c r="JDU4">
        <v>-9.9996899999999993</v>
      </c>
      <c r="JDV4">
        <v>-9.9996899999999993</v>
      </c>
      <c r="JDW4">
        <v>-9.9996899999999993</v>
      </c>
      <c r="JDX4">
        <v>-9.9996899999999993</v>
      </c>
      <c r="JDY4">
        <v>-9.9996899999999993</v>
      </c>
      <c r="JDZ4">
        <v>-9.9996899999999993</v>
      </c>
      <c r="JEA4">
        <v>-9.9996899999999993</v>
      </c>
      <c r="JEB4">
        <v>-9.9996899999999993</v>
      </c>
      <c r="JEC4">
        <v>-9.9996899999999993</v>
      </c>
      <c r="JED4">
        <v>-9.9996899999999993</v>
      </c>
      <c r="JEE4">
        <v>-9.9996899999999993</v>
      </c>
      <c r="JEF4">
        <v>-9.9996899999999993</v>
      </c>
      <c r="JEG4">
        <v>-9.9996899999999993</v>
      </c>
      <c r="JEH4">
        <v>-9.9996899999999993</v>
      </c>
      <c r="JEI4">
        <v>-9.9996899999999993</v>
      </c>
      <c r="JEJ4">
        <v>-9.9996899999999993</v>
      </c>
      <c r="JEK4">
        <v>-9.9996899999999993</v>
      </c>
      <c r="JEL4">
        <v>-9.9996899999999993</v>
      </c>
      <c r="JEM4">
        <v>-9.9996899999999993</v>
      </c>
      <c r="JEN4">
        <v>-9.9996899999999993</v>
      </c>
      <c r="JEO4">
        <v>-9.9996899999999993</v>
      </c>
      <c r="JEP4">
        <v>-9.9996899999999993</v>
      </c>
      <c r="JEQ4">
        <v>-9.9996899999999993</v>
      </c>
      <c r="JER4">
        <v>-9.9996899999999993</v>
      </c>
      <c r="JES4">
        <v>-9.9996899999999993</v>
      </c>
      <c r="JET4">
        <v>-9.9996899999999993</v>
      </c>
      <c r="JEU4">
        <v>-9.9996899999999993</v>
      </c>
      <c r="JEV4">
        <v>-9.9996899999999993</v>
      </c>
      <c r="JEW4">
        <v>-9.9996899999999993</v>
      </c>
      <c r="JEX4">
        <v>-9.9996899999999993</v>
      </c>
      <c r="JEY4">
        <v>-9.9996899999999993</v>
      </c>
      <c r="JEZ4">
        <v>-9.9996899999999993</v>
      </c>
      <c r="JFA4">
        <v>-9.9996899999999993</v>
      </c>
      <c r="JFB4">
        <v>-9.9996899999999993</v>
      </c>
      <c r="JFC4">
        <v>-9.9996899999999993</v>
      </c>
      <c r="JFD4">
        <v>-9.9996899999999993</v>
      </c>
      <c r="JFE4">
        <v>-9.9996899999999993</v>
      </c>
      <c r="JFF4">
        <v>-9.9996899999999993</v>
      </c>
      <c r="JFG4">
        <v>-9.9996899999999993</v>
      </c>
      <c r="JFH4">
        <v>-9.9996899999999993</v>
      </c>
      <c r="JFI4">
        <v>-9.9996899999999993</v>
      </c>
      <c r="JFJ4">
        <v>-9.9996899999999993</v>
      </c>
      <c r="JFK4">
        <v>-9.9996899999999993</v>
      </c>
      <c r="JFL4">
        <v>-9.9996899999999993</v>
      </c>
      <c r="JFM4">
        <v>-9.9996899999999993</v>
      </c>
      <c r="JFN4">
        <v>-9.9996899999999993</v>
      </c>
      <c r="JFO4">
        <v>-9.9996899999999993</v>
      </c>
      <c r="JFP4">
        <v>-9.9996899999999993</v>
      </c>
      <c r="JFQ4">
        <v>-9.9996899999999993</v>
      </c>
      <c r="JFR4">
        <v>-9.9996899999999993</v>
      </c>
      <c r="JFS4">
        <v>-9.9996899999999993</v>
      </c>
      <c r="JFT4">
        <v>-9.9996899999999993</v>
      </c>
      <c r="JFU4">
        <v>-9.9996899999999993</v>
      </c>
      <c r="JFV4">
        <v>-9.9996899999999993</v>
      </c>
      <c r="JFW4">
        <v>-9.9996899999999993</v>
      </c>
      <c r="JFX4">
        <v>-9.9996899999999993</v>
      </c>
      <c r="JFY4">
        <v>-9.9996899999999993</v>
      </c>
      <c r="JFZ4">
        <v>-9.9996899999999993</v>
      </c>
      <c r="JGA4">
        <v>-9.9996899999999993</v>
      </c>
      <c r="JGB4">
        <v>-9.9996899999999993</v>
      </c>
      <c r="JGC4">
        <v>-9.9996899999999993</v>
      </c>
      <c r="JGD4">
        <v>-9.9996899999999993</v>
      </c>
      <c r="JGE4">
        <v>-9.9996899999999993</v>
      </c>
      <c r="JGF4">
        <v>-9.9996899999999993</v>
      </c>
      <c r="JGG4">
        <v>-9.9996899999999993</v>
      </c>
      <c r="JGH4">
        <v>-9.9996899999999993</v>
      </c>
      <c r="JGI4">
        <v>-9.9996899999999993</v>
      </c>
      <c r="JGJ4">
        <v>-9.9996899999999993</v>
      </c>
      <c r="JGK4">
        <v>-9.9996899999999993</v>
      </c>
      <c r="JGL4">
        <v>-9.9996899999999993</v>
      </c>
      <c r="JGM4">
        <v>-9.9996899999999993</v>
      </c>
      <c r="JGN4">
        <v>-9.9996899999999993</v>
      </c>
      <c r="JGO4">
        <v>-9.9996899999999993</v>
      </c>
      <c r="JGP4">
        <v>-9.9996899999999993</v>
      </c>
      <c r="JGQ4">
        <v>-9.9996899999999993</v>
      </c>
      <c r="JGR4">
        <v>-9.9996899999999993</v>
      </c>
      <c r="JGS4">
        <v>-9.9996899999999993</v>
      </c>
      <c r="JGT4">
        <v>-9.9996899999999993</v>
      </c>
      <c r="JGU4">
        <v>-9.9996899999999993</v>
      </c>
      <c r="JGV4">
        <v>-9.9996899999999993</v>
      </c>
      <c r="JGW4">
        <v>-9.9996899999999993</v>
      </c>
      <c r="JGX4">
        <v>-9.9996899999999993</v>
      </c>
      <c r="JGY4">
        <v>-9.9996899999999993</v>
      </c>
      <c r="JGZ4">
        <v>-9.9996899999999993</v>
      </c>
      <c r="JHA4">
        <v>-9.9996899999999993</v>
      </c>
      <c r="JHB4">
        <v>-9.9996899999999993</v>
      </c>
      <c r="JHC4">
        <v>-9.9996899999999993</v>
      </c>
      <c r="JHD4">
        <v>-9.9996899999999993</v>
      </c>
      <c r="JHE4">
        <v>-9.9996899999999993</v>
      </c>
      <c r="JHF4">
        <v>-9.9996899999999993</v>
      </c>
      <c r="JHG4">
        <v>-9.9996899999999993</v>
      </c>
      <c r="JHH4">
        <v>-9.9996899999999993</v>
      </c>
      <c r="JHI4">
        <v>-9.9996899999999993</v>
      </c>
      <c r="JHJ4">
        <v>-9.9996899999999993</v>
      </c>
      <c r="JHK4">
        <v>-9.9996899999999993</v>
      </c>
      <c r="JHL4">
        <v>-9.9996899999999993</v>
      </c>
      <c r="JHM4">
        <v>-9.9996899999999993</v>
      </c>
      <c r="JHN4">
        <v>-9.9996899999999993</v>
      </c>
      <c r="JHO4">
        <v>-9.9996899999999993</v>
      </c>
      <c r="JHP4">
        <v>-9.9996899999999993</v>
      </c>
      <c r="JHQ4">
        <v>-9.9996899999999993</v>
      </c>
      <c r="JHR4">
        <v>-9.9996899999999993</v>
      </c>
      <c r="JHS4">
        <v>-9.9996899999999993</v>
      </c>
      <c r="JHT4">
        <v>-9.9996899999999993</v>
      </c>
      <c r="JHU4">
        <v>-9.9996899999999993</v>
      </c>
      <c r="JHV4">
        <v>-9.9996899999999993</v>
      </c>
      <c r="JHW4">
        <v>-9.9996899999999993</v>
      </c>
      <c r="JHX4">
        <v>-9.9996899999999993</v>
      </c>
      <c r="JHY4">
        <v>-9.9996899999999993</v>
      </c>
      <c r="JHZ4">
        <v>-9.9996899999999993</v>
      </c>
      <c r="JIA4">
        <v>-9.9996899999999993</v>
      </c>
      <c r="JIB4">
        <v>-9.9996899999999993</v>
      </c>
      <c r="JIC4">
        <v>-9.9996899999999993</v>
      </c>
      <c r="JID4">
        <v>-9.9996899999999993</v>
      </c>
      <c r="JIE4">
        <v>-9.9996899999999993</v>
      </c>
      <c r="JIF4">
        <v>-9.9996899999999993</v>
      </c>
      <c r="JIG4">
        <v>-9.9996899999999993</v>
      </c>
      <c r="JIH4">
        <v>-9.9996899999999993</v>
      </c>
      <c r="JII4">
        <v>-9.9996899999999993</v>
      </c>
      <c r="JIJ4">
        <v>-9.9996899999999993</v>
      </c>
      <c r="JIK4">
        <v>-9.9996899999999993</v>
      </c>
      <c r="JIL4">
        <v>-9.9996899999999993</v>
      </c>
      <c r="JIM4">
        <v>-9.9996899999999993</v>
      </c>
      <c r="JIN4">
        <v>-9.9996899999999993</v>
      </c>
      <c r="JIO4">
        <v>-9.9996899999999993</v>
      </c>
      <c r="JIP4">
        <v>-9.9996899999999993</v>
      </c>
      <c r="JIQ4">
        <v>-9.9996899999999993</v>
      </c>
      <c r="JIR4">
        <v>-9.9996899999999993</v>
      </c>
      <c r="JIS4">
        <v>-9.9996899999999993</v>
      </c>
      <c r="JIT4">
        <v>-9.9996899999999993</v>
      </c>
      <c r="JIU4">
        <v>-9.9996899999999993</v>
      </c>
      <c r="JIV4">
        <v>-9.9996899999999993</v>
      </c>
      <c r="JIW4">
        <v>-9.9996899999999993</v>
      </c>
      <c r="JIX4">
        <v>-9.9996899999999993</v>
      </c>
      <c r="JIY4">
        <v>-9.9996899999999993</v>
      </c>
      <c r="JIZ4">
        <v>-9.9996899999999993</v>
      </c>
      <c r="JJA4">
        <v>-9.9996899999999993</v>
      </c>
      <c r="JJB4">
        <v>-9.9996899999999993</v>
      </c>
      <c r="JJC4">
        <v>-9.9996899999999993</v>
      </c>
      <c r="JJD4">
        <v>-9.9996899999999993</v>
      </c>
      <c r="JJE4">
        <v>-9.9996899999999993</v>
      </c>
      <c r="JJF4">
        <v>-9.9996899999999993</v>
      </c>
      <c r="JJG4">
        <v>-9.9996899999999993</v>
      </c>
      <c r="JJH4">
        <v>-9.9996899999999993</v>
      </c>
      <c r="JJI4">
        <v>-9.9996899999999993</v>
      </c>
      <c r="JJJ4">
        <v>-9.9996899999999993</v>
      </c>
      <c r="JJK4">
        <v>-9.9996899999999993</v>
      </c>
      <c r="JJL4">
        <v>-9.9996899999999993</v>
      </c>
      <c r="JJM4">
        <v>-9.9996899999999993</v>
      </c>
      <c r="JJN4">
        <v>-9.9996899999999993</v>
      </c>
      <c r="JJO4">
        <v>-9.9996899999999993</v>
      </c>
      <c r="JJP4">
        <v>-9.9996899999999993</v>
      </c>
      <c r="JJQ4">
        <v>-9.9996899999999993</v>
      </c>
      <c r="JJR4">
        <v>-9.9996899999999993</v>
      </c>
      <c r="JJS4">
        <v>-9.9996899999999993</v>
      </c>
      <c r="JJT4">
        <v>-9.9996899999999993</v>
      </c>
      <c r="JJU4">
        <v>-9.9996899999999993</v>
      </c>
      <c r="JJV4">
        <v>-9.9996899999999993</v>
      </c>
      <c r="JJW4">
        <v>-9.9996899999999993</v>
      </c>
      <c r="JJX4">
        <v>-9.9996899999999993</v>
      </c>
      <c r="JJY4">
        <v>-9.9996899999999993</v>
      </c>
      <c r="JJZ4">
        <v>-9.9996899999999993</v>
      </c>
      <c r="JKA4">
        <v>-9.9996899999999993</v>
      </c>
      <c r="JKB4">
        <v>-9.9996899999999993</v>
      </c>
      <c r="JKC4">
        <v>-9.9996899999999993</v>
      </c>
      <c r="JKD4">
        <v>-9.9996899999999993</v>
      </c>
      <c r="JKE4">
        <v>-9.9996899999999993</v>
      </c>
      <c r="JKF4">
        <v>-9.9996899999999993</v>
      </c>
      <c r="JKG4">
        <v>-9.9996899999999993</v>
      </c>
      <c r="JKH4">
        <v>-9.9996899999999993</v>
      </c>
      <c r="JKI4">
        <v>-9.9996899999999993</v>
      </c>
      <c r="JKJ4">
        <v>-9.9996899999999993</v>
      </c>
      <c r="JKK4">
        <v>-9.9996899999999993</v>
      </c>
      <c r="JKL4">
        <v>-9.9996899999999993</v>
      </c>
      <c r="JKM4">
        <v>-9.9996899999999993</v>
      </c>
      <c r="JKN4">
        <v>-9.9996899999999993</v>
      </c>
      <c r="JKO4">
        <v>-9.9996899999999993</v>
      </c>
      <c r="JKP4">
        <v>-9.9996899999999993</v>
      </c>
      <c r="JKQ4">
        <v>-9.9996899999999993</v>
      </c>
      <c r="JKR4">
        <v>-9.9996899999999993</v>
      </c>
      <c r="JKS4">
        <v>-9.9996899999999993</v>
      </c>
      <c r="JKT4">
        <v>-9.9996899999999993</v>
      </c>
      <c r="JKU4">
        <v>-9.9996899999999993</v>
      </c>
      <c r="JKV4">
        <v>-9.9996899999999993</v>
      </c>
      <c r="JKW4">
        <v>-9.9996899999999993</v>
      </c>
      <c r="JKX4">
        <v>-9.9996899999999993</v>
      </c>
      <c r="JKY4">
        <v>-9.9996899999999993</v>
      </c>
      <c r="JKZ4">
        <v>-9.9996899999999993</v>
      </c>
      <c r="JLA4">
        <v>-9.9996899999999993</v>
      </c>
      <c r="JLB4">
        <v>-9.9996899999999993</v>
      </c>
      <c r="JLC4">
        <v>-9.9996899999999993</v>
      </c>
      <c r="JLD4">
        <v>-9.9996899999999993</v>
      </c>
      <c r="JLE4">
        <v>-9.9996899999999993</v>
      </c>
      <c r="JLF4">
        <v>-9.9996899999999993</v>
      </c>
      <c r="JLG4">
        <v>-9.9996899999999993</v>
      </c>
      <c r="JLH4">
        <v>-9.9996899999999993</v>
      </c>
      <c r="JLI4">
        <v>-9.9996899999999993</v>
      </c>
      <c r="JLJ4">
        <v>-9.9996899999999993</v>
      </c>
      <c r="JLK4">
        <v>-9.9996899999999993</v>
      </c>
      <c r="JLL4">
        <v>-9.9996899999999993</v>
      </c>
      <c r="JLM4">
        <v>-9.9996899999999993</v>
      </c>
      <c r="JLN4">
        <v>-9.9996899999999993</v>
      </c>
      <c r="JLO4">
        <v>-9.9996899999999993</v>
      </c>
      <c r="JLP4">
        <v>-9.9996899999999993</v>
      </c>
      <c r="JLQ4">
        <v>-9.9996899999999993</v>
      </c>
      <c r="JLR4">
        <v>-9.9996899999999993</v>
      </c>
      <c r="JLS4">
        <v>-9.9996899999999993</v>
      </c>
      <c r="JLT4">
        <v>-9.9996899999999993</v>
      </c>
      <c r="JLU4">
        <v>-9.9996899999999993</v>
      </c>
      <c r="JLV4">
        <v>-9.9996899999999993</v>
      </c>
      <c r="JLW4">
        <v>-9.9996899999999993</v>
      </c>
      <c r="JLX4">
        <v>-9.9996899999999993</v>
      </c>
      <c r="JLY4">
        <v>-9.9996899999999993</v>
      </c>
      <c r="JLZ4">
        <v>-9.9996899999999993</v>
      </c>
      <c r="JMA4">
        <v>-9.9996899999999993</v>
      </c>
      <c r="JMB4">
        <v>-9.9996899999999993</v>
      </c>
      <c r="JMC4">
        <v>-9.9996899999999993</v>
      </c>
      <c r="JMD4">
        <v>-9.9996899999999993</v>
      </c>
      <c r="JME4">
        <v>-9.9996899999999993</v>
      </c>
      <c r="JMF4">
        <v>-9.9996899999999993</v>
      </c>
      <c r="JMG4">
        <v>-9.9996899999999993</v>
      </c>
      <c r="JMH4">
        <v>-9.9996899999999993</v>
      </c>
      <c r="JMI4">
        <v>-9.9996899999999993</v>
      </c>
      <c r="JMJ4">
        <v>-9.9996899999999993</v>
      </c>
      <c r="JMK4">
        <v>-9.9996899999999993</v>
      </c>
      <c r="JML4">
        <v>-9.9996899999999993</v>
      </c>
      <c r="JMM4">
        <v>-9.9996899999999993</v>
      </c>
      <c r="JMN4">
        <v>-9.9996899999999993</v>
      </c>
      <c r="JMO4">
        <v>-9.9996899999999993</v>
      </c>
      <c r="JMP4">
        <v>-9.9996899999999993</v>
      </c>
      <c r="JMQ4">
        <v>-9.9996899999999993</v>
      </c>
      <c r="JMR4">
        <v>-9.9996899999999993</v>
      </c>
      <c r="JMS4">
        <v>-9.9996899999999993</v>
      </c>
      <c r="JMT4">
        <v>-9.9996899999999993</v>
      </c>
      <c r="JMU4">
        <v>-9.9996899999999993</v>
      </c>
      <c r="JMV4">
        <v>-9.9996899999999993</v>
      </c>
      <c r="JMW4">
        <v>-9.9996899999999993</v>
      </c>
      <c r="JMX4">
        <v>-9.9996899999999993</v>
      </c>
      <c r="JMY4">
        <v>-9.9996899999999993</v>
      </c>
      <c r="JMZ4">
        <v>-9.9996899999999993</v>
      </c>
      <c r="JNA4">
        <v>-9.9996899999999993</v>
      </c>
      <c r="JNB4">
        <v>-9.9996899999999993</v>
      </c>
      <c r="JNC4">
        <v>-9.9996899999999993</v>
      </c>
      <c r="JND4">
        <v>-9.9996899999999993</v>
      </c>
      <c r="JNE4">
        <v>-9.9996899999999993</v>
      </c>
      <c r="JNF4">
        <v>-9.9996899999999993</v>
      </c>
      <c r="JNG4">
        <v>-9.9996899999999993</v>
      </c>
      <c r="JNH4">
        <v>-9.9996899999999993</v>
      </c>
      <c r="JNI4">
        <v>-9.9996899999999993</v>
      </c>
      <c r="JNJ4">
        <v>-9.9996899999999993</v>
      </c>
      <c r="JNK4">
        <v>-9.9996899999999993</v>
      </c>
      <c r="JNL4">
        <v>-9.9996899999999993</v>
      </c>
      <c r="JNM4">
        <v>-9.9996899999999993</v>
      </c>
      <c r="JNN4">
        <v>-9.9996899999999993</v>
      </c>
      <c r="JNO4">
        <v>-9.9996899999999993</v>
      </c>
      <c r="JNP4">
        <v>-9.9996899999999993</v>
      </c>
      <c r="JNQ4">
        <v>-9.9996899999999993</v>
      </c>
      <c r="JNR4">
        <v>-9.9996899999999993</v>
      </c>
      <c r="JNS4">
        <v>-9.9996899999999993</v>
      </c>
      <c r="JNT4">
        <v>-9.9996899999999993</v>
      </c>
      <c r="JNU4">
        <v>-9.9996899999999993</v>
      </c>
      <c r="JNV4">
        <v>-9.9996899999999993</v>
      </c>
      <c r="JNW4">
        <v>-9.9996899999999993</v>
      </c>
      <c r="JNX4">
        <v>-9.9996899999999993</v>
      </c>
      <c r="JNY4">
        <v>-9.9996899999999993</v>
      </c>
      <c r="JNZ4">
        <v>-9.9996899999999993</v>
      </c>
      <c r="JOA4">
        <v>-9.9996899999999993</v>
      </c>
      <c r="JOB4">
        <v>-9.9996899999999993</v>
      </c>
      <c r="JOC4">
        <v>-9.9996899999999993</v>
      </c>
      <c r="JOD4">
        <v>-9.9996899999999993</v>
      </c>
      <c r="JOE4">
        <v>-9.9996899999999993</v>
      </c>
      <c r="JOF4">
        <v>-9.9996899999999993</v>
      </c>
      <c r="JOG4">
        <v>-9.9996899999999993</v>
      </c>
      <c r="JOH4">
        <v>-9.9996899999999993</v>
      </c>
      <c r="JOI4">
        <v>-9.9996899999999993</v>
      </c>
      <c r="JOJ4">
        <v>-9.9996899999999993</v>
      </c>
      <c r="JOK4">
        <v>-9.9996899999999993</v>
      </c>
      <c r="JOL4">
        <v>-9.9996899999999993</v>
      </c>
      <c r="JOM4">
        <v>-9.9996899999999993</v>
      </c>
      <c r="JON4">
        <v>-9.9996899999999993</v>
      </c>
      <c r="JOO4">
        <v>-9.9996899999999993</v>
      </c>
      <c r="JOP4">
        <v>-9.9996899999999993</v>
      </c>
      <c r="JOQ4">
        <v>-9.9996899999999993</v>
      </c>
      <c r="JOR4">
        <v>-9.9996899999999993</v>
      </c>
      <c r="JOS4">
        <v>-9.9996899999999993</v>
      </c>
      <c r="JOT4">
        <v>-9.9996899999999993</v>
      </c>
      <c r="JOU4">
        <v>-9.9996899999999993</v>
      </c>
      <c r="JOV4">
        <v>-9.9996899999999993</v>
      </c>
      <c r="JOW4">
        <v>-9.9996899999999993</v>
      </c>
      <c r="JOX4">
        <v>-9.9996899999999993</v>
      </c>
      <c r="JOY4">
        <v>-9.9996899999999993</v>
      </c>
      <c r="JOZ4">
        <v>-9.9996899999999993</v>
      </c>
      <c r="JPA4">
        <v>-9.9996899999999993</v>
      </c>
      <c r="JPB4">
        <v>-9.9996899999999993</v>
      </c>
      <c r="JPC4">
        <v>-9.9996899999999993</v>
      </c>
      <c r="JPD4">
        <v>-9.9996899999999993</v>
      </c>
      <c r="JPE4">
        <v>-9.9996899999999993</v>
      </c>
      <c r="JPF4">
        <v>-9.9996899999999993</v>
      </c>
      <c r="JPG4">
        <v>-9.9996899999999993</v>
      </c>
      <c r="JPH4">
        <v>-9.9996899999999993</v>
      </c>
      <c r="JPI4">
        <v>-9.9996899999999993</v>
      </c>
      <c r="JPJ4">
        <v>-9.9996899999999993</v>
      </c>
      <c r="JPK4">
        <v>-9.9996899999999993</v>
      </c>
      <c r="JPL4">
        <v>-9.9996899999999993</v>
      </c>
      <c r="JPM4">
        <v>-9.9996899999999993</v>
      </c>
      <c r="JPN4">
        <v>-9.9996899999999993</v>
      </c>
      <c r="JPO4">
        <v>-9.9996899999999993</v>
      </c>
      <c r="JPP4">
        <v>-9.9996899999999993</v>
      </c>
      <c r="JPQ4">
        <v>-9.9996899999999993</v>
      </c>
      <c r="JPR4">
        <v>-9.9996899999999993</v>
      </c>
      <c r="JPS4">
        <v>-9.9996899999999993</v>
      </c>
      <c r="JPT4">
        <v>-9.9996899999999993</v>
      </c>
      <c r="JPU4">
        <v>-9.9996899999999993</v>
      </c>
      <c r="JPV4">
        <v>-9.9996899999999993</v>
      </c>
      <c r="JPW4">
        <v>-9.9996899999999993</v>
      </c>
      <c r="JPX4">
        <v>-9.9996899999999993</v>
      </c>
      <c r="JPY4">
        <v>-9.9996899999999993</v>
      </c>
      <c r="JPZ4">
        <v>-9.9996899999999993</v>
      </c>
      <c r="JQA4">
        <v>-9.9996899999999993</v>
      </c>
      <c r="JQB4">
        <v>-9.9996899999999993</v>
      </c>
      <c r="JQC4">
        <v>-9.9996899999999993</v>
      </c>
      <c r="JQD4">
        <v>-9.9996899999999993</v>
      </c>
      <c r="JQE4">
        <v>-9.9996899999999993</v>
      </c>
      <c r="JQF4">
        <v>-9.9996899999999993</v>
      </c>
      <c r="JQG4">
        <v>-9.9996899999999993</v>
      </c>
      <c r="JQH4">
        <v>-9.9996899999999993</v>
      </c>
      <c r="JQI4">
        <v>-9.9996899999999993</v>
      </c>
      <c r="JQJ4">
        <v>-9.9996899999999993</v>
      </c>
      <c r="JQK4">
        <v>-9.9996899999999993</v>
      </c>
      <c r="JQL4">
        <v>-9.9996899999999993</v>
      </c>
      <c r="JQM4">
        <v>-9.9996899999999993</v>
      </c>
      <c r="JQN4">
        <v>-9.9996899999999993</v>
      </c>
      <c r="JQO4">
        <v>-9.9996899999999993</v>
      </c>
      <c r="JQP4">
        <v>-9.9996899999999993</v>
      </c>
      <c r="JQQ4">
        <v>-9.9996899999999993</v>
      </c>
      <c r="JQR4">
        <v>-9.9996899999999993</v>
      </c>
      <c r="JQS4">
        <v>-9.9996899999999993</v>
      </c>
      <c r="JQT4">
        <v>-9.9996899999999993</v>
      </c>
      <c r="JQU4">
        <v>-9.9996899999999993</v>
      </c>
      <c r="JQV4">
        <v>-9.9996899999999993</v>
      </c>
      <c r="JQW4">
        <v>-9.9996899999999993</v>
      </c>
      <c r="JQX4">
        <v>-9.9996899999999993</v>
      </c>
      <c r="JQY4">
        <v>-9.9996899999999993</v>
      </c>
      <c r="JQZ4">
        <v>-9.9996899999999993</v>
      </c>
      <c r="JRA4">
        <v>-9.9996899999999993</v>
      </c>
      <c r="JRB4">
        <v>-9.9996899999999993</v>
      </c>
      <c r="JRC4">
        <v>-9.9996899999999993</v>
      </c>
      <c r="JRD4">
        <v>-9.9996899999999993</v>
      </c>
      <c r="JRE4">
        <v>-9.9996899999999993</v>
      </c>
      <c r="JRF4">
        <v>-9.9996899999999993</v>
      </c>
      <c r="JRG4">
        <v>-9.9996899999999993</v>
      </c>
      <c r="JRH4">
        <v>-9.9996899999999993</v>
      </c>
      <c r="JRI4">
        <v>-9.9996899999999993</v>
      </c>
      <c r="JRJ4">
        <v>-9.9996899999999993</v>
      </c>
      <c r="JRK4">
        <v>-9.9996899999999993</v>
      </c>
      <c r="JRL4">
        <v>-9.9996899999999993</v>
      </c>
      <c r="JRM4">
        <v>-9.9996899999999993</v>
      </c>
      <c r="JRN4">
        <v>-9.9996899999999993</v>
      </c>
      <c r="JRO4">
        <v>-9.9996899999999993</v>
      </c>
      <c r="JRP4">
        <v>-9.9996899999999993</v>
      </c>
      <c r="JRQ4">
        <v>-9.9996899999999993</v>
      </c>
      <c r="JRR4">
        <v>-9.9996899999999993</v>
      </c>
      <c r="JRS4">
        <v>-9.9996899999999993</v>
      </c>
      <c r="JRT4">
        <v>-9.9996899999999993</v>
      </c>
      <c r="JRU4">
        <v>-9.9996899999999993</v>
      </c>
      <c r="JRV4">
        <v>-9.9996899999999993</v>
      </c>
      <c r="JRW4">
        <v>-9.9996899999999993</v>
      </c>
      <c r="JRX4">
        <v>-9.9996899999999993</v>
      </c>
      <c r="JRY4">
        <v>-9.9996899999999993</v>
      </c>
      <c r="JRZ4">
        <v>-9.9996899999999993</v>
      </c>
      <c r="JSA4">
        <v>-9.9996899999999993</v>
      </c>
      <c r="JSB4">
        <v>-9.9996899999999993</v>
      </c>
      <c r="JSC4">
        <v>-9.9996899999999993</v>
      </c>
      <c r="JSD4">
        <v>-9.9996899999999993</v>
      </c>
      <c r="JSE4">
        <v>-9.9996899999999993</v>
      </c>
      <c r="JSF4">
        <v>-9.9996899999999993</v>
      </c>
      <c r="JSG4">
        <v>-9.9996899999999993</v>
      </c>
      <c r="JSH4">
        <v>-9.9996899999999993</v>
      </c>
      <c r="JSI4">
        <v>-9.9996899999999993</v>
      </c>
      <c r="JSJ4">
        <v>-9.9996899999999993</v>
      </c>
      <c r="JSK4">
        <v>-9.9996899999999993</v>
      </c>
      <c r="JSL4">
        <v>-9.9996899999999993</v>
      </c>
      <c r="JSM4">
        <v>-9.9996899999999993</v>
      </c>
      <c r="JSN4">
        <v>-9.9996899999999993</v>
      </c>
      <c r="JSO4">
        <v>-9.9996899999999993</v>
      </c>
      <c r="JSP4">
        <v>-9.9996899999999993</v>
      </c>
      <c r="JSQ4">
        <v>-9.9996899999999993</v>
      </c>
      <c r="JSR4">
        <v>-9.9996899999999993</v>
      </c>
      <c r="JSS4">
        <v>-9.9996899999999993</v>
      </c>
      <c r="JST4">
        <v>-9.9996899999999993</v>
      </c>
      <c r="JSU4">
        <v>-9.9996899999999993</v>
      </c>
      <c r="JSV4">
        <v>-9.9996899999999993</v>
      </c>
      <c r="JSW4">
        <v>-9.9996899999999993</v>
      </c>
      <c r="JSX4">
        <v>-9.9996899999999993</v>
      </c>
      <c r="JSY4">
        <v>-9.9996899999999993</v>
      </c>
      <c r="JSZ4">
        <v>-9.9996899999999993</v>
      </c>
      <c r="JTA4">
        <v>-9.9996899999999993</v>
      </c>
      <c r="JTB4">
        <v>-9.9996899999999993</v>
      </c>
      <c r="JTC4">
        <v>-9.9996899999999993</v>
      </c>
      <c r="JTD4">
        <v>-9.9996899999999993</v>
      </c>
      <c r="JTE4">
        <v>-9.9996899999999993</v>
      </c>
      <c r="JTF4">
        <v>-9.9996899999999993</v>
      </c>
      <c r="JTG4">
        <v>-9.9996899999999993</v>
      </c>
      <c r="JTH4">
        <v>-9.9996899999999993</v>
      </c>
      <c r="JTI4">
        <v>-9.9996899999999993</v>
      </c>
      <c r="JTJ4">
        <v>-9.9996899999999993</v>
      </c>
      <c r="JTK4">
        <v>-9.9996899999999993</v>
      </c>
      <c r="JTL4">
        <v>-9.9996899999999993</v>
      </c>
      <c r="JTM4">
        <v>-9.9996899999999993</v>
      </c>
      <c r="JTN4">
        <v>-9.9996899999999993</v>
      </c>
      <c r="JTO4">
        <v>-9.9996899999999993</v>
      </c>
      <c r="JTP4">
        <v>-9.9996899999999993</v>
      </c>
      <c r="JTQ4">
        <v>-9.9996899999999993</v>
      </c>
      <c r="JTR4">
        <v>-9.9996899999999993</v>
      </c>
      <c r="JTS4">
        <v>-9.9996899999999993</v>
      </c>
      <c r="JTT4">
        <v>-9.9996899999999993</v>
      </c>
      <c r="JTU4">
        <v>-9.9996899999999993</v>
      </c>
      <c r="JTV4">
        <v>-9.9996899999999993</v>
      </c>
      <c r="JTW4">
        <v>-9.9996899999999993</v>
      </c>
      <c r="JTX4">
        <v>-9.9996899999999993</v>
      </c>
      <c r="JTY4">
        <v>-9.9996899999999993</v>
      </c>
      <c r="JTZ4">
        <v>-9.9996899999999993</v>
      </c>
      <c r="JUA4">
        <v>-9.9996899999999993</v>
      </c>
      <c r="JUB4">
        <v>-9.9996899999999993</v>
      </c>
      <c r="JUC4">
        <v>-9.9996899999999993</v>
      </c>
      <c r="JUD4">
        <v>-9.9996899999999993</v>
      </c>
      <c r="JUE4">
        <v>-9.9996899999999993</v>
      </c>
      <c r="JUF4">
        <v>-9.9996899999999993</v>
      </c>
      <c r="JUG4">
        <v>-9.9996899999999993</v>
      </c>
      <c r="JUH4">
        <v>-9.9996899999999993</v>
      </c>
      <c r="JUI4">
        <v>-9.9996899999999993</v>
      </c>
      <c r="JUJ4">
        <v>-9.9996899999999993</v>
      </c>
      <c r="JUK4">
        <v>-9.9996899999999993</v>
      </c>
      <c r="JUL4">
        <v>-9.9996899999999993</v>
      </c>
      <c r="JUM4">
        <v>-9.9996899999999993</v>
      </c>
      <c r="JUN4">
        <v>-9.9996899999999993</v>
      </c>
      <c r="JUO4">
        <v>-9.9996899999999993</v>
      </c>
      <c r="JUP4">
        <v>-9.9996899999999993</v>
      </c>
      <c r="JUQ4">
        <v>-9.9996899999999993</v>
      </c>
      <c r="JUR4">
        <v>-9.9996899999999993</v>
      </c>
      <c r="JUS4">
        <v>-9.9996899999999993</v>
      </c>
      <c r="JUT4">
        <v>-9.9996899999999993</v>
      </c>
      <c r="JUU4">
        <v>-9.9996899999999993</v>
      </c>
      <c r="JUV4">
        <v>-9.9996899999999993</v>
      </c>
      <c r="JUW4">
        <v>-9.9996899999999993</v>
      </c>
      <c r="JUX4">
        <v>-9.9996899999999993</v>
      </c>
      <c r="JUY4">
        <v>-9.9996899999999993</v>
      </c>
      <c r="JUZ4">
        <v>-9.9996899999999993</v>
      </c>
      <c r="JVA4">
        <v>-9.9996899999999993</v>
      </c>
      <c r="JVB4">
        <v>-9.9996899999999993</v>
      </c>
      <c r="JVC4">
        <v>-9.9996899999999993</v>
      </c>
      <c r="JVD4">
        <v>-9.9996899999999993</v>
      </c>
      <c r="JVE4">
        <v>-9.9996899999999993</v>
      </c>
      <c r="JVF4">
        <v>-9.9996899999999993</v>
      </c>
      <c r="JVG4">
        <v>-9.9996899999999993</v>
      </c>
      <c r="JVH4">
        <v>-9.9996899999999993</v>
      </c>
      <c r="JVI4">
        <v>-9.9996899999999993</v>
      </c>
      <c r="JVJ4">
        <v>-9.9996899999999993</v>
      </c>
      <c r="JVK4">
        <v>-9.9996899999999993</v>
      </c>
      <c r="JVL4">
        <v>-9.9996899999999993</v>
      </c>
      <c r="JVM4">
        <v>-9.9996899999999993</v>
      </c>
      <c r="JVN4">
        <v>-9.9996899999999993</v>
      </c>
      <c r="JVO4">
        <v>-9.9996899999999993</v>
      </c>
      <c r="JVP4">
        <v>-9.9996899999999993</v>
      </c>
      <c r="JVQ4">
        <v>-9.9996899999999993</v>
      </c>
      <c r="JVR4">
        <v>-9.9996899999999993</v>
      </c>
      <c r="JVS4">
        <v>-9.9996899999999993</v>
      </c>
      <c r="JVT4">
        <v>-9.9996899999999993</v>
      </c>
      <c r="JVU4">
        <v>-9.9996899999999993</v>
      </c>
      <c r="JVV4">
        <v>-9.9996899999999993</v>
      </c>
      <c r="JVW4">
        <v>-9.9996899999999993</v>
      </c>
      <c r="JVX4">
        <v>-9.9996899999999993</v>
      </c>
      <c r="JVY4">
        <v>-9.9996899999999993</v>
      </c>
      <c r="JVZ4">
        <v>-9.9996899999999993</v>
      </c>
      <c r="JWA4">
        <v>-9.9996899999999993</v>
      </c>
      <c r="JWB4">
        <v>-9.9996899999999993</v>
      </c>
      <c r="JWC4">
        <v>-9.9996899999999993</v>
      </c>
      <c r="JWD4">
        <v>-9.9996899999999993</v>
      </c>
      <c r="JWE4">
        <v>-9.9996899999999993</v>
      </c>
      <c r="JWF4">
        <v>-9.9996899999999993</v>
      </c>
      <c r="JWG4">
        <v>-9.9996899999999993</v>
      </c>
      <c r="JWH4">
        <v>-9.9996899999999993</v>
      </c>
      <c r="JWI4">
        <v>-9.9996899999999993</v>
      </c>
      <c r="JWJ4">
        <v>-9.9996899999999993</v>
      </c>
      <c r="JWK4">
        <v>-9.9996899999999993</v>
      </c>
      <c r="JWL4">
        <v>-9.9996899999999993</v>
      </c>
      <c r="JWM4">
        <v>-9.9996899999999993</v>
      </c>
      <c r="JWN4">
        <v>-9.9996899999999993</v>
      </c>
      <c r="JWO4">
        <v>-9.9996899999999993</v>
      </c>
      <c r="JWP4">
        <v>-9.9996899999999993</v>
      </c>
      <c r="JWQ4">
        <v>-9.9996899999999993</v>
      </c>
      <c r="JWR4">
        <v>-9.9996899999999993</v>
      </c>
      <c r="JWS4">
        <v>-9.9996899999999993</v>
      </c>
      <c r="JWT4">
        <v>-9.9996899999999993</v>
      </c>
      <c r="JWU4">
        <v>-9.9996899999999993</v>
      </c>
      <c r="JWV4">
        <v>-9.9996899999999993</v>
      </c>
      <c r="JWW4">
        <v>-9.9996899999999993</v>
      </c>
      <c r="JWX4">
        <v>-9.9996899999999993</v>
      </c>
      <c r="JWY4">
        <v>-9.9996899999999993</v>
      </c>
      <c r="JWZ4">
        <v>-9.9996899999999993</v>
      </c>
      <c r="JXA4">
        <v>-9.9996899999999993</v>
      </c>
      <c r="JXB4">
        <v>-9.9996899999999993</v>
      </c>
      <c r="JXC4">
        <v>-9.9996899999999993</v>
      </c>
      <c r="JXD4">
        <v>-9.9996899999999993</v>
      </c>
      <c r="JXE4">
        <v>-9.9996899999999993</v>
      </c>
      <c r="JXF4">
        <v>-9.9996899999999993</v>
      </c>
      <c r="JXG4">
        <v>-9.9996899999999993</v>
      </c>
      <c r="JXH4">
        <v>-9.9996899999999993</v>
      </c>
      <c r="JXI4">
        <v>-9.9996899999999993</v>
      </c>
      <c r="JXJ4">
        <v>-9.9996899999999993</v>
      </c>
      <c r="JXK4">
        <v>-9.9996899999999993</v>
      </c>
      <c r="JXL4">
        <v>-9.9996899999999993</v>
      </c>
      <c r="JXM4">
        <v>-9.9996899999999993</v>
      </c>
      <c r="JXN4">
        <v>-9.9996899999999993</v>
      </c>
      <c r="JXO4">
        <v>-9.9996899999999993</v>
      </c>
      <c r="JXP4">
        <v>-9.9996899999999993</v>
      </c>
      <c r="JXQ4">
        <v>-9.9996899999999993</v>
      </c>
      <c r="JXR4">
        <v>-9.9996899999999993</v>
      </c>
      <c r="JXS4">
        <v>-9.9996899999999993</v>
      </c>
      <c r="JXT4">
        <v>-9.9996899999999993</v>
      </c>
      <c r="JXU4">
        <v>-9.9996899999999993</v>
      </c>
      <c r="JXV4">
        <v>-9.9996899999999993</v>
      </c>
      <c r="JXW4">
        <v>-9.9996899999999993</v>
      </c>
      <c r="JXX4">
        <v>-9.9996899999999993</v>
      </c>
      <c r="JXY4">
        <v>-9.9996899999999993</v>
      </c>
      <c r="JXZ4">
        <v>-9.9996899999999993</v>
      </c>
      <c r="JYA4">
        <v>-9.9996899999999993</v>
      </c>
      <c r="JYB4">
        <v>-9.9996899999999993</v>
      </c>
      <c r="JYC4">
        <v>-9.9996899999999993</v>
      </c>
      <c r="JYD4">
        <v>-9.9996899999999993</v>
      </c>
      <c r="JYE4">
        <v>-9.9996899999999993</v>
      </c>
      <c r="JYF4">
        <v>-9.9996899999999993</v>
      </c>
      <c r="JYG4">
        <v>-9.9996899999999993</v>
      </c>
      <c r="JYH4">
        <v>-9.9996899999999993</v>
      </c>
      <c r="JYI4">
        <v>-9.9996899999999993</v>
      </c>
      <c r="JYJ4">
        <v>-9.9996899999999993</v>
      </c>
      <c r="JYK4">
        <v>-9.9996899999999993</v>
      </c>
      <c r="JYL4">
        <v>-9.9996899999999993</v>
      </c>
      <c r="JYM4">
        <v>-9.9996899999999993</v>
      </c>
      <c r="JYN4">
        <v>-9.9996899999999993</v>
      </c>
      <c r="JYO4">
        <v>-9.9996899999999993</v>
      </c>
      <c r="JYP4">
        <v>-9.9996899999999993</v>
      </c>
      <c r="JYQ4">
        <v>-9.9996899999999993</v>
      </c>
      <c r="JYR4">
        <v>-9.9996899999999993</v>
      </c>
      <c r="JYS4">
        <v>-9.9996899999999993</v>
      </c>
      <c r="JYT4">
        <v>-9.9996899999999993</v>
      </c>
      <c r="JYU4">
        <v>-9.9996899999999993</v>
      </c>
      <c r="JYV4">
        <v>-9.9996899999999993</v>
      </c>
      <c r="JYW4">
        <v>-9.9996899999999993</v>
      </c>
      <c r="JYX4">
        <v>-9.9996899999999993</v>
      </c>
      <c r="JYY4">
        <v>-9.9996899999999993</v>
      </c>
      <c r="JYZ4">
        <v>-9.9996899999999993</v>
      </c>
      <c r="JZA4">
        <v>-9.9996899999999993</v>
      </c>
      <c r="JZB4">
        <v>-9.9996899999999993</v>
      </c>
      <c r="JZC4">
        <v>-9.9996899999999993</v>
      </c>
      <c r="JZD4">
        <v>-9.9996899999999993</v>
      </c>
      <c r="JZE4">
        <v>-9.9996899999999993</v>
      </c>
      <c r="JZF4">
        <v>-9.9996899999999993</v>
      </c>
      <c r="JZG4">
        <v>-9.9996899999999993</v>
      </c>
      <c r="JZH4">
        <v>-9.9996899999999993</v>
      </c>
      <c r="JZI4">
        <v>-9.9996899999999993</v>
      </c>
      <c r="JZJ4">
        <v>-9.9996899999999993</v>
      </c>
      <c r="JZK4">
        <v>-9.9996899999999993</v>
      </c>
      <c r="JZL4">
        <v>-9.9996899999999993</v>
      </c>
      <c r="JZM4">
        <v>-9.9996899999999993</v>
      </c>
      <c r="JZN4">
        <v>-9.9996899999999993</v>
      </c>
      <c r="JZO4">
        <v>-9.9996899999999993</v>
      </c>
      <c r="JZP4">
        <v>-9.9996899999999993</v>
      </c>
      <c r="JZQ4">
        <v>-9.9996899999999993</v>
      </c>
      <c r="JZR4">
        <v>-9.9996899999999993</v>
      </c>
      <c r="JZS4">
        <v>-9.9996899999999993</v>
      </c>
      <c r="JZT4">
        <v>-9.9996899999999993</v>
      </c>
      <c r="JZU4">
        <v>-9.9996899999999993</v>
      </c>
      <c r="JZV4">
        <v>-9.9996899999999993</v>
      </c>
      <c r="JZW4">
        <v>-9.9996899999999993</v>
      </c>
      <c r="JZX4">
        <v>-9.9996899999999993</v>
      </c>
      <c r="JZY4">
        <v>-9.9996899999999993</v>
      </c>
      <c r="JZZ4">
        <v>-9.9996899999999993</v>
      </c>
      <c r="KAA4">
        <v>-9.9996899999999993</v>
      </c>
      <c r="KAB4">
        <v>-9.9996899999999993</v>
      </c>
      <c r="KAC4">
        <v>-9.9996899999999993</v>
      </c>
      <c r="KAD4">
        <v>-9.9996899999999993</v>
      </c>
      <c r="KAE4">
        <v>-9.9996899999999993</v>
      </c>
      <c r="KAF4">
        <v>-9.9996899999999993</v>
      </c>
      <c r="KAG4">
        <v>-9.9996899999999993</v>
      </c>
      <c r="KAH4">
        <v>-9.9996899999999993</v>
      </c>
      <c r="KAI4">
        <v>-9.9996899999999993</v>
      </c>
      <c r="KAJ4">
        <v>-9.9996899999999993</v>
      </c>
      <c r="KAK4">
        <v>-9.9996899999999993</v>
      </c>
      <c r="KAL4">
        <v>-9.9996899999999993</v>
      </c>
      <c r="KAM4">
        <v>-9.9996899999999993</v>
      </c>
      <c r="KAN4">
        <v>-9.9996899999999993</v>
      </c>
      <c r="KAO4">
        <v>-9.9996899999999993</v>
      </c>
      <c r="KAP4">
        <v>-9.9996899999999993</v>
      </c>
      <c r="KAQ4">
        <v>-9.9996899999999993</v>
      </c>
      <c r="KAR4">
        <v>-9.9996899999999993</v>
      </c>
      <c r="KAS4">
        <v>-9.9996899999999993</v>
      </c>
      <c r="KAT4">
        <v>-9.9996899999999993</v>
      </c>
      <c r="KAU4">
        <v>-9.9996899999999993</v>
      </c>
      <c r="KAV4">
        <v>-9.9996899999999993</v>
      </c>
      <c r="KAW4">
        <v>-9.9996899999999993</v>
      </c>
      <c r="KAX4">
        <v>-9.9996899999999993</v>
      </c>
      <c r="KAY4">
        <v>-9.9996899999999993</v>
      </c>
      <c r="KAZ4">
        <v>-9.9996899999999993</v>
      </c>
      <c r="KBA4">
        <v>-9.9996899999999993</v>
      </c>
      <c r="KBB4">
        <v>-9.9996899999999993</v>
      </c>
      <c r="KBC4">
        <v>-9.9996899999999993</v>
      </c>
      <c r="KBD4">
        <v>-9.9996899999999993</v>
      </c>
      <c r="KBE4">
        <v>-9.9996899999999993</v>
      </c>
      <c r="KBF4">
        <v>-9.9996899999999993</v>
      </c>
      <c r="KBG4">
        <v>-9.9996899999999993</v>
      </c>
      <c r="KBH4">
        <v>-9.9996899999999993</v>
      </c>
      <c r="KBI4">
        <v>-9.9996899999999993</v>
      </c>
      <c r="KBJ4">
        <v>-9.9996899999999993</v>
      </c>
      <c r="KBK4">
        <v>-9.9996899999999993</v>
      </c>
      <c r="KBL4">
        <v>-9.9996899999999993</v>
      </c>
      <c r="KBM4">
        <v>-9.9996899999999993</v>
      </c>
      <c r="KBN4">
        <v>-9.9996899999999993</v>
      </c>
      <c r="KBO4">
        <v>-9.9996899999999993</v>
      </c>
      <c r="KBP4">
        <v>-9.9996899999999993</v>
      </c>
      <c r="KBQ4">
        <v>-9.9996899999999993</v>
      </c>
      <c r="KBR4">
        <v>-9.9996899999999993</v>
      </c>
      <c r="KBS4">
        <v>-9.9996899999999993</v>
      </c>
      <c r="KBT4">
        <v>-9.9996899999999993</v>
      </c>
      <c r="KBU4">
        <v>-9.9996899999999993</v>
      </c>
      <c r="KBV4">
        <v>-9.9996899999999993</v>
      </c>
      <c r="KBW4">
        <v>-9.9996899999999993</v>
      </c>
      <c r="KBX4">
        <v>-9.9996899999999993</v>
      </c>
      <c r="KBY4">
        <v>-9.9996899999999993</v>
      </c>
      <c r="KBZ4">
        <v>-9.9996899999999993</v>
      </c>
      <c r="KCA4">
        <v>-9.9996899999999993</v>
      </c>
      <c r="KCB4">
        <v>-9.9996899999999993</v>
      </c>
      <c r="KCC4">
        <v>-9.9996899999999993</v>
      </c>
      <c r="KCD4">
        <v>-9.9996899999999993</v>
      </c>
      <c r="KCE4">
        <v>-9.9996899999999993</v>
      </c>
      <c r="KCF4">
        <v>-9.9996899999999993</v>
      </c>
      <c r="KCG4">
        <v>-9.9996899999999993</v>
      </c>
      <c r="KCH4">
        <v>-9.9996899999999993</v>
      </c>
      <c r="KCI4">
        <v>-9.9996899999999993</v>
      </c>
      <c r="KCJ4">
        <v>-9.9996899999999993</v>
      </c>
      <c r="KCK4">
        <v>-9.9996899999999993</v>
      </c>
      <c r="KCL4">
        <v>-9.9996899999999993</v>
      </c>
      <c r="KCM4">
        <v>-9.9996899999999993</v>
      </c>
      <c r="KCN4">
        <v>-9.9996899999999993</v>
      </c>
      <c r="KCO4">
        <v>-9.9996899999999993</v>
      </c>
      <c r="KCP4">
        <v>-9.9996899999999993</v>
      </c>
      <c r="KCQ4">
        <v>-9.9996899999999993</v>
      </c>
      <c r="KCR4">
        <v>-9.9996899999999993</v>
      </c>
      <c r="KCS4">
        <v>-9.9996899999999993</v>
      </c>
      <c r="KCT4">
        <v>-9.9996899999999993</v>
      </c>
      <c r="KCU4">
        <v>-9.9996899999999993</v>
      </c>
      <c r="KCV4">
        <v>-9.9996899999999993</v>
      </c>
      <c r="KCW4">
        <v>-9.9996899999999993</v>
      </c>
      <c r="KCX4">
        <v>-9.9996899999999993</v>
      </c>
      <c r="KCY4">
        <v>-9.9996899999999993</v>
      </c>
      <c r="KCZ4">
        <v>-9.9996899999999993</v>
      </c>
      <c r="KDA4">
        <v>-9.9996899999999993</v>
      </c>
      <c r="KDB4">
        <v>-9.9996899999999993</v>
      </c>
      <c r="KDC4">
        <v>-9.9996899999999993</v>
      </c>
      <c r="KDD4">
        <v>-9.9996899999999993</v>
      </c>
      <c r="KDE4">
        <v>-9.9996899999999993</v>
      </c>
      <c r="KDF4">
        <v>-9.9996899999999993</v>
      </c>
      <c r="KDG4">
        <v>-9.9996899999999993</v>
      </c>
      <c r="KDH4">
        <v>-9.9996899999999993</v>
      </c>
      <c r="KDI4">
        <v>-9.9996899999999993</v>
      </c>
      <c r="KDJ4">
        <v>-9.9996899999999993</v>
      </c>
      <c r="KDK4">
        <v>-9.9996899999999993</v>
      </c>
      <c r="KDL4">
        <v>-9.9996899999999993</v>
      </c>
      <c r="KDM4">
        <v>-9.9996899999999993</v>
      </c>
      <c r="KDN4">
        <v>-9.9996899999999993</v>
      </c>
      <c r="KDO4">
        <v>-9.9996899999999993</v>
      </c>
      <c r="KDP4">
        <v>-9.9996899999999993</v>
      </c>
      <c r="KDQ4">
        <v>-9.9996899999999993</v>
      </c>
      <c r="KDR4">
        <v>-9.9996899999999993</v>
      </c>
      <c r="KDS4">
        <v>-9.9996899999999993</v>
      </c>
      <c r="KDT4">
        <v>-9.9996899999999993</v>
      </c>
      <c r="KDU4">
        <v>-9.9996899999999993</v>
      </c>
      <c r="KDV4">
        <v>-9.9996899999999993</v>
      </c>
      <c r="KDW4">
        <v>-9.9996899999999993</v>
      </c>
      <c r="KDX4">
        <v>-9.9996899999999993</v>
      </c>
      <c r="KDY4">
        <v>-9.9996899999999993</v>
      </c>
      <c r="KDZ4">
        <v>-9.9996899999999993</v>
      </c>
      <c r="KEA4">
        <v>-9.9996899999999993</v>
      </c>
      <c r="KEB4">
        <v>-9.9996899999999993</v>
      </c>
      <c r="KEC4">
        <v>-9.9996899999999993</v>
      </c>
      <c r="KED4">
        <v>-9.9996899999999993</v>
      </c>
      <c r="KEE4">
        <v>-9.9996899999999993</v>
      </c>
      <c r="KEF4">
        <v>-9.9996899999999993</v>
      </c>
      <c r="KEG4">
        <v>-9.9996899999999993</v>
      </c>
      <c r="KEH4">
        <v>-9.9996899999999993</v>
      </c>
      <c r="KEI4">
        <v>-9.9996899999999993</v>
      </c>
      <c r="KEJ4">
        <v>-9.9996899999999993</v>
      </c>
      <c r="KEK4">
        <v>-9.9996899999999993</v>
      </c>
      <c r="KEL4">
        <v>-9.9996899999999993</v>
      </c>
      <c r="KEM4">
        <v>-9.9996899999999993</v>
      </c>
      <c r="KEN4">
        <v>-9.9996899999999993</v>
      </c>
      <c r="KEO4">
        <v>-9.9996899999999993</v>
      </c>
      <c r="KEP4">
        <v>-9.9996899999999993</v>
      </c>
      <c r="KEQ4">
        <v>-9.9996899999999993</v>
      </c>
      <c r="KER4">
        <v>-9.9996899999999993</v>
      </c>
      <c r="KES4">
        <v>-9.9996899999999993</v>
      </c>
      <c r="KET4">
        <v>-9.9996899999999993</v>
      </c>
      <c r="KEU4">
        <v>-9.9996899999999993</v>
      </c>
      <c r="KEV4">
        <v>-9.9996899999999993</v>
      </c>
      <c r="KEW4">
        <v>-9.9996899999999993</v>
      </c>
      <c r="KEX4">
        <v>-9.9996899999999993</v>
      </c>
      <c r="KEY4">
        <v>-9.9996899999999993</v>
      </c>
      <c r="KEZ4">
        <v>-9.9996899999999993</v>
      </c>
      <c r="KFA4">
        <v>-9.9996899999999993</v>
      </c>
      <c r="KFB4">
        <v>-9.9996899999999993</v>
      </c>
      <c r="KFC4">
        <v>-9.9996899999999993</v>
      </c>
      <c r="KFD4">
        <v>-9.9996899999999993</v>
      </c>
      <c r="KFE4">
        <v>-9.9996899999999993</v>
      </c>
      <c r="KFF4">
        <v>-9.9996899999999993</v>
      </c>
      <c r="KFG4">
        <v>10</v>
      </c>
      <c r="KFH4">
        <v>10</v>
      </c>
      <c r="KFI4">
        <v>10</v>
      </c>
      <c r="KFJ4">
        <v>10</v>
      </c>
      <c r="KFK4">
        <v>10</v>
      </c>
      <c r="KFL4">
        <v>10</v>
      </c>
      <c r="KFM4">
        <v>10</v>
      </c>
      <c r="KFN4">
        <v>10</v>
      </c>
      <c r="KFO4">
        <v>10</v>
      </c>
      <c r="KFP4">
        <v>10</v>
      </c>
      <c r="KFQ4">
        <v>10</v>
      </c>
      <c r="KFR4">
        <v>10</v>
      </c>
      <c r="KFS4">
        <v>10</v>
      </c>
      <c r="KFT4">
        <v>10</v>
      </c>
      <c r="KFU4">
        <v>10</v>
      </c>
      <c r="KFV4">
        <v>10</v>
      </c>
      <c r="KFW4">
        <v>10</v>
      </c>
      <c r="KFX4">
        <v>10</v>
      </c>
      <c r="KFY4">
        <v>10</v>
      </c>
      <c r="KFZ4">
        <v>10</v>
      </c>
      <c r="KGA4">
        <v>10</v>
      </c>
      <c r="KGB4">
        <v>10</v>
      </c>
      <c r="KGC4">
        <v>10</v>
      </c>
      <c r="KGD4">
        <v>10</v>
      </c>
      <c r="KGE4">
        <v>10</v>
      </c>
      <c r="KGF4">
        <v>10</v>
      </c>
      <c r="KGG4">
        <v>10</v>
      </c>
      <c r="KGH4">
        <v>10</v>
      </c>
      <c r="KGI4">
        <v>10</v>
      </c>
      <c r="KGJ4">
        <v>10</v>
      </c>
      <c r="KGK4">
        <v>10</v>
      </c>
      <c r="KGL4">
        <v>10</v>
      </c>
      <c r="KGM4">
        <v>10</v>
      </c>
      <c r="KGN4">
        <v>10</v>
      </c>
      <c r="KGO4">
        <v>10</v>
      </c>
      <c r="KGP4">
        <v>10</v>
      </c>
      <c r="KGQ4">
        <v>10</v>
      </c>
      <c r="KGR4">
        <v>10</v>
      </c>
      <c r="KGS4">
        <v>10</v>
      </c>
      <c r="KGT4">
        <v>10</v>
      </c>
      <c r="KGU4">
        <v>10</v>
      </c>
      <c r="KGV4">
        <v>10</v>
      </c>
      <c r="KGW4">
        <v>10</v>
      </c>
      <c r="KGX4">
        <v>10</v>
      </c>
      <c r="KGY4">
        <v>10</v>
      </c>
      <c r="KGZ4">
        <v>10</v>
      </c>
      <c r="KHA4">
        <v>10</v>
      </c>
      <c r="KHB4">
        <v>10</v>
      </c>
      <c r="KHC4">
        <v>10</v>
      </c>
      <c r="KHD4">
        <v>10</v>
      </c>
      <c r="KHE4">
        <v>10</v>
      </c>
      <c r="KHF4">
        <v>10</v>
      </c>
      <c r="KHG4">
        <v>10</v>
      </c>
      <c r="KHH4">
        <v>10</v>
      </c>
      <c r="KHI4">
        <v>10</v>
      </c>
      <c r="KHJ4">
        <v>10</v>
      </c>
      <c r="KHK4">
        <v>10</v>
      </c>
      <c r="KHL4">
        <v>10</v>
      </c>
      <c r="KHM4">
        <v>10</v>
      </c>
      <c r="KHN4">
        <v>10</v>
      </c>
      <c r="KHO4">
        <v>10</v>
      </c>
      <c r="KHP4">
        <v>10</v>
      </c>
      <c r="KHQ4">
        <v>10</v>
      </c>
      <c r="KHR4">
        <v>10</v>
      </c>
      <c r="KHS4">
        <v>10</v>
      </c>
      <c r="KHT4">
        <v>10</v>
      </c>
      <c r="KHU4">
        <v>10</v>
      </c>
      <c r="KHV4">
        <v>10</v>
      </c>
      <c r="KHW4">
        <v>10</v>
      </c>
      <c r="KHX4">
        <v>10</v>
      </c>
      <c r="KHY4">
        <v>10</v>
      </c>
      <c r="KHZ4">
        <v>10</v>
      </c>
      <c r="KIA4">
        <v>10</v>
      </c>
      <c r="KIB4">
        <v>10</v>
      </c>
      <c r="KIC4">
        <v>10</v>
      </c>
      <c r="KID4">
        <v>10</v>
      </c>
      <c r="KIE4">
        <v>10</v>
      </c>
      <c r="KIF4">
        <v>10</v>
      </c>
      <c r="KIG4">
        <v>10</v>
      </c>
      <c r="KIH4">
        <v>10</v>
      </c>
      <c r="KII4">
        <v>10</v>
      </c>
      <c r="KIJ4">
        <v>10</v>
      </c>
      <c r="KIK4">
        <v>10</v>
      </c>
      <c r="KIL4">
        <v>10</v>
      </c>
      <c r="KIM4">
        <v>10</v>
      </c>
      <c r="KIN4">
        <v>10</v>
      </c>
      <c r="KIO4">
        <v>10</v>
      </c>
      <c r="KIP4">
        <v>10</v>
      </c>
      <c r="KIQ4">
        <v>10</v>
      </c>
      <c r="KIR4">
        <v>10</v>
      </c>
      <c r="KIS4">
        <v>10</v>
      </c>
      <c r="KIT4">
        <v>10</v>
      </c>
      <c r="KIU4">
        <v>10</v>
      </c>
      <c r="KIV4">
        <v>10</v>
      </c>
      <c r="KIW4">
        <v>10</v>
      </c>
      <c r="KIX4">
        <v>10</v>
      </c>
      <c r="KIY4">
        <v>10</v>
      </c>
      <c r="KIZ4">
        <v>10</v>
      </c>
      <c r="KJA4">
        <v>10</v>
      </c>
      <c r="KJB4">
        <v>10</v>
      </c>
      <c r="KJC4">
        <v>10</v>
      </c>
      <c r="KJD4">
        <v>10</v>
      </c>
      <c r="KJE4">
        <v>10</v>
      </c>
      <c r="KJF4">
        <v>10</v>
      </c>
      <c r="KJG4">
        <v>10</v>
      </c>
      <c r="KJH4">
        <v>10</v>
      </c>
      <c r="KJI4">
        <v>10</v>
      </c>
      <c r="KJJ4">
        <v>10</v>
      </c>
      <c r="KJK4">
        <v>10</v>
      </c>
      <c r="KJL4">
        <v>10</v>
      </c>
      <c r="KJM4">
        <v>10</v>
      </c>
      <c r="KJN4">
        <v>10</v>
      </c>
      <c r="KJO4">
        <v>10</v>
      </c>
      <c r="KJP4">
        <v>10</v>
      </c>
      <c r="KJQ4">
        <v>10</v>
      </c>
      <c r="KJR4">
        <v>10</v>
      </c>
      <c r="KJS4">
        <v>10</v>
      </c>
      <c r="KJT4">
        <v>10</v>
      </c>
      <c r="KJU4">
        <v>10</v>
      </c>
      <c r="KJV4">
        <v>10</v>
      </c>
      <c r="KJW4">
        <v>10</v>
      </c>
      <c r="KJX4">
        <v>10</v>
      </c>
      <c r="KJY4">
        <v>10</v>
      </c>
      <c r="KJZ4">
        <v>10</v>
      </c>
      <c r="KKA4">
        <v>10</v>
      </c>
      <c r="KKB4">
        <v>10</v>
      </c>
      <c r="KKC4">
        <v>10</v>
      </c>
      <c r="KKD4">
        <v>10</v>
      </c>
      <c r="KKE4">
        <v>10</v>
      </c>
      <c r="KKF4">
        <v>10</v>
      </c>
      <c r="KKG4">
        <v>10</v>
      </c>
      <c r="KKH4">
        <v>10</v>
      </c>
      <c r="KKI4">
        <v>10</v>
      </c>
      <c r="KKJ4">
        <v>10</v>
      </c>
      <c r="KKK4">
        <v>10</v>
      </c>
      <c r="KKL4">
        <v>10</v>
      </c>
      <c r="KKM4">
        <v>10</v>
      </c>
      <c r="KKN4">
        <v>10</v>
      </c>
      <c r="KKO4">
        <v>10</v>
      </c>
      <c r="KKP4">
        <v>10</v>
      </c>
      <c r="KKQ4">
        <v>10</v>
      </c>
      <c r="KKR4">
        <v>10</v>
      </c>
      <c r="KKS4">
        <v>10</v>
      </c>
      <c r="KKT4">
        <v>10</v>
      </c>
      <c r="KKU4">
        <v>10</v>
      </c>
      <c r="KKV4">
        <v>10</v>
      </c>
      <c r="KKW4">
        <v>10</v>
      </c>
      <c r="KKX4">
        <v>10</v>
      </c>
      <c r="KKY4">
        <v>10</v>
      </c>
      <c r="KKZ4">
        <v>10</v>
      </c>
      <c r="KLA4">
        <v>10</v>
      </c>
      <c r="KLB4">
        <v>10</v>
      </c>
      <c r="KLC4">
        <v>10</v>
      </c>
      <c r="KLD4">
        <v>10</v>
      </c>
      <c r="KLE4">
        <v>10</v>
      </c>
      <c r="KLF4">
        <v>10</v>
      </c>
      <c r="KLG4">
        <v>10</v>
      </c>
      <c r="KLH4">
        <v>10</v>
      </c>
      <c r="KLI4">
        <v>10</v>
      </c>
      <c r="KLJ4">
        <v>10</v>
      </c>
      <c r="KLK4">
        <v>10</v>
      </c>
      <c r="KLL4">
        <v>10</v>
      </c>
      <c r="KLM4">
        <v>10</v>
      </c>
      <c r="KLN4">
        <v>10</v>
      </c>
      <c r="KLO4">
        <v>10</v>
      </c>
      <c r="KLP4">
        <v>10</v>
      </c>
      <c r="KLQ4">
        <v>10</v>
      </c>
      <c r="KLR4">
        <v>10</v>
      </c>
      <c r="KLS4">
        <v>10</v>
      </c>
      <c r="KLT4">
        <v>10</v>
      </c>
      <c r="KLU4">
        <v>10</v>
      </c>
      <c r="KLV4">
        <v>10</v>
      </c>
      <c r="KLW4">
        <v>10</v>
      </c>
      <c r="KLX4">
        <v>10</v>
      </c>
      <c r="KLY4">
        <v>10</v>
      </c>
      <c r="KLZ4">
        <v>10</v>
      </c>
      <c r="KMA4">
        <v>10</v>
      </c>
      <c r="KMB4">
        <v>10</v>
      </c>
      <c r="KMC4">
        <v>10</v>
      </c>
      <c r="KMD4">
        <v>10</v>
      </c>
      <c r="KME4">
        <v>10</v>
      </c>
      <c r="KMF4">
        <v>10</v>
      </c>
      <c r="KMG4">
        <v>10</v>
      </c>
      <c r="KMH4">
        <v>10</v>
      </c>
      <c r="KMI4">
        <v>10</v>
      </c>
      <c r="KMJ4">
        <v>10</v>
      </c>
      <c r="KMK4">
        <v>10</v>
      </c>
      <c r="KML4">
        <v>10</v>
      </c>
      <c r="KMM4">
        <v>10</v>
      </c>
      <c r="KMN4">
        <v>10</v>
      </c>
      <c r="KMO4">
        <v>10</v>
      </c>
      <c r="KMP4">
        <v>10</v>
      </c>
      <c r="KMQ4">
        <v>10</v>
      </c>
      <c r="KMR4">
        <v>10</v>
      </c>
      <c r="KMS4">
        <v>10</v>
      </c>
      <c r="KMT4">
        <v>10</v>
      </c>
      <c r="KMU4">
        <v>10</v>
      </c>
      <c r="KMV4">
        <v>10</v>
      </c>
      <c r="KMW4">
        <v>10</v>
      </c>
      <c r="KMX4">
        <v>10</v>
      </c>
      <c r="KMY4">
        <v>10</v>
      </c>
      <c r="KMZ4">
        <v>10</v>
      </c>
      <c r="KNA4">
        <v>10</v>
      </c>
      <c r="KNB4">
        <v>10</v>
      </c>
      <c r="KNC4">
        <v>10</v>
      </c>
      <c r="KND4">
        <v>10</v>
      </c>
      <c r="KNE4">
        <v>10</v>
      </c>
      <c r="KNF4">
        <v>10</v>
      </c>
      <c r="KNG4">
        <v>10</v>
      </c>
      <c r="KNH4">
        <v>10</v>
      </c>
      <c r="KNI4">
        <v>10</v>
      </c>
      <c r="KNJ4">
        <v>10</v>
      </c>
      <c r="KNK4">
        <v>10</v>
      </c>
      <c r="KNL4">
        <v>10</v>
      </c>
      <c r="KNM4">
        <v>10</v>
      </c>
      <c r="KNN4">
        <v>10</v>
      </c>
      <c r="KNO4">
        <v>10</v>
      </c>
      <c r="KNP4">
        <v>10</v>
      </c>
      <c r="KNQ4">
        <v>10</v>
      </c>
      <c r="KNR4">
        <v>10</v>
      </c>
      <c r="KNS4">
        <v>10</v>
      </c>
      <c r="KNT4">
        <v>10</v>
      </c>
      <c r="KNU4">
        <v>10</v>
      </c>
      <c r="KNV4">
        <v>10</v>
      </c>
      <c r="KNW4">
        <v>10</v>
      </c>
      <c r="KNX4">
        <v>10</v>
      </c>
      <c r="KNY4">
        <v>10</v>
      </c>
      <c r="KNZ4">
        <v>10</v>
      </c>
      <c r="KOA4">
        <v>10</v>
      </c>
      <c r="KOB4">
        <v>10</v>
      </c>
      <c r="KOC4">
        <v>10</v>
      </c>
      <c r="KOD4">
        <v>10</v>
      </c>
      <c r="KOE4">
        <v>10</v>
      </c>
      <c r="KOF4">
        <v>10</v>
      </c>
      <c r="KOG4">
        <v>10</v>
      </c>
      <c r="KOH4">
        <v>10</v>
      </c>
      <c r="KOI4">
        <v>10</v>
      </c>
      <c r="KOJ4">
        <v>10</v>
      </c>
      <c r="KOK4">
        <v>10</v>
      </c>
      <c r="KOL4">
        <v>10</v>
      </c>
      <c r="KOM4">
        <v>10</v>
      </c>
      <c r="KON4">
        <v>10</v>
      </c>
      <c r="KOO4">
        <v>10</v>
      </c>
      <c r="KOP4">
        <v>10</v>
      </c>
      <c r="KOQ4">
        <v>10</v>
      </c>
      <c r="KOR4">
        <v>10</v>
      </c>
      <c r="KOS4">
        <v>10</v>
      </c>
      <c r="KOT4">
        <v>10</v>
      </c>
      <c r="KOU4">
        <v>10</v>
      </c>
      <c r="KOV4">
        <v>10</v>
      </c>
      <c r="KOW4">
        <v>10</v>
      </c>
      <c r="KOX4">
        <v>10</v>
      </c>
      <c r="KOY4">
        <v>10</v>
      </c>
      <c r="KOZ4">
        <v>10</v>
      </c>
      <c r="KPA4">
        <v>10</v>
      </c>
      <c r="KPB4">
        <v>10</v>
      </c>
      <c r="KPC4">
        <v>10</v>
      </c>
      <c r="KPD4">
        <v>10</v>
      </c>
      <c r="KPE4">
        <v>10</v>
      </c>
      <c r="KPF4">
        <v>10</v>
      </c>
      <c r="KPG4">
        <v>10</v>
      </c>
      <c r="KPH4">
        <v>10</v>
      </c>
      <c r="KPI4">
        <v>10</v>
      </c>
      <c r="KPJ4">
        <v>10</v>
      </c>
      <c r="KPK4">
        <v>10</v>
      </c>
      <c r="KPL4">
        <v>10</v>
      </c>
      <c r="KPM4">
        <v>10</v>
      </c>
      <c r="KPN4">
        <v>10</v>
      </c>
      <c r="KPO4">
        <v>10</v>
      </c>
      <c r="KPP4">
        <v>10</v>
      </c>
      <c r="KPQ4">
        <v>10</v>
      </c>
      <c r="KPR4">
        <v>10</v>
      </c>
      <c r="KPS4">
        <v>10</v>
      </c>
      <c r="KPT4">
        <v>10</v>
      </c>
      <c r="KPU4">
        <v>10</v>
      </c>
      <c r="KPV4">
        <v>10</v>
      </c>
      <c r="KPW4">
        <v>10</v>
      </c>
      <c r="KPX4">
        <v>10</v>
      </c>
      <c r="KPY4">
        <v>10</v>
      </c>
      <c r="KPZ4">
        <v>10</v>
      </c>
      <c r="KQA4">
        <v>10</v>
      </c>
      <c r="KQB4">
        <v>10</v>
      </c>
      <c r="KQC4">
        <v>10</v>
      </c>
      <c r="KQD4">
        <v>10</v>
      </c>
      <c r="KQE4">
        <v>10</v>
      </c>
      <c r="KQF4">
        <v>10</v>
      </c>
      <c r="KQG4">
        <v>10</v>
      </c>
      <c r="KQH4">
        <v>10</v>
      </c>
      <c r="KQI4">
        <v>10</v>
      </c>
      <c r="KQJ4">
        <v>10</v>
      </c>
      <c r="KQK4">
        <v>10</v>
      </c>
      <c r="KQL4">
        <v>10</v>
      </c>
      <c r="KQM4">
        <v>10</v>
      </c>
      <c r="KQN4">
        <v>10</v>
      </c>
      <c r="KQO4">
        <v>10</v>
      </c>
      <c r="KQP4">
        <v>10</v>
      </c>
      <c r="KQQ4">
        <v>10</v>
      </c>
      <c r="KQR4">
        <v>10</v>
      </c>
      <c r="KQS4">
        <v>10</v>
      </c>
      <c r="KQT4">
        <v>10</v>
      </c>
      <c r="KQU4">
        <v>10</v>
      </c>
      <c r="KQV4">
        <v>10</v>
      </c>
      <c r="KQW4">
        <v>10</v>
      </c>
      <c r="KQX4">
        <v>10</v>
      </c>
      <c r="KQY4">
        <v>10</v>
      </c>
      <c r="KQZ4">
        <v>10</v>
      </c>
      <c r="KRA4">
        <v>10</v>
      </c>
      <c r="KRB4">
        <v>10</v>
      </c>
      <c r="KRC4">
        <v>10</v>
      </c>
      <c r="KRD4">
        <v>10</v>
      </c>
      <c r="KRE4">
        <v>10</v>
      </c>
      <c r="KRF4">
        <v>10</v>
      </c>
      <c r="KRG4">
        <v>10</v>
      </c>
      <c r="KRH4">
        <v>10</v>
      </c>
      <c r="KRI4">
        <v>10</v>
      </c>
      <c r="KRJ4">
        <v>10</v>
      </c>
      <c r="KRK4">
        <v>10</v>
      </c>
      <c r="KRL4">
        <v>10</v>
      </c>
      <c r="KRM4">
        <v>10</v>
      </c>
      <c r="KRN4">
        <v>10</v>
      </c>
      <c r="KRO4">
        <v>10</v>
      </c>
      <c r="KRP4">
        <v>10</v>
      </c>
      <c r="KRQ4">
        <v>10</v>
      </c>
      <c r="KRR4">
        <v>10</v>
      </c>
      <c r="KRS4">
        <v>10</v>
      </c>
      <c r="KRT4">
        <v>10</v>
      </c>
      <c r="KRU4">
        <v>10</v>
      </c>
      <c r="KRV4">
        <v>10</v>
      </c>
      <c r="KRW4">
        <v>10</v>
      </c>
      <c r="KRX4">
        <v>10</v>
      </c>
      <c r="KRY4">
        <v>10</v>
      </c>
      <c r="KRZ4">
        <v>10</v>
      </c>
      <c r="KSA4">
        <v>10</v>
      </c>
      <c r="KSB4">
        <v>10</v>
      </c>
      <c r="KSC4">
        <v>10</v>
      </c>
      <c r="KSD4">
        <v>10</v>
      </c>
      <c r="KSE4">
        <v>10</v>
      </c>
      <c r="KSF4">
        <v>10</v>
      </c>
      <c r="KSG4">
        <v>10</v>
      </c>
      <c r="KSH4">
        <v>10</v>
      </c>
      <c r="KSI4">
        <v>10</v>
      </c>
      <c r="KSJ4">
        <v>10</v>
      </c>
      <c r="KSK4">
        <v>10</v>
      </c>
      <c r="KSL4">
        <v>10</v>
      </c>
      <c r="KSM4">
        <v>10</v>
      </c>
      <c r="KSN4">
        <v>10</v>
      </c>
      <c r="KSO4">
        <v>10</v>
      </c>
      <c r="KSP4">
        <v>10</v>
      </c>
      <c r="KSQ4">
        <v>10</v>
      </c>
      <c r="KSR4">
        <v>10</v>
      </c>
      <c r="KSS4">
        <v>10</v>
      </c>
      <c r="KST4">
        <v>10</v>
      </c>
      <c r="KSU4">
        <v>10</v>
      </c>
      <c r="KSV4">
        <v>10</v>
      </c>
      <c r="KSW4">
        <v>10</v>
      </c>
      <c r="KSX4">
        <v>10</v>
      </c>
      <c r="KSY4">
        <v>10</v>
      </c>
      <c r="KSZ4">
        <v>10</v>
      </c>
      <c r="KTA4">
        <v>10</v>
      </c>
      <c r="KTB4">
        <v>10</v>
      </c>
      <c r="KTC4">
        <v>10</v>
      </c>
      <c r="KTD4">
        <v>10</v>
      </c>
      <c r="KTE4">
        <v>10</v>
      </c>
      <c r="KTF4">
        <v>10</v>
      </c>
      <c r="KTG4">
        <v>10</v>
      </c>
      <c r="KTH4">
        <v>10</v>
      </c>
      <c r="KTI4">
        <v>10</v>
      </c>
      <c r="KTJ4">
        <v>10</v>
      </c>
      <c r="KTK4">
        <v>10</v>
      </c>
      <c r="KTL4">
        <v>10</v>
      </c>
      <c r="KTM4">
        <v>10</v>
      </c>
      <c r="KTN4">
        <v>10</v>
      </c>
      <c r="KTO4">
        <v>10</v>
      </c>
      <c r="KTP4">
        <v>10</v>
      </c>
      <c r="KTQ4">
        <v>10</v>
      </c>
      <c r="KTR4">
        <v>10</v>
      </c>
      <c r="KTS4">
        <v>10</v>
      </c>
      <c r="KTT4">
        <v>10</v>
      </c>
      <c r="KTU4">
        <v>10</v>
      </c>
      <c r="KTV4">
        <v>10</v>
      </c>
      <c r="KTW4">
        <v>10</v>
      </c>
      <c r="KTX4">
        <v>10</v>
      </c>
      <c r="KTY4">
        <v>10</v>
      </c>
      <c r="KTZ4">
        <v>10</v>
      </c>
      <c r="KUA4">
        <v>10</v>
      </c>
      <c r="KUB4">
        <v>10</v>
      </c>
      <c r="KUC4">
        <v>10</v>
      </c>
      <c r="KUD4">
        <v>10</v>
      </c>
      <c r="KUE4">
        <v>10</v>
      </c>
      <c r="KUF4">
        <v>10</v>
      </c>
      <c r="KUG4">
        <v>10</v>
      </c>
      <c r="KUH4">
        <v>10</v>
      </c>
      <c r="KUI4">
        <v>10</v>
      </c>
      <c r="KUJ4">
        <v>10</v>
      </c>
      <c r="KUK4">
        <v>10</v>
      </c>
      <c r="KUL4">
        <v>10</v>
      </c>
      <c r="KUM4">
        <v>10</v>
      </c>
      <c r="KUN4">
        <v>10</v>
      </c>
      <c r="KUO4">
        <v>10</v>
      </c>
      <c r="KUP4">
        <v>10</v>
      </c>
      <c r="KUQ4">
        <v>10</v>
      </c>
      <c r="KUR4">
        <v>10</v>
      </c>
      <c r="KUS4">
        <v>10</v>
      </c>
      <c r="KUT4">
        <v>10</v>
      </c>
      <c r="KUU4">
        <v>10</v>
      </c>
      <c r="KUV4">
        <v>10</v>
      </c>
      <c r="KUW4">
        <v>10</v>
      </c>
      <c r="KUX4">
        <v>10</v>
      </c>
      <c r="KUY4">
        <v>10</v>
      </c>
      <c r="KUZ4">
        <v>10</v>
      </c>
      <c r="KVA4">
        <v>10</v>
      </c>
      <c r="KVB4">
        <v>10</v>
      </c>
      <c r="KVC4">
        <v>10</v>
      </c>
      <c r="KVD4">
        <v>10</v>
      </c>
      <c r="KVE4">
        <v>10</v>
      </c>
      <c r="KVF4">
        <v>10</v>
      </c>
      <c r="KVG4">
        <v>10</v>
      </c>
      <c r="KVH4">
        <v>10</v>
      </c>
      <c r="KVI4">
        <v>10</v>
      </c>
      <c r="KVJ4">
        <v>10</v>
      </c>
      <c r="KVK4">
        <v>10</v>
      </c>
      <c r="KVL4">
        <v>10</v>
      </c>
      <c r="KVM4">
        <v>10</v>
      </c>
      <c r="KVN4">
        <v>10</v>
      </c>
      <c r="KVO4">
        <v>10</v>
      </c>
      <c r="KVP4">
        <v>10</v>
      </c>
      <c r="KVQ4">
        <v>10</v>
      </c>
      <c r="KVR4">
        <v>10</v>
      </c>
      <c r="KVS4">
        <v>10</v>
      </c>
      <c r="KVT4">
        <v>10</v>
      </c>
      <c r="KVU4">
        <v>10</v>
      </c>
      <c r="KVV4">
        <v>10</v>
      </c>
      <c r="KVW4">
        <v>10</v>
      </c>
      <c r="KVX4">
        <v>10</v>
      </c>
      <c r="KVY4">
        <v>10</v>
      </c>
      <c r="KVZ4">
        <v>10</v>
      </c>
      <c r="KWA4">
        <v>10</v>
      </c>
      <c r="KWB4">
        <v>10</v>
      </c>
      <c r="KWC4">
        <v>10</v>
      </c>
      <c r="KWD4">
        <v>10</v>
      </c>
      <c r="KWE4">
        <v>10</v>
      </c>
      <c r="KWF4">
        <v>10</v>
      </c>
      <c r="KWG4">
        <v>10</v>
      </c>
      <c r="KWH4">
        <v>10</v>
      </c>
      <c r="KWI4">
        <v>10</v>
      </c>
      <c r="KWJ4">
        <v>10</v>
      </c>
      <c r="KWK4">
        <v>10</v>
      </c>
      <c r="KWL4">
        <v>10</v>
      </c>
      <c r="KWM4">
        <v>10</v>
      </c>
      <c r="KWN4">
        <v>10</v>
      </c>
      <c r="KWO4">
        <v>10</v>
      </c>
      <c r="KWP4">
        <v>10</v>
      </c>
      <c r="KWQ4">
        <v>10</v>
      </c>
      <c r="KWR4">
        <v>10</v>
      </c>
      <c r="KWS4">
        <v>10</v>
      </c>
      <c r="KWT4">
        <v>10</v>
      </c>
      <c r="KWU4">
        <v>10</v>
      </c>
      <c r="KWV4">
        <v>10</v>
      </c>
      <c r="KWW4">
        <v>10</v>
      </c>
      <c r="KWX4">
        <v>10</v>
      </c>
      <c r="KWY4">
        <v>10</v>
      </c>
      <c r="KWZ4">
        <v>10</v>
      </c>
      <c r="KXA4">
        <v>10</v>
      </c>
      <c r="KXB4">
        <v>10</v>
      </c>
      <c r="KXC4">
        <v>10</v>
      </c>
      <c r="KXD4">
        <v>10</v>
      </c>
      <c r="KXE4">
        <v>10</v>
      </c>
      <c r="KXF4">
        <v>10</v>
      </c>
      <c r="KXG4">
        <v>10</v>
      </c>
      <c r="KXH4">
        <v>10</v>
      </c>
      <c r="KXI4">
        <v>10</v>
      </c>
      <c r="KXJ4">
        <v>10</v>
      </c>
      <c r="KXK4">
        <v>10</v>
      </c>
      <c r="KXL4">
        <v>10</v>
      </c>
      <c r="KXM4">
        <v>10</v>
      </c>
      <c r="KXN4">
        <v>10</v>
      </c>
      <c r="KXO4">
        <v>10</v>
      </c>
      <c r="KXP4">
        <v>10</v>
      </c>
      <c r="KXQ4">
        <v>10</v>
      </c>
      <c r="KXR4">
        <v>10</v>
      </c>
      <c r="KXS4">
        <v>10</v>
      </c>
      <c r="KXT4">
        <v>10</v>
      </c>
      <c r="KXU4">
        <v>10</v>
      </c>
      <c r="KXV4">
        <v>10</v>
      </c>
      <c r="KXW4">
        <v>10</v>
      </c>
      <c r="KXX4">
        <v>10</v>
      </c>
      <c r="KXY4">
        <v>10</v>
      </c>
      <c r="KXZ4">
        <v>10</v>
      </c>
      <c r="KYA4">
        <v>10</v>
      </c>
      <c r="KYB4">
        <v>10</v>
      </c>
      <c r="KYC4">
        <v>10</v>
      </c>
      <c r="KYD4">
        <v>10</v>
      </c>
      <c r="KYE4">
        <v>10</v>
      </c>
      <c r="KYF4">
        <v>10</v>
      </c>
      <c r="KYG4">
        <v>10</v>
      </c>
      <c r="KYH4">
        <v>10</v>
      </c>
      <c r="KYI4">
        <v>10</v>
      </c>
      <c r="KYJ4">
        <v>10</v>
      </c>
      <c r="KYK4">
        <v>10</v>
      </c>
      <c r="KYL4">
        <v>10</v>
      </c>
      <c r="KYM4">
        <v>10</v>
      </c>
      <c r="KYN4">
        <v>10</v>
      </c>
      <c r="KYO4">
        <v>10</v>
      </c>
      <c r="KYP4">
        <v>10</v>
      </c>
      <c r="KYQ4">
        <v>10</v>
      </c>
      <c r="KYR4">
        <v>10</v>
      </c>
      <c r="KYS4">
        <v>10</v>
      </c>
      <c r="KYT4">
        <v>10</v>
      </c>
      <c r="KYU4">
        <v>10</v>
      </c>
      <c r="KYV4">
        <v>10</v>
      </c>
      <c r="KYW4">
        <v>10</v>
      </c>
      <c r="KYX4">
        <v>10</v>
      </c>
      <c r="KYY4">
        <v>10</v>
      </c>
      <c r="KYZ4">
        <v>10</v>
      </c>
      <c r="KZA4">
        <v>10</v>
      </c>
      <c r="KZB4">
        <v>10</v>
      </c>
      <c r="KZC4">
        <v>10</v>
      </c>
      <c r="KZD4">
        <v>10</v>
      </c>
      <c r="KZE4">
        <v>10</v>
      </c>
      <c r="KZF4">
        <v>10</v>
      </c>
      <c r="KZG4">
        <v>10</v>
      </c>
      <c r="KZH4">
        <v>10</v>
      </c>
      <c r="KZI4">
        <v>10</v>
      </c>
      <c r="KZJ4">
        <v>10</v>
      </c>
      <c r="KZK4">
        <v>10</v>
      </c>
      <c r="KZL4">
        <v>10</v>
      </c>
      <c r="KZM4">
        <v>10</v>
      </c>
      <c r="KZN4">
        <v>10</v>
      </c>
      <c r="KZO4">
        <v>10</v>
      </c>
      <c r="KZP4">
        <v>10</v>
      </c>
      <c r="KZQ4">
        <v>10</v>
      </c>
      <c r="KZR4">
        <v>10</v>
      </c>
      <c r="KZS4">
        <v>10</v>
      </c>
      <c r="KZT4">
        <v>10</v>
      </c>
      <c r="KZU4">
        <v>10</v>
      </c>
      <c r="KZV4">
        <v>10</v>
      </c>
      <c r="KZW4">
        <v>10</v>
      </c>
      <c r="KZX4">
        <v>10</v>
      </c>
      <c r="KZY4">
        <v>10</v>
      </c>
      <c r="KZZ4">
        <v>10</v>
      </c>
      <c r="LAA4">
        <v>10</v>
      </c>
      <c r="LAB4">
        <v>10</v>
      </c>
      <c r="LAC4">
        <v>10</v>
      </c>
      <c r="LAD4">
        <v>10</v>
      </c>
      <c r="LAE4">
        <v>10</v>
      </c>
      <c r="LAF4">
        <v>10</v>
      </c>
      <c r="LAG4">
        <v>10</v>
      </c>
      <c r="LAH4">
        <v>10</v>
      </c>
      <c r="LAI4">
        <v>10</v>
      </c>
      <c r="LAJ4">
        <v>10</v>
      </c>
      <c r="LAK4">
        <v>10</v>
      </c>
      <c r="LAL4">
        <v>10</v>
      </c>
      <c r="LAM4">
        <v>10</v>
      </c>
      <c r="LAN4">
        <v>10</v>
      </c>
      <c r="LAO4">
        <v>10</v>
      </c>
      <c r="LAP4">
        <v>10</v>
      </c>
      <c r="LAQ4">
        <v>10</v>
      </c>
      <c r="LAR4">
        <v>10</v>
      </c>
      <c r="LAS4">
        <v>10</v>
      </c>
      <c r="LAT4">
        <v>10</v>
      </c>
      <c r="LAU4">
        <v>10</v>
      </c>
      <c r="LAV4">
        <v>10</v>
      </c>
      <c r="LAW4">
        <v>10</v>
      </c>
      <c r="LAX4">
        <v>10</v>
      </c>
      <c r="LAY4">
        <v>10</v>
      </c>
      <c r="LAZ4">
        <v>10</v>
      </c>
      <c r="LBA4">
        <v>10</v>
      </c>
      <c r="LBB4">
        <v>10</v>
      </c>
      <c r="LBC4">
        <v>10</v>
      </c>
      <c r="LBD4">
        <v>10</v>
      </c>
      <c r="LBE4">
        <v>10</v>
      </c>
      <c r="LBF4">
        <v>10</v>
      </c>
      <c r="LBG4">
        <v>10</v>
      </c>
      <c r="LBH4">
        <v>10</v>
      </c>
      <c r="LBI4">
        <v>10</v>
      </c>
      <c r="LBJ4">
        <v>10</v>
      </c>
      <c r="LBK4">
        <v>10</v>
      </c>
      <c r="LBL4">
        <v>10</v>
      </c>
      <c r="LBM4">
        <v>10</v>
      </c>
      <c r="LBN4">
        <v>10</v>
      </c>
      <c r="LBO4">
        <v>10</v>
      </c>
      <c r="LBP4">
        <v>10</v>
      </c>
      <c r="LBQ4">
        <v>10</v>
      </c>
      <c r="LBR4">
        <v>10</v>
      </c>
      <c r="LBS4">
        <v>10</v>
      </c>
      <c r="LBT4">
        <v>10</v>
      </c>
      <c r="LBU4">
        <v>10</v>
      </c>
      <c r="LBV4">
        <v>10</v>
      </c>
      <c r="LBW4">
        <v>10</v>
      </c>
      <c r="LBX4">
        <v>10</v>
      </c>
      <c r="LBY4">
        <v>10</v>
      </c>
      <c r="LBZ4">
        <v>10</v>
      </c>
      <c r="LCA4">
        <v>10</v>
      </c>
      <c r="LCB4">
        <v>10</v>
      </c>
      <c r="LCC4">
        <v>10</v>
      </c>
      <c r="LCD4">
        <v>10</v>
      </c>
      <c r="LCE4">
        <v>10</v>
      </c>
      <c r="LCF4">
        <v>10</v>
      </c>
      <c r="LCG4">
        <v>10</v>
      </c>
      <c r="LCH4">
        <v>10</v>
      </c>
      <c r="LCI4">
        <v>10</v>
      </c>
      <c r="LCJ4">
        <v>10</v>
      </c>
      <c r="LCK4">
        <v>10</v>
      </c>
      <c r="LCL4">
        <v>10</v>
      </c>
      <c r="LCM4">
        <v>10</v>
      </c>
      <c r="LCN4">
        <v>10</v>
      </c>
      <c r="LCO4">
        <v>10</v>
      </c>
      <c r="LCP4">
        <v>10</v>
      </c>
      <c r="LCQ4">
        <v>10</v>
      </c>
      <c r="LCR4">
        <v>10</v>
      </c>
      <c r="LCS4">
        <v>10</v>
      </c>
      <c r="LCT4">
        <v>10</v>
      </c>
      <c r="LCU4">
        <v>10</v>
      </c>
      <c r="LCV4">
        <v>10</v>
      </c>
      <c r="LCW4">
        <v>10</v>
      </c>
      <c r="LCX4">
        <v>10</v>
      </c>
      <c r="LCY4">
        <v>10</v>
      </c>
      <c r="LCZ4">
        <v>10</v>
      </c>
      <c r="LDA4">
        <v>10</v>
      </c>
      <c r="LDB4">
        <v>10</v>
      </c>
      <c r="LDC4">
        <v>10</v>
      </c>
      <c r="LDD4">
        <v>10</v>
      </c>
      <c r="LDE4">
        <v>10</v>
      </c>
      <c r="LDF4">
        <v>10</v>
      </c>
      <c r="LDG4">
        <v>10</v>
      </c>
      <c r="LDH4">
        <v>10</v>
      </c>
      <c r="LDI4">
        <v>10</v>
      </c>
      <c r="LDJ4">
        <v>10</v>
      </c>
      <c r="LDK4">
        <v>10</v>
      </c>
      <c r="LDL4">
        <v>10</v>
      </c>
      <c r="LDM4">
        <v>10</v>
      </c>
      <c r="LDN4">
        <v>10</v>
      </c>
      <c r="LDO4">
        <v>10</v>
      </c>
      <c r="LDP4">
        <v>10</v>
      </c>
      <c r="LDQ4">
        <v>10</v>
      </c>
      <c r="LDR4">
        <v>10</v>
      </c>
      <c r="LDS4">
        <v>10</v>
      </c>
      <c r="LDT4">
        <v>10</v>
      </c>
      <c r="LDU4">
        <v>10</v>
      </c>
      <c r="LDV4">
        <v>10</v>
      </c>
      <c r="LDW4">
        <v>10</v>
      </c>
      <c r="LDX4">
        <v>10</v>
      </c>
      <c r="LDY4">
        <v>10</v>
      </c>
      <c r="LDZ4">
        <v>10</v>
      </c>
      <c r="LEA4">
        <v>10</v>
      </c>
      <c r="LEB4">
        <v>10</v>
      </c>
      <c r="LEC4">
        <v>10</v>
      </c>
      <c r="LED4">
        <v>10</v>
      </c>
      <c r="LEE4">
        <v>10</v>
      </c>
      <c r="LEF4">
        <v>10</v>
      </c>
      <c r="LEG4">
        <v>10</v>
      </c>
      <c r="LEH4">
        <v>10</v>
      </c>
      <c r="LEI4">
        <v>10</v>
      </c>
      <c r="LEJ4">
        <v>10</v>
      </c>
      <c r="LEK4">
        <v>10</v>
      </c>
      <c r="LEL4">
        <v>10</v>
      </c>
      <c r="LEM4">
        <v>10</v>
      </c>
      <c r="LEN4">
        <v>10</v>
      </c>
      <c r="LEO4">
        <v>10</v>
      </c>
      <c r="LEP4">
        <v>10</v>
      </c>
      <c r="LEQ4">
        <v>10</v>
      </c>
      <c r="LER4">
        <v>10</v>
      </c>
      <c r="LES4">
        <v>10</v>
      </c>
      <c r="LET4">
        <v>10</v>
      </c>
      <c r="LEU4">
        <v>10</v>
      </c>
      <c r="LEV4">
        <v>10</v>
      </c>
      <c r="LEW4">
        <v>10</v>
      </c>
      <c r="LEX4">
        <v>10</v>
      </c>
      <c r="LEY4">
        <v>10</v>
      </c>
      <c r="LEZ4">
        <v>10</v>
      </c>
      <c r="LFA4">
        <v>10</v>
      </c>
      <c r="LFB4">
        <v>10</v>
      </c>
      <c r="LFC4">
        <v>10</v>
      </c>
      <c r="LFD4">
        <v>10</v>
      </c>
      <c r="LFE4">
        <v>10</v>
      </c>
      <c r="LFF4">
        <v>10</v>
      </c>
      <c r="LFG4">
        <v>10</v>
      </c>
      <c r="LFH4">
        <v>10</v>
      </c>
      <c r="LFI4">
        <v>10</v>
      </c>
      <c r="LFJ4">
        <v>10</v>
      </c>
      <c r="LFK4">
        <v>10</v>
      </c>
      <c r="LFL4">
        <v>10</v>
      </c>
      <c r="LFM4">
        <v>10</v>
      </c>
      <c r="LFN4">
        <v>10</v>
      </c>
      <c r="LFO4">
        <v>10</v>
      </c>
      <c r="LFP4">
        <v>10</v>
      </c>
      <c r="LFQ4">
        <v>10</v>
      </c>
      <c r="LFR4">
        <v>10</v>
      </c>
      <c r="LFS4">
        <v>10</v>
      </c>
      <c r="LFT4">
        <v>10</v>
      </c>
      <c r="LFU4">
        <v>10</v>
      </c>
      <c r="LFV4">
        <v>10</v>
      </c>
      <c r="LFW4">
        <v>10</v>
      </c>
      <c r="LFX4">
        <v>10</v>
      </c>
      <c r="LFY4">
        <v>10</v>
      </c>
      <c r="LFZ4">
        <v>10</v>
      </c>
      <c r="LGA4">
        <v>10</v>
      </c>
      <c r="LGB4">
        <v>10</v>
      </c>
      <c r="LGC4">
        <v>10</v>
      </c>
      <c r="LGD4">
        <v>10</v>
      </c>
      <c r="LGE4">
        <v>10</v>
      </c>
      <c r="LGF4">
        <v>10</v>
      </c>
      <c r="LGG4">
        <v>10</v>
      </c>
      <c r="LGH4">
        <v>10</v>
      </c>
      <c r="LGI4">
        <v>10</v>
      </c>
      <c r="LGJ4">
        <v>10</v>
      </c>
      <c r="LGK4">
        <v>10</v>
      </c>
      <c r="LGL4">
        <v>10</v>
      </c>
      <c r="LGM4">
        <v>10</v>
      </c>
      <c r="LGN4">
        <v>10</v>
      </c>
      <c r="LGO4">
        <v>10</v>
      </c>
      <c r="LGP4">
        <v>10</v>
      </c>
      <c r="LGQ4">
        <v>10</v>
      </c>
      <c r="LGR4">
        <v>10</v>
      </c>
      <c r="LGS4">
        <v>10</v>
      </c>
      <c r="LGT4">
        <v>10</v>
      </c>
      <c r="LGU4">
        <v>10</v>
      </c>
      <c r="LGV4">
        <v>10</v>
      </c>
      <c r="LGW4">
        <v>10</v>
      </c>
      <c r="LGX4">
        <v>10</v>
      </c>
      <c r="LGY4">
        <v>10</v>
      </c>
      <c r="LGZ4">
        <v>10</v>
      </c>
      <c r="LHA4">
        <v>10</v>
      </c>
      <c r="LHB4">
        <v>10</v>
      </c>
      <c r="LHC4">
        <v>10</v>
      </c>
      <c r="LHD4">
        <v>10</v>
      </c>
      <c r="LHE4">
        <v>10</v>
      </c>
      <c r="LHF4">
        <v>10</v>
      </c>
      <c r="LHG4">
        <v>10</v>
      </c>
      <c r="LHH4">
        <v>10</v>
      </c>
      <c r="LHI4">
        <v>10</v>
      </c>
      <c r="LHJ4">
        <v>10</v>
      </c>
      <c r="LHK4">
        <v>10</v>
      </c>
      <c r="LHL4">
        <v>10</v>
      </c>
      <c r="LHM4">
        <v>10</v>
      </c>
      <c r="LHN4">
        <v>10</v>
      </c>
      <c r="LHO4">
        <v>10</v>
      </c>
      <c r="LHP4">
        <v>10</v>
      </c>
      <c r="LHQ4">
        <v>10</v>
      </c>
      <c r="LHR4">
        <v>10</v>
      </c>
      <c r="LHS4">
        <v>10</v>
      </c>
      <c r="LHT4">
        <v>10</v>
      </c>
      <c r="LHU4">
        <v>10</v>
      </c>
      <c r="LHV4">
        <v>10</v>
      </c>
      <c r="LHW4">
        <v>10</v>
      </c>
      <c r="LHX4">
        <v>10</v>
      </c>
      <c r="LHY4">
        <v>10</v>
      </c>
      <c r="LHZ4">
        <v>10</v>
      </c>
      <c r="LIA4">
        <v>10</v>
      </c>
      <c r="LIB4">
        <v>10</v>
      </c>
      <c r="LIC4">
        <v>10</v>
      </c>
      <c r="LID4">
        <v>10</v>
      </c>
      <c r="LIE4">
        <v>10</v>
      </c>
      <c r="LIF4">
        <v>10</v>
      </c>
      <c r="LIG4">
        <v>10</v>
      </c>
      <c r="LIH4">
        <v>10</v>
      </c>
      <c r="LII4">
        <v>10</v>
      </c>
      <c r="LIJ4">
        <v>10</v>
      </c>
      <c r="LIK4">
        <v>10</v>
      </c>
      <c r="LIL4">
        <v>10</v>
      </c>
      <c r="LIM4">
        <v>10</v>
      </c>
      <c r="LIN4">
        <v>10</v>
      </c>
      <c r="LIO4">
        <v>10</v>
      </c>
      <c r="LIP4">
        <v>10</v>
      </c>
      <c r="LIQ4">
        <v>10</v>
      </c>
      <c r="LIR4">
        <v>10</v>
      </c>
      <c r="LIS4">
        <v>10</v>
      </c>
      <c r="LIT4">
        <v>10</v>
      </c>
      <c r="LIU4">
        <v>10</v>
      </c>
      <c r="LIV4">
        <v>10</v>
      </c>
      <c r="LIW4">
        <v>10</v>
      </c>
      <c r="LIX4">
        <v>10</v>
      </c>
      <c r="LIY4">
        <v>10</v>
      </c>
      <c r="LIZ4">
        <v>10</v>
      </c>
      <c r="LJA4">
        <v>10</v>
      </c>
      <c r="LJB4">
        <v>10</v>
      </c>
      <c r="LJC4">
        <v>10</v>
      </c>
      <c r="LJD4">
        <v>10</v>
      </c>
      <c r="LJE4">
        <v>10</v>
      </c>
      <c r="LJF4">
        <v>10</v>
      </c>
      <c r="LJG4">
        <v>10</v>
      </c>
      <c r="LJH4">
        <v>10</v>
      </c>
      <c r="LJI4">
        <v>10</v>
      </c>
      <c r="LJJ4">
        <v>10</v>
      </c>
      <c r="LJK4">
        <v>10</v>
      </c>
      <c r="LJL4">
        <v>10</v>
      </c>
      <c r="LJM4">
        <v>10</v>
      </c>
      <c r="LJN4">
        <v>10</v>
      </c>
      <c r="LJO4">
        <v>10</v>
      </c>
      <c r="LJP4">
        <v>10</v>
      </c>
      <c r="LJQ4">
        <v>10</v>
      </c>
      <c r="LJR4">
        <v>10</v>
      </c>
      <c r="LJS4">
        <v>10</v>
      </c>
      <c r="LJT4">
        <v>10</v>
      </c>
      <c r="LJU4">
        <v>10</v>
      </c>
      <c r="LJV4">
        <v>10</v>
      </c>
      <c r="LJW4">
        <v>10</v>
      </c>
      <c r="LJX4">
        <v>10</v>
      </c>
      <c r="LJY4">
        <v>10</v>
      </c>
      <c r="LJZ4">
        <v>10</v>
      </c>
      <c r="LKA4">
        <v>10</v>
      </c>
      <c r="LKB4">
        <v>10</v>
      </c>
      <c r="LKC4">
        <v>10</v>
      </c>
      <c r="LKD4">
        <v>10</v>
      </c>
      <c r="LKE4">
        <v>-9.9996899999999993</v>
      </c>
      <c r="LKF4">
        <v>-9.9996899999999993</v>
      </c>
      <c r="LKG4">
        <v>-9.9996899999999993</v>
      </c>
      <c r="LKH4">
        <v>-9.9996899999999993</v>
      </c>
      <c r="LKI4">
        <v>-9.9996899999999993</v>
      </c>
      <c r="LKJ4">
        <v>-9.9996899999999993</v>
      </c>
      <c r="LKK4">
        <v>-9.9996899999999993</v>
      </c>
      <c r="LKL4">
        <v>-9.9996899999999993</v>
      </c>
      <c r="LKM4">
        <v>-9.9996899999999993</v>
      </c>
      <c r="LKN4">
        <v>-9.9996899999999993</v>
      </c>
      <c r="LKO4">
        <v>-9.9996899999999993</v>
      </c>
      <c r="LKP4">
        <v>-9.9996899999999993</v>
      </c>
      <c r="LKQ4">
        <v>-9.9996899999999993</v>
      </c>
      <c r="LKR4">
        <v>-9.9996899999999993</v>
      </c>
      <c r="LKS4">
        <v>-9.9996899999999993</v>
      </c>
      <c r="LKT4">
        <v>-9.9996899999999993</v>
      </c>
      <c r="LKU4">
        <v>-9.9996899999999993</v>
      </c>
      <c r="LKV4">
        <v>-9.9996899999999993</v>
      </c>
      <c r="LKW4">
        <v>-9.9996899999999993</v>
      </c>
      <c r="LKX4">
        <v>-9.9996899999999993</v>
      </c>
      <c r="LKY4">
        <v>-9.9996899999999993</v>
      </c>
      <c r="LKZ4">
        <v>-9.9996899999999993</v>
      </c>
      <c r="LLA4">
        <v>-9.9996899999999993</v>
      </c>
      <c r="LLB4">
        <v>-9.9996899999999993</v>
      </c>
      <c r="LLC4">
        <v>-9.9996899999999993</v>
      </c>
      <c r="LLD4">
        <v>-9.9996899999999993</v>
      </c>
      <c r="LLE4">
        <v>-9.9996899999999993</v>
      </c>
      <c r="LLF4">
        <v>-9.9996899999999993</v>
      </c>
      <c r="LLG4">
        <v>-9.9996899999999993</v>
      </c>
      <c r="LLH4">
        <v>-9.9996899999999993</v>
      </c>
      <c r="LLI4">
        <v>-9.9996899999999993</v>
      </c>
      <c r="LLJ4">
        <v>-9.9996899999999993</v>
      </c>
      <c r="LLK4">
        <v>-9.9996899999999993</v>
      </c>
      <c r="LLL4">
        <v>-9.9996899999999993</v>
      </c>
      <c r="LLM4">
        <v>-9.9996899999999993</v>
      </c>
      <c r="LLN4">
        <v>-9.9996899999999993</v>
      </c>
      <c r="LLO4">
        <v>-9.9996899999999993</v>
      </c>
      <c r="LLP4">
        <v>-9.9996899999999993</v>
      </c>
      <c r="LLQ4">
        <v>-9.8153699999999997</v>
      </c>
      <c r="LLR4">
        <v>-9.2816200000000002</v>
      </c>
      <c r="LLS4">
        <v>-9.07104</v>
      </c>
      <c r="LLT4">
        <v>-8.6624099999999995</v>
      </c>
      <c r="LLU4">
        <v>-8.6532599999999995</v>
      </c>
      <c r="LLV4">
        <v>-8.5623199999999997</v>
      </c>
      <c r="LLW4">
        <v>-7.7871699999999997</v>
      </c>
      <c r="LLX4">
        <v>-7.2064199999999996</v>
      </c>
      <c r="LLY4">
        <v>-7.3117099999999997</v>
      </c>
      <c r="LLZ4">
        <v>-6.8557699999999997</v>
      </c>
      <c r="LMA4">
        <v>-6.4996299999999998</v>
      </c>
      <c r="LMB4">
        <v>-6.2161299999999997</v>
      </c>
      <c r="LMC4">
        <v>-5.8612099999999998</v>
      </c>
      <c r="LMD4">
        <v>-5.4199200000000003</v>
      </c>
      <c r="LME4">
        <v>-5.2856399999999999</v>
      </c>
      <c r="LMF4">
        <v>-5.4547100000000004</v>
      </c>
      <c r="LMG4">
        <v>-4.7064199999999996</v>
      </c>
      <c r="LMH4">
        <v>-4.6307400000000003</v>
      </c>
      <c r="LMI4">
        <v>-4.7421300000000004</v>
      </c>
      <c r="LMJ4">
        <v>-4.2422500000000003</v>
      </c>
      <c r="LMK4">
        <v>-4.1058300000000001</v>
      </c>
      <c r="LML4">
        <v>-3.9355500000000001</v>
      </c>
      <c r="LMM4">
        <v>-4.0170300000000001</v>
      </c>
      <c r="LMN4">
        <v>-3.6355599999999999</v>
      </c>
      <c r="LMO4">
        <v>-3.2730100000000002</v>
      </c>
      <c r="LMP4">
        <v>-3.4020999999999999</v>
      </c>
      <c r="LMQ4">
        <v>-3.1750500000000001</v>
      </c>
      <c r="LMR4">
        <v>-2.7972399999999999</v>
      </c>
      <c r="LMS4">
        <v>-2.9595899999999999</v>
      </c>
      <c r="LMT4">
        <v>-2.9867599999999999</v>
      </c>
      <c r="LMU4">
        <v>-2.68005</v>
      </c>
      <c r="LMV4">
        <v>-2.9299900000000001</v>
      </c>
      <c r="LMW4">
        <v>-2.48108</v>
      </c>
      <c r="LMX4">
        <v>-2.40143</v>
      </c>
      <c r="LMY4">
        <v>-2.3367300000000002</v>
      </c>
      <c r="LMZ4">
        <v>-2.4633799999999999</v>
      </c>
      <c r="LNA4">
        <v>-1.94733</v>
      </c>
      <c r="LNB4">
        <v>-1.85364</v>
      </c>
      <c r="LNC4">
        <v>-2.0382699999999998</v>
      </c>
      <c r="LND4">
        <v>-1.9241299999999999</v>
      </c>
      <c r="LNE4">
        <v>-1.88324</v>
      </c>
      <c r="LNF4">
        <v>-1.9125399999999999</v>
      </c>
      <c r="LNG4">
        <v>-2.03491</v>
      </c>
      <c r="LNH4">
        <v>-1.8298300000000001</v>
      </c>
      <c r="LNI4">
        <v>-1.8130500000000001</v>
      </c>
      <c r="LNJ4">
        <v>-1.7077599999999999</v>
      </c>
      <c r="LNK4">
        <v>-1.65771</v>
      </c>
      <c r="LNL4">
        <v>-1.5130600000000001</v>
      </c>
      <c r="LNM4">
        <v>-1.6091899999999999</v>
      </c>
      <c r="LNN4">
        <v>-1.46851</v>
      </c>
      <c r="LNO4">
        <v>-1.4523299999999999</v>
      </c>
      <c r="LNP4">
        <v>-1.72363</v>
      </c>
      <c r="LNQ4">
        <v>-1.63788</v>
      </c>
      <c r="LNR4">
        <v>-1.2603800000000001</v>
      </c>
      <c r="LNS4">
        <v>-1.2646500000000001</v>
      </c>
      <c r="LNT4">
        <v>-1.39435</v>
      </c>
      <c r="LNU4">
        <v>-1.2972999999999999</v>
      </c>
      <c r="LNV4">
        <v>-1.14716</v>
      </c>
      <c r="LNW4">
        <v>-1.3870199999999999</v>
      </c>
      <c r="LNX4">
        <v>-1.3494900000000001</v>
      </c>
      <c r="LNY4">
        <v>-1.32751</v>
      </c>
      <c r="LNZ4">
        <v>-1.33545</v>
      </c>
      <c r="LOA4">
        <v>-1.56647</v>
      </c>
      <c r="LOB4">
        <v>-1.08704</v>
      </c>
      <c r="LOC4">
        <v>-1.46149</v>
      </c>
      <c r="LOD4">
        <v>-1.4358500000000001</v>
      </c>
      <c r="LOE4">
        <v>-1.30341</v>
      </c>
      <c r="LOF4">
        <v>-0.97534200000000004</v>
      </c>
      <c r="LOG4">
        <v>-1.4172400000000001</v>
      </c>
      <c r="LOH4">
        <v>-1.0638399999999999</v>
      </c>
      <c r="LOI4">
        <v>-0.98388699999999996</v>
      </c>
      <c r="LOJ4">
        <v>-1.34857</v>
      </c>
      <c r="LOK4">
        <v>-1.2988299999999999</v>
      </c>
      <c r="LOL4">
        <v>-1.1901900000000001</v>
      </c>
      <c r="LOM4">
        <v>-0.94207799999999997</v>
      </c>
      <c r="LON4">
        <v>-1.1102300000000001</v>
      </c>
      <c r="LOO4">
        <v>-1.17493</v>
      </c>
      <c r="LOP4">
        <v>-1.0849</v>
      </c>
      <c r="LOQ4">
        <v>-1.31836</v>
      </c>
      <c r="LOR4">
        <v>-0.97228999999999999</v>
      </c>
      <c r="LOS4">
        <v>-0.97076399999999996</v>
      </c>
      <c r="LOT4">
        <v>-1.2121599999999999</v>
      </c>
      <c r="LOU4">
        <v>-1.30524</v>
      </c>
      <c r="LOV4">
        <v>-0.98144500000000001</v>
      </c>
      <c r="LOW4">
        <v>-0.83038299999999998</v>
      </c>
      <c r="LOX4">
        <v>-0.98602299999999998</v>
      </c>
      <c r="LOY4">
        <v>-0.75653099999999995</v>
      </c>
      <c r="LOZ4">
        <v>-0.73242200000000002</v>
      </c>
      <c r="LPA4">
        <v>-1.2677</v>
      </c>
      <c r="LPB4">
        <v>-1.0299700000000001</v>
      </c>
      <c r="LPC4">
        <v>-0.66619899999999999</v>
      </c>
      <c r="LPD4">
        <v>-0.91583300000000001</v>
      </c>
      <c r="LPE4">
        <v>-0.88989300000000005</v>
      </c>
      <c r="LPF4">
        <v>-0.69335899999999995</v>
      </c>
      <c r="LPG4">
        <v>-0.73181200000000002</v>
      </c>
      <c r="LPH4">
        <v>-0.92132599999999998</v>
      </c>
      <c r="LPI4">
        <v>-0.76904300000000003</v>
      </c>
      <c r="LPJ4">
        <v>-0.89111300000000004</v>
      </c>
      <c r="LPK4">
        <v>-1.2365699999999999</v>
      </c>
      <c r="LPL4">
        <v>-0.80718999999999996</v>
      </c>
      <c r="LPM4">
        <v>-0.76415999999999995</v>
      </c>
      <c r="LPN4">
        <v>-1.0202</v>
      </c>
      <c r="LPO4">
        <v>-0.98480199999999996</v>
      </c>
      <c r="LPP4">
        <v>-0.76507599999999998</v>
      </c>
      <c r="LPQ4">
        <v>-0.61370800000000003</v>
      </c>
      <c r="LPR4">
        <v>-0.80627400000000005</v>
      </c>
      <c r="LPS4">
        <v>-0.59051500000000001</v>
      </c>
      <c r="LPT4">
        <v>-0.52398699999999998</v>
      </c>
      <c r="LPU4">
        <v>-0.98175000000000001</v>
      </c>
      <c r="LPV4">
        <v>-0.83435099999999995</v>
      </c>
      <c r="LPW4">
        <v>-0.64483599999999996</v>
      </c>
      <c r="LPX4">
        <v>-0.72448699999999999</v>
      </c>
      <c r="LPY4">
        <v>-0.71472199999999997</v>
      </c>
      <c r="LPZ4">
        <v>-0.52002000000000004</v>
      </c>
      <c r="LQA4">
        <v>-0.82855199999999996</v>
      </c>
      <c r="LQB4">
        <v>-0.76446499999999995</v>
      </c>
      <c r="LQC4">
        <v>-0.66467299999999996</v>
      </c>
      <c r="LQD4">
        <v>-0.42816199999999999</v>
      </c>
      <c r="LQE4">
        <v>-0.84289599999999998</v>
      </c>
      <c r="LQF4">
        <v>-0.86151100000000003</v>
      </c>
      <c r="LQG4">
        <v>-0.55267299999999997</v>
      </c>
      <c r="LQH4">
        <v>-0.75866699999999998</v>
      </c>
      <c r="LQI4">
        <v>-0.59967000000000004</v>
      </c>
      <c r="LQJ4">
        <v>-0.42297400000000002</v>
      </c>
      <c r="LQK4">
        <v>-0.66375700000000004</v>
      </c>
      <c r="LQL4">
        <v>-0.56549099999999997</v>
      </c>
      <c r="LQM4">
        <v>-0.539246</v>
      </c>
      <c r="LQN4">
        <v>-0.316772</v>
      </c>
      <c r="LQO4">
        <v>-0.60180699999999998</v>
      </c>
      <c r="LQP4">
        <v>-0.47424300000000003</v>
      </c>
      <c r="LQQ4">
        <v>-0.52917499999999995</v>
      </c>
      <c r="LQR4">
        <v>-0.62377899999999997</v>
      </c>
      <c r="LQS4">
        <v>-0.63690199999999997</v>
      </c>
      <c r="LQT4">
        <v>-0.36376999999999998</v>
      </c>
      <c r="LQU4">
        <v>-0.398254</v>
      </c>
      <c r="LQV4">
        <v>-0.60729999999999995</v>
      </c>
      <c r="LQW4">
        <v>-0.42785600000000001</v>
      </c>
      <c r="LQX4">
        <v>-0.17364499999999999</v>
      </c>
      <c r="LQY4">
        <v>-0.48980699999999999</v>
      </c>
      <c r="LQZ4">
        <v>-0.33691399999999999</v>
      </c>
      <c r="LRA4">
        <v>-0.32836900000000002</v>
      </c>
      <c r="LRB4">
        <v>-0.44494600000000001</v>
      </c>
      <c r="LRC4">
        <v>-0.57434099999999999</v>
      </c>
      <c r="LRD4">
        <v>-9.6740699999999999E-2</v>
      </c>
      <c r="LRE4">
        <v>-0.34484900000000002</v>
      </c>
      <c r="LRF4">
        <v>-0.46814</v>
      </c>
      <c r="LRG4">
        <v>-0.42541499999999999</v>
      </c>
      <c r="LRH4">
        <v>-6.4392099999999994E-2</v>
      </c>
      <c r="LRI4">
        <v>-0.41809099999999999</v>
      </c>
      <c r="LRJ4">
        <v>-0.43457000000000001</v>
      </c>
      <c r="LRK4">
        <v>-2.5634799999999999E-2</v>
      </c>
      <c r="LRL4">
        <v>-0.19928000000000001</v>
      </c>
      <c r="LRM4">
        <v>-0.25207499999999999</v>
      </c>
      <c r="LRN4">
        <v>-0.17364499999999999</v>
      </c>
      <c r="LRO4">
        <v>-3.6315899999999998E-2</v>
      </c>
      <c r="LRP4">
        <v>-0.37262000000000001</v>
      </c>
      <c r="LRQ4">
        <v>-0.18463099999999999</v>
      </c>
      <c r="LRR4">
        <v>-0.118103</v>
      </c>
      <c r="LRS4">
        <v>-0.36590600000000001</v>
      </c>
      <c r="LRT4">
        <v>-5.2185099999999998E-2</v>
      </c>
      <c r="LRU4">
        <v>0.13275100000000001</v>
      </c>
      <c r="LRV4">
        <v>-8.2092300000000007E-2</v>
      </c>
      <c r="LRW4">
        <v>-0.19287099999999999</v>
      </c>
      <c r="LRX4">
        <v>0.117493</v>
      </c>
      <c r="LRY4">
        <v>7.6293899999999998E-2</v>
      </c>
      <c r="LRZ4">
        <v>-0.150146</v>
      </c>
      <c r="LSA4">
        <v>0.19073499999999999</v>
      </c>
      <c r="LSB4">
        <v>0.21637000000000001</v>
      </c>
      <c r="LSC4">
        <v>-1.5869100000000001E-2</v>
      </c>
      <c r="LSD4">
        <v>0.19439699999999999</v>
      </c>
      <c r="LSE4">
        <v>0.40801999999999999</v>
      </c>
      <c r="LSF4">
        <v>0.19470199999999999</v>
      </c>
      <c r="LSG4">
        <v>2.4414100000000002E-3</v>
      </c>
      <c r="LSH4">
        <v>0.53070099999999998</v>
      </c>
      <c r="LSI4">
        <v>0.44860800000000001</v>
      </c>
      <c r="LSJ4">
        <v>0.226135</v>
      </c>
      <c r="LSK4">
        <v>0.30700699999999997</v>
      </c>
      <c r="LSL4">
        <v>0.40893600000000002</v>
      </c>
      <c r="LSM4">
        <v>5.6762699999999999E-2</v>
      </c>
      <c r="LSN4">
        <v>0.223999</v>
      </c>
      <c r="LSO4">
        <v>0.41778599999999999</v>
      </c>
      <c r="LSP4">
        <v>0.50689700000000004</v>
      </c>
      <c r="LSQ4">
        <v>0.27069100000000001</v>
      </c>
      <c r="LSR4">
        <v>0.56793199999999999</v>
      </c>
      <c r="LSS4">
        <v>0.400391</v>
      </c>
      <c r="LST4">
        <v>0.47454800000000003</v>
      </c>
      <c r="LSU4">
        <v>0.539551</v>
      </c>
      <c r="LSV4">
        <v>0.84899899999999995</v>
      </c>
      <c r="LSW4">
        <v>0.52642800000000001</v>
      </c>
      <c r="LSX4">
        <v>0.60577400000000003</v>
      </c>
      <c r="LSY4">
        <v>0.80261199999999999</v>
      </c>
      <c r="LSZ4">
        <v>0.66101100000000002</v>
      </c>
      <c r="LTA4">
        <v>0.631714</v>
      </c>
      <c r="LTB4">
        <v>0.89996299999999996</v>
      </c>
      <c r="LTC4">
        <v>0.78704799999999997</v>
      </c>
      <c r="LTD4">
        <v>0.55633500000000002</v>
      </c>
      <c r="LTE4">
        <v>0.69488499999999997</v>
      </c>
      <c r="LTF4">
        <v>0.79956099999999997</v>
      </c>
      <c r="LTG4">
        <v>0.58441200000000004</v>
      </c>
      <c r="LTH4">
        <v>0.87524400000000002</v>
      </c>
      <c r="LTI4">
        <v>1.0513300000000001</v>
      </c>
      <c r="LTJ4">
        <v>0.92010499999999995</v>
      </c>
      <c r="LTK4">
        <v>0.83679199999999998</v>
      </c>
      <c r="LTL4">
        <v>0.88928200000000002</v>
      </c>
      <c r="LTM4">
        <v>0.87127699999999997</v>
      </c>
      <c r="LTN4">
        <v>0.82092299999999996</v>
      </c>
      <c r="LTO4">
        <v>0.75683599999999995</v>
      </c>
      <c r="LTP4">
        <v>1.0311900000000001</v>
      </c>
      <c r="LTQ4">
        <v>0.64697300000000002</v>
      </c>
      <c r="LTR4">
        <v>0.67352299999999998</v>
      </c>
      <c r="LTS4">
        <v>0.80841099999999999</v>
      </c>
      <c r="LTT4">
        <v>0.89782700000000004</v>
      </c>
      <c r="LTU4">
        <v>0.90393100000000004</v>
      </c>
      <c r="LTV4">
        <v>0.98266600000000004</v>
      </c>
      <c r="LTW4">
        <v>1.16821</v>
      </c>
      <c r="LTX4">
        <v>0.64514199999999999</v>
      </c>
      <c r="LTY4">
        <v>1.0653699999999999</v>
      </c>
      <c r="LTZ4">
        <v>1.2158199999999999</v>
      </c>
      <c r="LUA4">
        <v>0.96404999999999996</v>
      </c>
      <c r="LUB4">
        <v>0.82122799999999996</v>
      </c>
      <c r="LUC4">
        <v>0.87860099999999997</v>
      </c>
      <c r="LUD4">
        <v>1.08643</v>
      </c>
      <c r="LUE4">
        <v>0.78216600000000003</v>
      </c>
      <c r="LUF4">
        <v>1.0455300000000001</v>
      </c>
      <c r="LUG4">
        <v>1.01379</v>
      </c>
      <c r="LUH4">
        <v>0.78674299999999997</v>
      </c>
      <c r="LUI4">
        <v>1.03088</v>
      </c>
      <c r="LUJ4">
        <v>1.11389</v>
      </c>
      <c r="LUK4">
        <v>0.84655800000000003</v>
      </c>
      <c r="LUL4">
        <v>1.0632299999999999</v>
      </c>
      <c r="LUM4">
        <v>1.10687</v>
      </c>
      <c r="LUN4">
        <v>0.98968500000000004</v>
      </c>
      <c r="LUO4">
        <v>0.86425799999999997</v>
      </c>
      <c r="LUP4">
        <v>1.2954699999999999</v>
      </c>
      <c r="LUQ4">
        <v>1.24908</v>
      </c>
      <c r="LUR4">
        <v>0.83099400000000001</v>
      </c>
      <c r="LUS4">
        <v>1.1569199999999999</v>
      </c>
      <c r="LUT4">
        <v>1.1575299999999999</v>
      </c>
      <c r="LUU4">
        <v>0.99395800000000001</v>
      </c>
      <c r="LUV4">
        <v>1.1376999999999999</v>
      </c>
      <c r="LUW4">
        <v>1.27441</v>
      </c>
      <c r="LUX4">
        <v>1.2381</v>
      </c>
      <c r="LUY4">
        <v>1.10504</v>
      </c>
      <c r="LUZ4">
        <v>1.23108</v>
      </c>
      <c r="LVA4">
        <v>1.34277</v>
      </c>
      <c r="LVB4">
        <v>0.79559299999999999</v>
      </c>
      <c r="LVC4">
        <v>0.99792499999999995</v>
      </c>
      <c r="LVD4">
        <v>1.38916</v>
      </c>
      <c r="LVE4">
        <v>0.92498800000000003</v>
      </c>
      <c r="LVF4">
        <v>0.87677000000000005</v>
      </c>
      <c r="LVG4">
        <v>1.3632200000000001</v>
      </c>
      <c r="LVH4">
        <v>1.11511</v>
      </c>
      <c r="LVI4">
        <v>1.16852</v>
      </c>
      <c r="LVJ4">
        <v>1.16516</v>
      </c>
      <c r="LVK4">
        <v>1.1389199999999999</v>
      </c>
      <c r="LVL4">
        <v>1.15784</v>
      </c>
      <c r="LVM4">
        <v>1.27258</v>
      </c>
      <c r="LVN4">
        <v>1.2033100000000001</v>
      </c>
      <c r="LVO4">
        <v>1.2084999999999999</v>
      </c>
      <c r="LVP4">
        <v>1.01685</v>
      </c>
      <c r="LVQ4">
        <v>1.1911</v>
      </c>
      <c r="LVR4">
        <v>1.39801</v>
      </c>
      <c r="LVS4">
        <v>0.98114000000000001</v>
      </c>
      <c r="LVT4">
        <v>1.4325000000000001</v>
      </c>
      <c r="LVU4">
        <v>1.2222299999999999</v>
      </c>
      <c r="LVV4">
        <v>1.2048300000000001</v>
      </c>
      <c r="LVW4">
        <v>1.07117</v>
      </c>
      <c r="LVX4">
        <v>1.47644</v>
      </c>
      <c r="LVY4">
        <v>1.1431899999999999</v>
      </c>
      <c r="LVZ4">
        <v>1.0491900000000001</v>
      </c>
      <c r="LWA4">
        <v>1.24329</v>
      </c>
      <c r="LWB4">
        <v>1.2194799999999999</v>
      </c>
      <c r="LWC4">
        <v>1.16486</v>
      </c>
      <c r="LWD4">
        <v>1.48254</v>
      </c>
      <c r="LWE4">
        <v>1.2942499999999999</v>
      </c>
      <c r="LWF4">
        <v>0.89050300000000004</v>
      </c>
      <c r="LWG4">
        <v>1.10931</v>
      </c>
      <c r="LWH4">
        <v>1.5899700000000001</v>
      </c>
      <c r="LWI4">
        <v>0.96649200000000002</v>
      </c>
      <c r="LWJ4">
        <v>1.3388100000000001</v>
      </c>
      <c r="LWK4">
        <v>1.4160200000000001</v>
      </c>
      <c r="LWL4">
        <v>1.5277099999999999</v>
      </c>
      <c r="LWM4">
        <v>1.2799100000000001</v>
      </c>
      <c r="LWN4">
        <v>1.23444</v>
      </c>
      <c r="LWO4">
        <v>1.3443000000000001</v>
      </c>
      <c r="LWP4">
        <v>1.0199</v>
      </c>
      <c r="LWQ4">
        <v>1.0388200000000001</v>
      </c>
      <c r="LWR4">
        <v>1.3769499999999999</v>
      </c>
      <c r="LWS4">
        <v>1.43066</v>
      </c>
      <c r="LWT4">
        <v>1.25214</v>
      </c>
      <c r="LWU4">
        <v>1.63696</v>
      </c>
      <c r="LWV4">
        <v>1.34521</v>
      </c>
      <c r="LWW4">
        <v>1.3870199999999999</v>
      </c>
      <c r="LWX4">
        <v>1.5344199999999999</v>
      </c>
      <c r="LWY4">
        <v>1.64551</v>
      </c>
      <c r="LWZ4">
        <v>1.0470600000000001</v>
      </c>
      <c r="LXA4">
        <v>1.40808</v>
      </c>
      <c r="LXB4">
        <v>1.6049199999999999</v>
      </c>
      <c r="LXC4">
        <v>1.1630199999999999</v>
      </c>
      <c r="LXD4">
        <v>1.34521</v>
      </c>
      <c r="LXE4">
        <v>1.25183</v>
      </c>
      <c r="LXF4">
        <v>1.25854</v>
      </c>
      <c r="LXG4">
        <v>1.1440999999999999</v>
      </c>
      <c r="LXH4">
        <v>1.2036100000000001</v>
      </c>
      <c r="LXI4">
        <v>1.39771</v>
      </c>
      <c r="LXJ4">
        <v>1.40442</v>
      </c>
      <c r="LXK4">
        <v>1.50146</v>
      </c>
      <c r="LXL4">
        <v>1.6754199999999999</v>
      </c>
      <c r="LXM4">
        <v>1.4367700000000001</v>
      </c>
      <c r="LXN4">
        <v>1.4392100000000001</v>
      </c>
      <c r="LXO4">
        <v>1.6775500000000001</v>
      </c>
      <c r="LXP4">
        <v>1.56677</v>
      </c>
      <c r="LXQ4">
        <v>1.1364700000000001</v>
      </c>
      <c r="LXR4">
        <v>1.55975</v>
      </c>
      <c r="LXS4">
        <v>1.6903699999999999</v>
      </c>
      <c r="LXT4">
        <v>1.1090100000000001</v>
      </c>
      <c r="LXU4">
        <v>1.09283</v>
      </c>
      <c r="LXV4">
        <v>1.42395</v>
      </c>
      <c r="LXW4">
        <v>1.15265</v>
      </c>
      <c r="LXX4">
        <v>1.5228299999999999</v>
      </c>
      <c r="LXY4">
        <v>1.34796</v>
      </c>
      <c r="LXZ4">
        <v>1.4755199999999999</v>
      </c>
      <c r="LYA4">
        <v>1.16455</v>
      </c>
      <c r="LYB4">
        <v>1.3754299999999999</v>
      </c>
      <c r="LYC4">
        <v>1.81396</v>
      </c>
      <c r="LYD4">
        <v>1.1212200000000001</v>
      </c>
      <c r="LYE4">
        <v>1.2677</v>
      </c>
      <c r="LYF4">
        <v>1.5301499999999999</v>
      </c>
      <c r="LYG4">
        <v>1.3913</v>
      </c>
      <c r="LYH4">
        <v>1.5924100000000001</v>
      </c>
      <c r="LYI4">
        <v>1.4398200000000001</v>
      </c>
      <c r="LYJ4">
        <v>1.6836500000000001</v>
      </c>
      <c r="LYK4">
        <v>1.26007</v>
      </c>
      <c r="LYL4">
        <v>1.6928099999999999</v>
      </c>
      <c r="LYM4">
        <v>1.81732</v>
      </c>
      <c r="LYN4">
        <v>1.5155000000000001</v>
      </c>
      <c r="LYO4">
        <v>1.5444899999999999</v>
      </c>
      <c r="LYP4">
        <v>1.4361600000000001</v>
      </c>
      <c r="LYQ4">
        <v>1.6394</v>
      </c>
      <c r="LYR4">
        <v>1.41205</v>
      </c>
      <c r="LYS4">
        <v>1.7825299999999999</v>
      </c>
      <c r="LYT4">
        <v>1.77704</v>
      </c>
      <c r="LYU4">
        <v>1.17767</v>
      </c>
      <c r="LYV4">
        <v>1.63483</v>
      </c>
      <c r="LYW4">
        <v>1.6671800000000001</v>
      </c>
      <c r="LYX4">
        <v>1.15448</v>
      </c>
      <c r="LYY4">
        <v>1.1962900000000001</v>
      </c>
      <c r="LYZ4">
        <v>1.79443</v>
      </c>
      <c r="LZA4">
        <v>1.69678</v>
      </c>
      <c r="LZB4">
        <v>1.56433</v>
      </c>
      <c r="LZC4">
        <v>1.34796</v>
      </c>
      <c r="LZD4">
        <v>1.42303</v>
      </c>
      <c r="LZE4">
        <v>1.5283199999999999</v>
      </c>
      <c r="LZF4">
        <v>1.32507</v>
      </c>
      <c r="LZG4">
        <v>1.72821</v>
      </c>
      <c r="LZH4">
        <v>1.45966</v>
      </c>
      <c r="LZI4">
        <v>1.25702</v>
      </c>
      <c r="LZJ4">
        <v>1.78223</v>
      </c>
      <c r="LZK4">
        <v>1.3601700000000001</v>
      </c>
      <c r="LZL4">
        <v>1.5377799999999999</v>
      </c>
      <c r="LZM4">
        <v>1.3574200000000001</v>
      </c>
      <c r="LZN4">
        <v>1.47919</v>
      </c>
      <c r="LZO4">
        <v>1.24451</v>
      </c>
      <c r="LZP4">
        <v>1.69739</v>
      </c>
      <c r="LZQ4">
        <v>1.86859</v>
      </c>
      <c r="LZR4">
        <v>1.22437</v>
      </c>
      <c r="LZS4">
        <v>1.27258</v>
      </c>
      <c r="LZT4">
        <v>1.8081700000000001</v>
      </c>
      <c r="LZU4">
        <v>1.66656</v>
      </c>
      <c r="LZV4">
        <v>1.1624099999999999</v>
      </c>
      <c r="LZW4">
        <v>1.4630099999999999</v>
      </c>
      <c r="LZX4">
        <v>1.4648399999999999</v>
      </c>
      <c r="LZY4">
        <v>1.26831</v>
      </c>
      <c r="LZZ4">
        <v>1.6867099999999999</v>
      </c>
      <c r="MAA4">
        <v>1.88141</v>
      </c>
      <c r="MAB4">
        <v>1.2832600000000001</v>
      </c>
      <c r="MAC4">
        <v>1.5972900000000001</v>
      </c>
      <c r="MAD4">
        <v>1.5005500000000001</v>
      </c>
      <c r="MAE4">
        <v>1.4443999999999999</v>
      </c>
      <c r="MAF4">
        <v>1.2884500000000001</v>
      </c>
      <c r="MAG4">
        <v>1.8087800000000001</v>
      </c>
      <c r="MAH4">
        <v>1.8042</v>
      </c>
      <c r="MAI4">
        <v>1.25488</v>
      </c>
      <c r="MAJ4">
        <v>1.31897</v>
      </c>
      <c r="MAK4">
        <v>1.4987200000000001</v>
      </c>
      <c r="MAL4">
        <v>1.3488800000000001</v>
      </c>
      <c r="MAM4">
        <v>1.32751</v>
      </c>
      <c r="MAN4">
        <v>1.3796999999999999</v>
      </c>
      <c r="MAO4">
        <v>1.8575999999999999</v>
      </c>
      <c r="MAP4">
        <v>1.71356</v>
      </c>
      <c r="MAQ4">
        <v>1.4520299999999999</v>
      </c>
      <c r="MAR4">
        <v>1.39313</v>
      </c>
      <c r="MAS4">
        <v>1.5145900000000001</v>
      </c>
      <c r="MAT4">
        <v>1.64551</v>
      </c>
      <c r="MAU4">
        <v>1.41998</v>
      </c>
      <c r="MAV4">
        <v>1.25732</v>
      </c>
      <c r="MAW4">
        <v>1.65741</v>
      </c>
      <c r="MAX4">
        <v>1.40381</v>
      </c>
      <c r="MAY4">
        <v>1.8075600000000001</v>
      </c>
      <c r="MAZ4">
        <v>1.30524</v>
      </c>
      <c r="MBA4">
        <v>1.7611699999999999</v>
      </c>
      <c r="MBB4">
        <v>1.9049100000000001</v>
      </c>
      <c r="MBC4">
        <v>1.64703</v>
      </c>
      <c r="MBD4">
        <v>1.63605</v>
      </c>
      <c r="MBE4">
        <v>1.47644</v>
      </c>
      <c r="MBF4">
        <v>1.2988299999999999</v>
      </c>
      <c r="MBG4">
        <v>1.2408399999999999</v>
      </c>
      <c r="MBH4">
        <v>1.8206800000000001</v>
      </c>
      <c r="MBI4">
        <v>1.8258700000000001</v>
      </c>
      <c r="MBJ4">
        <v>1.64642</v>
      </c>
      <c r="MBK4">
        <v>1.3595600000000001</v>
      </c>
      <c r="MBL4">
        <v>1.7819199999999999</v>
      </c>
      <c r="MBM4">
        <v>1.2142900000000001</v>
      </c>
      <c r="MBN4">
        <v>1.1880500000000001</v>
      </c>
      <c r="MBO4">
        <v>1.8411299999999999</v>
      </c>
      <c r="MBP4">
        <v>1.6769400000000001</v>
      </c>
      <c r="MBQ4">
        <v>1.18408</v>
      </c>
      <c r="MBR4">
        <v>1.25793</v>
      </c>
      <c r="MBS4">
        <v>1.8585199999999999</v>
      </c>
      <c r="MBT4">
        <v>1.24451</v>
      </c>
      <c r="MBU4">
        <v>1.2341299999999999</v>
      </c>
      <c r="MBV4">
        <v>1.78223</v>
      </c>
      <c r="MBW4">
        <v>1.2069700000000001</v>
      </c>
      <c r="MBX4">
        <v>1.63208</v>
      </c>
      <c r="MBY4">
        <v>1.8240400000000001</v>
      </c>
      <c r="MBZ4">
        <v>1.2191799999999999</v>
      </c>
      <c r="MCA4">
        <v>1.5335099999999999</v>
      </c>
      <c r="MCB4">
        <v>1.2591600000000001</v>
      </c>
      <c r="MCC4">
        <v>1.77521</v>
      </c>
      <c r="MCD4">
        <v>1.65222</v>
      </c>
      <c r="MCE4">
        <v>1.24359</v>
      </c>
      <c r="MCF4">
        <v>1.3186599999999999</v>
      </c>
      <c r="MCG4">
        <v>1.19781</v>
      </c>
      <c r="MCH4">
        <v>1.2283299999999999</v>
      </c>
      <c r="MCI4">
        <v>1.8615699999999999</v>
      </c>
      <c r="MCJ4">
        <v>1.2301599999999999</v>
      </c>
      <c r="MCK4">
        <v>1.2167399999999999</v>
      </c>
      <c r="MCL4">
        <v>1.79718</v>
      </c>
      <c r="MCM4">
        <v>1.87073</v>
      </c>
      <c r="MCN4">
        <v>1.1468499999999999</v>
      </c>
      <c r="MCO4">
        <v>1.7865</v>
      </c>
      <c r="MCP4">
        <v>1.38672</v>
      </c>
      <c r="MCQ4">
        <v>1.0732999999999999</v>
      </c>
      <c r="MCR4">
        <v>1.64673</v>
      </c>
      <c r="MCS4">
        <v>1.2759400000000001</v>
      </c>
      <c r="MCT4">
        <v>1.2271099999999999</v>
      </c>
      <c r="MCU4">
        <v>1.65588</v>
      </c>
      <c r="MCV4">
        <v>1.2088000000000001</v>
      </c>
      <c r="MCW4">
        <v>1.4410400000000001</v>
      </c>
      <c r="MCX4">
        <v>1.10229</v>
      </c>
      <c r="MCY4">
        <v>1.63666</v>
      </c>
      <c r="MCZ4">
        <v>1.42639</v>
      </c>
      <c r="MDA4">
        <v>1.1254900000000001</v>
      </c>
      <c r="MDB4">
        <v>1.1981200000000001</v>
      </c>
      <c r="MDC4">
        <v>1.38672</v>
      </c>
      <c r="MDD4">
        <v>1.6946399999999999</v>
      </c>
      <c r="MDE4">
        <v>1.6009500000000001</v>
      </c>
      <c r="MDF4">
        <v>1.79901</v>
      </c>
      <c r="MDG4">
        <v>1.3543700000000001</v>
      </c>
      <c r="MDH4">
        <v>1.4407300000000001</v>
      </c>
      <c r="MDI4">
        <v>1.1505099999999999</v>
      </c>
      <c r="MDJ4">
        <v>1.7602500000000001</v>
      </c>
      <c r="MDK4">
        <v>0.93841600000000003</v>
      </c>
      <c r="MDL4">
        <v>1.0968</v>
      </c>
      <c r="MDM4">
        <v>1.8151900000000001</v>
      </c>
      <c r="MDN4">
        <v>1.23169</v>
      </c>
      <c r="MDO4">
        <v>1.1221300000000001</v>
      </c>
      <c r="MDP4">
        <v>1.23383</v>
      </c>
      <c r="MDQ4">
        <v>1.8399000000000001</v>
      </c>
      <c r="MDR4">
        <v>1.0708599999999999</v>
      </c>
      <c r="MDS4">
        <v>1.2136800000000001</v>
      </c>
      <c r="MDT4">
        <v>1.698</v>
      </c>
      <c r="MDU4">
        <v>1.56311</v>
      </c>
      <c r="MDV4">
        <v>1.0751299999999999</v>
      </c>
      <c r="MDW4">
        <v>1.72302</v>
      </c>
      <c r="MDX4">
        <v>1.1676</v>
      </c>
      <c r="MDY4">
        <v>1.02264</v>
      </c>
      <c r="MDZ4">
        <v>1.79535</v>
      </c>
      <c r="MEA4">
        <v>1.2149000000000001</v>
      </c>
      <c r="MEB4">
        <v>1.0388200000000001</v>
      </c>
      <c r="MEC4">
        <v>1.1492899999999999</v>
      </c>
      <c r="MED4">
        <v>1.2957799999999999</v>
      </c>
      <c r="MEE4">
        <v>1.02051</v>
      </c>
      <c r="MEF4">
        <v>0.943604</v>
      </c>
      <c r="MEG4">
        <v>1.79535</v>
      </c>
      <c r="MEH4">
        <v>1.17584</v>
      </c>
      <c r="MEI4">
        <v>1.49902</v>
      </c>
      <c r="MEJ4">
        <v>1.63757</v>
      </c>
      <c r="MEK4">
        <v>1.2194799999999999</v>
      </c>
      <c r="MEL4">
        <v>0.98785400000000001</v>
      </c>
      <c r="MEM4">
        <v>1.07819</v>
      </c>
      <c r="MEN4">
        <v>1.7047099999999999</v>
      </c>
      <c r="MEO4">
        <v>1.3876299999999999</v>
      </c>
      <c r="MEP4">
        <v>1.3964799999999999</v>
      </c>
      <c r="MEQ4">
        <v>1.57806</v>
      </c>
      <c r="MER4">
        <v>0.98815900000000001</v>
      </c>
      <c r="MES4">
        <v>0.88775599999999999</v>
      </c>
      <c r="MET4">
        <v>1.1605799999999999</v>
      </c>
      <c r="MEU4">
        <v>0.99487300000000001</v>
      </c>
      <c r="MEV4">
        <v>1.32324</v>
      </c>
      <c r="MEW4">
        <v>0.98266600000000004</v>
      </c>
      <c r="MEX4">
        <v>1.6766399999999999</v>
      </c>
      <c r="MEY4">
        <v>1.4154100000000001</v>
      </c>
      <c r="MEZ4">
        <v>0.90362500000000001</v>
      </c>
      <c r="MFA4">
        <v>1.54816</v>
      </c>
      <c r="MFB4">
        <v>0.92498800000000003</v>
      </c>
      <c r="MFC4">
        <v>0.90118399999999999</v>
      </c>
      <c r="MFD4">
        <v>1.63025</v>
      </c>
      <c r="MFE4">
        <v>1.07178</v>
      </c>
      <c r="MFF4">
        <v>1.3089</v>
      </c>
      <c r="MFG4">
        <v>0.93414299999999995</v>
      </c>
      <c r="MFH4">
        <v>0.97228999999999999</v>
      </c>
      <c r="MFI4">
        <v>0.82946799999999998</v>
      </c>
      <c r="MFJ4">
        <v>0.83740199999999998</v>
      </c>
      <c r="MFK4">
        <v>1.63635</v>
      </c>
      <c r="MFL4">
        <v>1.0269200000000001</v>
      </c>
      <c r="MFM4">
        <v>1.3656600000000001</v>
      </c>
      <c r="MFN4">
        <v>1.04034</v>
      </c>
      <c r="MFO4">
        <v>1.47705</v>
      </c>
      <c r="MFP4">
        <v>0.78949000000000003</v>
      </c>
      <c r="MFQ4">
        <v>1.3940399999999999</v>
      </c>
      <c r="MFR4">
        <v>1.57501</v>
      </c>
      <c r="MFS4">
        <v>0.71838400000000002</v>
      </c>
      <c r="MFT4">
        <v>1.2899799999999999</v>
      </c>
      <c r="MFU4">
        <v>1.4419599999999999</v>
      </c>
      <c r="MFV4">
        <v>1.42059</v>
      </c>
      <c r="MFW4">
        <v>1.23383</v>
      </c>
      <c r="MFX4">
        <v>1.4215100000000001</v>
      </c>
      <c r="MFY4">
        <v>0.87158199999999997</v>
      </c>
      <c r="MFZ4">
        <v>1.16882</v>
      </c>
      <c r="MGA4">
        <v>0.69305399999999995</v>
      </c>
      <c r="MGB4">
        <v>1.38672</v>
      </c>
      <c r="MGC4">
        <v>1.0726899999999999</v>
      </c>
      <c r="MGD4">
        <v>0.539856</v>
      </c>
      <c r="MGE4">
        <v>1.2319899999999999</v>
      </c>
      <c r="MGF4">
        <v>1.1850000000000001</v>
      </c>
      <c r="MGG4">
        <v>0.611877</v>
      </c>
      <c r="MGH4">
        <v>0.80627400000000005</v>
      </c>
      <c r="MGI4">
        <v>0.82183799999999996</v>
      </c>
      <c r="MGJ4">
        <v>1.16455</v>
      </c>
      <c r="MGK4">
        <v>1.23047</v>
      </c>
      <c r="MGL4">
        <v>1.38123</v>
      </c>
      <c r="MGM4">
        <v>0.51178000000000001</v>
      </c>
      <c r="MGN4">
        <v>1.1361699999999999</v>
      </c>
      <c r="MGO4">
        <v>1.2948599999999999</v>
      </c>
      <c r="MGP4">
        <v>1.2771600000000001</v>
      </c>
      <c r="MGQ4">
        <v>0.475159</v>
      </c>
      <c r="MGR4">
        <v>1.25549</v>
      </c>
      <c r="MGS4">
        <v>1.1379999999999999</v>
      </c>
      <c r="MGT4">
        <v>0.43731700000000001</v>
      </c>
      <c r="MGU4">
        <v>1.1096200000000001</v>
      </c>
      <c r="MGV4">
        <v>1.2677</v>
      </c>
      <c r="MGW4">
        <v>0.97686799999999996</v>
      </c>
      <c r="MGX4">
        <v>0.96069300000000002</v>
      </c>
      <c r="MGY4">
        <v>0.57525599999999999</v>
      </c>
      <c r="MGZ4">
        <v>0.58563200000000004</v>
      </c>
      <c r="MHA4">
        <v>1.00739</v>
      </c>
      <c r="MHB4">
        <v>0.631714</v>
      </c>
      <c r="MHC4">
        <v>0.625305</v>
      </c>
      <c r="MHD4">
        <v>0.42297400000000002</v>
      </c>
      <c r="MHE4">
        <v>1.00861</v>
      </c>
      <c r="MHF4">
        <v>0.69396999999999998</v>
      </c>
      <c r="MHG4">
        <v>0.83953900000000004</v>
      </c>
      <c r="MHH4">
        <v>1.03424</v>
      </c>
      <c r="MHI4">
        <v>1.14655</v>
      </c>
      <c r="MHJ4">
        <v>0.55206299999999997</v>
      </c>
      <c r="MHK4">
        <v>0.95611599999999997</v>
      </c>
      <c r="MHL4">
        <v>0.60974099999999998</v>
      </c>
      <c r="MHM4">
        <v>0.57159400000000005</v>
      </c>
      <c r="MHN4">
        <v>0.9375</v>
      </c>
      <c r="MHO4">
        <v>1.02478</v>
      </c>
      <c r="MHP4">
        <v>1.1413599999999999</v>
      </c>
      <c r="MHQ4">
        <v>0.36682100000000001</v>
      </c>
      <c r="MHR4">
        <v>0.38146999999999998</v>
      </c>
      <c r="MHS4">
        <v>1.1340300000000001</v>
      </c>
      <c r="MHT4">
        <v>0.49163800000000002</v>
      </c>
      <c r="MHU4">
        <v>0.20690900000000001</v>
      </c>
      <c r="MHV4">
        <v>1.1227400000000001</v>
      </c>
      <c r="MHW4">
        <v>1.0784899999999999</v>
      </c>
      <c r="MHX4">
        <v>0.77209499999999998</v>
      </c>
      <c r="MHY4">
        <v>0.35064699999999999</v>
      </c>
      <c r="MHZ4">
        <v>0.48492400000000002</v>
      </c>
      <c r="MIA4">
        <v>0.308838</v>
      </c>
      <c r="MIB4">
        <v>0.91186500000000004</v>
      </c>
      <c r="MIC4">
        <v>0.37811299999999998</v>
      </c>
      <c r="MID4">
        <v>0.40801999999999999</v>
      </c>
      <c r="MIE4">
        <v>0.84228499999999995</v>
      </c>
      <c r="MIF4">
        <v>1.0458400000000001</v>
      </c>
      <c r="MIG4">
        <v>0.38177499999999998</v>
      </c>
      <c r="MIH4">
        <v>0.78674299999999997</v>
      </c>
      <c r="MII4">
        <v>0.308838</v>
      </c>
      <c r="MIJ4">
        <v>1.0552999999999999</v>
      </c>
      <c r="MIK4">
        <v>0.13549800000000001</v>
      </c>
      <c r="MIL4">
        <v>0.26245099999999999</v>
      </c>
      <c r="MIM4">
        <v>0.41290300000000002</v>
      </c>
      <c r="MIN4">
        <v>0.87036100000000005</v>
      </c>
      <c r="MIO4">
        <v>0.794983</v>
      </c>
      <c r="MIP4">
        <v>0.36132799999999998</v>
      </c>
      <c r="MIQ4">
        <v>0.95947300000000002</v>
      </c>
      <c r="MIR4">
        <v>1.0986299999999999E-2</v>
      </c>
      <c r="MIS4">
        <v>0.238647</v>
      </c>
      <c r="MIT4">
        <v>1.01898</v>
      </c>
      <c r="MIU4">
        <v>0.21484400000000001</v>
      </c>
      <c r="MIV4">
        <v>0.17028799999999999</v>
      </c>
      <c r="MIW4">
        <v>0.90393100000000004</v>
      </c>
      <c r="MIX4">
        <v>0.872803</v>
      </c>
      <c r="MIY4">
        <v>0.67474400000000001</v>
      </c>
      <c r="MIZ4">
        <v>0.24292</v>
      </c>
      <c r="MJA4">
        <v>0.87677000000000005</v>
      </c>
      <c r="MJB4">
        <v>9.7656199999999992E-3</v>
      </c>
      <c r="MJC4">
        <v>8.8500999999999996E-2</v>
      </c>
      <c r="MJD4">
        <v>0.153198</v>
      </c>
      <c r="MJE4">
        <v>0.62835700000000005</v>
      </c>
      <c r="MJF4">
        <v>0.64178500000000005</v>
      </c>
      <c r="MJG4">
        <v>0.774841</v>
      </c>
      <c r="MJH4">
        <v>0.71411100000000005</v>
      </c>
      <c r="MJI4">
        <v>0.50811799999999996</v>
      </c>
      <c r="MJJ4">
        <v>1.19019E-2</v>
      </c>
      <c r="MJK4">
        <v>0.60455300000000001</v>
      </c>
      <c r="MJL4">
        <v>0.48431400000000002</v>
      </c>
      <c r="MJM4">
        <v>0.57830800000000004</v>
      </c>
      <c r="MJN4">
        <v>0.123901</v>
      </c>
      <c r="MJO4">
        <v>-6.9885299999999997E-2</v>
      </c>
      <c r="MJP4">
        <v>-9.8266599999999996E-2</v>
      </c>
      <c r="MJQ4">
        <v>-5.3100599999999998E-2</v>
      </c>
      <c r="MJR4">
        <v>0.50689700000000004</v>
      </c>
      <c r="MJS4">
        <v>0.29144300000000001</v>
      </c>
      <c r="MJT4">
        <v>-0.12725800000000001</v>
      </c>
      <c r="MJU4">
        <v>0.52490199999999998</v>
      </c>
      <c r="MJV4">
        <v>0.28808600000000001</v>
      </c>
      <c r="MJW4">
        <v>-0.24993899999999999</v>
      </c>
      <c r="MJX4">
        <v>0.49316399999999999</v>
      </c>
      <c r="MJY4">
        <v>-0.246887</v>
      </c>
      <c r="MJZ4">
        <v>0.29144300000000001</v>
      </c>
      <c r="MKA4">
        <v>-4.5471200000000003E-2</v>
      </c>
      <c r="MKB4">
        <v>0.51208500000000001</v>
      </c>
      <c r="MKC4">
        <v>-0.25390600000000002</v>
      </c>
      <c r="MKD4">
        <v>0.49682599999999999</v>
      </c>
      <c r="MKE4">
        <v>0.54168700000000003</v>
      </c>
      <c r="MKF4">
        <v>-0.28106700000000001</v>
      </c>
      <c r="MKG4">
        <v>0.36315900000000001</v>
      </c>
      <c r="MKH4">
        <v>-7.0800799999999997E-2</v>
      </c>
      <c r="MKI4">
        <v>0.33081100000000002</v>
      </c>
      <c r="MKJ4">
        <v>-0.41992200000000002</v>
      </c>
      <c r="MKK4">
        <v>0.33691399999999999</v>
      </c>
      <c r="MKL4">
        <v>-0.25543199999999999</v>
      </c>
      <c r="MKM4">
        <v>-0.41992200000000002</v>
      </c>
      <c r="MKN4">
        <v>-0.28533900000000001</v>
      </c>
      <c r="MKO4">
        <v>-0.19500700000000001</v>
      </c>
      <c r="MKP4">
        <v>-0.43090800000000001</v>
      </c>
      <c r="MKQ4">
        <v>0.21728500000000001</v>
      </c>
      <c r="MKR4">
        <v>0.40496799999999999</v>
      </c>
      <c r="MKS4">
        <v>0.19897500000000001</v>
      </c>
      <c r="MKT4">
        <v>7.9345700000000005E-2</v>
      </c>
      <c r="MKU4">
        <v>-0.34088099999999999</v>
      </c>
      <c r="MKV4">
        <v>-0.49072300000000002</v>
      </c>
      <c r="MKW4">
        <v>-0.54473899999999997</v>
      </c>
      <c r="MKX4">
        <v>-0.37536599999999998</v>
      </c>
      <c r="MKY4">
        <v>0.29480000000000001</v>
      </c>
      <c r="MKZ4">
        <v>-0.62316899999999997</v>
      </c>
      <c r="MLA4">
        <v>-0.55542000000000002</v>
      </c>
      <c r="MLB4">
        <v>0.20080600000000001</v>
      </c>
      <c r="MLC4">
        <v>5.7983399999999999E-3</v>
      </c>
      <c r="MLD4">
        <v>-0.75775099999999995</v>
      </c>
      <c r="MLE4">
        <v>-0.53131099999999998</v>
      </c>
      <c r="MLF4">
        <v>-0.57617200000000002</v>
      </c>
      <c r="MLG4">
        <v>-0.79376199999999997</v>
      </c>
      <c r="MLH4">
        <v>-0.67108199999999996</v>
      </c>
      <c r="MLI4">
        <v>-0.63568100000000005</v>
      </c>
      <c r="MLJ4">
        <v>-0.326233</v>
      </c>
      <c r="MLK4">
        <v>-0.25421100000000002</v>
      </c>
      <c r="MLL4">
        <v>-0.72784400000000005</v>
      </c>
      <c r="MLM4">
        <v>-0.96099900000000005</v>
      </c>
      <c r="MLN4">
        <v>-0.90423600000000004</v>
      </c>
      <c r="MLO4">
        <v>-0.14679</v>
      </c>
      <c r="MLP4">
        <v>-0.19744900000000001</v>
      </c>
      <c r="MLQ4">
        <v>-0.379944</v>
      </c>
      <c r="MLR4">
        <v>-0.84014900000000003</v>
      </c>
      <c r="MLS4">
        <v>-0.82824699999999996</v>
      </c>
      <c r="MLT4">
        <v>-1.1297600000000001</v>
      </c>
      <c r="MLU4">
        <v>-0.42541499999999999</v>
      </c>
      <c r="MLV4">
        <v>-0.221252</v>
      </c>
      <c r="MLW4">
        <v>-1.09344</v>
      </c>
      <c r="MLX4">
        <v>-0.559998</v>
      </c>
      <c r="MLY4">
        <v>-0.49621599999999999</v>
      </c>
      <c r="MLZ4">
        <v>-1.01868</v>
      </c>
      <c r="MMA4">
        <v>-1.16974</v>
      </c>
      <c r="MMB4">
        <v>-0.43792700000000001</v>
      </c>
      <c r="MMC4">
        <v>-1.0061599999999999</v>
      </c>
      <c r="MMD4">
        <v>-1.2390099999999999</v>
      </c>
      <c r="MME4">
        <v>-0.553894</v>
      </c>
      <c r="MMF4">
        <v>-1.00464</v>
      </c>
      <c r="MMG4">
        <v>-1.39801</v>
      </c>
      <c r="MMH4">
        <v>-1.2991299999999999</v>
      </c>
      <c r="MMI4">
        <v>-1.10748</v>
      </c>
      <c r="MMJ4">
        <v>-1.1434899999999999</v>
      </c>
      <c r="MMK4">
        <v>-1.3589500000000001</v>
      </c>
      <c r="MML4">
        <v>-0.638123</v>
      </c>
      <c r="MMM4">
        <v>-1.08612</v>
      </c>
      <c r="MMN4">
        <v>-1.3574200000000001</v>
      </c>
      <c r="MMO4">
        <v>-1.39984</v>
      </c>
      <c r="MMP4">
        <v>-1.0745199999999999</v>
      </c>
      <c r="MMQ4">
        <v>-0.78949000000000003</v>
      </c>
      <c r="MMR4">
        <v>-0.86517299999999997</v>
      </c>
      <c r="MMS4">
        <v>-1.2063600000000001</v>
      </c>
      <c r="MMT4">
        <v>-0.72174099999999997</v>
      </c>
      <c r="MMU4">
        <v>-0.84075900000000003</v>
      </c>
      <c r="MMV4">
        <v>-0.71533199999999997</v>
      </c>
      <c r="MMW4">
        <v>-1.3446</v>
      </c>
      <c r="MMX4">
        <v>-0.90820299999999998</v>
      </c>
      <c r="MMY4">
        <v>-0.87341299999999999</v>
      </c>
      <c r="MMZ4">
        <v>-1.2948599999999999</v>
      </c>
      <c r="MNA4">
        <v>-1.7395</v>
      </c>
      <c r="MNB4">
        <v>-1.5502899999999999</v>
      </c>
      <c r="MNC4">
        <v>-0.83801300000000001</v>
      </c>
      <c r="MND4">
        <v>-1.4178500000000001</v>
      </c>
      <c r="MNE4">
        <v>-1.6549700000000001</v>
      </c>
      <c r="MNF4">
        <v>-1.4032</v>
      </c>
      <c r="MNG4">
        <v>-0.86792000000000002</v>
      </c>
      <c r="MNH4">
        <v>-1.01044</v>
      </c>
      <c r="MNI4">
        <v>-1.07758</v>
      </c>
      <c r="MNJ4">
        <v>-0.82275399999999999</v>
      </c>
      <c r="MNK4">
        <v>-1.16547</v>
      </c>
      <c r="MNL4">
        <v>-1.1257900000000001</v>
      </c>
      <c r="MNM4">
        <v>-1.69861</v>
      </c>
      <c r="MNN4">
        <v>-1.57074</v>
      </c>
      <c r="MNO4">
        <v>-1.7568999999999999</v>
      </c>
      <c r="MNP4">
        <v>-0.96832300000000004</v>
      </c>
      <c r="MNQ4">
        <v>-0.91369599999999995</v>
      </c>
      <c r="MNR4">
        <v>-1.9134500000000001</v>
      </c>
      <c r="MNS4">
        <v>-1.69373</v>
      </c>
      <c r="MNT4">
        <v>-1.50177</v>
      </c>
      <c r="MNU4">
        <v>-1.16333</v>
      </c>
      <c r="MNV4">
        <v>-1.3266</v>
      </c>
      <c r="MNW4">
        <v>-1.6015600000000001</v>
      </c>
      <c r="MNX4">
        <v>-1.0586500000000001</v>
      </c>
      <c r="MNY4">
        <v>-1.8463099999999999</v>
      </c>
      <c r="MNZ4">
        <v>-1.6717500000000001</v>
      </c>
      <c r="MOA4">
        <v>-1.55243</v>
      </c>
      <c r="MOB4">
        <v>-1.78528</v>
      </c>
      <c r="MOC4">
        <v>-1.6924999999999999</v>
      </c>
      <c r="MOD4">
        <v>-1.5145900000000001</v>
      </c>
      <c r="MOE4">
        <v>-1.19171</v>
      </c>
      <c r="MOF4">
        <v>-1.1996500000000001</v>
      </c>
      <c r="MOG4">
        <v>-1.1996500000000001</v>
      </c>
      <c r="MOH4">
        <v>-1.2145999999999999</v>
      </c>
      <c r="MOI4">
        <v>-1.8408199999999999</v>
      </c>
      <c r="MOJ4">
        <v>-1.1160300000000001</v>
      </c>
      <c r="MOK4">
        <v>-1.08704</v>
      </c>
      <c r="MOL4">
        <v>-1.87164</v>
      </c>
      <c r="MOM4">
        <v>-1.26678</v>
      </c>
      <c r="MON4">
        <v>-1.1486799999999999</v>
      </c>
      <c r="MOO4">
        <v>-1.95343</v>
      </c>
      <c r="MOP4">
        <v>-1.96899</v>
      </c>
      <c r="MOQ4">
        <v>-1.7926</v>
      </c>
      <c r="MOR4">
        <v>-1.8347199999999999</v>
      </c>
      <c r="MOS4">
        <v>-1.97113</v>
      </c>
      <c r="MOT4">
        <v>-1.25641</v>
      </c>
      <c r="MOU4">
        <v>-1.09406</v>
      </c>
      <c r="MOV4">
        <v>-1.9232199999999999</v>
      </c>
      <c r="MOW4">
        <v>-1.87988</v>
      </c>
      <c r="MOX4">
        <v>-1.1328100000000001</v>
      </c>
      <c r="MOY4">
        <v>-1.9030800000000001</v>
      </c>
      <c r="MOZ4">
        <v>-1.54175</v>
      </c>
      <c r="MPA4">
        <v>-1.7584200000000001</v>
      </c>
      <c r="MPB4">
        <v>-1.22986</v>
      </c>
      <c r="MPC4">
        <v>-1.9848600000000001</v>
      </c>
      <c r="MPD4">
        <v>-1.8112200000000001</v>
      </c>
      <c r="MPE4">
        <v>-1.7047099999999999</v>
      </c>
      <c r="MPF4">
        <v>-2.0779399999999999</v>
      </c>
      <c r="MPG4">
        <v>-1.89941</v>
      </c>
      <c r="MPH4">
        <v>-1.65863</v>
      </c>
      <c r="MPI4">
        <v>-1.3571200000000001</v>
      </c>
      <c r="MPJ4">
        <v>-1.3714599999999999</v>
      </c>
      <c r="MPK4">
        <v>-1.3653599999999999</v>
      </c>
      <c r="MPL4">
        <v>-1.7660499999999999</v>
      </c>
      <c r="MPM4">
        <v>-1.5377799999999999</v>
      </c>
      <c r="MPN4">
        <v>-1.31073</v>
      </c>
      <c r="MPO4">
        <v>-1.8081700000000001</v>
      </c>
      <c r="MPP4">
        <v>-1.6223099999999999</v>
      </c>
      <c r="MPQ4">
        <v>-1.96991</v>
      </c>
      <c r="MPR4">
        <v>-1.25244</v>
      </c>
      <c r="MPS4">
        <v>-2.1414200000000001</v>
      </c>
      <c r="MPT4">
        <v>-2.0608499999999998</v>
      </c>
      <c r="MPU4">
        <v>-1.8286100000000001</v>
      </c>
      <c r="MPV4">
        <v>-1.2927200000000001</v>
      </c>
      <c r="MPW4">
        <v>-1.5387</v>
      </c>
      <c r="MPX4">
        <v>-1.4523299999999999</v>
      </c>
      <c r="MPY4">
        <v>-1.8341099999999999</v>
      </c>
      <c r="MPZ4">
        <v>-2.0584099999999999</v>
      </c>
      <c r="MQA4">
        <v>-1.5847800000000001</v>
      </c>
      <c r="MQB4">
        <v>-1.3696299999999999</v>
      </c>
      <c r="MQC4">
        <v>-1.6003400000000001</v>
      </c>
      <c r="MQD4">
        <v>-2.1441699999999999</v>
      </c>
      <c r="MQE4">
        <v>-1.4474499999999999</v>
      </c>
      <c r="MQF4">
        <v>-1.50085</v>
      </c>
      <c r="MQG4">
        <v>-1.6928099999999999</v>
      </c>
      <c r="MQH4">
        <v>-2.09076</v>
      </c>
      <c r="MQI4">
        <v>-1.474</v>
      </c>
      <c r="MQJ4">
        <v>-1.6696200000000001</v>
      </c>
      <c r="MQK4">
        <v>-1.64795</v>
      </c>
      <c r="MQL4">
        <v>-1.9693000000000001</v>
      </c>
      <c r="MQM4">
        <v>-1.80542</v>
      </c>
      <c r="MQN4">
        <v>-2.1600299999999999</v>
      </c>
      <c r="MQO4">
        <v>-1.5460199999999999</v>
      </c>
      <c r="MQP4">
        <v>-2.1048</v>
      </c>
      <c r="MQQ4">
        <v>-1.7495700000000001</v>
      </c>
      <c r="MQR4">
        <v>-2.02271</v>
      </c>
      <c r="MQS4">
        <v>-2.0785499999999999</v>
      </c>
      <c r="MQT4">
        <v>-1.7071499999999999</v>
      </c>
      <c r="MQU4">
        <v>-1.72394</v>
      </c>
      <c r="MQV4">
        <v>-2.0153799999999999</v>
      </c>
      <c r="MQW4">
        <v>-2.1530200000000002</v>
      </c>
      <c r="MQX4">
        <v>-1.6888399999999999</v>
      </c>
      <c r="MQY4">
        <v>-1.56006</v>
      </c>
      <c r="MQZ4">
        <v>-2.1524000000000001</v>
      </c>
      <c r="MRA4">
        <v>-1.74255</v>
      </c>
      <c r="MRB4">
        <v>-2.0471200000000001</v>
      </c>
      <c r="MRC4">
        <v>-2.10907</v>
      </c>
      <c r="MRD4">
        <v>-2.2561599999999999</v>
      </c>
      <c r="MRE4">
        <v>-2.3065199999999999</v>
      </c>
      <c r="MRF4">
        <v>-2.03186</v>
      </c>
      <c r="MRG4">
        <v>-2.1246299999999998</v>
      </c>
      <c r="MRH4">
        <v>-1.6537500000000001</v>
      </c>
      <c r="MRI4">
        <v>-1.5185500000000001</v>
      </c>
      <c r="MRJ4">
        <v>-1.5350299999999999</v>
      </c>
      <c r="MRK4">
        <v>-2.19299</v>
      </c>
      <c r="MRL4">
        <v>-1.56647</v>
      </c>
      <c r="MRM4">
        <v>-2.01355</v>
      </c>
      <c r="MRN4">
        <v>-1.7703199999999999</v>
      </c>
      <c r="MRO4">
        <v>-1.7559800000000001</v>
      </c>
      <c r="MRP4">
        <v>-2.0455899999999998</v>
      </c>
      <c r="MRQ4">
        <v>-1.8896500000000001</v>
      </c>
      <c r="MRR4">
        <v>-2.2552500000000002</v>
      </c>
      <c r="MRS4">
        <v>-2.0855700000000001</v>
      </c>
      <c r="MRT4">
        <v>-2.0523099999999999</v>
      </c>
      <c r="MRU4">
        <v>-2.3251300000000001</v>
      </c>
      <c r="MRV4">
        <v>-2.05505</v>
      </c>
      <c r="MRW4">
        <v>-1.5484599999999999</v>
      </c>
      <c r="MRX4">
        <v>-1.81854</v>
      </c>
      <c r="MRY4">
        <v>-2.1716299999999999</v>
      </c>
      <c r="MRZ4">
        <v>-1.6723600000000001</v>
      </c>
      <c r="MSA4">
        <v>-2.1969599999999998</v>
      </c>
      <c r="MSB4">
        <v>-2.3117100000000002</v>
      </c>
      <c r="MSC4">
        <v>-1.5887500000000001</v>
      </c>
      <c r="MSD4">
        <v>-1.61469</v>
      </c>
      <c r="MSE4">
        <v>-2.2320600000000002</v>
      </c>
      <c r="MSF4">
        <v>-2.0452900000000001</v>
      </c>
      <c r="MSG4">
        <v>-1.65039</v>
      </c>
      <c r="MSH4">
        <v>-2.2534200000000002</v>
      </c>
      <c r="MSI4">
        <v>-1.77094</v>
      </c>
      <c r="MSJ4">
        <v>-2.00867</v>
      </c>
      <c r="MSK4">
        <v>-1.9024700000000001</v>
      </c>
      <c r="MSL4">
        <v>-1.79749</v>
      </c>
      <c r="MSM4">
        <v>-1.6525300000000001</v>
      </c>
      <c r="MSN4">
        <v>-1.6192599999999999</v>
      </c>
      <c r="MSO4">
        <v>-1.87714</v>
      </c>
      <c r="MSP4">
        <v>-2.1206700000000001</v>
      </c>
      <c r="MSQ4">
        <v>-1.63361</v>
      </c>
      <c r="MSR4">
        <v>-1.9064300000000001</v>
      </c>
      <c r="MSS4">
        <v>-2.35168</v>
      </c>
      <c r="MST4">
        <v>-2.1295199999999999</v>
      </c>
      <c r="MSU4">
        <v>-2.26898</v>
      </c>
      <c r="MSV4">
        <v>-1.88141</v>
      </c>
      <c r="MSW4">
        <v>-2.1209699999999998</v>
      </c>
      <c r="MSX4">
        <v>-1.6717500000000001</v>
      </c>
      <c r="MSY4">
        <v>-1.8978900000000001</v>
      </c>
      <c r="MSZ4">
        <v>-2.1603400000000001</v>
      </c>
      <c r="MTA4">
        <v>-1.6735800000000001</v>
      </c>
      <c r="MTB4">
        <v>-1.94397</v>
      </c>
      <c r="MTC4">
        <v>-2.3327599999999999</v>
      </c>
      <c r="MTD4">
        <v>-1.72424</v>
      </c>
      <c r="MTE4">
        <v>-2.4011200000000001</v>
      </c>
      <c r="MTF4">
        <v>-2.2924799999999999</v>
      </c>
      <c r="MTG4">
        <v>-1.74011</v>
      </c>
      <c r="MTH4">
        <v>-1.70563</v>
      </c>
      <c r="MTI4">
        <v>-2.3117100000000002</v>
      </c>
      <c r="MTJ4">
        <v>-1.7450000000000001</v>
      </c>
      <c r="MTK4">
        <v>-1.7065399999999999</v>
      </c>
      <c r="MTL4">
        <v>-1.93512</v>
      </c>
      <c r="MTM4">
        <v>-1.9335899999999999</v>
      </c>
      <c r="MTN4">
        <v>-2.2268699999999999</v>
      </c>
      <c r="MTO4">
        <v>-2.3416100000000002</v>
      </c>
      <c r="MTP4">
        <v>-2.3294100000000002</v>
      </c>
      <c r="MTQ4">
        <v>-2.1487400000000001</v>
      </c>
      <c r="MTR4">
        <v>-1.8350200000000001</v>
      </c>
      <c r="MTS4">
        <v>-2.34863</v>
      </c>
      <c r="MTT4">
        <v>-2.28668</v>
      </c>
      <c r="MTU4">
        <v>-2.08649</v>
      </c>
      <c r="MTV4">
        <v>-1.9280999999999999</v>
      </c>
      <c r="MTW4">
        <v>-2.2500599999999999</v>
      </c>
      <c r="MTX4">
        <v>-2.0126300000000001</v>
      </c>
      <c r="MTY4">
        <v>-1.82159</v>
      </c>
      <c r="MTZ4">
        <v>-2.2766099999999998</v>
      </c>
      <c r="MUA4">
        <v>-1.7636099999999999</v>
      </c>
      <c r="MUB4">
        <v>-2.1225000000000001</v>
      </c>
      <c r="MUC4">
        <v>-1.8539399999999999</v>
      </c>
      <c r="MUD4">
        <v>-1.7392000000000001</v>
      </c>
      <c r="MUE4">
        <v>-2.1780400000000002</v>
      </c>
      <c r="MUF4">
        <v>-2.28485</v>
      </c>
      <c r="MUG4">
        <v>-1.8322799999999999</v>
      </c>
      <c r="MUH4">
        <v>-1.7291300000000001</v>
      </c>
      <c r="MUI4">
        <v>-1.8130500000000001</v>
      </c>
      <c r="MUJ4">
        <v>-2.26227</v>
      </c>
      <c r="MUK4">
        <v>-2.1728499999999999</v>
      </c>
      <c r="MUL4">
        <v>-2.0172099999999999</v>
      </c>
      <c r="MUM4">
        <v>-2.2540300000000002</v>
      </c>
      <c r="MUN4">
        <v>-2.1112099999999998</v>
      </c>
      <c r="MUO4">
        <v>-1.95923</v>
      </c>
      <c r="MUP4">
        <v>-1.9964599999999999</v>
      </c>
      <c r="MUQ4">
        <v>-1.81549</v>
      </c>
      <c r="MUR4">
        <v>-1.6082799999999999</v>
      </c>
      <c r="MUS4">
        <v>-2.1786500000000002</v>
      </c>
      <c r="MUT4">
        <v>-1.87103</v>
      </c>
      <c r="MUU4">
        <v>-1.6839599999999999</v>
      </c>
      <c r="MUV4">
        <v>-1.95648</v>
      </c>
      <c r="MUW4">
        <v>-1.9046000000000001</v>
      </c>
      <c r="MUX4">
        <v>-2.1142599999999998</v>
      </c>
      <c r="MUY4">
        <v>-2.0452900000000001</v>
      </c>
      <c r="MUZ4">
        <v>-2.3464999999999998</v>
      </c>
      <c r="MVA4">
        <v>-2.2906499999999999</v>
      </c>
      <c r="MVB4">
        <v>-1.6311599999999999</v>
      </c>
      <c r="MVC4">
        <v>-2.0953400000000002</v>
      </c>
      <c r="MVD4">
        <v>-2.1771199999999999</v>
      </c>
      <c r="MVE4">
        <v>-1.9625900000000001</v>
      </c>
      <c r="MVF4">
        <v>-1.9097900000000001</v>
      </c>
      <c r="MVG4">
        <v>-1.85242</v>
      </c>
      <c r="MVH4">
        <v>-2.0593300000000001</v>
      </c>
      <c r="MVI4">
        <v>-1.9250499999999999</v>
      </c>
      <c r="MVJ4">
        <v>-2.1609500000000001</v>
      </c>
      <c r="MVK4">
        <v>-1.7660499999999999</v>
      </c>
      <c r="MVL4">
        <v>-1.6876199999999999</v>
      </c>
      <c r="MVM4">
        <v>-1.7361500000000001</v>
      </c>
      <c r="MVN4">
        <v>-2.1664400000000001</v>
      </c>
      <c r="MVO4">
        <v>-1.9061300000000001</v>
      </c>
      <c r="MVP4">
        <v>-1.7596400000000001</v>
      </c>
      <c r="MVQ4">
        <v>-2.1432500000000001</v>
      </c>
      <c r="MVR4">
        <v>-1.73004</v>
      </c>
      <c r="MVS4">
        <v>-1.5805100000000001</v>
      </c>
      <c r="MVT4">
        <v>-2.25861</v>
      </c>
      <c r="MVU4">
        <v>-2.0971700000000002</v>
      </c>
      <c r="MVV4">
        <v>-1.6113299999999999</v>
      </c>
      <c r="MVW4">
        <v>-2.1752899999999999</v>
      </c>
      <c r="MVX4">
        <v>-2.1484399999999999</v>
      </c>
      <c r="MVY4">
        <v>-1.87805</v>
      </c>
      <c r="MVZ4">
        <v>-1.9113199999999999</v>
      </c>
      <c r="MWA4">
        <v>-2.0831300000000001</v>
      </c>
      <c r="MWB4">
        <v>-1.71112</v>
      </c>
      <c r="MWC4">
        <v>-1.6568000000000001</v>
      </c>
      <c r="MWD4">
        <v>-1.87805</v>
      </c>
      <c r="MWE4">
        <v>-2.0803799999999999</v>
      </c>
      <c r="MWF4">
        <v>-1.9049100000000001</v>
      </c>
      <c r="MWG4">
        <v>-2.00562</v>
      </c>
      <c r="MWH4">
        <v>-2.0575000000000001</v>
      </c>
      <c r="MWI4">
        <v>-1.54877</v>
      </c>
      <c r="MWJ4">
        <v>-1.9870000000000001</v>
      </c>
      <c r="MWK4">
        <v>-1.7697099999999999</v>
      </c>
      <c r="MWL4">
        <v>-1.62201</v>
      </c>
      <c r="MWM4">
        <v>-1.5155000000000001</v>
      </c>
      <c r="MWN4">
        <v>-1.8490599999999999</v>
      </c>
      <c r="MWO4">
        <v>-2.08832</v>
      </c>
      <c r="MWP4">
        <v>-1.9866900000000001</v>
      </c>
      <c r="MWQ4">
        <v>-1.9619800000000001</v>
      </c>
      <c r="MWR4">
        <v>-2.0282</v>
      </c>
      <c r="MWS4">
        <v>-1.6757200000000001</v>
      </c>
      <c r="MWT4">
        <v>-1.8399000000000001</v>
      </c>
      <c r="MWU4">
        <v>-2.03247</v>
      </c>
      <c r="MWV4">
        <v>-1.5997300000000001</v>
      </c>
      <c r="MWW4">
        <v>-1.78345</v>
      </c>
      <c r="MWX4">
        <v>-2.0947300000000002</v>
      </c>
      <c r="MWY4">
        <v>-1.9845600000000001</v>
      </c>
      <c r="MWZ4">
        <v>-1.80206</v>
      </c>
      <c r="MXA4">
        <v>-1.57959</v>
      </c>
      <c r="MXB4">
        <v>-1.7218</v>
      </c>
      <c r="MXC4">
        <v>-1.7584200000000001</v>
      </c>
      <c r="MXD4">
        <v>-1.8057300000000001</v>
      </c>
      <c r="MXE4">
        <v>-1.6854899999999999</v>
      </c>
      <c r="MXF4">
        <v>-1.71295</v>
      </c>
      <c r="MXG4">
        <v>-1.72668</v>
      </c>
      <c r="MXH4">
        <v>-2.0199600000000002</v>
      </c>
      <c r="MXI4">
        <v>-1.90063</v>
      </c>
      <c r="MXJ4">
        <v>-1.40533</v>
      </c>
      <c r="MXK4">
        <v>-1.63544</v>
      </c>
      <c r="MXL4">
        <v>-1.7657499999999999</v>
      </c>
      <c r="MXM4">
        <v>-1.7575099999999999</v>
      </c>
      <c r="MXN4">
        <v>-1.72668</v>
      </c>
      <c r="MXO4">
        <v>-1.8414299999999999</v>
      </c>
      <c r="MXP4">
        <v>-1.8633999999999999</v>
      </c>
      <c r="MXQ4">
        <v>-1.42822</v>
      </c>
      <c r="MXR4">
        <v>-1.7642199999999999</v>
      </c>
      <c r="MXS4">
        <v>-1.8859900000000001</v>
      </c>
      <c r="MXT4">
        <v>-1.46515</v>
      </c>
      <c r="MXU4">
        <v>-1.8551599999999999</v>
      </c>
      <c r="MXV4">
        <v>-1.65222</v>
      </c>
      <c r="MXW4">
        <v>-1.64246</v>
      </c>
      <c r="MXX4">
        <v>-1.4340200000000001</v>
      </c>
      <c r="MXY4">
        <v>-1.6934199999999999</v>
      </c>
      <c r="MXZ4">
        <v>-1.6052200000000001</v>
      </c>
      <c r="MYA4">
        <v>-1.6113299999999999</v>
      </c>
      <c r="MYB4">
        <v>-1.6940299999999999</v>
      </c>
      <c r="MYC4">
        <v>-1.7379800000000001</v>
      </c>
      <c r="MYD4">
        <v>-1.6122399999999999</v>
      </c>
      <c r="MYE4">
        <v>-1.49902</v>
      </c>
      <c r="MYF4">
        <v>-1.73767</v>
      </c>
      <c r="MYG4">
        <v>-1.61957</v>
      </c>
      <c r="MYH4">
        <v>-1.6924999999999999</v>
      </c>
      <c r="MYI4">
        <v>-1.8924000000000001</v>
      </c>
      <c r="MYJ4">
        <v>-1.69495</v>
      </c>
      <c r="MYK4">
        <v>-1.33972</v>
      </c>
      <c r="MYL4">
        <v>-1.9021600000000001</v>
      </c>
      <c r="MYM4">
        <v>-1.74438</v>
      </c>
      <c r="MYN4">
        <v>-1.30524</v>
      </c>
      <c r="MYO4">
        <v>-1.4352400000000001</v>
      </c>
      <c r="MYP4">
        <v>-1.63361</v>
      </c>
      <c r="MYQ4">
        <v>-1.6033900000000001</v>
      </c>
      <c r="MYR4">
        <v>-1.5789800000000001</v>
      </c>
      <c r="MYS4">
        <v>-1.58752</v>
      </c>
      <c r="MYT4">
        <v>-1.48834</v>
      </c>
      <c r="MYU4">
        <v>-1.2890600000000001</v>
      </c>
      <c r="MYV4">
        <v>-1.6036999999999999</v>
      </c>
      <c r="MYW4">
        <v>-1.5267900000000001</v>
      </c>
      <c r="MYX4">
        <v>-1.5908800000000001</v>
      </c>
      <c r="MYY4">
        <v>-1.4254800000000001</v>
      </c>
      <c r="MYZ4">
        <v>-1.7617799999999999</v>
      </c>
      <c r="MZA4">
        <v>-1.48499</v>
      </c>
      <c r="MZB4">
        <v>-1.5109300000000001</v>
      </c>
      <c r="MZC4">
        <v>-1.55457</v>
      </c>
      <c r="MZD4">
        <v>-1.66595</v>
      </c>
      <c r="MZE4">
        <v>-1.3131699999999999</v>
      </c>
      <c r="MZF4">
        <v>-1.56586</v>
      </c>
      <c r="MZG4">
        <v>-1.40228</v>
      </c>
      <c r="MZH4">
        <v>-1.2234499999999999</v>
      </c>
      <c r="MZI4">
        <v>-1.3723799999999999</v>
      </c>
      <c r="MZJ4">
        <v>-1.48926</v>
      </c>
      <c r="MZK4">
        <v>-1.41449</v>
      </c>
      <c r="MZL4">
        <v>-1.3586400000000001</v>
      </c>
      <c r="MZM4">
        <v>-1.8472299999999999</v>
      </c>
      <c r="MZN4">
        <v>-1.5847800000000001</v>
      </c>
      <c r="MZO4">
        <v>-1.35101</v>
      </c>
      <c r="MZP4">
        <v>-1.48651</v>
      </c>
      <c r="MZQ4">
        <v>-1.5264899999999999</v>
      </c>
      <c r="MZR4">
        <v>-1.15082</v>
      </c>
      <c r="MZS4">
        <v>-1.48926</v>
      </c>
      <c r="MZT4">
        <v>-1.39313</v>
      </c>
      <c r="MZU4">
        <v>-1.2884500000000001</v>
      </c>
      <c r="MZV4">
        <v>-1.23383</v>
      </c>
      <c r="MZW4">
        <v>-1.41205</v>
      </c>
      <c r="MZX4">
        <v>-1.4382900000000001</v>
      </c>
      <c r="MZY4">
        <v>-1.31104</v>
      </c>
      <c r="MZZ4">
        <v>-1.6970799999999999</v>
      </c>
      <c r="NAA4">
        <v>-1.4468399999999999</v>
      </c>
      <c r="NAB4">
        <v>-1.08429</v>
      </c>
      <c r="NAC4">
        <v>-1.38733</v>
      </c>
      <c r="NAD4">
        <v>-1.32446</v>
      </c>
      <c r="NAE4">
        <v>-1.2185699999999999</v>
      </c>
      <c r="NAF4">
        <v>-1.30707</v>
      </c>
      <c r="NAG4">
        <v>-1.5286299999999999</v>
      </c>
      <c r="NAH4">
        <v>-1.15204</v>
      </c>
      <c r="NAI4">
        <v>-1.3125599999999999</v>
      </c>
      <c r="NAJ4">
        <v>-1.30524</v>
      </c>
      <c r="NAK4">
        <v>-1.27319</v>
      </c>
      <c r="NAL4">
        <v>-1.30646</v>
      </c>
      <c r="NAM4">
        <v>-1.31348</v>
      </c>
      <c r="NAN4">
        <v>-1.2121599999999999</v>
      </c>
      <c r="NAO4">
        <v>-0.94696000000000002</v>
      </c>
      <c r="NAP4">
        <v>-1.0250900000000001</v>
      </c>
      <c r="NAQ4">
        <v>-1.4334100000000001</v>
      </c>
      <c r="NAR4">
        <v>-1.2924199999999999</v>
      </c>
      <c r="NAS4">
        <v>-0.90667699999999996</v>
      </c>
      <c r="NAT4">
        <v>-1.2124600000000001</v>
      </c>
      <c r="NAU4">
        <v>-1.23688</v>
      </c>
      <c r="NAV4">
        <v>-1.2561</v>
      </c>
      <c r="NAW4">
        <v>-1.2616000000000001</v>
      </c>
      <c r="NAX4">
        <v>-1.32324</v>
      </c>
      <c r="NAY4">
        <v>-0.86334200000000005</v>
      </c>
      <c r="NAZ4">
        <v>-1.24603</v>
      </c>
      <c r="NBA4">
        <v>-1.3430800000000001</v>
      </c>
      <c r="NBB4">
        <v>-0.98693799999999998</v>
      </c>
      <c r="NBC4">
        <v>-0.84045400000000003</v>
      </c>
      <c r="NBD4">
        <v>-1.31409</v>
      </c>
      <c r="NBE4">
        <v>-1.1355599999999999</v>
      </c>
      <c r="NBF4">
        <v>-0.93444799999999995</v>
      </c>
      <c r="NBG4">
        <v>-1.2808200000000001</v>
      </c>
      <c r="NBH4">
        <v>-1.2558</v>
      </c>
      <c r="NBI4">
        <v>-0.78918500000000003</v>
      </c>
      <c r="NBJ4">
        <v>-1.0406500000000001</v>
      </c>
      <c r="NBK4">
        <v>-1.2377899999999999</v>
      </c>
      <c r="NBL4">
        <v>-0.90362500000000001</v>
      </c>
      <c r="NBM4">
        <v>-0.90087899999999999</v>
      </c>
      <c r="NBN4">
        <v>-1.01105</v>
      </c>
      <c r="NBO4">
        <v>-0.943604</v>
      </c>
      <c r="NBP4">
        <v>-0.95825199999999999</v>
      </c>
      <c r="NBQ4">
        <v>-1.0803199999999999</v>
      </c>
      <c r="NBR4">
        <v>-1.16486</v>
      </c>
      <c r="NBS4">
        <v>-0.71350100000000005</v>
      </c>
      <c r="NBT4">
        <v>-0.93627899999999997</v>
      </c>
      <c r="NBU4">
        <v>-0.99609400000000003</v>
      </c>
      <c r="NBV4">
        <v>-0.98754900000000001</v>
      </c>
      <c r="NBW4">
        <v>-0.68908700000000001</v>
      </c>
      <c r="NBX4">
        <v>-1.1386099999999999</v>
      </c>
      <c r="NBY4">
        <v>-1.09253</v>
      </c>
      <c r="NBZ4">
        <v>-0.65856899999999996</v>
      </c>
      <c r="NCA4">
        <v>-0.79895000000000005</v>
      </c>
      <c r="NCB4">
        <v>-1.0617099999999999</v>
      </c>
      <c r="NCC4">
        <v>-0.64056400000000002</v>
      </c>
      <c r="NCD4">
        <v>-0.69396999999999998</v>
      </c>
      <c r="NCE4">
        <v>-1.0827599999999999</v>
      </c>
      <c r="NCF4">
        <v>-0.73211700000000002</v>
      </c>
      <c r="NCG4">
        <v>-0.60394300000000001</v>
      </c>
      <c r="NCH4">
        <v>-1.0275300000000001</v>
      </c>
      <c r="NCI4">
        <v>-0.76690700000000001</v>
      </c>
      <c r="NCJ4">
        <v>-0.58532700000000004</v>
      </c>
      <c r="NCK4">
        <v>-0.71563699999999997</v>
      </c>
      <c r="NCL4">
        <v>-0.99365199999999998</v>
      </c>
      <c r="NCM4">
        <v>-0.55755600000000005</v>
      </c>
      <c r="NCN4">
        <v>-0.76110800000000001</v>
      </c>
      <c r="NCO4">
        <v>-1.0022</v>
      </c>
      <c r="NCP4">
        <v>-0.88531499999999996</v>
      </c>
      <c r="NCQ4">
        <v>-0.66162100000000001</v>
      </c>
      <c r="NCR4">
        <v>-0.87402299999999999</v>
      </c>
      <c r="NCS4">
        <v>-0.67352299999999998</v>
      </c>
      <c r="NCT4">
        <v>-0.56579599999999997</v>
      </c>
      <c r="NCU4">
        <v>-0.73730499999999999</v>
      </c>
      <c r="NCV4">
        <v>-0.67810099999999995</v>
      </c>
      <c r="NCW4">
        <v>-0.42877199999999999</v>
      </c>
      <c r="NCX4">
        <v>-0.49743700000000002</v>
      </c>
      <c r="NCY4">
        <v>-0.75500500000000004</v>
      </c>
      <c r="NCZ4">
        <v>-0.51971400000000001</v>
      </c>
      <c r="NDA4">
        <v>-0.51879900000000001</v>
      </c>
      <c r="NDB4">
        <v>-0.60241699999999998</v>
      </c>
      <c r="NDC4">
        <v>-0.65978999999999999</v>
      </c>
      <c r="NDD4">
        <v>-0.35675000000000001</v>
      </c>
      <c r="NDE4">
        <v>-0.63507100000000005</v>
      </c>
      <c r="NDF4">
        <v>-0.74340799999999996</v>
      </c>
      <c r="NDG4">
        <v>-0.62988299999999997</v>
      </c>
      <c r="NDH4">
        <v>-0.474854</v>
      </c>
      <c r="NDI4">
        <v>-0.709534</v>
      </c>
      <c r="NDJ4">
        <v>-0.539246</v>
      </c>
      <c r="NDK4">
        <v>-0.31799300000000003</v>
      </c>
      <c r="NDL4">
        <v>-0.64178500000000005</v>
      </c>
      <c r="NDM4">
        <v>-0.55694600000000005</v>
      </c>
      <c r="NDN4">
        <v>-0.318909</v>
      </c>
      <c r="NDO4">
        <v>-0.48583999999999999</v>
      </c>
      <c r="NDP4">
        <v>-0.54534899999999997</v>
      </c>
      <c r="NDQ4">
        <v>-0.168457</v>
      </c>
      <c r="NDR4">
        <v>-0.38909899999999997</v>
      </c>
      <c r="NDS4">
        <v>-0.61431899999999995</v>
      </c>
      <c r="NDT4">
        <v>-0.21881100000000001</v>
      </c>
      <c r="NDU4">
        <v>-5.3710899999999999E-2</v>
      </c>
      <c r="NDV4">
        <v>-0.62164299999999995</v>
      </c>
      <c r="NDW4">
        <v>-0.41046100000000002</v>
      </c>
      <c r="NDX4">
        <v>-5.3710899999999999E-2</v>
      </c>
      <c r="NDY4">
        <v>-0.33111600000000002</v>
      </c>
      <c r="NDZ4">
        <v>-0.54138200000000003</v>
      </c>
      <c r="NEA4">
        <v>-9.7656199999999992E-3</v>
      </c>
      <c r="NEB4">
        <v>-3.0517599999999999E-4</v>
      </c>
      <c r="NEC4">
        <v>-0.219421</v>
      </c>
      <c r="NED4">
        <v>-0.17700199999999999</v>
      </c>
      <c r="NEE4">
        <v>0.12908900000000001</v>
      </c>
      <c r="NEF4">
        <v>-0.377197</v>
      </c>
      <c r="NEG4">
        <v>-9.7351099999999996E-2</v>
      </c>
      <c r="NEH4">
        <v>0.13885500000000001</v>
      </c>
      <c r="NEI4">
        <v>-0.119019</v>
      </c>
      <c r="NEJ4">
        <v>-5.3100599999999998E-2</v>
      </c>
      <c r="NEK4">
        <v>8.2397499999999999E-2</v>
      </c>
      <c r="NEL4">
        <v>0.221863</v>
      </c>
      <c r="NEM4">
        <v>-0.160522</v>
      </c>
      <c r="NEN4">
        <v>1.67847E-2</v>
      </c>
      <c r="NEO4">
        <v>8.3923300000000006E-2</v>
      </c>
      <c r="NEP4">
        <v>-5.4321300000000003E-2</v>
      </c>
      <c r="NEQ4">
        <v>0.18524199999999999</v>
      </c>
      <c r="NER4">
        <v>0.158997</v>
      </c>
      <c r="NES4">
        <v>0.21301300000000001</v>
      </c>
      <c r="NET4">
        <v>0.227661</v>
      </c>
      <c r="NEU4">
        <v>0.31158400000000003</v>
      </c>
      <c r="NEV4">
        <v>0.471497</v>
      </c>
      <c r="NEW4">
        <v>-2.9296900000000001E-2</v>
      </c>
      <c r="NEX4">
        <v>0.383301</v>
      </c>
      <c r="NEY4">
        <v>0.44464100000000001</v>
      </c>
      <c r="NEZ4">
        <v>0.119629</v>
      </c>
      <c r="NFA4">
        <v>0.228577</v>
      </c>
      <c r="NFB4">
        <v>0.73516800000000004</v>
      </c>
      <c r="NFC4">
        <v>0.88470499999999996</v>
      </c>
      <c r="NFD4">
        <v>0.99914599999999998</v>
      </c>
      <c r="NFE4">
        <v>0.929871</v>
      </c>
      <c r="NFF4">
        <v>0.85540799999999995</v>
      </c>
      <c r="NFG4">
        <v>1.0000599999999999</v>
      </c>
      <c r="NFH4">
        <v>1.0849</v>
      </c>
      <c r="NFI4">
        <v>0.69244399999999995</v>
      </c>
      <c r="NFJ4">
        <v>1.0293600000000001</v>
      </c>
      <c r="NFK4">
        <v>1.03546</v>
      </c>
      <c r="NFL4">
        <v>0.81176800000000005</v>
      </c>
      <c r="NFM4">
        <v>0.92590300000000003</v>
      </c>
      <c r="NFN4">
        <v>1.2271099999999999</v>
      </c>
      <c r="NFO4">
        <v>0.82611100000000004</v>
      </c>
      <c r="NFP4">
        <v>0.89813200000000004</v>
      </c>
      <c r="NFQ4">
        <v>0.95916699999999999</v>
      </c>
      <c r="NFR4">
        <v>1.1215200000000001</v>
      </c>
      <c r="NFS4">
        <v>0.99243199999999998</v>
      </c>
      <c r="NFT4">
        <v>1.17035</v>
      </c>
      <c r="NFU4">
        <v>1.0546899999999999</v>
      </c>
      <c r="NFV4">
        <v>0.84289599999999998</v>
      </c>
      <c r="NFW4">
        <v>0.80902099999999999</v>
      </c>
      <c r="NFX4">
        <v>1.1297600000000001</v>
      </c>
      <c r="NFY4">
        <v>0.73638899999999996</v>
      </c>
      <c r="NFZ4">
        <v>0.92956499999999997</v>
      </c>
      <c r="NGA4">
        <v>1.2042200000000001</v>
      </c>
      <c r="NGB4">
        <v>1.02905</v>
      </c>
      <c r="NGC4">
        <v>0.76507599999999998</v>
      </c>
      <c r="NGD4">
        <v>1.1373899999999999</v>
      </c>
      <c r="NGE4">
        <v>1.0522499999999999</v>
      </c>
      <c r="NGF4">
        <v>0.91491699999999998</v>
      </c>
      <c r="NGG4">
        <v>1.1328100000000001</v>
      </c>
      <c r="NGH4">
        <v>1.18774</v>
      </c>
      <c r="NGI4">
        <v>1.08307</v>
      </c>
      <c r="NGJ4">
        <v>1.1184700000000001</v>
      </c>
      <c r="NGK4">
        <v>1.19049</v>
      </c>
      <c r="NGL4">
        <v>1.08002</v>
      </c>
      <c r="NGM4">
        <v>0.944214</v>
      </c>
      <c r="NGN4">
        <v>1.0522499999999999</v>
      </c>
      <c r="NGO4">
        <v>1.34033</v>
      </c>
      <c r="NGP4">
        <v>1.0968</v>
      </c>
      <c r="NGQ4">
        <v>1.091</v>
      </c>
      <c r="NGR4">
        <v>1.1996500000000001</v>
      </c>
      <c r="NGS4">
        <v>1.1218300000000001</v>
      </c>
      <c r="NGT4">
        <v>1.17432</v>
      </c>
      <c r="NGU4">
        <v>1.1556999999999999</v>
      </c>
      <c r="NGV4">
        <v>1.2789900000000001</v>
      </c>
      <c r="NGW4">
        <v>0.95489500000000005</v>
      </c>
      <c r="NGX4">
        <v>1.3513200000000001</v>
      </c>
      <c r="NGY4">
        <v>1.3784799999999999</v>
      </c>
      <c r="NGZ4">
        <v>0.88378900000000005</v>
      </c>
      <c r="NHA4">
        <v>1.2048300000000001</v>
      </c>
      <c r="NHB4">
        <v>1.3757299999999999</v>
      </c>
      <c r="NHC4">
        <v>1.16486</v>
      </c>
      <c r="NHD4">
        <v>1.00159</v>
      </c>
      <c r="NHE4">
        <v>1.3803099999999999</v>
      </c>
      <c r="NHF4">
        <v>1.16028</v>
      </c>
      <c r="NHG4">
        <v>0.923767</v>
      </c>
      <c r="NHH4">
        <v>1.1938500000000001</v>
      </c>
      <c r="NHI4">
        <v>1.26068</v>
      </c>
      <c r="NHJ4">
        <v>1.0022</v>
      </c>
      <c r="NHK4">
        <v>1.31073</v>
      </c>
      <c r="NHL4">
        <v>1.1831700000000001</v>
      </c>
      <c r="NHM4">
        <v>1.2158199999999999</v>
      </c>
      <c r="NHN4">
        <v>1.2722800000000001</v>
      </c>
      <c r="NHO4">
        <v>1.10931</v>
      </c>
      <c r="NHP4">
        <v>1.4212</v>
      </c>
      <c r="NHQ4">
        <v>1.08246</v>
      </c>
      <c r="NHR4">
        <v>1.23444</v>
      </c>
      <c r="NHS4">
        <v>1.5033000000000001</v>
      </c>
      <c r="NHT4">
        <v>1.2231399999999999</v>
      </c>
      <c r="NHU4">
        <v>1.33026</v>
      </c>
      <c r="NHV4">
        <v>1.4401200000000001</v>
      </c>
      <c r="NHW4">
        <v>1.0702499999999999</v>
      </c>
      <c r="NHX4">
        <v>1.2808200000000001</v>
      </c>
      <c r="NHY4">
        <v>1.2176499999999999</v>
      </c>
      <c r="NHZ4">
        <v>1.47095</v>
      </c>
      <c r="NIA4">
        <v>1.0662799999999999</v>
      </c>
      <c r="NIB4">
        <v>1.2911999999999999</v>
      </c>
      <c r="NIC4">
        <v>1.5328999999999999</v>
      </c>
      <c r="NID4">
        <v>1.0488900000000001</v>
      </c>
      <c r="NIE4">
        <v>1.18347</v>
      </c>
      <c r="NIF4">
        <v>1.56494</v>
      </c>
      <c r="NIG4">
        <v>1.1035200000000001</v>
      </c>
      <c r="NIH4">
        <v>1.26617</v>
      </c>
      <c r="NII4">
        <v>1.2008700000000001</v>
      </c>
      <c r="NIJ4">
        <v>1.41418</v>
      </c>
      <c r="NIK4">
        <v>1.2307699999999999</v>
      </c>
      <c r="NIL4">
        <v>1.48315</v>
      </c>
      <c r="NIM4">
        <v>1.6085799999999999</v>
      </c>
      <c r="NIN4">
        <v>1.1563099999999999</v>
      </c>
      <c r="NIO4">
        <v>1.2158199999999999</v>
      </c>
      <c r="NIP4">
        <v>1.6210899999999999</v>
      </c>
      <c r="NIQ4">
        <v>1.1843900000000001</v>
      </c>
      <c r="NIR4">
        <v>1.2991299999999999</v>
      </c>
      <c r="NIS4">
        <v>1.25946</v>
      </c>
      <c r="NIT4">
        <v>1.57867</v>
      </c>
      <c r="NIU4">
        <v>1.18408</v>
      </c>
      <c r="NIV4">
        <v>1.57135</v>
      </c>
      <c r="NIW4">
        <v>1.34399</v>
      </c>
      <c r="NIX4">
        <v>1.3851899999999999</v>
      </c>
      <c r="NIY4">
        <v>1.4556899999999999</v>
      </c>
      <c r="NIZ4">
        <v>1.5319799999999999</v>
      </c>
      <c r="NJA4">
        <v>1.41815</v>
      </c>
      <c r="NJB4">
        <v>1.41205</v>
      </c>
      <c r="NJC4">
        <v>1.58386</v>
      </c>
      <c r="NJD4">
        <v>1.3635299999999999</v>
      </c>
      <c r="NJE4">
        <v>1.15784</v>
      </c>
      <c r="NJF4">
        <v>1.61896</v>
      </c>
      <c r="NJG4">
        <v>1.39069</v>
      </c>
      <c r="NJH4">
        <v>1.32996</v>
      </c>
      <c r="NJI4">
        <v>1.47339</v>
      </c>
      <c r="NJJ4">
        <v>1.39557</v>
      </c>
      <c r="NJK4">
        <v>1.3375900000000001</v>
      </c>
      <c r="NJL4">
        <v>1.41876</v>
      </c>
      <c r="NJM4">
        <v>1.6085799999999999</v>
      </c>
      <c r="NJN4">
        <v>1.6391</v>
      </c>
      <c r="NJO4">
        <v>1.16333</v>
      </c>
      <c r="NJP4">
        <v>1.56555</v>
      </c>
      <c r="NJQ4">
        <v>1.40869</v>
      </c>
      <c r="NJR4">
        <v>1.41479</v>
      </c>
      <c r="NJS4">
        <v>1.47705</v>
      </c>
      <c r="NJT4">
        <v>1.6793800000000001</v>
      </c>
      <c r="NJU4">
        <v>1.2347399999999999</v>
      </c>
      <c r="NJV4">
        <v>1.42883</v>
      </c>
      <c r="NJW4">
        <v>1.56647</v>
      </c>
      <c r="NJX4">
        <v>1.5258799999999999</v>
      </c>
      <c r="NJY4">
        <v>1.4343300000000001</v>
      </c>
      <c r="NJZ4">
        <v>1.32324</v>
      </c>
      <c r="NKA4">
        <v>1.6882299999999999</v>
      </c>
      <c r="NKB4">
        <v>1.1850000000000001</v>
      </c>
      <c r="NKC4">
        <v>1.38489</v>
      </c>
      <c r="NKD4">
        <v>1.4654499999999999</v>
      </c>
      <c r="NKE4">
        <v>1.3006599999999999</v>
      </c>
      <c r="NKF4">
        <v>1.1349499999999999</v>
      </c>
      <c r="NKG4">
        <v>1.7083699999999999</v>
      </c>
      <c r="NKH4">
        <v>1.49261</v>
      </c>
      <c r="NKI4">
        <v>1.49414</v>
      </c>
      <c r="NKJ4">
        <v>1.42059</v>
      </c>
      <c r="NKK4">
        <v>1.716</v>
      </c>
      <c r="NKL4">
        <v>1.23047</v>
      </c>
      <c r="NKM4">
        <v>1.4440900000000001</v>
      </c>
      <c r="NKN4">
        <v>1.53687</v>
      </c>
      <c r="NKO4">
        <v>1.3162199999999999</v>
      </c>
      <c r="NKP4">
        <v>1.26007</v>
      </c>
      <c r="NKQ4">
        <v>1.4706399999999999</v>
      </c>
      <c r="NKR4">
        <v>1.79321</v>
      </c>
      <c r="NKS4">
        <v>1.32629</v>
      </c>
      <c r="NKT4">
        <v>1.71936</v>
      </c>
      <c r="NKU4">
        <v>1.79474</v>
      </c>
      <c r="NKV4">
        <v>1.50085</v>
      </c>
      <c r="NKW4">
        <v>1.2408399999999999</v>
      </c>
      <c r="NKX4">
        <v>1.6934199999999999</v>
      </c>
      <c r="NKY4">
        <v>1.2210099999999999</v>
      </c>
      <c r="NKZ4">
        <v>1.2628200000000001</v>
      </c>
      <c r="NLA4">
        <v>1.3772599999999999</v>
      </c>
      <c r="NLB4">
        <v>1.4544699999999999</v>
      </c>
      <c r="NLC4">
        <v>1.6452</v>
      </c>
      <c r="NLD4">
        <v>1.4291400000000001</v>
      </c>
      <c r="NLE4">
        <v>1.48041</v>
      </c>
      <c r="NLF4">
        <v>1.2884500000000001</v>
      </c>
      <c r="NLG4">
        <v>1.69922</v>
      </c>
      <c r="NLH4">
        <v>1.5994299999999999</v>
      </c>
      <c r="NLI4">
        <v>1.6198699999999999</v>
      </c>
      <c r="NLJ4">
        <v>1.3504</v>
      </c>
      <c r="NLK4">
        <v>1.80359</v>
      </c>
      <c r="NLL4">
        <v>1.7157</v>
      </c>
      <c r="NLM4">
        <v>1.5109300000000001</v>
      </c>
      <c r="NLN4">
        <v>1.46729</v>
      </c>
      <c r="NLO4">
        <v>1.79413</v>
      </c>
      <c r="NLP4">
        <v>1.24969</v>
      </c>
      <c r="NLQ4">
        <v>1.50482</v>
      </c>
      <c r="NLR4">
        <v>1.86066</v>
      </c>
      <c r="NLS4">
        <v>1.25549</v>
      </c>
      <c r="NLT4">
        <v>1.6210899999999999</v>
      </c>
      <c r="NLU4">
        <v>1.7706299999999999</v>
      </c>
      <c r="NLV4">
        <v>1.7602500000000001</v>
      </c>
      <c r="NLW4">
        <v>1.2704500000000001</v>
      </c>
      <c r="NLX4">
        <v>1.71844</v>
      </c>
      <c r="NLY4">
        <v>1.7681899999999999</v>
      </c>
      <c r="NLZ4">
        <v>1.4749099999999999</v>
      </c>
      <c r="NMA4">
        <v>1.2210099999999999</v>
      </c>
      <c r="NMB4">
        <v>1.73065</v>
      </c>
      <c r="NMC4">
        <v>1.2130700000000001</v>
      </c>
      <c r="NMD4">
        <v>1.4648399999999999</v>
      </c>
      <c r="NME4">
        <v>1.6900599999999999</v>
      </c>
      <c r="NMF4">
        <v>1.50604</v>
      </c>
      <c r="NMG4">
        <v>1.2747200000000001</v>
      </c>
      <c r="NMH4">
        <v>1.2954699999999999</v>
      </c>
      <c r="NMI4">
        <v>1.7340100000000001</v>
      </c>
      <c r="NMJ4">
        <v>1.2094100000000001</v>
      </c>
      <c r="NMK4">
        <v>1.66168</v>
      </c>
      <c r="NML4">
        <v>1.55914</v>
      </c>
      <c r="NMM4">
        <v>1.2817400000000001</v>
      </c>
      <c r="NMN4">
        <v>1.3079799999999999</v>
      </c>
      <c r="NMO4">
        <v>1.50482</v>
      </c>
      <c r="NMP4">
        <v>1.87103</v>
      </c>
      <c r="NMQ4">
        <v>1.23047</v>
      </c>
      <c r="NMR4">
        <v>1.4755199999999999</v>
      </c>
      <c r="NMS4">
        <v>1.47583</v>
      </c>
      <c r="NMT4">
        <v>1.6168199999999999</v>
      </c>
      <c r="NMU4">
        <v>1.2402299999999999</v>
      </c>
      <c r="NMV4">
        <v>1.8960600000000001</v>
      </c>
      <c r="NMW4">
        <v>1.62598</v>
      </c>
      <c r="NMX4">
        <v>1.6311599999999999</v>
      </c>
      <c r="NMY4">
        <v>1.79688</v>
      </c>
      <c r="NMZ4">
        <v>1.80481</v>
      </c>
      <c r="NNA4">
        <v>1.5753200000000001</v>
      </c>
      <c r="NNB4">
        <v>1.35223</v>
      </c>
      <c r="NNC4">
        <v>1.7819199999999999</v>
      </c>
      <c r="NND4">
        <v>1.4801</v>
      </c>
      <c r="NNE4">
        <v>1.0815399999999999</v>
      </c>
      <c r="NNF4">
        <v>1.72729</v>
      </c>
      <c r="NNG4">
        <v>1.6049199999999999</v>
      </c>
      <c r="NNH4">
        <v>1.08948</v>
      </c>
      <c r="NNI4">
        <v>1.3769499999999999</v>
      </c>
      <c r="NNJ4">
        <v>1.78894</v>
      </c>
      <c r="NNK4">
        <v>1.56921</v>
      </c>
      <c r="NNL4">
        <v>1.24542</v>
      </c>
      <c r="NNM4">
        <v>1.32172</v>
      </c>
      <c r="NNN4">
        <v>1.50299</v>
      </c>
      <c r="NNO4">
        <v>1.6009500000000001</v>
      </c>
      <c r="NNP4">
        <v>1.42303</v>
      </c>
      <c r="NNQ4">
        <v>1.5155000000000001</v>
      </c>
      <c r="NNR4">
        <v>1.56433</v>
      </c>
      <c r="NNS4">
        <v>1.7053199999999999</v>
      </c>
      <c r="NNT4">
        <v>1.7416400000000001</v>
      </c>
      <c r="NNU4">
        <v>1.1282300000000001</v>
      </c>
      <c r="NNV4">
        <v>1.2893699999999999</v>
      </c>
      <c r="NNW4">
        <v>1.6839599999999999</v>
      </c>
      <c r="NNX4">
        <v>1.17432</v>
      </c>
      <c r="NNY4">
        <v>1.16882</v>
      </c>
      <c r="NNZ4">
        <v>1.40564</v>
      </c>
      <c r="NOA4">
        <v>1.56952</v>
      </c>
      <c r="NOB4">
        <v>1.57623</v>
      </c>
      <c r="NOC4">
        <v>1.7007399999999999</v>
      </c>
      <c r="NOD4">
        <v>1.3909899999999999</v>
      </c>
      <c r="NOE4">
        <v>1.5213000000000001</v>
      </c>
      <c r="NOF4">
        <v>1.1358600000000001</v>
      </c>
      <c r="NOG4">
        <v>1.77948</v>
      </c>
      <c r="NOH4">
        <v>1.4932300000000001</v>
      </c>
      <c r="NOI4">
        <v>1.5252699999999999</v>
      </c>
      <c r="NOJ4">
        <v>1.6735800000000001</v>
      </c>
      <c r="NOK4">
        <v>1.5432699999999999</v>
      </c>
      <c r="NOL4">
        <v>1.39008</v>
      </c>
      <c r="NOM4">
        <v>1.25793</v>
      </c>
      <c r="NON4">
        <v>1.2881499999999999</v>
      </c>
      <c r="NOO4">
        <v>1.46912</v>
      </c>
      <c r="NOP4">
        <v>1.5975999999999999</v>
      </c>
      <c r="NOQ4">
        <v>1.2710600000000001</v>
      </c>
      <c r="NOR4">
        <v>1.3009599999999999</v>
      </c>
      <c r="NOS4">
        <v>1.01166</v>
      </c>
      <c r="NOT4">
        <v>1.6671800000000001</v>
      </c>
      <c r="NOU4">
        <v>1.2112400000000001</v>
      </c>
      <c r="NOV4">
        <v>1.073</v>
      </c>
      <c r="NOW4">
        <v>1.6601600000000001</v>
      </c>
      <c r="NOX4">
        <v>1.1996500000000001</v>
      </c>
      <c r="NOY4">
        <v>1.09131</v>
      </c>
      <c r="NOZ4">
        <v>1.6076699999999999</v>
      </c>
      <c r="NPA4">
        <v>1.3104199999999999</v>
      </c>
      <c r="NPB4">
        <v>1.0549900000000001</v>
      </c>
      <c r="NPC4">
        <v>1.3735999999999999</v>
      </c>
      <c r="NPD4">
        <v>1.70807</v>
      </c>
      <c r="NPE4">
        <v>1.1383099999999999</v>
      </c>
      <c r="NPF4">
        <v>1.0287500000000001</v>
      </c>
      <c r="NPG4">
        <v>1.2347399999999999</v>
      </c>
      <c r="NPH4">
        <v>1.31714</v>
      </c>
      <c r="NPI4">
        <v>0.97381600000000001</v>
      </c>
      <c r="NPJ4">
        <v>1.23322</v>
      </c>
      <c r="NPK4">
        <v>1.32721</v>
      </c>
      <c r="NPL4">
        <v>1.5185500000000001</v>
      </c>
      <c r="NPM4">
        <v>1.1389199999999999</v>
      </c>
      <c r="NPN4">
        <v>1.22498</v>
      </c>
      <c r="NPO4">
        <v>1.6000399999999999</v>
      </c>
      <c r="NPP4">
        <v>1.48499</v>
      </c>
      <c r="NPQ4">
        <v>1.64581</v>
      </c>
      <c r="NPR4">
        <v>1.6030899999999999</v>
      </c>
      <c r="NPS4">
        <v>1.0144</v>
      </c>
      <c r="NPT4">
        <v>1.5344199999999999</v>
      </c>
      <c r="NPU4">
        <v>1.22742</v>
      </c>
      <c r="NPV4">
        <v>0.89660600000000001</v>
      </c>
      <c r="NPW4">
        <v>0.89569100000000001</v>
      </c>
      <c r="NPX4">
        <v>1.2188699999999999</v>
      </c>
      <c r="NPY4">
        <v>1.62323</v>
      </c>
      <c r="NPZ4">
        <v>0.99975599999999998</v>
      </c>
      <c r="NQA4">
        <v>1.6311599999999999</v>
      </c>
      <c r="NQB4">
        <v>1.64673</v>
      </c>
      <c r="NQC4">
        <v>0.93963600000000003</v>
      </c>
      <c r="NQD4">
        <v>0.94177200000000005</v>
      </c>
      <c r="NQE4">
        <v>1.22498</v>
      </c>
      <c r="NQF4">
        <v>0.96466099999999999</v>
      </c>
      <c r="NQG4">
        <v>1.4508099999999999</v>
      </c>
      <c r="NQH4">
        <v>1.6131599999999999</v>
      </c>
      <c r="NQI4">
        <v>1.5197799999999999</v>
      </c>
      <c r="NQJ4">
        <v>1.2323</v>
      </c>
      <c r="NQK4">
        <v>1.1257900000000001</v>
      </c>
      <c r="NQL4">
        <v>1.1480699999999999</v>
      </c>
      <c r="NQM4">
        <v>1.24542</v>
      </c>
      <c r="NQN4">
        <v>1.01074</v>
      </c>
      <c r="NQO4">
        <v>1.10138</v>
      </c>
      <c r="NQP4">
        <v>1.32324</v>
      </c>
      <c r="NQQ4">
        <v>0.89294399999999996</v>
      </c>
      <c r="NQR4">
        <v>1.55243</v>
      </c>
      <c r="NQS4">
        <v>1.01288</v>
      </c>
      <c r="NQT4">
        <v>1.2323</v>
      </c>
      <c r="NQU4">
        <v>1.54297</v>
      </c>
      <c r="NQV4">
        <v>0.97137499999999999</v>
      </c>
      <c r="NQW4">
        <v>1.2884500000000001</v>
      </c>
      <c r="NQX4">
        <v>1.3598600000000001</v>
      </c>
      <c r="NQY4">
        <v>0.92468300000000003</v>
      </c>
      <c r="NQZ4">
        <v>0.78399700000000005</v>
      </c>
      <c r="NRA4">
        <v>1.32782</v>
      </c>
      <c r="NRB4">
        <v>0.97808799999999996</v>
      </c>
      <c r="NRC4">
        <v>1.41083</v>
      </c>
      <c r="NRD4">
        <v>0.80352800000000002</v>
      </c>
      <c r="NRE4">
        <v>1.4196800000000001</v>
      </c>
      <c r="NRF4">
        <v>0.92102099999999998</v>
      </c>
      <c r="NRG4">
        <v>0.78308100000000003</v>
      </c>
      <c r="NRH4">
        <v>1.3168299999999999</v>
      </c>
      <c r="NRI4">
        <v>1.4492799999999999</v>
      </c>
      <c r="NRJ4">
        <v>1.17493</v>
      </c>
      <c r="NRK4">
        <v>0.65704300000000004</v>
      </c>
      <c r="NRL4">
        <v>0.82916299999999998</v>
      </c>
      <c r="NRM4">
        <v>1.3519300000000001</v>
      </c>
      <c r="NRN4">
        <v>1.1813400000000001</v>
      </c>
      <c r="NRO4">
        <v>1.3623000000000001</v>
      </c>
      <c r="NRP4">
        <v>1.23871</v>
      </c>
      <c r="NRQ4">
        <v>0.97595200000000004</v>
      </c>
      <c r="NRR4">
        <v>1.10992</v>
      </c>
      <c r="NRS4">
        <v>1.2231399999999999</v>
      </c>
      <c r="NRT4">
        <v>0.618896</v>
      </c>
      <c r="NRU4">
        <v>1.11206</v>
      </c>
      <c r="NRV4">
        <v>1.2353499999999999</v>
      </c>
      <c r="NRW4">
        <v>1.2222299999999999</v>
      </c>
      <c r="NRX4">
        <v>1.0501100000000001</v>
      </c>
      <c r="NRY4">
        <v>0.65063499999999996</v>
      </c>
      <c r="NRZ4">
        <v>0.79986599999999997</v>
      </c>
      <c r="NSA4">
        <v>0.58196999999999999</v>
      </c>
      <c r="NSB4">
        <v>1.1419699999999999</v>
      </c>
      <c r="NSC4">
        <v>1.16821</v>
      </c>
      <c r="NSD4">
        <v>1.10687</v>
      </c>
      <c r="NSE4">
        <v>0.59783900000000001</v>
      </c>
      <c r="NSF4">
        <v>1.2014800000000001</v>
      </c>
      <c r="NSG4">
        <v>1.0321</v>
      </c>
      <c r="NSH4">
        <v>1.00739</v>
      </c>
      <c r="NSI4">
        <v>0.69213899999999995</v>
      </c>
      <c r="NSJ4">
        <v>0.638428</v>
      </c>
      <c r="NSK4">
        <v>1.00922</v>
      </c>
      <c r="NSL4">
        <v>1.0739099999999999</v>
      </c>
      <c r="NSM4">
        <v>0.74188200000000004</v>
      </c>
      <c r="NSN4">
        <v>0.58715799999999996</v>
      </c>
      <c r="NSO4">
        <v>0.54443399999999997</v>
      </c>
      <c r="NSP4">
        <v>0.70739700000000005</v>
      </c>
      <c r="NSQ4">
        <v>0.67260699999999995</v>
      </c>
      <c r="NSR4">
        <v>0.99121099999999995</v>
      </c>
      <c r="NSS4">
        <v>1.1309800000000001</v>
      </c>
      <c r="NST4">
        <v>1.17493</v>
      </c>
      <c r="NSU4">
        <v>0.45166000000000001</v>
      </c>
      <c r="NSV4">
        <v>1.00952</v>
      </c>
      <c r="NSW4">
        <v>0.72692900000000005</v>
      </c>
      <c r="NSX4">
        <v>0.99395800000000001</v>
      </c>
      <c r="NSY4">
        <v>0.90820299999999998</v>
      </c>
      <c r="NSZ4">
        <v>0.60241699999999998</v>
      </c>
      <c r="NTA4">
        <v>1.0839799999999999</v>
      </c>
      <c r="NTB4">
        <v>0.39947500000000002</v>
      </c>
      <c r="NTC4">
        <v>0.44372600000000001</v>
      </c>
      <c r="NTD4">
        <v>1.1376999999999999</v>
      </c>
      <c r="NTE4">
        <v>0.43731700000000001</v>
      </c>
      <c r="NTF4">
        <v>0.81115700000000002</v>
      </c>
      <c r="NTG4">
        <v>0.54779100000000003</v>
      </c>
      <c r="NTH4">
        <v>0.95672599999999997</v>
      </c>
      <c r="NTI4">
        <v>0.301819</v>
      </c>
      <c r="NTJ4">
        <v>0.95611599999999997</v>
      </c>
      <c r="NTK4">
        <v>0.56366000000000005</v>
      </c>
      <c r="NTL4">
        <v>0.87677000000000005</v>
      </c>
      <c r="NTM4">
        <v>1.01959</v>
      </c>
      <c r="NTN4">
        <v>0.55145299999999997</v>
      </c>
      <c r="NTO4">
        <v>0.326233</v>
      </c>
      <c r="NTP4">
        <v>0.81237800000000004</v>
      </c>
      <c r="NTQ4">
        <v>0.929871</v>
      </c>
      <c r="NTR4">
        <v>0.80078099999999997</v>
      </c>
      <c r="NTS4">
        <v>0.32379200000000002</v>
      </c>
      <c r="NTT4">
        <v>0.44433600000000001</v>
      </c>
      <c r="NTU4">
        <v>0.91156000000000004</v>
      </c>
      <c r="NTV4">
        <v>0.73913600000000002</v>
      </c>
      <c r="NTW4">
        <v>0.85845899999999997</v>
      </c>
      <c r="NTX4">
        <v>0.87799099999999997</v>
      </c>
      <c r="NTY4">
        <v>0.56823699999999999</v>
      </c>
      <c r="NTZ4">
        <v>0.118103</v>
      </c>
      <c r="NUA4">
        <v>0.81726100000000002</v>
      </c>
      <c r="NUB4">
        <v>0.224609</v>
      </c>
      <c r="NUC4">
        <v>0.68633999999999995</v>
      </c>
      <c r="NUD4">
        <v>0.83374000000000004</v>
      </c>
      <c r="NUE4">
        <v>0.38177499999999998</v>
      </c>
      <c r="NUF4">
        <v>0.158386</v>
      </c>
      <c r="NUG4">
        <v>0.35369899999999999</v>
      </c>
      <c r="NUH4">
        <v>0.44769300000000001</v>
      </c>
      <c r="NUI4">
        <v>0.118103</v>
      </c>
      <c r="NUJ4">
        <v>0.61401399999999995</v>
      </c>
      <c r="NUK4">
        <v>0.34789999999999999</v>
      </c>
      <c r="NUL4">
        <v>0.298767</v>
      </c>
      <c r="NUM4">
        <v>0.71807900000000002</v>
      </c>
      <c r="NUN4">
        <v>0.75653099999999995</v>
      </c>
      <c r="NUO4">
        <v>0.45623799999999998</v>
      </c>
      <c r="NUP4">
        <v>0.68847700000000001</v>
      </c>
      <c r="NUQ4">
        <v>0.34393299999999999</v>
      </c>
      <c r="NUR4">
        <v>0.48126200000000002</v>
      </c>
      <c r="NUS4">
        <v>0.73730499999999999</v>
      </c>
      <c r="NUT4">
        <v>0.32806400000000002</v>
      </c>
      <c r="NUU4">
        <v>0.51239000000000001</v>
      </c>
      <c r="NUV4">
        <v>0.81512499999999999</v>
      </c>
      <c r="NUW4">
        <v>0.78918500000000003</v>
      </c>
      <c r="NUX4">
        <v>0.50048800000000004</v>
      </c>
      <c r="NUY4">
        <v>0.53558300000000003</v>
      </c>
      <c r="NUZ4">
        <v>0.306091</v>
      </c>
      <c r="NVA4">
        <v>0.316162</v>
      </c>
      <c r="NVB4">
        <v>1.0501100000000001</v>
      </c>
      <c r="NVC4">
        <v>0.316467</v>
      </c>
      <c r="NVD4">
        <v>0.36895800000000001</v>
      </c>
      <c r="NVE4">
        <v>0.540771</v>
      </c>
      <c r="NVF4">
        <v>0.88073699999999999</v>
      </c>
      <c r="NVG4">
        <v>0.77667200000000003</v>
      </c>
      <c r="NVH4">
        <v>0.99334699999999998</v>
      </c>
      <c r="NVI4">
        <v>0.40496799999999999</v>
      </c>
      <c r="NVJ4">
        <v>0.30670199999999997</v>
      </c>
      <c r="NVK4">
        <v>0.91186500000000004</v>
      </c>
      <c r="NVL4">
        <v>0.58593799999999996</v>
      </c>
      <c r="NVM4">
        <v>0.302734</v>
      </c>
      <c r="NVN4">
        <v>0.239563</v>
      </c>
      <c r="NVO4">
        <v>0.49224899999999999</v>
      </c>
      <c r="NVP4">
        <v>0.87127699999999997</v>
      </c>
      <c r="NVQ4">
        <v>0.63995400000000002</v>
      </c>
      <c r="NVR4">
        <v>0.91827400000000003</v>
      </c>
      <c r="NVS4">
        <v>0.84808300000000003</v>
      </c>
      <c r="NVT4">
        <v>0.19409199999999999</v>
      </c>
      <c r="NVU4">
        <v>0.77178999999999998</v>
      </c>
      <c r="NVV4">
        <v>0.95947300000000002</v>
      </c>
      <c r="NVW4">
        <v>0.20202600000000001</v>
      </c>
      <c r="NVX4">
        <v>0.239258</v>
      </c>
      <c r="NVY4">
        <v>0.400391</v>
      </c>
      <c r="NVZ4">
        <v>0.78552200000000005</v>
      </c>
      <c r="NWA4">
        <v>0.17486599999999999</v>
      </c>
      <c r="NWB4">
        <v>0.36346400000000001</v>
      </c>
      <c r="NWC4">
        <v>0.83374000000000004</v>
      </c>
      <c r="NWD4">
        <v>0.62011700000000003</v>
      </c>
      <c r="NWE4">
        <v>0.67993199999999998</v>
      </c>
      <c r="NWF4">
        <v>0.36224400000000001</v>
      </c>
      <c r="NWG4">
        <v>9.4604500000000005E-3</v>
      </c>
      <c r="NWH4">
        <v>4.6386700000000003E-2</v>
      </c>
      <c r="NWI4">
        <v>0.229187</v>
      </c>
      <c r="NWJ4">
        <v>0.114441</v>
      </c>
      <c r="NWK4">
        <v>0.377197</v>
      </c>
      <c r="NWL4">
        <v>0.20874000000000001</v>
      </c>
      <c r="NWM4">
        <v>0.65490700000000002</v>
      </c>
      <c r="NWN4">
        <v>-6.3171400000000003E-2</v>
      </c>
      <c r="NWO4">
        <v>0.49377399999999999</v>
      </c>
      <c r="NWP4">
        <v>5.5236800000000003E-2</v>
      </c>
      <c r="NWQ4">
        <v>0.32165500000000002</v>
      </c>
      <c r="NWR4">
        <v>0.35034199999999999</v>
      </c>
      <c r="NWS4">
        <v>-3.7841800000000002E-2</v>
      </c>
      <c r="NWT4">
        <v>0.28991699999999998</v>
      </c>
      <c r="NWU4">
        <v>0.153809</v>
      </c>
      <c r="NWV4">
        <v>0.36743199999999998</v>
      </c>
      <c r="NWW4">
        <v>-6.3781699999999997E-2</v>
      </c>
      <c r="NWX4">
        <v>-0.308228</v>
      </c>
      <c r="NWY4">
        <v>0.246277</v>
      </c>
      <c r="NWZ4">
        <v>0.36682100000000001</v>
      </c>
      <c r="NXA4">
        <v>-0.30792199999999997</v>
      </c>
      <c r="NXB4">
        <v>-0.36346400000000001</v>
      </c>
      <c r="NXC4">
        <v>-0.26977499999999999</v>
      </c>
      <c r="NXD4">
        <v>-0.31494100000000003</v>
      </c>
      <c r="NXE4">
        <v>-0.50720200000000004</v>
      </c>
      <c r="NXF4">
        <v>-0.37231399999999998</v>
      </c>
      <c r="NXG4">
        <v>-0.308533</v>
      </c>
      <c r="NXH4">
        <v>-7.1716299999999997E-2</v>
      </c>
      <c r="NXI4">
        <v>-4.3334999999999999E-2</v>
      </c>
      <c r="NXJ4">
        <v>-0.387573</v>
      </c>
      <c r="NXK4">
        <v>-0.69793700000000003</v>
      </c>
      <c r="NXL4">
        <v>-0.68176300000000001</v>
      </c>
      <c r="NXM4">
        <v>-6.9885299999999997E-2</v>
      </c>
      <c r="NXN4">
        <v>-9.6130400000000005E-2</v>
      </c>
      <c r="NXO4">
        <v>-0.77026399999999995</v>
      </c>
      <c r="NXP4">
        <v>-0.66406200000000004</v>
      </c>
      <c r="NXQ4">
        <v>-0.64544699999999999</v>
      </c>
      <c r="NXR4">
        <v>-0.45074500000000001</v>
      </c>
      <c r="NXS4">
        <v>-0.93170200000000003</v>
      </c>
      <c r="NXT4">
        <v>-0.36865199999999998</v>
      </c>
      <c r="NXU4">
        <v>-1.0552999999999999</v>
      </c>
      <c r="NXV4">
        <v>-1.0571299999999999</v>
      </c>
      <c r="NXW4">
        <v>-0.42571999999999999</v>
      </c>
      <c r="NXX4">
        <v>-0.91522199999999998</v>
      </c>
      <c r="NXY4">
        <v>-1.1096200000000001</v>
      </c>
      <c r="NXZ4">
        <v>-0.96588099999999999</v>
      </c>
      <c r="NYA4">
        <v>-0.43853799999999998</v>
      </c>
      <c r="NYB4">
        <v>-0.68908700000000001</v>
      </c>
      <c r="NYC4">
        <v>-0.70495600000000003</v>
      </c>
      <c r="NYD4">
        <v>-0.55664100000000005</v>
      </c>
      <c r="NYE4">
        <v>-0.75836199999999998</v>
      </c>
      <c r="NYF4">
        <v>-0.92285200000000001</v>
      </c>
      <c r="NYG4">
        <v>-1.2109399999999999</v>
      </c>
      <c r="NYH4">
        <v>-1.18927</v>
      </c>
      <c r="NYI4">
        <v>-1.3839699999999999</v>
      </c>
      <c r="NYJ4">
        <v>-0.78491200000000005</v>
      </c>
      <c r="NYK4">
        <v>-0.84320099999999998</v>
      </c>
      <c r="NYL4">
        <v>-1.5194700000000001</v>
      </c>
      <c r="NYM4">
        <v>-0.931091</v>
      </c>
      <c r="NYN4">
        <v>-0.74890100000000004</v>
      </c>
      <c r="NYO4">
        <v>-1.57959</v>
      </c>
      <c r="NYP4">
        <v>-1.0498000000000001</v>
      </c>
      <c r="NYQ4">
        <v>-1.34735</v>
      </c>
      <c r="NYR4">
        <v>-0.87127699999999997</v>
      </c>
      <c r="NYS4">
        <v>-1.2301599999999999</v>
      </c>
      <c r="NYT4">
        <v>-1.4679</v>
      </c>
      <c r="NYU4">
        <v>-1.31897</v>
      </c>
      <c r="NYV4">
        <v>-1.1569199999999999</v>
      </c>
      <c r="NYW4">
        <v>-1.6995199999999999</v>
      </c>
      <c r="NYX4">
        <v>-0.89263899999999996</v>
      </c>
      <c r="NYY4">
        <v>-1.2231399999999999</v>
      </c>
      <c r="NYZ4">
        <v>-1.6110199999999999</v>
      </c>
      <c r="NZA4">
        <v>-1.03241</v>
      </c>
      <c r="NZB4">
        <v>-1.11328</v>
      </c>
      <c r="NZC4">
        <v>-1.6793800000000001</v>
      </c>
      <c r="NZD4">
        <v>-1.56403</v>
      </c>
      <c r="NZE4">
        <v>-0.98968500000000004</v>
      </c>
      <c r="NZF4">
        <v>-1.2323</v>
      </c>
      <c r="NZG4">
        <v>-1.2237499999999999</v>
      </c>
      <c r="NZH4">
        <v>-1.0797099999999999</v>
      </c>
      <c r="NZI4">
        <v>-1.2191799999999999</v>
      </c>
      <c r="NZJ4">
        <v>-1.47339</v>
      </c>
      <c r="NZK4">
        <v>-1.62201</v>
      </c>
      <c r="NZL4">
        <v>-1.5948500000000001</v>
      </c>
      <c r="NZM4">
        <v>-1.80389</v>
      </c>
      <c r="NZN4">
        <v>-1.69739</v>
      </c>
      <c r="NZO4">
        <v>-1.6088899999999999</v>
      </c>
      <c r="NZP4">
        <v>-1.7663599999999999</v>
      </c>
      <c r="NZQ4">
        <v>-1.40259</v>
      </c>
      <c r="NZR4">
        <v>-1.24634</v>
      </c>
      <c r="NZS4">
        <v>-1.6912799999999999</v>
      </c>
      <c r="NZT4">
        <v>-1.8273900000000001</v>
      </c>
      <c r="NZU4">
        <v>-1.2060500000000001</v>
      </c>
      <c r="NZV4">
        <v>-1.1276200000000001</v>
      </c>
      <c r="NZW4">
        <v>-1.3723799999999999</v>
      </c>
      <c r="NZX4">
        <v>-1.4248700000000001</v>
      </c>
      <c r="NZY4">
        <v>-1.1831700000000001</v>
      </c>
      <c r="NZZ4">
        <v>-1.9256599999999999</v>
      </c>
      <c r="OAA4">
        <v>-1.8447899999999999</v>
      </c>
      <c r="OAB4">
        <v>-1.30219</v>
      </c>
      <c r="OAC4">
        <v>-1.79108</v>
      </c>
      <c r="OAD4">
        <v>-1.89575</v>
      </c>
      <c r="OAE4">
        <v>-1.2365699999999999</v>
      </c>
      <c r="OAF4">
        <v>-1.6525300000000001</v>
      </c>
      <c r="OAG4">
        <v>-1.4395100000000001</v>
      </c>
      <c r="OAH4">
        <v>-1.3720699999999999</v>
      </c>
      <c r="OAI4">
        <v>-1.2365699999999999</v>
      </c>
      <c r="OAJ4">
        <v>-1.9714400000000001</v>
      </c>
      <c r="OAK4">
        <v>-1.47461</v>
      </c>
      <c r="OAL4">
        <v>-1.87866</v>
      </c>
      <c r="OAM4">
        <v>-1.95312</v>
      </c>
      <c r="OAN4">
        <v>-1.95862</v>
      </c>
      <c r="OAO4">
        <v>-1.69434</v>
      </c>
      <c r="OAP4">
        <v>-1.24847</v>
      </c>
      <c r="OAQ4">
        <v>-1.46759</v>
      </c>
      <c r="OAR4">
        <v>-1.4321900000000001</v>
      </c>
      <c r="OAS4">
        <v>-1.3501000000000001</v>
      </c>
      <c r="OAT4">
        <v>-2.1099899999999998</v>
      </c>
      <c r="OAU4">
        <v>-1.5164200000000001</v>
      </c>
      <c r="OAV4">
        <v>-1.8411299999999999</v>
      </c>
      <c r="OAW4">
        <v>-1.9693000000000001</v>
      </c>
      <c r="OAX4">
        <v>-1.5295399999999999</v>
      </c>
      <c r="OAY4">
        <v>-1.3571200000000001</v>
      </c>
      <c r="OAZ4">
        <v>-1.88324</v>
      </c>
      <c r="OBA4">
        <v>-2.0196499999999999</v>
      </c>
      <c r="OBB4">
        <v>-2.00684</v>
      </c>
      <c r="OBC4">
        <v>-1.31714</v>
      </c>
      <c r="OBD4">
        <v>-1.9232199999999999</v>
      </c>
      <c r="OBE4">
        <v>-1.5396099999999999</v>
      </c>
      <c r="OBF4">
        <v>-1.9278</v>
      </c>
      <c r="OBG4">
        <v>-1.86005</v>
      </c>
      <c r="OBH4">
        <v>-2.1447799999999999</v>
      </c>
      <c r="OBI4">
        <v>-1.8277000000000001</v>
      </c>
      <c r="OBJ4">
        <v>-1.7450000000000001</v>
      </c>
      <c r="OBK4">
        <v>-1.6619900000000001</v>
      </c>
      <c r="OBL4">
        <v>-1.9058200000000001</v>
      </c>
      <c r="OBM4">
        <v>-1.4315800000000001</v>
      </c>
      <c r="OBN4">
        <v>-2.0208699999999999</v>
      </c>
      <c r="OBO4">
        <v>-1.9976799999999999</v>
      </c>
      <c r="OBP4">
        <v>-1.40015</v>
      </c>
      <c r="OBQ4">
        <v>-1.4349400000000001</v>
      </c>
      <c r="OBR4">
        <v>-1.6116299999999999</v>
      </c>
      <c r="OBS4">
        <v>-1.9885299999999999</v>
      </c>
      <c r="OBT4">
        <v>-1.5313699999999999</v>
      </c>
      <c r="OBU4">
        <v>-2.11639</v>
      </c>
      <c r="OBV4">
        <v>-2.05566</v>
      </c>
      <c r="OBW4">
        <v>-1.8231200000000001</v>
      </c>
      <c r="OBX4">
        <v>-2.0108000000000001</v>
      </c>
      <c r="OBY4">
        <v>-2.16675</v>
      </c>
      <c r="OBZ4">
        <v>-1.5802</v>
      </c>
      <c r="OCA4">
        <v>-1.57104</v>
      </c>
      <c r="OCB4">
        <v>-2.1212800000000001</v>
      </c>
      <c r="OCC4">
        <v>-1.9241299999999999</v>
      </c>
      <c r="OCD4">
        <v>-1.8310500000000001</v>
      </c>
      <c r="OCE4">
        <v>-2.0806900000000002</v>
      </c>
      <c r="OCF4">
        <v>-2.1392799999999998</v>
      </c>
      <c r="OCG4">
        <v>-1.7874099999999999</v>
      </c>
      <c r="OCH4">
        <v>-1.5533399999999999</v>
      </c>
      <c r="OCI4">
        <v>-1.66656</v>
      </c>
      <c r="OCJ4">
        <v>-1.49719</v>
      </c>
      <c r="OCK4">
        <v>-1.61957</v>
      </c>
      <c r="OCL4">
        <v>-1.7001299999999999</v>
      </c>
      <c r="OCM4">
        <v>-1.5963700000000001</v>
      </c>
      <c r="OCN4">
        <v>-1.5152000000000001</v>
      </c>
      <c r="OCO4">
        <v>-1.7404200000000001</v>
      </c>
      <c r="OCP4">
        <v>-1.8374600000000001</v>
      </c>
      <c r="OCQ4">
        <v>-1.9668600000000001</v>
      </c>
      <c r="OCR4">
        <v>-2.1527099999999999</v>
      </c>
      <c r="OCS4">
        <v>-2.26044</v>
      </c>
      <c r="OCT4">
        <v>-1.6494800000000001</v>
      </c>
      <c r="OCU4">
        <v>-2.0004300000000002</v>
      </c>
      <c r="OCV4">
        <v>-2.2668499999999998</v>
      </c>
      <c r="OCW4">
        <v>-1.9873000000000001</v>
      </c>
      <c r="OCX4">
        <v>-1.5142800000000001</v>
      </c>
      <c r="OCY4">
        <v>-1.8365499999999999</v>
      </c>
      <c r="OCZ4">
        <v>-2.13104</v>
      </c>
      <c r="ODA4">
        <v>-1.57043</v>
      </c>
      <c r="ODB4">
        <v>-2.1743800000000002</v>
      </c>
      <c r="ODC4">
        <v>-2.2042799999999998</v>
      </c>
      <c r="ODD4">
        <v>-2.03979</v>
      </c>
      <c r="ODE4">
        <v>-1.97723</v>
      </c>
      <c r="ODF4">
        <v>-1.7748999999999999</v>
      </c>
      <c r="ODG4">
        <v>-1.6714500000000001</v>
      </c>
      <c r="ODH4">
        <v>-1.92902</v>
      </c>
      <c r="ODI4">
        <v>-1.8472299999999999</v>
      </c>
      <c r="ODJ4">
        <v>-2.16858</v>
      </c>
      <c r="ODK4">
        <v>-1.9662500000000001</v>
      </c>
      <c r="ODL4">
        <v>-2.2995000000000001</v>
      </c>
      <c r="ODM4">
        <v>-1.8087800000000001</v>
      </c>
      <c r="ODN4">
        <v>-1.6699200000000001</v>
      </c>
      <c r="ODO4">
        <v>-1.6613800000000001</v>
      </c>
      <c r="ODP4">
        <v>-2.3309299999999999</v>
      </c>
      <c r="ODQ4">
        <v>-1.6766399999999999</v>
      </c>
      <c r="ODR4">
        <v>-1.633</v>
      </c>
      <c r="ODS4">
        <v>-2.3892199999999999</v>
      </c>
      <c r="ODT4">
        <v>-1.8252600000000001</v>
      </c>
      <c r="ODU4">
        <v>-1.66534</v>
      </c>
      <c r="ODV4">
        <v>-1.8225100000000001</v>
      </c>
      <c r="ODW4">
        <v>-1.9030800000000001</v>
      </c>
      <c r="ODX4">
        <v>-1.7565900000000001</v>
      </c>
      <c r="ODY4">
        <v>-1.7038</v>
      </c>
      <c r="ODZ4">
        <v>-2.35107</v>
      </c>
      <c r="OEA4">
        <v>-2.1459999999999999</v>
      </c>
      <c r="OEB4">
        <v>-2.0108000000000001</v>
      </c>
      <c r="OEC4">
        <v>-1.9906600000000001</v>
      </c>
      <c r="OED4">
        <v>-2.2485400000000002</v>
      </c>
      <c r="OEE4">
        <v>-2.00806</v>
      </c>
      <c r="OEF4">
        <v>-1.8280000000000001</v>
      </c>
      <c r="OEG4">
        <v>-1.9064300000000001</v>
      </c>
      <c r="OEH4">
        <v>-2.1130399999999998</v>
      </c>
      <c r="OEI4">
        <v>-1.71722</v>
      </c>
      <c r="OEJ4">
        <v>-2.0666500000000001</v>
      </c>
      <c r="OEK4">
        <v>-2.19482</v>
      </c>
      <c r="OEL4">
        <v>-1.7657499999999999</v>
      </c>
      <c r="OEM4">
        <v>-2.34253</v>
      </c>
      <c r="OEN4">
        <v>-2.3111000000000002</v>
      </c>
      <c r="OEO4">
        <v>-2.0147699999999999</v>
      </c>
      <c r="OEP4">
        <v>-2.1835300000000002</v>
      </c>
      <c r="OEQ4">
        <v>-2.21008</v>
      </c>
      <c r="OER4">
        <v>-1.7361500000000001</v>
      </c>
      <c r="OES4">
        <v>-2.10358</v>
      </c>
      <c r="OET4">
        <v>-1.8646199999999999</v>
      </c>
      <c r="OEU4">
        <v>-1.7276</v>
      </c>
      <c r="OEV4">
        <v>-1.73889</v>
      </c>
      <c r="OEW4">
        <v>-2.23969</v>
      </c>
      <c r="OEX4">
        <v>-1.9216899999999999</v>
      </c>
      <c r="OEY4">
        <v>-1.6748000000000001</v>
      </c>
      <c r="OEZ4">
        <v>-2.3065199999999999</v>
      </c>
      <c r="OFA4">
        <v>-1.8997200000000001</v>
      </c>
      <c r="OFB4">
        <v>-1.8298300000000001</v>
      </c>
      <c r="OFC4">
        <v>-2.0492599999999999</v>
      </c>
      <c r="OFD4">
        <v>-2.2497600000000002</v>
      </c>
      <c r="OFE4">
        <v>-2.1914699999999998</v>
      </c>
      <c r="OFF4">
        <v>-1.9632000000000001</v>
      </c>
      <c r="OFG4">
        <v>-2.2549399999999999</v>
      </c>
      <c r="OFH4">
        <v>-2.2030599999999998</v>
      </c>
      <c r="OFI4">
        <v>-1.79749</v>
      </c>
      <c r="OFJ4">
        <v>-2.1466099999999999</v>
      </c>
      <c r="OFK4">
        <v>-2.2174100000000001</v>
      </c>
      <c r="OFL4">
        <v>-1.9824200000000001</v>
      </c>
      <c r="OFM4">
        <v>-1.7581199999999999</v>
      </c>
      <c r="OFN4">
        <v>-2.2808799999999998</v>
      </c>
      <c r="OFO4">
        <v>-2.1591200000000002</v>
      </c>
      <c r="OFP4">
        <v>-1.7013499999999999</v>
      </c>
      <c r="OFQ4">
        <v>-2.0217900000000002</v>
      </c>
      <c r="OFR4">
        <v>-2.1472199999999999</v>
      </c>
      <c r="OFS4">
        <v>-1.6204799999999999</v>
      </c>
      <c r="OFT4">
        <v>-1.8411299999999999</v>
      </c>
      <c r="OFU4">
        <v>-2.3059099999999999</v>
      </c>
      <c r="OFV4">
        <v>-1.6760299999999999</v>
      </c>
      <c r="OFW4">
        <v>-1.63727</v>
      </c>
      <c r="OFX4">
        <v>-1.8954500000000001</v>
      </c>
      <c r="OFY4">
        <v>-2.2055099999999999</v>
      </c>
      <c r="OFZ4">
        <v>-1.93604</v>
      </c>
      <c r="OGA4">
        <v>-2.2827099999999998</v>
      </c>
      <c r="OGB4">
        <v>-1.85791</v>
      </c>
      <c r="OGC4">
        <v>-1.7157</v>
      </c>
      <c r="OGD4">
        <v>-1.8371599999999999</v>
      </c>
      <c r="OGE4">
        <v>-1.96167</v>
      </c>
      <c r="OGF4">
        <v>-1.7340100000000001</v>
      </c>
      <c r="OGG4">
        <v>-1.6995199999999999</v>
      </c>
      <c r="OGH4">
        <v>-2.2900399999999999</v>
      </c>
      <c r="OGI4">
        <v>-2.0916700000000001</v>
      </c>
      <c r="OGJ4">
        <v>-1.9232199999999999</v>
      </c>
      <c r="OGK4">
        <v>-2.0431499999999998</v>
      </c>
      <c r="OGL4">
        <v>-1.9247399999999999</v>
      </c>
      <c r="OGM4">
        <v>-2.1154799999999998</v>
      </c>
      <c r="OGN4">
        <v>-2.13409</v>
      </c>
      <c r="OGO4">
        <v>-1.87714</v>
      </c>
      <c r="OGP4">
        <v>-1.70746</v>
      </c>
      <c r="OGQ4">
        <v>-1.9317599999999999</v>
      </c>
      <c r="OGR4">
        <v>-1.8978900000000001</v>
      </c>
      <c r="OGS4">
        <v>-2.02576</v>
      </c>
      <c r="OGT4">
        <v>-1.63269</v>
      </c>
      <c r="OGU4">
        <v>-1.9992099999999999</v>
      </c>
      <c r="OGV4">
        <v>-2.1737700000000002</v>
      </c>
      <c r="OGW4">
        <v>-1.7511000000000001</v>
      </c>
      <c r="OGX4">
        <v>-1.9979899999999999</v>
      </c>
      <c r="OGY4">
        <v>-2.2818000000000001</v>
      </c>
      <c r="OGZ4">
        <v>-1.7077599999999999</v>
      </c>
      <c r="OHA4">
        <v>-1.9247399999999999</v>
      </c>
      <c r="OHB4">
        <v>-1.8972800000000001</v>
      </c>
      <c r="OHC4">
        <v>-2.0785499999999999</v>
      </c>
      <c r="OHD4">
        <v>-2.02698</v>
      </c>
      <c r="OHE4">
        <v>-2.20459</v>
      </c>
      <c r="OHF4">
        <v>-1.9830300000000001</v>
      </c>
      <c r="OHG4">
        <v>-1.63422</v>
      </c>
      <c r="OHH4">
        <v>-2.1200600000000001</v>
      </c>
      <c r="OHI4">
        <v>-2.1048</v>
      </c>
      <c r="OHJ4">
        <v>-1.6507000000000001</v>
      </c>
      <c r="OHK4">
        <v>-1.64581</v>
      </c>
      <c r="OHL4">
        <v>-2.1728499999999999</v>
      </c>
      <c r="OHM4">
        <v>-1.72119</v>
      </c>
      <c r="OHN4">
        <v>-1.8527199999999999</v>
      </c>
      <c r="OHO4">
        <v>-2.1945199999999998</v>
      </c>
      <c r="OHP4">
        <v>-1.8350200000000001</v>
      </c>
      <c r="OHQ4">
        <v>-1.6000399999999999</v>
      </c>
      <c r="OHR4">
        <v>-1.78101</v>
      </c>
      <c r="OHS4">
        <v>-1.8377699999999999</v>
      </c>
      <c r="OHT4">
        <v>-1.8081700000000001</v>
      </c>
      <c r="OHU4">
        <v>-1.9818100000000001</v>
      </c>
      <c r="OHV4">
        <v>-2.1099899999999998</v>
      </c>
      <c r="OHW4">
        <v>-1.95374</v>
      </c>
      <c r="OHX4">
        <v>-1.82159</v>
      </c>
      <c r="OHY4">
        <v>-2.16919</v>
      </c>
      <c r="OHZ4">
        <v>-1.79535</v>
      </c>
      <c r="OIA4">
        <v>-1.6650400000000001</v>
      </c>
      <c r="OIB4">
        <v>-2.1386699999999998</v>
      </c>
      <c r="OIC4">
        <v>-2.1557599999999999</v>
      </c>
      <c r="OID4">
        <v>-1.8081700000000001</v>
      </c>
      <c r="OIE4">
        <v>-1.77399</v>
      </c>
      <c r="OIF4">
        <v>-1.7617799999999999</v>
      </c>
      <c r="OIG4">
        <v>-1.86615</v>
      </c>
      <c r="OIH4">
        <v>-1.5152000000000001</v>
      </c>
      <c r="OII4">
        <v>-1.8374600000000001</v>
      </c>
      <c r="OIJ4">
        <v>-2.10297</v>
      </c>
      <c r="OIK4">
        <v>-1.7553700000000001</v>
      </c>
      <c r="OIL4">
        <v>-1.9155899999999999</v>
      </c>
      <c r="OIM4">
        <v>-1.72211</v>
      </c>
      <c r="OIN4">
        <v>-1.54633</v>
      </c>
      <c r="OIO4">
        <v>-1.7804</v>
      </c>
      <c r="OIP4">
        <v>-1.9732700000000001</v>
      </c>
      <c r="OIQ4">
        <v>-1.8267800000000001</v>
      </c>
      <c r="OIR4">
        <v>-1.81091</v>
      </c>
      <c r="OIS4">
        <v>-1.7706299999999999</v>
      </c>
      <c r="OIT4">
        <v>-1.69434</v>
      </c>
      <c r="OIU4">
        <v>-1.49475</v>
      </c>
      <c r="OIV4">
        <v>-1.6525300000000001</v>
      </c>
      <c r="OIW4">
        <v>-1.8310500000000001</v>
      </c>
      <c r="OIX4">
        <v>-1.7321800000000001</v>
      </c>
      <c r="OIY4">
        <v>-1.7095899999999999</v>
      </c>
      <c r="OIZ4">
        <v>-2.0242300000000002</v>
      </c>
      <c r="OJA4">
        <v>-1.5444899999999999</v>
      </c>
      <c r="OJB4">
        <v>-1.71661</v>
      </c>
      <c r="OJC4">
        <v>-1.9912700000000001</v>
      </c>
      <c r="OJD4">
        <v>-1.86066</v>
      </c>
      <c r="OJE4">
        <v>-1.6153</v>
      </c>
      <c r="OJF4">
        <v>-1.5930200000000001</v>
      </c>
      <c r="OJG4">
        <v>-1.62201</v>
      </c>
      <c r="OJH4">
        <v>-1.4407300000000001</v>
      </c>
      <c r="OJI4">
        <v>-1.4456199999999999</v>
      </c>
      <c r="OJJ4">
        <v>-1.87561</v>
      </c>
      <c r="OJK4">
        <v>-1.77948</v>
      </c>
      <c r="OJL4">
        <v>-1.47461</v>
      </c>
      <c r="OJM4">
        <v>-1.9003300000000001</v>
      </c>
      <c r="OJN4">
        <v>-1.57745</v>
      </c>
      <c r="OJO4">
        <v>-1.3928199999999999</v>
      </c>
      <c r="OJP4">
        <v>-1.71295</v>
      </c>
      <c r="OJQ4">
        <v>-1.6287199999999999</v>
      </c>
      <c r="OJR4">
        <v>-1.6452</v>
      </c>
      <c r="OJS4">
        <v>-1.74316</v>
      </c>
      <c r="OJT4">
        <v>-1.87714</v>
      </c>
      <c r="OJU4">
        <v>-1.6311599999999999</v>
      </c>
      <c r="OJV4">
        <v>-1.3613900000000001</v>
      </c>
      <c r="OJW4">
        <v>-1.64642</v>
      </c>
      <c r="OJX4">
        <v>-1.82159</v>
      </c>
      <c r="OJY4">
        <v>-1.32111</v>
      </c>
      <c r="OJZ4">
        <v>-1.6043099999999999</v>
      </c>
      <c r="OKA4">
        <v>-1.7648299999999999</v>
      </c>
      <c r="OKB4">
        <v>-1.56555</v>
      </c>
      <c r="OKC4">
        <v>-1.3687100000000001</v>
      </c>
      <c r="OKD4">
        <v>-1.5979000000000001</v>
      </c>
      <c r="OKE4">
        <v>-1.57684</v>
      </c>
      <c r="OKF4">
        <v>-1.5402199999999999</v>
      </c>
      <c r="OKG4">
        <v>-1.9018600000000001</v>
      </c>
      <c r="OKH4">
        <v>-1.4712499999999999</v>
      </c>
      <c r="OKI4">
        <v>-1.2954699999999999</v>
      </c>
      <c r="OKJ4">
        <v>-1.73004</v>
      </c>
      <c r="OKK4">
        <v>-1.58691</v>
      </c>
      <c r="OKL4">
        <v>-1.3208</v>
      </c>
      <c r="OKM4">
        <v>-1.35162</v>
      </c>
      <c r="OKN4">
        <v>-1.6888399999999999</v>
      </c>
      <c r="OKO4">
        <v>-1.48315</v>
      </c>
      <c r="OKP4">
        <v>-1.2930299999999999</v>
      </c>
      <c r="OKQ4">
        <v>-1.6906699999999999</v>
      </c>
      <c r="OKR4">
        <v>-1.5997300000000001</v>
      </c>
      <c r="OKS4">
        <v>-1.40808</v>
      </c>
      <c r="OKT4">
        <v>-1.6021700000000001</v>
      </c>
      <c r="OKU4">
        <v>-1.71356</v>
      </c>
      <c r="OKV4">
        <v>-1.55457</v>
      </c>
      <c r="OKW4">
        <v>-1.55731</v>
      </c>
      <c r="OKX4">
        <v>-1.40503</v>
      </c>
      <c r="OKY4">
        <v>-1.2158199999999999</v>
      </c>
      <c r="OKZ4">
        <v>-1.3815299999999999</v>
      </c>
      <c r="OLA4">
        <v>-1.6049199999999999</v>
      </c>
      <c r="OLB4">
        <v>-1.5145900000000001</v>
      </c>
      <c r="OLC4">
        <v>-1.4404300000000001</v>
      </c>
      <c r="OLD4">
        <v>-1.5173300000000001</v>
      </c>
      <c r="OLE4">
        <v>-1.32568</v>
      </c>
      <c r="OLF4">
        <v>-1.3137799999999999</v>
      </c>
      <c r="OLG4">
        <v>-1.41693</v>
      </c>
      <c r="OLH4">
        <v>-1.5087900000000001</v>
      </c>
      <c r="OLI4">
        <v>-1.1291500000000001</v>
      </c>
      <c r="OLJ4">
        <v>-1.26617</v>
      </c>
      <c r="OLK4">
        <v>-1.5274000000000001</v>
      </c>
      <c r="OLL4">
        <v>-1.41144</v>
      </c>
      <c r="OLM4">
        <v>-1.3119499999999999</v>
      </c>
      <c r="OLN4">
        <v>-1.4474499999999999</v>
      </c>
      <c r="OLO4">
        <v>-1.3412500000000001</v>
      </c>
      <c r="OLP4">
        <v>-1.24695</v>
      </c>
      <c r="OLQ4">
        <v>-1.3030999999999999</v>
      </c>
      <c r="OLR4">
        <v>-1.2753300000000001</v>
      </c>
      <c r="OLS4">
        <v>-1.2121599999999999</v>
      </c>
      <c r="OLT4">
        <v>-1.2036100000000001</v>
      </c>
      <c r="OLU4">
        <v>-1.3647499999999999</v>
      </c>
      <c r="OLV4">
        <v>-1.1593599999999999</v>
      </c>
      <c r="OLW4">
        <v>-1.17828</v>
      </c>
      <c r="OLX4">
        <v>-1.3748199999999999</v>
      </c>
      <c r="OLY4">
        <v>-1.1825600000000001</v>
      </c>
      <c r="OLZ4">
        <v>-1.3119499999999999</v>
      </c>
      <c r="OMA4">
        <v>-1.3464400000000001</v>
      </c>
      <c r="OMB4">
        <v>-1.3711500000000001</v>
      </c>
      <c r="OMC4">
        <v>-1.1569199999999999</v>
      </c>
      <c r="OMD4">
        <v>-1.25214</v>
      </c>
      <c r="OME4">
        <v>-1.3559000000000001</v>
      </c>
      <c r="OMF4">
        <v>-1.0549900000000001</v>
      </c>
      <c r="OMG4">
        <v>-0.94848600000000005</v>
      </c>
      <c r="OMH4">
        <v>-1.15326</v>
      </c>
      <c r="OMI4">
        <v>-1.25366</v>
      </c>
      <c r="OMJ4">
        <v>-1.08246</v>
      </c>
      <c r="OMK4">
        <v>-1.2985199999999999</v>
      </c>
      <c r="OML4">
        <v>-1.1355599999999999</v>
      </c>
      <c r="OMM4">
        <v>-1.0607899999999999</v>
      </c>
      <c r="OMN4">
        <v>-0.90789799999999998</v>
      </c>
      <c r="OMO4">
        <v>-1.25397</v>
      </c>
      <c r="OMP4">
        <v>-1.00983</v>
      </c>
      <c r="OMQ4">
        <v>-1.00037</v>
      </c>
      <c r="OMR4">
        <v>-1.25336</v>
      </c>
      <c r="OMS4">
        <v>-1.0833699999999999</v>
      </c>
      <c r="OMT4">
        <v>-0.85418700000000003</v>
      </c>
      <c r="OMU4">
        <v>-1.0839799999999999</v>
      </c>
      <c r="OMV4">
        <v>-1.1926300000000001</v>
      </c>
      <c r="OMW4">
        <v>-0.84045400000000003</v>
      </c>
      <c r="OMX4">
        <v>-0.98968500000000004</v>
      </c>
      <c r="OMY4">
        <v>-1.08765</v>
      </c>
      <c r="OMZ4">
        <v>-1.0662799999999999</v>
      </c>
      <c r="ONA4">
        <v>-0.90515100000000004</v>
      </c>
      <c r="ONB4">
        <v>-1.0745199999999999</v>
      </c>
      <c r="ONC4">
        <v>-1.2264999999999999</v>
      </c>
      <c r="OND4">
        <v>-0.88134800000000002</v>
      </c>
      <c r="ONE4">
        <v>-0.87951699999999999</v>
      </c>
      <c r="ONF4">
        <v>-1.1248800000000001</v>
      </c>
      <c r="ONG4">
        <v>-0.84258999999999995</v>
      </c>
      <c r="ONH4">
        <v>-0.77575700000000003</v>
      </c>
      <c r="ONI4">
        <v>-1.1291500000000001</v>
      </c>
      <c r="ONJ4">
        <v>-0.82885699999999995</v>
      </c>
      <c r="ONK4">
        <v>-0.80749499999999996</v>
      </c>
      <c r="ONL4">
        <v>-1.09741</v>
      </c>
      <c r="ONM4">
        <v>-0.98815900000000001</v>
      </c>
      <c r="ONN4">
        <v>-0.67047100000000004</v>
      </c>
      <c r="ONO4">
        <v>-0.80017099999999997</v>
      </c>
      <c r="ONP4">
        <v>-0.90301500000000001</v>
      </c>
      <c r="ONQ4">
        <v>-0.61706499999999997</v>
      </c>
      <c r="ONR4">
        <v>-0.81542999999999999</v>
      </c>
      <c r="ONS4">
        <v>-1.01868</v>
      </c>
      <c r="ONT4">
        <v>-0.75683599999999995</v>
      </c>
      <c r="ONU4">
        <v>-0.57342499999999996</v>
      </c>
      <c r="ONV4">
        <v>-0.91369599999999995</v>
      </c>
      <c r="ONW4">
        <v>-0.89141800000000004</v>
      </c>
      <c r="ONX4">
        <v>-0.57891800000000004</v>
      </c>
      <c r="ONY4">
        <v>-0.84289599999999998</v>
      </c>
      <c r="ONZ4">
        <v>-0.92681899999999995</v>
      </c>
      <c r="OOA4">
        <v>-0.617676</v>
      </c>
      <c r="OOB4">
        <v>-0.72631800000000002</v>
      </c>
      <c r="OOC4">
        <v>-0.92864999999999998</v>
      </c>
      <c r="OOD4">
        <v>-0.77789299999999995</v>
      </c>
      <c r="OOE4">
        <v>-0.72967499999999996</v>
      </c>
      <c r="OOF4">
        <v>-1.06934</v>
      </c>
      <c r="OOG4">
        <v>-0.65551800000000005</v>
      </c>
      <c r="OOH4">
        <v>-0.43548599999999998</v>
      </c>
      <c r="OOI4">
        <v>-0.77819799999999995</v>
      </c>
      <c r="OOJ4">
        <v>-0.93414299999999995</v>
      </c>
      <c r="OOK4">
        <v>-0.53100599999999998</v>
      </c>
      <c r="OOL4">
        <v>-0.44494600000000001</v>
      </c>
      <c r="OOM4">
        <v>-0.78704799999999997</v>
      </c>
      <c r="OON4">
        <v>-0.53283700000000001</v>
      </c>
      <c r="OOO4">
        <v>-0.387573</v>
      </c>
      <c r="OOP4">
        <v>-0.773926</v>
      </c>
      <c r="OOQ4">
        <v>-0.51513699999999996</v>
      </c>
      <c r="OOR4">
        <v>-0.35766599999999998</v>
      </c>
      <c r="OOS4">
        <v>-0.47760000000000002</v>
      </c>
      <c r="OOT4">
        <v>-0.51452600000000004</v>
      </c>
      <c r="OOU4">
        <v>-0.27069100000000001</v>
      </c>
      <c r="OOV4">
        <v>-0.51361100000000004</v>
      </c>
      <c r="OOW4">
        <v>-0.63659699999999997</v>
      </c>
      <c r="OOX4">
        <v>-0.319214</v>
      </c>
      <c r="OOY4">
        <v>-0.27954099999999998</v>
      </c>
      <c r="OOZ4">
        <v>-0.54870600000000003</v>
      </c>
      <c r="OPA4">
        <v>-0.36590600000000001</v>
      </c>
      <c r="OPB4">
        <v>-0.20813000000000001</v>
      </c>
      <c r="OPC4">
        <v>-0.41503899999999999</v>
      </c>
      <c r="OPD4">
        <v>-0.51239000000000001</v>
      </c>
      <c r="OPE4">
        <v>-0.26184099999999999</v>
      </c>
      <c r="OPF4">
        <v>-0.35553000000000001</v>
      </c>
      <c r="OPG4">
        <v>-0.53131099999999998</v>
      </c>
      <c r="OPH4">
        <v>-0.27252199999999999</v>
      </c>
      <c r="OPI4">
        <v>-5.98145E-2</v>
      </c>
      <c r="OPJ4">
        <v>-0.40771499999999999</v>
      </c>
      <c r="OPK4">
        <v>-0.20477300000000001</v>
      </c>
      <c r="OPL4">
        <v>-0.120544</v>
      </c>
      <c r="OPM4">
        <v>-0.26885999999999999</v>
      </c>
      <c r="OPN4">
        <v>-0.37780799999999998</v>
      </c>
      <c r="OPO4">
        <v>-0.10101300000000001</v>
      </c>
      <c r="OPP4">
        <v>-0.165405</v>
      </c>
      <c r="OPQ4">
        <v>-0.404358</v>
      </c>
      <c r="OPR4">
        <v>-6.1645499999999999E-2</v>
      </c>
      <c r="OPS4">
        <v>0.13275100000000001</v>
      </c>
      <c r="OPT4">
        <v>-0.305176</v>
      </c>
      <c r="OPU4">
        <v>-0.115051</v>
      </c>
      <c r="OPV4">
        <v>0.21606400000000001</v>
      </c>
      <c r="OPW4">
        <v>-5.0354000000000003E-2</v>
      </c>
      <c r="OPX4">
        <v>-1.8920900000000001E-2</v>
      </c>
      <c r="OPY4">
        <v>0.107422</v>
      </c>
      <c r="OPZ4">
        <v>0.20477300000000001</v>
      </c>
      <c r="OQA4">
        <v>-9.5519999999999994E-2</v>
      </c>
      <c r="OQB4">
        <v>0.18432599999999999</v>
      </c>
      <c r="OQC4">
        <v>0.228271</v>
      </c>
      <c r="OQD4">
        <v>-5.4626500000000001E-2</v>
      </c>
      <c r="OQE4">
        <v>8.9721700000000001E-2</v>
      </c>
      <c r="OQF4">
        <v>0.380249</v>
      </c>
      <c r="OQG4">
        <v>9.0026900000000007E-2</v>
      </c>
      <c r="OQH4">
        <v>0.157166</v>
      </c>
      <c r="OQI4">
        <v>0.312805</v>
      </c>
      <c r="OQJ4">
        <v>0.40801999999999999</v>
      </c>
      <c r="OQK4">
        <v>0.33386199999999999</v>
      </c>
      <c r="OQL4">
        <v>0.55816699999999997</v>
      </c>
      <c r="OQM4">
        <v>0.49926799999999999</v>
      </c>
      <c r="OQN4">
        <v>0.322876</v>
      </c>
      <c r="OQO4">
        <v>0.35247800000000001</v>
      </c>
      <c r="OQP4">
        <v>0.66284200000000004</v>
      </c>
      <c r="OQQ4">
        <v>0.298767</v>
      </c>
      <c r="OQR4">
        <v>0.27648899999999998</v>
      </c>
      <c r="OQS4">
        <v>0.62042200000000003</v>
      </c>
      <c r="OQT4">
        <v>0.69885299999999995</v>
      </c>
      <c r="OQU4">
        <v>0.60211199999999998</v>
      </c>
      <c r="OQV4">
        <v>0.79559299999999999</v>
      </c>
      <c r="OQW4">
        <v>0.59753400000000001</v>
      </c>
      <c r="OQX4">
        <v>0.60241699999999998</v>
      </c>
      <c r="OQY4">
        <v>0.62744100000000003</v>
      </c>
      <c r="OQZ4">
        <v>0.67657500000000004</v>
      </c>
      <c r="ORA4">
        <v>0.57739300000000005</v>
      </c>
      <c r="ORB4">
        <v>0.73364300000000005</v>
      </c>
      <c r="ORC4">
        <v>0.924072</v>
      </c>
      <c r="ORD4">
        <v>0.67688000000000004</v>
      </c>
      <c r="ORE4">
        <v>0.72692900000000005</v>
      </c>
      <c r="ORF4">
        <v>0.80444300000000002</v>
      </c>
      <c r="ORG4">
        <v>0.80169699999999999</v>
      </c>
      <c r="ORH4">
        <v>0.57067900000000005</v>
      </c>
      <c r="ORI4">
        <v>0.67657500000000004</v>
      </c>
      <c r="ORJ4">
        <v>1.03912</v>
      </c>
      <c r="ORK4">
        <v>0.55908199999999997</v>
      </c>
      <c r="ORL4">
        <v>0.84869399999999995</v>
      </c>
      <c r="ORM4">
        <v>1.0369900000000001</v>
      </c>
      <c r="ORN4">
        <v>0.77117899999999995</v>
      </c>
      <c r="ORO4">
        <v>0.65093999999999996</v>
      </c>
      <c r="ORP4">
        <v>1.0732999999999999</v>
      </c>
      <c r="ORQ4">
        <v>1.00281</v>
      </c>
      <c r="ORR4">
        <v>0.76507599999999998</v>
      </c>
      <c r="ORS4">
        <v>0.92803999999999998</v>
      </c>
      <c r="ORT4">
        <v>1.0574300000000001</v>
      </c>
      <c r="ORU4">
        <v>0.57434099999999999</v>
      </c>
      <c r="ORV4">
        <v>0.74127200000000004</v>
      </c>
      <c r="ORW4">
        <v>1.0513300000000001</v>
      </c>
      <c r="ORX4">
        <v>0.77087399999999995</v>
      </c>
      <c r="ORY4">
        <v>0.72052000000000005</v>
      </c>
      <c r="ORZ4">
        <v>1.01288</v>
      </c>
      <c r="OSA4">
        <v>0.89843799999999996</v>
      </c>
      <c r="OSB4">
        <v>0.867004</v>
      </c>
      <c r="OSC4">
        <v>0.93505899999999997</v>
      </c>
      <c r="OSD4">
        <v>1.00739</v>
      </c>
      <c r="OSE4">
        <v>0.69335899999999995</v>
      </c>
      <c r="OSF4">
        <v>0.72174099999999997</v>
      </c>
      <c r="OSG4">
        <v>1.17096</v>
      </c>
      <c r="OSH4">
        <v>0.85143999999999997</v>
      </c>
      <c r="OSI4">
        <v>0.84075900000000003</v>
      </c>
      <c r="OSJ4">
        <v>1.2252799999999999</v>
      </c>
      <c r="OSK4">
        <v>0.99121099999999995</v>
      </c>
      <c r="OSL4">
        <v>0.80657999999999996</v>
      </c>
      <c r="OSM4">
        <v>0.97900399999999999</v>
      </c>
      <c r="OSN4">
        <v>1.2167399999999999</v>
      </c>
      <c r="OSO4">
        <v>0.82000700000000004</v>
      </c>
      <c r="OSP4">
        <v>1.0479700000000001</v>
      </c>
      <c r="OSQ4">
        <v>1.1563099999999999</v>
      </c>
      <c r="OSR4">
        <v>0.88317900000000005</v>
      </c>
      <c r="OSS4">
        <v>0.85388200000000003</v>
      </c>
      <c r="OST4">
        <v>1.08002</v>
      </c>
      <c r="OSU4">
        <v>1.0617099999999999</v>
      </c>
      <c r="OSV4">
        <v>0.86883500000000002</v>
      </c>
      <c r="OSW4">
        <v>1.25031</v>
      </c>
      <c r="OSX4">
        <v>1.01959</v>
      </c>
      <c r="OSY4">
        <v>1.03302</v>
      </c>
      <c r="OSZ4">
        <v>1.1291500000000001</v>
      </c>
      <c r="OTA4">
        <v>1.17493</v>
      </c>
      <c r="OTB4">
        <v>1.0732999999999999</v>
      </c>
      <c r="OTC4">
        <v>1.10931</v>
      </c>
      <c r="OTD4">
        <v>1.15845</v>
      </c>
      <c r="OTE4">
        <v>1.03424</v>
      </c>
      <c r="OTF4">
        <v>0.92498800000000003</v>
      </c>
      <c r="OTG4">
        <v>1.1328100000000001</v>
      </c>
      <c r="OTH4">
        <v>1.3156099999999999</v>
      </c>
      <c r="OTI4">
        <v>0.81146200000000002</v>
      </c>
      <c r="OTJ4">
        <v>0.91888400000000003</v>
      </c>
      <c r="OTK4">
        <v>1.16821</v>
      </c>
      <c r="OTL4">
        <v>1.17859</v>
      </c>
      <c r="OTM4">
        <v>1.22437</v>
      </c>
      <c r="OTN4">
        <v>1.2188699999999999</v>
      </c>
      <c r="OTO4">
        <v>1.1087</v>
      </c>
      <c r="OTP4">
        <v>1.17737</v>
      </c>
      <c r="OTQ4">
        <v>1.2188699999999999</v>
      </c>
      <c r="OTR4">
        <v>1.2262</v>
      </c>
      <c r="OTS4">
        <v>0.98175000000000001</v>
      </c>
      <c r="OTT4">
        <v>1.3104199999999999</v>
      </c>
      <c r="OTU4">
        <v>1.48285</v>
      </c>
      <c r="OTV4">
        <v>1.00708</v>
      </c>
      <c r="OTW4">
        <v>1.2442</v>
      </c>
      <c r="OTX4">
        <v>1.4202900000000001</v>
      </c>
      <c r="OTY4">
        <v>1.00281</v>
      </c>
      <c r="OTZ4">
        <v>1.2142900000000001</v>
      </c>
      <c r="OUA4">
        <v>1.5176400000000001</v>
      </c>
      <c r="OUB4">
        <v>1.2738</v>
      </c>
      <c r="OUC4">
        <v>0.98388699999999996</v>
      </c>
      <c r="OUD4">
        <v>1.3504</v>
      </c>
      <c r="OUE4">
        <v>1.40442</v>
      </c>
      <c r="OUF4">
        <v>0.95794699999999999</v>
      </c>
      <c r="OUG4">
        <v>1.26678</v>
      </c>
      <c r="OUH4">
        <v>1.24908</v>
      </c>
      <c r="OUI4">
        <v>1.3659699999999999</v>
      </c>
      <c r="OUJ4">
        <v>1.04095</v>
      </c>
      <c r="OUK4">
        <v>1.5387</v>
      </c>
      <c r="OUL4">
        <v>1.26831</v>
      </c>
      <c r="OUM4">
        <v>1.18286</v>
      </c>
      <c r="OUN4">
        <v>1.25305</v>
      </c>
      <c r="OUO4">
        <v>1.34521</v>
      </c>
      <c r="OUP4">
        <v>1.23688</v>
      </c>
      <c r="OUQ4">
        <v>1.10016</v>
      </c>
      <c r="OUR4">
        <v>1.5450999999999999</v>
      </c>
      <c r="OUS4">
        <v>1.3406400000000001</v>
      </c>
      <c r="OUT4">
        <v>1.3006599999999999</v>
      </c>
      <c r="OUU4">
        <v>1.39557</v>
      </c>
      <c r="OUV4">
        <v>1.5057400000000001</v>
      </c>
      <c r="OUW4">
        <v>1.3149999999999999</v>
      </c>
      <c r="OUX4">
        <v>1.2878400000000001</v>
      </c>
      <c r="OUY4">
        <v>1.33484</v>
      </c>
      <c r="OUZ4">
        <v>1.24268</v>
      </c>
      <c r="OVA4">
        <v>1.1267100000000001</v>
      </c>
      <c r="OVB4">
        <v>1.53748</v>
      </c>
      <c r="OVC4">
        <v>1.35101</v>
      </c>
      <c r="OVD4">
        <v>1.1248800000000001</v>
      </c>
      <c r="OVE4">
        <v>1.17798</v>
      </c>
      <c r="OVF4">
        <v>1.39313</v>
      </c>
      <c r="OVG4">
        <v>1.1184700000000001</v>
      </c>
      <c r="OVH4">
        <v>1.3580300000000001</v>
      </c>
      <c r="OVI4">
        <v>1.40015</v>
      </c>
      <c r="OVJ4">
        <v>1.41632</v>
      </c>
      <c r="OVK4">
        <v>1.24878</v>
      </c>
      <c r="OVL4">
        <v>1.6317699999999999</v>
      </c>
      <c r="OVM4">
        <v>1.3772599999999999</v>
      </c>
      <c r="OVN4">
        <v>1.16608</v>
      </c>
      <c r="OVO4">
        <v>1.6097999999999999</v>
      </c>
      <c r="OVP4">
        <v>1.32294</v>
      </c>
      <c r="OVQ4">
        <v>1.1895800000000001</v>
      </c>
      <c r="OVR4">
        <v>1.6018699999999999</v>
      </c>
      <c r="OVS4">
        <v>1.6024799999999999</v>
      </c>
      <c r="OVT4">
        <v>1.38855</v>
      </c>
      <c r="OVU4">
        <v>1.4477500000000001</v>
      </c>
      <c r="OVV4">
        <v>1.65649</v>
      </c>
      <c r="OVW4">
        <v>1.24359</v>
      </c>
      <c r="OVX4">
        <v>1.2319899999999999</v>
      </c>
      <c r="OVY4">
        <v>1.40656</v>
      </c>
      <c r="OVZ4">
        <v>1.2023900000000001</v>
      </c>
      <c r="OWA4">
        <v>1.46576</v>
      </c>
      <c r="OWB4">
        <v>1.46088</v>
      </c>
      <c r="OWC4">
        <v>1.6632100000000001</v>
      </c>
      <c r="OWD4">
        <v>1.4471400000000001</v>
      </c>
      <c r="OWE4">
        <v>1.3125599999999999</v>
      </c>
      <c r="OWF4">
        <v>1.69617</v>
      </c>
      <c r="OWG4">
        <v>1.40381</v>
      </c>
      <c r="OWH4">
        <v>1.2442</v>
      </c>
      <c r="OWI4">
        <v>1.4410400000000001</v>
      </c>
      <c r="OWJ4">
        <v>1.33331</v>
      </c>
      <c r="OWK4">
        <v>1.23444</v>
      </c>
      <c r="OWL4">
        <v>1.4798</v>
      </c>
      <c r="OWM4">
        <v>1.7468300000000001</v>
      </c>
      <c r="OWN4">
        <v>1.26068</v>
      </c>
      <c r="OWO4">
        <v>1.3855</v>
      </c>
      <c r="OWP4">
        <v>1.7590300000000001</v>
      </c>
      <c r="OWQ4">
        <v>1.49475</v>
      </c>
      <c r="OWR4">
        <v>1.1993400000000001</v>
      </c>
      <c r="OWS4">
        <v>1.42883</v>
      </c>
      <c r="OWT4">
        <v>1.3638300000000001</v>
      </c>
      <c r="OWU4">
        <v>1.54297</v>
      </c>
      <c r="OWV4">
        <v>1.6568000000000001</v>
      </c>
      <c r="OWW4">
        <v>1.7605599999999999</v>
      </c>
      <c r="OWX4">
        <v>1.23566</v>
      </c>
      <c r="OWY4">
        <v>1.5515099999999999</v>
      </c>
      <c r="OWZ4">
        <v>1.77643</v>
      </c>
      <c r="OXA4">
        <v>1.0732999999999999</v>
      </c>
      <c r="OXB4">
        <v>1.5884400000000001</v>
      </c>
      <c r="OXC4">
        <v>1.42181</v>
      </c>
      <c r="OXD4">
        <v>1.58325</v>
      </c>
      <c r="OXE4">
        <v>1.56036</v>
      </c>
      <c r="OXF4">
        <v>1.4483600000000001</v>
      </c>
      <c r="OXG4">
        <v>1.6842699999999999</v>
      </c>
      <c r="OXH4">
        <v>1.1276200000000001</v>
      </c>
      <c r="OXI4">
        <v>1.7337</v>
      </c>
      <c r="OXJ4">
        <v>1.5081800000000001</v>
      </c>
      <c r="OXK4">
        <v>1.2597700000000001</v>
      </c>
      <c r="OXL4">
        <v>1.57318</v>
      </c>
      <c r="OXM4">
        <v>1.6738900000000001</v>
      </c>
      <c r="OXN4">
        <v>1.22498</v>
      </c>
      <c r="OXO4">
        <v>1.2210099999999999</v>
      </c>
      <c r="OXP4">
        <v>1.4736899999999999</v>
      </c>
      <c r="OXQ4">
        <v>1.4724699999999999</v>
      </c>
      <c r="OXR4">
        <v>1.62079</v>
      </c>
      <c r="OXS4">
        <v>1.5109300000000001</v>
      </c>
      <c r="OXT4">
        <v>1.5408299999999999</v>
      </c>
      <c r="OXU4">
        <v>1.5905800000000001</v>
      </c>
      <c r="OXV4">
        <v>1.57135</v>
      </c>
      <c r="OXW4">
        <v>1.5414399999999999</v>
      </c>
      <c r="OXX4">
        <v>1.6110199999999999</v>
      </c>
      <c r="OXY4">
        <v>1.5734900000000001</v>
      </c>
      <c r="OXZ4">
        <v>1.7553700000000001</v>
      </c>
      <c r="OYA4">
        <v>1.70044</v>
      </c>
      <c r="OYB4">
        <v>1.5240499999999999</v>
      </c>
      <c r="OYC4">
        <v>1.79962</v>
      </c>
      <c r="OYD4">
        <v>1.4630099999999999</v>
      </c>
      <c r="OYE4">
        <v>1.5331999999999999</v>
      </c>
      <c r="OYF4">
        <v>1.48987</v>
      </c>
      <c r="OYG4">
        <v>1.78711</v>
      </c>
      <c r="OYH4">
        <v>1.39679</v>
      </c>
      <c r="OYI4">
        <v>1.47919</v>
      </c>
      <c r="OYJ4">
        <v>1.7480500000000001</v>
      </c>
      <c r="OYK4">
        <v>1.5371699999999999</v>
      </c>
      <c r="OYL4">
        <v>1.1294599999999999</v>
      </c>
      <c r="OYM4">
        <v>1.4474499999999999</v>
      </c>
      <c r="OYN4">
        <v>1.7926</v>
      </c>
      <c r="OYO4">
        <v>1.2377899999999999</v>
      </c>
      <c r="OYP4">
        <v>1.6757200000000001</v>
      </c>
      <c r="OYQ4">
        <v>1.49078</v>
      </c>
      <c r="OYR4">
        <v>1.1135900000000001</v>
      </c>
      <c r="OYS4">
        <v>1.1819500000000001</v>
      </c>
      <c r="OYT4">
        <v>1.47919</v>
      </c>
      <c r="OYU4">
        <v>1.6952499999999999</v>
      </c>
      <c r="OYV4">
        <v>1.24329</v>
      </c>
      <c r="OYW4">
        <v>1.71814</v>
      </c>
      <c r="OYX4">
        <v>1.4273100000000001</v>
      </c>
      <c r="OYY4">
        <v>1.4642299999999999</v>
      </c>
      <c r="OYZ4">
        <v>1.7321800000000001</v>
      </c>
      <c r="OZA4">
        <v>1.86493</v>
      </c>
      <c r="OZB4">
        <v>1.2228399999999999</v>
      </c>
      <c r="OZC4">
        <v>1.1901900000000001</v>
      </c>
      <c r="OZD4">
        <v>1.46637</v>
      </c>
      <c r="OZE4">
        <v>1.33057</v>
      </c>
      <c r="OZF4">
        <v>1.5267900000000001</v>
      </c>
      <c r="OZG4">
        <v>1.4700299999999999</v>
      </c>
      <c r="OZH4">
        <v>1.45844</v>
      </c>
      <c r="OZI4">
        <v>1.6500900000000001</v>
      </c>
      <c r="OZJ4">
        <v>1.4636199999999999</v>
      </c>
      <c r="OZK4">
        <v>1.5432699999999999</v>
      </c>
      <c r="OZL4">
        <v>1.1850000000000001</v>
      </c>
      <c r="OZM4">
        <v>1.71539</v>
      </c>
      <c r="OZN4">
        <v>1.4370700000000001</v>
      </c>
      <c r="OZO4">
        <v>1.6873199999999999</v>
      </c>
      <c r="OZP4">
        <v>1.31073</v>
      </c>
      <c r="OZQ4">
        <v>1.3742099999999999</v>
      </c>
      <c r="OZR4">
        <v>1.79199</v>
      </c>
      <c r="OZS4">
        <v>1.64215</v>
      </c>
      <c r="OZT4">
        <v>1.41479</v>
      </c>
      <c r="OZU4">
        <v>1.8182400000000001</v>
      </c>
      <c r="OZV4">
        <v>1.56342</v>
      </c>
      <c r="OZW4">
        <v>1.5255700000000001</v>
      </c>
      <c r="OZX4">
        <v>1.3583400000000001</v>
      </c>
      <c r="OZY4">
        <v>1.54053</v>
      </c>
      <c r="OZZ4">
        <v>1.1065700000000001</v>
      </c>
      <c r="PAA4">
        <v>1.71326</v>
      </c>
      <c r="PAB4">
        <v>1.72089</v>
      </c>
      <c r="PAC4">
        <v>1.55701</v>
      </c>
      <c r="PAD4">
        <v>1.3601700000000001</v>
      </c>
      <c r="PAE4">
        <v>1.63208</v>
      </c>
      <c r="PAF4">
        <v>1.17676</v>
      </c>
      <c r="PAG4">
        <v>1.62262</v>
      </c>
      <c r="PAH4">
        <v>1.4215100000000001</v>
      </c>
      <c r="PAI4">
        <v>1.32996</v>
      </c>
      <c r="PAJ4">
        <v>1.5533399999999999</v>
      </c>
      <c r="PAK4">
        <v>1.39679</v>
      </c>
      <c r="PAL4">
        <v>1.2869299999999999</v>
      </c>
      <c r="PAM4">
        <v>1.5396099999999999</v>
      </c>
      <c r="PAN4">
        <v>1.7669699999999999</v>
      </c>
      <c r="PAO4">
        <v>1.3882399999999999</v>
      </c>
      <c r="PAP4">
        <v>1.5222199999999999</v>
      </c>
      <c r="PAQ4">
        <v>1.2609900000000001</v>
      </c>
      <c r="PAR4">
        <v>1.3857999999999999</v>
      </c>
      <c r="PAS4">
        <v>1.1059600000000001</v>
      </c>
      <c r="PAT4">
        <v>1.18011</v>
      </c>
      <c r="PAU4">
        <v>1.7477400000000001</v>
      </c>
      <c r="PAV4">
        <v>1.17249</v>
      </c>
      <c r="PAW4">
        <v>1.4962800000000001</v>
      </c>
      <c r="PAX4">
        <v>1.3958699999999999</v>
      </c>
      <c r="PAY4">
        <v>1.41388</v>
      </c>
      <c r="PAZ4">
        <v>1.56708</v>
      </c>
      <c r="PBA4">
        <v>1.5185500000000001</v>
      </c>
      <c r="PBB4">
        <v>1.72424</v>
      </c>
      <c r="PBC4">
        <v>1.01746</v>
      </c>
      <c r="PBD4">
        <v>1.0610999999999999</v>
      </c>
      <c r="PBE4">
        <v>1.7593399999999999</v>
      </c>
      <c r="PBF4">
        <v>1.22681</v>
      </c>
      <c r="PBG4">
        <v>1.1297600000000001</v>
      </c>
      <c r="PBH4">
        <v>1.1792</v>
      </c>
      <c r="PBI4">
        <v>1.7440800000000001</v>
      </c>
      <c r="PBJ4">
        <v>1.41937</v>
      </c>
      <c r="PBK4">
        <v>1.2753300000000001</v>
      </c>
      <c r="PBL4">
        <v>1.3476600000000001</v>
      </c>
      <c r="PBM4">
        <v>1.5133700000000001</v>
      </c>
      <c r="PBN4">
        <v>1.4575199999999999</v>
      </c>
      <c r="PBO4">
        <v>1.31165</v>
      </c>
      <c r="PBP4">
        <v>1.15387</v>
      </c>
      <c r="PBQ4">
        <v>1.01013</v>
      </c>
      <c r="PBR4">
        <v>1.6729700000000001</v>
      </c>
      <c r="PBS4">
        <v>1.16608</v>
      </c>
      <c r="PBT4">
        <v>1.4285300000000001</v>
      </c>
      <c r="PBU4">
        <v>1.2264999999999999</v>
      </c>
      <c r="PBV4">
        <v>1.6104099999999999</v>
      </c>
      <c r="PBW4">
        <v>1.4718599999999999</v>
      </c>
      <c r="PBX4">
        <v>1.09955</v>
      </c>
      <c r="PBY4">
        <v>1.2341299999999999</v>
      </c>
      <c r="PBZ4">
        <v>1.11633</v>
      </c>
      <c r="PCA4">
        <v>1.0406500000000001</v>
      </c>
      <c r="PCB4">
        <v>1.55579</v>
      </c>
      <c r="PCC4">
        <v>1.63666</v>
      </c>
      <c r="PCD4">
        <v>1.3091999999999999</v>
      </c>
      <c r="PCE4">
        <v>1.6009500000000001</v>
      </c>
      <c r="PCF4">
        <v>1.2164299999999999</v>
      </c>
      <c r="PCG4">
        <v>0.94696000000000002</v>
      </c>
      <c r="PCH4">
        <v>1.4196800000000001</v>
      </c>
      <c r="PCI4">
        <v>1.1373899999999999</v>
      </c>
      <c r="PCJ4">
        <v>1.0037199999999999</v>
      </c>
      <c r="PCK4">
        <v>1.39954</v>
      </c>
      <c r="PCL4">
        <v>1.56555</v>
      </c>
      <c r="PCM4">
        <v>1.55518</v>
      </c>
      <c r="PCN4">
        <v>0.94818100000000005</v>
      </c>
      <c r="PCO4">
        <v>1.6186499999999999</v>
      </c>
      <c r="PCP4">
        <v>1.15662</v>
      </c>
      <c r="PCQ4">
        <v>1.34521</v>
      </c>
      <c r="PCR4">
        <v>1.33575</v>
      </c>
      <c r="PCS4">
        <v>1.4315800000000001</v>
      </c>
      <c r="PCT4">
        <v>0.84136999999999995</v>
      </c>
      <c r="PCU4">
        <v>0.91674800000000001</v>
      </c>
      <c r="PCV4">
        <v>1.54938</v>
      </c>
      <c r="PCW4">
        <v>1.4404300000000001</v>
      </c>
      <c r="PCX4">
        <v>1.16333</v>
      </c>
      <c r="PCY4">
        <v>1.0549900000000001</v>
      </c>
      <c r="PCZ4">
        <v>1.50085</v>
      </c>
      <c r="PDA4">
        <v>1.1334200000000001</v>
      </c>
      <c r="PDB4">
        <v>0.94818100000000005</v>
      </c>
      <c r="PDC4">
        <v>1.46271</v>
      </c>
      <c r="PDD4">
        <v>0.81909200000000004</v>
      </c>
      <c r="PDE4">
        <v>0.85662799999999995</v>
      </c>
      <c r="PDF4">
        <v>1.4932300000000001</v>
      </c>
      <c r="PDG4">
        <v>0.92224099999999998</v>
      </c>
      <c r="PDH4">
        <v>0.77606200000000003</v>
      </c>
      <c r="PDI4">
        <v>1.0714699999999999</v>
      </c>
      <c r="PDJ4">
        <v>1.0388200000000001</v>
      </c>
      <c r="PDK4">
        <v>0.86364700000000005</v>
      </c>
      <c r="PDL4">
        <v>1.3482700000000001</v>
      </c>
      <c r="PDM4">
        <v>1.1389199999999999</v>
      </c>
      <c r="PDN4">
        <v>0.77972399999999997</v>
      </c>
      <c r="PDO4">
        <v>1.27014</v>
      </c>
      <c r="PDP4">
        <v>1.09222</v>
      </c>
      <c r="PDQ4">
        <v>0.76324499999999995</v>
      </c>
      <c r="PDR4">
        <v>1.3009599999999999</v>
      </c>
      <c r="PDS4">
        <v>0.99761999999999995</v>
      </c>
      <c r="PDT4">
        <v>0.92681899999999995</v>
      </c>
      <c r="PDU4">
        <v>1.25763</v>
      </c>
      <c r="PDV4">
        <v>1.4260900000000001</v>
      </c>
      <c r="PDW4">
        <v>1.01105</v>
      </c>
      <c r="PDX4">
        <v>1.2011700000000001</v>
      </c>
      <c r="PDY4">
        <v>0.70282</v>
      </c>
      <c r="PDZ4">
        <v>1.01044</v>
      </c>
      <c r="PEA4">
        <v>0.79650900000000002</v>
      </c>
      <c r="PEB4">
        <v>1.23505</v>
      </c>
      <c r="PEC4">
        <v>0.87493900000000002</v>
      </c>
      <c r="PED4">
        <v>0.84075900000000003</v>
      </c>
      <c r="PEE4">
        <v>0.65002400000000005</v>
      </c>
      <c r="PEF4">
        <v>1.2765500000000001</v>
      </c>
      <c r="PEG4">
        <v>0.90118399999999999</v>
      </c>
      <c r="PEH4">
        <v>1.15326</v>
      </c>
      <c r="PEI4">
        <v>0.69915799999999995</v>
      </c>
      <c r="PEJ4">
        <v>0.98968500000000004</v>
      </c>
      <c r="PEK4">
        <v>1.25336</v>
      </c>
      <c r="PEL4">
        <v>0.61614999999999998</v>
      </c>
      <c r="PEM4">
        <v>0.79284699999999997</v>
      </c>
      <c r="PEN4">
        <v>0.89446999999999999</v>
      </c>
      <c r="PEO4">
        <v>0.77117899999999995</v>
      </c>
      <c r="PEP4">
        <v>1.39435</v>
      </c>
      <c r="PEQ4">
        <v>0.97534200000000004</v>
      </c>
      <c r="PER4">
        <v>1.18591</v>
      </c>
      <c r="PES4">
        <v>0.69488499999999997</v>
      </c>
      <c r="PET4">
        <v>0.88500999999999996</v>
      </c>
      <c r="PEU4">
        <v>0.54321299999999995</v>
      </c>
      <c r="PEV4">
        <v>1.1950700000000001</v>
      </c>
      <c r="PEW4">
        <v>0.87158199999999997</v>
      </c>
      <c r="PEX4">
        <v>1.2927200000000001</v>
      </c>
      <c r="PEY4">
        <v>1.0437000000000001</v>
      </c>
      <c r="PEZ4">
        <v>1.31958</v>
      </c>
      <c r="PFA4">
        <v>1.2823500000000001</v>
      </c>
      <c r="PFB4">
        <v>1.01501</v>
      </c>
      <c r="PFC4">
        <v>0.64025900000000002</v>
      </c>
      <c r="PFD4">
        <v>1.2228399999999999</v>
      </c>
      <c r="PFE4">
        <v>0.78674299999999997</v>
      </c>
      <c r="PFF4">
        <v>0.92742899999999995</v>
      </c>
      <c r="PFG4">
        <v>0.69213899999999995</v>
      </c>
      <c r="PFH4">
        <v>1.06812</v>
      </c>
      <c r="PFI4">
        <v>0.944214</v>
      </c>
      <c r="PFJ4">
        <v>1.10443</v>
      </c>
      <c r="PFK4">
        <v>1.1251800000000001</v>
      </c>
      <c r="PFL4">
        <v>0.39184600000000003</v>
      </c>
      <c r="PFM4">
        <v>0.97869899999999999</v>
      </c>
      <c r="PFN4">
        <v>0.97076399999999996</v>
      </c>
      <c r="PFO4">
        <v>0.79834000000000005</v>
      </c>
      <c r="PFP4">
        <v>0.83923300000000001</v>
      </c>
      <c r="PFQ4">
        <v>0.44921899999999998</v>
      </c>
      <c r="PFR4">
        <v>0.92895499999999998</v>
      </c>
      <c r="PFS4">
        <v>0.35064699999999999</v>
      </c>
      <c r="PFT4">
        <v>0.47454800000000003</v>
      </c>
      <c r="PFU4">
        <v>0.60272199999999998</v>
      </c>
      <c r="PFV4">
        <v>0.87921099999999996</v>
      </c>
      <c r="PFW4">
        <v>0.481873</v>
      </c>
      <c r="PFX4">
        <v>0.54595899999999997</v>
      </c>
      <c r="PFY4">
        <v>0.71380600000000005</v>
      </c>
      <c r="PFZ4">
        <v>0.83557099999999995</v>
      </c>
      <c r="PGA4">
        <v>1.0049399999999999</v>
      </c>
      <c r="PGB4">
        <v>0.87036100000000005</v>
      </c>
      <c r="PGC4">
        <v>0.78430200000000005</v>
      </c>
      <c r="PGD4">
        <v>0.42907699999999999</v>
      </c>
      <c r="PGE4">
        <v>0.41259800000000002</v>
      </c>
      <c r="PGF4">
        <v>0.72082500000000005</v>
      </c>
      <c r="PGG4">
        <v>0.41107199999999999</v>
      </c>
      <c r="PGH4">
        <v>0.86029100000000003</v>
      </c>
      <c r="PGI4">
        <v>0.67901599999999995</v>
      </c>
      <c r="PGJ4">
        <v>0.75256299999999998</v>
      </c>
      <c r="PGK4">
        <v>0.92071499999999995</v>
      </c>
      <c r="PGL4">
        <v>0.19073499999999999</v>
      </c>
      <c r="PGM4">
        <v>0.118713</v>
      </c>
      <c r="PGN4">
        <v>0.85449200000000003</v>
      </c>
      <c r="PGO4">
        <v>0.401001</v>
      </c>
      <c r="PGP4">
        <v>0.21118200000000001</v>
      </c>
      <c r="PGQ4">
        <v>0.25817899999999999</v>
      </c>
      <c r="PGR4">
        <v>0.76934800000000003</v>
      </c>
      <c r="PGS4">
        <v>0.62347399999999997</v>
      </c>
      <c r="PGT4">
        <v>0.27008100000000002</v>
      </c>
      <c r="PGU4">
        <v>0.90881299999999998</v>
      </c>
      <c r="PGV4">
        <v>0.27893099999999998</v>
      </c>
      <c r="PGW4">
        <v>0.73852499999999999</v>
      </c>
      <c r="PGX4">
        <v>0.90454100000000004</v>
      </c>
      <c r="PGY4">
        <v>0.455017</v>
      </c>
      <c r="PGZ4">
        <v>0.72875999999999996</v>
      </c>
      <c r="PHA4">
        <v>0.89904799999999996</v>
      </c>
      <c r="PHB4">
        <v>0.50048800000000004</v>
      </c>
      <c r="PHC4">
        <v>0.25909399999999999</v>
      </c>
      <c r="PHD4">
        <v>0.24993899999999999</v>
      </c>
      <c r="PHE4">
        <v>1.00861</v>
      </c>
      <c r="PHF4">
        <v>0.37414599999999998</v>
      </c>
      <c r="PHG4">
        <v>0.82275399999999999</v>
      </c>
      <c r="PHH4">
        <v>0.97503700000000004</v>
      </c>
      <c r="PHI4">
        <v>0.99212599999999995</v>
      </c>
      <c r="PHJ4">
        <v>0.78918500000000003</v>
      </c>
      <c r="PHK4">
        <v>0.99090599999999995</v>
      </c>
      <c r="PHL4">
        <v>0.54595899999999997</v>
      </c>
      <c r="PHM4">
        <v>0.80993700000000002</v>
      </c>
      <c r="PHN4">
        <v>0.41961700000000002</v>
      </c>
      <c r="PHO4">
        <v>0.99914599999999998</v>
      </c>
      <c r="PHP4">
        <v>0.84167499999999995</v>
      </c>
      <c r="PHQ4">
        <v>0.36743199999999998</v>
      </c>
      <c r="PHR4">
        <v>0.99578900000000004</v>
      </c>
      <c r="PHS4">
        <v>0.96374499999999996</v>
      </c>
      <c r="PHT4">
        <v>0.34179700000000002</v>
      </c>
      <c r="PHU4">
        <v>0.58960000000000001</v>
      </c>
      <c r="PHV4">
        <v>0.51422100000000004</v>
      </c>
      <c r="PHW4">
        <v>0.28655999999999998</v>
      </c>
      <c r="PHX4">
        <v>0.852356</v>
      </c>
      <c r="PHY4">
        <v>1.0318000000000001</v>
      </c>
      <c r="PHZ4">
        <v>0.26611299999999999</v>
      </c>
      <c r="PIA4">
        <v>0.35095199999999999</v>
      </c>
      <c r="PIB4">
        <v>0.97076399999999996</v>
      </c>
      <c r="PIC4">
        <v>0.93200700000000003</v>
      </c>
      <c r="PID4">
        <v>0.28961199999999998</v>
      </c>
      <c r="PIE4">
        <v>0.95642099999999997</v>
      </c>
      <c r="PIF4">
        <v>0.98388699999999996</v>
      </c>
      <c r="PIG4">
        <v>0.27404800000000001</v>
      </c>
      <c r="PIH4">
        <v>0.35430899999999999</v>
      </c>
      <c r="PII4">
        <v>0.98114000000000001</v>
      </c>
      <c r="PIJ4">
        <v>0.21270800000000001</v>
      </c>
      <c r="PIK4">
        <v>0.74768100000000004</v>
      </c>
      <c r="PIL4">
        <v>0.43243399999999999</v>
      </c>
      <c r="PIM4">
        <v>0.72784400000000005</v>
      </c>
      <c r="PIN4">
        <v>5.6457500000000001E-2</v>
      </c>
      <c r="PIO4">
        <v>0.85449200000000003</v>
      </c>
      <c r="PIP4">
        <v>0.39154099999999997</v>
      </c>
      <c r="PIQ4">
        <v>0.151672</v>
      </c>
      <c r="PIR4">
        <v>0.236206</v>
      </c>
      <c r="PIS4">
        <v>0.83587599999999995</v>
      </c>
      <c r="PIT4">
        <v>7.1716299999999997E-2</v>
      </c>
      <c r="PIU4">
        <v>0.58074999999999999</v>
      </c>
      <c r="PIV4">
        <v>0.73577899999999996</v>
      </c>
      <c r="PIW4">
        <v>0.58380100000000001</v>
      </c>
      <c r="PIX4">
        <v>2.7465799999999999E-2</v>
      </c>
      <c r="PIY4">
        <v>0.64392099999999997</v>
      </c>
      <c r="PIZ4">
        <v>0.19042999999999999</v>
      </c>
      <c r="PJA4">
        <v>0.43731700000000001</v>
      </c>
      <c r="PJB4">
        <v>6.4697299999999999E-2</v>
      </c>
      <c r="PJC4">
        <v>0.638733</v>
      </c>
      <c r="PJD4">
        <v>-0.12878400000000001</v>
      </c>
      <c r="PJE4">
        <v>0.33294699999999999</v>
      </c>
      <c r="PJF4">
        <v>4.2724599999999996E-3</v>
      </c>
      <c r="PJG4">
        <v>0.19775400000000001</v>
      </c>
      <c r="PJH4">
        <v>0.153809</v>
      </c>
      <c r="PJI4">
        <v>-0.19989000000000001</v>
      </c>
      <c r="PJJ4">
        <v>0.30670199999999997</v>
      </c>
      <c r="PJK4">
        <v>-0.42663600000000002</v>
      </c>
      <c r="PJL4">
        <v>-0.20233200000000001</v>
      </c>
      <c r="PJM4">
        <v>0.27374300000000001</v>
      </c>
      <c r="PJN4">
        <v>-6.4392099999999994E-2</v>
      </c>
      <c r="PJO4">
        <v>6.2255900000000003E-2</v>
      </c>
      <c r="PJP4">
        <v>0.163879</v>
      </c>
      <c r="PJQ4">
        <v>-0.57189900000000005</v>
      </c>
      <c r="PJR4">
        <v>-0.111389</v>
      </c>
      <c r="PJS4">
        <v>-0.51025399999999999</v>
      </c>
      <c r="PJT4">
        <v>0.110474</v>
      </c>
      <c r="PJU4">
        <v>-0.56976300000000002</v>
      </c>
      <c r="PJV4">
        <v>3.7536600000000003E-2</v>
      </c>
      <c r="PJW4">
        <v>-0.40740999999999999</v>
      </c>
      <c r="PJX4">
        <v>-0.77789299999999995</v>
      </c>
      <c r="PJY4">
        <v>-0.63354500000000002</v>
      </c>
      <c r="PJZ4">
        <v>-0.55206299999999997</v>
      </c>
      <c r="PKA4">
        <v>-0.82977299999999998</v>
      </c>
      <c r="PKB4">
        <v>-0.92224099999999998</v>
      </c>
      <c r="PKC4">
        <v>-0.41137699999999999</v>
      </c>
      <c r="PKD4">
        <v>-0.788269</v>
      </c>
      <c r="PKE4">
        <v>-0.96832300000000004</v>
      </c>
      <c r="PKF4">
        <v>-0.82153299999999996</v>
      </c>
      <c r="PKG4">
        <v>-0.74890100000000004</v>
      </c>
      <c r="PKH4">
        <v>-0.50811799999999996</v>
      </c>
      <c r="PKI4">
        <v>-0.46691899999999997</v>
      </c>
      <c r="PKJ4">
        <v>-0.379639</v>
      </c>
      <c r="PKK4">
        <v>-1.0647599999999999</v>
      </c>
      <c r="PKL4">
        <v>-1.2167399999999999</v>
      </c>
      <c r="PKM4">
        <v>-0.49408000000000002</v>
      </c>
      <c r="PKN4">
        <v>-0.98510699999999995</v>
      </c>
      <c r="PKO4">
        <v>-0.70861799999999997</v>
      </c>
      <c r="PKP4">
        <v>-0.70800799999999997</v>
      </c>
      <c r="PKQ4">
        <v>-0.56121799999999999</v>
      </c>
      <c r="PKR4">
        <v>-1.2728900000000001</v>
      </c>
      <c r="PKS4">
        <v>-1.2396199999999999</v>
      </c>
      <c r="PKT4">
        <v>-0.70465100000000003</v>
      </c>
      <c r="PKU4">
        <v>-0.90484600000000004</v>
      </c>
      <c r="PKV4">
        <v>-0.866699</v>
      </c>
      <c r="PKW4">
        <v>-1.2078899999999999</v>
      </c>
      <c r="PKX4">
        <v>-0.76568599999999998</v>
      </c>
      <c r="PKY4">
        <v>-0.94543500000000003</v>
      </c>
      <c r="PKZ4">
        <v>-0.80810499999999996</v>
      </c>
      <c r="PLA4">
        <v>-0.92346200000000001</v>
      </c>
      <c r="PLB4">
        <v>-1.0440100000000001</v>
      </c>
      <c r="PLC4">
        <v>-1.6067499999999999</v>
      </c>
      <c r="PLD4">
        <v>-1.3494900000000001</v>
      </c>
      <c r="PLE4">
        <v>-1.6012599999999999</v>
      </c>
      <c r="PLF4">
        <v>-1.0809299999999999</v>
      </c>
      <c r="PLG4">
        <v>-0.91888400000000003</v>
      </c>
      <c r="PLH4">
        <v>-0.98602299999999998</v>
      </c>
      <c r="PLI4">
        <v>-1.1142000000000001</v>
      </c>
      <c r="PLJ4">
        <v>-0.92224099999999998</v>
      </c>
      <c r="PLK4">
        <v>-1.5371699999999999</v>
      </c>
      <c r="PLL4">
        <v>-1.63818</v>
      </c>
      <c r="PLM4">
        <v>-1.2127699999999999</v>
      </c>
      <c r="PLN4">
        <v>-1.4736899999999999</v>
      </c>
      <c r="PLO4">
        <v>-1.80847</v>
      </c>
      <c r="PLP4">
        <v>-1.1999500000000001</v>
      </c>
      <c r="PLQ4">
        <v>-1.56738</v>
      </c>
      <c r="PLR4">
        <v>-1.07758</v>
      </c>
      <c r="PLS4">
        <v>-1.3501000000000001</v>
      </c>
      <c r="PLT4">
        <v>-1.0333300000000001</v>
      </c>
      <c r="PLU4">
        <v>-1.55579</v>
      </c>
      <c r="PLV4">
        <v>-1.86249</v>
      </c>
      <c r="PLW4">
        <v>-1.19476</v>
      </c>
      <c r="PLX4">
        <v>-1.5759300000000001</v>
      </c>
      <c r="PLY4">
        <v>-1.85364</v>
      </c>
      <c r="PLZ4">
        <v>-1.7532300000000001</v>
      </c>
      <c r="PMA4">
        <v>-1.6155999999999999</v>
      </c>
      <c r="PMB4">
        <v>-1.6452</v>
      </c>
      <c r="PMC4">
        <v>-1.2878400000000001</v>
      </c>
      <c r="PMD4">
        <v>-1.5155000000000001</v>
      </c>
      <c r="PME4">
        <v>-1.0610999999999999</v>
      </c>
      <c r="PMF4">
        <v>-1.31775</v>
      </c>
      <c r="PMG4">
        <v>-1.6693100000000001</v>
      </c>
      <c r="PMH4">
        <v>-1.1383099999999999</v>
      </c>
      <c r="PMI4">
        <v>-1.96533</v>
      </c>
      <c r="PMJ4">
        <v>-1.95892</v>
      </c>
      <c r="PMK4">
        <v>-1.6995199999999999</v>
      </c>
      <c r="PML4">
        <v>-1.25061</v>
      </c>
      <c r="PMM4">
        <v>-1.3687100000000001</v>
      </c>
      <c r="PMN4">
        <v>-1.71051</v>
      </c>
      <c r="PMO4">
        <v>-1.1901900000000001</v>
      </c>
      <c r="PMP4">
        <v>-1.4328000000000001</v>
      </c>
      <c r="PMQ4">
        <v>-1.33392</v>
      </c>
      <c r="PMR4">
        <v>-1.7297400000000001</v>
      </c>
      <c r="PMS4">
        <v>-1.9946299999999999</v>
      </c>
      <c r="PMT4">
        <v>-1.4587399999999999</v>
      </c>
      <c r="PMU4">
        <v>-1.2124600000000001</v>
      </c>
      <c r="PMV4">
        <v>-1.3974</v>
      </c>
      <c r="PMW4">
        <v>-1.47858</v>
      </c>
      <c r="PMX4">
        <v>-1.80206</v>
      </c>
      <c r="PMY4">
        <v>-1.80786</v>
      </c>
      <c r="PMZ4">
        <v>-1.97723</v>
      </c>
      <c r="PNA4">
        <v>-1.80908</v>
      </c>
      <c r="PNB4">
        <v>-1.3656600000000001</v>
      </c>
      <c r="PNC4">
        <v>-1.95099</v>
      </c>
      <c r="PND4">
        <v>-1.4477500000000001</v>
      </c>
      <c r="PNE4">
        <v>-1.3488800000000001</v>
      </c>
      <c r="PNF4">
        <v>-1.9210799999999999</v>
      </c>
      <c r="PNG4">
        <v>-1.5106200000000001</v>
      </c>
      <c r="PNH4">
        <v>-1.8527199999999999</v>
      </c>
      <c r="PNI4">
        <v>-1.78223</v>
      </c>
      <c r="PNJ4">
        <v>-1.5521199999999999</v>
      </c>
      <c r="PNK4">
        <v>-1.8350200000000001</v>
      </c>
      <c r="PNL4">
        <v>-1.7514000000000001</v>
      </c>
      <c r="PNM4">
        <v>-1.54816</v>
      </c>
      <c r="PNN4">
        <v>-1.50238</v>
      </c>
      <c r="PNO4">
        <v>-1.3681000000000001</v>
      </c>
      <c r="PNP4">
        <v>-1.55518</v>
      </c>
      <c r="PNQ4">
        <v>-1.58386</v>
      </c>
      <c r="PNR4">
        <v>-1.5963700000000001</v>
      </c>
      <c r="PNS4">
        <v>-1.5728800000000001</v>
      </c>
      <c r="PNT4">
        <v>-2.0776400000000002</v>
      </c>
      <c r="PNU4">
        <v>-1.5301499999999999</v>
      </c>
      <c r="PNV4">
        <v>-1.96228</v>
      </c>
      <c r="PNW4">
        <v>-2.0794700000000002</v>
      </c>
      <c r="PNX4">
        <v>-1.5860000000000001</v>
      </c>
      <c r="PNY4">
        <v>-1.4410400000000001</v>
      </c>
      <c r="PNZ4">
        <v>-2.16309</v>
      </c>
      <c r="POA4">
        <v>-1.6568000000000001</v>
      </c>
      <c r="POB4">
        <v>-1.5081800000000001</v>
      </c>
      <c r="POC4">
        <v>-1.6879299999999999</v>
      </c>
      <c r="POD4">
        <v>-2.2454800000000001</v>
      </c>
      <c r="POE4">
        <v>-1.65405</v>
      </c>
      <c r="POF4">
        <v>-1.62079</v>
      </c>
      <c r="POG4">
        <v>-2.24762</v>
      </c>
      <c r="POH4">
        <v>-1.72607</v>
      </c>
      <c r="POI4">
        <v>-1.5325899999999999</v>
      </c>
      <c r="POJ4">
        <v>-1.64032</v>
      </c>
      <c r="POK4">
        <v>-1.7038</v>
      </c>
      <c r="POL4">
        <v>-1.5994299999999999</v>
      </c>
      <c r="POM4">
        <v>-2.1514899999999999</v>
      </c>
      <c r="PON4">
        <v>-1.77948</v>
      </c>
      <c r="POO4">
        <v>-2.0022600000000002</v>
      </c>
      <c r="POP4">
        <v>-2.1044900000000002</v>
      </c>
      <c r="POQ4">
        <v>-2.1814</v>
      </c>
      <c r="POR4">
        <v>-2.0636000000000001</v>
      </c>
      <c r="POS4">
        <v>-1.5927100000000001</v>
      </c>
      <c r="POT4">
        <v>-1.70258</v>
      </c>
      <c r="POU4">
        <v>-2.2564700000000002</v>
      </c>
      <c r="POV4">
        <v>-1.58569</v>
      </c>
      <c r="POW4">
        <v>-1.5860000000000001</v>
      </c>
      <c r="POX4">
        <v>-1.8408199999999999</v>
      </c>
      <c r="POY4">
        <v>-1.93451</v>
      </c>
      <c r="POZ4">
        <v>-1.6711400000000001</v>
      </c>
      <c r="PPA4">
        <v>-2.1975699999999998</v>
      </c>
      <c r="PPB4">
        <v>-2.1453899999999999</v>
      </c>
      <c r="PPC4">
        <v>-1.54541</v>
      </c>
      <c r="PPD4">
        <v>-1.7694099999999999</v>
      </c>
      <c r="PPE4">
        <v>-1.80511</v>
      </c>
      <c r="PPF4">
        <v>-1.9912700000000001</v>
      </c>
      <c r="PPG4">
        <v>-1.79016</v>
      </c>
      <c r="PPH4">
        <v>-2.24701</v>
      </c>
      <c r="PPI4">
        <v>-1.9866900000000001</v>
      </c>
      <c r="PPJ4">
        <v>-1.9924900000000001</v>
      </c>
      <c r="PPK4">
        <v>-2.17041</v>
      </c>
      <c r="PPL4">
        <v>-1.7352300000000001</v>
      </c>
      <c r="PPM4">
        <v>-1.9375599999999999</v>
      </c>
      <c r="PPN4">
        <v>-2.2329699999999999</v>
      </c>
      <c r="PPO4">
        <v>-1.7669699999999999</v>
      </c>
      <c r="PPP4">
        <v>-1.64429</v>
      </c>
      <c r="PPQ4">
        <v>-2.1932999999999998</v>
      </c>
      <c r="PPR4">
        <v>-2.3593099999999998</v>
      </c>
      <c r="PPS4">
        <v>-2.0016500000000002</v>
      </c>
      <c r="PPT4">
        <v>-1.5765400000000001</v>
      </c>
      <c r="PPU4">
        <v>-2.20459</v>
      </c>
      <c r="PPV4">
        <v>-2.20947</v>
      </c>
      <c r="PPW4">
        <v>-1.95374</v>
      </c>
      <c r="PPX4">
        <v>-2.1936</v>
      </c>
      <c r="PPY4">
        <v>-1.78223</v>
      </c>
      <c r="PPZ4">
        <v>-1.95709</v>
      </c>
      <c r="PQA4">
        <v>-1.81671</v>
      </c>
      <c r="PQB4">
        <v>-2.16492</v>
      </c>
      <c r="PQC4">
        <v>-1.6863999999999999</v>
      </c>
      <c r="PQD4">
        <v>-1.57806</v>
      </c>
      <c r="PQE4">
        <v>-1.95038</v>
      </c>
      <c r="PQF4">
        <v>-2.1014400000000002</v>
      </c>
      <c r="PQG4">
        <v>-1.6452</v>
      </c>
      <c r="PQH4">
        <v>-2.2561599999999999</v>
      </c>
      <c r="PQI4">
        <v>-1.8414299999999999</v>
      </c>
      <c r="PQJ4">
        <v>-1.6815199999999999</v>
      </c>
      <c r="PQK4">
        <v>-2.1585100000000002</v>
      </c>
      <c r="PQL4">
        <v>-2.2808799999999998</v>
      </c>
      <c r="PQM4">
        <v>-2.0352199999999998</v>
      </c>
      <c r="PQN4">
        <v>-1.9992099999999999</v>
      </c>
      <c r="PQO4">
        <v>-2.2271700000000001</v>
      </c>
      <c r="PQP4">
        <v>-2.16919</v>
      </c>
      <c r="PQQ4">
        <v>-1.6595500000000001</v>
      </c>
      <c r="PQR4">
        <v>-2.03186</v>
      </c>
      <c r="PQS4">
        <v>-2.1945199999999998</v>
      </c>
      <c r="PQT4">
        <v>-1.6796899999999999</v>
      </c>
      <c r="PQU4">
        <v>-2.1441699999999999</v>
      </c>
      <c r="PQV4">
        <v>-2.2406000000000001</v>
      </c>
      <c r="PQW4">
        <v>-2.02454</v>
      </c>
      <c r="PQX4">
        <v>-2.0575000000000001</v>
      </c>
      <c r="PQY4">
        <v>-2.2900399999999999</v>
      </c>
      <c r="PQZ4">
        <v>-1.72272</v>
      </c>
      <c r="PRA4">
        <v>-1.9201699999999999</v>
      </c>
      <c r="PRB4">
        <v>-1.9229099999999999</v>
      </c>
      <c r="PRC4">
        <v>-2.18689</v>
      </c>
      <c r="PRD4">
        <v>-1.70105</v>
      </c>
      <c r="PRE4">
        <v>-2.1676600000000001</v>
      </c>
      <c r="PRF4">
        <v>-2.1951299999999998</v>
      </c>
      <c r="PRG4">
        <v>-1.8280000000000001</v>
      </c>
      <c r="PRH4">
        <v>-1.95618</v>
      </c>
      <c r="PRI4">
        <v>-2.0004300000000002</v>
      </c>
      <c r="PRJ4">
        <v>-1.7450000000000001</v>
      </c>
      <c r="PRK4">
        <v>-1.7843599999999999</v>
      </c>
      <c r="PRL4">
        <v>-2.2259500000000001</v>
      </c>
      <c r="PRM4">
        <v>-1.87927</v>
      </c>
      <c r="PRN4">
        <v>-1.72028</v>
      </c>
      <c r="PRO4">
        <v>-2.2839399999999999</v>
      </c>
      <c r="PRP4">
        <v>-2.2522000000000002</v>
      </c>
      <c r="PRQ4">
        <v>-2.0565799999999999</v>
      </c>
      <c r="PRR4">
        <v>-2.0577999999999999</v>
      </c>
      <c r="PRS4">
        <v>-2.2888199999999999</v>
      </c>
      <c r="PRT4">
        <v>-2.0730599999999999</v>
      </c>
      <c r="PRU4">
        <v>-1.9091800000000001</v>
      </c>
      <c r="PRV4">
        <v>-1.95068</v>
      </c>
      <c r="PRW4">
        <v>-1.88629</v>
      </c>
      <c r="PRX4">
        <v>-2.01355</v>
      </c>
      <c r="PRY4">
        <v>-1.96655</v>
      </c>
      <c r="PRZ4">
        <v>-2.2772199999999998</v>
      </c>
      <c r="PSA4">
        <v>-1.71478</v>
      </c>
      <c r="PSB4">
        <v>-1.9708300000000001</v>
      </c>
      <c r="PSC4">
        <v>-2.1731600000000002</v>
      </c>
      <c r="PSD4">
        <v>-1.7666599999999999</v>
      </c>
      <c r="PSE4">
        <v>-1.96899</v>
      </c>
      <c r="PSF4">
        <v>-1.9186399999999999</v>
      </c>
      <c r="PSG4">
        <v>-2.2814899999999998</v>
      </c>
      <c r="PSH4">
        <v>-1.94611</v>
      </c>
      <c r="PSI4">
        <v>-2.1166999999999998</v>
      </c>
      <c r="PSJ4">
        <v>-1.8988</v>
      </c>
      <c r="PSK4">
        <v>-1.7007399999999999</v>
      </c>
      <c r="PSL4">
        <v>-1.7520100000000001</v>
      </c>
      <c r="PSM4">
        <v>-1.9189499999999999</v>
      </c>
      <c r="PSN4">
        <v>-2.1371500000000001</v>
      </c>
      <c r="PSO4">
        <v>-1.9381699999999999</v>
      </c>
      <c r="PSP4">
        <v>-1.9201699999999999</v>
      </c>
      <c r="PSQ4">
        <v>-2.1579000000000002</v>
      </c>
      <c r="PSR4">
        <v>-2.05444</v>
      </c>
      <c r="PSS4">
        <v>-2.1484399999999999</v>
      </c>
      <c r="PST4">
        <v>-2.1389800000000001</v>
      </c>
      <c r="PSU4">
        <v>-1.7779499999999999</v>
      </c>
      <c r="PSV4">
        <v>-1.6915899999999999</v>
      </c>
      <c r="PSW4">
        <v>-1.87439</v>
      </c>
      <c r="PSX4">
        <v>-1.72668</v>
      </c>
      <c r="PSY4">
        <v>-1.94733</v>
      </c>
      <c r="PSZ4">
        <v>-2.1746799999999999</v>
      </c>
      <c r="PTA4">
        <v>-1.8414299999999999</v>
      </c>
      <c r="PTB4">
        <v>-1.6860999999999999</v>
      </c>
      <c r="PTC4">
        <v>-1.87897</v>
      </c>
      <c r="PTD4">
        <v>-1.9393899999999999</v>
      </c>
      <c r="PTE4">
        <v>-2.1380599999999998</v>
      </c>
      <c r="PTF4">
        <v>-1.7843599999999999</v>
      </c>
      <c r="PTG4">
        <v>-2.1914699999999998</v>
      </c>
      <c r="PTH4">
        <v>-2.0181300000000002</v>
      </c>
      <c r="PTI4">
        <v>-2.0648200000000001</v>
      </c>
      <c r="PTJ4">
        <v>-1.9964599999999999</v>
      </c>
      <c r="PTK4">
        <v>-2.11639</v>
      </c>
      <c r="PTL4">
        <v>-1.96289</v>
      </c>
      <c r="PTM4">
        <v>-2.16736</v>
      </c>
      <c r="PTN4">
        <v>-2.1173099999999998</v>
      </c>
      <c r="PTO4">
        <v>-2.0419299999999998</v>
      </c>
      <c r="PTP4">
        <v>-1.94397</v>
      </c>
      <c r="PTQ4">
        <v>-2.1847500000000002</v>
      </c>
      <c r="PTR4">
        <v>-1.6140699999999999</v>
      </c>
      <c r="PTS4">
        <v>-1.61591</v>
      </c>
      <c r="PTT4">
        <v>-2.18384</v>
      </c>
      <c r="PTU4">
        <v>-1.7767299999999999</v>
      </c>
      <c r="PTV4">
        <v>-1.8395999999999999</v>
      </c>
      <c r="PTW4">
        <v>-1.86676</v>
      </c>
      <c r="PTX4">
        <v>-1.79779</v>
      </c>
      <c r="PTY4">
        <v>-1.6754199999999999</v>
      </c>
      <c r="PTZ4">
        <v>-2.05566</v>
      </c>
      <c r="PUA4">
        <v>-1.8512</v>
      </c>
      <c r="PUB4">
        <v>-1.8890400000000001</v>
      </c>
      <c r="PUC4">
        <v>-1.63574</v>
      </c>
      <c r="PUD4">
        <v>-2.0962499999999999</v>
      </c>
      <c r="PUE4">
        <v>-1.77399</v>
      </c>
      <c r="PUF4">
        <v>-1.8408199999999999</v>
      </c>
      <c r="PUG4">
        <v>-1.8240400000000001</v>
      </c>
      <c r="PUH4">
        <v>-2.0547499999999999</v>
      </c>
      <c r="PUI4">
        <v>-1.6729700000000001</v>
      </c>
      <c r="PUJ4">
        <v>-1.94641</v>
      </c>
      <c r="PUK4">
        <v>-2.1282999999999999</v>
      </c>
      <c r="PUL4">
        <v>-1.86432</v>
      </c>
      <c r="PUM4">
        <v>-1.5997300000000001</v>
      </c>
      <c r="PUN4">
        <v>-2.0849600000000001</v>
      </c>
      <c r="PUO4">
        <v>-1.9696</v>
      </c>
      <c r="PUP4">
        <v>-1.6824300000000001</v>
      </c>
      <c r="PUQ4">
        <v>-1.97906</v>
      </c>
      <c r="PUR4">
        <v>-1.7663599999999999</v>
      </c>
      <c r="PUS4">
        <v>-1.9397</v>
      </c>
      <c r="PUT4">
        <v>-1.8292200000000001</v>
      </c>
      <c r="PUU4">
        <v>-1.7642199999999999</v>
      </c>
      <c r="PUV4">
        <v>-1.8093900000000001</v>
      </c>
      <c r="PUW4">
        <v>-1.5927100000000001</v>
      </c>
      <c r="PUX4">
        <v>-2.02881</v>
      </c>
      <c r="PUY4">
        <v>-1.9335899999999999</v>
      </c>
      <c r="PUZ4">
        <v>-1.72882</v>
      </c>
      <c r="PVA4">
        <v>-1.95648</v>
      </c>
      <c r="PVB4">
        <v>-1.69373</v>
      </c>
      <c r="PVC4">
        <v>-1.6860999999999999</v>
      </c>
      <c r="PVD4">
        <v>-1.8212900000000001</v>
      </c>
      <c r="PVE4">
        <v>-1.9174199999999999</v>
      </c>
      <c r="PVF4">
        <v>-1.4944500000000001</v>
      </c>
      <c r="PVG4">
        <v>-1.49963</v>
      </c>
      <c r="PVH4">
        <v>-1.8472299999999999</v>
      </c>
      <c r="PVI4">
        <v>-1.65527</v>
      </c>
      <c r="PVJ4">
        <v>-1.6741900000000001</v>
      </c>
      <c r="PVK4">
        <v>-1.72882</v>
      </c>
      <c r="PVL4">
        <v>-1.9039900000000001</v>
      </c>
      <c r="PVM4">
        <v>-1.70624</v>
      </c>
      <c r="PVN4">
        <v>-1.57623</v>
      </c>
      <c r="PVO4">
        <v>-1.95038</v>
      </c>
      <c r="PVP4">
        <v>-1.64825</v>
      </c>
      <c r="PVQ4">
        <v>-1.5081800000000001</v>
      </c>
      <c r="PVR4">
        <v>-1.9107099999999999</v>
      </c>
      <c r="PVS4">
        <v>-1.5765400000000001</v>
      </c>
      <c r="PVT4">
        <v>-1.4346300000000001</v>
      </c>
      <c r="PVU4">
        <v>-1.9134500000000001</v>
      </c>
      <c r="PVV4">
        <v>-1.63788</v>
      </c>
      <c r="PVW4">
        <v>-1.54694</v>
      </c>
      <c r="PVX4">
        <v>-1.88141</v>
      </c>
      <c r="PVY4">
        <v>-1.87439</v>
      </c>
      <c r="PVZ4">
        <v>-1.5863</v>
      </c>
      <c r="PWA4">
        <v>-1.50146</v>
      </c>
      <c r="PWB4">
        <v>-1.8512</v>
      </c>
      <c r="PWC4">
        <v>-1.7361500000000001</v>
      </c>
      <c r="PWD4">
        <v>-1.6769400000000001</v>
      </c>
      <c r="PWE4">
        <v>-1.6946399999999999</v>
      </c>
      <c r="PWF4">
        <v>-1.73828</v>
      </c>
      <c r="PWG4">
        <v>-1.4523299999999999</v>
      </c>
      <c r="PWH4">
        <v>-1.64459</v>
      </c>
      <c r="PWI4">
        <v>-1.70441</v>
      </c>
      <c r="PWJ4">
        <v>-1.4688099999999999</v>
      </c>
      <c r="PWK4">
        <v>-1.56281</v>
      </c>
      <c r="PWL4">
        <v>-1.7462200000000001</v>
      </c>
      <c r="PWM4">
        <v>-1.64093</v>
      </c>
      <c r="PWN4">
        <v>-1.3443000000000001</v>
      </c>
      <c r="PWO4">
        <v>-1.8456999999999999</v>
      </c>
      <c r="PWP4">
        <v>-1.7013499999999999</v>
      </c>
      <c r="PWQ4">
        <v>-1.57379</v>
      </c>
      <c r="PWR4">
        <v>-1.6555800000000001</v>
      </c>
      <c r="PWS4">
        <v>-1.7456100000000001</v>
      </c>
      <c r="PWT4">
        <v>-1.42456</v>
      </c>
      <c r="PWU4">
        <v>-1.2957799999999999</v>
      </c>
      <c r="PWV4">
        <v>-1.5310699999999999</v>
      </c>
      <c r="PWW4">
        <v>-1.6766399999999999</v>
      </c>
      <c r="PWX4">
        <v>-1.2658700000000001</v>
      </c>
      <c r="PWY4">
        <v>-1.5741000000000001</v>
      </c>
      <c r="PWZ4">
        <v>-1.63727</v>
      </c>
      <c r="PXA4">
        <v>-1.42761</v>
      </c>
      <c r="PXB4">
        <v>-1.58813</v>
      </c>
      <c r="PXC4">
        <v>-1.6757200000000001</v>
      </c>
      <c r="PXD4">
        <v>-1.3815299999999999</v>
      </c>
      <c r="PXE4">
        <v>-1.2738</v>
      </c>
      <c r="PXF4">
        <v>-1.48315</v>
      </c>
      <c r="PXG4">
        <v>-1.32416</v>
      </c>
      <c r="PXH4">
        <v>-1.2094100000000001</v>
      </c>
      <c r="PXI4">
        <v>-1.5759300000000001</v>
      </c>
      <c r="PXJ4">
        <v>-1.4975000000000001</v>
      </c>
      <c r="PXK4">
        <v>-1.2323</v>
      </c>
      <c r="PXL4">
        <v>-1.5316799999999999</v>
      </c>
      <c r="PXM4">
        <v>-1.4212</v>
      </c>
      <c r="PXN4">
        <v>-1.17828</v>
      </c>
      <c r="PXO4">
        <v>-1.3635299999999999</v>
      </c>
      <c r="PXP4">
        <v>-1.4404300000000001</v>
      </c>
      <c r="PXQ4">
        <v>-1.4321900000000001</v>
      </c>
      <c r="PXR4">
        <v>-1.15845</v>
      </c>
      <c r="PXS4">
        <v>-1.6964699999999999</v>
      </c>
      <c r="PXT4">
        <v>-1.50909</v>
      </c>
      <c r="PXU4">
        <v>-1.2969999999999999</v>
      </c>
      <c r="PXV4">
        <v>-1.32385</v>
      </c>
      <c r="PXW4">
        <v>-1.53931</v>
      </c>
      <c r="PXX4">
        <v>-1.3696299999999999</v>
      </c>
      <c r="PXY4">
        <v>-1.1599699999999999</v>
      </c>
      <c r="PXZ4">
        <v>-1.5496799999999999</v>
      </c>
      <c r="PYA4">
        <v>-1.1843900000000001</v>
      </c>
      <c r="PYB4">
        <v>-1.24725</v>
      </c>
      <c r="PYC4">
        <v>-1.65924</v>
      </c>
      <c r="PYD4">
        <v>-1.23322</v>
      </c>
      <c r="PYE4">
        <v>-1.1434899999999999</v>
      </c>
      <c r="PYF4">
        <v>-1.3385</v>
      </c>
      <c r="PYG4">
        <v>-1.4422600000000001</v>
      </c>
      <c r="PYH4">
        <v>-1.3012699999999999</v>
      </c>
      <c r="PYI4">
        <v>-1.24786</v>
      </c>
      <c r="PYJ4">
        <v>-1.5258799999999999</v>
      </c>
      <c r="PYK4">
        <v>-1.0674999999999999</v>
      </c>
      <c r="PYL4">
        <v>-0.97900399999999999</v>
      </c>
      <c r="PYM4">
        <v>-1.3546800000000001</v>
      </c>
      <c r="PYN4">
        <v>-1.33118</v>
      </c>
      <c r="PYO4">
        <v>-1.1203000000000001</v>
      </c>
      <c r="PYP4">
        <v>-1.39954</v>
      </c>
      <c r="PYQ4">
        <v>-1.2097199999999999</v>
      </c>
      <c r="PYR4">
        <v>-0.97412100000000001</v>
      </c>
      <c r="PYS4">
        <v>-1.1395299999999999</v>
      </c>
      <c r="PYT4">
        <v>-1.2741100000000001</v>
      </c>
      <c r="PYU4">
        <v>-0.99365199999999998</v>
      </c>
      <c r="PYV4">
        <v>-0.92010499999999995</v>
      </c>
      <c r="PYW4">
        <v>-1.2283299999999999</v>
      </c>
      <c r="PYX4">
        <v>-1.17126</v>
      </c>
      <c r="PYY4">
        <v>-1.09589</v>
      </c>
      <c r="PYZ4">
        <v>-1.1334200000000001</v>
      </c>
      <c r="PZA4">
        <v>-1.11633</v>
      </c>
      <c r="PZB4">
        <v>-0.937195</v>
      </c>
      <c r="PZC4">
        <v>-1.10321</v>
      </c>
      <c r="PZD4">
        <v>-1.2802100000000001</v>
      </c>
      <c r="PZE4">
        <v>-0.99426300000000001</v>
      </c>
      <c r="PZF4">
        <v>-0.88836700000000002</v>
      </c>
      <c r="PZG4">
        <v>-1.32629</v>
      </c>
      <c r="PZH4">
        <v>-1.16333</v>
      </c>
      <c r="PZI4">
        <v>-0.86914100000000005</v>
      </c>
      <c r="PZJ4">
        <v>-1.10687</v>
      </c>
      <c r="PZK4">
        <v>-1.2017800000000001</v>
      </c>
      <c r="PZL4">
        <v>-0.98815900000000001</v>
      </c>
      <c r="PZM4">
        <v>-0.89538600000000002</v>
      </c>
      <c r="PZN4">
        <v>-1.0549900000000001</v>
      </c>
      <c r="PZO4">
        <v>-0.82733199999999996</v>
      </c>
      <c r="PZP4">
        <v>-0.93658399999999997</v>
      </c>
      <c r="PZQ4">
        <v>-1.1416599999999999</v>
      </c>
      <c r="PZR4">
        <v>-1.09344</v>
      </c>
      <c r="PZS4">
        <v>-0.74340799999999996</v>
      </c>
      <c r="PZT4">
        <v>-1.11145</v>
      </c>
      <c r="PZU4">
        <v>-0.929871</v>
      </c>
      <c r="PZV4">
        <v>-0.73913600000000002</v>
      </c>
      <c r="PZW4">
        <v>-0.81085200000000002</v>
      </c>
      <c r="PZX4">
        <v>-0.96221900000000005</v>
      </c>
      <c r="PZY4">
        <v>-0.865784</v>
      </c>
      <c r="PZZ4">
        <v>-0.703735</v>
      </c>
      <c r="QAA4">
        <v>-1.1361699999999999</v>
      </c>
      <c r="QAB4">
        <v>-1.08856</v>
      </c>
      <c r="QAC4">
        <v>-0.81970200000000004</v>
      </c>
      <c r="QAD4">
        <v>-1.0257000000000001</v>
      </c>
      <c r="QAE4">
        <v>-0.950928</v>
      </c>
      <c r="QAF4">
        <v>-0.64544699999999999</v>
      </c>
      <c r="QAG4">
        <v>-0.84716800000000003</v>
      </c>
      <c r="QAH4">
        <v>-0.98541299999999998</v>
      </c>
      <c r="QAI4">
        <v>-0.86792000000000002</v>
      </c>
      <c r="QAJ4">
        <v>-0.70617700000000005</v>
      </c>
      <c r="QAK4">
        <v>-0.94879199999999997</v>
      </c>
      <c r="QAL4">
        <v>-0.71746799999999999</v>
      </c>
      <c r="QAM4">
        <v>-0.65185499999999996</v>
      </c>
      <c r="QAN4">
        <v>-0.89508100000000002</v>
      </c>
      <c r="QAO4">
        <v>-0.83099400000000001</v>
      </c>
      <c r="QAP4">
        <v>-0.66314700000000004</v>
      </c>
      <c r="QAQ4">
        <v>-0.78704799999999997</v>
      </c>
      <c r="QAR4">
        <v>-0.930481</v>
      </c>
      <c r="QAS4">
        <v>-0.59539799999999998</v>
      </c>
      <c r="QAT4">
        <v>-0.455627</v>
      </c>
      <c r="QAU4">
        <v>-0.80322300000000002</v>
      </c>
      <c r="QAV4">
        <v>-0.63354500000000002</v>
      </c>
      <c r="QAW4">
        <v>-0.394287</v>
      </c>
      <c r="QAX4">
        <v>-0.76019300000000001</v>
      </c>
      <c r="QAY4">
        <v>-0.63903799999999999</v>
      </c>
      <c r="QAZ4">
        <v>-0.52154500000000004</v>
      </c>
      <c r="QBA4">
        <v>-0.47119100000000003</v>
      </c>
      <c r="QBB4">
        <v>-0.697021</v>
      </c>
      <c r="QBC4">
        <v>-0.50720200000000004</v>
      </c>
      <c r="QBD4">
        <v>-0.45410200000000001</v>
      </c>
      <c r="QBE4">
        <v>-0.57861300000000004</v>
      </c>
      <c r="QBF4">
        <v>-0.66833500000000001</v>
      </c>
      <c r="QBG4">
        <v>-0.245056</v>
      </c>
      <c r="QBH4">
        <v>-0.48492400000000002</v>
      </c>
      <c r="QBI4">
        <v>-0.44921899999999998</v>
      </c>
      <c r="QBJ4">
        <v>-0.32806400000000002</v>
      </c>
      <c r="QBK4">
        <v>-0.33477800000000002</v>
      </c>
      <c r="QBL4">
        <v>-0.56854199999999999</v>
      </c>
      <c r="QBM4">
        <v>-0.32928499999999999</v>
      </c>
      <c r="QBN4">
        <v>-0.19958500000000001</v>
      </c>
      <c r="QBO4">
        <v>-0.57159400000000005</v>
      </c>
      <c r="QBP4">
        <v>-0.326233</v>
      </c>
      <c r="QBQ4">
        <v>-0.24231</v>
      </c>
      <c r="QBR4">
        <v>-0.49316399999999999</v>
      </c>
      <c r="QBS4">
        <v>-0.39093</v>
      </c>
      <c r="QBT4">
        <v>-0.224915</v>
      </c>
      <c r="QBU4">
        <v>-0.17333999999999999</v>
      </c>
      <c r="QBV4">
        <v>-0.30029299999999998</v>
      </c>
      <c r="QBW4">
        <v>-0.13916000000000001</v>
      </c>
      <c r="QBX4">
        <v>-0.162964</v>
      </c>
      <c r="QBY4">
        <v>-0.41900599999999999</v>
      </c>
      <c r="QBZ4">
        <v>-0.145569</v>
      </c>
      <c r="QCA4">
        <v>-6.4392099999999994E-2</v>
      </c>
      <c r="QCB4">
        <v>-0.29418899999999998</v>
      </c>
      <c r="QCC4">
        <v>-0.14160200000000001</v>
      </c>
      <c r="QCD4">
        <v>8.5449200000000003E-2</v>
      </c>
      <c r="QCE4">
        <v>1.4953599999999999E-2</v>
      </c>
      <c r="QCF4">
        <v>-9.1857900000000006E-2</v>
      </c>
      <c r="QCG4">
        <v>4.3334999999999999E-2</v>
      </c>
      <c r="QCH4">
        <v>0.16449</v>
      </c>
      <c r="QCI4">
        <v>-5.6762699999999999E-2</v>
      </c>
      <c r="QCJ4">
        <v>5.2185099999999998E-2</v>
      </c>
      <c r="QCK4">
        <v>7.8430200000000005E-2</v>
      </c>
      <c r="QCL4">
        <v>5.2185099999999998E-2</v>
      </c>
      <c r="QCM4">
        <v>-8.2397500000000005E-3</v>
      </c>
      <c r="QCN4">
        <v>0.233154</v>
      </c>
      <c r="QCO4">
        <v>0.25024400000000002</v>
      </c>
      <c r="QCP4">
        <v>2.5024399999999999E-2</v>
      </c>
      <c r="QCQ4">
        <v>0.37292500000000001</v>
      </c>
      <c r="QCR4">
        <v>0.40801999999999999</v>
      </c>
      <c r="QCS4">
        <v>4.0893600000000002E-2</v>
      </c>
      <c r="QCT4">
        <v>0.33111600000000002</v>
      </c>
      <c r="QCU4">
        <v>0.44280999999999998</v>
      </c>
      <c r="QCV4">
        <v>0.27465800000000001</v>
      </c>
      <c r="QCW4">
        <v>0.20019500000000001</v>
      </c>
      <c r="QCX4">
        <v>0.51818799999999998</v>
      </c>
      <c r="QCY4">
        <v>0.42510999999999999</v>
      </c>
      <c r="QCZ4">
        <v>0.247803</v>
      </c>
      <c r="QDA4">
        <v>0.41717500000000002</v>
      </c>
      <c r="QDB4">
        <v>0.60516400000000004</v>
      </c>
      <c r="QDC4">
        <v>0.18615699999999999</v>
      </c>
      <c r="QDD4">
        <v>0.50018300000000004</v>
      </c>
      <c r="QDE4">
        <v>0.79895000000000005</v>
      </c>
      <c r="QDF4">
        <v>0.58532700000000004</v>
      </c>
      <c r="QDG4">
        <v>0.62164299999999995</v>
      </c>
      <c r="QDH4">
        <v>0.69854700000000003</v>
      </c>
      <c r="QDI4">
        <v>0.710144</v>
      </c>
      <c r="QDJ4">
        <v>0.62164299999999995</v>
      </c>
      <c r="QDK4">
        <v>0.710144</v>
      </c>
      <c r="QDL4">
        <v>0.65795899999999996</v>
      </c>
      <c r="QDM4">
        <v>0.46356199999999997</v>
      </c>
      <c r="QDN4">
        <v>0.77911399999999997</v>
      </c>
      <c r="QDO4">
        <v>0.89630100000000001</v>
      </c>
      <c r="QDP4">
        <v>0.64117400000000002</v>
      </c>
      <c r="QDQ4">
        <v>0.46356199999999997</v>
      </c>
      <c r="QDR4">
        <v>0.81787100000000001</v>
      </c>
      <c r="QDS4">
        <v>0.82702600000000004</v>
      </c>
      <c r="QDT4">
        <v>0.58990500000000001</v>
      </c>
      <c r="QDU4">
        <v>0.81878700000000004</v>
      </c>
      <c r="QDV4">
        <v>0.79528799999999999</v>
      </c>
      <c r="QDW4">
        <v>0.56823699999999999</v>
      </c>
      <c r="QDX4">
        <v>0.73516800000000004</v>
      </c>
      <c r="QDY4">
        <v>1.01959</v>
      </c>
      <c r="QDZ4">
        <v>0.79986599999999997</v>
      </c>
      <c r="QEA4">
        <v>0.70159899999999997</v>
      </c>
      <c r="QEB4">
        <v>0.87921099999999996</v>
      </c>
      <c r="QEC4">
        <v>0.781555</v>
      </c>
      <c r="QED4">
        <v>0.67718500000000004</v>
      </c>
      <c r="QEE4">
        <v>1.0388200000000001</v>
      </c>
      <c r="QEF4">
        <v>1.01776</v>
      </c>
      <c r="QEG4">
        <v>0.63964799999999999</v>
      </c>
      <c r="QEH4">
        <v>0.95397900000000002</v>
      </c>
      <c r="QEI4">
        <v>0.945129</v>
      </c>
      <c r="QEJ4">
        <v>0.697021</v>
      </c>
      <c r="QEK4">
        <v>0.79803500000000005</v>
      </c>
      <c r="QEL4">
        <v>0.88745099999999999</v>
      </c>
      <c r="QEM4">
        <v>1.01105</v>
      </c>
      <c r="QEN4">
        <v>0.74249299999999996</v>
      </c>
      <c r="QEO4">
        <v>1.1303700000000001</v>
      </c>
      <c r="QEP4">
        <v>0.95031699999999997</v>
      </c>
      <c r="QEQ4">
        <v>0.57586700000000002</v>
      </c>
      <c r="QER4">
        <v>0.86975100000000005</v>
      </c>
      <c r="QES4">
        <v>1.1807300000000001</v>
      </c>
      <c r="QET4">
        <v>0.93902600000000003</v>
      </c>
      <c r="QEU4">
        <v>0.81848100000000001</v>
      </c>
      <c r="QEV4">
        <v>1.1624099999999999</v>
      </c>
      <c r="QEW4">
        <v>0.99365199999999998</v>
      </c>
      <c r="QEX4">
        <v>0.79223600000000005</v>
      </c>
      <c r="QEY4">
        <v>1.1862200000000001</v>
      </c>
      <c r="QEZ4">
        <v>1.1410499999999999</v>
      </c>
      <c r="QFA4">
        <v>0.92224099999999998</v>
      </c>
      <c r="QFB4">
        <v>0.937805</v>
      </c>
      <c r="QFC4">
        <v>0.97106899999999996</v>
      </c>
      <c r="QFD4">
        <v>1.00098</v>
      </c>
      <c r="QFE4">
        <v>1.00647</v>
      </c>
      <c r="QFF4">
        <v>1.07819</v>
      </c>
      <c r="QFG4">
        <v>0.98388699999999996</v>
      </c>
      <c r="QFH4">
        <v>0.852661</v>
      </c>
      <c r="QFI4">
        <v>1.18286</v>
      </c>
      <c r="QFJ4">
        <v>1.23566</v>
      </c>
      <c r="QFK4">
        <v>0.99975599999999998</v>
      </c>
      <c r="QFL4">
        <v>0.84106400000000003</v>
      </c>
      <c r="QFM4">
        <v>1.3006599999999999</v>
      </c>
      <c r="QFN4">
        <v>1.0690299999999999</v>
      </c>
      <c r="QFO4">
        <v>1.00464</v>
      </c>
      <c r="QFP4">
        <v>1.2902800000000001</v>
      </c>
      <c r="QFQ4">
        <v>1.0437000000000001</v>
      </c>
      <c r="QFR4">
        <v>0.82275399999999999</v>
      </c>
      <c r="QFS4">
        <v>1.0485800000000001</v>
      </c>
      <c r="QFT4">
        <v>1.31958</v>
      </c>
      <c r="QFU4">
        <v>0.90423600000000004</v>
      </c>
      <c r="QFV4">
        <v>1.0458400000000001</v>
      </c>
      <c r="QFW4">
        <v>1.3681000000000001</v>
      </c>
      <c r="QFX4">
        <v>1.1206100000000001</v>
      </c>
      <c r="QFY4">
        <v>1.1215200000000001</v>
      </c>
      <c r="QFZ4">
        <v>1.1474599999999999</v>
      </c>
      <c r="QGA4">
        <v>1.0653699999999999</v>
      </c>
      <c r="QGB4">
        <v>0.97198499999999999</v>
      </c>
      <c r="QGC4">
        <v>1.1343399999999999</v>
      </c>
      <c r="QGD4">
        <v>1.10016</v>
      </c>
      <c r="QGE4">
        <v>1.01685</v>
      </c>
      <c r="QGF4">
        <v>1.2237499999999999</v>
      </c>
      <c r="QGG4">
        <v>1.41388</v>
      </c>
      <c r="QGH4">
        <v>1.22925</v>
      </c>
      <c r="QGI4">
        <v>1.0516399999999999</v>
      </c>
      <c r="QGJ4">
        <v>1.41022</v>
      </c>
      <c r="QGK4">
        <v>1.25397</v>
      </c>
      <c r="QGL4">
        <v>1.1279300000000001</v>
      </c>
      <c r="QGM4">
        <v>1.3546800000000001</v>
      </c>
      <c r="QGN4">
        <v>1.39984</v>
      </c>
      <c r="QGO4">
        <v>1.1087</v>
      </c>
      <c r="QGP4">
        <v>1.1215200000000001</v>
      </c>
      <c r="QGQ4">
        <v>1.2857099999999999</v>
      </c>
      <c r="QGR4">
        <v>0.9375</v>
      </c>
      <c r="QGS4">
        <v>1.2735000000000001</v>
      </c>
      <c r="QGT4">
        <v>1.4489700000000001</v>
      </c>
      <c r="QGU4">
        <v>1.2957799999999999</v>
      </c>
      <c r="QGV4">
        <v>1.0607899999999999</v>
      </c>
      <c r="QGW4">
        <v>1.1343399999999999</v>
      </c>
      <c r="QGX4">
        <v>1.4718599999999999</v>
      </c>
      <c r="QGY4">
        <v>1.2170399999999999</v>
      </c>
      <c r="QGZ4">
        <v>1.15906</v>
      </c>
      <c r="QHA4">
        <v>1.5350299999999999</v>
      </c>
      <c r="QHB4">
        <v>0.96618700000000002</v>
      </c>
      <c r="QHC4">
        <v>1.3369800000000001</v>
      </c>
      <c r="QHD4">
        <v>1.4993300000000001</v>
      </c>
      <c r="QHE4">
        <v>1.4358500000000001</v>
      </c>
      <c r="QHF4">
        <v>1.09467</v>
      </c>
      <c r="QHG4">
        <v>1.2899799999999999</v>
      </c>
      <c r="QHH4">
        <v>1.48926</v>
      </c>
      <c r="QHI4">
        <v>0.97106899999999996</v>
      </c>
      <c r="QHJ4">
        <v>1.4422600000000001</v>
      </c>
      <c r="QHK4">
        <v>1.3827499999999999</v>
      </c>
      <c r="QHL4">
        <v>1.3775599999999999</v>
      </c>
      <c r="QHM4">
        <v>1.17584</v>
      </c>
      <c r="QHN4">
        <v>1.34613</v>
      </c>
      <c r="QHO4">
        <v>1.1856100000000001</v>
      </c>
      <c r="QHP4">
        <v>1.34918</v>
      </c>
      <c r="QHQ4">
        <v>1.3610800000000001</v>
      </c>
      <c r="QHR4">
        <v>1.3632200000000001</v>
      </c>
      <c r="QHS4">
        <v>1.34979</v>
      </c>
      <c r="QHT4">
        <v>1.4956700000000001</v>
      </c>
      <c r="QHU4">
        <v>1.42303</v>
      </c>
      <c r="QHV4">
        <v>1.1059600000000001</v>
      </c>
      <c r="QHW4">
        <v>1.1914100000000001</v>
      </c>
      <c r="QHX4">
        <v>1.39984</v>
      </c>
      <c r="QHY4">
        <v>1.56464</v>
      </c>
      <c r="QHZ4">
        <v>1.1523399999999999</v>
      </c>
      <c r="QIA4">
        <v>1.5979000000000001</v>
      </c>
      <c r="QIB4">
        <v>1.62659</v>
      </c>
      <c r="QIC4">
        <v>1.25</v>
      </c>
      <c r="QID4">
        <v>1.4975000000000001</v>
      </c>
      <c r="QIE4">
        <v>1.5213000000000001</v>
      </c>
      <c r="QIF4">
        <v>1.4681999999999999</v>
      </c>
      <c r="QIG4">
        <v>1.1334200000000001</v>
      </c>
      <c r="QIH4">
        <v>1.6229199999999999</v>
      </c>
      <c r="QII4">
        <v>1.5228299999999999</v>
      </c>
      <c r="QIJ4">
        <v>1.41174</v>
      </c>
      <c r="QIK4">
        <v>1.5219100000000001</v>
      </c>
      <c r="QIL4">
        <v>1.64795</v>
      </c>
      <c r="QIM4">
        <v>1.15784</v>
      </c>
      <c r="QIN4">
        <v>1.5185500000000001</v>
      </c>
      <c r="QIO4">
        <v>1.34735</v>
      </c>
      <c r="QIP4">
        <v>1.09955</v>
      </c>
      <c r="QIQ4">
        <v>1.46454</v>
      </c>
      <c r="QIR4">
        <v>1.6494800000000001</v>
      </c>
      <c r="QIS4">
        <v>1.5860000000000001</v>
      </c>
      <c r="QIT4">
        <v>1.17432</v>
      </c>
      <c r="QIU4">
        <v>1.30219</v>
      </c>
      <c r="QIV4">
        <v>1.3519300000000001</v>
      </c>
      <c r="QIW4">
        <v>1.1593599999999999</v>
      </c>
      <c r="QIX4">
        <v>1.57928</v>
      </c>
      <c r="QIY4">
        <v>1.5124500000000001</v>
      </c>
      <c r="QIZ4">
        <v>1.32233</v>
      </c>
      <c r="QJA4">
        <v>1.30219</v>
      </c>
      <c r="QJB4">
        <v>1.7215</v>
      </c>
      <c r="QJC4">
        <v>1.66107</v>
      </c>
      <c r="QJD4">
        <v>1.42181</v>
      </c>
      <c r="QJE4">
        <v>1.46576</v>
      </c>
      <c r="QJF4">
        <v>1.4654499999999999</v>
      </c>
      <c r="QJG4">
        <v>1.47644</v>
      </c>
      <c r="QJH4">
        <v>1.62598</v>
      </c>
      <c r="QJI4">
        <v>1.39557</v>
      </c>
      <c r="QJJ4">
        <v>1.56311</v>
      </c>
      <c r="QJK4">
        <v>1.5829500000000001</v>
      </c>
      <c r="QJL4">
        <v>1.3546800000000001</v>
      </c>
      <c r="QJM4">
        <v>1.4242600000000001</v>
      </c>
      <c r="QJN4">
        <v>1.24969</v>
      </c>
      <c r="QJO4">
        <v>1.6928099999999999</v>
      </c>
      <c r="QJP4">
        <v>1.5216099999999999</v>
      </c>
      <c r="QJQ4">
        <v>1.1984300000000001</v>
      </c>
      <c r="QJR4">
        <v>1.3375900000000001</v>
      </c>
      <c r="QJS4">
        <v>1.5716600000000001</v>
      </c>
      <c r="QJT4">
        <v>1.3616900000000001</v>
      </c>
      <c r="QJU4">
        <v>1.26251</v>
      </c>
      <c r="QJV4">
        <v>1.80359</v>
      </c>
      <c r="QJW4">
        <v>1.4636199999999999</v>
      </c>
      <c r="QJX4">
        <v>1.56464</v>
      </c>
      <c r="QJY4">
        <v>1.7773399999999999</v>
      </c>
      <c r="QJZ4">
        <v>1.40961</v>
      </c>
      <c r="QKA4">
        <v>1.48224</v>
      </c>
      <c r="QKB4">
        <v>1.6311599999999999</v>
      </c>
      <c r="QKC4">
        <v>1.82159</v>
      </c>
      <c r="QKD4">
        <v>1.3424700000000001</v>
      </c>
      <c r="QKE4">
        <v>1.22681</v>
      </c>
      <c r="QKF4">
        <v>1.48193</v>
      </c>
      <c r="QKG4">
        <v>1.74438</v>
      </c>
      <c r="QKH4">
        <v>1.2927200000000001</v>
      </c>
      <c r="QKI4">
        <v>1.80084</v>
      </c>
      <c r="QKJ4">
        <v>1.4151</v>
      </c>
      <c r="QKK4">
        <v>1.2847900000000001</v>
      </c>
      <c r="QKL4">
        <v>1.6924999999999999</v>
      </c>
      <c r="QKM4">
        <v>1.79657</v>
      </c>
      <c r="QKN4">
        <v>1.63635</v>
      </c>
      <c r="QKO4">
        <v>1.3055399999999999</v>
      </c>
      <c r="QKP4">
        <v>1.65863</v>
      </c>
      <c r="QKQ4">
        <v>1.43188</v>
      </c>
      <c r="QKR4">
        <v>1.5243500000000001</v>
      </c>
      <c r="QKS4">
        <v>1.5069600000000001</v>
      </c>
      <c r="QKT4">
        <v>1.48315</v>
      </c>
      <c r="QKU4">
        <v>1.49048</v>
      </c>
      <c r="QKV4">
        <v>1.33392</v>
      </c>
      <c r="QKW4">
        <v>1.8435699999999999</v>
      </c>
      <c r="QKX4">
        <v>1.46912</v>
      </c>
      <c r="QKY4">
        <v>1.58142</v>
      </c>
      <c r="QKZ4">
        <v>1.7593399999999999</v>
      </c>
      <c r="QLA4">
        <v>1.70685</v>
      </c>
      <c r="QLB4">
        <v>1.5533399999999999</v>
      </c>
      <c r="QLC4">
        <v>1.4212</v>
      </c>
      <c r="QLD4">
        <v>1.7687999999999999</v>
      </c>
      <c r="QLE4">
        <v>1.2188699999999999</v>
      </c>
      <c r="QLF4">
        <v>1.31897</v>
      </c>
      <c r="QLG4">
        <v>1.5267900000000001</v>
      </c>
      <c r="QLH4">
        <v>1.27014</v>
      </c>
      <c r="QLI4">
        <v>1.27136</v>
      </c>
      <c r="QLJ4">
        <v>1.77399</v>
      </c>
      <c r="QLK4">
        <v>1.7495700000000001</v>
      </c>
      <c r="QLL4">
        <v>1.17767</v>
      </c>
      <c r="QLM4">
        <v>1.7626999999999999</v>
      </c>
      <c r="QLN4">
        <v>1.8124400000000001</v>
      </c>
      <c r="QLO4">
        <v>1.2197899999999999</v>
      </c>
      <c r="QLP4">
        <v>1.5841700000000001</v>
      </c>
      <c r="QLQ4">
        <v>1.50787</v>
      </c>
      <c r="QLR4">
        <v>1.1813400000000001</v>
      </c>
      <c r="QLS4">
        <v>1.23047</v>
      </c>
      <c r="QLT4">
        <v>1.4462299999999999</v>
      </c>
      <c r="QLU4">
        <v>1.3909899999999999</v>
      </c>
      <c r="QLV4">
        <v>1.2814300000000001</v>
      </c>
      <c r="QLW4">
        <v>1.5106200000000001</v>
      </c>
      <c r="QLX4">
        <v>1.5362499999999999</v>
      </c>
      <c r="QLY4">
        <v>1.2936399999999999</v>
      </c>
      <c r="QLZ4">
        <v>1.6088899999999999</v>
      </c>
      <c r="QMA4">
        <v>1.54541</v>
      </c>
      <c r="QMB4">
        <v>1.5069600000000001</v>
      </c>
      <c r="QMC4">
        <v>1.56555</v>
      </c>
      <c r="QMD4">
        <v>1.8261700000000001</v>
      </c>
      <c r="QME4">
        <v>1.40259</v>
      </c>
      <c r="QMF4">
        <v>1.24603</v>
      </c>
      <c r="QMG4">
        <v>1.8585199999999999</v>
      </c>
      <c r="QMH4">
        <v>1.4575199999999999</v>
      </c>
      <c r="QMI4">
        <v>1.5683</v>
      </c>
      <c r="QMJ4">
        <v>1.6268899999999999</v>
      </c>
      <c r="QMK4">
        <v>1.6583300000000001</v>
      </c>
      <c r="QML4">
        <v>1.3687100000000001</v>
      </c>
      <c r="QMM4">
        <v>1.5191699999999999</v>
      </c>
      <c r="QMN4">
        <v>1.73187</v>
      </c>
      <c r="QMO4">
        <v>1.6568000000000001</v>
      </c>
      <c r="QMP4">
        <v>1.5115400000000001</v>
      </c>
      <c r="QMQ4">
        <v>1.65771</v>
      </c>
      <c r="QMR4">
        <v>1.2908900000000001</v>
      </c>
      <c r="QMS4">
        <v>1.48804</v>
      </c>
      <c r="QMT4">
        <v>1.5997300000000001</v>
      </c>
      <c r="QMU4">
        <v>1.3327</v>
      </c>
      <c r="QMV4">
        <v>1.4489700000000001</v>
      </c>
      <c r="QMW4">
        <v>1.11053</v>
      </c>
      <c r="QMX4">
        <v>1.6748000000000001</v>
      </c>
      <c r="QMY4">
        <v>1.5789800000000001</v>
      </c>
      <c r="QMZ4">
        <v>1.10168</v>
      </c>
      <c r="QNA4">
        <v>1.5777600000000001</v>
      </c>
      <c r="QNB4">
        <v>1.71326</v>
      </c>
      <c r="QNC4">
        <v>1.4736899999999999</v>
      </c>
      <c r="QND4">
        <v>1.1498999999999999</v>
      </c>
      <c r="QNE4">
        <v>1.3137799999999999</v>
      </c>
      <c r="QNF4">
        <v>1.3815299999999999</v>
      </c>
      <c r="QNG4">
        <v>1.1248800000000001</v>
      </c>
      <c r="QNH4">
        <v>1.3168299999999999</v>
      </c>
      <c r="QNI4">
        <v>1.6174299999999999</v>
      </c>
      <c r="QNJ4">
        <v>1.3882399999999999</v>
      </c>
      <c r="QNK4">
        <v>1.58142</v>
      </c>
      <c r="QNL4">
        <v>1.3000499999999999</v>
      </c>
      <c r="QNM4">
        <v>1.11328</v>
      </c>
      <c r="QNN4">
        <v>1.22803</v>
      </c>
      <c r="QNO4">
        <v>1.7572000000000001</v>
      </c>
      <c r="QNP4">
        <v>1.0815399999999999</v>
      </c>
      <c r="QNQ4">
        <v>1.1172500000000001</v>
      </c>
      <c r="QNR4">
        <v>1.32874</v>
      </c>
      <c r="QNS4">
        <v>1.64856</v>
      </c>
      <c r="QNT4">
        <v>1.09497</v>
      </c>
      <c r="QNU4">
        <v>1.2039200000000001</v>
      </c>
      <c r="QNV4">
        <v>1.32812</v>
      </c>
      <c r="QNW4">
        <v>1.53809</v>
      </c>
      <c r="QNX4">
        <v>1.23932</v>
      </c>
      <c r="QNY4">
        <v>1.3958699999999999</v>
      </c>
      <c r="QNZ4">
        <v>0.96313499999999996</v>
      </c>
      <c r="QOA4">
        <v>1.1486799999999999</v>
      </c>
      <c r="QOB4">
        <v>1.7334000000000001</v>
      </c>
      <c r="QOC4">
        <v>1.5905800000000001</v>
      </c>
      <c r="QOD4">
        <v>1.5283199999999999</v>
      </c>
      <c r="QOE4">
        <v>1.18225</v>
      </c>
      <c r="QOF4">
        <v>1.74194</v>
      </c>
      <c r="QOG4">
        <v>1.0043299999999999</v>
      </c>
      <c r="QOH4">
        <v>1.0690299999999999</v>
      </c>
      <c r="QOI4">
        <v>1.3385</v>
      </c>
      <c r="QOJ4">
        <v>1.3653599999999999</v>
      </c>
      <c r="QOK4">
        <v>1.09772</v>
      </c>
      <c r="QOL4">
        <v>1.6723600000000001</v>
      </c>
      <c r="QOM4">
        <v>1.1895800000000001</v>
      </c>
      <c r="QON4">
        <v>1.0650599999999999</v>
      </c>
      <c r="QOO4">
        <v>1.1425799999999999</v>
      </c>
      <c r="QOP4">
        <v>1.73004</v>
      </c>
      <c r="QOQ4">
        <v>1.01715</v>
      </c>
      <c r="QOR4">
        <v>1.50024</v>
      </c>
      <c r="QOS4">
        <v>1.7040999999999999</v>
      </c>
      <c r="QOT4">
        <v>0.99151599999999995</v>
      </c>
      <c r="QOU4">
        <v>1.4410400000000001</v>
      </c>
      <c r="QOV4">
        <v>1.1312899999999999</v>
      </c>
      <c r="QOW4">
        <v>1.3760399999999999</v>
      </c>
      <c r="QOX4">
        <v>1.3266</v>
      </c>
      <c r="QOY4">
        <v>1.0720799999999999</v>
      </c>
      <c r="QOZ4">
        <v>1.09222</v>
      </c>
      <c r="QPA4">
        <v>1.02356</v>
      </c>
      <c r="QPB4">
        <v>1.15204</v>
      </c>
      <c r="QPC4">
        <v>1.25671</v>
      </c>
      <c r="QPD4">
        <v>1.35101</v>
      </c>
      <c r="QPE4">
        <v>1.42059</v>
      </c>
      <c r="QPF4">
        <v>1.6149899999999999</v>
      </c>
      <c r="QPG4">
        <v>1.0629299999999999</v>
      </c>
      <c r="QPH4">
        <v>1.3546800000000001</v>
      </c>
      <c r="QPI4">
        <v>1.4413499999999999</v>
      </c>
      <c r="QPJ4">
        <v>1.15082</v>
      </c>
      <c r="QPK4">
        <v>0.89630100000000001</v>
      </c>
      <c r="QPL4">
        <v>1.0601799999999999</v>
      </c>
      <c r="QPM4">
        <v>1.5924100000000001</v>
      </c>
      <c r="QPN4">
        <v>0.83404500000000004</v>
      </c>
      <c r="QPO4">
        <v>0.91461199999999998</v>
      </c>
      <c r="QPP4">
        <v>1.47797</v>
      </c>
      <c r="QPQ4">
        <v>0.99700900000000003</v>
      </c>
      <c r="QPR4">
        <v>0.87463400000000002</v>
      </c>
      <c r="QPS4">
        <v>1.09497</v>
      </c>
      <c r="QPT4">
        <v>1.57745</v>
      </c>
      <c r="QPU4">
        <v>1.2106300000000001</v>
      </c>
      <c r="QPV4">
        <v>1.4419599999999999</v>
      </c>
      <c r="QPW4">
        <v>1.0845899999999999</v>
      </c>
      <c r="QPX4">
        <v>0.80413800000000002</v>
      </c>
      <c r="QPY4">
        <v>0.73883100000000002</v>
      </c>
      <c r="QPZ4">
        <v>1.54755</v>
      </c>
      <c r="QQA4">
        <v>0.91125500000000004</v>
      </c>
      <c r="QQB4">
        <v>1.2051400000000001</v>
      </c>
      <c r="QQC4">
        <v>1.4587399999999999</v>
      </c>
      <c r="QQD4">
        <v>1.4749099999999999</v>
      </c>
      <c r="QQE4">
        <v>1.2023900000000001</v>
      </c>
      <c r="QQF4">
        <v>1.34613</v>
      </c>
      <c r="QQG4">
        <v>0.94909699999999997</v>
      </c>
      <c r="QQH4">
        <v>0.560608</v>
      </c>
      <c r="QQI4">
        <v>0.71716299999999999</v>
      </c>
      <c r="QQJ4">
        <v>1.01624</v>
      </c>
      <c r="QQK4">
        <v>0.83557099999999995</v>
      </c>
      <c r="QQL4">
        <v>0.68054199999999998</v>
      </c>
      <c r="QQM4">
        <v>0.84106400000000003</v>
      </c>
      <c r="QQN4">
        <v>1.00647</v>
      </c>
      <c r="QQO4">
        <v>0.79162600000000005</v>
      </c>
      <c r="QQP4">
        <v>1.41296</v>
      </c>
      <c r="QQQ4">
        <v>1.01929</v>
      </c>
      <c r="QQR4">
        <v>0.72662400000000005</v>
      </c>
      <c r="QQS4">
        <v>1.25641</v>
      </c>
      <c r="QQT4">
        <v>0.99700900000000003</v>
      </c>
      <c r="QQU4">
        <v>1.2640400000000001</v>
      </c>
      <c r="QQV4">
        <v>1.2051400000000001</v>
      </c>
      <c r="QQW4">
        <v>1.32782</v>
      </c>
      <c r="QQX4">
        <v>1.3067599999999999</v>
      </c>
      <c r="QQY4">
        <v>1.1084000000000001</v>
      </c>
      <c r="QQZ4">
        <v>0.76538099999999998</v>
      </c>
      <c r="QRA4">
        <v>1.15143</v>
      </c>
      <c r="QRB4">
        <v>0.95611599999999997</v>
      </c>
      <c r="QRC4">
        <v>1.0784899999999999</v>
      </c>
      <c r="QRD4">
        <v>0.82489000000000001</v>
      </c>
      <c r="QRE4">
        <v>0.60211199999999998</v>
      </c>
      <c r="QRF4">
        <v>0.58502200000000004</v>
      </c>
      <c r="QRG4">
        <v>1.22986</v>
      </c>
      <c r="QRH4">
        <v>1.2258899999999999</v>
      </c>
      <c r="QRI4">
        <v>0.45623799999999998</v>
      </c>
      <c r="QRJ4">
        <v>0.71716299999999999</v>
      </c>
      <c r="QRK4">
        <v>1.2396199999999999</v>
      </c>
      <c r="QRL4">
        <v>0.92224099999999998</v>
      </c>
      <c r="QRM4">
        <v>1.0269200000000001</v>
      </c>
      <c r="QRN4">
        <v>1.1813400000000001</v>
      </c>
      <c r="QRO4">
        <v>0.53161599999999998</v>
      </c>
      <c r="QRP4">
        <v>0.52429199999999998</v>
      </c>
      <c r="QRQ4">
        <v>0.56182900000000002</v>
      </c>
      <c r="QRR4">
        <v>1.1291500000000001</v>
      </c>
      <c r="QRS4">
        <v>0.90332000000000001</v>
      </c>
      <c r="QRT4">
        <v>0.63507100000000005</v>
      </c>
      <c r="QRU4">
        <v>0.70007299999999995</v>
      </c>
      <c r="QRV4">
        <v>0.930176</v>
      </c>
      <c r="QRW4">
        <v>1.00647</v>
      </c>
      <c r="QRX4">
        <v>0.66589399999999999</v>
      </c>
      <c r="QRY4">
        <v>0.89569100000000001</v>
      </c>
      <c r="QRZ4">
        <v>0.475464</v>
      </c>
      <c r="QSA4">
        <v>0.59021000000000001</v>
      </c>
      <c r="QSB4">
        <v>0.94177200000000005</v>
      </c>
      <c r="QSC4">
        <v>0.90576199999999996</v>
      </c>
      <c r="QSD4">
        <v>0.56549099999999997</v>
      </c>
      <c r="QSE4">
        <v>1.0061599999999999</v>
      </c>
      <c r="QSF4">
        <v>0.41564899999999999</v>
      </c>
      <c r="QSG4">
        <v>0.44738800000000001</v>
      </c>
      <c r="QSH4">
        <v>0.60455300000000001</v>
      </c>
      <c r="QSI4">
        <v>0.46020499999999998</v>
      </c>
      <c r="QSJ4">
        <v>0.90606699999999996</v>
      </c>
      <c r="QSK4">
        <v>0.56427000000000005</v>
      </c>
      <c r="QSL4">
        <v>1.0321</v>
      </c>
      <c r="QSM4">
        <v>0.33752399999999999</v>
      </c>
      <c r="QSN4">
        <v>0.43670700000000001</v>
      </c>
      <c r="QSO4">
        <v>0.59997599999999995</v>
      </c>
      <c r="QSP4">
        <v>0.87371799999999999</v>
      </c>
      <c r="QSQ4">
        <v>0.394897</v>
      </c>
      <c r="QSR4">
        <v>0.60241699999999998</v>
      </c>
      <c r="QSS4">
        <v>0.89446999999999999</v>
      </c>
      <c r="QST4">
        <v>0.28472900000000001</v>
      </c>
      <c r="QSU4">
        <v>0.97717299999999996</v>
      </c>
      <c r="QSV4">
        <v>0.95031699999999997</v>
      </c>
      <c r="QSW4">
        <v>0.21514900000000001</v>
      </c>
      <c r="QSX4">
        <v>0.29083300000000001</v>
      </c>
      <c r="QSY4">
        <v>1.02325</v>
      </c>
      <c r="QSZ4">
        <v>0.29480000000000001</v>
      </c>
      <c r="QTA4">
        <v>0.34881600000000001</v>
      </c>
      <c r="QTB4">
        <v>0.45105000000000001</v>
      </c>
      <c r="QTC4">
        <v>0.26306200000000002</v>
      </c>
      <c r="QTD4">
        <v>0.323486</v>
      </c>
      <c r="QTE4">
        <v>0.91369599999999995</v>
      </c>
      <c r="QTF4">
        <v>0.90454100000000004</v>
      </c>
      <c r="QTG4">
        <v>0.74188200000000004</v>
      </c>
      <c r="QTH4">
        <v>0.87463400000000002</v>
      </c>
      <c r="QTI4">
        <v>0.50201399999999996</v>
      </c>
      <c r="QTJ4">
        <v>0.26123000000000002</v>
      </c>
      <c r="QTK4">
        <v>0.80749499999999996</v>
      </c>
      <c r="QTL4">
        <v>0.99639900000000003</v>
      </c>
      <c r="QTM4">
        <v>0.33996599999999999</v>
      </c>
      <c r="QTN4">
        <v>0.75134299999999998</v>
      </c>
      <c r="QTO4">
        <v>0.93170200000000003</v>
      </c>
      <c r="QTP4">
        <v>0.48614499999999999</v>
      </c>
      <c r="QTQ4">
        <v>0.306396</v>
      </c>
      <c r="QTR4">
        <v>0.94207799999999997</v>
      </c>
      <c r="QTS4">
        <v>0.54901100000000003</v>
      </c>
      <c r="QTT4">
        <v>0.31829800000000003</v>
      </c>
      <c r="QTU4">
        <v>0.88317900000000005</v>
      </c>
      <c r="QTV4">
        <v>0.58319100000000001</v>
      </c>
      <c r="QTW4">
        <v>0.40466299999999999</v>
      </c>
      <c r="QTX4">
        <v>0.81848100000000001</v>
      </c>
      <c r="QTY4">
        <v>0.94329799999999997</v>
      </c>
      <c r="QTZ4">
        <v>0.92468300000000003</v>
      </c>
      <c r="QUA4">
        <v>0.81207300000000004</v>
      </c>
      <c r="QUB4">
        <v>0.97442600000000001</v>
      </c>
      <c r="QUC4">
        <v>0.937195</v>
      </c>
      <c r="QUD4">
        <v>0.774841</v>
      </c>
      <c r="QUE4">
        <v>0.83587599999999995</v>
      </c>
      <c r="QUF4">
        <v>0.98693799999999998</v>
      </c>
      <c r="QUG4">
        <v>0.37078899999999998</v>
      </c>
      <c r="QUH4">
        <v>0.26702900000000002</v>
      </c>
      <c r="QUI4">
        <v>0.51605199999999996</v>
      </c>
      <c r="QUJ4">
        <v>0.96191400000000005</v>
      </c>
      <c r="QUK4">
        <v>0.33111600000000002</v>
      </c>
      <c r="QUL4">
        <v>0.49804700000000002</v>
      </c>
      <c r="QUM4">
        <v>1.01379</v>
      </c>
      <c r="QUN4">
        <v>0.30090299999999998</v>
      </c>
      <c r="QUO4">
        <v>0.86059600000000003</v>
      </c>
      <c r="QUP4">
        <v>0.99456800000000001</v>
      </c>
      <c r="QUQ4">
        <v>0.73608399999999996</v>
      </c>
      <c r="QUR4">
        <v>0.16571</v>
      </c>
      <c r="QUS4">
        <v>0.788879</v>
      </c>
      <c r="QUT4">
        <v>0.27313199999999999</v>
      </c>
      <c r="QUU4">
        <v>0.69335899999999995</v>
      </c>
      <c r="QUV4">
        <v>0.87188699999999997</v>
      </c>
      <c r="QUW4">
        <v>0.82275399999999999</v>
      </c>
      <c r="QUX4">
        <v>0.55175799999999997</v>
      </c>
      <c r="QUY4">
        <v>0.66619899999999999</v>
      </c>
      <c r="QUZ4">
        <v>0.79223600000000005</v>
      </c>
      <c r="QVA4">
        <v>0.120239</v>
      </c>
      <c r="QVB4">
        <v>0.169067</v>
      </c>
      <c r="QVC4">
        <v>0.79193100000000005</v>
      </c>
      <c r="QVD4">
        <v>0.75836199999999998</v>
      </c>
      <c r="QVE4">
        <v>0.10437</v>
      </c>
      <c r="QVF4">
        <v>0.298767</v>
      </c>
      <c r="QVG4">
        <v>0.28320299999999998</v>
      </c>
      <c r="QVH4">
        <v>0.52795400000000003</v>
      </c>
      <c r="QVI4">
        <v>0.611572</v>
      </c>
      <c r="QVJ4">
        <v>0.29327399999999998</v>
      </c>
      <c r="QVK4">
        <v>0.42327900000000002</v>
      </c>
      <c r="QVL4">
        <v>0.476379</v>
      </c>
      <c r="QVM4">
        <v>0.611572</v>
      </c>
      <c r="QVN4">
        <v>4.0893600000000002E-2</v>
      </c>
      <c r="QVO4">
        <v>0.32135000000000002</v>
      </c>
      <c r="QVP4">
        <v>0.44830300000000001</v>
      </c>
      <c r="QVQ4">
        <v>0.43212899999999999</v>
      </c>
      <c r="QVR4">
        <v>-0.29571500000000001</v>
      </c>
      <c r="QVS4">
        <v>-0.231934</v>
      </c>
      <c r="QVT4">
        <v>0.52825900000000003</v>
      </c>
      <c r="QVU4">
        <v>-0.302124</v>
      </c>
      <c r="QVV4">
        <v>-0.246277</v>
      </c>
      <c r="QVW4">
        <v>-0.115662</v>
      </c>
      <c r="QVX4">
        <v>-0.17883299999999999</v>
      </c>
      <c r="QVY4">
        <v>-0.35095199999999999</v>
      </c>
      <c r="QVZ4">
        <v>-0.142517</v>
      </c>
      <c r="QWA4">
        <v>-0.19500700000000001</v>
      </c>
      <c r="QWB4">
        <v>-0.50140399999999996</v>
      </c>
      <c r="QWC4">
        <v>-0.40191700000000002</v>
      </c>
      <c r="QWD4">
        <v>0.20477300000000001</v>
      </c>
      <c r="QWE4">
        <v>-0.56152299999999999</v>
      </c>
      <c r="QWF4">
        <v>-4.4555699999999997E-2</v>
      </c>
      <c r="QWG4">
        <v>-0.37658700000000001</v>
      </c>
      <c r="QWH4">
        <v>-0.476379</v>
      </c>
      <c r="QWI4">
        <v>-0.227051</v>
      </c>
      <c r="QWJ4">
        <v>-0.539551</v>
      </c>
      <c r="QWK4">
        <v>-4.4555699999999997E-2</v>
      </c>
      <c r="QWL4">
        <v>-0.21667500000000001</v>
      </c>
      <c r="QWM4">
        <v>-0.18524199999999999</v>
      </c>
      <c r="QWN4">
        <v>-0.54870600000000003</v>
      </c>
      <c r="QWO4">
        <v>-0.387878</v>
      </c>
      <c r="QWP4">
        <v>-0.37780799999999998</v>
      </c>
      <c r="QWQ4">
        <v>-0.249329</v>
      </c>
      <c r="QWR4">
        <v>-0.852356</v>
      </c>
      <c r="QWS4">
        <v>-0.67108199999999996</v>
      </c>
      <c r="QWT4">
        <v>-0.48736600000000002</v>
      </c>
      <c r="QWU4">
        <v>-0.92773399999999995</v>
      </c>
      <c r="QWV4">
        <v>-1.17584</v>
      </c>
      <c r="QWW4">
        <v>-1.1993400000000001</v>
      </c>
      <c r="QWX4">
        <v>-0.45013399999999998</v>
      </c>
      <c r="QWY4">
        <v>-1.2390099999999999</v>
      </c>
      <c r="QWZ4">
        <v>-0.77331499999999997</v>
      </c>
      <c r="QXA4">
        <v>-1.15723</v>
      </c>
      <c r="QXB4">
        <v>-0.63964799999999999</v>
      </c>
      <c r="QXC4">
        <v>-0.82122799999999996</v>
      </c>
      <c r="QXD4">
        <v>-0.696716</v>
      </c>
      <c r="QXE4">
        <v>-0.61218300000000003</v>
      </c>
      <c r="QXF4">
        <v>-0.87036100000000005</v>
      </c>
      <c r="QXG4">
        <v>-1.41632</v>
      </c>
      <c r="QXH4">
        <v>-0.71807900000000002</v>
      </c>
      <c r="QXI4">
        <v>-1.48071</v>
      </c>
      <c r="QXJ4">
        <v>-1.4480599999999999</v>
      </c>
      <c r="QXK4">
        <v>-1.3659699999999999</v>
      </c>
      <c r="QXL4">
        <v>-1.2963899999999999</v>
      </c>
      <c r="QXM4">
        <v>-0.97869899999999999</v>
      </c>
      <c r="QXN4">
        <v>-1.3632200000000001</v>
      </c>
      <c r="QXO4">
        <v>-1.24298</v>
      </c>
      <c r="QXP4">
        <v>-1.4562999999999999</v>
      </c>
      <c r="QXQ4">
        <v>-0.94177200000000005</v>
      </c>
      <c r="QXR4">
        <v>-1.26678</v>
      </c>
      <c r="QXS4">
        <v>-1.1807300000000001</v>
      </c>
      <c r="QXT4">
        <v>-1.5228299999999999</v>
      </c>
      <c r="QXU4">
        <v>-1.3464400000000001</v>
      </c>
      <c r="QXV4">
        <v>-0.93872100000000003</v>
      </c>
      <c r="QXW4">
        <v>-1.55853</v>
      </c>
      <c r="QXX4">
        <v>-0.98266600000000004</v>
      </c>
      <c r="QXY4">
        <v>-1.3418600000000001</v>
      </c>
      <c r="QXZ4">
        <v>-1.26953</v>
      </c>
      <c r="QYA4">
        <v>-1.6500900000000001</v>
      </c>
      <c r="QYB4">
        <v>-0.90728799999999998</v>
      </c>
      <c r="QYC4">
        <v>-1.34155</v>
      </c>
      <c r="QYD4">
        <v>-1.63391</v>
      </c>
      <c r="QYE4">
        <v>-1.6018699999999999</v>
      </c>
      <c r="QYF4">
        <v>-1.5216099999999999</v>
      </c>
      <c r="QYG4">
        <v>-1.7334000000000001</v>
      </c>
      <c r="QYH4">
        <v>-1.08429</v>
      </c>
      <c r="QYI4">
        <v>-1.40778</v>
      </c>
      <c r="QYJ4">
        <v>-1.2002600000000001</v>
      </c>
      <c r="QYK4">
        <v>-1.2084999999999999</v>
      </c>
      <c r="QYL4">
        <v>-1.49292</v>
      </c>
      <c r="QYM4">
        <v>-1.7593399999999999</v>
      </c>
      <c r="QYN4">
        <v>-1.24969</v>
      </c>
      <c r="QYO4">
        <v>-1.2033100000000001</v>
      </c>
      <c r="QYP4">
        <v>-1.1990400000000001</v>
      </c>
      <c r="QYQ4">
        <v>-1.7837499999999999</v>
      </c>
      <c r="QYR4">
        <v>-1.5896600000000001</v>
      </c>
      <c r="QYS4">
        <v>-1.15601</v>
      </c>
      <c r="QYT4">
        <v>-1.88354</v>
      </c>
      <c r="QYU4">
        <v>-1.3324</v>
      </c>
      <c r="QYV4">
        <v>-1.15784</v>
      </c>
      <c r="QYW4">
        <v>-1.89392</v>
      </c>
      <c r="QYX4">
        <v>-1.8249500000000001</v>
      </c>
      <c r="QYY4">
        <v>-1.5997300000000001</v>
      </c>
      <c r="QYZ4">
        <v>-1.26007</v>
      </c>
      <c r="QZA4">
        <v>-1.80725</v>
      </c>
      <c r="QZB4">
        <v>-1.15662</v>
      </c>
      <c r="QZC4">
        <v>-1.5991200000000001</v>
      </c>
      <c r="QZD4">
        <v>-1.4364600000000001</v>
      </c>
      <c r="QZE4">
        <v>-1.8130500000000001</v>
      </c>
      <c r="QZF4">
        <v>-1.78162</v>
      </c>
      <c r="QZG4">
        <v>-2.0016500000000002</v>
      </c>
      <c r="QZH4">
        <v>-1.5350299999999999</v>
      </c>
      <c r="QZI4">
        <v>-1.2820400000000001</v>
      </c>
      <c r="QZJ4">
        <v>-1.73584</v>
      </c>
      <c r="QZK4">
        <v>-1.4407300000000001</v>
      </c>
      <c r="QZL4">
        <v>-1.6760299999999999</v>
      </c>
      <c r="QZM4">
        <v>-1.26312</v>
      </c>
      <c r="QZN4">
        <v>-1.9125399999999999</v>
      </c>
      <c r="QZO4">
        <v>-1.8219000000000001</v>
      </c>
      <c r="QZP4">
        <v>-1.71021</v>
      </c>
      <c r="QZQ4">
        <v>-1.62018</v>
      </c>
      <c r="QZR4">
        <v>-1.88995</v>
      </c>
      <c r="QZS4">
        <v>-1.2945599999999999</v>
      </c>
      <c r="QZT4">
        <v>-1.9253499999999999</v>
      </c>
      <c r="QZU4">
        <v>-1.48376</v>
      </c>
      <c r="QZV4">
        <v>-1.3269</v>
      </c>
      <c r="QZW4">
        <v>-1.7422500000000001</v>
      </c>
      <c r="QZX4">
        <v>-2.0892300000000001</v>
      </c>
      <c r="QZY4">
        <v>-1.4352400000000001</v>
      </c>
      <c r="QZZ4">
        <v>-1.88141</v>
      </c>
      <c r="RAA4">
        <v>-1.9809000000000001</v>
      </c>
      <c r="RAB4">
        <v>-1.6229199999999999</v>
      </c>
      <c r="RAC4">
        <v>-1.77094</v>
      </c>
      <c r="RAD4">
        <v>-1.42242</v>
      </c>
      <c r="RAE4">
        <v>-2.0715300000000001</v>
      </c>
      <c r="RAF4">
        <v>-1.7642199999999999</v>
      </c>
      <c r="RAG4">
        <v>-1.7773399999999999</v>
      </c>
      <c r="RAH4">
        <v>-1.95587</v>
      </c>
      <c r="RAI4">
        <v>-1.57318</v>
      </c>
      <c r="RAJ4">
        <v>-1.3568100000000001</v>
      </c>
      <c r="RAK4">
        <v>-1.6223099999999999</v>
      </c>
      <c r="RAL4">
        <v>-2.0214799999999999</v>
      </c>
      <c r="RAM4">
        <v>-1.9213899999999999</v>
      </c>
      <c r="RAN4">
        <v>-2.0040900000000001</v>
      </c>
      <c r="RAO4">
        <v>-1.64734</v>
      </c>
      <c r="RAP4">
        <v>-1.8426499999999999</v>
      </c>
      <c r="RAQ4">
        <v>-1.9046000000000001</v>
      </c>
      <c r="RAR4">
        <v>-1.7511000000000001</v>
      </c>
      <c r="RAS4">
        <v>-2.0422400000000001</v>
      </c>
      <c r="RAT4">
        <v>-1.46637</v>
      </c>
      <c r="RAU4">
        <v>-2.1350099999999999</v>
      </c>
      <c r="RAV4">
        <v>-1.6223099999999999</v>
      </c>
      <c r="RAW4">
        <v>-1.427</v>
      </c>
      <c r="RAX4">
        <v>-1.5209999999999999</v>
      </c>
      <c r="RAY4">
        <v>-1.6720600000000001</v>
      </c>
      <c r="RAZ4">
        <v>-1.86554</v>
      </c>
      <c r="RBA4">
        <v>-1.46698</v>
      </c>
      <c r="RBB4">
        <v>-1.71783</v>
      </c>
      <c r="RBC4">
        <v>-1.65527</v>
      </c>
      <c r="RBD4">
        <v>-1.5136700000000001</v>
      </c>
      <c r="RBE4">
        <v>-2.20703</v>
      </c>
      <c r="RBF4">
        <v>-2.2177099999999998</v>
      </c>
      <c r="RBG4">
        <v>-1.53748</v>
      </c>
      <c r="RBH4">
        <v>-1.69617</v>
      </c>
      <c r="RBI4">
        <v>-1.7611699999999999</v>
      </c>
      <c r="RBJ4">
        <v>-2.0999099999999999</v>
      </c>
      <c r="RBK4">
        <v>-1.57684</v>
      </c>
      <c r="RBL4">
        <v>-2.18933</v>
      </c>
      <c r="RBM4">
        <v>-1.73492</v>
      </c>
      <c r="RBN4">
        <v>-1.57043</v>
      </c>
      <c r="RBO4">
        <v>-2.2341899999999999</v>
      </c>
      <c r="RBP4">
        <v>-1.87561</v>
      </c>
      <c r="RBQ4">
        <v>-1.9924900000000001</v>
      </c>
      <c r="RBR4">
        <v>-1.72546</v>
      </c>
      <c r="RBS4">
        <v>-2.2766099999999998</v>
      </c>
      <c r="RBT4">
        <v>-1.6845699999999999</v>
      </c>
      <c r="RBU4">
        <v>-2.1347</v>
      </c>
      <c r="RBV4">
        <v>-2.24152</v>
      </c>
      <c r="RBW4">
        <v>-2.0742799999999999</v>
      </c>
      <c r="RBX4">
        <v>-1.54755</v>
      </c>
      <c r="RBY4">
        <v>-1.85608</v>
      </c>
      <c r="RBZ4">
        <v>-2.17896</v>
      </c>
      <c r="RCA4">
        <v>-1.63513</v>
      </c>
      <c r="RCB4">
        <v>-2.11212</v>
      </c>
      <c r="RCC4">
        <v>-2.21069</v>
      </c>
      <c r="RCD4">
        <v>-2.10175</v>
      </c>
      <c r="RCE4">
        <v>-1.6833499999999999</v>
      </c>
      <c r="RCF4">
        <v>-1.80725</v>
      </c>
      <c r="RCG4">
        <v>-1.72546</v>
      </c>
      <c r="RCH4">
        <v>-2.0059200000000001</v>
      </c>
      <c r="RCI4">
        <v>-2.36633</v>
      </c>
      <c r="RCJ4">
        <v>-2.1865800000000002</v>
      </c>
      <c r="RCK4">
        <v>-1.6519200000000001</v>
      </c>
      <c r="RCL4">
        <v>-2.1978800000000001</v>
      </c>
      <c r="RCM4">
        <v>-2.2250399999999999</v>
      </c>
      <c r="RCN4">
        <v>-2.1365400000000001</v>
      </c>
      <c r="RCO4">
        <v>-1.5866100000000001</v>
      </c>
      <c r="RCP4">
        <v>-1.88446</v>
      </c>
      <c r="RCQ4">
        <v>-1.71265</v>
      </c>
      <c r="RCR4">
        <v>-1.69617</v>
      </c>
      <c r="RCS4">
        <v>-1.88629</v>
      </c>
      <c r="RCT4">
        <v>-1.9073500000000001</v>
      </c>
      <c r="RCU4">
        <v>-2.0611600000000001</v>
      </c>
      <c r="RCV4">
        <v>-2.1548500000000002</v>
      </c>
      <c r="RCW4">
        <v>-2.2583000000000002</v>
      </c>
      <c r="RCX4">
        <v>-1.72943</v>
      </c>
      <c r="RCY4">
        <v>-1.7684899999999999</v>
      </c>
      <c r="RCZ4">
        <v>-2.2750900000000001</v>
      </c>
      <c r="RDA4">
        <v>-2.1420300000000001</v>
      </c>
      <c r="RDB4">
        <v>-1.9998199999999999</v>
      </c>
      <c r="RDC4">
        <v>-2.2406000000000001</v>
      </c>
      <c r="RDD4">
        <v>-1.8512</v>
      </c>
      <c r="RDE4">
        <v>-1.77216</v>
      </c>
      <c r="RDF4">
        <v>-2.24152</v>
      </c>
      <c r="RDG4">
        <v>-1.8942300000000001</v>
      </c>
      <c r="RDH4">
        <v>-2.1243300000000001</v>
      </c>
      <c r="RDI4">
        <v>-2.02637</v>
      </c>
      <c r="RDJ4">
        <v>-1.8859900000000001</v>
      </c>
      <c r="RDK4">
        <v>-1.7556799999999999</v>
      </c>
      <c r="RDL4">
        <v>-1.63513</v>
      </c>
      <c r="RDM4">
        <v>-1.9516</v>
      </c>
      <c r="RDN4">
        <v>-2.2641</v>
      </c>
      <c r="RDO4">
        <v>-2.1234099999999998</v>
      </c>
      <c r="RDP4">
        <v>-1.80725</v>
      </c>
      <c r="RDQ4">
        <v>-2.2686799999999998</v>
      </c>
      <c r="RDR4">
        <v>-2.0797699999999999</v>
      </c>
      <c r="RDS4">
        <v>-2.02332</v>
      </c>
      <c r="RDT4">
        <v>-2.3361200000000002</v>
      </c>
      <c r="RDU4">
        <v>-1.77582</v>
      </c>
      <c r="RDV4">
        <v>-2.1044900000000002</v>
      </c>
      <c r="RDW4">
        <v>-2.24335</v>
      </c>
      <c r="RDX4">
        <v>-2.25922</v>
      </c>
      <c r="RDY4">
        <v>-1.65771</v>
      </c>
      <c r="RDZ4">
        <v>-1.77948</v>
      </c>
      <c r="REA4">
        <v>-1.9125399999999999</v>
      </c>
      <c r="REB4">
        <v>-1.79382</v>
      </c>
      <c r="REC4">
        <v>-2.0187400000000002</v>
      </c>
      <c r="RED4">
        <v>-2.2238199999999999</v>
      </c>
      <c r="REE4">
        <v>-1.87622</v>
      </c>
      <c r="REF4">
        <v>-2.0965600000000002</v>
      </c>
      <c r="REG4">
        <v>-1.95404</v>
      </c>
      <c r="REH4">
        <v>-2.2286999999999999</v>
      </c>
      <c r="REI4">
        <v>-2.0065300000000001</v>
      </c>
      <c r="REJ4">
        <v>-1.88019</v>
      </c>
      <c r="REK4">
        <v>-2.2750900000000001</v>
      </c>
      <c r="REL4">
        <v>-2.1585100000000002</v>
      </c>
      <c r="REM4">
        <v>-2.0971700000000002</v>
      </c>
      <c r="REN4">
        <v>-2.0169100000000002</v>
      </c>
      <c r="REO4">
        <v>-2.18201</v>
      </c>
      <c r="REP4">
        <v>-1.9079600000000001</v>
      </c>
      <c r="REQ4">
        <v>-1.9055200000000001</v>
      </c>
      <c r="RER4">
        <v>-2.1392799999999998</v>
      </c>
      <c r="RES4">
        <v>-1.78986</v>
      </c>
      <c r="RET4">
        <v>-1.8313600000000001</v>
      </c>
      <c r="REU4">
        <v>-2.2534200000000002</v>
      </c>
      <c r="REV4">
        <v>-1.6751100000000001</v>
      </c>
      <c r="REW4">
        <v>-1.6778599999999999</v>
      </c>
      <c r="REX4">
        <v>-2.2555499999999999</v>
      </c>
      <c r="REY4">
        <v>-2.0684800000000001</v>
      </c>
      <c r="REZ4">
        <v>-2.0455899999999998</v>
      </c>
      <c r="RFA4">
        <v>-2.1771199999999999</v>
      </c>
      <c r="RFB4">
        <v>-1.87866</v>
      </c>
      <c r="RFC4">
        <v>-1.94916</v>
      </c>
      <c r="RFD4">
        <v>-2.0971700000000002</v>
      </c>
      <c r="RFE4">
        <v>-2.2564700000000002</v>
      </c>
      <c r="RFF4">
        <v>-1.6711400000000001</v>
      </c>
      <c r="RFG4">
        <v>-1.9686900000000001</v>
      </c>
      <c r="RFH4">
        <v>-2.1484399999999999</v>
      </c>
      <c r="RFI4">
        <v>-1.7398100000000001</v>
      </c>
      <c r="RFJ4">
        <v>-1.88171</v>
      </c>
      <c r="RFK4">
        <v>-1.9070400000000001</v>
      </c>
      <c r="RFL4">
        <v>-2.1337899999999999</v>
      </c>
      <c r="RFM4">
        <v>-2.0034800000000001</v>
      </c>
      <c r="RFN4">
        <v>-2.0754999999999999</v>
      </c>
      <c r="RFO4">
        <v>-2.13104</v>
      </c>
      <c r="RFP4">
        <v>-1.65802</v>
      </c>
      <c r="RFQ4">
        <v>-1.9024700000000001</v>
      </c>
      <c r="RFR4">
        <v>-1.8307500000000001</v>
      </c>
      <c r="RFS4">
        <v>-1.7669699999999999</v>
      </c>
      <c r="RFT4">
        <v>-1.9894400000000001</v>
      </c>
      <c r="RFU4">
        <v>-1.93451</v>
      </c>
      <c r="RFV4">
        <v>-1.8408199999999999</v>
      </c>
      <c r="RFW4">
        <v>-1.95496</v>
      </c>
      <c r="RFX4">
        <v>-2.16309</v>
      </c>
      <c r="RFY4">
        <v>-2.1188400000000001</v>
      </c>
      <c r="RFZ4">
        <v>-1.65527</v>
      </c>
      <c r="RGA4">
        <v>-1.6754199999999999</v>
      </c>
      <c r="RGB4">
        <v>-2.1237200000000001</v>
      </c>
      <c r="RGC4">
        <v>-2.0715300000000001</v>
      </c>
      <c r="RGD4">
        <v>-1.5805100000000001</v>
      </c>
      <c r="RGE4">
        <v>-1.9146700000000001</v>
      </c>
      <c r="RGF4">
        <v>-2.0733600000000001</v>
      </c>
      <c r="RGG4">
        <v>-1.7410300000000001</v>
      </c>
      <c r="RGH4">
        <v>-2.0672600000000001</v>
      </c>
      <c r="RGI4">
        <v>-2.1182300000000001</v>
      </c>
      <c r="RGJ4">
        <v>-1.9397</v>
      </c>
      <c r="RGK4">
        <v>-1.6305499999999999</v>
      </c>
      <c r="RGL4">
        <v>-1.8490599999999999</v>
      </c>
      <c r="RGM4">
        <v>-1.9851700000000001</v>
      </c>
      <c r="RGN4">
        <v>-1.9854700000000001</v>
      </c>
      <c r="RGO4">
        <v>-2.1756000000000002</v>
      </c>
      <c r="RGP4">
        <v>-2.02698</v>
      </c>
      <c r="RGQ4">
        <v>-1.65771</v>
      </c>
      <c r="RGR4">
        <v>-2.02454</v>
      </c>
      <c r="RGS4">
        <v>-2.05383</v>
      </c>
      <c r="RGT4">
        <v>-1.5954600000000001</v>
      </c>
      <c r="RGU4">
        <v>-1.8380700000000001</v>
      </c>
      <c r="RGV4">
        <v>-1.81915</v>
      </c>
      <c r="RGW4">
        <v>-1.7819199999999999</v>
      </c>
      <c r="RGX4">
        <v>-1.87714</v>
      </c>
      <c r="RGY4">
        <v>-2.0629900000000001</v>
      </c>
      <c r="RGZ4">
        <v>-1.77826</v>
      </c>
      <c r="RHA4">
        <v>-1.9278</v>
      </c>
      <c r="RHB4">
        <v>-1.7361500000000001</v>
      </c>
      <c r="RHC4">
        <v>-1.7672699999999999</v>
      </c>
      <c r="RHD4">
        <v>-1.5496799999999999</v>
      </c>
      <c r="RHE4">
        <v>-1.6583300000000001</v>
      </c>
      <c r="RHF4">
        <v>-2.1136499999999998</v>
      </c>
      <c r="RHG4">
        <v>-1.6607700000000001</v>
      </c>
      <c r="RHH4">
        <v>-1.5802</v>
      </c>
      <c r="RHI4">
        <v>-2.0715300000000001</v>
      </c>
      <c r="RHJ4">
        <v>-2.0416300000000001</v>
      </c>
      <c r="RHK4">
        <v>-1.54999</v>
      </c>
      <c r="RHL4">
        <v>-1.7614700000000001</v>
      </c>
      <c r="RHM4">
        <v>-1.7544599999999999</v>
      </c>
      <c r="RHN4">
        <v>-1.6024799999999999</v>
      </c>
      <c r="RHO4">
        <v>-1.5521199999999999</v>
      </c>
      <c r="RHP4">
        <v>-1.88385</v>
      </c>
      <c r="RHQ4">
        <v>-1.64032</v>
      </c>
      <c r="RHR4">
        <v>-1.50085</v>
      </c>
      <c r="RHS4">
        <v>-1.9662500000000001</v>
      </c>
      <c r="RHT4">
        <v>-2.02576</v>
      </c>
      <c r="RHU4">
        <v>-1.5301499999999999</v>
      </c>
      <c r="RHV4">
        <v>-1.64154</v>
      </c>
      <c r="RHW4">
        <v>-1.78833</v>
      </c>
      <c r="RHX4">
        <v>-1.85486</v>
      </c>
      <c r="RHY4">
        <v>-1.5515099999999999</v>
      </c>
      <c r="RHZ4">
        <v>-1.7874099999999999</v>
      </c>
      <c r="RIA4">
        <v>-1.8383799999999999</v>
      </c>
      <c r="RIB4">
        <v>-1.6708400000000001</v>
      </c>
      <c r="RIC4">
        <v>-1.7861899999999999</v>
      </c>
      <c r="RID4">
        <v>-1.71082</v>
      </c>
      <c r="RIE4">
        <v>-1.70563</v>
      </c>
      <c r="RIF4">
        <v>-1.7001299999999999</v>
      </c>
      <c r="RIG4">
        <v>-2.02698</v>
      </c>
      <c r="RIH4">
        <v>-1.77643</v>
      </c>
      <c r="RII4">
        <v>-1.6796899999999999</v>
      </c>
      <c r="RIJ4">
        <v>-1.6799900000000001</v>
      </c>
      <c r="RIK4">
        <v>-1.71844</v>
      </c>
      <c r="RIL4">
        <v>-1.40747</v>
      </c>
      <c r="RIM4">
        <v>-1.6879299999999999</v>
      </c>
      <c r="RIN4">
        <v>-1.62201</v>
      </c>
      <c r="RIO4">
        <v>-1.70105</v>
      </c>
      <c r="RIP4">
        <v>-1.7361500000000001</v>
      </c>
      <c r="RIQ4">
        <v>-1.62903</v>
      </c>
      <c r="RIR4">
        <v>-1.6027800000000001</v>
      </c>
      <c r="RIS4">
        <v>-1.40625</v>
      </c>
      <c r="RIT4">
        <v>-1.63513</v>
      </c>
      <c r="RIU4">
        <v>-1.5051300000000001</v>
      </c>
      <c r="RIV4">
        <v>-1.55609</v>
      </c>
      <c r="RIW4">
        <v>-1.86798</v>
      </c>
      <c r="RIX4">
        <v>-1.7746</v>
      </c>
      <c r="RIY4">
        <v>-1.5261800000000001</v>
      </c>
      <c r="RIZ4">
        <v>-1.6043099999999999</v>
      </c>
      <c r="RJA4">
        <v>-1.7523200000000001</v>
      </c>
      <c r="RJB4">
        <v>-1.39984</v>
      </c>
      <c r="RJC4">
        <v>-1.3855</v>
      </c>
      <c r="RJD4">
        <v>-1.7468300000000001</v>
      </c>
      <c r="RJE4">
        <v>-1.4498899999999999</v>
      </c>
      <c r="RJF4">
        <v>-1.2918099999999999</v>
      </c>
      <c r="RJG4">
        <v>-1.6000399999999999</v>
      </c>
      <c r="RJH4">
        <v>-1.4917</v>
      </c>
      <c r="RJI4">
        <v>-1.41052</v>
      </c>
      <c r="RJJ4">
        <v>-1.6891499999999999</v>
      </c>
      <c r="RJK4">
        <v>-1.71875</v>
      </c>
      <c r="RJL4">
        <v>-1.4404300000000001</v>
      </c>
      <c r="RJM4">
        <v>-1.49078</v>
      </c>
      <c r="RJN4">
        <v>-1.6873199999999999</v>
      </c>
      <c r="RJO4">
        <v>-1.48315</v>
      </c>
      <c r="RJP4">
        <v>-1.40137</v>
      </c>
      <c r="RJQ4">
        <v>-1.5261800000000001</v>
      </c>
      <c r="RJR4">
        <v>-1.5267900000000001</v>
      </c>
      <c r="RJS4">
        <v>-1.48285</v>
      </c>
      <c r="RJT4">
        <v>-1.4215100000000001</v>
      </c>
      <c r="RJU4">
        <v>-1.4453100000000001</v>
      </c>
      <c r="RJV4">
        <v>-1.17401</v>
      </c>
      <c r="RJW4">
        <v>-1.25671</v>
      </c>
      <c r="RJX4">
        <v>-1.62384</v>
      </c>
      <c r="RJY4">
        <v>-1.33057</v>
      </c>
      <c r="RJZ4">
        <v>-1.4553799999999999</v>
      </c>
      <c r="RKA4">
        <v>-1.53931</v>
      </c>
      <c r="RKB4">
        <v>-1.5277099999999999</v>
      </c>
      <c r="RKC4">
        <v>-1.16455</v>
      </c>
      <c r="RKD4">
        <v>-1.31653</v>
      </c>
      <c r="RKE4">
        <v>-1.409</v>
      </c>
      <c r="RKF4">
        <v>-1.18011</v>
      </c>
      <c r="RKG4">
        <v>-1.3568100000000001</v>
      </c>
      <c r="RKH4">
        <v>-1.40991</v>
      </c>
      <c r="RKI4">
        <v>-1.40717</v>
      </c>
      <c r="RKJ4">
        <v>-1.30341</v>
      </c>
      <c r="RKK4">
        <v>-1.71692</v>
      </c>
      <c r="RKL4">
        <v>-1.31104</v>
      </c>
      <c r="RKM4">
        <v>-1.2619</v>
      </c>
      <c r="RKN4">
        <v>-1.24725</v>
      </c>
      <c r="RKO4">
        <v>-1.46973</v>
      </c>
      <c r="RKP4">
        <v>-1.1200000000000001</v>
      </c>
      <c r="RKQ4">
        <v>-1.1251800000000001</v>
      </c>
      <c r="RKR4">
        <v>-1.5506</v>
      </c>
      <c r="RKS4">
        <v>-1.31165</v>
      </c>
      <c r="RKT4">
        <v>-1.06812</v>
      </c>
      <c r="RKU4">
        <v>-1.5283199999999999</v>
      </c>
      <c r="RKV4">
        <v>-1.48346</v>
      </c>
      <c r="RKW4">
        <v>-1.02234</v>
      </c>
      <c r="RKX4">
        <v>-1.38123</v>
      </c>
      <c r="RKY4">
        <v>-1.2442</v>
      </c>
      <c r="RKZ4">
        <v>-0.92834499999999998</v>
      </c>
      <c r="RLA4">
        <v>-1.11816</v>
      </c>
      <c r="RLB4">
        <v>-1.4035</v>
      </c>
      <c r="RLC4">
        <v>-1.24298</v>
      </c>
      <c r="RLD4">
        <v>-1.1874400000000001</v>
      </c>
      <c r="RLE4">
        <v>-1.2887599999999999</v>
      </c>
      <c r="RLF4">
        <v>-1.1422699999999999</v>
      </c>
      <c r="RLG4">
        <v>-1.0006699999999999</v>
      </c>
      <c r="RLH4">
        <v>-1.09528</v>
      </c>
      <c r="RLI4">
        <v>-1.3089</v>
      </c>
      <c r="RLJ4">
        <v>-0.86242700000000005</v>
      </c>
      <c r="RLK4">
        <v>-0.99090599999999995</v>
      </c>
      <c r="RLL4">
        <v>-1.2185699999999999</v>
      </c>
      <c r="RLM4">
        <v>-1.0641499999999999</v>
      </c>
      <c r="RLN4">
        <v>-1.0577399999999999</v>
      </c>
      <c r="RLO4">
        <v>-1.3864099999999999</v>
      </c>
      <c r="RLP4">
        <v>-1.2271099999999999</v>
      </c>
      <c r="RLQ4">
        <v>-1.1447099999999999</v>
      </c>
      <c r="RLR4">
        <v>-1.0647599999999999</v>
      </c>
      <c r="RLS4">
        <v>-1.0907</v>
      </c>
      <c r="RLT4">
        <v>-0.92956499999999997</v>
      </c>
      <c r="RLU4">
        <v>-0.88134800000000002</v>
      </c>
      <c r="RLV4">
        <v>-1.24115</v>
      </c>
      <c r="RLW4">
        <v>-1.08612</v>
      </c>
      <c r="RLX4">
        <v>-0.93322799999999995</v>
      </c>
      <c r="RLY4">
        <v>-1.1273200000000001</v>
      </c>
      <c r="RLZ4">
        <v>-0.97534200000000004</v>
      </c>
      <c r="RMA4">
        <v>-0.92681899999999995</v>
      </c>
      <c r="RMB4">
        <v>-1.0525500000000001</v>
      </c>
      <c r="RMC4">
        <v>-1.16638</v>
      </c>
      <c r="RMD4">
        <v>-0.86456299999999997</v>
      </c>
      <c r="RME4">
        <v>-0.80383300000000002</v>
      </c>
      <c r="RMF4">
        <v>-1.1154200000000001</v>
      </c>
      <c r="RMG4">
        <v>-0.82000700000000004</v>
      </c>
      <c r="RMH4">
        <v>-0.69122300000000003</v>
      </c>
      <c r="RMI4">
        <v>-1.03912</v>
      </c>
      <c r="RMJ4">
        <v>-1.02295</v>
      </c>
      <c r="RMK4">
        <v>-0.83770800000000001</v>
      </c>
      <c r="RML4">
        <v>-0.88104199999999999</v>
      </c>
      <c r="RMM4">
        <v>-1.15265</v>
      </c>
      <c r="RMN4">
        <v>-0.88745099999999999</v>
      </c>
      <c r="RMO4">
        <v>-0.85449200000000003</v>
      </c>
      <c r="RMP4">
        <v>-0.91949499999999995</v>
      </c>
      <c r="RMQ4">
        <v>-0.86425799999999997</v>
      </c>
      <c r="RMR4">
        <v>-0.72235099999999997</v>
      </c>
      <c r="RMS4">
        <v>-0.92102099999999998</v>
      </c>
      <c r="RMT4">
        <v>-1.00464</v>
      </c>
      <c r="RMU4">
        <v>-0.81512499999999999</v>
      </c>
      <c r="RMV4">
        <v>-0.80963099999999999</v>
      </c>
      <c r="RMW4">
        <v>-0.76568599999999998</v>
      </c>
      <c r="RMX4">
        <v>-0.52246099999999995</v>
      </c>
      <c r="RMY4">
        <v>-0.58105499999999999</v>
      </c>
      <c r="RMZ4">
        <v>-0.89691200000000004</v>
      </c>
      <c r="RNA4">
        <v>-0.61218300000000003</v>
      </c>
      <c r="RNB4">
        <v>-0.471802</v>
      </c>
      <c r="RNC4">
        <v>-0.91156000000000004</v>
      </c>
      <c r="RND4">
        <v>-0.67352299999999998</v>
      </c>
      <c r="RNE4">
        <v>-0.54595899999999997</v>
      </c>
      <c r="RNF4">
        <v>-0.71106000000000003</v>
      </c>
      <c r="RNG4">
        <v>-0.79834000000000005</v>
      </c>
      <c r="RNH4">
        <v>-0.56793199999999999</v>
      </c>
      <c r="RNI4">
        <v>-0.471802</v>
      </c>
      <c r="RNJ4">
        <v>-0.80261199999999999</v>
      </c>
      <c r="RNK4">
        <v>-0.50689700000000004</v>
      </c>
      <c r="RNL4">
        <v>-0.58624299999999996</v>
      </c>
      <c r="RNM4">
        <v>-0.63781699999999997</v>
      </c>
      <c r="RNN4">
        <v>-0.52429199999999998</v>
      </c>
      <c r="RNO4">
        <v>-0.47760000000000002</v>
      </c>
      <c r="RNP4">
        <v>-0.55938699999999997</v>
      </c>
      <c r="RNQ4">
        <v>-0.67749000000000004</v>
      </c>
      <c r="RNR4">
        <v>-0.44830300000000001</v>
      </c>
      <c r="RNS4">
        <v>-0.60882599999999998</v>
      </c>
      <c r="RNT4">
        <v>-0.68481400000000003</v>
      </c>
      <c r="RNU4">
        <v>-0.48767100000000002</v>
      </c>
      <c r="RNV4">
        <v>-0.21881100000000001</v>
      </c>
      <c r="RNW4">
        <v>-0.69457999999999998</v>
      </c>
      <c r="RNX4">
        <v>-0.387268</v>
      </c>
      <c r="RNY4">
        <v>-0.325623</v>
      </c>
      <c r="RNZ4">
        <v>-0.42694100000000001</v>
      </c>
      <c r="ROA4">
        <v>-0.50994899999999999</v>
      </c>
      <c r="ROB4">
        <v>-0.27740500000000001</v>
      </c>
      <c r="ROC4">
        <v>-0.26245099999999999</v>
      </c>
      <c r="ROD4">
        <v>-0.51391600000000004</v>
      </c>
      <c r="ROE4">
        <v>-0.32684299999999999</v>
      </c>
      <c r="ROF4">
        <v>-7.5683600000000004E-2</v>
      </c>
      <c r="ROG4">
        <v>-0.54840100000000003</v>
      </c>
      <c r="ROH4">
        <v>-0.35522500000000001</v>
      </c>
      <c r="ROI4">
        <v>-0.151062</v>
      </c>
      <c r="ROJ4">
        <v>-0.21667500000000001</v>
      </c>
      <c r="ROK4">
        <v>-0.33874500000000002</v>
      </c>
      <c r="ROL4">
        <v>1.8920900000000001E-2</v>
      </c>
      <c r="ROM4">
        <v>-0.235291</v>
      </c>
      <c r="RON4">
        <v>-0.19348099999999999</v>
      </c>
      <c r="ROO4">
        <v>-0.162354</v>
      </c>
      <c r="ROP4">
        <v>-7.90405E-2</v>
      </c>
      <c r="ROQ4">
        <v>-0.26763900000000002</v>
      </c>
      <c r="ROR4">
        <v>-0.144043</v>
      </c>
      <c r="ROS4">
        <v>0.154419</v>
      </c>
      <c r="ROT4">
        <v>-0.153198</v>
      </c>
      <c r="ROU4">
        <v>-0.115662</v>
      </c>
      <c r="ROV4">
        <v>2.5634799999999999E-2</v>
      </c>
      <c r="ROW4">
        <v>0.248108</v>
      </c>
      <c r="ROX4">
        <v>3.7536600000000003E-2</v>
      </c>
      <c r="ROY4">
        <v>5.4931600000000004E-3</v>
      </c>
      <c r="ROZ4">
        <v>0.244446</v>
      </c>
      <c r="RPA4">
        <v>0.150146</v>
      </c>
      <c r="RPB4">
        <v>7.3547399999999999E-2</v>
      </c>
      <c r="RPC4">
        <v>0.29998799999999998</v>
      </c>
      <c r="RPD4">
        <v>0.20202600000000001</v>
      </c>
      <c r="RPE4">
        <v>0.13336200000000001</v>
      </c>
      <c r="RPF4">
        <v>0.33813500000000002</v>
      </c>
      <c r="RPG4">
        <v>0.29388399999999998</v>
      </c>
      <c r="RPH4">
        <v>9.6740699999999999E-2</v>
      </c>
      <c r="RPI4">
        <v>0.43853799999999998</v>
      </c>
      <c r="RPJ4">
        <v>0.43731700000000001</v>
      </c>
      <c r="RPK4">
        <v>0.30456499999999997</v>
      </c>
      <c r="RPL4">
        <v>0.34271200000000002</v>
      </c>
      <c r="RPM4">
        <v>0.60852099999999998</v>
      </c>
      <c r="RPN4">
        <v>0.559998</v>
      </c>
      <c r="RPO4">
        <v>0.44067400000000001</v>
      </c>
      <c r="RPP4">
        <v>0.61248800000000003</v>
      </c>
      <c r="RPQ4">
        <v>0.77850299999999995</v>
      </c>
      <c r="RPR4">
        <v>0.41717500000000002</v>
      </c>
      <c r="RPS4">
        <v>0.56732199999999999</v>
      </c>
      <c r="RPT4">
        <v>0.87524400000000002</v>
      </c>
      <c r="RPU4">
        <v>0.48828100000000002</v>
      </c>
      <c r="RPV4">
        <v>0.66558799999999996</v>
      </c>
      <c r="RPW4">
        <v>0.77545200000000003</v>
      </c>
      <c r="RPX4">
        <v>0.72906499999999996</v>
      </c>
      <c r="RPY4">
        <v>0.50872799999999996</v>
      </c>
      <c r="RPZ4">
        <v>0.88958700000000002</v>
      </c>
      <c r="RQA4">
        <v>0.88531499999999996</v>
      </c>
      <c r="RQB4">
        <v>0.617371</v>
      </c>
      <c r="RQC4">
        <v>0.76446499999999995</v>
      </c>
      <c r="RQD4">
        <v>0.73028599999999999</v>
      </c>
      <c r="RQE4">
        <v>0.45593299999999998</v>
      </c>
      <c r="RQF4">
        <v>0.638733</v>
      </c>
      <c r="RQG4">
        <v>0.89233399999999996</v>
      </c>
      <c r="RQH4">
        <v>0.83618199999999998</v>
      </c>
      <c r="RQI4">
        <v>0.60943599999999998</v>
      </c>
      <c r="RQJ4">
        <v>0.83099400000000001</v>
      </c>
      <c r="RQK4">
        <v>0.84838899999999995</v>
      </c>
      <c r="RQL4">
        <v>0.68206800000000001</v>
      </c>
      <c r="RQM4">
        <v>0.859985</v>
      </c>
      <c r="RQN4">
        <v>1.0498000000000001</v>
      </c>
      <c r="RQO4">
        <v>0.81756600000000001</v>
      </c>
      <c r="RQP4">
        <v>0.67779500000000004</v>
      </c>
      <c r="RQQ4">
        <v>0.89538600000000002</v>
      </c>
      <c r="RQR4">
        <v>0.98541299999999998</v>
      </c>
      <c r="RQS4">
        <v>0.63903799999999999</v>
      </c>
      <c r="RQT4">
        <v>0.93689</v>
      </c>
      <c r="RQU4">
        <v>0.94787600000000005</v>
      </c>
      <c r="RQV4">
        <v>0.59478799999999998</v>
      </c>
      <c r="RQW4">
        <v>0.93292200000000003</v>
      </c>
      <c r="RQX4">
        <v>0.97259499999999999</v>
      </c>
      <c r="RQY4">
        <v>0.92559800000000003</v>
      </c>
      <c r="RQZ4">
        <v>0.69732700000000003</v>
      </c>
      <c r="RRA4">
        <v>1.0519400000000001</v>
      </c>
      <c r="RRB4">
        <v>1.07056</v>
      </c>
      <c r="RRC4">
        <v>0.86486799999999997</v>
      </c>
      <c r="RRD4">
        <v>1.0803199999999999</v>
      </c>
      <c r="RRE4">
        <v>1.1361699999999999</v>
      </c>
      <c r="RRF4">
        <v>0.77636700000000003</v>
      </c>
      <c r="RRG4">
        <v>0.95306400000000002</v>
      </c>
      <c r="RRH4">
        <v>1.1599699999999999</v>
      </c>
      <c r="RRI4">
        <v>0.78277600000000003</v>
      </c>
      <c r="RRJ4">
        <v>0.78186</v>
      </c>
      <c r="RRK4">
        <v>1.09161</v>
      </c>
      <c r="RRL4">
        <v>1.0006699999999999</v>
      </c>
      <c r="RRM4">
        <v>0.81512499999999999</v>
      </c>
      <c r="RRN4">
        <v>0.84442099999999998</v>
      </c>
      <c r="RRO4">
        <v>1.23383</v>
      </c>
      <c r="RRP4">
        <v>0.84197999999999995</v>
      </c>
      <c r="RRQ4">
        <v>1.0482800000000001</v>
      </c>
      <c r="RRR4">
        <v>1.1419699999999999</v>
      </c>
      <c r="RRS4">
        <v>1.10107</v>
      </c>
      <c r="RRT4">
        <v>0.74096700000000004</v>
      </c>
      <c r="RRU4">
        <v>1.2936399999999999</v>
      </c>
      <c r="RRV4">
        <v>0.93505899999999997</v>
      </c>
      <c r="RRW4">
        <v>1.02264</v>
      </c>
      <c r="RRX4">
        <v>0.90911900000000001</v>
      </c>
      <c r="RRY4">
        <v>1.32721</v>
      </c>
      <c r="RRZ4">
        <v>0.83465599999999995</v>
      </c>
      <c r="RSA4">
        <v>0.92010499999999995</v>
      </c>
      <c r="RSB4">
        <v>1.22803</v>
      </c>
      <c r="RSC4">
        <v>1.2039200000000001</v>
      </c>
      <c r="RSD4">
        <v>0.931396</v>
      </c>
      <c r="RSE4">
        <v>1.2109399999999999</v>
      </c>
      <c r="RSF4">
        <v>1.11084</v>
      </c>
      <c r="RSG4">
        <v>0.89782700000000004</v>
      </c>
      <c r="RSH4">
        <v>1.24542</v>
      </c>
      <c r="RSI4">
        <v>1.1813400000000001</v>
      </c>
      <c r="RSJ4">
        <v>0.76721200000000001</v>
      </c>
      <c r="RSK4">
        <v>1.0626199999999999</v>
      </c>
      <c r="RSL4">
        <v>1.10748</v>
      </c>
      <c r="RSM4">
        <v>1.1950700000000001</v>
      </c>
      <c r="RSN4">
        <v>0.88378900000000005</v>
      </c>
      <c r="RSO4">
        <v>1.17004</v>
      </c>
      <c r="RSP4">
        <v>1.2381</v>
      </c>
      <c r="RSQ4">
        <v>1.01013</v>
      </c>
      <c r="RSR4">
        <v>1.2884500000000001</v>
      </c>
      <c r="RSS4">
        <v>1.24847</v>
      </c>
      <c r="RST4">
        <v>1.02173</v>
      </c>
      <c r="RSU4">
        <v>1.2698400000000001</v>
      </c>
      <c r="RSV4">
        <v>1.2680100000000001</v>
      </c>
      <c r="RSW4">
        <v>1.3543700000000001</v>
      </c>
      <c r="RSX4">
        <v>1.22864</v>
      </c>
      <c r="RSY4">
        <v>1.3205</v>
      </c>
      <c r="RSZ4">
        <v>1.3501000000000001</v>
      </c>
      <c r="RTA4">
        <v>1.01746</v>
      </c>
      <c r="RTB4">
        <v>1.15387</v>
      </c>
      <c r="RTC4">
        <v>1.4575199999999999</v>
      </c>
      <c r="RTD4">
        <v>1.0394300000000001</v>
      </c>
      <c r="RTE4">
        <v>1.3073699999999999</v>
      </c>
      <c r="RTF4">
        <v>1.3766499999999999</v>
      </c>
      <c r="RTG4">
        <v>1.2234499999999999</v>
      </c>
      <c r="RTH4">
        <v>0.96923800000000004</v>
      </c>
      <c r="RTI4">
        <v>1.5118400000000001</v>
      </c>
      <c r="RTJ4">
        <v>1.2622100000000001</v>
      </c>
      <c r="RTK4">
        <v>1.0613999999999999</v>
      </c>
      <c r="RTL4">
        <v>1.2616000000000001</v>
      </c>
      <c r="RTM4">
        <v>1.54633</v>
      </c>
      <c r="RTN4">
        <v>1.3098099999999999</v>
      </c>
      <c r="RTO4">
        <v>1.2777700000000001</v>
      </c>
      <c r="RTP4">
        <v>1.4987200000000001</v>
      </c>
      <c r="RTQ4">
        <v>1.42761</v>
      </c>
      <c r="RTR4">
        <v>1.16699</v>
      </c>
      <c r="RTS4">
        <v>1.2854000000000001</v>
      </c>
      <c r="RTT4">
        <v>1.32355</v>
      </c>
      <c r="RTU4">
        <v>1.0458400000000001</v>
      </c>
      <c r="RTV4">
        <v>1.2997399999999999</v>
      </c>
      <c r="RTW4">
        <v>1.48529</v>
      </c>
      <c r="RTX4">
        <v>1.3143899999999999</v>
      </c>
      <c r="RTY4">
        <v>1.3616900000000001</v>
      </c>
      <c r="RTZ4">
        <v>1.5289299999999999</v>
      </c>
      <c r="RUA4">
        <v>1.4978</v>
      </c>
      <c r="RUB4">
        <v>1.1172500000000001</v>
      </c>
      <c r="RUC4">
        <v>1.30768</v>
      </c>
      <c r="RUD4">
        <v>1.3607800000000001</v>
      </c>
      <c r="RUE4">
        <v>1.1190800000000001</v>
      </c>
      <c r="RUF4">
        <v>1.3137799999999999</v>
      </c>
      <c r="RUG4">
        <v>1.3147</v>
      </c>
      <c r="RUH4">
        <v>1.4178500000000001</v>
      </c>
      <c r="RUI4">
        <v>1.19354</v>
      </c>
      <c r="RUJ4">
        <v>1.57867</v>
      </c>
      <c r="RUK4">
        <v>1.47919</v>
      </c>
      <c r="RUL4">
        <v>1.3043199999999999</v>
      </c>
      <c r="RUM4">
        <v>1.56006</v>
      </c>
      <c r="RUN4">
        <v>1.6268899999999999</v>
      </c>
      <c r="RUO4">
        <v>1.1410499999999999</v>
      </c>
      <c r="RUP4">
        <v>1.4679</v>
      </c>
      <c r="RUQ4">
        <v>1.3803099999999999</v>
      </c>
      <c r="RUR4">
        <v>1.2124600000000001</v>
      </c>
      <c r="RUS4">
        <v>1.1938500000000001</v>
      </c>
      <c r="RUT4">
        <v>1.3964799999999999</v>
      </c>
      <c r="RUU4">
        <v>1.40564</v>
      </c>
      <c r="RUV4">
        <v>1.4508099999999999</v>
      </c>
      <c r="RUW4">
        <v>1.6018699999999999</v>
      </c>
      <c r="RUX4">
        <v>1.34491</v>
      </c>
      <c r="RUY4">
        <v>1.3876299999999999</v>
      </c>
      <c r="RUZ4">
        <v>1.48407</v>
      </c>
      <c r="RVA4">
        <v>1.6018699999999999</v>
      </c>
      <c r="RVB4">
        <v>1.23505</v>
      </c>
      <c r="RVC4">
        <v>1.23871</v>
      </c>
      <c r="RVD4">
        <v>1.6897599999999999</v>
      </c>
      <c r="RVE4">
        <v>1.47919</v>
      </c>
      <c r="RVF4">
        <v>1.23108</v>
      </c>
      <c r="RVG4">
        <v>1.32416</v>
      </c>
      <c r="RVH4">
        <v>1.71936</v>
      </c>
      <c r="RVI4">
        <v>1.19293</v>
      </c>
      <c r="RVJ4">
        <v>1.24939</v>
      </c>
      <c r="RVK4">
        <v>1.71875</v>
      </c>
      <c r="RVL4">
        <v>1.4575199999999999</v>
      </c>
      <c r="RVM4">
        <v>1.39893</v>
      </c>
      <c r="RVN4">
        <v>1.4254800000000001</v>
      </c>
      <c r="RVO4">
        <v>1.6863999999999999</v>
      </c>
      <c r="RVP4">
        <v>1.40045</v>
      </c>
      <c r="RVQ4">
        <v>1.63849</v>
      </c>
      <c r="RVR4">
        <v>1.7694099999999999</v>
      </c>
      <c r="RVS4">
        <v>1.15387</v>
      </c>
      <c r="RVT4">
        <v>1.5142800000000001</v>
      </c>
      <c r="RVU4">
        <v>1.72699</v>
      </c>
      <c r="RVV4">
        <v>1.2738</v>
      </c>
      <c r="RVW4">
        <v>1.5100100000000001</v>
      </c>
      <c r="RVX4">
        <v>1.6024799999999999</v>
      </c>
      <c r="RVY4">
        <v>1.7077599999999999</v>
      </c>
      <c r="RVZ4">
        <v>1.2674000000000001</v>
      </c>
      <c r="RWA4">
        <v>1.3720699999999999</v>
      </c>
      <c r="RWB4">
        <v>1.47919</v>
      </c>
      <c r="RWC4">
        <v>1.22803</v>
      </c>
      <c r="RWD4">
        <v>1.25153</v>
      </c>
      <c r="RWE4">
        <v>1.7523200000000001</v>
      </c>
      <c r="RWF4">
        <v>1.6906699999999999</v>
      </c>
      <c r="RWG4">
        <v>1.2878400000000001</v>
      </c>
      <c r="RWH4">
        <v>1.49963</v>
      </c>
      <c r="RWI4">
        <v>1.7855799999999999</v>
      </c>
      <c r="RWJ4">
        <v>1.26831</v>
      </c>
      <c r="RWK4">
        <v>1.39008</v>
      </c>
      <c r="RWL4">
        <v>1.55304</v>
      </c>
      <c r="RWM4">
        <v>1.2591600000000001</v>
      </c>
      <c r="RWN4">
        <v>1.3412500000000001</v>
      </c>
      <c r="RWO4">
        <v>1.54999</v>
      </c>
      <c r="RWP4">
        <v>1.4688099999999999</v>
      </c>
      <c r="RWQ4">
        <v>1.5951500000000001</v>
      </c>
      <c r="RWR4">
        <v>1.87531</v>
      </c>
      <c r="RWS4">
        <v>1.5304599999999999</v>
      </c>
      <c r="RWT4">
        <v>1.2884500000000001</v>
      </c>
      <c r="RWU4">
        <v>1.3641399999999999</v>
      </c>
      <c r="RWV4">
        <v>1.7742899999999999</v>
      </c>
      <c r="RWW4">
        <v>1.24298</v>
      </c>
      <c r="RWX4">
        <v>1.63208</v>
      </c>
      <c r="RWY4">
        <v>1.5109300000000001</v>
      </c>
      <c r="RWZ4">
        <v>1.7541500000000001</v>
      </c>
      <c r="RXA4">
        <v>1.2939499999999999</v>
      </c>
      <c r="RXB4">
        <v>1.8286100000000001</v>
      </c>
      <c r="RXC4">
        <v>1.49475</v>
      </c>
      <c r="RXD4">
        <v>1.4798</v>
      </c>
      <c r="RXE4">
        <v>1.3757299999999999</v>
      </c>
      <c r="RXF4">
        <v>1.46698</v>
      </c>
      <c r="RXG4">
        <v>1.5933200000000001</v>
      </c>
      <c r="RXH4">
        <v>1.6119399999999999</v>
      </c>
      <c r="RXI4">
        <v>1.6790799999999999</v>
      </c>
      <c r="RXJ4">
        <v>1.4453100000000001</v>
      </c>
      <c r="RXK4">
        <v>1.2896700000000001</v>
      </c>
      <c r="RXL4">
        <v>1.6836500000000001</v>
      </c>
      <c r="RXM4">
        <v>1.77582</v>
      </c>
      <c r="RXN4">
        <v>1.24695</v>
      </c>
      <c r="RXO4">
        <v>1.63727</v>
      </c>
      <c r="RXP4">
        <v>1.8267800000000001</v>
      </c>
      <c r="RXQ4">
        <v>1.30585</v>
      </c>
      <c r="RXR4">
        <v>1.2640400000000001</v>
      </c>
      <c r="RXS4">
        <v>1.7678799999999999</v>
      </c>
      <c r="RXT4">
        <v>1.4508099999999999</v>
      </c>
      <c r="RXU4">
        <v>1.25183</v>
      </c>
      <c r="RXV4">
        <v>1.41174</v>
      </c>
      <c r="RXW4">
        <v>1.8237300000000001</v>
      </c>
      <c r="RXX4">
        <v>1.54114</v>
      </c>
      <c r="RXY4">
        <v>1.48224</v>
      </c>
      <c r="RXZ4">
        <v>1.80969</v>
      </c>
      <c r="RYA4">
        <v>1.2850999999999999</v>
      </c>
      <c r="RYB4">
        <v>1.5121500000000001</v>
      </c>
      <c r="RYC4">
        <v>1.71143</v>
      </c>
      <c r="RYD4">
        <v>1.73065</v>
      </c>
      <c r="RYE4">
        <v>1.41754</v>
      </c>
      <c r="RYF4">
        <v>1.5765400000000001</v>
      </c>
      <c r="RYG4">
        <v>1.7526200000000001</v>
      </c>
      <c r="RYH4">
        <v>1.3778699999999999</v>
      </c>
      <c r="RYI4">
        <v>1.56494</v>
      </c>
      <c r="RYJ4">
        <v>1.26373</v>
      </c>
      <c r="RYK4">
        <v>1.2228399999999999</v>
      </c>
      <c r="RYL4">
        <v>1.5197799999999999</v>
      </c>
      <c r="RYM4">
        <v>1.62659</v>
      </c>
      <c r="RYN4">
        <v>1.7385900000000001</v>
      </c>
      <c r="RYO4">
        <v>1.1090100000000001</v>
      </c>
      <c r="RYP4">
        <v>1.63239</v>
      </c>
      <c r="RYQ4">
        <v>1.74377</v>
      </c>
      <c r="RYR4">
        <v>1.50116</v>
      </c>
      <c r="RYS4">
        <v>1.17035</v>
      </c>
      <c r="RYT4">
        <v>1.6924999999999999</v>
      </c>
      <c r="RYU4">
        <v>1.5142800000000001</v>
      </c>
      <c r="RYV4">
        <v>1.15387</v>
      </c>
      <c r="RYW4">
        <v>1.31348</v>
      </c>
      <c r="RYX4">
        <v>1.74255</v>
      </c>
      <c r="RYY4">
        <v>1.38672</v>
      </c>
      <c r="RYZ4">
        <v>1.2835700000000001</v>
      </c>
      <c r="RZA4">
        <v>1.4093</v>
      </c>
      <c r="RZB4">
        <v>1.1300699999999999</v>
      </c>
      <c r="RZC4">
        <v>1.2066699999999999</v>
      </c>
      <c r="RZD4">
        <v>1.4267000000000001</v>
      </c>
      <c r="RZE4">
        <v>1.1587499999999999</v>
      </c>
      <c r="RZF4">
        <v>1.55457</v>
      </c>
      <c r="RZG4">
        <v>1.4331100000000001</v>
      </c>
      <c r="RZH4">
        <v>1.80359</v>
      </c>
      <c r="RZI4">
        <v>1.19659</v>
      </c>
      <c r="RZJ4">
        <v>1.2887599999999999</v>
      </c>
      <c r="RZK4">
        <v>1.46393</v>
      </c>
      <c r="RZL4">
        <v>1.0907</v>
      </c>
      <c r="RZM4">
        <v>1.24542</v>
      </c>
      <c r="RZN4">
        <v>1.42822</v>
      </c>
      <c r="RZO4">
        <v>1.3781699999999999</v>
      </c>
      <c r="RZP4">
        <v>1.2136800000000001</v>
      </c>
      <c r="RZQ4">
        <v>1.8487499999999999</v>
      </c>
      <c r="RZR4">
        <v>1.46393</v>
      </c>
      <c r="RZS4">
        <v>1.56128</v>
      </c>
      <c r="RZT4">
        <v>1.5277099999999999</v>
      </c>
      <c r="RZU4">
        <v>1.8057300000000001</v>
      </c>
      <c r="RZV4">
        <v>1.5206900000000001</v>
      </c>
      <c r="RZW4">
        <v>1.01166</v>
      </c>
      <c r="RZX4">
        <v>1.6806000000000001</v>
      </c>
      <c r="RZY4">
        <v>1.6769400000000001</v>
      </c>
      <c r="RZZ4">
        <v>1.49719</v>
      </c>
      <c r="SAA4">
        <v>1.72058</v>
      </c>
      <c r="SAB4">
        <v>1.62842</v>
      </c>
      <c r="SAC4">
        <v>1.3681000000000001</v>
      </c>
      <c r="SAD4">
        <v>1.48529</v>
      </c>
      <c r="SAE4">
        <v>1.24176</v>
      </c>
      <c r="SAF4">
        <v>1.3821399999999999</v>
      </c>
      <c r="SAG4">
        <v>1.0455300000000001</v>
      </c>
      <c r="SAH4">
        <v>1.62354</v>
      </c>
      <c r="SAI4">
        <v>1.6009500000000001</v>
      </c>
      <c r="SAJ4">
        <v>0.872498</v>
      </c>
      <c r="SAK4">
        <v>1.5298499999999999</v>
      </c>
      <c r="SAL4">
        <v>1.5274000000000001</v>
      </c>
      <c r="SAM4">
        <v>1.3668800000000001</v>
      </c>
      <c r="SAN4">
        <v>1.4291400000000001</v>
      </c>
      <c r="SAO4">
        <v>1.1825600000000001</v>
      </c>
      <c r="SAP4">
        <v>1.02386</v>
      </c>
      <c r="SAQ4">
        <v>0.89996299999999996</v>
      </c>
      <c r="SAR4">
        <v>1.2030000000000001</v>
      </c>
      <c r="SAS4">
        <v>1.1819500000000001</v>
      </c>
      <c r="SAT4">
        <v>1.43188</v>
      </c>
      <c r="SAU4">
        <v>1.5960700000000001</v>
      </c>
      <c r="SAV4">
        <v>1.64856</v>
      </c>
      <c r="SAW4">
        <v>0.97503700000000004</v>
      </c>
      <c r="SAX4">
        <v>1.32751</v>
      </c>
      <c r="SAY4">
        <v>1.2094100000000001</v>
      </c>
      <c r="SAZ4">
        <v>1.3882399999999999</v>
      </c>
      <c r="SBA4">
        <v>1.01685</v>
      </c>
      <c r="SBB4">
        <v>1.5448</v>
      </c>
      <c r="SBC4">
        <v>1.46576</v>
      </c>
      <c r="SBD4">
        <v>1.3928199999999999</v>
      </c>
      <c r="SBE4">
        <v>1.4355500000000001</v>
      </c>
      <c r="SBF4">
        <v>1.0440100000000001</v>
      </c>
      <c r="SBG4">
        <v>1.2954699999999999</v>
      </c>
      <c r="SBH4">
        <v>1.38367</v>
      </c>
      <c r="SBI4">
        <v>1.11938</v>
      </c>
      <c r="SBJ4">
        <v>1.3610800000000001</v>
      </c>
      <c r="SBK4">
        <v>1.3369800000000001</v>
      </c>
      <c r="SBL4">
        <v>1.0586500000000001</v>
      </c>
      <c r="SBM4">
        <v>1.1123700000000001</v>
      </c>
      <c r="SBN4">
        <v>0.91735800000000001</v>
      </c>
      <c r="SBO4">
        <v>1.0250900000000001</v>
      </c>
      <c r="SBP4">
        <v>1.56036</v>
      </c>
      <c r="SBQ4">
        <v>0.86090100000000003</v>
      </c>
      <c r="SBR4">
        <v>0.91918900000000003</v>
      </c>
      <c r="SBS4">
        <v>1.5753200000000001</v>
      </c>
      <c r="SBT4">
        <v>0.85723899999999997</v>
      </c>
      <c r="SBU4">
        <v>0.91766400000000004</v>
      </c>
      <c r="SBV4">
        <v>1.56311</v>
      </c>
      <c r="SBW4">
        <v>1.16913</v>
      </c>
      <c r="SBX4">
        <v>1.2359599999999999</v>
      </c>
      <c r="SBY4">
        <v>1.32477</v>
      </c>
      <c r="SBZ4">
        <v>1.1111500000000001</v>
      </c>
      <c r="SCA4">
        <v>1.2890600000000001</v>
      </c>
      <c r="SCB4">
        <v>0.72875999999999996</v>
      </c>
      <c r="SCC4">
        <v>1.4962800000000001</v>
      </c>
      <c r="SCD4">
        <v>1.40991</v>
      </c>
      <c r="SCE4">
        <v>0.80444300000000002</v>
      </c>
      <c r="SCF4">
        <v>1.48224</v>
      </c>
      <c r="SCG4">
        <v>1.46973</v>
      </c>
      <c r="SCH4">
        <v>0.78064</v>
      </c>
      <c r="SCI4">
        <v>0.76477099999999998</v>
      </c>
      <c r="SCJ4">
        <v>1.48621</v>
      </c>
      <c r="SCK4">
        <v>1.1071800000000001</v>
      </c>
      <c r="SCL4">
        <v>0.794373</v>
      </c>
      <c r="SCM4">
        <v>1.2951699999999999</v>
      </c>
      <c r="SCN4">
        <v>1.38062</v>
      </c>
      <c r="SCO4">
        <v>0.65734899999999996</v>
      </c>
      <c r="SCP4">
        <v>1.4315800000000001</v>
      </c>
      <c r="SCQ4">
        <v>0.98480199999999996</v>
      </c>
      <c r="SCR4">
        <v>1.04156</v>
      </c>
      <c r="SCS4">
        <v>1.25641</v>
      </c>
      <c r="SCT4">
        <v>1.42181</v>
      </c>
      <c r="SCU4">
        <v>0.64819300000000002</v>
      </c>
      <c r="SCV4">
        <v>0.58593799999999996</v>
      </c>
      <c r="SCW4">
        <v>0.88897700000000002</v>
      </c>
      <c r="SCX4">
        <v>1.3531500000000001</v>
      </c>
      <c r="SCY4">
        <v>1.18713</v>
      </c>
      <c r="SCZ4">
        <v>0.866699</v>
      </c>
      <c r="SDA4">
        <v>1.2735000000000001</v>
      </c>
      <c r="SDB4">
        <v>1.11267</v>
      </c>
      <c r="SDC4">
        <v>1.18042</v>
      </c>
      <c r="SDD4">
        <v>1.32843</v>
      </c>
      <c r="SDE4">
        <v>0.67718500000000004</v>
      </c>
      <c r="SDF4">
        <v>1.09039</v>
      </c>
      <c r="SDG4">
        <v>0.79284699999999997</v>
      </c>
      <c r="SDH4">
        <v>1.2353499999999999</v>
      </c>
      <c r="SDI4">
        <v>1.0617099999999999</v>
      </c>
      <c r="SDJ4">
        <v>1.2054400000000001</v>
      </c>
      <c r="SDK4">
        <v>0.81115700000000002</v>
      </c>
      <c r="SDL4">
        <v>1.01074</v>
      </c>
      <c r="SDM4">
        <v>0.56854199999999999</v>
      </c>
      <c r="SDN4">
        <v>1.08521</v>
      </c>
      <c r="SDO4">
        <v>1.01624</v>
      </c>
      <c r="SDP4">
        <v>0.54718</v>
      </c>
      <c r="SDQ4">
        <v>1.16547</v>
      </c>
      <c r="SDR4">
        <v>0.75042699999999996</v>
      </c>
      <c r="SDS4">
        <v>0.46966599999999997</v>
      </c>
      <c r="SDT4">
        <v>1.09741</v>
      </c>
      <c r="SDU4">
        <v>0.80932599999999999</v>
      </c>
      <c r="SDV4">
        <v>0.97747799999999996</v>
      </c>
      <c r="SDW4">
        <v>0.56274400000000002</v>
      </c>
      <c r="SDX4">
        <v>0.71258500000000002</v>
      </c>
      <c r="SDY4">
        <v>1.0440100000000001</v>
      </c>
      <c r="SDZ4">
        <v>0.98938000000000004</v>
      </c>
      <c r="SEA4">
        <v>1.0650599999999999</v>
      </c>
      <c r="SEB4">
        <v>0.73333700000000002</v>
      </c>
      <c r="SEC4">
        <v>0.87127699999999997</v>
      </c>
      <c r="SED4">
        <v>0.60424800000000001</v>
      </c>
      <c r="SEE4">
        <v>0.59814500000000004</v>
      </c>
      <c r="SEF4">
        <v>0.43396000000000001</v>
      </c>
      <c r="SEG4">
        <v>0.97381600000000001</v>
      </c>
      <c r="SEH4">
        <v>0.57708700000000002</v>
      </c>
      <c r="SEI4">
        <v>1.0507200000000001</v>
      </c>
      <c r="SEJ4">
        <v>0.90972900000000001</v>
      </c>
      <c r="SEK4">
        <v>0.67443799999999998</v>
      </c>
      <c r="SEL4">
        <v>1.0012799999999999</v>
      </c>
      <c r="SEM4">
        <v>0.43396000000000001</v>
      </c>
      <c r="SEN4">
        <v>0.45135500000000001</v>
      </c>
      <c r="SEO4">
        <v>0.68023699999999998</v>
      </c>
      <c r="SEP4">
        <v>0.27160600000000001</v>
      </c>
      <c r="SEQ4">
        <v>0.47027600000000003</v>
      </c>
      <c r="SER4">
        <v>0.539856</v>
      </c>
      <c r="SES4">
        <v>0.61370800000000003</v>
      </c>
      <c r="SET4">
        <v>0.455627</v>
      </c>
      <c r="SEU4">
        <v>1.15387</v>
      </c>
      <c r="SEV4">
        <v>0.66253700000000004</v>
      </c>
      <c r="SEW4">
        <v>0.80779999999999996</v>
      </c>
      <c r="SEX4">
        <v>0.52398699999999998</v>
      </c>
      <c r="SEY4">
        <v>1.07056</v>
      </c>
      <c r="SEZ4">
        <v>0.788879</v>
      </c>
      <c r="SFA4">
        <v>0.37384000000000001</v>
      </c>
      <c r="SFB4">
        <v>0.42266799999999999</v>
      </c>
      <c r="SFC4">
        <v>0.54229700000000003</v>
      </c>
      <c r="SFD4">
        <v>0.88897700000000002</v>
      </c>
      <c r="SFE4">
        <v>0.52032500000000004</v>
      </c>
      <c r="SFF4">
        <v>0.45013399999999998</v>
      </c>
      <c r="SFG4">
        <v>0.72509800000000002</v>
      </c>
      <c r="SFH4">
        <v>0.91156000000000004</v>
      </c>
      <c r="SFI4">
        <v>0.466003</v>
      </c>
      <c r="SFJ4">
        <v>0.25512699999999999</v>
      </c>
      <c r="SFK4">
        <v>0.67535400000000001</v>
      </c>
      <c r="SFL4">
        <v>0.93566899999999997</v>
      </c>
      <c r="SFM4">
        <v>0.45318599999999998</v>
      </c>
      <c r="SFN4">
        <v>0.76415999999999995</v>
      </c>
      <c r="SFO4">
        <v>0.43823200000000001</v>
      </c>
      <c r="SFP4">
        <v>0.387573</v>
      </c>
      <c r="SFQ4">
        <v>0.21637000000000001</v>
      </c>
      <c r="SFR4">
        <v>0.76843300000000003</v>
      </c>
      <c r="SFS4">
        <v>0.92620800000000003</v>
      </c>
      <c r="SFT4">
        <v>0.75103799999999998</v>
      </c>
      <c r="SFU4">
        <v>0.74310299999999996</v>
      </c>
      <c r="SFV4">
        <v>0.391235</v>
      </c>
      <c r="SFW4">
        <v>0.91186500000000004</v>
      </c>
      <c r="SFX4">
        <v>0.71777299999999999</v>
      </c>
      <c r="SFY4">
        <v>0.866089</v>
      </c>
      <c r="SFZ4">
        <v>0.96832300000000004</v>
      </c>
      <c r="SGA4">
        <v>0.72967499999999996</v>
      </c>
      <c r="SGB4">
        <v>0.19592300000000001</v>
      </c>
      <c r="SGC4">
        <v>0.88226300000000002</v>
      </c>
      <c r="SGD4">
        <v>0.30059799999999998</v>
      </c>
      <c r="SGE4">
        <v>0.29449500000000001</v>
      </c>
      <c r="SGF4">
        <v>0.97717299999999996</v>
      </c>
      <c r="SGG4">
        <v>0.98999000000000004</v>
      </c>
      <c r="SGH4">
        <v>0.28869600000000001</v>
      </c>
      <c r="SGI4">
        <v>0.35095199999999999</v>
      </c>
      <c r="SGJ4">
        <v>1.02295</v>
      </c>
      <c r="SGK4">
        <v>0.68237300000000001</v>
      </c>
      <c r="SGL4">
        <v>0.83526599999999995</v>
      </c>
      <c r="SGM4">
        <v>0.54931600000000003</v>
      </c>
      <c r="SGN4">
        <v>0.44616699999999998</v>
      </c>
      <c r="SGO4">
        <v>0.34179700000000002</v>
      </c>
      <c r="SGP4">
        <v>1.0299700000000001</v>
      </c>
      <c r="SGQ4">
        <v>0.59173600000000004</v>
      </c>
      <c r="SGR4">
        <v>0.83984400000000003</v>
      </c>
      <c r="SGS4">
        <v>0.43945299999999998</v>
      </c>
      <c r="SGT4">
        <v>1.08673</v>
      </c>
      <c r="SGU4">
        <v>0.21423300000000001</v>
      </c>
      <c r="SGV4">
        <v>0.67474400000000001</v>
      </c>
      <c r="SGW4">
        <v>0.88653599999999999</v>
      </c>
      <c r="SGX4">
        <v>0.39215100000000003</v>
      </c>
      <c r="SGY4">
        <v>0.75103799999999998</v>
      </c>
      <c r="SGZ4">
        <v>0.53192099999999998</v>
      </c>
      <c r="SHA4">
        <v>0.50720200000000004</v>
      </c>
      <c r="SHB4">
        <v>0.28625499999999998</v>
      </c>
      <c r="SHC4">
        <v>0.83923300000000001</v>
      </c>
      <c r="SHD4">
        <v>1.0061599999999999</v>
      </c>
      <c r="SHE4">
        <v>0.19897500000000001</v>
      </c>
      <c r="SHF4">
        <v>0.70404100000000003</v>
      </c>
      <c r="SHG4">
        <v>0.377502</v>
      </c>
      <c r="SHH4">
        <v>0.28503400000000001</v>
      </c>
      <c r="SHI4">
        <v>0.60546900000000003</v>
      </c>
      <c r="SHJ4">
        <v>0.231323</v>
      </c>
      <c r="SHK4">
        <v>0.30364999999999998</v>
      </c>
      <c r="SHL4">
        <v>0.157776</v>
      </c>
      <c r="SHM4">
        <v>0.20660400000000001</v>
      </c>
      <c r="SHN4">
        <v>0.84381099999999998</v>
      </c>
      <c r="SHO4">
        <v>0.59600799999999998</v>
      </c>
      <c r="SHP4">
        <v>-5.7983399999999999E-3</v>
      </c>
      <c r="SHQ4">
        <v>0.124817</v>
      </c>
      <c r="SHR4">
        <v>0.618896</v>
      </c>
      <c r="SHS4">
        <v>2.6855500000000001E-2</v>
      </c>
      <c r="SHT4">
        <v>0.64880400000000005</v>
      </c>
      <c r="SHU4">
        <v>0.64910900000000005</v>
      </c>
      <c r="SHV4">
        <v>0.397034</v>
      </c>
      <c r="SHW4">
        <v>0.44341999999999998</v>
      </c>
      <c r="SHX4">
        <v>0.158386</v>
      </c>
      <c r="SHY4">
        <v>-0.13366700000000001</v>
      </c>
      <c r="SHZ4">
        <v>-0.158997</v>
      </c>
      <c r="SIA4">
        <v>-5.7983399999999997E-2</v>
      </c>
      <c r="SIB4">
        <v>0.48858600000000002</v>
      </c>
      <c r="SIC4">
        <v>0.25482199999999999</v>
      </c>
      <c r="SID4">
        <v>0.41595500000000002</v>
      </c>
      <c r="SIE4">
        <v>5.2185099999999998E-2</v>
      </c>
      <c r="SIF4">
        <v>-0.26946999999999999</v>
      </c>
      <c r="SIG4">
        <v>-0.230103</v>
      </c>
      <c r="SIH4">
        <v>0.42663600000000002</v>
      </c>
      <c r="SII4">
        <v>0.222473</v>
      </c>
      <c r="SIJ4">
        <v>-0.32836900000000002</v>
      </c>
      <c r="SIK4">
        <v>-0.19683800000000001</v>
      </c>
      <c r="SIL4">
        <v>0.30761699999999997</v>
      </c>
      <c r="SIM4">
        <v>-0.41473399999999999</v>
      </c>
      <c r="SIN4">
        <v>0.17578099999999999</v>
      </c>
      <c r="SIO4">
        <v>0.26092500000000002</v>
      </c>
      <c r="SIP4">
        <v>-0.51666299999999998</v>
      </c>
      <c r="SIQ4">
        <v>-0.48889199999999999</v>
      </c>
      <c r="SIR4">
        <v>0.116882</v>
      </c>
      <c r="SIS4">
        <v>-3.2653799999999997E-2</v>
      </c>
      <c r="SIT4">
        <v>-0.165405</v>
      </c>
      <c r="SIU4">
        <v>-0.458374</v>
      </c>
      <c r="SIV4">
        <v>-0.49896200000000002</v>
      </c>
      <c r="SIW4">
        <v>-0.25390600000000002</v>
      </c>
      <c r="SIX4">
        <v>-0.25024400000000002</v>
      </c>
      <c r="SIY4">
        <v>-0.51971400000000001</v>
      </c>
      <c r="SIZ4">
        <v>-0.84136999999999995</v>
      </c>
      <c r="SJA4">
        <v>-0.80810499999999996</v>
      </c>
      <c r="SJB4">
        <v>-0.84716800000000003</v>
      </c>
      <c r="SJC4">
        <v>-0.92620800000000003</v>
      </c>
      <c r="SJD4">
        <v>-1.1303700000000001</v>
      </c>
      <c r="SJE4">
        <v>-0.32806400000000002</v>
      </c>
      <c r="SJF4">
        <v>-0.36010700000000001</v>
      </c>
      <c r="SJG4">
        <v>-0.60363800000000001</v>
      </c>
      <c r="SJH4">
        <v>-1.02966</v>
      </c>
      <c r="SJI4">
        <v>-0.40527299999999999</v>
      </c>
      <c r="SJJ4">
        <v>-0.67993199999999998</v>
      </c>
      <c r="SJK4">
        <v>-1.1492899999999999</v>
      </c>
      <c r="SJL4">
        <v>-0.55572500000000002</v>
      </c>
      <c r="SJM4">
        <v>-1.0839799999999999</v>
      </c>
      <c r="SJN4">
        <v>-0.79681400000000002</v>
      </c>
      <c r="SJO4">
        <v>-0.65734899999999996</v>
      </c>
      <c r="SJP4">
        <v>-1.1999500000000001</v>
      </c>
      <c r="SJQ4">
        <v>-1.39069</v>
      </c>
      <c r="SJR4">
        <v>-0.794373</v>
      </c>
      <c r="SJS4">
        <v>-0.65704300000000004</v>
      </c>
      <c r="SJT4">
        <v>-0.89446999999999999</v>
      </c>
      <c r="SJU4">
        <v>-1.42334</v>
      </c>
      <c r="SJV4">
        <v>-1.2850999999999999</v>
      </c>
      <c r="SJW4">
        <v>-0.89111300000000004</v>
      </c>
      <c r="SJX4">
        <v>-1.5933200000000001</v>
      </c>
      <c r="SJY4">
        <v>-1.3156099999999999</v>
      </c>
      <c r="SJZ4">
        <v>-0.78643799999999997</v>
      </c>
      <c r="SKA4">
        <v>-1.55396</v>
      </c>
      <c r="SKB4">
        <v>-1.00861</v>
      </c>
      <c r="SKC4">
        <v>-1.3168299999999999</v>
      </c>
      <c r="SKD4">
        <v>-1.5753200000000001</v>
      </c>
      <c r="SKE4">
        <v>-1.5222199999999999</v>
      </c>
      <c r="SKF4">
        <v>-1.0556000000000001</v>
      </c>
      <c r="SKG4">
        <v>-1.3552900000000001</v>
      </c>
      <c r="SKH4">
        <v>-1.07544</v>
      </c>
      <c r="SKI4">
        <v>-1.0629299999999999</v>
      </c>
      <c r="SKJ4">
        <v>-0.90545699999999996</v>
      </c>
      <c r="SKK4">
        <v>-1.79474</v>
      </c>
      <c r="SKL4">
        <v>-1.5866100000000001</v>
      </c>
      <c r="SKM4">
        <v>-0.95184299999999999</v>
      </c>
      <c r="SKN4">
        <v>-1.0757399999999999</v>
      </c>
      <c r="SKO4">
        <v>-1.17706</v>
      </c>
      <c r="SKP4">
        <v>-1.2161299999999999</v>
      </c>
      <c r="SKQ4">
        <v>-1.48804</v>
      </c>
      <c r="SKR4">
        <v>-1.30646</v>
      </c>
      <c r="SKS4">
        <v>-1.1364700000000001</v>
      </c>
      <c r="SKT4">
        <v>-1.49353</v>
      </c>
      <c r="SKU4">
        <v>-1.86859</v>
      </c>
      <c r="SKV4">
        <v>-1.25549</v>
      </c>
      <c r="SKW4">
        <v>-1.1474599999999999</v>
      </c>
      <c r="SKX4">
        <v>-1.3632200000000001</v>
      </c>
      <c r="SKY4">
        <v>-1.81671</v>
      </c>
      <c r="SKZ4">
        <v>-1.5789800000000001</v>
      </c>
      <c r="SLA4">
        <v>-1.25092</v>
      </c>
      <c r="SLB4">
        <v>-1.33484</v>
      </c>
      <c r="SLC4">
        <v>-1.2439</v>
      </c>
      <c r="SLD4">
        <v>-1.2042200000000001</v>
      </c>
      <c r="SLE4">
        <v>-1.9043000000000001</v>
      </c>
      <c r="SLF4">
        <v>-1.94275</v>
      </c>
      <c r="SLG4">
        <v>-1.2106300000000001</v>
      </c>
      <c r="SLH4">
        <v>-1.86768</v>
      </c>
      <c r="SLI4">
        <v>-1.4471400000000001</v>
      </c>
      <c r="SLJ4">
        <v>-1.63727</v>
      </c>
      <c r="SLK4">
        <v>-1.2115499999999999</v>
      </c>
      <c r="SLL4">
        <v>-1.89209</v>
      </c>
      <c r="SLM4">
        <v>-1.7746</v>
      </c>
      <c r="SLN4">
        <v>-1.2347399999999999</v>
      </c>
      <c r="SLO4">
        <v>-1.9052100000000001</v>
      </c>
      <c r="SLP4">
        <v>-1.8450899999999999</v>
      </c>
      <c r="SLQ4">
        <v>-1.2078899999999999</v>
      </c>
      <c r="SLR4">
        <v>-1.32416</v>
      </c>
      <c r="SLS4">
        <v>-1.49536</v>
      </c>
      <c r="SLT4">
        <v>-1.40594</v>
      </c>
      <c r="SLU4">
        <v>-1.40106</v>
      </c>
      <c r="SLV4">
        <v>-1.96777</v>
      </c>
      <c r="SLW4">
        <v>-1.4395100000000001</v>
      </c>
      <c r="SLX4">
        <v>-1.7028799999999999</v>
      </c>
      <c r="SLY4">
        <v>-1.48834</v>
      </c>
      <c r="SLZ4">
        <v>-2.1087600000000002</v>
      </c>
      <c r="SMA4">
        <v>-1.7657499999999999</v>
      </c>
      <c r="SMB4">
        <v>-1.50024</v>
      </c>
      <c r="SMC4">
        <v>-1.93573</v>
      </c>
      <c r="SMD4">
        <v>-1.4529399999999999</v>
      </c>
      <c r="SME4">
        <v>-1.74194</v>
      </c>
      <c r="SMF4">
        <v>-1.95435</v>
      </c>
      <c r="SMG4">
        <v>-1.5310699999999999</v>
      </c>
      <c r="SMH4">
        <v>-1.2936399999999999</v>
      </c>
      <c r="SMI4">
        <v>-1.62323</v>
      </c>
      <c r="SMJ4">
        <v>-1.96014</v>
      </c>
      <c r="SMK4">
        <v>-1.41449</v>
      </c>
      <c r="SML4">
        <v>-1.9335899999999999</v>
      </c>
      <c r="SMM4">
        <v>-2.0019499999999999</v>
      </c>
      <c r="SMN4">
        <v>-1.9931000000000001</v>
      </c>
      <c r="SMO4">
        <v>-1.7669699999999999</v>
      </c>
      <c r="SMP4">
        <v>-1.9955400000000001</v>
      </c>
      <c r="SMQ4">
        <v>-1.63635</v>
      </c>
      <c r="SMR4">
        <v>-1.3119499999999999</v>
      </c>
      <c r="SMS4">
        <v>-1.5063500000000001</v>
      </c>
      <c r="SMT4">
        <v>-1.9851700000000001</v>
      </c>
      <c r="SMU4">
        <v>-1.4688099999999999</v>
      </c>
      <c r="SMV4">
        <v>-1.79962</v>
      </c>
      <c r="SMW4">
        <v>-1.6097999999999999</v>
      </c>
      <c r="SMX4">
        <v>-1.5026900000000001</v>
      </c>
      <c r="SMY4">
        <v>-1.8219000000000001</v>
      </c>
      <c r="SMZ4">
        <v>-2.18628</v>
      </c>
      <c r="SNA4">
        <v>-1.7456100000000001</v>
      </c>
      <c r="SNB4">
        <v>-1.5237400000000001</v>
      </c>
      <c r="SNC4">
        <v>-2.02881</v>
      </c>
      <c r="SND4">
        <v>-1.7843599999999999</v>
      </c>
      <c r="SNE4">
        <v>-1.86798</v>
      </c>
      <c r="SNF4">
        <v>-1.4334100000000001</v>
      </c>
      <c r="SNG4">
        <v>-1.6690100000000001</v>
      </c>
      <c r="SNH4">
        <v>-1.63757</v>
      </c>
      <c r="SNI4">
        <v>-1.9964599999999999</v>
      </c>
      <c r="SNJ4">
        <v>-2.26715</v>
      </c>
      <c r="SNK4">
        <v>-2.09015</v>
      </c>
      <c r="SNL4">
        <v>-1.87103</v>
      </c>
      <c r="SNM4">
        <v>-1.64825</v>
      </c>
      <c r="SNN4">
        <v>-2.0745800000000001</v>
      </c>
      <c r="SNO4">
        <v>-1.5490699999999999</v>
      </c>
      <c r="SNP4">
        <v>-1.4578199999999999</v>
      </c>
      <c r="SNQ4">
        <v>-1.74072</v>
      </c>
      <c r="SNR4">
        <v>-1.6787700000000001</v>
      </c>
      <c r="SNS4">
        <v>-1.53809</v>
      </c>
      <c r="SNT4">
        <v>-2.1469100000000001</v>
      </c>
      <c r="SNU4">
        <v>-1.7517100000000001</v>
      </c>
      <c r="SNV4">
        <v>-2.0434600000000001</v>
      </c>
      <c r="SNW4">
        <v>-1.6107199999999999</v>
      </c>
      <c r="SNX4">
        <v>-2.1951299999999998</v>
      </c>
      <c r="SNY4">
        <v>-1.97235</v>
      </c>
      <c r="SNZ4">
        <v>-1.62018</v>
      </c>
      <c r="SOA4">
        <v>-1.8087800000000001</v>
      </c>
      <c r="SOB4">
        <v>-1.72333</v>
      </c>
      <c r="SOC4">
        <v>-1.5884400000000001</v>
      </c>
      <c r="SOD4">
        <v>-2.1875</v>
      </c>
      <c r="SOE4">
        <v>-2.3367300000000002</v>
      </c>
      <c r="SOF4">
        <v>-2.10236</v>
      </c>
      <c r="SOG4">
        <v>-2.0431499999999998</v>
      </c>
      <c r="SOH4">
        <v>-2.2546400000000002</v>
      </c>
      <c r="SOI4">
        <v>-1.70258</v>
      </c>
      <c r="SOJ4">
        <v>-1.6116299999999999</v>
      </c>
      <c r="SOK4">
        <v>-2.2631800000000002</v>
      </c>
      <c r="SOL4">
        <v>-1.7861899999999999</v>
      </c>
      <c r="SOM4">
        <v>-1.9278</v>
      </c>
      <c r="SON4">
        <v>-1.74011</v>
      </c>
      <c r="SOO4">
        <v>-2.1487400000000001</v>
      </c>
      <c r="SOP4">
        <v>-1.63269</v>
      </c>
      <c r="SOQ4">
        <v>-1.6287199999999999</v>
      </c>
      <c r="SOR4">
        <v>-2.1847500000000002</v>
      </c>
      <c r="SOS4">
        <v>-1.71387</v>
      </c>
      <c r="SOT4">
        <v>-1.73309</v>
      </c>
      <c r="SOU4">
        <v>-1.88263</v>
      </c>
      <c r="SOV4">
        <v>-1.8377699999999999</v>
      </c>
      <c r="SOW4">
        <v>-1.7099</v>
      </c>
      <c r="SOX4">
        <v>-1.8106100000000001</v>
      </c>
      <c r="SOY4">
        <v>-2.3501599999999998</v>
      </c>
      <c r="SOZ4">
        <v>-2.03979</v>
      </c>
      <c r="SPA4">
        <v>-1.65466</v>
      </c>
      <c r="SPB4">
        <v>-2.2985799999999998</v>
      </c>
      <c r="SPC4">
        <v>-2.13043</v>
      </c>
      <c r="SPD4">
        <v>-2.10785</v>
      </c>
      <c r="SPE4">
        <v>-2.26715</v>
      </c>
      <c r="SPF4">
        <v>-2.19543</v>
      </c>
      <c r="SPG4">
        <v>-1.7746</v>
      </c>
      <c r="SPH4">
        <v>-2.0831300000000001</v>
      </c>
      <c r="SPI4">
        <v>-1.8182400000000001</v>
      </c>
      <c r="SPJ4">
        <v>-1.62201</v>
      </c>
      <c r="SPK4">
        <v>-1.6317699999999999</v>
      </c>
      <c r="SPL4">
        <v>-1.8942300000000001</v>
      </c>
      <c r="SPM4">
        <v>-2.25922</v>
      </c>
      <c r="SPN4">
        <v>-1.7645299999999999</v>
      </c>
      <c r="SPO4">
        <v>-1.9900500000000001</v>
      </c>
      <c r="SPP4">
        <v>-1.9894400000000001</v>
      </c>
      <c r="SPQ4">
        <v>-2.1038800000000002</v>
      </c>
      <c r="SPR4">
        <v>-1.80908</v>
      </c>
      <c r="SPS4">
        <v>-2.34253</v>
      </c>
      <c r="SPT4">
        <v>-1.69678</v>
      </c>
      <c r="SPU4">
        <v>-2.0105</v>
      </c>
      <c r="SPV4">
        <v>-1.94153</v>
      </c>
      <c r="SPW4">
        <v>-2.3034699999999999</v>
      </c>
      <c r="SPX4">
        <v>-1.65283</v>
      </c>
      <c r="SPY4">
        <v>-2.25922</v>
      </c>
      <c r="SPZ4">
        <v>-1.9149799999999999</v>
      </c>
      <c r="SQA4">
        <v>-1.71906</v>
      </c>
      <c r="SQB4">
        <v>-2.0636000000000001</v>
      </c>
      <c r="SQC4">
        <v>-1.9839500000000001</v>
      </c>
      <c r="SQD4">
        <v>-2.0794700000000002</v>
      </c>
      <c r="SQE4">
        <v>-2.0199600000000002</v>
      </c>
      <c r="SQF4">
        <v>-1.94611</v>
      </c>
      <c r="SQG4">
        <v>-2.18628</v>
      </c>
      <c r="SQH4">
        <v>-2.0278900000000002</v>
      </c>
      <c r="SQI4">
        <v>-2.1496599999999999</v>
      </c>
      <c r="SQJ4">
        <v>-1.97906</v>
      </c>
      <c r="SQK4">
        <v>-1.70319</v>
      </c>
      <c r="SQL4">
        <v>-1.70868</v>
      </c>
      <c r="SQM4">
        <v>-2.2137500000000001</v>
      </c>
      <c r="SQN4">
        <v>-2.0871</v>
      </c>
      <c r="SQO4">
        <v>-2.0028700000000002</v>
      </c>
      <c r="SQP4">
        <v>-2.2769200000000001</v>
      </c>
      <c r="SQQ4">
        <v>-2.2845499999999999</v>
      </c>
      <c r="SQR4">
        <v>-2.11456</v>
      </c>
      <c r="SQS4">
        <v>-2.2323599999999999</v>
      </c>
      <c r="SQT4">
        <v>-1.95618</v>
      </c>
      <c r="SQU4">
        <v>-2.12799</v>
      </c>
      <c r="SQV4">
        <v>-2.0053100000000001</v>
      </c>
      <c r="SQW4">
        <v>-2.1206700000000001</v>
      </c>
      <c r="SQX4">
        <v>-1.7633099999999999</v>
      </c>
      <c r="SQY4">
        <v>-1.9708300000000001</v>
      </c>
      <c r="SQZ4">
        <v>-2.18689</v>
      </c>
      <c r="SRA4">
        <v>-1.80267</v>
      </c>
      <c r="SRB4">
        <v>-1.6561900000000001</v>
      </c>
      <c r="SRC4">
        <v>-1.8255600000000001</v>
      </c>
      <c r="SRD4">
        <v>-2.16553</v>
      </c>
      <c r="SRE4">
        <v>-1.9900500000000001</v>
      </c>
      <c r="SRF4">
        <v>-1.6049199999999999</v>
      </c>
      <c r="SRG4">
        <v>-1.88995</v>
      </c>
      <c r="SRH4">
        <v>-2.05505</v>
      </c>
      <c r="SRI4">
        <v>-2.0175200000000002</v>
      </c>
      <c r="SRJ4">
        <v>-2.2216800000000001</v>
      </c>
      <c r="SRK4">
        <v>-2.2347999999999999</v>
      </c>
      <c r="SRL4">
        <v>-1.64764</v>
      </c>
      <c r="SRM4">
        <v>-1.72119</v>
      </c>
      <c r="SRN4">
        <v>-1.9967699999999999</v>
      </c>
      <c r="SRO4">
        <v>-1.95923</v>
      </c>
      <c r="SRP4">
        <v>-1.9278</v>
      </c>
      <c r="SRQ4">
        <v>-1.89575</v>
      </c>
      <c r="SRR4">
        <v>-2.0758100000000002</v>
      </c>
      <c r="SRS4">
        <v>-1.9714400000000001</v>
      </c>
      <c r="SRT4">
        <v>-2.3330700000000002</v>
      </c>
      <c r="SRU4">
        <v>-1.88293</v>
      </c>
      <c r="SRV4">
        <v>-1.95374</v>
      </c>
      <c r="SRW4">
        <v>-2.0266700000000002</v>
      </c>
      <c r="SRX4">
        <v>-2.1502699999999999</v>
      </c>
      <c r="SRY4">
        <v>-1.6180399999999999</v>
      </c>
      <c r="SRZ4">
        <v>-1.65741</v>
      </c>
      <c r="SSA4">
        <v>-1.89575</v>
      </c>
      <c r="SSB4">
        <v>-1.8069500000000001</v>
      </c>
      <c r="SSC4">
        <v>-1.9082600000000001</v>
      </c>
      <c r="SSD4">
        <v>-1.9076500000000001</v>
      </c>
      <c r="SSE4">
        <v>-1.96655</v>
      </c>
      <c r="SSF4">
        <v>-1.7059299999999999</v>
      </c>
      <c r="SSG4">
        <v>-2.02332</v>
      </c>
      <c r="SSH4">
        <v>-2.1829200000000002</v>
      </c>
      <c r="SSI4">
        <v>-1.72363</v>
      </c>
      <c r="SSJ4">
        <v>-1.92963</v>
      </c>
      <c r="SSK4">
        <v>-2.18445</v>
      </c>
      <c r="SSL4">
        <v>-2.0971700000000002</v>
      </c>
      <c r="SSM4">
        <v>-1.64368</v>
      </c>
      <c r="SSN4">
        <v>-2.1377600000000001</v>
      </c>
      <c r="SSO4">
        <v>-2.0898400000000001</v>
      </c>
      <c r="SSP4">
        <v>-1.70258</v>
      </c>
      <c r="SSQ4">
        <v>-1.9574</v>
      </c>
      <c r="SSR4">
        <v>-2.1637</v>
      </c>
      <c r="SSS4">
        <v>-1.9335899999999999</v>
      </c>
      <c r="SST4">
        <v>-1.8292200000000001</v>
      </c>
      <c r="SSU4">
        <v>-1.8194600000000001</v>
      </c>
      <c r="SSV4">
        <v>-1.80145</v>
      </c>
      <c r="SSW4">
        <v>-1.7352300000000001</v>
      </c>
      <c r="SSX4">
        <v>-2.0837400000000001</v>
      </c>
      <c r="SSY4">
        <v>-2.0764200000000002</v>
      </c>
      <c r="SSZ4">
        <v>-1.89056</v>
      </c>
      <c r="STA4">
        <v>-1.72089</v>
      </c>
      <c r="STB4">
        <v>-2.2113</v>
      </c>
      <c r="STC4">
        <v>-2.0071400000000001</v>
      </c>
      <c r="STD4">
        <v>-1.55182</v>
      </c>
      <c r="STE4">
        <v>-2.1105999999999998</v>
      </c>
      <c r="STF4">
        <v>-2.0065300000000001</v>
      </c>
      <c r="STG4">
        <v>-1.7602500000000001</v>
      </c>
      <c r="STH4">
        <v>-1.71631</v>
      </c>
      <c r="STI4">
        <v>-1.9894400000000001</v>
      </c>
      <c r="STJ4">
        <v>-1.56433</v>
      </c>
      <c r="STK4">
        <v>-1.6775500000000001</v>
      </c>
      <c r="STL4">
        <v>-2.0248400000000002</v>
      </c>
      <c r="STM4">
        <v>-1.8936200000000001</v>
      </c>
      <c r="STN4">
        <v>-1.8621799999999999</v>
      </c>
      <c r="STO4">
        <v>-1.78162</v>
      </c>
      <c r="STP4">
        <v>-1.73004</v>
      </c>
      <c r="STQ4">
        <v>-1.78589</v>
      </c>
      <c r="STR4">
        <v>-2.0031699999999999</v>
      </c>
      <c r="STS4">
        <v>-1.72302</v>
      </c>
      <c r="STT4">
        <v>-1.50482</v>
      </c>
      <c r="STU4">
        <v>-1.5313699999999999</v>
      </c>
      <c r="STV4">
        <v>-1.9693000000000001</v>
      </c>
      <c r="STW4">
        <v>-1.63513</v>
      </c>
      <c r="STX4">
        <v>-1.5331999999999999</v>
      </c>
      <c r="STY4">
        <v>-2.0352199999999998</v>
      </c>
      <c r="STZ4">
        <v>-1.71875</v>
      </c>
      <c r="SUA4">
        <v>-1.7562899999999999</v>
      </c>
      <c r="SUB4">
        <v>-1.6079699999999999</v>
      </c>
      <c r="SUC4">
        <v>-2.0150800000000002</v>
      </c>
      <c r="SUD4">
        <v>-1.7218</v>
      </c>
      <c r="SUE4">
        <v>-1.5206900000000001</v>
      </c>
      <c r="SUF4">
        <v>-1.95831</v>
      </c>
      <c r="SUG4">
        <v>-1.95557</v>
      </c>
      <c r="SUH4">
        <v>-1.6723600000000001</v>
      </c>
      <c r="SUI4">
        <v>-1.79962</v>
      </c>
      <c r="SUJ4">
        <v>-1.6699200000000001</v>
      </c>
      <c r="SUK4">
        <v>-1.49048</v>
      </c>
      <c r="SUL4">
        <v>-1.54419</v>
      </c>
      <c r="SUM4">
        <v>-1.6934199999999999</v>
      </c>
      <c r="SUN4">
        <v>-1.72699</v>
      </c>
      <c r="SUO4">
        <v>-1.6732800000000001</v>
      </c>
      <c r="SUP4">
        <v>-1.6940299999999999</v>
      </c>
      <c r="SUQ4">
        <v>-1.63818</v>
      </c>
      <c r="SUR4">
        <v>-1.42822</v>
      </c>
      <c r="SUS4">
        <v>-1.64581</v>
      </c>
      <c r="SUT4">
        <v>-1.64734</v>
      </c>
      <c r="SUU4">
        <v>-1.70319</v>
      </c>
      <c r="SUV4">
        <v>-1.80908</v>
      </c>
      <c r="SUW4">
        <v>-1.6763300000000001</v>
      </c>
      <c r="SUX4">
        <v>-1.46149</v>
      </c>
      <c r="SUY4">
        <v>-1.6305499999999999</v>
      </c>
      <c r="SUZ4">
        <v>-1.92719</v>
      </c>
      <c r="SVA4">
        <v>-1.77948</v>
      </c>
      <c r="SVB4">
        <v>-1.5893600000000001</v>
      </c>
      <c r="SVC4">
        <v>-1.72333</v>
      </c>
      <c r="SVD4">
        <v>-1.57074</v>
      </c>
      <c r="SVE4">
        <v>-1.4462299999999999</v>
      </c>
      <c r="SVF4">
        <v>-1.5991200000000001</v>
      </c>
      <c r="SVG4">
        <v>-1.62598</v>
      </c>
      <c r="SVH4">
        <v>-1.4315800000000001</v>
      </c>
      <c r="SVI4">
        <v>-1.55914</v>
      </c>
      <c r="SVJ4">
        <v>-1.8304400000000001</v>
      </c>
      <c r="SVK4">
        <v>-1.7584200000000001</v>
      </c>
      <c r="SVL4">
        <v>-1.3406400000000001</v>
      </c>
      <c r="SVM4">
        <v>-1.51031</v>
      </c>
      <c r="SVN4">
        <v>-1.65649</v>
      </c>
      <c r="SVO4">
        <v>-1.33026</v>
      </c>
      <c r="SVP4">
        <v>-1.5365599999999999</v>
      </c>
      <c r="SVQ4">
        <v>-1.6839599999999999</v>
      </c>
      <c r="SVR4">
        <v>-1.40869</v>
      </c>
      <c r="SVS4">
        <v>-1.2988299999999999</v>
      </c>
      <c r="SVT4">
        <v>-1.79474</v>
      </c>
      <c r="SVU4">
        <v>-1.6906699999999999</v>
      </c>
      <c r="SVV4">
        <v>-1.48743</v>
      </c>
      <c r="SVW4">
        <v>-1.7022699999999999</v>
      </c>
      <c r="SVX4">
        <v>-1.5426599999999999</v>
      </c>
      <c r="SVY4">
        <v>-1.24481</v>
      </c>
      <c r="SVZ4">
        <v>-1.47888</v>
      </c>
      <c r="SWA4">
        <v>-1.6918899999999999</v>
      </c>
      <c r="SWB4">
        <v>-1.5313699999999999</v>
      </c>
      <c r="SWC4">
        <v>-1.2173499999999999</v>
      </c>
      <c r="SWD4">
        <v>-1.73065</v>
      </c>
      <c r="SWE4">
        <v>-1.5377799999999999</v>
      </c>
      <c r="SWF4">
        <v>-1.5081800000000001</v>
      </c>
      <c r="SWG4">
        <v>-1.64032</v>
      </c>
      <c r="SWH4">
        <v>-1.6525300000000001</v>
      </c>
      <c r="SWI4">
        <v>-1.3269</v>
      </c>
      <c r="SWJ4">
        <v>-1.2039200000000001</v>
      </c>
      <c r="SWK4">
        <v>-1.5799000000000001</v>
      </c>
      <c r="SWL4">
        <v>-1.26678</v>
      </c>
      <c r="SWM4">
        <v>-1.2002600000000001</v>
      </c>
      <c r="SWN4">
        <v>-1.56342</v>
      </c>
      <c r="SWO4">
        <v>-1.33514</v>
      </c>
      <c r="SWP4">
        <v>-1.3519300000000001</v>
      </c>
      <c r="SWQ4">
        <v>-1.47919</v>
      </c>
      <c r="SWR4">
        <v>-1.4993300000000001</v>
      </c>
      <c r="SWS4">
        <v>-1.1498999999999999</v>
      </c>
      <c r="SWT4">
        <v>-1.4227300000000001</v>
      </c>
      <c r="SWU4">
        <v>-1.50177</v>
      </c>
      <c r="SWV4">
        <v>-1.22864</v>
      </c>
      <c r="SWW4">
        <v>-1.3464400000000001</v>
      </c>
      <c r="SWX4">
        <v>-1.3089</v>
      </c>
      <c r="SWY4">
        <v>-1.5286299999999999</v>
      </c>
      <c r="SWZ4">
        <v>-1.09344</v>
      </c>
      <c r="SXA4">
        <v>-1.32477</v>
      </c>
      <c r="SXB4">
        <v>-1.4379900000000001</v>
      </c>
      <c r="SXC4">
        <v>-1.2234499999999999</v>
      </c>
      <c r="SXD4">
        <v>-1.3385</v>
      </c>
      <c r="SXE4">
        <v>-1.4553799999999999</v>
      </c>
      <c r="SXF4">
        <v>-1.24786</v>
      </c>
      <c r="SXG4">
        <v>-1.16425</v>
      </c>
      <c r="SXH4">
        <v>-1.3665799999999999</v>
      </c>
      <c r="SXI4">
        <v>-1.22803</v>
      </c>
      <c r="SXJ4">
        <v>-1.16211</v>
      </c>
      <c r="SXK4">
        <v>-1.3119499999999999</v>
      </c>
      <c r="SXL4">
        <v>-1.2054400000000001</v>
      </c>
      <c r="SXM4">
        <v>-0.99670400000000003</v>
      </c>
      <c r="SXN4">
        <v>-1.2069700000000001</v>
      </c>
      <c r="SXO4">
        <v>-1.3928199999999999</v>
      </c>
      <c r="SXP4">
        <v>-1.24878</v>
      </c>
      <c r="SXQ4">
        <v>-0.91247599999999995</v>
      </c>
      <c r="SXR4">
        <v>-1.3876299999999999</v>
      </c>
      <c r="SXS4">
        <v>-1.1428799999999999</v>
      </c>
      <c r="SXT4">
        <v>-1.0424800000000001</v>
      </c>
      <c r="SXU4">
        <v>-1.2396199999999999</v>
      </c>
      <c r="SXV4">
        <v>-1.26892</v>
      </c>
      <c r="SXW4">
        <v>-0.95764199999999999</v>
      </c>
      <c r="SXX4">
        <v>-0.99273699999999998</v>
      </c>
      <c r="SXY4">
        <v>-1.33362</v>
      </c>
      <c r="SXZ4">
        <v>-1.2908900000000001</v>
      </c>
      <c r="SYA4">
        <v>-1.00739</v>
      </c>
      <c r="SYB4">
        <v>-1.1267100000000001</v>
      </c>
      <c r="SYC4">
        <v>-1.22437</v>
      </c>
      <c r="SYD4">
        <v>-0.92040999999999995</v>
      </c>
      <c r="SYE4">
        <v>-0.99914599999999998</v>
      </c>
      <c r="SYF4">
        <v>-1.19537</v>
      </c>
      <c r="SYG4">
        <v>-1.0388200000000001</v>
      </c>
      <c r="SYH4">
        <v>-0.90118399999999999</v>
      </c>
      <c r="SYI4">
        <v>-1.22803</v>
      </c>
      <c r="SYJ4">
        <v>-1.0650599999999999</v>
      </c>
      <c r="SYK4">
        <v>-0.72906499999999996</v>
      </c>
      <c r="SYL4">
        <v>-0.865784</v>
      </c>
      <c r="SYM4">
        <v>-0.97717299999999996</v>
      </c>
      <c r="SYN4">
        <v>-0.86486799999999997</v>
      </c>
      <c r="SYO4">
        <v>-0.92102099999999998</v>
      </c>
      <c r="SYP4">
        <v>-0.99304199999999998</v>
      </c>
      <c r="SYQ4">
        <v>-0.82336399999999998</v>
      </c>
      <c r="SYR4">
        <v>-0.695801</v>
      </c>
      <c r="SYS4">
        <v>-1.0586500000000001</v>
      </c>
      <c r="SYT4">
        <v>-0.88378900000000005</v>
      </c>
      <c r="SYU4">
        <v>-0.866089</v>
      </c>
      <c r="SYV4">
        <v>-0.82397500000000001</v>
      </c>
      <c r="SYW4">
        <v>-0.93994100000000003</v>
      </c>
      <c r="SYX4">
        <v>-0.76324499999999995</v>
      </c>
      <c r="SYY4">
        <v>-0.81970200000000004</v>
      </c>
      <c r="SYZ4">
        <v>-1.1309800000000001</v>
      </c>
      <c r="SZA4">
        <v>-0.775146</v>
      </c>
      <c r="SZB4">
        <v>-0.75470000000000004</v>
      </c>
      <c r="SZC4">
        <v>-0.99243199999999998</v>
      </c>
      <c r="SZD4">
        <v>-0.94818100000000005</v>
      </c>
      <c r="SZE4">
        <v>-0.82855199999999996</v>
      </c>
      <c r="SZF4">
        <v>-0.90911900000000001</v>
      </c>
      <c r="SZG4">
        <v>-0.77850299999999995</v>
      </c>
      <c r="SZH4">
        <v>-0.559998</v>
      </c>
      <c r="SZI4">
        <v>-0.69030800000000003</v>
      </c>
      <c r="SZJ4">
        <v>-0.98297100000000004</v>
      </c>
      <c r="SZK4">
        <v>-0.69396999999999998</v>
      </c>
      <c r="SZL4">
        <v>-0.58746299999999996</v>
      </c>
      <c r="SZM4">
        <v>-0.88012699999999999</v>
      </c>
      <c r="SZN4">
        <v>-0.696106</v>
      </c>
      <c r="SZO4">
        <v>-0.631104</v>
      </c>
      <c r="SZP4">
        <v>-0.76477099999999998</v>
      </c>
      <c r="SZQ4">
        <v>-0.75256299999999998</v>
      </c>
      <c r="SZR4">
        <v>-0.48767100000000002</v>
      </c>
      <c r="SZS4">
        <v>-0.41107199999999999</v>
      </c>
      <c r="SZT4">
        <v>-0.85052499999999998</v>
      </c>
      <c r="SZU4">
        <v>-0.70098899999999997</v>
      </c>
      <c r="SZV4">
        <v>-0.42236299999999999</v>
      </c>
      <c r="SZW4">
        <v>-0.55664100000000005</v>
      </c>
      <c r="SZX4">
        <v>-0.58288600000000002</v>
      </c>
      <c r="SZY4">
        <v>-0.31799300000000003</v>
      </c>
      <c r="SZZ4">
        <v>-0.66467299999999996</v>
      </c>
      <c r="TAA4">
        <v>-0.58410600000000001</v>
      </c>
      <c r="TAB4">
        <v>-0.39856000000000003</v>
      </c>
      <c r="TAC4">
        <v>-0.28839100000000001</v>
      </c>
      <c r="TAD4">
        <v>-0.71350100000000005</v>
      </c>
      <c r="TAE4">
        <v>-0.52002000000000004</v>
      </c>
      <c r="TAF4">
        <v>-0.25512699999999999</v>
      </c>
      <c r="TAG4">
        <v>-0.40649400000000002</v>
      </c>
      <c r="TAH4">
        <v>-0.58990500000000001</v>
      </c>
      <c r="TAI4">
        <v>-0.308533</v>
      </c>
      <c r="TAJ4">
        <v>-0.387878</v>
      </c>
      <c r="TAK4">
        <v>-0.59295699999999996</v>
      </c>
      <c r="TAL4">
        <v>-0.51025399999999999</v>
      </c>
      <c r="TAM4">
        <v>-0.155334</v>
      </c>
      <c r="TAN4">
        <v>-0.53893999999999997</v>
      </c>
      <c r="TAO4">
        <v>-0.42907699999999999</v>
      </c>
      <c r="TAP4">
        <v>-0.25817899999999999</v>
      </c>
      <c r="TAQ4">
        <v>-0.34637499999999999</v>
      </c>
      <c r="TAR4">
        <v>-0.31829800000000003</v>
      </c>
      <c r="TAS4">
        <v>-7.3852500000000001E-2</v>
      </c>
      <c r="TAT4">
        <v>-0.21453900000000001</v>
      </c>
      <c r="TAU4">
        <v>-0.42785600000000001</v>
      </c>
      <c r="TAV4">
        <v>-0.25604199999999999</v>
      </c>
      <c r="TAW4">
        <v>-0.106812</v>
      </c>
      <c r="TAX4">
        <v>-0.32836900000000002</v>
      </c>
      <c r="TAY4">
        <v>-0.159607</v>
      </c>
      <c r="TAZ4">
        <v>-0.20904500000000001</v>
      </c>
      <c r="TBA4">
        <v>-0.18981899999999999</v>
      </c>
      <c r="TBB4">
        <v>-0.13580300000000001</v>
      </c>
      <c r="TBC4">
        <v>2.6550299999999999E-2</v>
      </c>
      <c r="TBD4">
        <v>-5.5542000000000001E-2</v>
      </c>
      <c r="TBE4">
        <v>-0.20538300000000001</v>
      </c>
      <c r="TBF4">
        <v>-6.4392099999999994E-2</v>
      </c>
      <c r="TBG4">
        <v>0.18585199999999999</v>
      </c>
      <c r="TBH4">
        <v>-7.8430200000000005E-2</v>
      </c>
      <c r="TBI4">
        <v>-4.7302200000000003E-2</v>
      </c>
      <c r="TBJ4">
        <v>0.26367200000000002</v>
      </c>
      <c r="TBK4">
        <v>0</v>
      </c>
      <c r="TBL4">
        <v>-8.2397500000000005E-3</v>
      </c>
      <c r="TBM4">
        <v>0.34484900000000002</v>
      </c>
      <c r="TBN4">
        <v>0.249329</v>
      </c>
      <c r="TBO4">
        <v>8.3923300000000006E-2</v>
      </c>
      <c r="TBP4">
        <v>0.163269</v>
      </c>
      <c r="TBQ4">
        <v>0.49804700000000002</v>
      </c>
      <c r="TBR4">
        <v>0.149536</v>
      </c>
      <c r="TBS4">
        <v>0.159607</v>
      </c>
      <c r="TBT4">
        <v>0.233459</v>
      </c>
      <c r="TBU4">
        <v>0.36224400000000001</v>
      </c>
      <c r="TBV4">
        <v>0.19073499999999999</v>
      </c>
      <c r="TBW4">
        <v>0.393982</v>
      </c>
      <c r="TBX4">
        <v>0.61370800000000003</v>
      </c>
      <c r="TBY4">
        <v>0.315247</v>
      </c>
      <c r="TBZ4">
        <v>0.47088600000000003</v>
      </c>
      <c r="TCA4">
        <v>0.62255899999999997</v>
      </c>
      <c r="TCB4">
        <v>0.48583999999999999</v>
      </c>
      <c r="TCC4">
        <v>0.43731700000000001</v>
      </c>
      <c r="TCD4">
        <v>0.83618199999999998</v>
      </c>
      <c r="TCE4">
        <v>0.63751199999999997</v>
      </c>
      <c r="TCF4">
        <v>0.51300000000000001</v>
      </c>
      <c r="TCG4">
        <v>0.63324000000000003</v>
      </c>
      <c r="TCH4">
        <v>0.88104199999999999</v>
      </c>
      <c r="TCI4">
        <v>0.554504</v>
      </c>
      <c r="TCJ4">
        <v>0.55725100000000005</v>
      </c>
      <c r="TCK4">
        <v>0.64361599999999997</v>
      </c>
      <c r="TCL4">
        <v>0.61553999999999998</v>
      </c>
      <c r="TCM4">
        <v>0.56579599999999997</v>
      </c>
      <c r="TCN4">
        <v>0.85632299999999995</v>
      </c>
      <c r="TCO4">
        <v>0.87738000000000005</v>
      </c>
      <c r="TCP4">
        <v>0.53588899999999995</v>
      </c>
      <c r="TCQ4">
        <v>0.65948499999999999</v>
      </c>
      <c r="TCR4">
        <v>0.79315199999999997</v>
      </c>
      <c r="TCS4">
        <v>0.49041699999999999</v>
      </c>
      <c r="TCT4">
        <v>0.55023200000000005</v>
      </c>
      <c r="TCU4">
        <v>0.77697799999999995</v>
      </c>
      <c r="TCV4">
        <v>0.89080800000000004</v>
      </c>
      <c r="TCW4">
        <v>0.79284699999999997</v>
      </c>
      <c r="TCX4">
        <v>1.0501100000000001</v>
      </c>
      <c r="TCY4">
        <v>0.87158199999999997</v>
      </c>
      <c r="TCZ4">
        <v>0.638733</v>
      </c>
      <c r="TDA4">
        <v>0.79711900000000002</v>
      </c>
      <c r="TDB4">
        <v>0.91644300000000001</v>
      </c>
      <c r="TDC4">
        <v>0.73608399999999996</v>
      </c>
      <c r="TDD4">
        <v>0.788879</v>
      </c>
      <c r="TDE4">
        <v>0.91888400000000003</v>
      </c>
      <c r="TDF4">
        <v>1.0043299999999999</v>
      </c>
      <c r="TDG4">
        <v>0.709839</v>
      </c>
      <c r="TDH4">
        <v>1.08826</v>
      </c>
      <c r="TDI4">
        <v>1.0809299999999999</v>
      </c>
      <c r="TDJ4">
        <v>0.74523899999999998</v>
      </c>
      <c r="TDK4">
        <v>0.80230699999999999</v>
      </c>
      <c r="TDL4">
        <v>1.1309800000000001</v>
      </c>
      <c r="TDM4">
        <v>0.90637199999999996</v>
      </c>
      <c r="TDN4">
        <v>0.68511999999999995</v>
      </c>
      <c r="TDO4">
        <v>1.10321</v>
      </c>
      <c r="TDP4">
        <v>1.08612</v>
      </c>
      <c r="TDQ4">
        <v>0.91217000000000004</v>
      </c>
      <c r="TDR4">
        <v>0.93841600000000003</v>
      </c>
      <c r="TDS4">
        <v>0.96832300000000004</v>
      </c>
      <c r="TDT4">
        <v>0.84808300000000003</v>
      </c>
      <c r="TDU4">
        <v>0.80718999999999996</v>
      </c>
      <c r="TDV4">
        <v>1.0382100000000001</v>
      </c>
      <c r="TDW4">
        <v>1.01227</v>
      </c>
      <c r="TDX4">
        <v>0.80383300000000002</v>
      </c>
      <c r="TDY4">
        <v>1.0714699999999999</v>
      </c>
      <c r="TDZ4">
        <v>0.89508100000000002</v>
      </c>
      <c r="TEA4">
        <v>0.83068799999999998</v>
      </c>
      <c r="TEB4">
        <v>1.0083</v>
      </c>
      <c r="TEC4">
        <v>1.1102300000000001</v>
      </c>
      <c r="TED4">
        <v>0.87738000000000005</v>
      </c>
      <c r="TEE4">
        <v>1.1065700000000001</v>
      </c>
      <c r="TEF4">
        <v>0.97595200000000004</v>
      </c>
      <c r="TEG4">
        <v>1.1401399999999999</v>
      </c>
      <c r="TEH4">
        <v>0.89599600000000001</v>
      </c>
      <c r="TEI4">
        <v>1.0598799999999999</v>
      </c>
      <c r="TEJ4">
        <v>1.08765</v>
      </c>
      <c r="TEK4">
        <v>0.95397900000000002</v>
      </c>
      <c r="TEL4">
        <v>1.073</v>
      </c>
      <c r="TEM4">
        <v>1.1950700000000001</v>
      </c>
      <c r="TEN4">
        <v>0.86944600000000005</v>
      </c>
      <c r="TEO4">
        <v>0.96404999999999996</v>
      </c>
      <c r="TEP4">
        <v>1.24725</v>
      </c>
      <c r="TEQ4">
        <v>1.08704</v>
      </c>
      <c r="TER4">
        <v>0.97320600000000002</v>
      </c>
      <c r="TES4">
        <v>1.3946499999999999</v>
      </c>
      <c r="TET4">
        <v>1.32904</v>
      </c>
      <c r="TEU4">
        <v>0.86517299999999997</v>
      </c>
      <c r="TEV4">
        <v>1.1328100000000001</v>
      </c>
      <c r="TEW4">
        <v>1.2277199999999999</v>
      </c>
      <c r="TEX4">
        <v>1.09528</v>
      </c>
      <c r="TEY4">
        <v>0.98999000000000004</v>
      </c>
      <c r="TEZ4">
        <v>1.1984300000000001</v>
      </c>
      <c r="TFA4">
        <v>1.1914100000000001</v>
      </c>
      <c r="TFB4">
        <v>1.1331199999999999</v>
      </c>
      <c r="TFC4">
        <v>1.24725</v>
      </c>
      <c r="TFD4">
        <v>1.3974</v>
      </c>
      <c r="TFE4">
        <v>1.0369900000000001</v>
      </c>
      <c r="TFF4">
        <v>1.24207</v>
      </c>
      <c r="TFG4">
        <v>1.24908</v>
      </c>
      <c r="TFH4">
        <v>1.22681</v>
      </c>
      <c r="TFI4">
        <v>1.0797099999999999</v>
      </c>
      <c r="TFJ4">
        <v>1.1178600000000001</v>
      </c>
      <c r="TFK4">
        <v>1.38794</v>
      </c>
      <c r="TFL4">
        <v>1.0696399999999999</v>
      </c>
      <c r="TFM4">
        <v>1.25153</v>
      </c>
      <c r="TFN4">
        <v>1.38428</v>
      </c>
      <c r="TFO4">
        <v>1.0467500000000001</v>
      </c>
      <c r="TFP4">
        <v>1.10443</v>
      </c>
      <c r="TFQ4">
        <v>1.4917</v>
      </c>
      <c r="TFR4">
        <v>1.27258</v>
      </c>
      <c r="TFS4">
        <v>1.0907</v>
      </c>
      <c r="TFT4">
        <v>1.41876</v>
      </c>
      <c r="TFU4">
        <v>1.27502</v>
      </c>
      <c r="TFV4">
        <v>1.17065</v>
      </c>
      <c r="TFW4">
        <v>1.2753300000000001</v>
      </c>
      <c r="TFX4">
        <v>1.2219199999999999</v>
      </c>
      <c r="TFY4">
        <v>1.01959</v>
      </c>
      <c r="TFZ4">
        <v>1.3601700000000001</v>
      </c>
      <c r="TGA4">
        <v>1.2960799999999999</v>
      </c>
      <c r="TGB4">
        <v>1.3876299999999999</v>
      </c>
      <c r="TGC4">
        <v>1.1355599999999999</v>
      </c>
      <c r="TGD4">
        <v>1.34979</v>
      </c>
      <c r="TGE4">
        <v>1.41571</v>
      </c>
      <c r="TGF4">
        <v>1.2780800000000001</v>
      </c>
      <c r="TGG4">
        <v>1.49536</v>
      </c>
      <c r="TGH4">
        <v>1.3607800000000001</v>
      </c>
      <c r="TGI4">
        <v>1.26892</v>
      </c>
      <c r="TGJ4">
        <v>1.1563099999999999</v>
      </c>
      <c r="TGK4">
        <v>1.3595600000000001</v>
      </c>
      <c r="TGL4">
        <v>1.1673</v>
      </c>
      <c r="TGM4">
        <v>1.0580400000000001</v>
      </c>
      <c r="TGN4">
        <v>1.3073699999999999</v>
      </c>
      <c r="TGO4">
        <v>1.58081</v>
      </c>
      <c r="TGP4">
        <v>1.1505099999999999</v>
      </c>
      <c r="TGQ4">
        <v>1.3915999999999999</v>
      </c>
      <c r="TGR4">
        <v>1.43066</v>
      </c>
      <c r="TGS4">
        <v>1.1209100000000001</v>
      </c>
      <c r="TGT4">
        <v>1.4681999999999999</v>
      </c>
      <c r="TGU4">
        <v>1.3559000000000001</v>
      </c>
      <c r="TGV4">
        <v>1.26312</v>
      </c>
      <c r="TGW4">
        <v>1.4410400000000001</v>
      </c>
      <c r="TGX4">
        <v>1.42761</v>
      </c>
      <c r="TGY4">
        <v>1.64032</v>
      </c>
      <c r="TGZ4">
        <v>1.1880500000000001</v>
      </c>
      <c r="THA4">
        <v>1.5328999999999999</v>
      </c>
      <c r="THB4">
        <v>1.4593499999999999</v>
      </c>
      <c r="THC4">
        <v>1.2023900000000001</v>
      </c>
      <c r="THD4">
        <v>1.14716</v>
      </c>
      <c r="THE4">
        <v>1.64795</v>
      </c>
      <c r="THF4">
        <v>1.57562</v>
      </c>
      <c r="THG4">
        <v>1.4410400000000001</v>
      </c>
      <c r="THH4">
        <v>1.41235</v>
      </c>
      <c r="THI4">
        <v>1.4498899999999999</v>
      </c>
      <c r="THJ4">
        <v>1.1996500000000001</v>
      </c>
      <c r="THK4">
        <v>1.3208</v>
      </c>
      <c r="THL4">
        <v>1.46729</v>
      </c>
      <c r="THM4">
        <v>1.4501999999999999</v>
      </c>
      <c r="THN4">
        <v>1.1926300000000001</v>
      </c>
      <c r="THO4">
        <v>1.4346300000000001</v>
      </c>
      <c r="THP4">
        <v>1.65924</v>
      </c>
      <c r="THQ4">
        <v>1.5216099999999999</v>
      </c>
      <c r="THR4">
        <v>1.4373800000000001</v>
      </c>
      <c r="THS4">
        <v>1.46851</v>
      </c>
      <c r="THT4">
        <v>1.48102</v>
      </c>
      <c r="THU4">
        <v>1.31104</v>
      </c>
      <c r="THV4">
        <v>1.4480599999999999</v>
      </c>
      <c r="THW4">
        <v>1.5267900000000001</v>
      </c>
      <c r="THX4">
        <v>1.50909</v>
      </c>
      <c r="THY4">
        <v>1.6836500000000001</v>
      </c>
      <c r="THZ4">
        <v>1.4395100000000001</v>
      </c>
      <c r="TIA4">
        <v>1.0907</v>
      </c>
      <c r="TIB4">
        <v>1.6741900000000001</v>
      </c>
      <c r="TIC4">
        <v>1.4688099999999999</v>
      </c>
      <c r="TID4">
        <v>1.1993400000000001</v>
      </c>
      <c r="TIE4">
        <v>1.5005500000000001</v>
      </c>
      <c r="TIF4">
        <v>1.7501800000000001</v>
      </c>
      <c r="TIG4">
        <v>1.5960700000000001</v>
      </c>
      <c r="TIH4">
        <v>1.2173499999999999</v>
      </c>
      <c r="TII4">
        <v>1.474</v>
      </c>
      <c r="TIJ4">
        <v>1.4950600000000001</v>
      </c>
      <c r="TIK4">
        <v>1.15784</v>
      </c>
      <c r="TIL4">
        <v>1.6964699999999999</v>
      </c>
      <c r="TIM4">
        <v>1.40747</v>
      </c>
      <c r="TIN4">
        <v>1.2759400000000001</v>
      </c>
      <c r="TIO4">
        <v>1.30829</v>
      </c>
      <c r="TIP4">
        <v>1.6781600000000001</v>
      </c>
      <c r="TIQ4">
        <v>1.3845799999999999</v>
      </c>
      <c r="TIR4">
        <v>1.58569</v>
      </c>
      <c r="TIS4">
        <v>1.5270999999999999</v>
      </c>
      <c r="TIT4">
        <v>1.7611699999999999</v>
      </c>
      <c r="TIU4">
        <v>1.2121599999999999</v>
      </c>
      <c r="TIV4">
        <v>1.5444899999999999</v>
      </c>
      <c r="TIW4">
        <v>1.55823</v>
      </c>
      <c r="TIX4">
        <v>1.25244</v>
      </c>
      <c r="TIY4">
        <v>1.62201</v>
      </c>
      <c r="TIZ4">
        <v>1.5206900000000001</v>
      </c>
      <c r="TJA4">
        <v>1.70868</v>
      </c>
      <c r="TJB4">
        <v>1.5847800000000001</v>
      </c>
      <c r="TJC4">
        <v>1.55243</v>
      </c>
      <c r="TJD4">
        <v>1.49353</v>
      </c>
      <c r="TJE4">
        <v>1.4700299999999999</v>
      </c>
      <c r="TJF4">
        <v>1.6210899999999999</v>
      </c>
      <c r="TJG4">
        <v>1.77643</v>
      </c>
      <c r="TJH4">
        <v>1.2164299999999999</v>
      </c>
      <c r="TJI4">
        <v>1.5231300000000001</v>
      </c>
      <c r="TJJ4">
        <v>1.4504999999999999</v>
      </c>
      <c r="TJK4">
        <v>1.4434800000000001</v>
      </c>
      <c r="TJL4">
        <v>1.17584</v>
      </c>
      <c r="TJM4">
        <v>1.4569099999999999</v>
      </c>
      <c r="TJN4">
        <v>1.7367600000000001</v>
      </c>
      <c r="TJO4">
        <v>1.57684</v>
      </c>
      <c r="TJP4">
        <v>1.6876199999999999</v>
      </c>
      <c r="TJQ4">
        <v>1.47461</v>
      </c>
      <c r="TJR4">
        <v>1.51031</v>
      </c>
      <c r="TJS4">
        <v>1.2890600000000001</v>
      </c>
      <c r="TJT4">
        <v>1.39832</v>
      </c>
      <c r="TJU4">
        <v>1.7459100000000001</v>
      </c>
      <c r="TJV4">
        <v>1.2905899999999999</v>
      </c>
      <c r="TJW4">
        <v>1.77216</v>
      </c>
      <c r="TJX4">
        <v>1.5331999999999999</v>
      </c>
      <c r="TJY4">
        <v>1.2741100000000001</v>
      </c>
      <c r="TJZ4">
        <v>1.5350299999999999</v>
      </c>
      <c r="TKA4">
        <v>1.5280199999999999</v>
      </c>
      <c r="TKB4">
        <v>1.33728</v>
      </c>
      <c r="TKC4">
        <v>1.31287</v>
      </c>
      <c r="TKD4">
        <v>1.4553799999999999</v>
      </c>
      <c r="TKE4">
        <v>1.8319700000000001</v>
      </c>
      <c r="TKF4">
        <v>1.23047</v>
      </c>
      <c r="TKG4">
        <v>1.33118</v>
      </c>
      <c r="TKH4">
        <v>1.8057300000000001</v>
      </c>
      <c r="TKI4">
        <v>1.56647</v>
      </c>
      <c r="TKJ4">
        <v>1.6198699999999999</v>
      </c>
      <c r="TKK4">
        <v>1.492</v>
      </c>
      <c r="TKL4">
        <v>1.651</v>
      </c>
      <c r="TKM4">
        <v>1.4587399999999999</v>
      </c>
      <c r="TKN4">
        <v>1.7633099999999999</v>
      </c>
      <c r="TKO4">
        <v>1.79993</v>
      </c>
      <c r="TKP4">
        <v>1.5472399999999999</v>
      </c>
      <c r="TKQ4">
        <v>1.6748000000000001</v>
      </c>
      <c r="TKR4">
        <v>1.4572099999999999</v>
      </c>
      <c r="TKS4">
        <v>1.1569199999999999</v>
      </c>
      <c r="TKT4">
        <v>1.42578</v>
      </c>
      <c r="TKU4">
        <v>1.4093</v>
      </c>
      <c r="TKV4">
        <v>1.5106200000000001</v>
      </c>
      <c r="TKW4">
        <v>1.57043</v>
      </c>
      <c r="TKX4">
        <v>1.4273100000000001</v>
      </c>
      <c r="TKY4">
        <v>1.6656500000000001</v>
      </c>
      <c r="TKZ4">
        <v>1.2057500000000001</v>
      </c>
      <c r="TLA4">
        <v>1.64459</v>
      </c>
      <c r="TLB4">
        <v>1.80084</v>
      </c>
      <c r="TLC4">
        <v>1.0720799999999999</v>
      </c>
      <c r="TLD4">
        <v>1.57623</v>
      </c>
      <c r="TLE4">
        <v>1.4227300000000001</v>
      </c>
      <c r="TLF4">
        <v>1.3513200000000001</v>
      </c>
      <c r="TLG4">
        <v>1.1999500000000001</v>
      </c>
      <c r="TLH4">
        <v>1.81152</v>
      </c>
      <c r="TLI4">
        <v>1.4160200000000001</v>
      </c>
      <c r="TLJ4">
        <v>1.56097</v>
      </c>
      <c r="TLK4">
        <v>1.2857099999999999</v>
      </c>
      <c r="TLL4">
        <v>1.4529399999999999</v>
      </c>
      <c r="TLM4">
        <v>1.53992</v>
      </c>
      <c r="TLN4">
        <v>1.5508999999999999</v>
      </c>
      <c r="TLO4">
        <v>1.6976899999999999</v>
      </c>
      <c r="TLP4">
        <v>1.5322899999999999</v>
      </c>
      <c r="TLQ4">
        <v>1.15204</v>
      </c>
      <c r="TLR4">
        <v>1.33362</v>
      </c>
      <c r="TLS4">
        <v>1.32019</v>
      </c>
      <c r="TLT4">
        <v>1.19171</v>
      </c>
      <c r="TLU4">
        <v>1.1297600000000001</v>
      </c>
      <c r="TLV4">
        <v>1.4517199999999999</v>
      </c>
      <c r="TLW4">
        <v>1.24481</v>
      </c>
      <c r="TLX4">
        <v>1.4718599999999999</v>
      </c>
      <c r="TLY4">
        <v>1.73553</v>
      </c>
      <c r="TLZ4">
        <v>1.70044</v>
      </c>
      <c r="TMA4">
        <v>1.50665</v>
      </c>
      <c r="TMB4">
        <v>1.31226</v>
      </c>
      <c r="TMC4">
        <v>1.6391</v>
      </c>
      <c r="TMD4">
        <v>1.1554</v>
      </c>
      <c r="TME4">
        <v>1.5945400000000001</v>
      </c>
      <c r="TMF4">
        <v>1.2603800000000001</v>
      </c>
      <c r="TMG4">
        <v>1.48712</v>
      </c>
      <c r="TMH4">
        <v>1.5158100000000001</v>
      </c>
      <c r="TMI4">
        <v>1.6537500000000001</v>
      </c>
      <c r="TMJ4">
        <v>1.2878400000000001</v>
      </c>
      <c r="TMK4">
        <v>1.4712499999999999</v>
      </c>
      <c r="TML4">
        <v>1.62079</v>
      </c>
      <c r="TMM4">
        <v>1.6928099999999999</v>
      </c>
      <c r="TMN4">
        <v>1.409</v>
      </c>
      <c r="TMO4">
        <v>1.01837</v>
      </c>
      <c r="TMP4">
        <v>1.2860100000000001</v>
      </c>
      <c r="TMQ4">
        <v>1.1392199999999999</v>
      </c>
      <c r="TMR4">
        <v>0.97076399999999996</v>
      </c>
      <c r="TMS4">
        <v>1.1581399999999999</v>
      </c>
      <c r="TMT4">
        <v>1.7038</v>
      </c>
      <c r="TMU4">
        <v>1.5158100000000001</v>
      </c>
      <c r="TMV4">
        <v>1.08673</v>
      </c>
      <c r="TMW4">
        <v>1.6879299999999999</v>
      </c>
      <c r="TMX4">
        <v>1.07239</v>
      </c>
      <c r="TMY4">
        <v>0.98754900000000001</v>
      </c>
      <c r="TMZ4">
        <v>1.5908800000000001</v>
      </c>
      <c r="TNA4">
        <v>1.17706</v>
      </c>
      <c r="TNB4">
        <v>1.0720799999999999</v>
      </c>
      <c r="TNC4">
        <v>1.65588</v>
      </c>
      <c r="TND4">
        <v>1.70258</v>
      </c>
      <c r="TNE4">
        <v>1.01776</v>
      </c>
      <c r="TNF4">
        <v>1.5270999999999999</v>
      </c>
      <c r="TNG4">
        <v>1.2857099999999999</v>
      </c>
      <c r="TNH4">
        <v>1.41876</v>
      </c>
      <c r="TNI4">
        <v>0.99456800000000001</v>
      </c>
      <c r="TNJ4">
        <v>1.2439</v>
      </c>
      <c r="TNK4">
        <v>1.56311</v>
      </c>
      <c r="TNL4">
        <v>1.4309700000000001</v>
      </c>
      <c r="TNM4">
        <v>1.08734</v>
      </c>
      <c r="TNN4">
        <v>1.62964</v>
      </c>
      <c r="TNO4">
        <v>1.41876</v>
      </c>
      <c r="TNP4">
        <v>1.0458400000000001</v>
      </c>
      <c r="TNQ4">
        <v>1.63727</v>
      </c>
      <c r="TNR4">
        <v>0.91766400000000004</v>
      </c>
      <c r="TNS4">
        <v>1.3623000000000001</v>
      </c>
      <c r="TNT4">
        <v>1.50909</v>
      </c>
      <c r="TNU4">
        <v>1.0726899999999999</v>
      </c>
      <c r="TNV4">
        <v>1.31409</v>
      </c>
      <c r="TNW4">
        <v>1.4422600000000001</v>
      </c>
      <c r="TNX4">
        <v>1.02539</v>
      </c>
      <c r="TNY4">
        <v>1.2628200000000001</v>
      </c>
      <c r="TNZ4">
        <v>0.97228999999999999</v>
      </c>
      <c r="TOA4">
        <v>1.16913</v>
      </c>
      <c r="TOB4">
        <v>0.97808799999999996</v>
      </c>
      <c r="TOC4">
        <v>1.3833599999999999</v>
      </c>
      <c r="TOD4">
        <v>1.1029100000000001</v>
      </c>
      <c r="TOE4">
        <v>1.08124</v>
      </c>
      <c r="TOF4">
        <v>1.3595600000000001</v>
      </c>
      <c r="TOG4">
        <v>1.06812</v>
      </c>
      <c r="TOH4">
        <v>1.4212</v>
      </c>
      <c r="TOI4">
        <v>1.32507</v>
      </c>
      <c r="TOJ4">
        <v>1.3555900000000001</v>
      </c>
      <c r="TOK4">
        <v>1.0543800000000001</v>
      </c>
      <c r="TOL4">
        <v>0.89080800000000004</v>
      </c>
      <c r="TOM4">
        <v>0.89019800000000004</v>
      </c>
      <c r="TON4">
        <v>0.99792499999999995</v>
      </c>
      <c r="TOO4">
        <v>1.46698</v>
      </c>
      <c r="TOP4">
        <v>0.89050300000000004</v>
      </c>
      <c r="TOQ4">
        <v>1.0199</v>
      </c>
      <c r="TOR4">
        <v>1.5182500000000001</v>
      </c>
      <c r="TOS4">
        <v>1.25885</v>
      </c>
      <c r="TOT4">
        <v>1.16943</v>
      </c>
      <c r="TOU4">
        <v>1.0552999999999999</v>
      </c>
      <c r="TOV4">
        <v>1.2924199999999999</v>
      </c>
      <c r="TOW4">
        <v>0.81054700000000002</v>
      </c>
      <c r="TOX4">
        <v>0.931091</v>
      </c>
      <c r="TOY4">
        <v>0.93689</v>
      </c>
      <c r="TOZ4">
        <v>1.26129</v>
      </c>
      <c r="TPA4">
        <v>1.39771</v>
      </c>
      <c r="TPB4">
        <v>0.97686799999999996</v>
      </c>
      <c r="TPC4">
        <v>1.2039200000000001</v>
      </c>
      <c r="TPD4">
        <v>1.24573</v>
      </c>
      <c r="TPE4">
        <v>0.96771200000000002</v>
      </c>
      <c r="TPF4">
        <v>0.73669399999999996</v>
      </c>
      <c r="TPG4">
        <v>0.65490700000000002</v>
      </c>
      <c r="TPH4">
        <v>0.9375</v>
      </c>
      <c r="TPI4">
        <v>1.4361600000000001</v>
      </c>
      <c r="TPJ4">
        <v>0.74096700000000004</v>
      </c>
      <c r="TPK4">
        <v>1.2884500000000001</v>
      </c>
      <c r="TPL4">
        <v>1.0144</v>
      </c>
      <c r="TPM4">
        <v>0.71136500000000003</v>
      </c>
      <c r="TPN4">
        <v>1.18225</v>
      </c>
      <c r="TPO4">
        <v>1.3003499999999999</v>
      </c>
      <c r="TPP4">
        <v>0.82916299999999998</v>
      </c>
      <c r="TPQ4">
        <v>0.59814500000000004</v>
      </c>
      <c r="TPR4">
        <v>0.86364700000000005</v>
      </c>
      <c r="TPS4">
        <v>0.92224099999999998</v>
      </c>
      <c r="TPT4">
        <v>1.1349499999999999</v>
      </c>
      <c r="TPU4">
        <v>1.26892</v>
      </c>
      <c r="TPV4">
        <v>0.93841600000000003</v>
      </c>
      <c r="TPW4">
        <v>1.09253</v>
      </c>
      <c r="TPX4">
        <v>1.11755</v>
      </c>
      <c r="TPY4">
        <v>0.81787100000000001</v>
      </c>
      <c r="TPZ4">
        <v>0.74585000000000001</v>
      </c>
      <c r="TQA4">
        <v>1.1035200000000001</v>
      </c>
      <c r="TQB4">
        <v>0.873108</v>
      </c>
      <c r="TQC4">
        <v>0.70190399999999997</v>
      </c>
      <c r="TQD4">
        <v>0.60180699999999998</v>
      </c>
      <c r="TQE4">
        <v>0.716858</v>
      </c>
      <c r="TQF4">
        <v>0.84747300000000003</v>
      </c>
      <c r="TQG4">
        <v>1.11511</v>
      </c>
      <c r="TQH4">
        <v>1.1221300000000001</v>
      </c>
      <c r="TQI4">
        <v>1.26556</v>
      </c>
      <c r="TQJ4">
        <v>1.0589599999999999</v>
      </c>
      <c r="TQK4">
        <v>0.53649899999999995</v>
      </c>
      <c r="TQL4">
        <v>0.68786599999999998</v>
      </c>
      <c r="TQM4">
        <v>0.75500500000000004</v>
      </c>
      <c r="TQN4">
        <v>1.0339400000000001</v>
      </c>
      <c r="TQO4">
        <v>0.60699499999999995</v>
      </c>
      <c r="TQP4">
        <v>0.77270499999999998</v>
      </c>
      <c r="TQQ4">
        <v>0.59021000000000001</v>
      </c>
      <c r="TQR4">
        <v>1.0656699999999999</v>
      </c>
      <c r="TQS4">
        <v>1.0275300000000001</v>
      </c>
      <c r="TQT4">
        <v>0.67535400000000001</v>
      </c>
      <c r="TQU4">
        <v>0.83679199999999998</v>
      </c>
      <c r="TQV4">
        <v>1.1297600000000001</v>
      </c>
      <c r="TQW4">
        <v>0.703735</v>
      </c>
      <c r="TQX4">
        <v>0.42144799999999999</v>
      </c>
      <c r="TQY4">
        <v>0.99151599999999995</v>
      </c>
      <c r="TQZ4">
        <v>1.0507200000000001</v>
      </c>
      <c r="TRA4">
        <v>0.88684099999999999</v>
      </c>
      <c r="TRB4">
        <v>0.43914799999999998</v>
      </c>
      <c r="TRC4">
        <v>1.0333300000000001</v>
      </c>
      <c r="TRD4">
        <v>0.99639900000000003</v>
      </c>
      <c r="TRE4">
        <v>0.72326699999999999</v>
      </c>
      <c r="TRF4">
        <v>0.50445600000000002</v>
      </c>
      <c r="TRG4">
        <v>1.0421800000000001</v>
      </c>
      <c r="TRH4">
        <v>0.27130100000000001</v>
      </c>
      <c r="TRI4">
        <v>0.78247100000000003</v>
      </c>
      <c r="TRJ4">
        <v>0.55206299999999997</v>
      </c>
      <c r="TRK4">
        <v>0.86273200000000005</v>
      </c>
      <c r="TRL4">
        <v>0.75988800000000001</v>
      </c>
      <c r="TRM4">
        <v>0.89691200000000004</v>
      </c>
      <c r="TRN4">
        <v>0.92254599999999998</v>
      </c>
      <c r="TRO4">
        <v>0.68908700000000001</v>
      </c>
      <c r="TRP4">
        <v>0.73364300000000005</v>
      </c>
      <c r="TRQ4">
        <v>0.78033399999999997</v>
      </c>
      <c r="TRR4">
        <v>0.53131099999999998</v>
      </c>
      <c r="TRS4">
        <v>0.68633999999999995</v>
      </c>
      <c r="TRT4">
        <v>0.38207999999999998</v>
      </c>
      <c r="TRU4">
        <v>0.18096899999999999</v>
      </c>
      <c r="TRV4">
        <v>0.57372999999999996</v>
      </c>
      <c r="TRW4">
        <v>0.83587599999999995</v>
      </c>
      <c r="TRX4">
        <v>0.38146999999999998</v>
      </c>
      <c r="TRY4">
        <v>0.56243900000000002</v>
      </c>
      <c r="TRZ4">
        <v>0.20904500000000001</v>
      </c>
      <c r="TSA4">
        <v>0.83984400000000003</v>
      </c>
      <c r="TSB4">
        <v>0.49102800000000002</v>
      </c>
      <c r="TSC4">
        <v>0.59997599999999995</v>
      </c>
      <c r="TSD4">
        <v>0.29235800000000001</v>
      </c>
      <c r="TSE4">
        <v>0.28198200000000001</v>
      </c>
      <c r="TSF4">
        <v>0.12695300000000001</v>
      </c>
      <c r="TSG4">
        <v>0.79742400000000002</v>
      </c>
      <c r="TSH4">
        <v>0.36376999999999998</v>
      </c>
      <c r="TSI4">
        <v>0.19409199999999999</v>
      </c>
      <c r="TSJ4">
        <v>0.82824699999999996</v>
      </c>
      <c r="TSK4">
        <v>0.91278099999999995</v>
      </c>
      <c r="TSL4">
        <v>0.21606400000000001</v>
      </c>
      <c r="TSM4">
        <v>0.79711900000000002</v>
      </c>
      <c r="TSN4">
        <v>0.96832300000000004</v>
      </c>
      <c r="TSO4">
        <v>0.36437999999999998</v>
      </c>
      <c r="TSP4">
        <v>0.31341599999999997</v>
      </c>
      <c r="TSQ4">
        <v>0.554504</v>
      </c>
      <c r="TSR4">
        <v>0.52764900000000003</v>
      </c>
      <c r="TSS4">
        <v>0.82489000000000001</v>
      </c>
      <c r="TST4">
        <v>0.42724600000000001</v>
      </c>
      <c r="TSU4">
        <v>0.58135999999999999</v>
      </c>
      <c r="TSV4">
        <v>0.83099400000000001</v>
      </c>
      <c r="TSW4">
        <v>0.85540799999999995</v>
      </c>
      <c r="TSX4">
        <v>1.01837</v>
      </c>
      <c r="TSY4">
        <v>0.52337599999999995</v>
      </c>
      <c r="TSZ4">
        <v>0.78125</v>
      </c>
      <c r="TTA4">
        <v>0.95459000000000005</v>
      </c>
      <c r="TTB4">
        <v>0.92681899999999995</v>
      </c>
      <c r="TTC4">
        <v>0.20782500000000001</v>
      </c>
      <c r="TTD4">
        <v>0.26885999999999999</v>
      </c>
      <c r="TTE4">
        <v>0.50689700000000004</v>
      </c>
      <c r="TTF4">
        <v>0.78125</v>
      </c>
      <c r="TTG4">
        <v>0.380554</v>
      </c>
      <c r="TTH4">
        <v>0.97442600000000001</v>
      </c>
      <c r="TTI4">
        <v>0.95153799999999999</v>
      </c>
      <c r="TTJ4">
        <v>0.32043500000000003</v>
      </c>
      <c r="TTK4">
        <v>0.42266799999999999</v>
      </c>
      <c r="TTL4">
        <v>0.50750700000000004</v>
      </c>
      <c r="TTM4">
        <v>0.77545200000000003</v>
      </c>
      <c r="TTN4">
        <v>0.25634800000000002</v>
      </c>
      <c r="TTO4">
        <v>0.87585400000000002</v>
      </c>
      <c r="TTP4">
        <v>0.20904500000000001</v>
      </c>
      <c r="TTQ4">
        <v>0.159912</v>
      </c>
      <c r="TTR4">
        <v>0.77697799999999995</v>
      </c>
      <c r="TTS4">
        <v>0.40771499999999999</v>
      </c>
      <c r="TTT4">
        <v>0.71380600000000005</v>
      </c>
      <c r="TTU4">
        <v>0.84899899999999995</v>
      </c>
      <c r="TTV4">
        <v>0.90820299999999998</v>
      </c>
      <c r="TTW4">
        <v>0.21240200000000001</v>
      </c>
      <c r="TTX4">
        <v>0.70220899999999997</v>
      </c>
      <c r="TTY4">
        <v>0.40588400000000002</v>
      </c>
      <c r="TTZ4">
        <v>0.21270800000000001</v>
      </c>
      <c r="TUA4">
        <v>7.6293899999999998E-2</v>
      </c>
      <c r="TUB4">
        <v>0.18646199999999999</v>
      </c>
      <c r="TUC4">
        <v>0.76538099999999998</v>
      </c>
      <c r="TUD4">
        <v>4.9743700000000002E-2</v>
      </c>
      <c r="TUE4">
        <v>0.67688000000000004</v>
      </c>
      <c r="TUF4">
        <v>0.27343800000000001</v>
      </c>
      <c r="TUG4">
        <v>-3.2653799999999997E-2</v>
      </c>
      <c r="TUH4">
        <v>0.46020499999999998</v>
      </c>
      <c r="TUI4">
        <v>0.111694</v>
      </c>
      <c r="TUJ4">
        <v>-4.6691900000000001E-2</v>
      </c>
      <c r="TUK4">
        <v>0.393982</v>
      </c>
      <c r="TUL4">
        <v>0.51635699999999995</v>
      </c>
      <c r="TUM4">
        <v>0.107422</v>
      </c>
      <c r="TUN4">
        <v>0.33905000000000002</v>
      </c>
      <c r="TUO4">
        <v>0.312195</v>
      </c>
      <c r="TUP4">
        <v>0.43090800000000001</v>
      </c>
      <c r="TUQ4">
        <v>-0.33935500000000002</v>
      </c>
      <c r="TUR4">
        <v>0.21057100000000001</v>
      </c>
      <c r="TUS4">
        <v>0.41229199999999999</v>
      </c>
      <c r="TUT4">
        <v>-0.20019500000000001</v>
      </c>
      <c r="TUU4">
        <v>-0.42938199999999999</v>
      </c>
      <c r="TUV4">
        <v>-0.13458300000000001</v>
      </c>
      <c r="TUW4">
        <v>0.322266</v>
      </c>
      <c r="TUX4">
        <v>-0.394287</v>
      </c>
      <c r="TUY4">
        <v>0.16449</v>
      </c>
      <c r="TUZ4">
        <v>-0.21057100000000001</v>
      </c>
      <c r="TVA4">
        <v>-0.56243900000000002</v>
      </c>
      <c r="TVB4">
        <v>-1.28174E-2</v>
      </c>
      <c r="TVC4">
        <v>0.12817400000000001</v>
      </c>
      <c r="TVD4">
        <v>1.8615699999999999E-2</v>
      </c>
      <c r="TVE4">
        <v>-0.153503</v>
      </c>
      <c r="TVF4">
        <v>5.6457500000000001E-2</v>
      </c>
      <c r="TVG4">
        <v>1.8920900000000001E-2</v>
      </c>
      <c r="TVH4">
        <v>-0.69946299999999995</v>
      </c>
      <c r="TVI4">
        <v>-0.161438</v>
      </c>
      <c r="TVJ4">
        <v>-0.51940900000000001</v>
      </c>
      <c r="TVK4">
        <v>-0.82061799999999996</v>
      </c>
      <c r="TVL4">
        <v>-0.82397500000000001</v>
      </c>
      <c r="TVM4">
        <v>-0.78643799999999997</v>
      </c>
      <c r="TVN4">
        <v>-0.28320299999999998</v>
      </c>
      <c r="TVO4">
        <v>-0.53619399999999995</v>
      </c>
      <c r="TVP4">
        <v>-0.858765</v>
      </c>
      <c r="TVQ4">
        <v>-0.40496799999999999</v>
      </c>
      <c r="TVR4">
        <v>-0.65216099999999999</v>
      </c>
      <c r="TVS4">
        <v>-0.60150099999999995</v>
      </c>
      <c r="TVT4">
        <v>-0.95367400000000002</v>
      </c>
      <c r="TVU4">
        <v>-1.17401</v>
      </c>
      <c r="TVV4">
        <v>-1.24268</v>
      </c>
      <c r="TVW4">
        <v>-0.53527800000000003</v>
      </c>
      <c r="TVX4">
        <v>-1.03851</v>
      </c>
      <c r="TVY4">
        <v>-1.34796</v>
      </c>
      <c r="TVZ4">
        <v>-1.1505099999999999</v>
      </c>
      <c r="TWA4">
        <v>-0.56976300000000002</v>
      </c>
      <c r="TWB4">
        <v>-1.2893699999999999</v>
      </c>
      <c r="TWC4">
        <v>-0.85815399999999997</v>
      </c>
      <c r="TWD4">
        <v>-1.0739099999999999</v>
      </c>
      <c r="TWE4">
        <v>-0.82031200000000004</v>
      </c>
      <c r="TWF4">
        <v>-0.90545699999999996</v>
      </c>
      <c r="TWG4">
        <v>-0.78674299999999997</v>
      </c>
      <c r="TWH4">
        <v>-0.75744599999999995</v>
      </c>
      <c r="TWI4">
        <v>-1.4529399999999999</v>
      </c>
      <c r="TWJ4">
        <v>-0.84228499999999995</v>
      </c>
      <c r="TWK4">
        <v>-0.88409400000000005</v>
      </c>
      <c r="TWL4">
        <v>-1.0470600000000001</v>
      </c>
      <c r="TWM4">
        <v>-1.48621</v>
      </c>
      <c r="TWN4">
        <v>-0.96832300000000004</v>
      </c>
      <c r="TWO4">
        <v>-1.01746</v>
      </c>
      <c r="TWP4">
        <v>-1.1444099999999999</v>
      </c>
      <c r="TWQ4">
        <v>-0.95733599999999996</v>
      </c>
      <c r="TWR4">
        <v>-0.923767</v>
      </c>
      <c r="TWS4">
        <v>-1.1999500000000001</v>
      </c>
      <c r="TWT4">
        <v>-1.64124</v>
      </c>
      <c r="TWU4">
        <v>-0.96435499999999996</v>
      </c>
      <c r="TWV4">
        <v>-1.31409</v>
      </c>
      <c r="TWW4">
        <v>-1.7099</v>
      </c>
      <c r="TWX4">
        <v>-1.5240499999999999</v>
      </c>
      <c r="TWY4">
        <v>-1.62781</v>
      </c>
      <c r="TWZ4">
        <v>-1.81854</v>
      </c>
      <c r="TXA4">
        <v>-1.5020800000000001</v>
      </c>
      <c r="TXB4">
        <v>-1.4328000000000001</v>
      </c>
      <c r="TXC4">
        <v>-1.2170399999999999</v>
      </c>
      <c r="TXD4">
        <v>-1.1413599999999999</v>
      </c>
      <c r="TXE4">
        <v>-1.02539</v>
      </c>
      <c r="TXF4">
        <v>-1.3192699999999999</v>
      </c>
      <c r="TXG4">
        <v>-1.3766499999999999</v>
      </c>
      <c r="TXH4">
        <v>-1.5829500000000001</v>
      </c>
      <c r="TXI4">
        <v>-1.6571</v>
      </c>
      <c r="TXJ4">
        <v>-1.4221200000000001</v>
      </c>
      <c r="TXK4">
        <v>-1.1087</v>
      </c>
      <c r="TXL4">
        <v>-1.15845</v>
      </c>
      <c r="TXM4">
        <v>-1.41266</v>
      </c>
      <c r="TXN4">
        <v>-1.7578100000000001</v>
      </c>
      <c r="TXO4">
        <v>-1.16974</v>
      </c>
      <c r="TXP4">
        <v>-2.0712299999999999</v>
      </c>
      <c r="TXQ4">
        <v>-1.87469</v>
      </c>
      <c r="TXR4">
        <v>-1.18896</v>
      </c>
      <c r="TXS4">
        <v>-1.2646500000000001</v>
      </c>
      <c r="TXT4">
        <v>-1.8866000000000001</v>
      </c>
      <c r="TXU4">
        <v>-1.6723600000000001</v>
      </c>
      <c r="TXV4">
        <v>-1.70044</v>
      </c>
      <c r="TXW4">
        <v>-1.4593499999999999</v>
      </c>
      <c r="TXX4">
        <v>-1.8280000000000001</v>
      </c>
      <c r="TXY4">
        <v>-1.66595</v>
      </c>
      <c r="TXZ4">
        <v>-1.9161999999999999</v>
      </c>
      <c r="TYA4">
        <v>-1.40747</v>
      </c>
      <c r="TYB4">
        <v>-1.71112</v>
      </c>
      <c r="TYC4">
        <v>-1.3833599999999999</v>
      </c>
      <c r="TYD4">
        <v>-1.94916</v>
      </c>
      <c r="TYE4">
        <v>-1.72241</v>
      </c>
      <c r="TYF4">
        <v>-1.71204</v>
      </c>
      <c r="TYG4">
        <v>-2.0504799999999999</v>
      </c>
      <c r="TYH4">
        <v>-1.3464400000000001</v>
      </c>
      <c r="TYI4">
        <v>-1.2234499999999999</v>
      </c>
      <c r="TYJ4">
        <v>-1.88049</v>
      </c>
      <c r="TYK4">
        <v>-1.95862</v>
      </c>
      <c r="TYL4">
        <v>-1.7297400000000001</v>
      </c>
      <c r="TYM4">
        <v>-1.80237</v>
      </c>
      <c r="TYN4">
        <v>-1.87012</v>
      </c>
      <c r="TYO4">
        <v>-1.7001299999999999</v>
      </c>
      <c r="TYP4">
        <v>-1.23688</v>
      </c>
      <c r="TYQ4">
        <v>-1.9198599999999999</v>
      </c>
      <c r="TYR4">
        <v>-1.8380700000000001</v>
      </c>
      <c r="TYS4">
        <v>-1.26831</v>
      </c>
      <c r="TYT4">
        <v>-1.86371</v>
      </c>
      <c r="TYU4">
        <v>-1.87927</v>
      </c>
      <c r="TYV4">
        <v>-1.45844</v>
      </c>
      <c r="TYW4">
        <v>-1.6894499999999999</v>
      </c>
      <c r="TYX4">
        <v>-1.48254</v>
      </c>
      <c r="TYY4">
        <v>-1.78162</v>
      </c>
      <c r="TYZ4">
        <v>-1.71814</v>
      </c>
      <c r="TZA4">
        <v>-2.0510899999999999</v>
      </c>
      <c r="TZB4">
        <v>-1.89758</v>
      </c>
      <c r="TZC4">
        <v>-1.2722800000000001</v>
      </c>
      <c r="TZD4">
        <v>-1.85669</v>
      </c>
      <c r="TZE4">
        <v>-1.5945400000000001</v>
      </c>
      <c r="TZF4">
        <v>-1.47461</v>
      </c>
      <c r="TZG4">
        <v>-1.4367700000000001</v>
      </c>
      <c r="TZH4">
        <v>-2.0871</v>
      </c>
      <c r="TZI4">
        <v>-1.47827</v>
      </c>
      <c r="TZJ4">
        <v>-1.8942300000000001</v>
      </c>
      <c r="TZK4">
        <v>-2.1447799999999999</v>
      </c>
      <c r="TZL4">
        <v>-2.08588</v>
      </c>
      <c r="TZM4">
        <v>-1.7669699999999999</v>
      </c>
      <c r="TZN4">
        <v>-1.4679</v>
      </c>
      <c r="TZO4">
        <v>-1.55731</v>
      </c>
      <c r="TZP4">
        <v>-1.3751199999999999</v>
      </c>
      <c r="TZQ4">
        <v>-1.3827499999999999</v>
      </c>
      <c r="TZR4">
        <v>-2.1640000000000001</v>
      </c>
      <c r="TZS4">
        <v>-1.5383899999999999</v>
      </c>
      <c r="TZT4">
        <v>-1.79565</v>
      </c>
      <c r="TZU4">
        <v>-1.70258</v>
      </c>
      <c r="TZV4">
        <v>-2.0950299999999999</v>
      </c>
      <c r="TZW4">
        <v>-1.5402199999999999</v>
      </c>
      <c r="TZX4">
        <v>-1.54419</v>
      </c>
      <c r="TZY4">
        <v>-1.71906</v>
      </c>
      <c r="TZZ4">
        <v>-1.9192499999999999</v>
      </c>
      <c r="UAA4">
        <v>-1.48254</v>
      </c>
      <c r="UAB4">
        <v>-1.7379800000000001</v>
      </c>
      <c r="UAC4">
        <v>-1.72394</v>
      </c>
      <c r="UAD4">
        <v>-1.9027700000000001</v>
      </c>
      <c r="UAE4">
        <v>-1.8417399999999999</v>
      </c>
      <c r="UAF4">
        <v>-2.1606399999999999</v>
      </c>
      <c r="UAG4">
        <v>-1.97174</v>
      </c>
      <c r="UAH4">
        <v>-1.5872200000000001</v>
      </c>
      <c r="UAI4">
        <v>-1.89117</v>
      </c>
      <c r="UAJ4">
        <v>-1.55396</v>
      </c>
      <c r="UAK4">
        <v>-1.94092</v>
      </c>
      <c r="UAL4">
        <v>-1.7806999999999999</v>
      </c>
      <c r="UAM4">
        <v>-1.8316699999999999</v>
      </c>
      <c r="UAN4">
        <v>-1.5918000000000001</v>
      </c>
      <c r="UAO4">
        <v>-2.25739</v>
      </c>
      <c r="UAP4">
        <v>-2.2024499999999998</v>
      </c>
      <c r="UAQ4">
        <v>-2.09137</v>
      </c>
      <c r="UAR4">
        <v>-1.7678799999999999</v>
      </c>
      <c r="UAS4">
        <v>-1.8978900000000001</v>
      </c>
      <c r="UAT4">
        <v>-2.03003</v>
      </c>
      <c r="UAU4">
        <v>-1.5878300000000001</v>
      </c>
      <c r="UAV4">
        <v>-2.3730500000000001</v>
      </c>
      <c r="UAW4">
        <v>-2.29034</v>
      </c>
      <c r="UAX4">
        <v>-1.9638100000000001</v>
      </c>
      <c r="UAY4">
        <v>-1.7477400000000001</v>
      </c>
      <c r="UAZ4">
        <v>-2.1652200000000001</v>
      </c>
      <c r="UBA4">
        <v>-2.03491</v>
      </c>
      <c r="UBB4">
        <v>-2.0455899999999998</v>
      </c>
      <c r="UBC4">
        <v>-2.12799</v>
      </c>
      <c r="UBD4">
        <v>-1.6052200000000001</v>
      </c>
      <c r="UBE4">
        <v>-1.9012500000000001</v>
      </c>
      <c r="UBF4">
        <v>-1.8188500000000001</v>
      </c>
      <c r="UBG4">
        <v>-1.7819199999999999</v>
      </c>
      <c r="UBH4">
        <v>-1.6052200000000001</v>
      </c>
      <c r="UBI4">
        <v>-2.29095</v>
      </c>
      <c r="UBJ4">
        <v>-2.1707200000000002</v>
      </c>
      <c r="UBK4">
        <v>-1.7703199999999999</v>
      </c>
      <c r="UBL4">
        <v>-1.6134599999999999</v>
      </c>
      <c r="UBM4">
        <v>-2.2988900000000001</v>
      </c>
      <c r="UBN4">
        <v>-1.6818200000000001</v>
      </c>
      <c r="UBO4">
        <v>-1.94702</v>
      </c>
      <c r="UBP4">
        <v>-1.8280000000000001</v>
      </c>
      <c r="UBQ4">
        <v>-1.89178</v>
      </c>
      <c r="UBR4">
        <v>-1.63086</v>
      </c>
      <c r="UBS4">
        <v>-2.1688800000000001</v>
      </c>
      <c r="UBT4">
        <v>-2.33948</v>
      </c>
      <c r="UBU4">
        <v>-1.71753</v>
      </c>
      <c r="UBV4">
        <v>-1.9860800000000001</v>
      </c>
      <c r="UBW4">
        <v>-2.2073399999999999</v>
      </c>
      <c r="UBX4">
        <v>-2.0571899999999999</v>
      </c>
      <c r="UBY4">
        <v>-1.6204799999999999</v>
      </c>
      <c r="UBZ4">
        <v>-2.3428300000000002</v>
      </c>
      <c r="UCA4">
        <v>-2.18384</v>
      </c>
      <c r="UCB4">
        <v>-1.64032</v>
      </c>
      <c r="UCC4">
        <v>-2.0938099999999999</v>
      </c>
      <c r="UCD4">
        <v>-1.8423499999999999</v>
      </c>
      <c r="UCE4">
        <v>-1.6626000000000001</v>
      </c>
      <c r="UCF4">
        <v>-2.0165999999999999</v>
      </c>
      <c r="UCG4">
        <v>-1.9979899999999999</v>
      </c>
      <c r="UCH4">
        <v>-1.7520100000000001</v>
      </c>
      <c r="UCI4">
        <v>-1.64917</v>
      </c>
      <c r="UCJ4">
        <v>-2.0678700000000001</v>
      </c>
      <c r="UCK4">
        <v>-1.90002</v>
      </c>
      <c r="UCL4">
        <v>-2.0343</v>
      </c>
      <c r="UCM4">
        <v>-2.1423299999999998</v>
      </c>
      <c r="UCN4">
        <v>-1.9116200000000001</v>
      </c>
      <c r="UCO4">
        <v>-1.70197</v>
      </c>
      <c r="UCP4">
        <v>-2.0492599999999999</v>
      </c>
      <c r="UCQ4">
        <v>-1.9036900000000001</v>
      </c>
      <c r="UCR4">
        <v>-1.8164100000000001</v>
      </c>
      <c r="UCS4">
        <v>-1.7507900000000001</v>
      </c>
      <c r="UCT4">
        <v>-2.3507699999999998</v>
      </c>
      <c r="UCU4">
        <v>-1.9082600000000001</v>
      </c>
      <c r="UCV4">
        <v>-1.7309600000000001</v>
      </c>
      <c r="UCW4">
        <v>-1.8942300000000001</v>
      </c>
      <c r="UCX4">
        <v>-2.2561599999999999</v>
      </c>
      <c r="UCY4">
        <v>-1.74011</v>
      </c>
      <c r="UCZ4">
        <v>-2.0980799999999999</v>
      </c>
      <c r="UDA4">
        <v>-2.4173</v>
      </c>
      <c r="UDB4">
        <v>-2.1749900000000002</v>
      </c>
      <c r="UDC4">
        <v>-1.7001299999999999</v>
      </c>
      <c r="UDD4">
        <v>-2.0394899999999998</v>
      </c>
      <c r="UDE4">
        <v>-1.9927999999999999</v>
      </c>
      <c r="UDF4">
        <v>-1.8069500000000001</v>
      </c>
      <c r="UDG4">
        <v>-1.8539399999999999</v>
      </c>
      <c r="UDH4">
        <v>-2.0459000000000001</v>
      </c>
      <c r="UDI4">
        <v>-1.9107099999999999</v>
      </c>
      <c r="UDJ4">
        <v>-2.0150800000000002</v>
      </c>
      <c r="UDK4">
        <v>-2.2540300000000002</v>
      </c>
      <c r="UDL4">
        <v>-2.18018</v>
      </c>
      <c r="UDM4">
        <v>-1.81793</v>
      </c>
      <c r="UDN4">
        <v>-1.8954500000000001</v>
      </c>
      <c r="UDO4">
        <v>-2.2085599999999999</v>
      </c>
      <c r="UDP4">
        <v>-1.8997200000000001</v>
      </c>
      <c r="UDQ4">
        <v>-2.0614599999999998</v>
      </c>
      <c r="UDR4">
        <v>-2.1817000000000002</v>
      </c>
      <c r="UDS4">
        <v>-1.8151900000000001</v>
      </c>
      <c r="UDT4">
        <v>-1.94733</v>
      </c>
      <c r="UDU4">
        <v>-1.94611</v>
      </c>
      <c r="UDV4">
        <v>-1.88019</v>
      </c>
      <c r="UDW4">
        <v>-2.0962499999999999</v>
      </c>
      <c r="UDX4">
        <v>-2.1963499999999998</v>
      </c>
      <c r="UDY4">
        <v>-2.19604</v>
      </c>
      <c r="UDZ4">
        <v>-2.1243300000000001</v>
      </c>
      <c r="UEA4">
        <v>-1.96228</v>
      </c>
      <c r="UEB4">
        <v>-1.87103</v>
      </c>
      <c r="UEC4">
        <v>-1.7819199999999999</v>
      </c>
      <c r="UED4">
        <v>-1.6394</v>
      </c>
      <c r="UEE4">
        <v>-2.2164899999999998</v>
      </c>
      <c r="UEF4">
        <v>-2.1520999999999999</v>
      </c>
      <c r="UEG4">
        <v>-1.9244399999999999</v>
      </c>
      <c r="UEH4">
        <v>-2.11212</v>
      </c>
      <c r="UEI4">
        <v>-2.2613500000000002</v>
      </c>
      <c r="UEJ4">
        <v>-1.7523200000000001</v>
      </c>
      <c r="UEK4">
        <v>-1.9079600000000001</v>
      </c>
      <c r="UEL4">
        <v>-2.1524000000000001</v>
      </c>
      <c r="UEM4">
        <v>-1.9863900000000001</v>
      </c>
      <c r="UEN4">
        <v>-1.85608</v>
      </c>
      <c r="UEO4">
        <v>-2.1722399999999999</v>
      </c>
      <c r="UEP4">
        <v>-2.1206700000000001</v>
      </c>
      <c r="UEQ4">
        <v>-2.00745</v>
      </c>
      <c r="UER4">
        <v>-1.7285200000000001</v>
      </c>
      <c r="UES4">
        <v>-2.0736699999999999</v>
      </c>
      <c r="UET4">
        <v>-1.5948500000000001</v>
      </c>
      <c r="UEU4">
        <v>-1.9775400000000001</v>
      </c>
      <c r="UEV4">
        <v>-1.80328</v>
      </c>
      <c r="UEW4">
        <v>-1.71112</v>
      </c>
      <c r="UEX4">
        <v>-1.8298300000000001</v>
      </c>
      <c r="UEY4">
        <v>-1.9125399999999999</v>
      </c>
      <c r="UEZ4">
        <v>-2.0803799999999999</v>
      </c>
      <c r="UFA4">
        <v>-1.87744</v>
      </c>
      <c r="UFB4">
        <v>-1.6812100000000001</v>
      </c>
      <c r="UFC4">
        <v>-1.8936200000000001</v>
      </c>
      <c r="UFD4">
        <v>-1.81488</v>
      </c>
      <c r="UFE4">
        <v>-1.5982099999999999</v>
      </c>
      <c r="UFF4">
        <v>-1.8859900000000001</v>
      </c>
      <c r="UFG4">
        <v>-1.9903599999999999</v>
      </c>
      <c r="UFH4">
        <v>-1.5753200000000001</v>
      </c>
      <c r="UFI4">
        <v>-2.1765099999999999</v>
      </c>
      <c r="UFJ4">
        <v>-2.1350099999999999</v>
      </c>
      <c r="UFK4">
        <v>-1.6198699999999999</v>
      </c>
      <c r="UFL4">
        <v>-1.69373</v>
      </c>
      <c r="UFM4">
        <v>-2.0767199999999999</v>
      </c>
      <c r="UFN4">
        <v>-1.63971</v>
      </c>
      <c r="UFO4">
        <v>-1.8319700000000001</v>
      </c>
      <c r="UFP4">
        <v>-1.8444799999999999</v>
      </c>
      <c r="UFQ4">
        <v>-1.9937100000000001</v>
      </c>
      <c r="UFR4">
        <v>-1.55548</v>
      </c>
      <c r="UFS4">
        <v>-1.8124400000000001</v>
      </c>
      <c r="UFT4">
        <v>-1.79901</v>
      </c>
      <c r="UFU4">
        <v>-1.64398</v>
      </c>
      <c r="UFV4">
        <v>-1.7040999999999999</v>
      </c>
      <c r="UFW4">
        <v>-2.0974699999999999</v>
      </c>
      <c r="UFX4">
        <v>-2.0144700000000002</v>
      </c>
      <c r="UFY4">
        <v>-1.87317</v>
      </c>
      <c r="UFZ4">
        <v>-2.0236200000000002</v>
      </c>
      <c r="UGA4">
        <v>-1.74011</v>
      </c>
      <c r="UGB4">
        <v>-1.7553700000000001</v>
      </c>
      <c r="UGC4">
        <v>-1.7806999999999999</v>
      </c>
      <c r="UGD4">
        <v>-2.0693999999999999</v>
      </c>
      <c r="UGE4">
        <v>-1.6125499999999999</v>
      </c>
      <c r="UGF4">
        <v>-1.8997200000000001</v>
      </c>
      <c r="UGG4">
        <v>-2.0025599999999999</v>
      </c>
      <c r="UGH4">
        <v>-1.80237</v>
      </c>
      <c r="UGI4">
        <v>-1.5094000000000001</v>
      </c>
      <c r="UGJ4">
        <v>-1.81152</v>
      </c>
      <c r="UGK4">
        <v>-1.6894499999999999</v>
      </c>
      <c r="UGL4">
        <v>-1.53809</v>
      </c>
      <c r="UGM4">
        <v>-2.0358299999999998</v>
      </c>
      <c r="UGN4">
        <v>-1.94031</v>
      </c>
      <c r="UGO4">
        <v>-1.5533399999999999</v>
      </c>
      <c r="UGP4">
        <v>-1.87988</v>
      </c>
      <c r="UGQ4">
        <v>-1.9903599999999999</v>
      </c>
      <c r="UGR4">
        <v>-1.7367600000000001</v>
      </c>
      <c r="UGS4">
        <v>-1.4483600000000001</v>
      </c>
      <c r="UGT4">
        <v>-1.92841</v>
      </c>
      <c r="UGU4">
        <v>-1.73492</v>
      </c>
      <c r="UGV4">
        <v>-1.64368</v>
      </c>
      <c r="UGW4">
        <v>-1.63971</v>
      </c>
      <c r="UGX4">
        <v>-1.8948400000000001</v>
      </c>
      <c r="UGY4">
        <v>-1.6674800000000001</v>
      </c>
      <c r="UGZ4">
        <v>-1.6629</v>
      </c>
      <c r="UHA4">
        <v>-1.63788</v>
      </c>
      <c r="UHB4">
        <v>-1.5261800000000001</v>
      </c>
      <c r="UHC4">
        <v>-1.5960700000000001</v>
      </c>
      <c r="UHD4">
        <v>-1.71295</v>
      </c>
      <c r="UHE4">
        <v>-1.63025</v>
      </c>
      <c r="UHF4">
        <v>-1.4425699999999999</v>
      </c>
      <c r="UHG4">
        <v>-1.7697099999999999</v>
      </c>
      <c r="UHH4">
        <v>-1.6799900000000001</v>
      </c>
      <c r="UHI4">
        <v>-1.6696200000000001</v>
      </c>
      <c r="UHJ4">
        <v>-1.7291300000000001</v>
      </c>
      <c r="UHK4">
        <v>-1.8640099999999999</v>
      </c>
      <c r="UHL4">
        <v>-1.70807</v>
      </c>
      <c r="UHM4">
        <v>-1.64703</v>
      </c>
      <c r="UHN4">
        <v>-1.64398</v>
      </c>
      <c r="UHO4">
        <v>-1.65344</v>
      </c>
      <c r="UHP4">
        <v>-1.34735</v>
      </c>
      <c r="UHQ4">
        <v>-1.4688099999999999</v>
      </c>
      <c r="UHR4">
        <v>-1.6812100000000001</v>
      </c>
      <c r="UHS4">
        <v>-1.3174399999999999</v>
      </c>
      <c r="UHT4">
        <v>-1.4599599999999999</v>
      </c>
      <c r="UHU4">
        <v>-1.6281099999999999</v>
      </c>
      <c r="UHV4">
        <v>-1.7001299999999999</v>
      </c>
      <c r="UHW4">
        <v>-1.5310699999999999</v>
      </c>
      <c r="UHX4">
        <v>-1.74072</v>
      </c>
      <c r="UHY4">
        <v>-1.51031</v>
      </c>
      <c r="UHZ4">
        <v>-1.4236500000000001</v>
      </c>
      <c r="UIA4">
        <v>-1.4273100000000001</v>
      </c>
      <c r="UIB4">
        <v>-1.62598</v>
      </c>
      <c r="UIC4">
        <v>-1.5527299999999999</v>
      </c>
      <c r="UID4">
        <v>-1.3168299999999999</v>
      </c>
      <c r="UIE4">
        <v>-1.6140699999999999</v>
      </c>
      <c r="UIF4">
        <v>-1.5231300000000001</v>
      </c>
      <c r="UIG4">
        <v>-1.47034</v>
      </c>
      <c r="UIH4">
        <v>-1.72089</v>
      </c>
      <c r="UII4">
        <v>-1.66351</v>
      </c>
      <c r="UIJ4">
        <v>-1.30768</v>
      </c>
      <c r="UIK4">
        <v>-1.5322899999999999</v>
      </c>
      <c r="UIL4">
        <v>-1.5026900000000001</v>
      </c>
      <c r="UIM4">
        <v>-1.47461</v>
      </c>
      <c r="UIN4">
        <v>-1.25488</v>
      </c>
      <c r="UIO4">
        <v>-1.6394</v>
      </c>
      <c r="UIP4">
        <v>-1.3726799999999999</v>
      </c>
      <c r="UIQ4">
        <v>-1.2088000000000001</v>
      </c>
      <c r="UIR4">
        <v>-1.64612</v>
      </c>
      <c r="UIS4">
        <v>-1.63239</v>
      </c>
      <c r="UIT4">
        <v>-1.4517199999999999</v>
      </c>
      <c r="UIU4">
        <v>-1.40533</v>
      </c>
      <c r="UIV4">
        <v>-1.6778599999999999</v>
      </c>
      <c r="UIW4">
        <v>-1.2222299999999999</v>
      </c>
      <c r="UIX4">
        <v>1.8414299999999999</v>
      </c>
      <c r="UIY4">
        <v>1.8466199999999999</v>
      </c>
      <c r="UIZ4">
        <v>1.5152000000000001</v>
      </c>
      <c r="UJA4">
        <v>1.4297500000000001</v>
      </c>
      <c r="UJB4">
        <v>1.4617899999999999</v>
      </c>
      <c r="UJC4">
        <v>1.0662799999999999</v>
      </c>
      <c r="UJD4">
        <v>1.1245700000000001</v>
      </c>
      <c r="UJE4">
        <v>1.17554</v>
      </c>
      <c r="UJF4">
        <v>0.97961399999999998</v>
      </c>
      <c r="UJG4">
        <v>0.60485800000000001</v>
      </c>
      <c r="UJH4">
        <v>0.59753400000000001</v>
      </c>
      <c r="UJI4">
        <v>0.50750700000000004</v>
      </c>
      <c r="UJJ4">
        <v>0.34057599999999999</v>
      </c>
      <c r="UJK4">
        <v>0.26306200000000002</v>
      </c>
      <c r="UJL4">
        <v>0.52734400000000003</v>
      </c>
      <c r="UJM4">
        <v>4.6691900000000001E-2</v>
      </c>
      <c r="UJN4">
        <v>0.18859899999999999</v>
      </c>
      <c r="UJO4">
        <v>0.17089799999999999</v>
      </c>
      <c r="UJP4">
        <v>7.5378399999999998E-2</v>
      </c>
      <c r="UJQ4">
        <v>-1.2207000000000001E-2</v>
      </c>
      <c r="UJR4">
        <v>0.29541000000000001</v>
      </c>
      <c r="UJS4">
        <v>0.13336200000000001</v>
      </c>
      <c r="UJT4">
        <v>-0.228882</v>
      </c>
      <c r="UJU4">
        <v>-0.13855000000000001</v>
      </c>
      <c r="UJV4">
        <v>0.115662</v>
      </c>
      <c r="UJW4">
        <v>-0.236206</v>
      </c>
      <c r="UJX4">
        <v>-0.19805900000000001</v>
      </c>
      <c r="UJY4">
        <v>-7.6904299999999995E-2</v>
      </c>
      <c r="UJZ4">
        <v>-0.167847</v>
      </c>
      <c r="UKA4">
        <v>-0.38207999999999998</v>
      </c>
      <c r="UKB4">
        <v>-0.390015</v>
      </c>
      <c r="UKC4">
        <v>-0.21057100000000001</v>
      </c>
      <c r="UKD4">
        <v>-0.40649400000000002</v>
      </c>
      <c r="UKE4">
        <v>-0.50659200000000004</v>
      </c>
      <c r="UKF4">
        <v>-0.27648899999999998</v>
      </c>
      <c r="UKG4">
        <v>-0.50842299999999996</v>
      </c>
      <c r="UKH4">
        <v>-0.58593799999999996</v>
      </c>
      <c r="UKI4">
        <v>-0.37139899999999998</v>
      </c>
      <c r="UKJ4">
        <v>-0.43975799999999998</v>
      </c>
      <c r="UKK4">
        <v>-0.68084699999999998</v>
      </c>
      <c r="UKL4">
        <v>-0.56640599999999997</v>
      </c>
      <c r="UKM4">
        <v>-0.52032500000000004</v>
      </c>
      <c r="UKN4">
        <v>-1.04034</v>
      </c>
      <c r="UKO4">
        <v>-0.97381600000000001</v>
      </c>
      <c r="UKP4">
        <v>-0.62194799999999995</v>
      </c>
      <c r="UKQ4">
        <v>-0.72296099999999996</v>
      </c>
      <c r="UKR4">
        <v>-0.82336399999999998</v>
      </c>
      <c r="UKS4">
        <v>-0.55847199999999997</v>
      </c>
      <c r="UKT4">
        <v>-0.73944100000000001</v>
      </c>
      <c r="UKU4">
        <v>-0.77850299999999995</v>
      </c>
      <c r="UKV4">
        <v>-0.65246599999999999</v>
      </c>
      <c r="UKW4">
        <v>-0.67077600000000004</v>
      </c>
      <c r="UKX4">
        <v>-0.98083500000000001</v>
      </c>
      <c r="UKY4">
        <v>-0.72784400000000005</v>
      </c>
      <c r="UKZ4">
        <v>-0.560303</v>
      </c>
      <c r="ULA4">
        <v>-0.70098899999999997</v>
      </c>
      <c r="ULB4">
        <v>-0.94024700000000005</v>
      </c>
      <c r="ULC4">
        <v>-0.74005100000000001</v>
      </c>
      <c r="ULD4">
        <v>-0.73455800000000004</v>
      </c>
      <c r="ULE4">
        <v>-1.10992</v>
      </c>
      <c r="ULF4">
        <v>-0.93597399999999997</v>
      </c>
      <c r="ULG4">
        <v>-0.62774700000000005</v>
      </c>
      <c r="ULH4">
        <v>-0.82824699999999996</v>
      </c>
      <c r="ULI4">
        <v>-0.86883500000000002</v>
      </c>
      <c r="ULJ4">
        <v>-0.56884800000000002</v>
      </c>
      <c r="ULK4">
        <v>-0.79284699999999997</v>
      </c>
      <c r="ULL4">
        <v>-0.768127</v>
      </c>
      <c r="ULM4">
        <v>-0.56396500000000005</v>
      </c>
      <c r="ULN4">
        <v>-0.59387199999999996</v>
      </c>
      <c r="ULO4">
        <v>-0.96343999999999996</v>
      </c>
      <c r="ULP4">
        <v>-0.81298800000000004</v>
      </c>
      <c r="ULQ4">
        <v>-0.66436799999999996</v>
      </c>
      <c r="ULR4">
        <v>-0.76324499999999995</v>
      </c>
      <c r="ULS4">
        <v>-0.72936999999999996</v>
      </c>
      <c r="ULT4">
        <v>-0.72540300000000002</v>
      </c>
      <c r="ULU4">
        <v>-0.872803</v>
      </c>
      <c r="ULV4">
        <v>-0.89324999999999999</v>
      </c>
      <c r="ULW4">
        <v>-0.65246599999999999</v>
      </c>
      <c r="ULX4">
        <v>-0.64392099999999997</v>
      </c>
      <c r="ULY4">
        <v>-0.88592499999999996</v>
      </c>
      <c r="ULZ4">
        <v>-0.81634499999999999</v>
      </c>
      <c r="UMA4">
        <v>-0.41107199999999999</v>
      </c>
      <c r="UMB4">
        <v>-0.64605699999999999</v>
      </c>
      <c r="UMC4">
        <v>-0.65032999999999996</v>
      </c>
      <c r="UMD4">
        <v>-0.64666699999999999</v>
      </c>
      <c r="UME4">
        <v>-0.50018300000000004</v>
      </c>
      <c r="UMF4">
        <v>-0.75500500000000004</v>
      </c>
      <c r="UMG4">
        <v>-0.44280999999999998</v>
      </c>
      <c r="UMH4">
        <v>-0.62927200000000005</v>
      </c>
      <c r="UMI4">
        <v>-0.69244399999999995</v>
      </c>
      <c r="UMJ4">
        <v>-0.65368700000000002</v>
      </c>
      <c r="UMK4">
        <v>-0.34454299999999999</v>
      </c>
      <c r="UML4">
        <v>-0.53649899999999995</v>
      </c>
      <c r="UMM4">
        <v>-0.68542499999999995</v>
      </c>
      <c r="UMN4">
        <v>-0.27587899999999999</v>
      </c>
      <c r="UMO4">
        <v>-0.49682599999999999</v>
      </c>
      <c r="UMP4">
        <v>-0.59845000000000004</v>
      </c>
      <c r="UMQ4">
        <v>-0.465088</v>
      </c>
      <c r="UMR4">
        <v>-0.39184600000000003</v>
      </c>
      <c r="UMS4">
        <v>-0.70861799999999997</v>
      </c>
      <c r="UMT4">
        <v>-0.67199699999999996</v>
      </c>
      <c r="UMU4">
        <v>-0.34088099999999999</v>
      </c>
      <c r="UMV4">
        <v>-0.49224899999999999</v>
      </c>
      <c r="UMW4">
        <v>-0.61096200000000001</v>
      </c>
      <c r="UMX4">
        <v>-0.27526899999999999</v>
      </c>
      <c r="UMY4">
        <v>-0.20996100000000001</v>
      </c>
      <c r="UMZ4">
        <v>-0.41076699999999999</v>
      </c>
      <c r="UNA4">
        <v>-0.34759499999999999</v>
      </c>
      <c r="UNB4">
        <v>-0.106201</v>
      </c>
      <c r="UNC4">
        <v>-0.59448199999999995</v>
      </c>
      <c r="UND4">
        <v>-0.51361100000000004</v>
      </c>
      <c r="UNE4">
        <v>-5.7373E-2</v>
      </c>
      <c r="UNF4">
        <v>-0.30731199999999997</v>
      </c>
      <c r="UNG4">
        <v>-0.29388399999999998</v>
      </c>
      <c r="UNH4">
        <v>-5.9204100000000003E-2</v>
      </c>
      <c r="UNI4">
        <v>-1.6479500000000001E-2</v>
      </c>
      <c r="UNJ4">
        <v>-0.26580799999999999</v>
      </c>
      <c r="UNK4">
        <v>-0.19317599999999999</v>
      </c>
      <c r="UNL4">
        <v>7.8430200000000005E-2</v>
      </c>
      <c r="UNM4">
        <v>-0.19989000000000001</v>
      </c>
      <c r="UNN4">
        <v>-0.103149</v>
      </c>
      <c r="UNO4">
        <v>9.9182099999999995E-2</v>
      </c>
      <c r="UNP4">
        <v>2.1362300000000001E-2</v>
      </c>
      <c r="UNQ4">
        <v>-0.108643</v>
      </c>
      <c r="UNR4">
        <v>-8.7585399999999994E-2</v>
      </c>
      <c r="UNS4">
        <v>0.17974899999999999</v>
      </c>
      <c r="UNT4">
        <v>-9.4604500000000005E-3</v>
      </c>
      <c r="UNU4">
        <v>0.13244600000000001</v>
      </c>
      <c r="UNV4">
        <v>0.150146</v>
      </c>
      <c r="UNW4">
        <v>6.2255900000000003E-2</v>
      </c>
      <c r="UNX4">
        <v>8.5449199999999993E-3</v>
      </c>
      <c r="UNY4">
        <v>0.33386199999999999</v>
      </c>
      <c r="UNZ4">
        <v>0.146179</v>
      </c>
      <c r="UOA4">
        <v>-9.7656199999999992E-3</v>
      </c>
      <c r="UOB4">
        <v>0.119324</v>
      </c>
      <c r="UOC4">
        <v>0.30334499999999998</v>
      </c>
      <c r="UOD4">
        <v>0.145874</v>
      </c>
      <c r="UOE4">
        <v>0.19195599999999999</v>
      </c>
      <c r="UOF4">
        <v>0.39245600000000003</v>
      </c>
      <c r="UOG4">
        <v>0.153809</v>
      </c>
      <c r="UOH4">
        <v>0.160217</v>
      </c>
      <c r="UOI4">
        <v>0.29052699999999998</v>
      </c>
      <c r="UOJ4">
        <v>0.39947500000000002</v>
      </c>
      <c r="UOK4">
        <v>0.400391</v>
      </c>
      <c r="UOL4">
        <v>0.48370400000000002</v>
      </c>
      <c r="UOM4">
        <v>0.58074999999999999</v>
      </c>
      <c r="UON4">
        <v>0.47699000000000003</v>
      </c>
      <c r="UOO4">
        <v>0.49285899999999999</v>
      </c>
      <c r="UOP4">
        <v>0.66009499999999999</v>
      </c>
      <c r="UOQ4">
        <v>0.58288600000000002</v>
      </c>
      <c r="UOR4">
        <v>0.48431400000000002</v>
      </c>
      <c r="UOS4">
        <v>0.845642</v>
      </c>
      <c r="UOT4">
        <v>0.767517</v>
      </c>
      <c r="UOU4">
        <v>0.56610099999999997</v>
      </c>
      <c r="UOV4">
        <v>0.61370800000000003</v>
      </c>
      <c r="UOW4">
        <v>0.86242700000000005</v>
      </c>
      <c r="UOX4">
        <v>0.25176999999999999</v>
      </c>
      <c r="UOY4">
        <v>0.59753400000000001</v>
      </c>
      <c r="UOZ4">
        <v>0.76629599999999998</v>
      </c>
      <c r="UPA4">
        <v>0.59967000000000004</v>
      </c>
      <c r="UPB4">
        <v>0.53649899999999995</v>
      </c>
      <c r="UPC4">
        <v>0.82946799999999998</v>
      </c>
      <c r="UPD4">
        <v>0.865479</v>
      </c>
      <c r="UPE4">
        <v>0.51178000000000001</v>
      </c>
      <c r="UPF4">
        <v>0.81207300000000004</v>
      </c>
      <c r="UPG4">
        <v>0.951233</v>
      </c>
      <c r="UPH4">
        <v>0.59539799999999998</v>
      </c>
      <c r="UPI4">
        <v>0.61431899999999995</v>
      </c>
      <c r="UPJ4">
        <v>0.79132100000000005</v>
      </c>
      <c r="UPK4">
        <v>0.65887499999999999</v>
      </c>
      <c r="UPL4">
        <v>0.70159899999999997</v>
      </c>
      <c r="UPM4">
        <v>0.95428500000000005</v>
      </c>
      <c r="UPN4">
        <v>0.93536399999999997</v>
      </c>
      <c r="UPO4">
        <v>0.70129399999999997</v>
      </c>
      <c r="UPP4">
        <v>0.86059600000000003</v>
      </c>
      <c r="UPQ4">
        <v>0.86944600000000005</v>
      </c>
      <c r="UPR4">
        <v>0.60546900000000003</v>
      </c>
      <c r="UPS4">
        <v>0.66070600000000002</v>
      </c>
      <c r="UPT4">
        <v>0.84716800000000003</v>
      </c>
      <c r="UPU4">
        <v>0.82946799999999998</v>
      </c>
      <c r="UPV4">
        <v>0.63385000000000002</v>
      </c>
      <c r="UPW4">
        <v>0.89202899999999996</v>
      </c>
      <c r="UPX4">
        <v>0.89477499999999999</v>
      </c>
      <c r="UPY4">
        <v>0.68054199999999998</v>
      </c>
      <c r="UPZ4">
        <v>0.66497799999999996</v>
      </c>
      <c r="UQA4">
        <v>0.84777800000000003</v>
      </c>
      <c r="UQB4">
        <v>0.73821999999999999</v>
      </c>
      <c r="UQC4">
        <v>0.76110800000000001</v>
      </c>
      <c r="UQD4">
        <v>0.92864999999999998</v>
      </c>
      <c r="UQE4">
        <v>1.0690299999999999</v>
      </c>
      <c r="UQF4">
        <v>0.62988299999999997</v>
      </c>
      <c r="UQG4">
        <v>1.1224400000000001</v>
      </c>
      <c r="UQH4">
        <v>1.17004</v>
      </c>
      <c r="UQI4">
        <v>0.80749499999999996</v>
      </c>
      <c r="UQJ4">
        <v>0.85479700000000003</v>
      </c>
      <c r="UQK4">
        <v>0.91125500000000004</v>
      </c>
      <c r="UQL4">
        <v>0.95489500000000005</v>
      </c>
      <c r="UQM4">
        <v>0.99945099999999998</v>
      </c>
      <c r="UQN4">
        <v>0.99578900000000004</v>
      </c>
      <c r="UQO4">
        <v>1.17676</v>
      </c>
      <c r="UQP4">
        <v>0.80657999999999996</v>
      </c>
      <c r="UQQ4">
        <v>0.96313499999999996</v>
      </c>
      <c r="UQR4">
        <v>1.25305</v>
      </c>
      <c r="UQS4">
        <v>0.64788800000000002</v>
      </c>
      <c r="UQT4">
        <v>1.07697</v>
      </c>
      <c r="UQU4">
        <v>1.0055499999999999</v>
      </c>
      <c r="UQV4">
        <v>0.91369599999999995</v>
      </c>
      <c r="UQW4">
        <v>0.87677000000000005</v>
      </c>
      <c r="UQX4">
        <v>1.0965</v>
      </c>
      <c r="UQY4">
        <v>0.99700900000000003</v>
      </c>
      <c r="UQZ4">
        <v>1.03912</v>
      </c>
      <c r="URA4">
        <v>1.03302</v>
      </c>
      <c r="URB4">
        <v>1.1343399999999999</v>
      </c>
      <c r="URC4">
        <v>0.96984899999999996</v>
      </c>
      <c r="URD4">
        <v>1.01685</v>
      </c>
      <c r="URE4">
        <v>1.11389</v>
      </c>
      <c r="URF4">
        <v>1.00586</v>
      </c>
      <c r="URG4">
        <v>0.92193599999999998</v>
      </c>
      <c r="URH4">
        <v>1.1999500000000001</v>
      </c>
      <c r="URI4">
        <v>1.11389</v>
      </c>
      <c r="URJ4">
        <v>0.89691200000000004</v>
      </c>
      <c r="URK4">
        <v>1.2152099999999999</v>
      </c>
      <c r="URL4">
        <v>1.3693200000000001</v>
      </c>
      <c r="URM4">
        <v>1.0821499999999999</v>
      </c>
      <c r="URN4">
        <v>1.0784899999999999</v>
      </c>
      <c r="URO4">
        <v>1.31989</v>
      </c>
      <c r="URP4">
        <v>1.2142900000000001</v>
      </c>
      <c r="URQ4">
        <v>1.1111500000000001</v>
      </c>
      <c r="URR4">
        <v>1.16669</v>
      </c>
      <c r="URS4">
        <v>1.0263100000000001</v>
      </c>
      <c r="URT4">
        <v>1.0531600000000001</v>
      </c>
      <c r="URU4">
        <v>1.25397</v>
      </c>
      <c r="URV4">
        <v>1.1908000000000001</v>
      </c>
      <c r="URW4">
        <v>1.11145</v>
      </c>
      <c r="URX4">
        <v>1.16516</v>
      </c>
      <c r="URY4">
        <v>1.3168299999999999</v>
      </c>
      <c r="URZ4">
        <v>1.18866</v>
      </c>
      <c r="USA4">
        <v>0.95245400000000002</v>
      </c>
      <c r="USB4">
        <v>1.34277</v>
      </c>
      <c r="USC4">
        <v>1.3571200000000001</v>
      </c>
      <c r="USD4">
        <v>0.94635000000000002</v>
      </c>
      <c r="USE4">
        <v>1.25854</v>
      </c>
      <c r="USF4">
        <v>1.2127699999999999</v>
      </c>
      <c r="USG4">
        <v>1.1993400000000001</v>
      </c>
      <c r="USH4">
        <v>1.2283299999999999</v>
      </c>
      <c r="USI4">
        <v>1.15326</v>
      </c>
      <c r="USJ4">
        <v>1.25671</v>
      </c>
      <c r="USK4">
        <v>0.99121099999999995</v>
      </c>
      <c r="USL4">
        <v>1.3821399999999999</v>
      </c>
      <c r="USM4">
        <v>1.31012</v>
      </c>
      <c r="USN4">
        <v>1.1615</v>
      </c>
      <c r="USO4">
        <v>1.08185</v>
      </c>
      <c r="USP4">
        <v>1.26831</v>
      </c>
      <c r="USQ4">
        <v>1.1517299999999999</v>
      </c>
      <c r="USR4">
        <v>1.0269200000000001</v>
      </c>
      <c r="USS4">
        <v>1.2381</v>
      </c>
      <c r="UST4">
        <v>1.4718599999999999</v>
      </c>
      <c r="USU4">
        <v>1.03973</v>
      </c>
      <c r="USV4">
        <v>1.4419599999999999</v>
      </c>
      <c r="USW4">
        <v>1.5298499999999999</v>
      </c>
      <c r="USX4">
        <v>1.0244800000000001</v>
      </c>
      <c r="USY4">
        <v>1.09497</v>
      </c>
      <c r="USZ4">
        <v>1.5158100000000001</v>
      </c>
      <c r="UTA4">
        <v>1.3855</v>
      </c>
      <c r="UTB4">
        <v>1.0556000000000001</v>
      </c>
      <c r="UTC4">
        <v>1.5197799999999999</v>
      </c>
      <c r="UTD4">
        <v>1.15723</v>
      </c>
      <c r="UTE4">
        <v>1.2872300000000001</v>
      </c>
      <c r="UTF4">
        <v>1.1981200000000001</v>
      </c>
      <c r="UTG4">
        <v>1.56036</v>
      </c>
      <c r="UTH4">
        <v>1.15906</v>
      </c>
      <c r="UTI4">
        <v>1.1227400000000001</v>
      </c>
      <c r="UTJ4">
        <v>1.56158</v>
      </c>
      <c r="UTK4">
        <v>1.09009</v>
      </c>
      <c r="UTL4">
        <v>1.32324</v>
      </c>
      <c r="UTM4">
        <v>1.53687</v>
      </c>
      <c r="UTN4">
        <v>1.54999</v>
      </c>
      <c r="UTO4">
        <v>1.0311900000000001</v>
      </c>
      <c r="UTP4">
        <v>1.4492799999999999</v>
      </c>
      <c r="UTQ4">
        <v>1.2783800000000001</v>
      </c>
      <c r="UTR4">
        <v>1.3119499999999999</v>
      </c>
      <c r="UTS4">
        <v>1.09344</v>
      </c>
      <c r="UTT4">
        <v>1.3610800000000001</v>
      </c>
      <c r="UTU4">
        <v>1.25092</v>
      </c>
      <c r="UTV4">
        <v>1.2622100000000001</v>
      </c>
      <c r="UTW4">
        <v>1.62018</v>
      </c>
      <c r="UTX4">
        <v>1.6070599999999999</v>
      </c>
      <c r="UTY4">
        <v>1.10107</v>
      </c>
      <c r="UTZ4">
        <v>1.47034</v>
      </c>
      <c r="UUA4">
        <v>1.3793899999999999</v>
      </c>
      <c r="UUB4">
        <v>1.1853</v>
      </c>
      <c r="UUC4">
        <v>1.18896</v>
      </c>
      <c r="UUD4">
        <v>1.34521</v>
      </c>
      <c r="UUE4">
        <v>1.47675</v>
      </c>
      <c r="UUF4">
        <v>1.39771</v>
      </c>
      <c r="UUG4">
        <v>1.32172</v>
      </c>
      <c r="UUH4">
        <v>1.64246</v>
      </c>
      <c r="UUI4">
        <v>1.17126</v>
      </c>
      <c r="UUJ4">
        <v>1.24786</v>
      </c>
      <c r="UUK4">
        <v>1.6702300000000001</v>
      </c>
      <c r="UUL4">
        <v>1.4337200000000001</v>
      </c>
      <c r="UUM4">
        <v>1.15082</v>
      </c>
      <c r="UUN4">
        <v>1.58081</v>
      </c>
      <c r="UUO4">
        <v>1.34399</v>
      </c>
      <c r="UUP4">
        <v>1.4517199999999999</v>
      </c>
      <c r="UUQ4">
        <v>1.6134599999999999</v>
      </c>
      <c r="UUR4">
        <v>1.40167</v>
      </c>
      <c r="UUS4">
        <v>1.2918099999999999</v>
      </c>
      <c r="UUT4">
        <v>1.2213099999999999</v>
      </c>
      <c r="UUU4">
        <v>1.57318</v>
      </c>
      <c r="UUV4">
        <v>1.5234399999999999</v>
      </c>
      <c r="UUW4">
        <v>1.15601</v>
      </c>
      <c r="UUX4">
        <v>1.6229199999999999</v>
      </c>
      <c r="UUY4">
        <v>1.5506</v>
      </c>
      <c r="UUZ4">
        <v>1.1819500000000001</v>
      </c>
      <c r="UVA4">
        <v>1.33148</v>
      </c>
      <c r="UVB4">
        <v>1.6921999999999999</v>
      </c>
      <c r="UVC4">
        <v>1.0250900000000001</v>
      </c>
      <c r="UVD4">
        <v>1.24756</v>
      </c>
      <c r="UVE4">
        <v>1.4334100000000001</v>
      </c>
      <c r="UVF4">
        <v>1.5963700000000001</v>
      </c>
      <c r="UVG4">
        <v>1.5057400000000001</v>
      </c>
      <c r="UVH4">
        <v>1.3659699999999999</v>
      </c>
      <c r="UVI4">
        <v>1.69922</v>
      </c>
      <c r="UVJ4">
        <v>1.4798</v>
      </c>
      <c r="UVK4">
        <v>1.6137699999999999</v>
      </c>
      <c r="UVL4">
        <v>1.4636199999999999</v>
      </c>
      <c r="UVM4">
        <v>1.0968</v>
      </c>
      <c r="UVN4">
        <v>1.39008</v>
      </c>
      <c r="UVO4">
        <v>1.35223</v>
      </c>
      <c r="UVP4">
        <v>1.3424700000000001</v>
      </c>
      <c r="UVQ4">
        <v>1.16791</v>
      </c>
      <c r="UVR4">
        <v>1.7611699999999999</v>
      </c>
      <c r="UVS4">
        <v>1.4392100000000001</v>
      </c>
      <c r="UVT4">
        <v>1.3974</v>
      </c>
      <c r="UVU4">
        <v>1.32233</v>
      </c>
      <c r="UVV4">
        <v>1.47095</v>
      </c>
      <c r="UVW4">
        <v>1.3720699999999999</v>
      </c>
      <c r="UVX4">
        <v>1.25397</v>
      </c>
      <c r="UVY4">
        <v>1.64917</v>
      </c>
      <c r="UVZ4">
        <v>1.41693</v>
      </c>
      <c r="UWA4">
        <v>1.2210099999999999</v>
      </c>
      <c r="UWB4">
        <v>1.7629999999999999</v>
      </c>
      <c r="UWC4">
        <v>1.31897</v>
      </c>
      <c r="UWD4">
        <v>1.5020800000000001</v>
      </c>
      <c r="UWE4">
        <v>1.56982</v>
      </c>
      <c r="UWF4">
        <v>1.63574</v>
      </c>
      <c r="UWG4">
        <v>1.2674000000000001</v>
      </c>
      <c r="UWH4">
        <v>1.24054</v>
      </c>
      <c r="UWI4">
        <v>1.73004</v>
      </c>
      <c r="UWJ4">
        <v>1.34094</v>
      </c>
      <c r="UWK4">
        <v>1.5298499999999999</v>
      </c>
      <c r="UWL4">
        <v>1.66473</v>
      </c>
      <c r="UWM4">
        <v>1.7459100000000001</v>
      </c>
      <c r="UWN4">
        <v>1.48071</v>
      </c>
      <c r="UWO4">
        <v>1.5335099999999999</v>
      </c>
      <c r="UWP4">
        <v>1.71051</v>
      </c>
      <c r="UWQ4">
        <v>1.50116</v>
      </c>
      <c r="UWR4">
        <v>1.3488800000000001</v>
      </c>
      <c r="UWS4">
        <v>1.2402299999999999</v>
      </c>
      <c r="UWT4">
        <v>1.3488800000000001</v>
      </c>
      <c r="UWU4">
        <v>1.1456299999999999</v>
      </c>
      <c r="UWV4">
        <v>1.3266</v>
      </c>
      <c r="UWW4">
        <v>1.73828</v>
      </c>
      <c r="UWX4">
        <v>1.4035</v>
      </c>
      <c r="UWY4">
        <v>1.2033100000000001</v>
      </c>
      <c r="UWZ4">
        <v>1.40167</v>
      </c>
      <c r="UXA4">
        <v>1.2408399999999999</v>
      </c>
      <c r="UXB4">
        <v>1.5164200000000001</v>
      </c>
      <c r="UXC4">
        <v>1.3717699999999999</v>
      </c>
      <c r="UXD4">
        <v>1.3946499999999999</v>
      </c>
      <c r="UXE4">
        <v>1.08704</v>
      </c>
      <c r="UXF4">
        <v>1.3443000000000001</v>
      </c>
      <c r="UXG4">
        <v>1.78986</v>
      </c>
      <c r="UXH4">
        <v>1.02844</v>
      </c>
      <c r="UXI4">
        <v>1.24603</v>
      </c>
      <c r="UXJ4">
        <v>1.42059</v>
      </c>
      <c r="UXK4">
        <v>1.6449</v>
      </c>
      <c r="UXL4">
        <v>1.1392199999999999</v>
      </c>
      <c r="UXM4">
        <v>1.4694199999999999</v>
      </c>
      <c r="UXN4">
        <v>1.4447000000000001</v>
      </c>
      <c r="UXO4">
        <v>1.2072799999999999</v>
      </c>
      <c r="UXP4">
        <v>1.61713</v>
      </c>
      <c r="UXQ4">
        <v>1.70319</v>
      </c>
      <c r="UXR4">
        <v>1.3940399999999999</v>
      </c>
      <c r="UXS4">
        <v>1.4428700000000001</v>
      </c>
      <c r="UXT4">
        <v>1.2768600000000001</v>
      </c>
      <c r="UXU4">
        <v>1.1914100000000001</v>
      </c>
      <c r="UXV4">
        <v>1.5170300000000001</v>
      </c>
      <c r="UXW4">
        <v>1.7678799999999999</v>
      </c>
      <c r="UXX4">
        <v>1.6223099999999999</v>
      </c>
      <c r="UXY4">
        <v>1.5026900000000001</v>
      </c>
      <c r="UXZ4">
        <v>1.2155199999999999</v>
      </c>
      <c r="UYA4">
        <v>1.64703</v>
      </c>
      <c r="UYB4">
        <v>1.0479700000000001</v>
      </c>
      <c r="UYC4">
        <v>1.5377799999999999</v>
      </c>
      <c r="UYD4">
        <v>1.2323</v>
      </c>
      <c r="UYE4">
        <v>1.2866200000000001</v>
      </c>
      <c r="UYF4">
        <v>1.5206900000000001</v>
      </c>
      <c r="UYG4">
        <v>1.38245</v>
      </c>
      <c r="UYH4">
        <v>1.6888399999999999</v>
      </c>
      <c r="UYI4">
        <v>1.4416500000000001</v>
      </c>
      <c r="UYJ4">
        <v>1.16089</v>
      </c>
      <c r="UYK4">
        <v>1.58752</v>
      </c>
      <c r="UYL4">
        <v>1.1254900000000001</v>
      </c>
      <c r="UYM4">
        <v>1.46759</v>
      </c>
      <c r="UYN4">
        <v>1.5173300000000001</v>
      </c>
      <c r="UYO4">
        <v>1.64246</v>
      </c>
      <c r="UYP4">
        <v>1.0610999999999999</v>
      </c>
      <c r="UYQ4">
        <v>1.61713</v>
      </c>
      <c r="UYR4">
        <v>1.2960799999999999</v>
      </c>
      <c r="UYS4">
        <v>1.03149</v>
      </c>
      <c r="UYT4">
        <v>1.50848</v>
      </c>
      <c r="UYU4">
        <v>1.2323</v>
      </c>
      <c r="UYV4">
        <v>1.3623000000000001</v>
      </c>
      <c r="UYW4">
        <v>1.3018799999999999</v>
      </c>
      <c r="UYX4">
        <v>1.5249600000000001</v>
      </c>
      <c r="UYY4">
        <v>1.53687</v>
      </c>
      <c r="UYZ4">
        <v>1.2863199999999999</v>
      </c>
      <c r="UZA4">
        <v>1.56433</v>
      </c>
      <c r="UZB4">
        <v>1.2145999999999999</v>
      </c>
      <c r="UZC4">
        <v>0.97930899999999999</v>
      </c>
      <c r="UZD4">
        <v>1.3067599999999999</v>
      </c>
      <c r="UZE4">
        <v>1.22559</v>
      </c>
      <c r="UZF4">
        <v>1.08704</v>
      </c>
      <c r="UZG4">
        <v>1.01685</v>
      </c>
      <c r="UZH4">
        <v>1.16516</v>
      </c>
      <c r="UZI4">
        <v>1.2896700000000001</v>
      </c>
      <c r="UZJ4">
        <v>1.0610999999999999</v>
      </c>
      <c r="UZK4">
        <v>1.16882</v>
      </c>
      <c r="UZL4">
        <v>1.64825</v>
      </c>
      <c r="UZM4">
        <v>1.38</v>
      </c>
      <c r="UZN4">
        <v>1.03271</v>
      </c>
      <c r="UZO4">
        <v>1.2383999999999999</v>
      </c>
      <c r="UZP4">
        <v>1.1306799999999999</v>
      </c>
      <c r="UZQ4">
        <v>1.01685</v>
      </c>
      <c r="UZR4">
        <v>1.63605</v>
      </c>
      <c r="UZS4">
        <v>1.64856</v>
      </c>
      <c r="UZT4">
        <v>10</v>
      </c>
      <c r="UZU4">
        <v>-9.9996899999999993</v>
      </c>
      <c r="UZV4">
        <v>-9.9996899999999993</v>
      </c>
      <c r="UZW4">
        <v>-9.9996899999999993</v>
      </c>
      <c r="UZX4">
        <v>-9.9996899999999993</v>
      </c>
      <c r="UZY4">
        <v>-9.9996899999999993</v>
      </c>
      <c r="UZZ4">
        <v>-9.9996899999999993</v>
      </c>
      <c r="VAA4">
        <v>-9.9996899999999993</v>
      </c>
      <c r="VAB4">
        <v>-9.9996899999999993</v>
      </c>
      <c r="VAC4">
        <v>-9.9996899999999993</v>
      </c>
      <c r="VAD4">
        <v>-9.9996899999999993</v>
      </c>
      <c r="VAE4">
        <v>-9.9996899999999993</v>
      </c>
      <c r="VAF4">
        <v>-9.9996899999999993</v>
      </c>
      <c r="VAG4">
        <v>-9.9996899999999993</v>
      </c>
      <c r="VAH4">
        <v>-9.9996899999999993</v>
      </c>
      <c r="VAI4">
        <v>10</v>
      </c>
      <c r="VAJ4">
        <v>-9.9996899999999993</v>
      </c>
      <c r="VAK4">
        <v>-9.9996899999999993</v>
      </c>
      <c r="VAL4">
        <v>-9.9996899999999993</v>
      </c>
      <c r="VAM4">
        <v>-9.9996899999999993</v>
      </c>
      <c r="VAN4">
        <v>-9.9996899999999993</v>
      </c>
      <c r="VAO4">
        <v>-9.9996899999999993</v>
      </c>
      <c r="VAP4">
        <v>-9.9996899999999993</v>
      </c>
      <c r="VAQ4">
        <v>-9.9996899999999993</v>
      </c>
      <c r="VAR4">
        <v>-9.9996899999999993</v>
      </c>
      <c r="VAS4">
        <v>-9.9996899999999993</v>
      </c>
      <c r="VAT4">
        <v>-9.9996899999999993</v>
      </c>
      <c r="VAU4">
        <v>-9.9996899999999993</v>
      </c>
      <c r="VAV4">
        <v>-9.9996899999999993</v>
      </c>
      <c r="VAW4">
        <v>-9.9996899999999993</v>
      </c>
      <c r="VAX4">
        <v>-9.9996899999999993</v>
      </c>
      <c r="VAY4">
        <v>-9.9996899999999993</v>
      </c>
      <c r="VAZ4">
        <v>-9.9996899999999993</v>
      </c>
      <c r="VBA4">
        <v>-9.9996899999999993</v>
      </c>
      <c r="VBB4">
        <v>-9.9996899999999993</v>
      </c>
      <c r="VBC4">
        <v>-9.9996899999999993</v>
      </c>
      <c r="VBD4">
        <v>-9.9996899999999993</v>
      </c>
      <c r="VBE4">
        <v>-9.9996899999999993</v>
      </c>
      <c r="VBF4">
        <v>-9.9996899999999993</v>
      </c>
      <c r="VBG4">
        <v>-9.9996899999999993</v>
      </c>
      <c r="VBH4">
        <v>-9.9996899999999993</v>
      </c>
      <c r="VBI4">
        <v>-9.9996899999999993</v>
      </c>
      <c r="VBJ4">
        <v>-9.9996899999999993</v>
      </c>
      <c r="VBK4">
        <v>-9.9996899999999993</v>
      </c>
      <c r="VBL4">
        <v>-9.9996899999999993</v>
      </c>
      <c r="VBM4">
        <v>-9.9996899999999993</v>
      </c>
      <c r="VBN4">
        <v>-9.9996899999999993</v>
      </c>
      <c r="VBO4">
        <v>-9.9996899999999993</v>
      </c>
      <c r="VBP4">
        <v>-9.9996899999999993</v>
      </c>
      <c r="VBQ4">
        <v>-9.9996899999999993</v>
      </c>
      <c r="VBR4">
        <v>-9.9996899999999993</v>
      </c>
      <c r="VBS4">
        <v>-9.9996899999999993</v>
      </c>
      <c r="VBT4">
        <v>-9.9996899999999993</v>
      </c>
      <c r="VBU4">
        <v>-9.9996899999999993</v>
      </c>
      <c r="VBV4">
        <v>-9.9996899999999993</v>
      </c>
      <c r="VBW4">
        <v>-9.9996899999999993</v>
      </c>
      <c r="VBX4">
        <v>-9.9996899999999993</v>
      </c>
      <c r="VBY4">
        <v>-9.9996899999999993</v>
      </c>
      <c r="VBZ4">
        <v>-9.9996899999999993</v>
      </c>
      <c r="VCA4">
        <v>-9.9996899999999993</v>
      </c>
      <c r="VCB4">
        <v>-9.9996899999999993</v>
      </c>
      <c r="VCC4">
        <v>-9.9996899999999993</v>
      </c>
      <c r="VCD4">
        <v>-9.9996899999999993</v>
      </c>
      <c r="VCE4">
        <v>-9.9996899999999993</v>
      </c>
      <c r="VCF4">
        <v>-9.9996899999999993</v>
      </c>
      <c r="VCG4">
        <v>-9.9996899999999993</v>
      </c>
      <c r="VCH4">
        <v>-9.9996899999999993</v>
      </c>
      <c r="VCI4">
        <v>-9.9996899999999993</v>
      </c>
      <c r="VCJ4">
        <v>-9.9996899999999993</v>
      </c>
      <c r="VCK4">
        <v>-9.9996899999999993</v>
      </c>
      <c r="VCL4">
        <v>-9.9996899999999993</v>
      </c>
      <c r="VCM4">
        <v>-9.9996899999999993</v>
      </c>
      <c r="VCN4">
        <v>-9.9996899999999993</v>
      </c>
      <c r="VCO4">
        <v>-9.9996899999999993</v>
      </c>
      <c r="VCP4">
        <v>-9.9996899999999993</v>
      </c>
      <c r="VCQ4">
        <v>-9.9996899999999993</v>
      </c>
      <c r="VCR4">
        <v>-9.9996899999999993</v>
      </c>
      <c r="VCS4">
        <v>-9.9996899999999993</v>
      </c>
      <c r="VCT4">
        <v>-9.9996899999999993</v>
      </c>
      <c r="VCU4">
        <v>-9.9996899999999993</v>
      </c>
      <c r="VCV4">
        <v>-9.9996899999999993</v>
      </c>
      <c r="VCW4">
        <v>-9.9996899999999993</v>
      </c>
      <c r="VCX4">
        <v>-9.9996899999999993</v>
      </c>
      <c r="VCY4">
        <v>-9.9996899999999993</v>
      </c>
      <c r="VCZ4">
        <v>-9.9996899999999993</v>
      </c>
      <c r="VDA4">
        <v>-9.9996899999999993</v>
      </c>
      <c r="VDB4">
        <v>-9.9996899999999993</v>
      </c>
      <c r="VDC4">
        <v>-9.9996899999999993</v>
      </c>
      <c r="VDD4">
        <v>-9.9996899999999993</v>
      </c>
      <c r="VDE4">
        <v>-9.9996899999999993</v>
      </c>
      <c r="VDF4">
        <v>-9.9996899999999993</v>
      </c>
      <c r="VDG4">
        <v>-9.9996899999999993</v>
      </c>
      <c r="VDH4">
        <v>-9.9996899999999993</v>
      </c>
      <c r="VDI4">
        <v>-9.9996899999999993</v>
      </c>
      <c r="VDJ4">
        <v>-9.9996899999999993</v>
      </c>
      <c r="VDK4">
        <v>-9.9996899999999993</v>
      </c>
      <c r="VDL4">
        <v>-9.9996899999999993</v>
      </c>
      <c r="VDM4">
        <v>-9.9996899999999993</v>
      </c>
      <c r="VDN4">
        <v>-9.9996899999999993</v>
      </c>
      <c r="VDO4">
        <v>-9.9996899999999993</v>
      </c>
      <c r="VDP4">
        <v>-9.9996899999999993</v>
      </c>
      <c r="VDQ4">
        <v>-9.9996899999999993</v>
      </c>
      <c r="VDR4">
        <v>-9.9996899999999993</v>
      </c>
      <c r="VDS4">
        <v>-9.9996899999999993</v>
      </c>
      <c r="VDT4">
        <v>-9.9996899999999993</v>
      </c>
      <c r="VDU4">
        <v>-9.9996899999999993</v>
      </c>
      <c r="VDV4">
        <v>-9.9996899999999993</v>
      </c>
      <c r="VDW4">
        <v>-9.9996899999999993</v>
      </c>
      <c r="VDX4">
        <v>-9.9996899999999993</v>
      </c>
      <c r="VDY4">
        <v>-9.9996899999999993</v>
      </c>
      <c r="VDZ4">
        <v>-9.9996899999999993</v>
      </c>
      <c r="VEA4">
        <v>-9.9996899999999993</v>
      </c>
      <c r="VEB4">
        <v>-9.9996899999999993</v>
      </c>
      <c r="VEC4">
        <v>-9.9996899999999993</v>
      </c>
      <c r="VED4">
        <v>-9.9996899999999993</v>
      </c>
      <c r="VEE4">
        <v>-9.9996899999999993</v>
      </c>
      <c r="VEF4">
        <v>-9.9996899999999993</v>
      </c>
      <c r="VEG4">
        <v>-9.9996899999999993</v>
      </c>
      <c r="VEH4">
        <v>-9.9996899999999993</v>
      </c>
      <c r="VEI4">
        <v>-9.9996899999999993</v>
      </c>
      <c r="VEJ4">
        <v>-9.9996899999999993</v>
      </c>
      <c r="VEK4">
        <v>-9.9996899999999993</v>
      </c>
      <c r="VEL4">
        <v>-9.9996899999999993</v>
      </c>
      <c r="VEM4">
        <v>-9.9996899999999993</v>
      </c>
      <c r="VEN4">
        <v>-9.9996899999999993</v>
      </c>
      <c r="VEO4">
        <v>-9.9996899999999993</v>
      </c>
      <c r="VEP4">
        <v>-9.9996899999999993</v>
      </c>
      <c r="VEQ4">
        <v>-9.9996899999999993</v>
      </c>
      <c r="VER4">
        <v>-9.9996899999999993</v>
      </c>
      <c r="VES4">
        <v>-9.9996899999999993</v>
      </c>
      <c r="VET4">
        <v>-9.9996899999999993</v>
      </c>
      <c r="VEU4">
        <v>-9.9996899999999993</v>
      </c>
      <c r="VEV4">
        <v>-9.9996899999999993</v>
      </c>
      <c r="VEW4">
        <v>-9.9996899999999993</v>
      </c>
      <c r="VEX4">
        <v>-9.9996899999999993</v>
      </c>
      <c r="VEY4">
        <v>-9.9996899999999993</v>
      </c>
      <c r="VEZ4">
        <v>-9.9996899999999993</v>
      </c>
      <c r="VFA4">
        <v>-9.9996899999999993</v>
      </c>
      <c r="VFB4">
        <v>-9.9996899999999993</v>
      </c>
      <c r="VFC4">
        <v>-9.9996899999999993</v>
      </c>
      <c r="VFD4">
        <v>-9.9996899999999993</v>
      </c>
      <c r="VFE4">
        <v>-9.9996899999999993</v>
      </c>
      <c r="VFF4">
        <v>-9.9996899999999993</v>
      </c>
      <c r="VFG4">
        <v>-9.9996899999999993</v>
      </c>
      <c r="VFH4">
        <v>-9.9996899999999993</v>
      </c>
      <c r="VFI4">
        <v>-9.9996899999999993</v>
      </c>
      <c r="VFJ4">
        <v>-9.9996899999999993</v>
      </c>
      <c r="VFK4">
        <v>-9.9996899999999993</v>
      </c>
      <c r="VFL4">
        <v>-9.9996899999999993</v>
      </c>
      <c r="VFM4">
        <v>-9.9996899999999993</v>
      </c>
      <c r="VFN4">
        <v>-9.9996899999999993</v>
      </c>
      <c r="VFO4">
        <v>-9.9996899999999993</v>
      </c>
      <c r="VFP4">
        <v>-9.9996899999999993</v>
      </c>
      <c r="VFQ4">
        <v>-9.9996899999999993</v>
      </c>
      <c r="VFR4">
        <v>-9.9996899999999993</v>
      </c>
      <c r="VFS4">
        <v>-9.9996899999999993</v>
      </c>
      <c r="VFT4">
        <v>-9.9996899999999993</v>
      </c>
      <c r="VFU4">
        <v>-9.9996899999999993</v>
      </c>
      <c r="VFV4">
        <v>-9.9996899999999993</v>
      </c>
      <c r="VFW4">
        <v>-9.9996899999999993</v>
      </c>
      <c r="VFX4">
        <v>-9.9996899999999993</v>
      </c>
      <c r="VFY4">
        <v>-9.9996899999999993</v>
      </c>
      <c r="VFZ4">
        <v>-9.9996899999999993</v>
      </c>
      <c r="VGA4">
        <v>-9.9996899999999993</v>
      </c>
      <c r="VGB4">
        <v>-9.9996899999999993</v>
      </c>
      <c r="VGC4">
        <v>-9.9996899999999993</v>
      </c>
      <c r="VGD4">
        <v>-9.9996899999999993</v>
      </c>
      <c r="VGE4">
        <v>-9.9996899999999993</v>
      </c>
      <c r="VGF4">
        <v>-9.9996899999999993</v>
      </c>
      <c r="VGG4">
        <v>-9.9996899999999993</v>
      </c>
      <c r="VGH4">
        <v>-9.9996899999999993</v>
      </c>
      <c r="VGI4">
        <v>-9.9996899999999993</v>
      </c>
      <c r="VGJ4">
        <v>-9.9996899999999993</v>
      </c>
      <c r="VGK4">
        <v>-9.9996899999999993</v>
      </c>
      <c r="VGL4">
        <v>-9.9996899999999993</v>
      </c>
      <c r="VGM4">
        <v>-9.9996899999999993</v>
      </c>
      <c r="VGN4">
        <v>-9.9996899999999993</v>
      </c>
      <c r="VGO4">
        <v>-9.9996899999999993</v>
      </c>
      <c r="VGP4">
        <v>-9.9996899999999993</v>
      </c>
      <c r="VGQ4">
        <v>-9.9996899999999993</v>
      </c>
      <c r="VGR4">
        <v>-9.9996899999999993</v>
      </c>
      <c r="VGS4">
        <v>-9.9996899999999993</v>
      </c>
      <c r="VGT4">
        <v>-9.9996899999999993</v>
      </c>
      <c r="VGU4">
        <v>-9.9996899999999993</v>
      </c>
      <c r="VGV4">
        <v>-9.9996899999999993</v>
      </c>
      <c r="VGW4">
        <v>-9.9996899999999993</v>
      </c>
      <c r="VGX4">
        <v>-9.9996899999999993</v>
      </c>
      <c r="VGY4">
        <v>-9.9996899999999993</v>
      </c>
      <c r="VGZ4">
        <v>-9.9996899999999993</v>
      </c>
      <c r="VHA4">
        <v>-9.9996899999999993</v>
      </c>
      <c r="VHB4">
        <v>-9.9996899999999993</v>
      </c>
      <c r="VHC4">
        <v>-9.9996899999999993</v>
      </c>
      <c r="VHD4">
        <v>-9.9996899999999993</v>
      </c>
      <c r="VHE4">
        <v>-9.9996899999999993</v>
      </c>
      <c r="VHF4">
        <v>-9.9996899999999993</v>
      </c>
      <c r="VHG4">
        <v>-9.9996899999999993</v>
      </c>
      <c r="VHH4">
        <v>-9.9996899999999993</v>
      </c>
      <c r="VHI4">
        <v>-9.9996899999999993</v>
      </c>
      <c r="VHJ4">
        <v>-9.9996899999999993</v>
      </c>
      <c r="VHK4">
        <v>-9.9996899999999993</v>
      </c>
      <c r="VHL4">
        <v>-9.9996899999999993</v>
      </c>
      <c r="VHM4">
        <v>-9.9996899999999993</v>
      </c>
      <c r="VHN4">
        <v>-9.9996899999999993</v>
      </c>
      <c r="VHO4">
        <v>-9.9996899999999993</v>
      </c>
      <c r="VHP4">
        <v>-9.9996899999999993</v>
      </c>
      <c r="VHQ4">
        <v>-9.9996899999999993</v>
      </c>
      <c r="VHR4">
        <v>-9.9996899999999993</v>
      </c>
      <c r="VHS4">
        <v>-9.9996899999999993</v>
      </c>
      <c r="VHT4">
        <v>-9.9996899999999993</v>
      </c>
      <c r="VHU4">
        <v>-9.9996899999999993</v>
      </c>
      <c r="VHV4">
        <v>-9.9996899999999993</v>
      </c>
      <c r="VHW4">
        <v>-9.9996899999999993</v>
      </c>
      <c r="VHX4">
        <v>-9.9996899999999993</v>
      </c>
      <c r="VHY4">
        <v>-9.9996899999999993</v>
      </c>
      <c r="VHZ4">
        <v>-9.9996899999999993</v>
      </c>
      <c r="VIA4">
        <v>-9.9996899999999993</v>
      </c>
      <c r="VIB4">
        <v>-9.9996899999999993</v>
      </c>
      <c r="VIC4">
        <v>-9.9996899999999993</v>
      </c>
      <c r="VID4">
        <v>-9.9996899999999993</v>
      </c>
      <c r="VIE4">
        <v>-9.9996899999999993</v>
      </c>
      <c r="VIF4">
        <v>-9.9996899999999993</v>
      </c>
      <c r="VIG4">
        <v>-9.9996899999999993</v>
      </c>
      <c r="VIH4">
        <v>-9.9996899999999993</v>
      </c>
      <c r="VII4">
        <v>-9.9996899999999993</v>
      </c>
      <c r="VIJ4">
        <v>-9.9996899999999993</v>
      </c>
      <c r="VIK4">
        <v>-9.9996899999999993</v>
      </c>
      <c r="VIL4">
        <v>-9.9996899999999993</v>
      </c>
      <c r="VIM4">
        <v>-9.9996899999999993</v>
      </c>
      <c r="VIN4">
        <v>-9.9996899999999993</v>
      </c>
      <c r="VIO4">
        <v>-9.9996899999999993</v>
      </c>
      <c r="VIP4">
        <v>-9.9996899999999993</v>
      </c>
      <c r="VIQ4">
        <v>-9.9996899999999993</v>
      </c>
      <c r="VIR4">
        <v>-9.9996899999999993</v>
      </c>
      <c r="VIS4">
        <v>-9.9996899999999993</v>
      </c>
      <c r="VIT4">
        <v>-9.9996899999999993</v>
      </c>
      <c r="VIU4">
        <v>-9.9996899999999993</v>
      </c>
      <c r="VIV4">
        <v>-9.9996899999999993</v>
      </c>
      <c r="VIW4">
        <v>-9.9996899999999993</v>
      </c>
      <c r="VIX4">
        <v>-9.9996899999999993</v>
      </c>
      <c r="VIY4">
        <v>-9.9996899999999993</v>
      </c>
      <c r="VIZ4">
        <v>-9.9996899999999993</v>
      </c>
      <c r="VJA4">
        <v>-9.9996899999999993</v>
      </c>
      <c r="VJB4">
        <v>-9.9996899999999993</v>
      </c>
      <c r="VJC4">
        <v>-9.9996899999999993</v>
      </c>
      <c r="VJD4">
        <v>-9.9996899999999993</v>
      </c>
      <c r="VJE4">
        <v>-9.9996899999999993</v>
      </c>
      <c r="VJF4">
        <v>-9.9996899999999993</v>
      </c>
      <c r="VJG4">
        <v>-9.9996899999999993</v>
      </c>
      <c r="VJH4">
        <v>-9.9996899999999993</v>
      </c>
      <c r="VJI4">
        <v>-9.9996899999999993</v>
      </c>
      <c r="VJJ4">
        <v>-9.9996899999999993</v>
      </c>
      <c r="VJK4">
        <v>-9.9996899999999993</v>
      </c>
      <c r="VJL4">
        <v>-9.9996899999999993</v>
      </c>
      <c r="VJM4">
        <v>-9.9996899999999993</v>
      </c>
      <c r="VJN4">
        <v>-9.9996899999999993</v>
      </c>
      <c r="VJO4">
        <v>-9.9996899999999993</v>
      </c>
      <c r="VJP4">
        <v>-9.9996899999999993</v>
      </c>
      <c r="VJQ4">
        <v>-9.9996899999999993</v>
      </c>
      <c r="VJR4">
        <v>-9.9996899999999993</v>
      </c>
      <c r="VJS4">
        <v>-9.9996899999999993</v>
      </c>
      <c r="VJT4">
        <v>-9.9996899999999993</v>
      </c>
      <c r="VJU4">
        <v>-9.9996899999999993</v>
      </c>
      <c r="VJV4">
        <v>-9.9996899999999993</v>
      </c>
      <c r="VJW4">
        <v>-9.9996899999999993</v>
      </c>
      <c r="VJX4">
        <v>-9.9996899999999993</v>
      </c>
      <c r="VJY4">
        <v>-9.9996899999999993</v>
      </c>
      <c r="VJZ4">
        <v>-9.9996899999999993</v>
      </c>
      <c r="VKA4">
        <v>-9.9996899999999993</v>
      </c>
      <c r="VKB4">
        <v>-9.9996899999999993</v>
      </c>
      <c r="VKC4">
        <v>-9.9996899999999993</v>
      </c>
      <c r="VKD4">
        <v>-9.9996899999999993</v>
      </c>
      <c r="VKE4">
        <v>-9.9996899999999993</v>
      </c>
      <c r="VKF4">
        <v>-9.9996899999999993</v>
      </c>
      <c r="VKG4">
        <v>-9.9996899999999993</v>
      </c>
      <c r="VKH4">
        <v>-9.9996899999999993</v>
      </c>
      <c r="VKI4">
        <v>-9.9996899999999993</v>
      </c>
      <c r="VKJ4">
        <v>-9.9996899999999993</v>
      </c>
      <c r="VKK4">
        <v>-9.9996899999999993</v>
      </c>
      <c r="VKL4">
        <v>-9.9996899999999993</v>
      </c>
      <c r="VKM4">
        <v>-9.9996899999999993</v>
      </c>
      <c r="VKN4">
        <v>-9.9996899999999993</v>
      </c>
      <c r="VKO4">
        <v>-9.9996899999999993</v>
      </c>
      <c r="VKP4">
        <v>-9.9996899999999993</v>
      </c>
      <c r="VKQ4">
        <v>-9.9996899999999993</v>
      </c>
      <c r="VKR4">
        <v>-9.9996899999999993</v>
      </c>
      <c r="VKS4">
        <v>-9.9996899999999993</v>
      </c>
      <c r="VKT4">
        <v>-9.9996899999999993</v>
      </c>
      <c r="VKU4">
        <v>-9.9996899999999993</v>
      </c>
      <c r="VKV4">
        <v>-9.9996899999999993</v>
      </c>
      <c r="VKW4">
        <v>-9.9996899999999993</v>
      </c>
      <c r="VKX4">
        <v>-9.9996899999999993</v>
      </c>
      <c r="VKY4">
        <v>-9.9996899999999993</v>
      </c>
      <c r="VKZ4">
        <v>-9.9996899999999993</v>
      </c>
      <c r="VLA4">
        <v>-9.9996899999999993</v>
      </c>
      <c r="VLB4">
        <v>-9.9996899999999993</v>
      </c>
      <c r="VLC4">
        <v>-9.9996899999999993</v>
      </c>
      <c r="VLD4">
        <v>-9.9996899999999993</v>
      </c>
      <c r="VLE4">
        <v>10</v>
      </c>
      <c r="VLF4">
        <v>10</v>
      </c>
      <c r="VLG4">
        <v>10</v>
      </c>
      <c r="VLH4">
        <v>10</v>
      </c>
      <c r="VLI4">
        <v>10</v>
      </c>
      <c r="VLJ4">
        <v>10</v>
      </c>
      <c r="VLK4">
        <v>10</v>
      </c>
      <c r="VLL4">
        <v>10</v>
      </c>
      <c r="VLM4">
        <v>10</v>
      </c>
      <c r="VLN4">
        <v>10</v>
      </c>
      <c r="VLO4">
        <v>10</v>
      </c>
      <c r="VLP4">
        <v>10</v>
      </c>
      <c r="VLQ4">
        <v>10</v>
      </c>
      <c r="VLR4">
        <v>10</v>
      </c>
      <c r="VLS4">
        <v>10</v>
      </c>
      <c r="VLT4">
        <v>10</v>
      </c>
      <c r="VLU4">
        <v>10</v>
      </c>
      <c r="VLV4">
        <v>10</v>
      </c>
      <c r="VLW4">
        <v>10</v>
      </c>
      <c r="VLX4">
        <v>10</v>
      </c>
      <c r="VLY4">
        <v>10</v>
      </c>
      <c r="VLZ4">
        <v>10</v>
      </c>
      <c r="VMA4">
        <v>10</v>
      </c>
      <c r="VMB4">
        <v>10</v>
      </c>
      <c r="VMC4">
        <v>10</v>
      </c>
      <c r="VMD4">
        <v>10</v>
      </c>
      <c r="VME4">
        <v>10</v>
      </c>
      <c r="VMF4">
        <v>10</v>
      </c>
      <c r="VMG4">
        <v>10</v>
      </c>
      <c r="VMH4">
        <v>10</v>
      </c>
      <c r="VMI4">
        <v>10</v>
      </c>
      <c r="VMJ4">
        <v>10</v>
      </c>
      <c r="VMK4">
        <v>10</v>
      </c>
      <c r="VML4">
        <v>10</v>
      </c>
      <c r="VMM4">
        <v>10</v>
      </c>
      <c r="VMN4">
        <v>10</v>
      </c>
      <c r="VMO4">
        <v>10</v>
      </c>
      <c r="VMP4">
        <v>10</v>
      </c>
      <c r="VMQ4">
        <v>10</v>
      </c>
      <c r="VMR4">
        <v>10</v>
      </c>
      <c r="VMS4">
        <v>10</v>
      </c>
      <c r="VMT4">
        <v>10</v>
      </c>
      <c r="VMU4">
        <v>10</v>
      </c>
      <c r="VMV4">
        <v>10</v>
      </c>
      <c r="VMW4">
        <v>10</v>
      </c>
      <c r="VMX4">
        <v>10</v>
      </c>
      <c r="VMY4">
        <v>10</v>
      </c>
      <c r="VMZ4">
        <v>10</v>
      </c>
      <c r="VNA4">
        <v>10</v>
      </c>
      <c r="VNB4">
        <v>10</v>
      </c>
      <c r="VNC4">
        <v>10</v>
      </c>
      <c r="VND4">
        <v>10</v>
      </c>
      <c r="VNE4">
        <v>10</v>
      </c>
      <c r="VNF4">
        <v>10</v>
      </c>
      <c r="VNG4">
        <v>10</v>
      </c>
      <c r="VNH4">
        <v>10</v>
      </c>
      <c r="VNI4">
        <v>10</v>
      </c>
      <c r="VNJ4">
        <v>10</v>
      </c>
      <c r="VNK4">
        <v>10</v>
      </c>
      <c r="VNL4">
        <v>10</v>
      </c>
      <c r="VNM4">
        <v>10</v>
      </c>
      <c r="VNN4">
        <v>10</v>
      </c>
      <c r="VNO4">
        <v>10</v>
      </c>
      <c r="VNP4">
        <v>10</v>
      </c>
      <c r="VNQ4">
        <v>10</v>
      </c>
      <c r="VNR4">
        <v>10</v>
      </c>
      <c r="VNS4">
        <v>10</v>
      </c>
      <c r="VNT4">
        <v>10</v>
      </c>
      <c r="VNU4">
        <v>10</v>
      </c>
      <c r="VNV4">
        <v>10</v>
      </c>
      <c r="VNW4">
        <v>10</v>
      </c>
      <c r="VNX4">
        <v>10</v>
      </c>
      <c r="VNY4">
        <v>10</v>
      </c>
      <c r="VNZ4">
        <v>10</v>
      </c>
      <c r="VOA4">
        <v>10</v>
      </c>
      <c r="VOB4">
        <v>10</v>
      </c>
      <c r="VOC4">
        <v>10</v>
      </c>
      <c r="VOD4">
        <v>10</v>
      </c>
      <c r="VOE4">
        <v>10</v>
      </c>
      <c r="VOF4">
        <v>10</v>
      </c>
      <c r="VOG4">
        <v>10</v>
      </c>
      <c r="VOH4">
        <v>10</v>
      </c>
      <c r="VOI4">
        <v>10</v>
      </c>
      <c r="VOJ4">
        <v>10</v>
      </c>
      <c r="VOK4">
        <v>10</v>
      </c>
      <c r="VOL4">
        <v>10</v>
      </c>
      <c r="VOM4">
        <v>10</v>
      </c>
      <c r="VON4">
        <v>10</v>
      </c>
      <c r="VOO4">
        <v>10</v>
      </c>
      <c r="VOP4">
        <v>10</v>
      </c>
      <c r="VOQ4">
        <v>10</v>
      </c>
      <c r="VOR4">
        <v>10</v>
      </c>
      <c r="VOS4">
        <v>10</v>
      </c>
      <c r="VOT4">
        <v>10</v>
      </c>
      <c r="VOU4">
        <v>10</v>
      </c>
      <c r="VOV4">
        <v>10</v>
      </c>
      <c r="VOW4">
        <v>10</v>
      </c>
      <c r="VOX4">
        <v>10</v>
      </c>
      <c r="VOY4">
        <v>10</v>
      </c>
      <c r="VOZ4">
        <v>10</v>
      </c>
      <c r="VPA4">
        <v>10</v>
      </c>
      <c r="VPB4">
        <v>10</v>
      </c>
      <c r="VPC4">
        <v>10</v>
      </c>
      <c r="VPD4">
        <v>10</v>
      </c>
      <c r="VPE4">
        <v>10</v>
      </c>
      <c r="VPF4">
        <v>10</v>
      </c>
      <c r="VPG4">
        <v>10</v>
      </c>
      <c r="VPH4">
        <v>10</v>
      </c>
      <c r="VPI4">
        <v>10</v>
      </c>
      <c r="VPJ4">
        <v>10</v>
      </c>
      <c r="VPK4">
        <v>10</v>
      </c>
      <c r="VPL4">
        <v>10</v>
      </c>
      <c r="VPM4">
        <v>10</v>
      </c>
      <c r="VPN4">
        <v>10</v>
      </c>
      <c r="VPO4">
        <v>10</v>
      </c>
      <c r="VPP4">
        <v>10</v>
      </c>
      <c r="VPQ4">
        <v>10</v>
      </c>
      <c r="VPR4">
        <v>10</v>
      </c>
      <c r="VPS4">
        <v>10</v>
      </c>
      <c r="VPT4">
        <v>10</v>
      </c>
      <c r="VPU4">
        <v>10</v>
      </c>
      <c r="VPV4">
        <v>10</v>
      </c>
      <c r="VPW4">
        <v>10</v>
      </c>
      <c r="VPX4">
        <v>10</v>
      </c>
      <c r="VPY4">
        <v>10</v>
      </c>
      <c r="VPZ4">
        <v>10</v>
      </c>
      <c r="VQA4">
        <v>10</v>
      </c>
      <c r="VQB4">
        <v>10</v>
      </c>
      <c r="VQC4">
        <v>10</v>
      </c>
      <c r="VQD4">
        <v>10</v>
      </c>
      <c r="VQE4">
        <v>10</v>
      </c>
      <c r="VQF4">
        <v>10</v>
      </c>
      <c r="VQG4">
        <v>10</v>
      </c>
      <c r="VQH4">
        <v>10</v>
      </c>
      <c r="VQI4">
        <v>10</v>
      </c>
      <c r="VQJ4">
        <v>10</v>
      </c>
      <c r="VQK4">
        <v>10</v>
      </c>
      <c r="VQL4">
        <v>10</v>
      </c>
      <c r="VQM4">
        <v>10</v>
      </c>
      <c r="VQN4">
        <v>10</v>
      </c>
      <c r="VQO4">
        <v>10</v>
      </c>
      <c r="VQP4">
        <v>10</v>
      </c>
      <c r="VQQ4">
        <v>10</v>
      </c>
      <c r="VQR4">
        <v>10</v>
      </c>
      <c r="VQS4">
        <v>10</v>
      </c>
      <c r="VQT4">
        <v>10</v>
      </c>
      <c r="VQU4">
        <v>10</v>
      </c>
      <c r="VQV4">
        <v>10</v>
      </c>
      <c r="VQW4">
        <v>10</v>
      </c>
      <c r="VQX4">
        <v>10</v>
      </c>
      <c r="VQY4">
        <v>10</v>
      </c>
      <c r="VQZ4">
        <v>10</v>
      </c>
      <c r="VRA4">
        <v>10</v>
      </c>
      <c r="VRB4">
        <v>10</v>
      </c>
      <c r="VRC4">
        <v>10</v>
      </c>
      <c r="VRD4">
        <v>10</v>
      </c>
      <c r="VRE4">
        <v>10</v>
      </c>
      <c r="VRF4">
        <v>10</v>
      </c>
      <c r="VRG4">
        <v>10</v>
      </c>
      <c r="VRH4">
        <v>10</v>
      </c>
      <c r="VRI4">
        <v>10</v>
      </c>
      <c r="VRJ4">
        <v>10</v>
      </c>
      <c r="VRK4">
        <v>10</v>
      </c>
      <c r="VRL4">
        <v>10</v>
      </c>
      <c r="VRM4">
        <v>10</v>
      </c>
      <c r="VRN4">
        <v>10</v>
      </c>
      <c r="VRO4">
        <v>10</v>
      </c>
      <c r="VRP4">
        <v>10</v>
      </c>
      <c r="VRQ4">
        <v>10</v>
      </c>
      <c r="VRR4">
        <v>10</v>
      </c>
      <c r="VRS4">
        <v>10</v>
      </c>
      <c r="VRT4">
        <v>10</v>
      </c>
      <c r="VRU4">
        <v>10</v>
      </c>
      <c r="VRV4">
        <v>10</v>
      </c>
      <c r="VRW4">
        <v>10</v>
      </c>
      <c r="VRX4">
        <v>10</v>
      </c>
      <c r="VRY4">
        <v>10</v>
      </c>
      <c r="VRZ4">
        <v>10</v>
      </c>
      <c r="VSA4">
        <v>10</v>
      </c>
      <c r="VSB4">
        <v>10</v>
      </c>
      <c r="VSC4">
        <v>10</v>
      </c>
      <c r="VSD4">
        <v>10</v>
      </c>
      <c r="VSE4">
        <v>10</v>
      </c>
      <c r="VSF4">
        <v>10</v>
      </c>
      <c r="VSG4">
        <v>10</v>
      </c>
      <c r="VSH4">
        <v>10</v>
      </c>
      <c r="VSI4">
        <v>10</v>
      </c>
      <c r="VSJ4">
        <v>10</v>
      </c>
      <c r="VSK4">
        <v>10</v>
      </c>
      <c r="VSL4">
        <v>10</v>
      </c>
      <c r="VSM4">
        <v>10</v>
      </c>
      <c r="VSN4">
        <v>10</v>
      </c>
      <c r="VSO4">
        <v>10</v>
      </c>
      <c r="VSP4">
        <v>10</v>
      </c>
      <c r="VSQ4">
        <v>10</v>
      </c>
      <c r="VSR4">
        <v>10</v>
      </c>
      <c r="VSS4">
        <v>10</v>
      </c>
      <c r="VST4">
        <v>10</v>
      </c>
      <c r="VSU4">
        <v>10</v>
      </c>
      <c r="VSV4">
        <v>10</v>
      </c>
      <c r="VSW4">
        <v>10</v>
      </c>
      <c r="VSX4">
        <v>10</v>
      </c>
      <c r="VSY4">
        <v>10</v>
      </c>
      <c r="VSZ4">
        <v>10</v>
      </c>
      <c r="VTA4">
        <v>10</v>
      </c>
      <c r="VTB4">
        <v>10</v>
      </c>
      <c r="VTC4">
        <v>10</v>
      </c>
      <c r="VTD4">
        <v>10</v>
      </c>
      <c r="VTE4">
        <v>10</v>
      </c>
      <c r="VTF4">
        <v>10</v>
      </c>
      <c r="VTG4">
        <v>10</v>
      </c>
      <c r="VTH4">
        <v>10</v>
      </c>
      <c r="VTI4">
        <v>10</v>
      </c>
      <c r="VTJ4">
        <v>10</v>
      </c>
      <c r="VTK4">
        <v>10</v>
      </c>
      <c r="VTL4">
        <v>10</v>
      </c>
      <c r="VTM4">
        <v>10</v>
      </c>
      <c r="VTN4">
        <v>10</v>
      </c>
      <c r="VTO4">
        <v>10</v>
      </c>
      <c r="VTP4">
        <v>10</v>
      </c>
      <c r="VTQ4">
        <v>10</v>
      </c>
      <c r="VTR4">
        <v>10</v>
      </c>
      <c r="VTS4">
        <v>10</v>
      </c>
      <c r="VTT4">
        <v>10</v>
      </c>
      <c r="VTU4">
        <v>10</v>
      </c>
      <c r="VTV4">
        <v>10</v>
      </c>
      <c r="VTW4">
        <v>10</v>
      </c>
      <c r="VTX4">
        <v>10</v>
      </c>
      <c r="VTY4">
        <v>10</v>
      </c>
      <c r="VTZ4">
        <v>10</v>
      </c>
      <c r="VUA4">
        <v>10</v>
      </c>
      <c r="VUB4">
        <v>10</v>
      </c>
      <c r="VUC4">
        <v>10</v>
      </c>
      <c r="VUD4">
        <v>10</v>
      </c>
      <c r="VUE4">
        <v>10</v>
      </c>
      <c r="VUF4">
        <v>10</v>
      </c>
      <c r="VUG4">
        <v>10</v>
      </c>
      <c r="VUH4">
        <v>10</v>
      </c>
      <c r="VUI4">
        <v>10</v>
      </c>
      <c r="VUJ4">
        <v>10</v>
      </c>
      <c r="VUK4">
        <v>10</v>
      </c>
      <c r="VUL4">
        <v>10</v>
      </c>
      <c r="VUM4">
        <v>10</v>
      </c>
      <c r="VUN4">
        <v>10</v>
      </c>
      <c r="VUO4">
        <v>10</v>
      </c>
      <c r="VUP4">
        <v>10</v>
      </c>
      <c r="VUQ4">
        <v>10</v>
      </c>
      <c r="VUR4">
        <v>10</v>
      </c>
      <c r="VUS4">
        <v>10</v>
      </c>
      <c r="VUT4">
        <v>10</v>
      </c>
      <c r="VUU4">
        <v>10</v>
      </c>
      <c r="VUV4">
        <v>10</v>
      </c>
      <c r="VUW4">
        <v>10</v>
      </c>
      <c r="VUX4">
        <v>10</v>
      </c>
      <c r="VUY4">
        <v>10</v>
      </c>
      <c r="VUZ4">
        <v>10</v>
      </c>
      <c r="VVA4">
        <v>10</v>
      </c>
      <c r="VVB4">
        <v>10</v>
      </c>
      <c r="VVC4">
        <v>10</v>
      </c>
      <c r="VVD4">
        <v>10</v>
      </c>
      <c r="VVE4">
        <v>10</v>
      </c>
      <c r="VVF4">
        <v>10</v>
      </c>
      <c r="VVG4">
        <v>10</v>
      </c>
      <c r="VVH4">
        <v>10</v>
      </c>
      <c r="VVI4">
        <v>10</v>
      </c>
      <c r="VVJ4">
        <v>10</v>
      </c>
      <c r="VVK4">
        <v>10</v>
      </c>
      <c r="VVL4">
        <v>10</v>
      </c>
      <c r="VVM4">
        <v>10</v>
      </c>
      <c r="VVN4">
        <v>10</v>
      </c>
      <c r="VVO4">
        <v>10</v>
      </c>
      <c r="VVP4">
        <v>10</v>
      </c>
      <c r="VVQ4">
        <v>10</v>
      </c>
      <c r="VVR4">
        <v>10</v>
      </c>
      <c r="VVS4">
        <v>10</v>
      </c>
      <c r="VVT4">
        <v>10</v>
      </c>
      <c r="VVU4">
        <v>10</v>
      </c>
      <c r="VVV4">
        <v>10</v>
      </c>
      <c r="VVW4">
        <v>10</v>
      </c>
      <c r="VVX4">
        <v>10</v>
      </c>
      <c r="VVY4">
        <v>10</v>
      </c>
      <c r="VVZ4">
        <v>10</v>
      </c>
      <c r="VWA4">
        <v>10</v>
      </c>
      <c r="VWB4">
        <v>10</v>
      </c>
      <c r="VWC4">
        <v>10</v>
      </c>
      <c r="VWD4">
        <v>10</v>
      </c>
      <c r="VWE4">
        <v>10</v>
      </c>
      <c r="VWF4">
        <v>10</v>
      </c>
      <c r="VWG4">
        <v>10</v>
      </c>
      <c r="VWH4">
        <v>10</v>
      </c>
      <c r="VWI4">
        <v>10</v>
      </c>
      <c r="VWJ4">
        <v>10</v>
      </c>
      <c r="VWK4">
        <v>10</v>
      </c>
      <c r="VWL4">
        <v>10</v>
      </c>
      <c r="VWM4">
        <v>10</v>
      </c>
      <c r="VWN4">
        <v>10</v>
      </c>
      <c r="VWO4">
        <v>10</v>
      </c>
      <c r="VWP4">
        <v>10</v>
      </c>
      <c r="VWQ4">
        <v>10</v>
      </c>
      <c r="VWR4">
        <v>10</v>
      </c>
      <c r="VWS4">
        <v>10</v>
      </c>
      <c r="VWT4">
        <v>10</v>
      </c>
      <c r="VWU4">
        <v>10</v>
      </c>
      <c r="VWV4">
        <v>10</v>
      </c>
      <c r="VWW4">
        <v>10</v>
      </c>
      <c r="VWX4">
        <v>10</v>
      </c>
      <c r="VWY4">
        <v>10</v>
      </c>
      <c r="VWZ4">
        <v>10</v>
      </c>
      <c r="VXA4">
        <v>10</v>
      </c>
      <c r="VXB4">
        <v>10</v>
      </c>
      <c r="VXC4">
        <v>10</v>
      </c>
      <c r="VXD4">
        <v>10</v>
      </c>
      <c r="VXE4">
        <v>10</v>
      </c>
      <c r="VXF4">
        <v>10</v>
      </c>
      <c r="VXG4">
        <v>10</v>
      </c>
      <c r="VXH4">
        <v>10</v>
      </c>
      <c r="VXI4">
        <v>10</v>
      </c>
      <c r="VXJ4">
        <v>10</v>
      </c>
      <c r="VXK4">
        <v>10</v>
      </c>
      <c r="VXL4">
        <v>10</v>
      </c>
      <c r="VXM4">
        <v>10</v>
      </c>
      <c r="VXN4">
        <v>10</v>
      </c>
      <c r="VXO4">
        <v>10</v>
      </c>
      <c r="VXP4">
        <v>10</v>
      </c>
      <c r="VXQ4">
        <v>10</v>
      </c>
      <c r="VXR4">
        <v>10</v>
      </c>
      <c r="VXS4">
        <v>10</v>
      </c>
      <c r="VXT4">
        <v>10</v>
      </c>
      <c r="VXU4">
        <v>10</v>
      </c>
      <c r="VXV4">
        <v>10</v>
      </c>
      <c r="VXW4">
        <v>10</v>
      </c>
      <c r="VXX4">
        <v>10</v>
      </c>
      <c r="VXY4">
        <v>10</v>
      </c>
      <c r="VXZ4">
        <v>10</v>
      </c>
      <c r="VYA4">
        <v>10</v>
      </c>
      <c r="VYB4">
        <v>10</v>
      </c>
      <c r="VYC4">
        <v>10</v>
      </c>
      <c r="VYD4">
        <v>10</v>
      </c>
      <c r="VYE4">
        <v>10</v>
      </c>
      <c r="VYF4">
        <v>10</v>
      </c>
      <c r="VYG4">
        <v>10</v>
      </c>
      <c r="VYH4">
        <v>10</v>
      </c>
      <c r="VYI4">
        <v>10</v>
      </c>
      <c r="VYJ4">
        <v>10</v>
      </c>
      <c r="VYK4">
        <v>10</v>
      </c>
      <c r="VYL4">
        <v>10</v>
      </c>
      <c r="VYM4">
        <v>10</v>
      </c>
      <c r="VYN4">
        <v>10</v>
      </c>
      <c r="VYO4">
        <v>10</v>
      </c>
      <c r="VYP4">
        <v>10</v>
      </c>
      <c r="VYQ4">
        <v>10</v>
      </c>
      <c r="VYR4">
        <v>-5.7983399999999999E-3</v>
      </c>
      <c r="VYS4">
        <v>-5.7983399999999999E-3</v>
      </c>
      <c r="VYT4">
        <v>-5.7983399999999999E-3</v>
      </c>
      <c r="VYU4">
        <v>-5.7983399999999999E-3</v>
      </c>
      <c r="VYV4">
        <v>-5.7983399999999999E-3</v>
      </c>
      <c r="VYW4">
        <v>-5.7983399999999999E-3</v>
      </c>
      <c r="VYX4">
        <v>-5.7983399999999999E-3</v>
      </c>
      <c r="VYY4">
        <v>-5.7983399999999999E-3</v>
      </c>
      <c r="VYZ4">
        <v>-5.7983399999999999E-3</v>
      </c>
      <c r="VZA4">
        <v>-5.7983399999999999E-3</v>
      </c>
      <c r="VZB4">
        <v>-5.7983399999999999E-3</v>
      </c>
      <c r="VZC4">
        <v>-5.7983399999999999E-3</v>
      </c>
      <c r="VZD4">
        <v>-5.7983399999999999E-3</v>
      </c>
      <c r="VZE4">
        <v>-5.7983399999999999E-3</v>
      </c>
      <c r="VZF4">
        <v>-5.7983399999999999E-3</v>
      </c>
      <c r="VZG4">
        <v>-5.7983399999999999E-3</v>
      </c>
      <c r="VZH4">
        <v>-5.7983399999999999E-3</v>
      </c>
      <c r="VZI4">
        <v>-5.7983399999999999E-3</v>
      </c>
      <c r="VZJ4">
        <v>-5.7983399999999999E-3</v>
      </c>
      <c r="VZK4">
        <v>-5.7983399999999999E-3</v>
      </c>
      <c r="VZL4">
        <v>-5.7983399999999999E-3</v>
      </c>
      <c r="VZM4">
        <v>-5.7983399999999999E-3</v>
      </c>
      <c r="VZN4">
        <v>-5.7983399999999999E-3</v>
      </c>
      <c r="VZO4">
        <v>-5.7983399999999999E-3</v>
      </c>
      <c r="VZP4">
        <v>-5.7983399999999999E-3</v>
      </c>
      <c r="VZQ4">
        <v>-5.7983399999999999E-3</v>
      </c>
      <c r="VZR4">
        <v>-5.7983399999999999E-3</v>
      </c>
      <c r="VZS4">
        <v>-5.7983399999999999E-3</v>
      </c>
      <c r="VZT4">
        <v>-5.7983399999999999E-3</v>
      </c>
      <c r="VZU4">
        <v>-5.7983399999999999E-3</v>
      </c>
      <c r="VZV4">
        <v>-5.7983399999999999E-3</v>
      </c>
      <c r="VZW4">
        <v>-5.7983399999999999E-3</v>
      </c>
      <c r="VZX4">
        <v>-5.7983399999999999E-3</v>
      </c>
      <c r="VZY4">
        <v>-6.1035200000000003E-3</v>
      </c>
      <c r="VZZ4">
        <v>-5.7983399999999999E-3</v>
      </c>
      <c r="WAA4">
        <v>-5.7983399999999999E-3</v>
      </c>
      <c r="WAB4">
        <v>-5.7983399999999999E-3</v>
      </c>
      <c r="WAC4">
        <v>-5.7983399999999999E-3</v>
      </c>
      <c r="WAD4">
        <v>-5.7983399999999999E-3</v>
      </c>
      <c r="WAE4">
        <v>-5.7983399999999999E-3</v>
      </c>
      <c r="WAF4">
        <v>-5.7983399999999999E-3</v>
      </c>
      <c r="WAG4">
        <v>-5.7983399999999999E-3</v>
      </c>
      <c r="WAH4">
        <v>-5.7983399999999999E-3</v>
      </c>
      <c r="WAI4">
        <v>-5.7983399999999999E-3</v>
      </c>
      <c r="WAJ4">
        <v>-5.7983399999999999E-3</v>
      </c>
      <c r="WAK4">
        <v>-5.7983399999999999E-3</v>
      </c>
      <c r="WAL4">
        <v>-5.7983399999999999E-3</v>
      </c>
      <c r="WAM4">
        <v>-5.7983399999999999E-3</v>
      </c>
      <c r="WAN4">
        <v>-5.7983399999999999E-3</v>
      </c>
      <c r="WAO4">
        <v>-5.7983399999999999E-3</v>
      </c>
      <c r="WAP4">
        <v>-5.7983399999999999E-3</v>
      </c>
      <c r="WAQ4">
        <v>-5.7983399999999999E-3</v>
      </c>
      <c r="WAR4">
        <v>-5.7983399999999999E-3</v>
      </c>
      <c r="WAS4">
        <v>-5.7983399999999999E-3</v>
      </c>
      <c r="WAT4">
        <v>-5.7983399999999999E-3</v>
      </c>
      <c r="WAU4">
        <v>-5.7983399999999999E-3</v>
      </c>
      <c r="WAV4">
        <v>-5.7983399999999999E-3</v>
      </c>
      <c r="WAW4">
        <v>-5.7983399999999999E-3</v>
      </c>
      <c r="WAX4">
        <v>-5.7983399999999999E-3</v>
      </c>
      <c r="WAY4">
        <v>-5.7983399999999999E-3</v>
      </c>
      <c r="WAZ4">
        <v>-5.7983399999999999E-3</v>
      </c>
      <c r="WBA4">
        <v>-5.7983399999999999E-3</v>
      </c>
      <c r="WBB4">
        <v>-5.7983399999999999E-3</v>
      </c>
      <c r="WBC4">
        <v>-5.7983399999999999E-3</v>
      </c>
      <c r="WBD4">
        <v>-5.7983399999999999E-3</v>
      </c>
      <c r="WBE4">
        <v>-5.7983399999999999E-3</v>
      </c>
      <c r="WBF4">
        <v>-5.7983399999999999E-3</v>
      </c>
      <c r="WBG4">
        <v>-5.7983399999999999E-3</v>
      </c>
      <c r="WBH4">
        <v>-5.7983399999999999E-3</v>
      </c>
      <c r="WBI4">
        <v>-5.7983399999999999E-3</v>
      </c>
      <c r="WBJ4">
        <v>-5.7983399999999999E-3</v>
      </c>
      <c r="WBK4">
        <v>-5.7983399999999999E-3</v>
      </c>
      <c r="WBL4">
        <v>-5.7983399999999999E-3</v>
      </c>
      <c r="WBM4">
        <v>-5.7983399999999999E-3</v>
      </c>
      <c r="WBN4">
        <v>-5.7983399999999999E-3</v>
      </c>
      <c r="WBO4">
        <v>-5.7983399999999999E-3</v>
      </c>
      <c r="WBP4">
        <v>-5.7983399999999999E-3</v>
      </c>
      <c r="WBQ4">
        <v>-5.7983399999999999E-3</v>
      </c>
      <c r="WBR4">
        <v>-5.7983399999999999E-3</v>
      </c>
      <c r="WBS4">
        <v>-5.7983399999999999E-3</v>
      </c>
      <c r="WBT4">
        <v>-5.7983399999999999E-3</v>
      </c>
      <c r="WBU4">
        <v>-6.1035200000000003E-3</v>
      </c>
      <c r="WBV4">
        <v>-5.7983399999999999E-3</v>
      </c>
      <c r="WBW4">
        <v>-5.7983399999999999E-3</v>
      </c>
      <c r="WBX4">
        <v>-5.7983399999999999E-3</v>
      </c>
      <c r="WBY4">
        <v>-5.7983399999999999E-3</v>
      </c>
      <c r="WBZ4">
        <v>-5.7983399999999999E-3</v>
      </c>
      <c r="WCA4">
        <v>-5.7983399999999999E-3</v>
      </c>
      <c r="WCB4">
        <v>-5.7983399999999999E-3</v>
      </c>
      <c r="WCC4">
        <v>-5.7983399999999999E-3</v>
      </c>
      <c r="WCD4">
        <v>-5.7983399999999999E-3</v>
      </c>
      <c r="WCE4">
        <v>-5.7983399999999999E-3</v>
      </c>
      <c r="WCF4">
        <v>-5.7983399999999999E-3</v>
      </c>
      <c r="WCG4">
        <v>-5.7983399999999999E-3</v>
      </c>
      <c r="WCH4">
        <v>-5.7983399999999999E-3</v>
      </c>
      <c r="WCI4">
        <v>-5.7983399999999999E-3</v>
      </c>
      <c r="WCJ4">
        <v>-5.7983399999999999E-3</v>
      </c>
      <c r="WCK4">
        <v>-5.7983399999999999E-3</v>
      </c>
      <c r="WCL4">
        <v>-5.7983399999999999E-3</v>
      </c>
      <c r="WCM4">
        <v>-5.7983399999999999E-3</v>
      </c>
      <c r="WCN4">
        <v>-5.7983399999999999E-3</v>
      </c>
      <c r="WCO4">
        <v>-5.7983399999999999E-3</v>
      </c>
      <c r="WCP4">
        <v>-5.7983399999999999E-3</v>
      </c>
      <c r="WCQ4">
        <v>-5.7983399999999999E-3</v>
      </c>
      <c r="WCR4">
        <v>-5.7983399999999999E-3</v>
      </c>
      <c r="WCS4">
        <v>-5.7983399999999999E-3</v>
      </c>
      <c r="WCT4">
        <v>-5.7983399999999999E-3</v>
      </c>
      <c r="WCU4">
        <v>-5.7983399999999999E-3</v>
      </c>
      <c r="WCV4">
        <v>-5.7983399999999999E-3</v>
      </c>
      <c r="WCW4">
        <v>-5.7983399999999999E-3</v>
      </c>
      <c r="WCX4">
        <v>-9.9996899999999993</v>
      </c>
      <c r="WCY4">
        <v>-9.9996899999999993</v>
      </c>
      <c r="WCZ4">
        <v>-9.9996899999999993</v>
      </c>
      <c r="WDA4">
        <v>-9.9996899999999993</v>
      </c>
      <c r="WDB4">
        <v>-9.9996899999999993</v>
      </c>
      <c r="WDC4">
        <v>-9.9996899999999993</v>
      </c>
      <c r="WDD4">
        <v>-9.9996899999999993</v>
      </c>
      <c r="WDE4">
        <v>-9.9996899999999993</v>
      </c>
      <c r="WDF4">
        <v>-9.9996899999999993</v>
      </c>
      <c r="WDG4">
        <v>-9.9996899999999993</v>
      </c>
      <c r="WDH4">
        <v>-9.9996899999999993</v>
      </c>
      <c r="WDI4">
        <v>-9.9996899999999993</v>
      </c>
      <c r="WDJ4">
        <v>-9.9996899999999993</v>
      </c>
      <c r="WDK4">
        <v>-9.2996200000000009</v>
      </c>
      <c r="WDL4">
        <v>-8.7637300000000007</v>
      </c>
      <c r="WDM4">
        <v>-8.4008800000000008</v>
      </c>
      <c r="WDN4">
        <v>-8.6203000000000003</v>
      </c>
      <c r="WDO4">
        <v>-8.0639599999999998</v>
      </c>
      <c r="WDP4">
        <v>-7.3852500000000001</v>
      </c>
      <c r="WDQ4">
        <v>-7.1087600000000002</v>
      </c>
      <c r="WDR4">
        <v>-6.9766199999999996</v>
      </c>
      <c r="WDS4">
        <v>-6.3299599999999998</v>
      </c>
      <c r="WDT4">
        <v>-5.7730100000000002</v>
      </c>
      <c r="WDU4">
        <v>-5.4473900000000004</v>
      </c>
      <c r="WDV4">
        <v>-4.9380499999999996</v>
      </c>
      <c r="WDW4">
        <v>-4.77081</v>
      </c>
      <c r="WDX4">
        <v>-4.9319499999999996</v>
      </c>
      <c r="WDY4">
        <v>-4.2633099999999997</v>
      </c>
      <c r="WDZ4">
        <v>-4.3463099999999999</v>
      </c>
      <c r="WEA4">
        <v>-4.2291299999999996</v>
      </c>
      <c r="WEB4">
        <v>-3.5806300000000002</v>
      </c>
      <c r="WEC4">
        <v>-3.4722900000000001</v>
      </c>
      <c r="WED4">
        <v>-3.0136099999999999</v>
      </c>
      <c r="WEE4">
        <v>-3.3126799999999998</v>
      </c>
      <c r="WEF4">
        <v>-2.9083299999999999</v>
      </c>
      <c r="WEG4">
        <v>-2.7032500000000002</v>
      </c>
      <c r="WEH4">
        <v>-2.4374400000000001</v>
      </c>
      <c r="WEI4">
        <v>-2.5677500000000002</v>
      </c>
      <c r="WEJ4">
        <v>-1.8456999999999999</v>
      </c>
      <c r="WEK4">
        <v>-2.05505</v>
      </c>
      <c r="WEL4">
        <v>-1.8658399999999999</v>
      </c>
      <c r="WEM4">
        <v>-1.9738800000000001</v>
      </c>
      <c r="WEN4">
        <v>-1.8456999999999999</v>
      </c>
      <c r="WEO4">
        <v>-1.6595500000000001</v>
      </c>
      <c r="WEP4">
        <v>-1.33301</v>
      </c>
      <c r="WEQ4">
        <v>-1.49841</v>
      </c>
      <c r="WER4">
        <v>-1.4315800000000001</v>
      </c>
      <c r="WES4">
        <v>-1.56342</v>
      </c>
      <c r="WET4">
        <v>-1.2985199999999999</v>
      </c>
      <c r="WEU4">
        <v>-1.4309700000000001</v>
      </c>
      <c r="WEV4">
        <v>-1.18408</v>
      </c>
      <c r="WEW4">
        <v>-3.7911999999999999</v>
      </c>
      <c r="WEX4">
        <v>-9.9996899999999993</v>
      </c>
      <c r="WEY4">
        <v>-9.9996899999999993</v>
      </c>
      <c r="WEZ4">
        <v>-9.9996899999999993</v>
      </c>
      <c r="WFA4">
        <v>-9.9996899999999993</v>
      </c>
      <c r="WFB4">
        <v>-9.9996899999999993</v>
      </c>
      <c r="WFC4">
        <v>-9.9996899999999993</v>
      </c>
      <c r="WFD4">
        <v>-9.9996899999999993</v>
      </c>
      <c r="WFE4">
        <v>-9.9996899999999993</v>
      </c>
      <c r="WFF4">
        <v>-9.9996899999999993</v>
      </c>
      <c r="WFG4">
        <v>-9.6755999999999993</v>
      </c>
      <c r="WFH4">
        <v>-9.4323700000000006</v>
      </c>
      <c r="WFI4">
        <v>-8.8857999999999997</v>
      </c>
      <c r="WFJ4">
        <v>-8.5632300000000008</v>
      </c>
      <c r="WFK4">
        <v>-7.89703</v>
      </c>
      <c r="WFL4">
        <v>-7.4432400000000003</v>
      </c>
      <c r="WFM4">
        <v>-7.0156900000000002</v>
      </c>
      <c r="WFN4">
        <v>-6.64398</v>
      </c>
      <c r="WFO4">
        <v>-6.2768600000000001</v>
      </c>
      <c r="WFP4">
        <v>-5.77393</v>
      </c>
      <c r="WFQ4">
        <v>-5.0985699999999996</v>
      </c>
      <c r="WFR4">
        <v>-4.8635900000000003</v>
      </c>
      <c r="WFS4">
        <v>-4.9066200000000002</v>
      </c>
      <c r="WFT4">
        <v>-4.2837500000000004</v>
      </c>
      <c r="WFU4">
        <v>-4.0267900000000001</v>
      </c>
      <c r="WFV4">
        <v>-4.1543599999999996</v>
      </c>
      <c r="WFW4">
        <v>-3.7646500000000001</v>
      </c>
      <c r="WFX4">
        <v>-3.2479900000000002</v>
      </c>
      <c r="WFY4">
        <v>-2.9299900000000001</v>
      </c>
      <c r="WFZ4">
        <v>-2.63916</v>
      </c>
      <c r="WGA4">
        <v>-2.4090600000000002</v>
      </c>
      <c r="WGB4">
        <v>-2.2039800000000001</v>
      </c>
      <c r="WGC4">
        <v>-2.24823</v>
      </c>
      <c r="WGD4">
        <v>-1.9226099999999999</v>
      </c>
      <c r="WGE4">
        <v>-1.7059299999999999</v>
      </c>
      <c r="WGF4">
        <v>-1.46759</v>
      </c>
      <c r="WGG4">
        <v>-1.3745099999999999</v>
      </c>
      <c r="WGH4">
        <v>-1.16577</v>
      </c>
      <c r="WGI4">
        <v>-0.97503700000000004</v>
      </c>
      <c r="WGJ4">
        <v>-1.1261000000000001</v>
      </c>
      <c r="WGK4">
        <v>-0.70220899999999997</v>
      </c>
      <c r="WGL4">
        <v>-0.71228000000000002</v>
      </c>
      <c r="WGM4">
        <v>-0.87371799999999999</v>
      </c>
      <c r="WGN4">
        <v>-0.554199</v>
      </c>
      <c r="WGO4">
        <v>-0.21728500000000001</v>
      </c>
      <c r="WGP4">
        <v>-0.60058599999999995</v>
      </c>
      <c r="WGQ4">
        <v>-0.471802</v>
      </c>
      <c r="WGR4">
        <v>-9.4604500000000005E-3</v>
      </c>
      <c r="WGS4">
        <v>-1.3427700000000001E-2</v>
      </c>
      <c r="WGT4">
        <v>-5.98145E-2</v>
      </c>
      <c r="WGU4">
        <v>0.19805900000000001</v>
      </c>
      <c r="WGV4">
        <v>-2.2888200000000001E-2</v>
      </c>
      <c r="WGW4">
        <v>-0.154419</v>
      </c>
      <c r="WGX4">
        <v>0.29327399999999998</v>
      </c>
      <c r="WGY4">
        <v>0.34393299999999999</v>
      </c>
      <c r="WGZ4">
        <v>0.10131800000000001</v>
      </c>
      <c r="WHA4">
        <v>0.27832000000000001</v>
      </c>
      <c r="WHB4">
        <v>0.71472199999999997</v>
      </c>
      <c r="WHC4">
        <v>0.49102800000000002</v>
      </c>
      <c r="WHD4">
        <v>0.58410600000000001</v>
      </c>
      <c r="WHE4">
        <v>0.56823699999999999</v>
      </c>
      <c r="WHF4">
        <v>0.64147900000000002</v>
      </c>
      <c r="WHG4">
        <v>0.547485</v>
      </c>
      <c r="WHH4">
        <v>0.773621</v>
      </c>
      <c r="WHI4">
        <v>0.91949499999999995</v>
      </c>
      <c r="WHJ4">
        <v>1.01654</v>
      </c>
      <c r="WHK4">
        <v>0.92132599999999998</v>
      </c>
      <c r="WHL4">
        <v>1.0412600000000001</v>
      </c>
      <c r="WHM4">
        <v>1.0504199999999999</v>
      </c>
      <c r="WHN4">
        <v>0.89508100000000002</v>
      </c>
      <c r="WHO4">
        <v>1.08704</v>
      </c>
      <c r="WHP4">
        <v>1.40259</v>
      </c>
      <c r="WHQ4">
        <v>0.865479</v>
      </c>
      <c r="WHR4">
        <v>0.91003400000000001</v>
      </c>
      <c r="WHS4">
        <v>1.4392100000000001</v>
      </c>
      <c r="WHT4">
        <v>1.11572</v>
      </c>
      <c r="WHU4">
        <v>1.02844</v>
      </c>
      <c r="WHV4">
        <v>1.24786</v>
      </c>
      <c r="WHW4">
        <v>1.1245700000000001</v>
      </c>
      <c r="WHX4">
        <v>1.0488900000000001</v>
      </c>
      <c r="WHY4">
        <v>1.4035</v>
      </c>
      <c r="WHZ4">
        <v>1.5292399999999999</v>
      </c>
      <c r="WIA4">
        <v>1.0018899999999999</v>
      </c>
      <c r="WIB4">
        <v>1.10382</v>
      </c>
      <c r="WIC4">
        <v>1.2381</v>
      </c>
      <c r="WID4">
        <v>1.2875399999999999</v>
      </c>
      <c r="WIE4">
        <v>1.09741</v>
      </c>
      <c r="WIF4">
        <v>1.5866100000000001</v>
      </c>
      <c r="WIG4">
        <v>1.31073</v>
      </c>
      <c r="WIH4">
        <v>1.08521</v>
      </c>
      <c r="WII4">
        <v>1.3174399999999999</v>
      </c>
      <c r="WIJ4">
        <v>1.5863</v>
      </c>
      <c r="WIK4">
        <v>1.00769</v>
      </c>
      <c r="WIL4">
        <v>1.38367</v>
      </c>
      <c r="WIM4">
        <v>1.40289</v>
      </c>
      <c r="WIN4">
        <v>1.3671899999999999</v>
      </c>
      <c r="WIO4">
        <v>1.24329</v>
      </c>
      <c r="WIP4">
        <v>1.40411</v>
      </c>
      <c r="WIQ4">
        <v>1.42944</v>
      </c>
      <c r="WIR4">
        <v>1.1261000000000001</v>
      </c>
      <c r="WIS4">
        <v>1.5124500000000001</v>
      </c>
      <c r="WIT4">
        <v>1.427</v>
      </c>
      <c r="WIU4">
        <v>1.50116</v>
      </c>
      <c r="WIV4">
        <v>1.1203000000000001</v>
      </c>
      <c r="WIW4">
        <v>1.3913</v>
      </c>
      <c r="WIX4">
        <v>1.6589400000000001</v>
      </c>
      <c r="WIY4">
        <v>1.4221200000000001</v>
      </c>
      <c r="WIZ4">
        <v>1.4035</v>
      </c>
      <c r="WJA4">
        <v>1.6842699999999999</v>
      </c>
      <c r="WJB4">
        <v>1.17493</v>
      </c>
      <c r="WJC4">
        <v>1.47949</v>
      </c>
      <c r="WJD4">
        <v>1.6873199999999999</v>
      </c>
      <c r="WJE4">
        <v>1.4532499999999999</v>
      </c>
      <c r="WJF4">
        <v>1.4544699999999999</v>
      </c>
      <c r="WJG4">
        <v>1.3711500000000001</v>
      </c>
      <c r="WJH4">
        <v>1.5878300000000001</v>
      </c>
      <c r="WJI4">
        <v>1.41388</v>
      </c>
      <c r="WJJ4">
        <v>1.33148</v>
      </c>
      <c r="WJK4">
        <v>1.66473</v>
      </c>
      <c r="WJL4">
        <v>1.34338</v>
      </c>
      <c r="WJM4">
        <v>1.4523299999999999</v>
      </c>
      <c r="WJN4">
        <v>1.409</v>
      </c>
      <c r="WJO4">
        <v>1.2377899999999999</v>
      </c>
      <c r="WJP4">
        <v>1.1630199999999999</v>
      </c>
      <c r="WJQ4">
        <v>1.65344</v>
      </c>
      <c r="WJR4">
        <v>1.63086</v>
      </c>
      <c r="WJS4">
        <v>1.4215100000000001</v>
      </c>
      <c r="WJT4">
        <v>1.5448</v>
      </c>
      <c r="WJU4">
        <v>1.5396099999999999</v>
      </c>
      <c r="WJV4">
        <v>1.3632200000000001</v>
      </c>
      <c r="WJW4">
        <v>1.4367700000000001</v>
      </c>
      <c r="WJX4">
        <v>1.6256699999999999</v>
      </c>
      <c r="WJY4">
        <v>1.3732899999999999</v>
      </c>
      <c r="WJZ4">
        <v>1.1077900000000001</v>
      </c>
      <c r="WKA4">
        <v>1.6629</v>
      </c>
      <c r="WKB4">
        <v>1.6555800000000001</v>
      </c>
      <c r="WKC4">
        <v>1.5142800000000001</v>
      </c>
      <c r="WKD4">
        <v>1.4605699999999999</v>
      </c>
      <c r="WKE4">
        <v>1.61957</v>
      </c>
      <c r="WKF4">
        <v>1.2182599999999999</v>
      </c>
      <c r="WKG4">
        <v>1.1398299999999999</v>
      </c>
      <c r="WKH4">
        <v>1.6696200000000001</v>
      </c>
      <c r="WKI4">
        <v>1.70166</v>
      </c>
      <c r="WKJ4">
        <v>1.09985</v>
      </c>
      <c r="WKK4">
        <v>1.70258</v>
      </c>
      <c r="WKL4">
        <v>1.4742999999999999</v>
      </c>
      <c r="WKM4">
        <v>1.0671999999999999</v>
      </c>
      <c r="WKN4">
        <v>1.25</v>
      </c>
      <c r="WKO4">
        <v>1.4450099999999999</v>
      </c>
      <c r="WKP4">
        <v>1.6030899999999999</v>
      </c>
      <c r="WKQ4">
        <v>1.15784</v>
      </c>
      <c r="WKR4">
        <v>1.4352400000000001</v>
      </c>
      <c r="WKS4">
        <v>1.8118300000000001</v>
      </c>
      <c r="WKT4">
        <v>1.26434</v>
      </c>
      <c r="WKU4">
        <v>1.4529399999999999</v>
      </c>
      <c r="WKV4">
        <v>1.5344199999999999</v>
      </c>
      <c r="WKW4">
        <v>1.23749</v>
      </c>
      <c r="WKX4">
        <v>1.6058300000000001</v>
      </c>
      <c r="WKY4">
        <v>1.78925</v>
      </c>
      <c r="WKZ4">
        <v>1.5933200000000001</v>
      </c>
      <c r="WLA4">
        <v>1.14655</v>
      </c>
      <c r="WLB4">
        <v>1.3748199999999999</v>
      </c>
      <c r="WLC4">
        <v>1.39435</v>
      </c>
      <c r="WLD4">
        <v>1.57806</v>
      </c>
      <c r="WLE4">
        <v>1.72638</v>
      </c>
      <c r="WLF4">
        <v>1.4688099999999999</v>
      </c>
      <c r="WLG4">
        <v>1.5069600000000001</v>
      </c>
      <c r="WLH4">
        <v>1.4343300000000001</v>
      </c>
      <c r="WLI4">
        <v>1.6153</v>
      </c>
      <c r="WLJ4">
        <v>1.6684000000000001</v>
      </c>
      <c r="WLK4">
        <v>1.41937</v>
      </c>
      <c r="WLL4">
        <v>1.4578199999999999</v>
      </c>
      <c r="WLM4">
        <v>1.3006599999999999</v>
      </c>
      <c r="WLN4">
        <v>1.54236</v>
      </c>
      <c r="WLO4">
        <v>1.3446</v>
      </c>
      <c r="WLP4">
        <v>1.6903699999999999</v>
      </c>
      <c r="WLQ4">
        <v>1.18774</v>
      </c>
      <c r="WLR4">
        <v>1.5884400000000001</v>
      </c>
      <c r="WLS4">
        <v>1.4367700000000001</v>
      </c>
      <c r="WLT4">
        <v>1.61469</v>
      </c>
      <c r="WLU4">
        <v>1.23108</v>
      </c>
      <c r="WLV4">
        <v>1.7672699999999999</v>
      </c>
      <c r="WLW4">
        <v>1.3009599999999999</v>
      </c>
      <c r="WLX4">
        <v>1.50146</v>
      </c>
      <c r="WLY4">
        <v>1.6684000000000001</v>
      </c>
      <c r="WLZ4">
        <v>1.4944500000000001</v>
      </c>
      <c r="WMA4">
        <v>1.1825600000000001</v>
      </c>
      <c r="WMB4">
        <v>1.24146</v>
      </c>
      <c r="WMC4">
        <v>1.78101</v>
      </c>
      <c r="WMD4">
        <v>1.3775599999999999</v>
      </c>
      <c r="WME4">
        <v>1.2323</v>
      </c>
      <c r="WMF4">
        <v>1.40076</v>
      </c>
      <c r="WMG4">
        <v>1.6879299999999999</v>
      </c>
      <c r="WMH4">
        <v>1.22681</v>
      </c>
      <c r="WMI4">
        <v>1.33301</v>
      </c>
      <c r="WMJ4">
        <v>1.8512</v>
      </c>
      <c r="WMK4">
        <v>1.2011700000000001</v>
      </c>
      <c r="WML4">
        <v>1.2710600000000001</v>
      </c>
      <c r="WMM4">
        <v>1.4328000000000001</v>
      </c>
      <c r="WMN4">
        <v>1.7651399999999999</v>
      </c>
      <c r="WMO4">
        <v>1.5936300000000001</v>
      </c>
      <c r="WMP4">
        <v>1.80542</v>
      </c>
      <c r="WMQ4">
        <v>1.8924000000000001</v>
      </c>
      <c r="WMR4">
        <v>1.49963</v>
      </c>
      <c r="WMS4">
        <v>1.2997399999999999</v>
      </c>
      <c r="WMT4">
        <v>1.4404300000000001</v>
      </c>
      <c r="WMU4">
        <v>1.3626100000000001</v>
      </c>
      <c r="WMV4">
        <v>1.2075800000000001</v>
      </c>
      <c r="WMW4">
        <v>1.4178500000000001</v>
      </c>
      <c r="WMX4">
        <v>1.49048</v>
      </c>
      <c r="WMY4">
        <v>1.63452</v>
      </c>
      <c r="WMZ4">
        <v>1.35284</v>
      </c>
      <c r="WNA4">
        <v>1.46515</v>
      </c>
      <c r="WNB4">
        <v>1.6027800000000001</v>
      </c>
      <c r="WNC4">
        <v>1.2997399999999999</v>
      </c>
      <c r="WND4">
        <v>1.4621</v>
      </c>
      <c r="WNE4">
        <v>1.7535400000000001</v>
      </c>
      <c r="WNF4">
        <v>1.24054</v>
      </c>
      <c r="WNG4">
        <v>1.4309700000000001</v>
      </c>
      <c r="WNH4">
        <v>1.4325000000000001</v>
      </c>
      <c r="WNI4">
        <v>1.57959</v>
      </c>
      <c r="WNJ4">
        <v>1.34796</v>
      </c>
      <c r="WNK4">
        <v>1.48407</v>
      </c>
      <c r="WNL4">
        <v>1.1462399999999999</v>
      </c>
      <c r="WNM4">
        <v>1.2112400000000001</v>
      </c>
      <c r="WNN4">
        <v>1.34399</v>
      </c>
      <c r="WNO4">
        <v>1.40625</v>
      </c>
      <c r="WNP4">
        <v>1.58569</v>
      </c>
      <c r="WNQ4">
        <v>1.70197</v>
      </c>
      <c r="WNR4">
        <v>1.4422600000000001</v>
      </c>
      <c r="WNS4">
        <v>1.56921</v>
      </c>
      <c r="WNT4">
        <v>1.6311599999999999</v>
      </c>
      <c r="WNU4">
        <v>1.80359</v>
      </c>
      <c r="WNV4">
        <v>1.07605</v>
      </c>
      <c r="WNW4">
        <v>1.56006</v>
      </c>
      <c r="WNX4">
        <v>1.6192599999999999</v>
      </c>
      <c r="WNY4">
        <v>1.7981</v>
      </c>
      <c r="WNZ4">
        <v>1.5402199999999999</v>
      </c>
      <c r="WOA4">
        <v>1.70441</v>
      </c>
      <c r="WOB4">
        <v>1.23291</v>
      </c>
      <c r="WOC4">
        <v>1.0732999999999999</v>
      </c>
      <c r="WOD4">
        <v>1.1541699999999999</v>
      </c>
      <c r="WOE4">
        <v>1.7678799999999999</v>
      </c>
      <c r="WOF4">
        <v>1.19415</v>
      </c>
      <c r="WOG4">
        <v>1.07758</v>
      </c>
      <c r="WOH4">
        <v>1.6662600000000001</v>
      </c>
      <c r="WOI4">
        <v>1.62079</v>
      </c>
      <c r="WOJ4">
        <v>1.4755199999999999</v>
      </c>
      <c r="WOK4">
        <v>1.22925</v>
      </c>
      <c r="WOL4">
        <v>1.3388100000000001</v>
      </c>
      <c r="WOM4">
        <v>1.02966</v>
      </c>
      <c r="WON4">
        <v>1.1172500000000001</v>
      </c>
      <c r="WOO4">
        <v>1.6976899999999999</v>
      </c>
      <c r="WOP4">
        <v>1.0788</v>
      </c>
      <c r="WOQ4">
        <v>1.38489</v>
      </c>
      <c r="WOR4">
        <v>1.5216099999999999</v>
      </c>
      <c r="WOS4">
        <v>1.69434</v>
      </c>
      <c r="WOT4">
        <v>0.91796900000000003</v>
      </c>
      <c r="WOU4">
        <v>1.56494</v>
      </c>
      <c r="WOV4">
        <v>1.27136</v>
      </c>
      <c r="WOW4">
        <v>1.24207</v>
      </c>
      <c r="WOX4">
        <v>1.4236500000000001</v>
      </c>
      <c r="WOY4">
        <v>1.65039</v>
      </c>
      <c r="WOZ4">
        <v>0.98846400000000001</v>
      </c>
      <c r="WPA4">
        <v>0.99700900000000003</v>
      </c>
      <c r="WPB4">
        <v>1.6024799999999999</v>
      </c>
      <c r="WPC4">
        <v>1.6186499999999999</v>
      </c>
      <c r="WPD4">
        <v>1.3507100000000001</v>
      </c>
      <c r="WPE4">
        <v>1.40564</v>
      </c>
      <c r="WPF4">
        <v>1.17065</v>
      </c>
      <c r="WPG4">
        <v>1.2817400000000001</v>
      </c>
      <c r="WPH4">
        <v>1.2124600000000001</v>
      </c>
      <c r="WPI4">
        <v>1.53687</v>
      </c>
      <c r="WPJ4">
        <v>1.4364600000000001</v>
      </c>
      <c r="WPK4">
        <v>0.78033399999999997</v>
      </c>
      <c r="WPL4">
        <v>1.0653699999999999</v>
      </c>
      <c r="WPM4">
        <v>1.5502899999999999</v>
      </c>
      <c r="WPN4">
        <v>0.82336399999999998</v>
      </c>
      <c r="WPO4">
        <v>1.24573</v>
      </c>
      <c r="WPP4">
        <v>1.5161100000000001</v>
      </c>
      <c r="WPQ4">
        <v>0.80963099999999999</v>
      </c>
      <c r="WPR4">
        <v>0.91003400000000001</v>
      </c>
      <c r="WPS4">
        <v>1.0732999999999999</v>
      </c>
      <c r="WPT4">
        <v>1.0668899999999999</v>
      </c>
      <c r="WPU4">
        <v>1.3208</v>
      </c>
      <c r="WPV4">
        <v>1.4285300000000001</v>
      </c>
      <c r="WPW4">
        <v>1.1035200000000001</v>
      </c>
      <c r="WPX4">
        <v>1.16455</v>
      </c>
      <c r="WPY4">
        <v>1.25763</v>
      </c>
      <c r="WPZ4">
        <v>1.4254800000000001</v>
      </c>
      <c r="WQA4">
        <v>1.2203999999999999</v>
      </c>
      <c r="WQB4">
        <v>1.2985199999999999</v>
      </c>
      <c r="WQC4">
        <v>1.4437899999999999</v>
      </c>
      <c r="WQD4">
        <v>0.97503700000000004</v>
      </c>
      <c r="WQE4">
        <v>1.2027000000000001</v>
      </c>
      <c r="WQF4">
        <v>0.79834000000000005</v>
      </c>
      <c r="WQG4">
        <v>1.4666699999999999</v>
      </c>
      <c r="WQH4">
        <v>0.72936999999999996</v>
      </c>
      <c r="WQI4">
        <v>1.2930299999999999</v>
      </c>
      <c r="WQJ4">
        <v>1.38062</v>
      </c>
      <c r="WQK4">
        <v>1.24725</v>
      </c>
      <c r="WQL4">
        <v>0.73883100000000002</v>
      </c>
      <c r="WQM4">
        <v>1.2890600000000001</v>
      </c>
      <c r="WQN4">
        <v>1.3412500000000001</v>
      </c>
      <c r="WQO4">
        <v>1.0662799999999999</v>
      </c>
      <c r="WQP4">
        <v>0.87554900000000002</v>
      </c>
      <c r="WQQ4">
        <v>1.1291500000000001</v>
      </c>
      <c r="WQR4">
        <v>0.96771200000000002</v>
      </c>
      <c r="WQS4">
        <v>1.32568</v>
      </c>
      <c r="WQT4">
        <v>1.3751199999999999</v>
      </c>
      <c r="WQU4">
        <v>1.5225200000000001</v>
      </c>
      <c r="WQV4">
        <v>1.2603800000000001</v>
      </c>
      <c r="WQW4">
        <v>0.76354999999999995</v>
      </c>
      <c r="WQX4">
        <v>1.4621</v>
      </c>
      <c r="WQY4">
        <v>0.63079799999999997</v>
      </c>
      <c r="WQZ4">
        <v>1.1331199999999999</v>
      </c>
      <c r="WRA4">
        <v>1.3632200000000001</v>
      </c>
      <c r="WRB4">
        <v>1.15784</v>
      </c>
      <c r="WRC4">
        <v>0.66192600000000001</v>
      </c>
      <c r="WRD4">
        <v>0.92010499999999995</v>
      </c>
      <c r="WRE4">
        <v>0.93353299999999995</v>
      </c>
      <c r="WRF4">
        <v>1.15143</v>
      </c>
      <c r="WRG4">
        <v>0.76263400000000003</v>
      </c>
      <c r="WRH4">
        <v>0.89965799999999996</v>
      </c>
      <c r="WRI4">
        <v>1.0720799999999999</v>
      </c>
      <c r="WRJ4">
        <v>0.68420400000000003</v>
      </c>
      <c r="WRK4">
        <v>0.83221400000000001</v>
      </c>
      <c r="WRL4">
        <v>1.2325999999999999</v>
      </c>
      <c r="WRM4">
        <v>1.0720799999999999</v>
      </c>
      <c r="WRN4">
        <v>0.83557099999999995</v>
      </c>
      <c r="WRO4">
        <v>0.82336399999999998</v>
      </c>
      <c r="WRP4">
        <v>0.59082000000000001</v>
      </c>
      <c r="WRQ4">
        <v>0.69213899999999995</v>
      </c>
      <c r="WRR4">
        <v>1.17554</v>
      </c>
      <c r="WRS4">
        <v>1.0427900000000001</v>
      </c>
      <c r="WRT4">
        <v>0.47760000000000002</v>
      </c>
      <c r="WRU4">
        <v>0.65063499999999996</v>
      </c>
      <c r="WRV4">
        <v>0.74188200000000004</v>
      </c>
      <c r="WRW4">
        <v>0.51727299999999998</v>
      </c>
      <c r="WRX4">
        <v>1.2246699999999999</v>
      </c>
      <c r="WRY4">
        <v>1.2616000000000001</v>
      </c>
      <c r="WRZ4">
        <v>1.0067699999999999</v>
      </c>
      <c r="WSA4">
        <v>1.11389</v>
      </c>
      <c r="WSB4">
        <v>0.74157700000000004</v>
      </c>
      <c r="WSC4">
        <v>0.44097900000000001</v>
      </c>
      <c r="WSD4">
        <v>0.478516</v>
      </c>
      <c r="WSE4">
        <v>1.1245700000000001</v>
      </c>
      <c r="WSF4">
        <v>1.1617999999999999</v>
      </c>
      <c r="WSG4">
        <v>0.49896200000000002</v>
      </c>
      <c r="WSH4">
        <v>0.49591099999999999</v>
      </c>
      <c r="WSI4">
        <v>1.1993400000000001</v>
      </c>
      <c r="WSJ4">
        <v>0.476379</v>
      </c>
      <c r="WSK4">
        <v>0.41351300000000002</v>
      </c>
      <c r="WSL4">
        <v>0.70068399999999997</v>
      </c>
      <c r="WSM4">
        <v>0.97045899999999996</v>
      </c>
      <c r="WSN4">
        <v>0.33203100000000002</v>
      </c>
      <c r="WSO4">
        <v>0.61614999999999998</v>
      </c>
      <c r="WSP4">
        <v>0.632019</v>
      </c>
      <c r="WSQ4">
        <v>0.475464</v>
      </c>
      <c r="WSR4">
        <v>0.62805200000000005</v>
      </c>
      <c r="WSS4">
        <v>1.1938500000000001</v>
      </c>
      <c r="WST4">
        <v>0.461731</v>
      </c>
      <c r="WSU4">
        <v>0.48126200000000002</v>
      </c>
      <c r="WSV4">
        <v>1.1029100000000001</v>
      </c>
      <c r="WSW4">
        <v>0.96466099999999999</v>
      </c>
      <c r="WSX4">
        <v>0.37292500000000001</v>
      </c>
      <c r="WSY4">
        <v>0.52917499999999995</v>
      </c>
      <c r="WSZ4">
        <v>0.50109899999999996</v>
      </c>
      <c r="WTA4">
        <v>0.39184600000000003</v>
      </c>
      <c r="WTB4">
        <v>1.0421800000000001</v>
      </c>
      <c r="WTC4">
        <v>1.1184700000000001</v>
      </c>
      <c r="WTD4">
        <v>0.20813000000000001</v>
      </c>
      <c r="WTE4">
        <v>0.28839100000000001</v>
      </c>
      <c r="WTF4">
        <v>0.41717500000000002</v>
      </c>
      <c r="WTG4">
        <v>0.35553000000000001</v>
      </c>
      <c r="WTH4">
        <v>0.35522500000000001</v>
      </c>
      <c r="WTI4">
        <v>0.36712600000000001</v>
      </c>
      <c r="WTJ4">
        <v>1.0562100000000001</v>
      </c>
      <c r="WTK4">
        <v>0.32775900000000002</v>
      </c>
      <c r="WTL4">
        <v>0.88745099999999999</v>
      </c>
      <c r="WTM4">
        <v>0.54962200000000005</v>
      </c>
      <c r="WTN4">
        <v>0.27374300000000001</v>
      </c>
      <c r="WTO4">
        <v>0.80108599999999996</v>
      </c>
      <c r="WTP4">
        <v>0.98632799999999998</v>
      </c>
      <c r="WTQ4">
        <v>0.75531000000000004</v>
      </c>
      <c r="WTR4">
        <v>0.70282</v>
      </c>
      <c r="WTS4">
        <v>0.69763200000000003</v>
      </c>
      <c r="WTT4">
        <v>0.36254900000000001</v>
      </c>
      <c r="WTU4">
        <v>0.64910900000000005</v>
      </c>
      <c r="WTV4">
        <v>0.29052699999999998</v>
      </c>
      <c r="WTW4">
        <v>0.34149200000000002</v>
      </c>
      <c r="WTX4">
        <v>0.55847199999999997</v>
      </c>
      <c r="WTY4">
        <v>0.150452</v>
      </c>
      <c r="WTZ4">
        <v>0.78674299999999997</v>
      </c>
      <c r="WUA4">
        <v>0.18341099999999999</v>
      </c>
      <c r="WUB4">
        <v>8.3618200000000004E-2</v>
      </c>
      <c r="WUC4">
        <v>0.244751</v>
      </c>
      <c r="WUD4">
        <v>0.28045700000000001</v>
      </c>
      <c r="WUE4">
        <v>-2.7771000000000001E-2</v>
      </c>
      <c r="WUF4">
        <v>0.62866200000000005</v>
      </c>
      <c r="WUG4">
        <v>0.318909</v>
      </c>
      <c r="WUH4">
        <v>0.47454800000000003</v>
      </c>
      <c r="WUI4">
        <v>0.559998</v>
      </c>
      <c r="WUJ4">
        <v>0.122375</v>
      </c>
      <c r="WUK4">
        <v>9.2468300000000003E-2</v>
      </c>
      <c r="WUL4">
        <v>3.0517599999999999E-4</v>
      </c>
      <c r="WUM4">
        <v>4.79126E-2</v>
      </c>
      <c r="WUN4">
        <v>0.70709200000000005</v>
      </c>
      <c r="WUO4">
        <v>0.47058100000000003</v>
      </c>
      <c r="WUP4">
        <v>0.57128900000000005</v>
      </c>
      <c r="WUQ4">
        <v>0.18554699999999999</v>
      </c>
      <c r="WUR4">
        <v>-0.13702400000000001</v>
      </c>
      <c r="WUS4">
        <v>-0.18402099999999999</v>
      </c>
      <c r="WUT4">
        <v>0.60119599999999995</v>
      </c>
      <c r="WUU4">
        <v>0.52856400000000003</v>
      </c>
      <c r="WUV4">
        <v>0.38268999999999997</v>
      </c>
      <c r="WUW4">
        <v>0.59997599999999995</v>
      </c>
      <c r="WUX4">
        <v>0.110168</v>
      </c>
      <c r="WUY4">
        <v>0.35675000000000001</v>
      </c>
      <c r="WUZ4">
        <v>0.36254900000000001</v>
      </c>
      <c r="WVA4">
        <v>-1.8005400000000001E-2</v>
      </c>
      <c r="WVB4">
        <v>-0.19500700000000001</v>
      </c>
      <c r="WVC4">
        <v>-0.21545400000000001</v>
      </c>
      <c r="WVD4">
        <v>0.53222700000000001</v>
      </c>
      <c r="WVE4">
        <v>0.46691899999999997</v>
      </c>
      <c r="WVF4">
        <v>-0.166931</v>
      </c>
      <c r="WVG4">
        <v>3.4484899999999999E-2</v>
      </c>
      <c r="WVH4">
        <v>-1.0376E-2</v>
      </c>
      <c r="WVI4">
        <v>-0.39306600000000003</v>
      </c>
      <c r="WVJ4">
        <v>-0.26153599999999999</v>
      </c>
      <c r="WVK4">
        <v>-2.8076199999999999E-2</v>
      </c>
      <c r="WVL4">
        <v>-0.26946999999999999</v>
      </c>
      <c r="WVM4">
        <v>0.21270800000000001</v>
      </c>
      <c r="WVN4">
        <v>0.35064699999999999</v>
      </c>
      <c r="WVO4">
        <v>-0.10009800000000001</v>
      </c>
      <c r="WVP4">
        <v>-0.33996599999999999</v>
      </c>
      <c r="WVQ4">
        <v>0.28961199999999998</v>
      </c>
      <c r="WVR4">
        <v>-0.13153100000000001</v>
      </c>
      <c r="WVS4">
        <v>4.8217799999999998E-2</v>
      </c>
      <c r="WVT4">
        <v>-0.50720200000000004</v>
      </c>
      <c r="WVU4">
        <v>-0.236816</v>
      </c>
      <c r="WVV4">
        <v>-0.40344200000000002</v>
      </c>
      <c r="WVW4">
        <v>-0.55725100000000005</v>
      </c>
      <c r="WVX4">
        <v>-0.319519</v>
      </c>
      <c r="WVY4">
        <v>0.19012499999999999</v>
      </c>
      <c r="WVZ4">
        <v>-0.163879</v>
      </c>
      <c r="WWA4">
        <v>-0.48797600000000002</v>
      </c>
      <c r="WWB4">
        <v>-0.34698499999999999</v>
      </c>
      <c r="WWC4">
        <v>-0.61309800000000003</v>
      </c>
      <c r="WWD4">
        <v>-0.111084</v>
      </c>
      <c r="WWE4">
        <v>-0.53131099999999998</v>
      </c>
      <c r="WWF4">
        <v>-0.63507100000000005</v>
      </c>
      <c r="WWG4">
        <v>-0.29510500000000001</v>
      </c>
      <c r="WWH4">
        <v>-0.58593799999999996</v>
      </c>
      <c r="WWI4">
        <v>-0.58105499999999999</v>
      </c>
      <c r="WWJ4">
        <v>-0.34454299999999999</v>
      </c>
      <c r="WWK4">
        <v>-0.85082999999999998</v>
      </c>
      <c r="WWL4">
        <v>-0.36315900000000001</v>
      </c>
      <c r="WWM4">
        <v>-0.36468499999999998</v>
      </c>
      <c r="WWN4">
        <v>-0.99853499999999995</v>
      </c>
      <c r="WWO4">
        <v>-0.32470700000000002</v>
      </c>
      <c r="WWP4">
        <v>-0.83923300000000001</v>
      </c>
      <c r="WWQ4">
        <v>-0.46417199999999997</v>
      </c>
      <c r="WWR4">
        <v>-0.35003699999999999</v>
      </c>
      <c r="WWS4">
        <v>-0.80993700000000002</v>
      </c>
      <c r="WWT4">
        <v>-1.0708599999999999</v>
      </c>
      <c r="WWU4">
        <v>-0.62316899999999997</v>
      </c>
      <c r="WWV4">
        <v>-0.400696</v>
      </c>
      <c r="WWW4">
        <v>-0.56671099999999996</v>
      </c>
      <c r="WWX4">
        <v>-0.64941400000000005</v>
      </c>
      <c r="WWY4">
        <v>-1.1462399999999999</v>
      </c>
      <c r="WWZ4">
        <v>-0.57220499999999996</v>
      </c>
      <c r="WXA4">
        <v>-1.3501000000000001</v>
      </c>
      <c r="WXB4">
        <v>-0.58746299999999996</v>
      </c>
      <c r="WXC4">
        <v>-1.0321</v>
      </c>
      <c r="WXD4">
        <v>-0.86822500000000002</v>
      </c>
      <c r="WXE4">
        <v>-0.74829100000000004</v>
      </c>
      <c r="WXF4">
        <v>-1.0653699999999999</v>
      </c>
      <c r="WXG4">
        <v>-1.2893699999999999</v>
      </c>
      <c r="WXH4">
        <v>-0.84350599999999998</v>
      </c>
      <c r="WXI4">
        <v>-0.75775099999999995</v>
      </c>
      <c r="WXJ4">
        <v>-1.1437999999999999</v>
      </c>
      <c r="WXK4">
        <v>-0.86242700000000005</v>
      </c>
      <c r="WXL4">
        <v>-0.84320099999999998</v>
      </c>
      <c r="WXM4">
        <v>-1.1541699999999999</v>
      </c>
      <c r="WXN4">
        <v>-1.4501999999999999</v>
      </c>
      <c r="WXO4">
        <v>-1.008</v>
      </c>
      <c r="WXP4">
        <v>-0.71868900000000002</v>
      </c>
      <c r="WXQ4">
        <v>-1.4508099999999999</v>
      </c>
      <c r="WXR4">
        <v>-1.46332</v>
      </c>
      <c r="WXS4">
        <v>-1.2698400000000001</v>
      </c>
      <c r="WXT4">
        <v>-1.2677</v>
      </c>
      <c r="WXU4">
        <v>-1.49139</v>
      </c>
      <c r="WXV4">
        <v>-0.88439900000000005</v>
      </c>
      <c r="WXW4">
        <v>-1.2036100000000001</v>
      </c>
      <c r="WXX4">
        <v>-1.0751299999999999</v>
      </c>
      <c r="WXY4">
        <v>-0.96038800000000002</v>
      </c>
      <c r="WXZ4">
        <v>-0.82672100000000004</v>
      </c>
      <c r="WYA4">
        <v>-1.0708599999999999</v>
      </c>
      <c r="WYB4">
        <v>-1.07422</v>
      </c>
      <c r="WYC4">
        <v>-1.3571200000000001</v>
      </c>
      <c r="WYD4">
        <v>-1.41693</v>
      </c>
      <c r="WYE4">
        <v>-1.62079</v>
      </c>
      <c r="WYF4">
        <v>-1.64734</v>
      </c>
      <c r="WYG4">
        <v>-1.34277</v>
      </c>
      <c r="WYH4">
        <v>-1.1117600000000001</v>
      </c>
      <c r="WYI4">
        <v>-1.1331199999999999</v>
      </c>
      <c r="WYJ4">
        <v>-1.50116</v>
      </c>
      <c r="WYK4">
        <v>-1.58142</v>
      </c>
      <c r="WYL4">
        <v>-1.62415</v>
      </c>
      <c r="WYM4">
        <v>-1.41205</v>
      </c>
      <c r="WYN4">
        <v>-1.41571</v>
      </c>
      <c r="WYO4">
        <v>-1.77094</v>
      </c>
      <c r="WYP4">
        <v>-1.58142</v>
      </c>
      <c r="WYQ4">
        <v>-0.87402299999999999</v>
      </c>
      <c r="WYR4">
        <v>-1.09802</v>
      </c>
      <c r="WYS4">
        <v>-1.1480699999999999</v>
      </c>
      <c r="WYT4">
        <v>-1.5063500000000001</v>
      </c>
      <c r="WYU4">
        <v>-1.5887500000000001</v>
      </c>
      <c r="WYV4">
        <v>-1.6799900000000001</v>
      </c>
      <c r="WYW4">
        <v>-1.5533399999999999</v>
      </c>
      <c r="WYX4">
        <v>-1.4373800000000001</v>
      </c>
      <c r="WYY4">
        <v>-1.2219199999999999</v>
      </c>
      <c r="WYZ4">
        <v>-1.63422</v>
      </c>
      <c r="WZA4">
        <v>-0.99548300000000001</v>
      </c>
      <c r="WZB4">
        <v>-1.6662600000000001</v>
      </c>
      <c r="WZC4">
        <v>-1.2222299999999999</v>
      </c>
      <c r="WZD4">
        <v>-1.64856</v>
      </c>
      <c r="WZE4">
        <v>-1.11206</v>
      </c>
      <c r="WZF4">
        <v>-1.39862</v>
      </c>
      <c r="WZG4">
        <v>-1.64185</v>
      </c>
      <c r="WZH4">
        <v>-1.56281</v>
      </c>
      <c r="WZI4">
        <v>-1.8222</v>
      </c>
      <c r="WZJ4">
        <v>-1.8286100000000001</v>
      </c>
      <c r="WZK4">
        <v>-1.5408299999999999</v>
      </c>
      <c r="WZL4">
        <v>-1.6741900000000001</v>
      </c>
      <c r="WZM4">
        <v>-1.24847</v>
      </c>
      <c r="WZN4">
        <v>-1.15723</v>
      </c>
      <c r="WZO4">
        <v>-1.5564</v>
      </c>
      <c r="WZP4">
        <v>-1.3537600000000001</v>
      </c>
      <c r="WZQ4">
        <v>-1.6735800000000001</v>
      </c>
      <c r="WZR4">
        <v>-1.1178600000000001</v>
      </c>
      <c r="WZS4">
        <v>-1.9796800000000001</v>
      </c>
      <c r="WZT4">
        <v>-1.7755099999999999</v>
      </c>
      <c r="WZU4">
        <v>-1.18469</v>
      </c>
      <c r="WZV4">
        <v>-1.31104</v>
      </c>
      <c r="WZW4">
        <v>-1.9769300000000001</v>
      </c>
      <c r="WZX4">
        <v>-1.73828</v>
      </c>
      <c r="WZY4">
        <v>-1.2616000000000001</v>
      </c>
      <c r="WZZ4">
        <v>-1.8371599999999999</v>
      </c>
      <c r="XAA4">
        <v>-1.72668</v>
      </c>
      <c r="XAB4">
        <v>-1.7453000000000001</v>
      </c>
      <c r="XAC4">
        <v>-1.89117</v>
      </c>
      <c r="XAD4">
        <v>-1.80115</v>
      </c>
      <c r="XAE4">
        <v>-1.7489600000000001</v>
      </c>
      <c r="XAF4">
        <v>-1.2561</v>
      </c>
      <c r="XAG4">
        <v>-1.8356300000000001</v>
      </c>
      <c r="XAH4">
        <v>-1.19781</v>
      </c>
      <c r="XAI4">
        <v>-1.7501800000000001</v>
      </c>
      <c r="XAJ4">
        <v>-1.95007</v>
      </c>
      <c r="XAK4">
        <v>-1.34277</v>
      </c>
      <c r="XAL4">
        <v>-1.17371</v>
      </c>
      <c r="XAM4">
        <v>-1.4471400000000001</v>
      </c>
      <c r="XAN4">
        <v>-1.4520299999999999</v>
      </c>
      <c r="XAO4">
        <v>-1.2622100000000001</v>
      </c>
      <c r="XAP4">
        <v>-1.4425699999999999</v>
      </c>
      <c r="XAQ4">
        <v>-1.9970699999999999</v>
      </c>
      <c r="XAR4">
        <v>-1.4410400000000001</v>
      </c>
      <c r="XAS4">
        <v>-1.3598600000000001</v>
      </c>
      <c r="XAT4">
        <v>-2.0019499999999999</v>
      </c>
      <c r="XAU4">
        <v>-1.4981100000000001</v>
      </c>
      <c r="XAV4">
        <v>-1.7599499999999999</v>
      </c>
      <c r="XAW4">
        <v>-1.6128499999999999</v>
      </c>
      <c r="XAX4">
        <v>-1.9949300000000001</v>
      </c>
      <c r="XAY4">
        <v>-1.3690199999999999</v>
      </c>
      <c r="XAZ4">
        <v>-1.46393</v>
      </c>
      <c r="XBA4">
        <v>-2.1514899999999999</v>
      </c>
      <c r="XBB4">
        <v>-1.86188</v>
      </c>
      <c r="XBC4">
        <v>-1.8362400000000001</v>
      </c>
      <c r="XBD4">
        <v>-1.7486600000000001</v>
      </c>
      <c r="XBE4">
        <v>-1.5383899999999999</v>
      </c>
      <c r="XBF4">
        <v>-1.77521</v>
      </c>
      <c r="XBG4">
        <v>-1.7831399999999999</v>
      </c>
      <c r="XBH4">
        <v>-1.6036999999999999</v>
      </c>
      <c r="XBI4">
        <v>-1.8942300000000001</v>
      </c>
      <c r="XBJ4">
        <v>-1.9015500000000001</v>
      </c>
      <c r="XBK4">
        <v>-1.6519200000000001</v>
      </c>
      <c r="XBL4">
        <v>-1.89056</v>
      </c>
      <c r="XBM4">
        <v>-1.56799</v>
      </c>
      <c r="XBN4">
        <v>-1.6449</v>
      </c>
      <c r="XBO4">
        <v>-1.7065399999999999</v>
      </c>
      <c r="XBP4">
        <v>-1.8432599999999999</v>
      </c>
      <c r="XBQ4">
        <v>-2.0687899999999999</v>
      </c>
      <c r="XBR4">
        <v>-1.6982999999999999</v>
      </c>
      <c r="XBS4">
        <v>-1.88934</v>
      </c>
      <c r="XBT4">
        <v>-1.55243</v>
      </c>
      <c r="XBU4">
        <v>-2.2030599999999998</v>
      </c>
      <c r="XBV4">
        <v>-1.62415</v>
      </c>
      <c r="XBW4">
        <v>-1.56036</v>
      </c>
      <c r="XBX4">
        <v>-2.1459999999999999</v>
      </c>
      <c r="XBY4">
        <v>-2.04834</v>
      </c>
      <c r="XBZ4">
        <v>-1.8405199999999999</v>
      </c>
      <c r="XCA4">
        <v>-1.61652</v>
      </c>
      <c r="XCB4">
        <v>-1.6708400000000001</v>
      </c>
      <c r="XCC4">
        <v>-1.9299299999999999</v>
      </c>
      <c r="XCD4">
        <v>-1.7007399999999999</v>
      </c>
      <c r="XCE4">
        <v>-2.1124299999999998</v>
      </c>
      <c r="XCF4">
        <v>-1.65649</v>
      </c>
      <c r="XCG4">
        <v>-1.89453</v>
      </c>
      <c r="XCH4">
        <v>-2.10175</v>
      </c>
      <c r="XCI4">
        <v>-1.6903699999999999</v>
      </c>
      <c r="XCJ4">
        <v>-1.9152800000000001</v>
      </c>
      <c r="XCK4">
        <v>-2.1728499999999999</v>
      </c>
      <c r="XCL4">
        <v>-2.0938099999999999</v>
      </c>
      <c r="XCM4">
        <v>-2.03247</v>
      </c>
      <c r="XCN4">
        <v>-2.0004300000000002</v>
      </c>
      <c r="XCO4">
        <v>-1.6793800000000001</v>
      </c>
      <c r="XCP4">
        <v>-1.6119399999999999</v>
      </c>
      <c r="XCQ4">
        <v>-1.5063500000000001</v>
      </c>
      <c r="XCR4">
        <v>-2.2338900000000002</v>
      </c>
      <c r="XCS4">
        <v>-2.0764200000000002</v>
      </c>
      <c r="XCT4">
        <v>-1.62476</v>
      </c>
      <c r="XCU4">
        <v>-1.66168</v>
      </c>
      <c r="XCV4">
        <v>-2.2418200000000001</v>
      </c>
      <c r="XCW4">
        <v>-1.5945400000000001</v>
      </c>
      <c r="XCX4">
        <v>-1.93634</v>
      </c>
      <c r="XCY4">
        <v>-1.7755099999999999</v>
      </c>
      <c r="XCZ4">
        <v>-2.1026600000000002</v>
      </c>
      <c r="XDA4">
        <v>-1.9134500000000001</v>
      </c>
      <c r="XDB4">
        <v>-1.78925</v>
      </c>
      <c r="XDC4">
        <v>-1.7321800000000001</v>
      </c>
      <c r="XDD4">
        <v>-1.55762</v>
      </c>
      <c r="XDE4">
        <v>-2.2006199999999998</v>
      </c>
      <c r="XDF4">
        <v>-1.79199</v>
      </c>
      <c r="XDG4">
        <v>-1.6055299999999999</v>
      </c>
      <c r="XDH4">
        <v>-1.5835600000000001</v>
      </c>
      <c r="XDI4">
        <v>-1.87927</v>
      </c>
      <c r="XDJ4">
        <v>-1.70929</v>
      </c>
      <c r="XDK4">
        <v>-1.9632000000000001</v>
      </c>
      <c r="XDL4">
        <v>-1.87347</v>
      </c>
      <c r="XDM4">
        <v>-2.1637</v>
      </c>
      <c r="XDN4">
        <v>-1.6687000000000001</v>
      </c>
      <c r="XDO4">
        <v>-1.88171</v>
      </c>
      <c r="XDP4">
        <v>-2.3202500000000001</v>
      </c>
      <c r="XDQ4">
        <v>-1.97662</v>
      </c>
      <c r="XDR4">
        <v>-1.63818</v>
      </c>
      <c r="XDS4">
        <v>-1.8597399999999999</v>
      </c>
      <c r="XDT4">
        <v>-2.0971700000000002</v>
      </c>
      <c r="XDU4">
        <v>-1.6830400000000001</v>
      </c>
      <c r="XDV4">
        <v>-2.2186300000000001</v>
      </c>
      <c r="XDW4">
        <v>-1.9854700000000001</v>
      </c>
      <c r="XDX4">
        <v>-2.0007299999999999</v>
      </c>
      <c r="XDY4">
        <v>-2.17957</v>
      </c>
      <c r="XDZ4">
        <v>-1.8631</v>
      </c>
      <c r="XEA4">
        <v>-1.7410300000000001</v>
      </c>
      <c r="XEB4">
        <v>-1.6216999999999999</v>
      </c>
      <c r="XEC4">
        <v>-1.9009400000000001</v>
      </c>
      <c r="XED4">
        <v>-2.1307399999999999</v>
      </c>
      <c r="XEE4">
        <v>-2.10724</v>
      </c>
      <c r="XEF4">
        <v>-2.2424300000000001</v>
      </c>
      <c r="XEG4">
        <v>-1.79901</v>
      </c>
      <c r="XEH4">
        <v>-1.64673</v>
      </c>
      <c r="XEI4">
        <v>-2.02881</v>
      </c>
      <c r="XEJ4">
        <v>-1.8847700000000001</v>
      </c>
      <c r="XEK4">
        <v>-2.1044900000000002</v>
      </c>
      <c r="XEL4">
        <v>-2.05505</v>
      </c>
      <c r="XEM4">
        <v>-1.8869</v>
      </c>
      <c r="XEN4">
        <v>-2.0996100000000002</v>
      </c>
      <c r="XEO4">
        <v>-1.5933200000000001</v>
      </c>
      <c r="XEP4">
        <v>-1.90063</v>
      </c>
      <c r="XEQ4">
        <v>-1.81274</v>
      </c>
      <c r="XER4">
        <v>-1.6772499999999999</v>
      </c>
      <c r="XES4">
        <v>-2.01294</v>
      </c>
      <c r="XET4">
        <v>-1.88568</v>
      </c>
      <c r="XEU4">
        <v>-1.7584200000000001</v>
      </c>
      <c r="XEV4">
        <v>-1.9955400000000001</v>
      </c>
      <c r="XEW4">
        <v>-2.3300200000000002</v>
      </c>
      <c r="XEX4">
        <v>-1.80267</v>
      </c>
      <c r="XEY4">
        <v>-2.052</v>
      </c>
      <c r="XEZ4">
        <v>-1.87469</v>
      </c>
      <c r="XFA4">
        <v>-2.1932999999999998</v>
      </c>
      <c r="XFB4">
        <v>-2.0013399999999999</v>
      </c>
      <c r="XFC4">
        <v>-1.6677900000000001</v>
      </c>
      <c r="XFD4">
        <v>-1.8380700000000001</v>
      </c>
    </row>
    <row r="5" spans="1:16384" x14ac:dyDescent="0.3">
      <c r="A5" t="s">
        <v>3</v>
      </c>
      <c r="B5">
        <v>163.37700000000001</v>
      </c>
      <c r="C5">
        <v>163.37700000000001</v>
      </c>
      <c r="D5">
        <v>163.37700000000001</v>
      </c>
      <c r="E5">
        <v>163.37700000000001</v>
      </c>
      <c r="F5">
        <v>160.88300000000001</v>
      </c>
      <c r="G5">
        <v>160.88300000000001</v>
      </c>
      <c r="H5">
        <v>160.88300000000001</v>
      </c>
      <c r="I5">
        <v>160.88300000000001</v>
      </c>
      <c r="J5">
        <v>157.66800000000001</v>
      </c>
      <c r="K5">
        <v>157.66800000000001</v>
      </c>
      <c r="L5">
        <v>157.66800000000001</v>
      </c>
      <c r="M5">
        <v>157.66800000000001</v>
      </c>
      <c r="N5">
        <v>156.637</v>
      </c>
      <c r="O5">
        <v>156.637</v>
      </c>
      <c r="P5">
        <v>156.637</v>
      </c>
      <c r="Q5">
        <v>156.637</v>
      </c>
      <c r="R5">
        <v>153.184</v>
      </c>
      <c r="S5">
        <v>153.184</v>
      </c>
      <c r="T5">
        <v>153.184</v>
      </c>
      <c r="U5">
        <v>153.184</v>
      </c>
      <c r="V5">
        <v>151.852</v>
      </c>
      <c r="W5">
        <v>151.852</v>
      </c>
      <c r="X5">
        <v>151.852</v>
      </c>
      <c r="Y5">
        <v>151.852</v>
      </c>
      <c r="Z5">
        <v>149.381</v>
      </c>
      <c r="AA5">
        <v>149.381</v>
      </c>
      <c r="AB5">
        <v>149.381</v>
      </c>
      <c r="AC5">
        <v>149.381</v>
      </c>
      <c r="AD5">
        <v>146.63900000000001</v>
      </c>
      <c r="AE5">
        <v>146.63900000000001</v>
      </c>
      <c r="AF5">
        <v>146.63900000000001</v>
      </c>
      <c r="AG5">
        <v>146.63900000000001</v>
      </c>
      <c r="AH5">
        <v>143.72300000000001</v>
      </c>
      <c r="AI5">
        <v>143.72300000000001</v>
      </c>
      <c r="AJ5">
        <v>143.72300000000001</v>
      </c>
      <c r="AK5">
        <v>143.72300000000001</v>
      </c>
      <c r="AL5">
        <v>142.43799999999999</v>
      </c>
      <c r="AM5">
        <v>142.43799999999999</v>
      </c>
      <c r="AN5">
        <v>142.43799999999999</v>
      </c>
      <c r="AO5">
        <v>142.43799999999999</v>
      </c>
      <c r="AP5">
        <v>140.529</v>
      </c>
      <c r="AQ5">
        <v>140.529</v>
      </c>
      <c r="AR5">
        <v>140.529</v>
      </c>
      <c r="AS5">
        <v>140.529</v>
      </c>
      <c r="AT5">
        <v>137.81800000000001</v>
      </c>
      <c r="AU5">
        <v>137.81800000000001</v>
      </c>
      <c r="AV5">
        <v>137.81800000000001</v>
      </c>
      <c r="AW5">
        <v>137.81800000000001</v>
      </c>
      <c r="AX5">
        <v>135.81899999999999</v>
      </c>
      <c r="AY5">
        <v>135.81899999999999</v>
      </c>
      <c r="AZ5">
        <v>135.81899999999999</v>
      </c>
      <c r="BA5">
        <v>135.81899999999999</v>
      </c>
      <c r="BB5">
        <v>133.928</v>
      </c>
      <c r="BC5">
        <v>133.928</v>
      </c>
      <c r="BD5">
        <v>133.928</v>
      </c>
      <c r="BE5">
        <v>133.928</v>
      </c>
      <c r="BF5">
        <v>131.38900000000001</v>
      </c>
      <c r="BG5">
        <v>131.38900000000001</v>
      </c>
      <c r="BH5">
        <v>131.38900000000001</v>
      </c>
      <c r="BI5">
        <v>131.38900000000001</v>
      </c>
      <c r="BJ5">
        <v>128.04599999999999</v>
      </c>
      <c r="BK5">
        <v>128.04599999999999</v>
      </c>
      <c r="BL5">
        <v>128.04599999999999</v>
      </c>
      <c r="BM5">
        <v>128.04599999999999</v>
      </c>
      <c r="BN5">
        <v>125.377</v>
      </c>
      <c r="BO5">
        <v>125.377</v>
      </c>
      <c r="BP5">
        <v>125.377</v>
      </c>
      <c r="BQ5">
        <v>125.377</v>
      </c>
      <c r="BR5">
        <v>122.64100000000001</v>
      </c>
      <c r="BS5">
        <v>122.64100000000001</v>
      </c>
      <c r="BT5">
        <v>122.64100000000001</v>
      </c>
      <c r="BU5">
        <v>122.64100000000001</v>
      </c>
      <c r="BV5">
        <v>120.419</v>
      </c>
      <c r="BW5">
        <v>120.419</v>
      </c>
      <c r="BX5">
        <v>120.419</v>
      </c>
      <c r="BY5">
        <v>120.419</v>
      </c>
      <c r="BZ5">
        <v>118.723</v>
      </c>
      <c r="CA5">
        <v>118.723</v>
      </c>
      <c r="CB5">
        <v>118.723</v>
      </c>
      <c r="CC5">
        <v>118.723</v>
      </c>
      <c r="CD5">
        <v>116.857</v>
      </c>
      <c r="CE5">
        <v>116.857</v>
      </c>
      <c r="CF5">
        <v>116.857</v>
      </c>
      <c r="CG5">
        <v>116.857</v>
      </c>
      <c r="CH5">
        <v>112.998</v>
      </c>
      <c r="CI5">
        <v>112.998</v>
      </c>
      <c r="CJ5">
        <v>112.998</v>
      </c>
      <c r="CK5">
        <v>112.998</v>
      </c>
      <c r="CL5">
        <v>110.66500000000001</v>
      </c>
      <c r="CM5">
        <v>110.66500000000001</v>
      </c>
      <c r="CN5">
        <v>110.66500000000001</v>
      </c>
      <c r="CO5">
        <v>110.66500000000001</v>
      </c>
      <c r="CP5">
        <v>107.10899999999999</v>
      </c>
      <c r="CQ5">
        <v>107.10899999999999</v>
      </c>
      <c r="CR5">
        <v>107.10899999999999</v>
      </c>
      <c r="CS5">
        <v>107.10899999999999</v>
      </c>
      <c r="CT5">
        <v>105.667</v>
      </c>
      <c r="CU5">
        <v>105.667</v>
      </c>
      <c r="CV5">
        <v>105.667</v>
      </c>
      <c r="CW5">
        <v>105.667</v>
      </c>
      <c r="CX5">
        <v>104.111</v>
      </c>
      <c r="CY5">
        <v>104.111</v>
      </c>
      <c r="CZ5">
        <v>104.111</v>
      </c>
      <c r="DA5">
        <v>104.111</v>
      </c>
      <c r="DB5">
        <v>101.13500000000001</v>
      </c>
      <c r="DC5">
        <v>101.13500000000001</v>
      </c>
      <c r="DD5">
        <v>101.13500000000001</v>
      </c>
      <c r="DE5">
        <v>101.13500000000001</v>
      </c>
      <c r="DF5">
        <v>98.428399999999996</v>
      </c>
      <c r="DG5">
        <v>98.428399999999996</v>
      </c>
      <c r="DH5">
        <v>98.428399999999996</v>
      </c>
      <c r="DI5">
        <v>98.428399999999996</v>
      </c>
      <c r="DJ5">
        <v>96.345799999999997</v>
      </c>
      <c r="DK5">
        <v>96.345799999999997</v>
      </c>
      <c r="DL5">
        <v>96.345799999999997</v>
      </c>
      <c r="DM5">
        <v>96.345799999999997</v>
      </c>
      <c r="DN5">
        <v>93.500299999999996</v>
      </c>
      <c r="DO5">
        <v>93.500299999999996</v>
      </c>
      <c r="DP5">
        <v>93.500299999999996</v>
      </c>
      <c r="DQ5">
        <v>93.500299999999996</v>
      </c>
      <c r="DR5">
        <v>90.887500000000003</v>
      </c>
      <c r="DS5">
        <v>90.887500000000003</v>
      </c>
      <c r="DT5">
        <v>90.887500000000003</v>
      </c>
      <c r="DU5">
        <v>90.887500000000003</v>
      </c>
      <c r="DV5">
        <v>87.863299999999995</v>
      </c>
      <c r="DW5">
        <v>87.863299999999995</v>
      </c>
      <c r="DX5">
        <v>87.863299999999995</v>
      </c>
      <c r="DY5">
        <v>87.863299999999995</v>
      </c>
      <c r="DZ5">
        <v>85.727400000000003</v>
      </c>
      <c r="EA5">
        <v>85.727400000000003</v>
      </c>
      <c r="EB5">
        <v>85.727400000000003</v>
      </c>
      <c r="EC5">
        <v>85.727400000000003</v>
      </c>
      <c r="ED5">
        <v>84.170100000000005</v>
      </c>
      <c r="EE5">
        <v>84.170100000000005</v>
      </c>
      <c r="EF5">
        <v>84.170100000000005</v>
      </c>
      <c r="EG5">
        <v>84.170100000000005</v>
      </c>
      <c r="EH5">
        <v>82.047799999999995</v>
      </c>
      <c r="EI5">
        <v>82.047799999999995</v>
      </c>
      <c r="EJ5">
        <v>82.047799999999995</v>
      </c>
      <c r="EK5">
        <v>82.047799999999995</v>
      </c>
      <c r="EL5">
        <v>78.769900000000007</v>
      </c>
      <c r="EM5">
        <v>78.769900000000007</v>
      </c>
      <c r="EN5">
        <v>78.769900000000007</v>
      </c>
      <c r="EO5">
        <v>78.769900000000007</v>
      </c>
      <c r="EP5">
        <v>75.902500000000003</v>
      </c>
      <c r="EQ5">
        <v>75.902500000000003</v>
      </c>
      <c r="ER5">
        <v>75.902500000000003</v>
      </c>
      <c r="ES5">
        <v>75.902500000000003</v>
      </c>
      <c r="ET5">
        <v>73.1541</v>
      </c>
      <c r="EU5">
        <v>73.1541</v>
      </c>
      <c r="EV5">
        <v>73.1541</v>
      </c>
      <c r="EW5">
        <v>73.1541</v>
      </c>
      <c r="EX5">
        <v>71.626300000000001</v>
      </c>
      <c r="EY5">
        <v>71.626300000000001</v>
      </c>
      <c r="EZ5">
        <v>71.626300000000001</v>
      </c>
      <c r="FA5">
        <v>71.626300000000001</v>
      </c>
      <c r="FB5">
        <v>70.104299999999995</v>
      </c>
      <c r="FC5">
        <v>70.104299999999995</v>
      </c>
      <c r="FD5">
        <v>70.104299999999995</v>
      </c>
      <c r="FE5">
        <v>70.104299999999995</v>
      </c>
      <c r="FF5">
        <v>67.558300000000003</v>
      </c>
      <c r="FG5">
        <v>67.558300000000003</v>
      </c>
      <c r="FH5">
        <v>67.558300000000003</v>
      </c>
      <c r="FI5">
        <v>67.558300000000003</v>
      </c>
      <c r="FJ5">
        <v>65.392799999999994</v>
      </c>
      <c r="FK5">
        <v>65.392799999999994</v>
      </c>
      <c r="FL5">
        <v>65.392799999999994</v>
      </c>
      <c r="FM5">
        <v>65.392799999999994</v>
      </c>
      <c r="FN5">
        <v>62.083599999999997</v>
      </c>
      <c r="FO5">
        <v>62.083599999999997</v>
      </c>
      <c r="FP5">
        <v>62.083599999999997</v>
      </c>
      <c r="FQ5">
        <v>62.083599999999997</v>
      </c>
      <c r="FR5">
        <v>59.354199999999999</v>
      </c>
      <c r="FS5">
        <v>59.354199999999999</v>
      </c>
      <c r="FT5">
        <v>59.354199999999999</v>
      </c>
      <c r="FU5">
        <v>59.354199999999999</v>
      </c>
      <c r="FV5">
        <v>57.883899999999997</v>
      </c>
      <c r="FW5">
        <v>57.883899999999997</v>
      </c>
      <c r="FX5">
        <v>57.883899999999997</v>
      </c>
      <c r="FY5">
        <v>57.883899999999997</v>
      </c>
      <c r="FZ5">
        <v>56.150700000000001</v>
      </c>
      <c r="GA5">
        <v>56.150700000000001</v>
      </c>
      <c r="GB5">
        <v>56.150700000000001</v>
      </c>
      <c r="GC5">
        <v>56.150700000000001</v>
      </c>
      <c r="GD5">
        <v>54.3628</v>
      </c>
      <c r="GE5">
        <v>54.3628</v>
      </c>
      <c r="GF5">
        <v>54.3628</v>
      </c>
      <c r="GG5">
        <v>54.3628</v>
      </c>
      <c r="GH5">
        <v>51.040900000000001</v>
      </c>
      <c r="GI5">
        <v>51.040900000000001</v>
      </c>
      <c r="GJ5">
        <v>51.040900000000001</v>
      </c>
      <c r="GK5">
        <v>51.040900000000001</v>
      </c>
      <c r="GL5">
        <v>48.928899999999999</v>
      </c>
      <c r="GM5">
        <v>48.928899999999999</v>
      </c>
      <c r="GN5">
        <v>48.928899999999999</v>
      </c>
      <c r="GO5">
        <v>48.928899999999999</v>
      </c>
      <c r="GP5">
        <v>46.231900000000003</v>
      </c>
      <c r="GQ5">
        <v>46.231900000000003</v>
      </c>
      <c r="GR5">
        <v>46.231900000000003</v>
      </c>
      <c r="GS5">
        <v>46.231900000000003</v>
      </c>
      <c r="GT5">
        <v>45.094499999999996</v>
      </c>
      <c r="GU5">
        <v>45.094499999999996</v>
      </c>
      <c r="GV5">
        <v>45.094499999999996</v>
      </c>
      <c r="GW5">
        <v>45.094499999999996</v>
      </c>
      <c r="GX5">
        <v>42.808</v>
      </c>
      <c r="GY5">
        <v>42.808</v>
      </c>
      <c r="GZ5">
        <v>42.808</v>
      </c>
      <c r="HA5">
        <v>42.808</v>
      </c>
      <c r="HB5">
        <v>40.426699999999997</v>
      </c>
      <c r="HC5">
        <v>40.426699999999997</v>
      </c>
      <c r="HD5">
        <v>40.426699999999997</v>
      </c>
      <c r="HE5">
        <v>40.426699999999997</v>
      </c>
      <c r="HF5">
        <v>38.669899999999998</v>
      </c>
      <c r="HG5">
        <v>38.669899999999998</v>
      </c>
      <c r="HH5">
        <v>38.669899999999998</v>
      </c>
      <c r="HI5">
        <v>38.669899999999998</v>
      </c>
      <c r="HJ5">
        <v>37.695500000000003</v>
      </c>
      <c r="HK5">
        <v>37.695500000000003</v>
      </c>
      <c r="HL5">
        <v>37.695500000000003</v>
      </c>
      <c r="HM5">
        <v>37.695500000000003</v>
      </c>
      <c r="HN5">
        <v>35.7209</v>
      </c>
      <c r="HO5">
        <v>35.7209</v>
      </c>
      <c r="HP5">
        <v>35.7209</v>
      </c>
      <c r="HQ5">
        <v>35.7209</v>
      </c>
      <c r="HR5">
        <v>34.234499999999997</v>
      </c>
      <c r="HS5">
        <v>34.234499999999997</v>
      </c>
      <c r="HT5">
        <v>34.234499999999997</v>
      </c>
      <c r="HU5">
        <v>34.234499999999997</v>
      </c>
      <c r="HV5">
        <v>32.243699999999997</v>
      </c>
      <c r="HW5">
        <v>32.243699999999997</v>
      </c>
      <c r="HX5">
        <v>32.243699999999997</v>
      </c>
      <c r="HY5">
        <v>32.243699999999997</v>
      </c>
      <c r="HZ5">
        <v>30.259899999999998</v>
      </c>
      <c r="IA5">
        <v>30.259899999999998</v>
      </c>
      <c r="IB5">
        <v>30.259899999999998</v>
      </c>
      <c r="IC5">
        <v>30.259899999999998</v>
      </c>
      <c r="ID5">
        <v>28.356300000000001</v>
      </c>
      <c r="IE5">
        <v>28.356300000000001</v>
      </c>
      <c r="IF5">
        <v>28.356300000000001</v>
      </c>
      <c r="IG5">
        <v>28.356300000000001</v>
      </c>
      <c r="IH5">
        <v>27.385300000000001</v>
      </c>
      <c r="II5">
        <v>27.385300000000001</v>
      </c>
      <c r="IJ5">
        <v>27.385300000000001</v>
      </c>
      <c r="IK5">
        <v>27.385300000000001</v>
      </c>
      <c r="IL5">
        <v>25.575399999999998</v>
      </c>
      <c r="IM5">
        <v>25.575399999999998</v>
      </c>
      <c r="IN5">
        <v>25.575399999999998</v>
      </c>
      <c r="IO5">
        <v>25.575399999999998</v>
      </c>
      <c r="IP5">
        <v>24.2195</v>
      </c>
      <c r="IQ5">
        <v>24.2195</v>
      </c>
      <c r="IR5">
        <v>24.2195</v>
      </c>
      <c r="IS5">
        <v>24.2195</v>
      </c>
      <c r="IT5">
        <v>22.8217</v>
      </c>
      <c r="IU5">
        <v>22.8217</v>
      </c>
      <c r="IV5">
        <v>22.8217</v>
      </c>
      <c r="IW5">
        <v>22.8217</v>
      </c>
      <c r="IX5">
        <v>21.2592</v>
      </c>
      <c r="IY5">
        <v>21.2592</v>
      </c>
      <c r="IZ5">
        <v>21.2592</v>
      </c>
      <c r="JA5">
        <v>21.2592</v>
      </c>
      <c r="JB5">
        <v>20.218800000000002</v>
      </c>
      <c r="JC5">
        <v>20.218800000000002</v>
      </c>
      <c r="JD5">
        <v>20.218800000000002</v>
      </c>
      <c r="JE5">
        <v>20.218800000000002</v>
      </c>
      <c r="JF5">
        <v>18.441400000000002</v>
      </c>
      <c r="JG5">
        <v>18.441400000000002</v>
      </c>
      <c r="JH5">
        <v>18.441400000000002</v>
      </c>
      <c r="JI5">
        <v>18.441400000000002</v>
      </c>
      <c r="JJ5">
        <v>16.832899999999999</v>
      </c>
      <c r="JK5">
        <v>16.832899999999999</v>
      </c>
      <c r="JL5">
        <v>16.832899999999999</v>
      </c>
      <c r="JM5">
        <v>16.832899999999999</v>
      </c>
      <c r="JN5">
        <v>15.3665</v>
      </c>
      <c r="JO5">
        <v>15.3665</v>
      </c>
      <c r="JP5">
        <v>15.3665</v>
      </c>
      <c r="JQ5">
        <v>15.3665</v>
      </c>
      <c r="JR5">
        <v>14.479799999999999</v>
      </c>
      <c r="JS5">
        <v>14.479799999999999</v>
      </c>
      <c r="JT5">
        <v>14.479799999999999</v>
      </c>
      <c r="JU5">
        <v>14.479799999999999</v>
      </c>
      <c r="JV5">
        <v>13.316700000000001</v>
      </c>
      <c r="JW5">
        <v>13.316700000000001</v>
      </c>
      <c r="JX5">
        <v>13.316700000000001</v>
      </c>
      <c r="JY5">
        <v>13.316700000000001</v>
      </c>
      <c r="JZ5">
        <v>12.5816</v>
      </c>
      <c r="KA5">
        <v>12.5816</v>
      </c>
      <c r="KB5">
        <v>12.5816</v>
      </c>
      <c r="KC5">
        <v>12.5816</v>
      </c>
      <c r="KD5">
        <v>11.4079</v>
      </c>
      <c r="KE5">
        <v>11.4079</v>
      </c>
      <c r="KF5">
        <v>11.4079</v>
      </c>
      <c r="KG5">
        <v>11.4079</v>
      </c>
      <c r="KH5">
        <v>10.341200000000001</v>
      </c>
      <c r="KI5">
        <v>10.341200000000001</v>
      </c>
      <c r="KJ5">
        <v>10.341200000000001</v>
      </c>
      <c r="KK5">
        <v>10.341200000000001</v>
      </c>
      <c r="KL5">
        <v>9.5487599999999997</v>
      </c>
      <c r="KM5">
        <v>9.5487599999999997</v>
      </c>
      <c r="KN5">
        <v>9.5487599999999997</v>
      </c>
      <c r="KO5">
        <v>9.5487599999999997</v>
      </c>
      <c r="KP5">
        <v>8.7206799999999998</v>
      </c>
      <c r="KQ5">
        <v>8.7206799999999998</v>
      </c>
      <c r="KR5">
        <v>8.7206799999999998</v>
      </c>
      <c r="KS5">
        <v>8.7206799999999998</v>
      </c>
      <c r="KT5">
        <v>8.7193100000000001</v>
      </c>
      <c r="KU5">
        <v>8.7193100000000001</v>
      </c>
      <c r="KV5">
        <v>8.7193100000000001</v>
      </c>
      <c r="KW5">
        <v>8.7193100000000001</v>
      </c>
      <c r="KX5">
        <v>7.6437799999999996</v>
      </c>
      <c r="KY5">
        <v>7.6437799999999996</v>
      </c>
      <c r="KZ5">
        <v>7.6437799999999996</v>
      </c>
      <c r="LA5">
        <v>7.6437799999999996</v>
      </c>
      <c r="LB5">
        <v>6.4150600000000004</v>
      </c>
      <c r="LC5">
        <v>6.4150600000000004</v>
      </c>
      <c r="LD5">
        <v>6.4150600000000004</v>
      </c>
      <c r="LE5">
        <v>6.4150600000000004</v>
      </c>
      <c r="LF5">
        <v>6.1653700000000002</v>
      </c>
      <c r="LG5">
        <v>6.1653700000000002</v>
      </c>
      <c r="LH5">
        <v>6.1653700000000002</v>
      </c>
      <c r="LI5">
        <v>6.1653700000000002</v>
      </c>
      <c r="LJ5">
        <v>5.8102</v>
      </c>
      <c r="LK5">
        <v>5.8102</v>
      </c>
      <c r="LL5">
        <v>5.8102</v>
      </c>
      <c r="LM5">
        <v>5.8102</v>
      </c>
      <c r="LN5">
        <v>5.8533499999999998</v>
      </c>
      <c r="LO5">
        <v>5.8533499999999998</v>
      </c>
      <c r="LP5">
        <v>5.8533499999999998</v>
      </c>
      <c r="LQ5">
        <v>5.8533499999999998</v>
      </c>
      <c r="LR5">
        <v>6.0572499999999998</v>
      </c>
      <c r="LS5">
        <v>6.0572499999999998</v>
      </c>
      <c r="LT5">
        <v>6.0572499999999998</v>
      </c>
      <c r="LU5">
        <v>6.0572499999999998</v>
      </c>
      <c r="LV5">
        <v>5.4298599999999997</v>
      </c>
      <c r="LW5">
        <v>5.4298599999999997</v>
      </c>
      <c r="LX5">
        <v>5.4298599999999997</v>
      </c>
      <c r="LY5">
        <v>5.4298599999999997</v>
      </c>
      <c r="LZ5">
        <v>4.7706799999999996</v>
      </c>
      <c r="MA5">
        <v>4.7706799999999996</v>
      </c>
      <c r="MB5">
        <v>4.7706799999999996</v>
      </c>
      <c r="MC5">
        <v>4.7706799999999996</v>
      </c>
      <c r="MD5">
        <v>4.6330200000000001</v>
      </c>
      <c r="ME5">
        <v>4.6330200000000001</v>
      </c>
      <c r="MF5">
        <v>4.6330200000000001</v>
      </c>
      <c r="MG5">
        <v>4.6330200000000001</v>
      </c>
      <c r="MH5">
        <v>4.1995199999999997</v>
      </c>
      <c r="MI5">
        <v>4.1995199999999997</v>
      </c>
      <c r="MJ5">
        <v>4.1995199999999997</v>
      </c>
      <c r="MK5">
        <v>4.1995199999999997</v>
      </c>
      <c r="ML5">
        <v>4.2322800000000003</v>
      </c>
      <c r="MM5">
        <v>4.2322800000000003</v>
      </c>
      <c r="MN5">
        <v>4.2322800000000003</v>
      </c>
      <c r="MO5">
        <v>4.2322800000000003</v>
      </c>
      <c r="MP5">
        <v>3.8168099999999998</v>
      </c>
      <c r="MQ5">
        <v>3.8168099999999998</v>
      </c>
      <c r="MR5">
        <v>3.8168099999999998</v>
      </c>
      <c r="MS5">
        <v>3.8168099999999998</v>
      </c>
      <c r="MT5">
        <v>3.3019799999999999</v>
      </c>
      <c r="MU5">
        <v>3.3019799999999999</v>
      </c>
      <c r="MV5">
        <v>3.3019799999999999</v>
      </c>
      <c r="MW5">
        <v>3.3019799999999999</v>
      </c>
      <c r="MX5">
        <v>3.2940800000000001</v>
      </c>
      <c r="MY5">
        <v>3.2940800000000001</v>
      </c>
      <c r="MZ5">
        <v>3.2940800000000001</v>
      </c>
      <c r="NA5">
        <v>3.2940800000000001</v>
      </c>
      <c r="NB5">
        <v>3.6452100000000001</v>
      </c>
      <c r="NC5">
        <v>3.6452100000000001</v>
      </c>
      <c r="ND5">
        <v>3.6452100000000001</v>
      </c>
      <c r="NE5">
        <v>3.6452100000000001</v>
      </c>
      <c r="NF5">
        <v>3.5712600000000001</v>
      </c>
      <c r="NG5">
        <v>3.5712600000000001</v>
      </c>
      <c r="NH5">
        <v>3.5712600000000001</v>
      </c>
      <c r="NI5">
        <v>3.5712600000000001</v>
      </c>
      <c r="NJ5">
        <v>3.55348</v>
      </c>
      <c r="NK5">
        <v>3.55348</v>
      </c>
      <c r="NL5">
        <v>3.55348</v>
      </c>
      <c r="NM5">
        <v>3.55348</v>
      </c>
      <c r="NN5">
        <v>3.1703100000000002</v>
      </c>
      <c r="NO5">
        <v>3.1703100000000002</v>
      </c>
      <c r="NP5">
        <v>3.1703100000000002</v>
      </c>
      <c r="NQ5">
        <v>3.1703100000000002</v>
      </c>
      <c r="NR5">
        <v>3.4681600000000001</v>
      </c>
      <c r="NS5">
        <v>3.4681600000000001</v>
      </c>
      <c r="NT5">
        <v>3.4681600000000001</v>
      </c>
      <c r="NU5">
        <v>3.4681600000000001</v>
      </c>
      <c r="NV5">
        <v>3.10846</v>
      </c>
      <c r="NW5">
        <v>3.10846</v>
      </c>
      <c r="NX5">
        <v>3.10846</v>
      </c>
      <c r="NY5">
        <v>3.10846</v>
      </c>
      <c r="NZ5">
        <v>3.2645</v>
      </c>
      <c r="OA5">
        <v>3.2645</v>
      </c>
      <c r="OB5">
        <v>3.2645</v>
      </c>
      <c r="OC5">
        <v>3.2645</v>
      </c>
      <c r="OD5">
        <v>3.1889699999999999</v>
      </c>
      <c r="OE5">
        <v>3.1889699999999999</v>
      </c>
      <c r="OF5">
        <v>3.1889699999999999</v>
      </c>
      <c r="OG5">
        <v>3.1889699999999999</v>
      </c>
      <c r="OH5">
        <v>3.27596</v>
      </c>
      <c r="OI5">
        <v>3.27596</v>
      </c>
      <c r="OJ5">
        <v>3.27596</v>
      </c>
      <c r="OK5">
        <v>3.27596</v>
      </c>
      <c r="OL5">
        <v>3.0795400000000002</v>
      </c>
      <c r="OM5">
        <v>3.0795400000000002</v>
      </c>
      <c r="ON5">
        <v>3.0795400000000002</v>
      </c>
      <c r="OO5">
        <v>3.0795400000000002</v>
      </c>
      <c r="OP5">
        <v>3.91221</v>
      </c>
      <c r="OQ5">
        <v>3.91221</v>
      </c>
      <c r="OR5">
        <v>3.91221</v>
      </c>
      <c r="OS5">
        <v>3.91221</v>
      </c>
      <c r="OT5">
        <v>4.9523299999999999</v>
      </c>
      <c r="OU5">
        <v>4.9523299999999999</v>
      </c>
      <c r="OV5">
        <v>4.9523299999999999</v>
      </c>
      <c r="OW5">
        <v>4.9523299999999999</v>
      </c>
      <c r="OX5">
        <v>5.7219100000000003</v>
      </c>
      <c r="OY5">
        <v>5.7219100000000003</v>
      </c>
      <c r="OZ5">
        <v>5.7219100000000003</v>
      </c>
      <c r="PA5">
        <v>5.7219100000000003</v>
      </c>
      <c r="PB5">
        <v>6.4041899999999998</v>
      </c>
      <c r="PC5">
        <v>6.4041899999999998</v>
      </c>
      <c r="PD5">
        <v>6.4041899999999998</v>
      </c>
      <c r="PE5">
        <v>6.4041899999999998</v>
      </c>
      <c r="PF5">
        <v>7.2251799999999999</v>
      </c>
      <c r="PG5">
        <v>7.2251799999999999</v>
      </c>
      <c r="PH5">
        <v>7.2251799999999999</v>
      </c>
      <c r="PI5">
        <v>7.2251799999999999</v>
      </c>
      <c r="PJ5">
        <v>8.5089699999999997</v>
      </c>
      <c r="PK5">
        <v>8.5089699999999997</v>
      </c>
      <c r="PL5">
        <v>8.5089699999999997</v>
      </c>
      <c r="PM5">
        <v>8.5089699999999997</v>
      </c>
      <c r="PN5">
        <v>10.590400000000001</v>
      </c>
      <c r="PO5">
        <v>10.590400000000001</v>
      </c>
      <c r="PP5">
        <v>10.590400000000001</v>
      </c>
      <c r="PQ5">
        <v>10.590400000000001</v>
      </c>
      <c r="PR5">
        <v>11.7462</v>
      </c>
      <c r="PS5">
        <v>11.7462</v>
      </c>
      <c r="PT5">
        <v>11.7462</v>
      </c>
      <c r="PU5">
        <v>11.7462</v>
      </c>
      <c r="PV5">
        <v>13.1783</v>
      </c>
      <c r="PW5">
        <v>13.1783</v>
      </c>
      <c r="PX5">
        <v>13.1783</v>
      </c>
      <c r="PY5">
        <v>13.1783</v>
      </c>
      <c r="PZ5">
        <v>13.942299999999999</v>
      </c>
      <c r="QA5">
        <v>13.942299999999999</v>
      </c>
      <c r="QB5">
        <v>13.942299999999999</v>
      </c>
      <c r="QC5">
        <v>13.942299999999999</v>
      </c>
      <c r="QD5">
        <v>15.0824</v>
      </c>
      <c r="QE5">
        <v>15.0824</v>
      </c>
      <c r="QF5">
        <v>15.0824</v>
      </c>
      <c r="QG5">
        <v>15.0824</v>
      </c>
      <c r="QH5">
        <v>17.1496</v>
      </c>
      <c r="QI5">
        <v>17.1496</v>
      </c>
      <c r="QJ5">
        <v>17.1496</v>
      </c>
      <c r="QK5">
        <v>17.1496</v>
      </c>
      <c r="QL5">
        <v>18.806899999999999</v>
      </c>
      <c r="QM5">
        <v>18.806899999999999</v>
      </c>
      <c r="QN5">
        <v>18.806899999999999</v>
      </c>
      <c r="QO5">
        <v>18.806899999999999</v>
      </c>
      <c r="QP5">
        <v>20.105899999999998</v>
      </c>
      <c r="QQ5">
        <v>20.105899999999998</v>
      </c>
      <c r="QR5">
        <v>20.105899999999998</v>
      </c>
      <c r="QS5">
        <v>20.105899999999998</v>
      </c>
      <c r="QT5">
        <v>21.657399999999999</v>
      </c>
      <c r="QU5">
        <v>21.657399999999999</v>
      </c>
      <c r="QV5">
        <v>21.657399999999999</v>
      </c>
      <c r="QW5">
        <v>21.657399999999999</v>
      </c>
      <c r="QX5">
        <v>23.527200000000001</v>
      </c>
      <c r="QY5">
        <v>23.527200000000001</v>
      </c>
      <c r="QZ5">
        <v>23.527200000000001</v>
      </c>
      <c r="RA5">
        <v>23.527200000000001</v>
      </c>
      <c r="RB5">
        <v>56.760100000000001</v>
      </c>
      <c r="RC5">
        <v>56.760100000000001</v>
      </c>
      <c r="RD5">
        <v>56.760100000000001</v>
      </c>
      <c r="RE5">
        <v>59.523499999999999</v>
      </c>
      <c r="RF5">
        <v>59.523499999999999</v>
      </c>
      <c r="RG5">
        <v>59.523499999999999</v>
      </c>
      <c r="RH5">
        <v>59.523499999999999</v>
      </c>
      <c r="RI5">
        <v>60.684399999999997</v>
      </c>
      <c r="RJ5">
        <v>60.684399999999997</v>
      </c>
      <c r="RK5">
        <v>60.684399999999997</v>
      </c>
      <c r="RL5">
        <v>60.684399999999997</v>
      </c>
      <c r="RM5">
        <v>62.445300000000003</v>
      </c>
      <c r="RN5">
        <v>62.445300000000003</v>
      </c>
      <c r="RO5">
        <v>62.445300000000003</v>
      </c>
      <c r="RP5">
        <v>62.445300000000003</v>
      </c>
      <c r="RQ5">
        <v>64.3142</v>
      </c>
      <c r="RR5">
        <v>64.3142</v>
      </c>
      <c r="RS5">
        <v>64.3142</v>
      </c>
      <c r="RT5">
        <v>64.3142</v>
      </c>
      <c r="RU5">
        <v>67.2928</v>
      </c>
      <c r="RV5">
        <v>67.2928</v>
      </c>
      <c r="RW5">
        <v>67.2928</v>
      </c>
      <c r="RX5">
        <v>67.2928</v>
      </c>
      <c r="RY5">
        <v>69.8857</v>
      </c>
      <c r="RZ5">
        <v>69.8857</v>
      </c>
      <c r="SA5">
        <v>69.8857</v>
      </c>
      <c r="SB5">
        <v>69.8857</v>
      </c>
      <c r="SC5">
        <v>72.122600000000006</v>
      </c>
      <c r="SD5">
        <v>72.122600000000006</v>
      </c>
      <c r="SE5">
        <v>72.122600000000006</v>
      </c>
      <c r="SF5">
        <v>72.122600000000006</v>
      </c>
      <c r="SG5">
        <v>74.536600000000007</v>
      </c>
      <c r="SH5">
        <v>74.536600000000007</v>
      </c>
      <c r="SI5">
        <v>74.536600000000007</v>
      </c>
      <c r="SJ5">
        <v>74.536600000000007</v>
      </c>
      <c r="SK5">
        <v>76.463399999999993</v>
      </c>
      <c r="SL5">
        <v>76.463399999999993</v>
      </c>
      <c r="SM5">
        <v>76.463399999999993</v>
      </c>
      <c r="SN5">
        <v>76.463399999999993</v>
      </c>
      <c r="SO5">
        <v>78.463200000000001</v>
      </c>
      <c r="SP5">
        <v>78.463200000000001</v>
      </c>
      <c r="SQ5">
        <v>78.463200000000001</v>
      </c>
      <c r="SR5">
        <v>78.463200000000001</v>
      </c>
      <c r="SS5">
        <v>81.756699999999995</v>
      </c>
      <c r="ST5">
        <v>81.756699999999995</v>
      </c>
      <c r="SU5">
        <v>81.756699999999995</v>
      </c>
      <c r="SV5">
        <v>81.756699999999995</v>
      </c>
      <c r="SW5">
        <v>84.065700000000007</v>
      </c>
      <c r="SX5">
        <v>84.065700000000007</v>
      </c>
      <c r="SY5">
        <v>84.065700000000007</v>
      </c>
      <c r="SZ5">
        <v>84.065700000000007</v>
      </c>
      <c r="TA5">
        <v>86.419700000000006</v>
      </c>
      <c r="TB5">
        <v>86.419700000000006</v>
      </c>
      <c r="TC5">
        <v>86.419700000000006</v>
      </c>
      <c r="TD5">
        <v>86.419700000000006</v>
      </c>
      <c r="TE5">
        <v>89.132199999999997</v>
      </c>
      <c r="TF5">
        <v>89.132199999999997</v>
      </c>
      <c r="TG5">
        <v>89.132199999999997</v>
      </c>
      <c r="TH5">
        <v>89.132199999999997</v>
      </c>
      <c r="TI5">
        <v>90.977900000000005</v>
      </c>
      <c r="TJ5">
        <v>90.977900000000005</v>
      </c>
      <c r="TK5">
        <v>90.977900000000005</v>
      </c>
      <c r="TL5">
        <v>90.977900000000005</v>
      </c>
      <c r="TM5">
        <v>94.875699999999995</v>
      </c>
      <c r="TN5">
        <v>94.875699999999995</v>
      </c>
      <c r="TO5">
        <v>94.875699999999995</v>
      </c>
      <c r="TP5">
        <v>94.875699999999995</v>
      </c>
      <c r="TQ5">
        <v>97.208500000000001</v>
      </c>
      <c r="TR5">
        <v>97.208500000000001</v>
      </c>
      <c r="TS5">
        <v>97.208500000000001</v>
      </c>
      <c r="TT5">
        <v>97.208500000000001</v>
      </c>
      <c r="TU5">
        <v>99.180999999999997</v>
      </c>
      <c r="TV5">
        <v>99.180999999999997</v>
      </c>
      <c r="TW5">
        <v>99.180999999999997</v>
      </c>
      <c r="TX5">
        <v>99.180999999999997</v>
      </c>
      <c r="TY5">
        <v>101.271</v>
      </c>
      <c r="TZ5">
        <v>101.271</v>
      </c>
      <c r="UA5">
        <v>101.271</v>
      </c>
      <c r="UB5">
        <v>101.271</v>
      </c>
      <c r="UC5">
        <v>104.59</v>
      </c>
      <c r="UD5">
        <v>104.59</v>
      </c>
      <c r="UE5">
        <v>104.59</v>
      </c>
      <c r="UF5">
        <v>104.59</v>
      </c>
      <c r="UG5">
        <v>106.432</v>
      </c>
      <c r="UH5">
        <v>106.432</v>
      </c>
      <c r="UI5">
        <v>106.432</v>
      </c>
      <c r="UJ5">
        <v>106.432</v>
      </c>
      <c r="UK5">
        <v>109.44499999999999</v>
      </c>
      <c r="UL5">
        <v>109.44499999999999</v>
      </c>
      <c r="UM5">
        <v>109.44499999999999</v>
      </c>
      <c r="UN5">
        <v>109.44499999999999</v>
      </c>
      <c r="UO5">
        <v>111.816</v>
      </c>
      <c r="UP5">
        <v>111.816</v>
      </c>
      <c r="UQ5">
        <v>111.816</v>
      </c>
      <c r="UR5">
        <v>111.816</v>
      </c>
      <c r="US5">
        <v>113.941</v>
      </c>
      <c r="UT5">
        <v>113.941</v>
      </c>
      <c r="UU5">
        <v>113.941</v>
      </c>
      <c r="UV5">
        <v>113.941</v>
      </c>
      <c r="UW5">
        <v>117.40300000000001</v>
      </c>
      <c r="UX5">
        <v>117.40300000000001</v>
      </c>
      <c r="UY5">
        <v>117.40300000000001</v>
      </c>
      <c r="UZ5">
        <v>117.40300000000001</v>
      </c>
      <c r="VA5">
        <v>119.92100000000001</v>
      </c>
      <c r="VB5">
        <v>119.92100000000001</v>
      </c>
      <c r="VC5">
        <v>119.92100000000001</v>
      </c>
      <c r="VD5">
        <v>119.92100000000001</v>
      </c>
      <c r="VE5">
        <v>123.52200000000001</v>
      </c>
      <c r="VF5">
        <v>123.52200000000001</v>
      </c>
      <c r="VG5">
        <v>123.52200000000001</v>
      </c>
      <c r="VH5">
        <v>123.52200000000001</v>
      </c>
      <c r="VI5">
        <v>126.14700000000001</v>
      </c>
      <c r="VJ5">
        <v>126.14700000000001</v>
      </c>
      <c r="VK5">
        <v>126.14700000000001</v>
      </c>
      <c r="VL5">
        <v>126.14700000000001</v>
      </c>
      <c r="VM5">
        <v>126.913</v>
      </c>
      <c r="VN5">
        <v>126.913</v>
      </c>
      <c r="VO5">
        <v>126.913</v>
      </c>
      <c r="VP5">
        <v>126.913</v>
      </c>
      <c r="VQ5">
        <v>128.649</v>
      </c>
      <c r="VR5">
        <v>128.649</v>
      </c>
      <c r="VS5">
        <v>128.649</v>
      </c>
      <c r="VT5">
        <v>128.649</v>
      </c>
      <c r="VU5">
        <v>131.87799999999999</v>
      </c>
      <c r="VV5">
        <v>131.87799999999999</v>
      </c>
      <c r="VW5">
        <v>131.87799999999999</v>
      </c>
      <c r="VX5">
        <v>131.87799999999999</v>
      </c>
      <c r="VY5">
        <v>133.94300000000001</v>
      </c>
      <c r="VZ5">
        <v>133.94300000000001</v>
      </c>
      <c r="WA5">
        <v>133.94300000000001</v>
      </c>
      <c r="WB5">
        <v>133.94300000000001</v>
      </c>
      <c r="WC5">
        <v>135.869</v>
      </c>
      <c r="WD5">
        <v>135.869</v>
      </c>
      <c r="WE5">
        <v>135.869</v>
      </c>
      <c r="WF5">
        <v>135.869</v>
      </c>
      <c r="WG5">
        <v>138.07900000000001</v>
      </c>
      <c r="WH5">
        <v>138.07900000000001</v>
      </c>
      <c r="WI5">
        <v>138.07900000000001</v>
      </c>
      <c r="WJ5">
        <v>138.07900000000001</v>
      </c>
      <c r="WK5">
        <v>139.798</v>
      </c>
      <c r="WL5">
        <v>139.798</v>
      </c>
      <c r="WM5">
        <v>139.798</v>
      </c>
      <c r="WN5">
        <v>139.798</v>
      </c>
      <c r="WO5">
        <v>141.37700000000001</v>
      </c>
      <c r="WP5">
        <v>141.37700000000001</v>
      </c>
      <c r="WQ5">
        <v>141.37700000000001</v>
      </c>
      <c r="WR5">
        <v>141.37700000000001</v>
      </c>
      <c r="WS5">
        <v>145.68</v>
      </c>
      <c r="WT5">
        <v>145.68</v>
      </c>
      <c r="WU5">
        <v>145.68</v>
      </c>
      <c r="WV5">
        <v>145.68</v>
      </c>
      <c r="WW5">
        <v>148.291</v>
      </c>
      <c r="WX5">
        <v>148.291</v>
      </c>
      <c r="WY5">
        <v>148.291</v>
      </c>
      <c r="WZ5">
        <v>148.291</v>
      </c>
      <c r="XA5">
        <v>149.16499999999999</v>
      </c>
      <c r="XB5">
        <v>149.16499999999999</v>
      </c>
      <c r="XC5">
        <v>149.16499999999999</v>
      </c>
      <c r="XD5">
        <v>149.16499999999999</v>
      </c>
      <c r="XE5">
        <v>151.953</v>
      </c>
      <c r="XF5">
        <v>151.953</v>
      </c>
      <c r="XG5">
        <v>151.953</v>
      </c>
      <c r="XH5">
        <v>151.953</v>
      </c>
      <c r="XI5">
        <v>152.858</v>
      </c>
      <c r="XJ5">
        <v>152.858</v>
      </c>
      <c r="XK5">
        <v>152.858</v>
      </c>
      <c r="XL5">
        <v>152.858</v>
      </c>
      <c r="XM5">
        <v>154.76</v>
      </c>
      <c r="XN5">
        <v>154.76</v>
      </c>
      <c r="XO5">
        <v>154.76</v>
      </c>
      <c r="XP5">
        <v>154.76</v>
      </c>
      <c r="XQ5">
        <v>156.881</v>
      </c>
      <c r="XR5">
        <v>156.881</v>
      </c>
      <c r="XS5">
        <v>156.881</v>
      </c>
      <c r="XT5">
        <v>156.881</v>
      </c>
      <c r="XU5">
        <v>158.94900000000001</v>
      </c>
      <c r="XV5">
        <v>158.94900000000001</v>
      </c>
      <c r="XW5">
        <v>158.94900000000001</v>
      </c>
      <c r="XX5">
        <v>158.94900000000001</v>
      </c>
      <c r="XY5">
        <v>160.44399999999999</v>
      </c>
      <c r="XZ5">
        <v>160.44399999999999</v>
      </c>
      <c r="YA5">
        <v>160.44399999999999</v>
      </c>
      <c r="YB5">
        <v>160.44399999999999</v>
      </c>
      <c r="YC5">
        <v>163.303</v>
      </c>
      <c r="YD5">
        <v>163.303</v>
      </c>
      <c r="YE5">
        <v>163.303</v>
      </c>
      <c r="YF5">
        <v>163.303</v>
      </c>
      <c r="YG5">
        <v>166.02799999999999</v>
      </c>
      <c r="YH5">
        <v>166.02799999999999</v>
      </c>
      <c r="YI5">
        <v>166.02799999999999</v>
      </c>
      <c r="YJ5">
        <v>166.02799999999999</v>
      </c>
      <c r="YK5">
        <v>167.05500000000001</v>
      </c>
      <c r="YL5">
        <v>167.05500000000001</v>
      </c>
      <c r="YM5">
        <v>167.05500000000001</v>
      </c>
      <c r="YN5">
        <v>167.05500000000001</v>
      </c>
      <c r="YO5">
        <v>169.535</v>
      </c>
      <c r="YP5">
        <v>169.535</v>
      </c>
      <c r="YQ5">
        <v>169.535</v>
      </c>
      <c r="YR5">
        <v>169.535</v>
      </c>
      <c r="YS5">
        <v>169.57599999999999</v>
      </c>
      <c r="YT5">
        <v>169.57599999999999</v>
      </c>
      <c r="YU5">
        <v>169.57599999999999</v>
      </c>
      <c r="YV5">
        <v>169.57599999999999</v>
      </c>
      <c r="YW5">
        <v>171.48699999999999</v>
      </c>
      <c r="YX5">
        <v>171.48699999999999</v>
      </c>
      <c r="YY5">
        <v>171.48699999999999</v>
      </c>
      <c r="YZ5">
        <v>171.48699999999999</v>
      </c>
      <c r="ZA5">
        <v>172.46100000000001</v>
      </c>
      <c r="ZB5">
        <v>172.46100000000001</v>
      </c>
      <c r="ZC5">
        <v>172.46100000000001</v>
      </c>
      <c r="ZD5">
        <v>172.46100000000001</v>
      </c>
      <c r="ZE5">
        <v>176.048</v>
      </c>
      <c r="ZF5">
        <v>176.048</v>
      </c>
      <c r="ZG5">
        <v>176.048</v>
      </c>
      <c r="ZH5">
        <v>176.048</v>
      </c>
      <c r="ZI5">
        <v>176.79599999999999</v>
      </c>
      <c r="ZJ5">
        <v>176.79599999999999</v>
      </c>
      <c r="ZK5">
        <v>176.79599999999999</v>
      </c>
      <c r="ZL5">
        <v>176.79599999999999</v>
      </c>
      <c r="ZM5">
        <v>177.602</v>
      </c>
      <c r="ZN5">
        <v>177.602</v>
      </c>
      <c r="ZO5">
        <v>177.602</v>
      </c>
      <c r="ZP5">
        <v>177.602</v>
      </c>
      <c r="ZQ5">
        <v>178.94499999999999</v>
      </c>
      <c r="ZR5">
        <v>178.94499999999999</v>
      </c>
      <c r="ZS5">
        <v>178.94499999999999</v>
      </c>
      <c r="ZT5">
        <v>178.94499999999999</v>
      </c>
      <c r="ZU5">
        <v>180.029</v>
      </c>
      <c r="ZV5">
        <v>180.029</v>
      </c>
      <c r="ZW5">
        <v>180.029</v>
      </c>
      <c r="ZX5">
        <v>180.029</v>
      </c>
      <c r="ZY5">
        <v>183.69</v>
      </c>
      <c r="ZZ5">
        <v>183.69</v>
      </c>
      <c r="AAA5">
        <v>183.69</v>
      </c>
      <c r="AAB5">
        <v>183.69</v>
      </c>
      <c r="AAC5">
        <v>185.29</v>
      </c>
      <c r="AAD5">
        <v>185.29</v>
      </c>
      <c r="AAE5">
        <v>185.29</v>
      </c>
      <c r="AAF5">
        <v>185.29</v>
      </c>
      <c r="AAG5">
        <v>185.49600000000001</v>
      </c>
      <c r="AAH5">
        <v>185.49600000000001</v>
      </c>
      <c r="AAI5">
        <v>185.49600000000001</v>
      </c>
      <c r="AAJ5">
        <v>185.49600000000001</v>
      </c>
      <c r="AAK5">
        <v>185.64599999999999</v>
      </c>
      <c r="AAL5">
        <v>185.64599999999999</v>
      </c>
      <c r="AAM5">
        <v>185.64599999999999</v>
      </c>
      <c r="AAN5">
        <v>185.64599999999999</v>
      </c>
      <c r="AAO5">
        <v>185.904</v>
      </c>
      <c r="AAP5">
        <v>185.904</v>
      </c>
      <c r="AAQ5">
        <v>185.904</v>
      </c>
      <c r="AAR5">
        <v>185.904</v>
      </c>
      <c r="AAS5">
        <v>187.47200000000001</v>
      </c>
      <c r="AAT5">
        <v>187.47200000000001</v>
      </c>
      <c r="AAU5">
        <v>187.47200000000001</v>
      </c>
      <c r="AAV5">
        <v>187.47200000000001</v>
      </c>
      <c r="AAW5">
        <v>188.803</v>
      </c>
      <c r="AAX5">
        <v>188.803</v>
      </c>
      <c r="AAY5">
        <v>188.803</v>
      </c>
      <c r="AAZ5">
        <v>188.803</v>
      </c>
      <c r="ABA5">
        <v>189.536</v>
      </c>
      <c r="ABB5">
        <v>189.536</v>
      </c>
      <c r="ABC5">
        <v>189.536</v>
      </c>
      <c r="ABD5">
        <v>189.536</v>
      </c>
      <c r="ABE5">
        <v>191.86</v>
      </c>
      <c r="ABF5">
        <v>191.86</v>
      </c>
      <c r="ABG5">
        <v>191.86</v>
      </c>
      <c r="ABH5">
        <v>191.86</v>
      </c>
      <c r="ABI5">
        <v>193.54</v>
      </c>
      <c r="ABJ5">
        <v>193.54</v>
      </c>
      <c r="ABK5">
        <v>193.54</v>
      </c>
      <c r="ABL5">
        <v>193.54</v>
      </c>
      <c r="ABM5">
        <v>193.44</v>
      </c>
      <c r="ABN5">
        <v>193.44</v>
      </c>
      <c r="ABO5">
        <v>193.44</v>
      </c>
      <c r="ABP5">
        <v>193.44</v>
      </c>
      <c r="ABQ5">
        <v>193.678</v>
      </c>
      <c r="ABR5">
        <v>193.678</v>
      </c>
      <c r="ABS5">
        <v>193.678</v>
      </c>
      <c r="ABT5">
        <v>193.678</v>
      </c>
      <c r="ABU5">
        <v>195.04400000000001</v>
      </c>
      <c r="ABV5">
        <v>195.04400000000001</v>
      </c>
      <c r="ABW5">
        <v>195.04400000000001</v>
      </c>
      <c r="ABX5">
        <v>195.04400000000001</v>
      </c>
      <c r="ABY5">
        <v>195.86199999999999</v>
      </c>
      <c r="ABZ5">
        <v>195.86199999999999</v>
      </c>
      <c r="ACA5">
        <v>195.86199999999999</v>
      </c>
      <c r="ACB5">
        <v>195.86199999999999</v>
      </c>
      <c r="ACC5">
        <v>195.62799999999999</v>
      </c>
      <c r="ACD5">
        <v>195.62799999999999</v>
      </c>
      <c r="ACE5">
        <v>195.62799999999999</v>
      </c>
      <c r="ACF5">
        <v>195.62799999999999</v>
      </c>
      <c r="ACG5">
        <v>195.71199999999999</v>
      </c>
      <c r="ACH5">
        <v>195.71199999999999</v>
      </c>
      <c r="ACI5">
        <v>195.71199999999999</v>
      </c>
      <c r="ACJ5">
        <v>195.71199999999999</v>
      </c>
      <c r="ACK5">
        <v>196.119</v>
      </c>
      <c r="ACL5">
        <v>196.119</v>
      </c>
      <c r="ACM5">
        <v>196.119</v>
      </c>
      <c r="ACN5">
        <v>196.119</v>
      </c>
      <c r="ACO5">
        <v>196.70599999999999</v>
      </c>
      <c r="ACP5">
        <v>196.70599999999999</v>
      </c>
      <c r="ACQ5">
        <v>196.70599999999999</v>
      </c>
      <c r="ACR5">
        <v>196.70599999999999</v>
      </c>
      <c r="ACS5">
        <v>196.04</v>
      </c>
      <c r="ACT5">
        <v>196.04</v>
      </c>
      <c r="ACU5">
        <v>196.04</v>
      </c>
      <c r="ACV5">
        <v>196.04</v>
      </c>
      <c r="ACW5">
        <v>196.18700000000001</v>
      </c>
      <c r="ACX5">
        <v>196.18700000000001</v>
      </c>
      <c r="ACY5">
        <v>196.18700000000001</v>
      </c>
      <c r="ACZ5">
        <v>196.18700000000001</v>
      </c>
      <c r="ADA5">
        <v>196.126</v>
      </c>
      <c r="ADB5">
        <v>196.126</v>
      </c>
      <c r="ADC5">
        <v>196.126</v>
      </c>
      <c r="ADD5">
        <v>196.126</v>
      </c>
      <c r="ADE5">
        <v>196.53700000000001</v>
      </c>
      <c r="ADF5">
        <v>196.53700000000001</v>
      </c>
      <c r="ADG5">
        <v>196.53700000000001</v>
      </c>
      <c r="ADH5">
        <v>196.53700000000001</v>
      </c>
      <c r="ADI5">
        <v>196.685</v>
      </c>
      <c r="ADJ5">
        <v>196.685</v>
      </c>
      <c r="ADK5">
        <v>196.685</v>
      </c>
      <c r="ADL5">
        <v>196.685</v>
      </c>
      <c r="ADM5">
        <v>196.423</v>
      </c>
      <c r="ADN5">
        <v>196.423</v>
      </c>
      <c r="ADO5">
        <v>196.423</v>
      </c>
      <c r="ADP5">
        <v>196.423</v>
      </c>
      <c r="ADQ5">
        <v>196.69499999999999</v>
      </c>
      <c r="ADR5">
        <v>196.69499999999999</v>
      </c>
      <c r="ADS5">
        <v>196.69499999999999</v>
      </c>
      <c r="ADT5">
        <v>196.69499999999999</v>
      </c>
      <c r="ADU5">
        <v>196.63</v>
      </c>
      <c r="ADV5">
        <v>196.63</v>
      </c>
      <c r="ADW5">
        <v>196.63</v>
      </c>
      <c r="ADX5">
        <v>196.63</v>
      </c>
      <c r="ADY5">
        <v>197.27799999999999</v>
      </c>
      <c r="ADZ5">
        <v>197.27799999999999</v>
      </c>
      <c r="AEA5">
        <v>197.27799999999999</v>
      </c>
      <c r="AEB5">
        <v>197.27799999999999</v>
      </c>
      <c r="AEC5">
        <v>197.38200000000001</v>
      </c>
      <c r="AED5">
        <v>197.38200000000001</v>
      </c>
      <c r="AEE5">
        <v>197.38200000000001</v>
      </c>
      <c r="AEF5">
        <v>197.38200000000001</v>
      </c>
      <c r="AEG5">
        <v>196.983</v>
      </c>
      <c r="AEH5">
        <v>196.983</v>
      </c>
      <c r="AEI5">
        <v>196.983</v>
      </c>
      <c r="AEJ5">
        <v>196.983</v>
      </c>
      <c r="AEK5">
        <v>198.07900000000001</v>
      </c>
      <c r="AEL5">
        <v>198.07900000000001</v>
      </c>
      <c r="AEM5">
        <v>198.07900000000001</v>
      </c>
      <c r="AEN5">
        <v>198.07900000000001</v>
      </c>
      <c r="AEO5">
        <v>197.29300000000001</v>
      </c>
      <c r="AEP5">
        <v>197.29300000000001</v>
      </c>
      <c r="AEQ5">
        <v>197.29300000000001</v>
      </c>
      <c r="AER5">
        <v>197.29300000000001</v>
      </c>
      <c r="AES5">
        <v>197.053</v>
      </c>
      <c r="AET5">
        <v>197.053</v>
      </c>
      <c r="AEU5">
        <v>197.053</v>
      </c>
      <c r="AEV5">
        <v>197.053</v>
      </c>
      <c r="AEW5">
        <v>197.298</v>
      </c>
      <c r="AEX5">
        <v>197.298</v>
      </c>
      <c r="AEY5">
        <v>197.298</v>
      </c>
      <c r="AEZ5">
        <v>197.298</v>
      </c>
      <c r="AFA5">
        <v>197.881</v>
      </c>
      <c r="AFB5">
        <v>197.881</v>
      </c>
      <c r="AFC5">
        <v>197.881</v>
      </c>
      <c r="AFD5">
        <v>197.881</v>
      </c>
      <c r="AFE5">
        <v>198.298</v>
      </c>
      <c r="AFF5">
        <v>198.298</v>
      </c>
      <c r="AFG5">
        <v>198.298</v>
      </c>
      <c r="AFH5">
        <v>198.298</v>
      </c>
      <c r="AFI5">
        <v>197.80500000000001</v>
      </c>
      <c r="AFJ5">
        <v>197.80500000000001</v>
      </c>
      <c r="AFK5">
        <v>197.80500000000001</v>
      </c>
      <c r="AFL5">
        <v>197.80500000000001</v>
      </c>
      <c r="AFM5">
        <v>196.215</v>
      </c>
      <c r="AFN5">
        <v>196.215</v>
      </c>
      <c r="AFO5">
        <v>196.215</v>
      </c>
      <c r="AFP5">
        <v>196.215</v>
      </c>
      <c r="AFQ5">
        <v>197.03299999999999</v>
      </c>
      <c r="AFR5">
        <v>197.03299999999999</v>
      </c>
      <c r="AFS5">
        <v>197.03299999999999</v>
      </c>
      <c r="AFT5">
        <v>197.03299999999999</v>
      </c>
      <c r="AFU5">
        <v>195.45500000000001</v>
      </c>
      <c r="AFV5">
        <v>195.45500000000001</v>
      </c>
      <c r="AFW5">
        <v>195.45500000000001</v>
      </c>
      <c r="AFX5">
        <v>195.45500000000001</v>
      </c>
      <c r="AFY5">
        <v>195.136</v>
      </c>
      <c r="AFZ5">
        <v>195.136</v>
      </c>
      <c r="AGA5">
        <v>195.136</v>
      </c>
      <c r="AGB5">
        <v>195.136</v>
      </c>
      <c r="AGC5">
        <v>194.929</v>
      </c>
      <c r="AGD5">
        <v>194.929</v>
      </c>
      <c r="AGE5">
        <v>194.929</v>
      </c>
      <c r="AGF5">
        <v>194.929</v>
      </c>
      <c r="AGG5">
        <v>194.46100000000001</v>
      </c>
      <c r="AGH5">
        <v>194.46100000000001</v>
      </c>
      <c r="AGI5">
        <v>194.46100000000001</v>
      </c>
      <c r="AGJ5">
        <v>194.46100000000001</v>
      </c>
      <c r="AGK5">
        <v>193.535</v>
      </c>
      <c r="AGL5">
        <v>193.535</v>
      </c>
      <c r="AGM5">
        <v>193.535</v>
      </c>
      <c r="AGN5">
        <v>193.535</v>
      </c>
      <c r="AGO5">
        <v>190.86600000000001</v>
      </c>
      <c r="AGP5">
        <v>190.86600000000001</v>
      </c>
      <c r="AGQ5">
        <v>190.86600000000001</v>
      </c>
      <c r="AGR5">
        <v>190.86600000000001</v>
      </c>
      <c r="AGS5">
        <v>189.809</v>
      </c>
      <c r="AGT5">
        <v>189.809</v>
      </c>
      <c r="AGU5">
        <v>189.809</v>
      </c>
      <c r="AGV5">
        <v>189.809</v>
      </c>
      <c r="AGW5">
        <v>188.72399999999999</v>
      </c>
      <c r="AGX5">
        <v>188.72399999999999</v>
      </c>
      <c r="AGY5">
        <v>188.72399999999999</v>
      </c>
      <c r="AGZ5">
        <v>188.72399999999999</v>
      </c>
      <c r="AHA5">
        <v>187.203</v>
      </c>
      <c r="AHB5">
        <v>187.203</v>
      </c>
      <c r="AHC5">
        <v>187.203</v>
      </c>
      <c r="AHD5">
        <v>187.203</v>
      </c>
      <c r="AHE5">
        <v>186.70099999999999</v>
      </c>
      <c r="AHF5">
        <v>186.70099999999999</v>
      </c>
      <c r="AHG5">
        <v>186.70099999999999</v>
      </c>
      <c r="AHH5">
        <v>186.70099999999999</v>
      </c>
      <c r="AHI5">
        <v>183.68700000000001</v>
      </c>
      <c r="AHJ5">
        <v>183.68700000000001</v>
      </c>
      <c r="AHK5">
        <v>183.68700000000001</v>
      </c>
      <c r="AHL5">
        <v>183.68700000000001</v>
      </c>
      <c r="AHM5">
        <v>182.208</v>
      </c>
      <c r="AHN5">
        <v>182.208</v>
      </c>
      <c r="AHO5">
        <v>182.208</v>
      </c>
      <c r="AHP5">
        <v>182.208</v>
      </c>
      <c r="AHQ5">
        <v>180.95099999999999</v>
      </c>
      <c r="AHR5">
        <v>180.95099999999999</v>
      </c>
      <c r="AHS5">
        <v>180.95099999999999</v>
      </c>
      <c r="AHT5">
        <v>180.95099999999999</v>
      </c>
      <c r="AHU5">
        <v>179.73599999999999</v>
      </c>
      <c r="AHV5">
        <v>179.73599999999999</v>
      </c>
      <c r="AHW5">
        <v>179.73599999999999</v>
      </c>
      <c r="AHX5">
        <v>179.73599999999999</v>
      </c>
      <c r="AHY5">
        <v>178.24700000000001</v>
      </c>
      <c r="AHZ5">
        <v>178.24700000000001</v>
      </c>
      <c r="AIA5">
        <v>178.24700000000001</v>
      </c>
      <c r="AIB5">
        <v>178.24700000000001</v>
      </c>
      <c r="AIC5">
        <v>176.76300000000001</v>
      </c>
      <c r="AID5">
        <v>176.76300000000001</v>
      </c>
      <c r="AIE5">
        <v>176.76300000000001</v>
      </c>
      <c r="AIF5">
        <v>176.76300000000001</v>
      </c>
      <c r="AIG5">
        <v>174.08199999999999</v>
      </c>
      <c r="AIH5">
        <v>174.08199999999999</v>
      </c>
      <c r="AII5">
        <v>174.08199999999999</v>
      </c>
      <c r="AIJ5">
        <v>174.08199999999999</v>
      </c>
      <c r="AIK5">
        <v>172.77099999999999</v>
      </c>
      <c r="AIL5">
        <v>172.77099999999999</v>
      </c>
      <c r="AIM5">
        <v>172.77099999999999</v>
      </c>
      <c r="AIN5">
        <v>172.77099999999999</v>
      </c>
      <c r="AIO5">
        <v>170.06100000000001</v>
      </c>
      <c r="AIP5">
        <v>170.06100000000001</v>
      </c>
      <c r="AIQ5">
        <v>170.06100000000001</v>
      </c>
      <c r="AIR5">
        <v>170.06100000000001</v>
      </c>
      <c r="AIS5">
        <v>167.77600000000001</v>
      </c>
      <c r="AIT5">
        <v>167.77600000000001</v>
      </c>
      <c r="AIU5">
        <v>167.77600000000001</v>
      </c>
      <c r="AIV5">
        <v>167.77600000000001</v>
      </c>
      <c r="AIW5">
        <v>166.297</v>
      </c>
      <c r="AIX5">
        <v>166.297</v>
      </c>
      <c r="AIY5">
        <v>166.297</v>
      </c>
      <c r="AIZ5">
        <v>166.297</v>
      </c>
      <c r="AJA5">
        <v>165.22200000000001</v>
      </c>
      <c r="AJB5">
        <v>165.22200000000001</v>
      </c>
      <c r="AJC5">
        <v>165.22200000000001</v>
      </c>
      <c r="AJD5">
        <v>165.22200000000001</v>
      </c>
      <c r="AJE5">
        <v>163.101</v>
      </c>
      <c r="AJF5">
        <v>163.101</v>
      </c>
      <c r="AJG5">
        <v>163.101</v>
      </c>
      <c r="AJH5">
        <v>163.101</v>
      </c>
      <c r="AJI5">
        <v>161.36799999999999</v>
      </c>
      <c r="AJJ5">
        <v>161.36799999999999</v>
      </c>
      <c r="AJK5">
        <v>161.36799999999999</v>
      </c>
      <c r="AJL5">
        <v>161.36799999999999</v>
      </c>
      <c r="AJM5">
        <v>159.21600000000001</v>
      </c>
      <c r="AJN5">
        <v>159.21600000000001</v>
      </c>
      <c r="AJO5">
        <v>159.21600000000001</v>
      </c>
      <c r="AJP5">
        <v>159.21600000000001</v>
      </c>
      <c r="AJQ5">
        <v>156.39400000000001</v>
      </c>
      <c r="AJR5">
        <v>156.39400000000001</v>
      </c>
      <c r="AJS5">
        <v>156.39400000000001</v>
      </c>
      <c r="AJT5">
        <v>156.39400000000001</v>
      </c>
      <c r="AJU5">
        <v>153.50399999999999</v>
      </c>
      <c r="AJV5">
        <v>153.50399999999999</v>
      </c>
      <c r="AJW5">
        <v>153.50399999999999</v>
      </c>
      <c r="AJX5">
        <v>153.50399999999999</v>
      </c>
      <c r="AJY5">
        <v>151.90600000000001</v>
      </c>
      <c r="AJZ5">
        <v>151.90600000000001</v>
      </c>
      <c r="AKA5">
        <v>151.90600000000001</v>
      </c>
      <c r="AKB5">
        <v>151.90600000000001</v>
      </c>
      <c r="AKC5">
        <v>150.39699999999999</v>
      </c>
      <c r="AKD5">
        <v>150.39699999999999</v>
      </c>
      <c r="AKE5">
        <v>150.39699999999999</v>
      </c>
      <c r="AKF5">
        <v>150.39699999999999</v>
      </c>
      <c r="AKG5">
        <v>148.5</v>
      </c>
      <c r="AKH5">
        <v>148.5</v>
      </c>
      <c r="AKI5">
        <v>148.5</v>
      </c>
      <c r="AKJ5">
        <v>148.5</v>
      </c>
      <c r="AKK5">
        <v>146.52500000000001</v>
      </c>
      <c r="AKL5">
        <v>146.52500000000001</v>
      </c>
      <c r="AKM5">
        <v>146.52500000000001</v>
      </c>
      <c r="AKN5">
        <v>146.52500000000001</v>
      </c>
      <c r="AKO5">
        <v>144.21299999999999</v>
      </c>
      <c r="AKP5">
        <v>144.21299999999999</v>
      </c>
      <c r="AKQ5">
        <v>144.21299999999999</v>
      </c>
      <c r="AKR5">
        <v>144.21299999999999</v>
      </c>
      <c r="AKS5">
        <v>141.023</v>
      </c>
      <c r="AKT5">
        <v>141.023</v>
      </c>
      <c r="AKU5">
        <v>141.023</v>
      </c>
      <c r="AKV5">
        <v>141.023</v>
      </c>
      <c r="AKW5">
        <v>138.09399999999999</v>
      </c>
      <c r="AKX5">
        <v>138.09399999999999</v>
      </c>
      <c r="AKY5">
        <v>138.09399999999999</v>
      </c>
      <c r="AKZ5">
        <v>138.09399999999999</v>
      </c>
      <c r="ALA5">
        <v>134.863</v>
      </c>
      <c r="ALB5">
        <v>134.863</v>
      </c>
      <c r="ALC5">
        <v>134.863</v>
      </c>
      <c r="ALD5">
        <v>134.863</v>
      </c>
      <c r="ALE5">
        <v>132.96</v>
      </c>
      <c r="ALF5">
        <v>132.96</v>
      </c>
      <c r="ALG5">
        <v>132.96</v>
      </c>
      <c r="ALH5">
        <v>132.96</v>
      </c>
      <c r="ALI5">
        <v>129.89699999999999</v>
      </c>
      <c r="ALJ5">
        <v>129.89699999999999</v>
      </c>
      <c r="ALK5">
        <v>129.89699999999999</v>
      </c>
      <c r="ALL5">
        <v>129.89699999999999</v>
      </c>
      <c r="ALM5">
        <v>126.667</v>
      </c>
      <c r="ALN5">
        <v>126.667</v>
      </c>
      <c r="ALO5">
        <v>126.667</v>
      </c>
      <c r="ALP5">
        <v>126.667</v>
      </c>
      <c r="ALQ5">
        <v>125.48399999999999</v>
      </c>
      <c r="ALR5">
        <v>125.48399999999999</v>
      </c>
      <c r="ALS5">
        <v>125.48399999999999</v>
      </c>
      <c r="ALT5">
        <v>125.48399999999999</v>
      </c>
      <c r="ALU5">
        <v>123.63500000000001</v>
      </c>
      <c r="ALV5">
        <v>123.63500000000001</v>
      </c>
      <c r="ALW5">
        <v>123.63500000000001</v>
      </c>
      <c r="ALX5">
        <v>123.63500000000001</v>
      </c>
      <c r="ALY5">
        <v>121.41500000000001</v>
      </c>
      <c r="ALZ5">
        <v>121.41500000000001</v>
      </c>
      <c r="AMA5">
        <v>121.41500000000001</v>
      </c>
      <c r="AMB5">
        <v>121.41500000000001</v>
      </c>
      <c r="AMC5">
        <v>119.346</v>
      </c>
      <c r="AMD5">
        <v>119.346</v>
      </c>
      <c r="AME5">
        <v>119.346</v>
      </c>
      <c r="AMF5">
        <v>119.346</v>
      </c>
      <c r="AMG5">
        <v>116.64100000000001</v>
      </c>
      <c r="AMH5">
        <v>116.64100000000001</v>
      </c>
      <c r="AMI5">
        <v>116.64100000000001</v>
      </c>
      <c r="AMJ5">
        <v>116.64100000000001</v>
      </c>
      <c r="AMK5">
        <v>114.175</v>
      </c>
      <c r="AML5">
        <v>114.175</v>
      </c>
      <c r="AMM5">
        <v>114.175</v>
      </c>
      <c r="AMN5">
        <v>114.175</v>
      </c>
      <c r="AMO5">
        <v>111.60899999999999</v>
      </c>
      <c r="AMP5">
        <v>111.60899999999999</v>
      </c>
      <c r="AMQ5">
        <v>111.60899999999999</v>
      </c>
      <c r="AMR5">
        <v>111.60899999999999</v>
      </c>
      <c r="AMS5">
        <v>109.577</v>
      </c>
      <c r="AMT5">
        <v>109.577</v>
      </c>
      <c r="AMU5">
        <v>109.577</v>
      </c>
      <c r="AMV5">
        <v>109.577</v>
      </c>
      <c r="AMW5">
        <v>107.054</v>
      </c>
      <c r="AMX5">
        <v>107.054</v>
      </c>
      <c r="AMY5">
        <v>107.054</v>
      </c>
      <c r="AMZ5">
        <v>107.054</v>
      </c>
      <c r="ANA5">
        <v>104.238</v>
      </c>
      <c r="ANB5">
        <v>104.238</v>
      </c>
      <c r="ANC5">
        <v>104.238</v>
      </c>
      <c r="AND5">
        <v>104.238</v>
      </c>
      <c r="ANE5">
        <v>101.295</v>
      </c>
      <c r="ANF5">
        <v>101.295</v>
      </c>
      <c r="ANG5">
        <v>101.295</v>
      </c>
      <c r="ANH5">
        <v>101.295</v>
      </c>
      <c r="ANI5">
        <v>98.882599999999996</v>
      </c>
      <c r="ANJ5">
        <v>98.882599999999996</v>
      </c>
      <c r="ANK5">
        <v>98.882599999999996</v>
      </c>
      <c r="ANL5">
        <v>98.882599999999996</v>
      </c>
      <c r="ANM5">
        <v>96.428899999999999</v>
      </c>
      <c r="ANN5">
        <v>96.428899999999999</v>
      </c>
      <c r="ANO5">
        <v>96.428899999999999</v>
      </c>
      <c r="ANP5">
        <v>96.428899999999999</v>
      </c>
      <c r="ANQ5">
        <v>94.309600000000003</v>
      </c>
      <c r="ANR5">
        <v>94.309600000000003</v>
      </c>
      <c r="ANS5">
        <v>94.309600000000003</v>
      </c>
      <c r="ANT5">
        <v>94.309600000000003</v>
      </c>
      <c r="ANU5">
        <v>91.858400000000003</v>
      </c>
      <c r="ANV5">
        <v>91.858400000000003</v>
      </c>
      <c r="ANW5">
        <v>91.858400000000003</v>
      </c>
      <c r="ANX5">
        <v>91.858400000000003</v>
      </c>
      <c r="ANY5">
        <v>88.722999999999999</v>
      </c>
      <c r="ANZ5">
        <v>88.722999999999999</v>
      </c>
      <c r="AOA5">
        <v>88.722999999999999</v>
      </c>
      <c r="AOB5">
        <v>88.722999999999999</v>
      </c>
      <c r="AOC5">
        <v>85.427899999999994</v>
      </c>
      <c r="AOD5">
        <v>85.427899999999994</v>
      </c>
      <c r="AOE5">
        <v>85.427899999999994</v>
      </c>
      <c r="AOF5">
        <v>85.427899999999994</v>
      </c>
      <c r="AOG5">
        <v>83.511700000000005</v>
      </c>
      <c r="AOH5">
        <v>83.511700000000005</v>
      </c>
      <c r="AOI5">
        <v>83.511700000000005</v>
      </c>
      <c r="AOJ5">
        <v>83.511700000000005</v>
      </c>
      <c r="AOK5">
        <v>80.701400000000007</v>
      </c>
      <c r="AOL5">
        <v>80.701400000000007</v>
      </c>
      <c r="AOM5">
        <v>80.701400000000007</v>
      </c>
      <c r="AON5">
        <v>80.701400000000007</v>
      </c>
      <c r="AOO5">
        <v>78.019900000000007</v>
      </c>
      <c r="AOP5">
        <v>78.019900000000007</v>
      </c>
      <c r="AOQ5">
        <v>78.019900000000007</v>
      </c>
      <c r="AOR5">
        <v>78.019900000000007</v>
      </c>
      <c r="AOS5">
        <v>75.469899999999996</v>
      </c>
      <c r="AOT5">
        <v>75.469899999999996</v>
      </c>
      <c r="AOU5">
        <v>75.469899999999996</v>
      </c>
      <c r="AOV5">
        <v>75.469899999999996</v>
      </c>
      <c r="AOW5">
        <v>74.003</v>
      </c>
      <c r="AOX5">
        <v>74.003</v>
      </c>
      <c r="AOY5">
        <v>74.003</v>
      </c>
      <c r="AOZ5">
        <v>74.003</v>
      </c>
      <c r="APA5">
        <v>72.002799999999993</v>
      </c>
      <c r="APB5">
        <v>72.002799999999993</v>
      </c>
      <c r="APC5">
        <v>72.002799999999993</v>
      </c>
      <c r="APD5">
        <v>72.002799999999993</v>
      </c>
      <c r="APE5">
        <v>70.196600000000004</v>
      </c>
      <c r="APF5">
        <v>70.196600000000004</v>
      </c>
      <c r="APG5">
        <v>70.196600000000004</v>
      </c>
      <c r="APH5">
        <v>70.196600000000004</v>
      </c>
      <c r="API5">
        <v>68.276200000000003</v>
      </c>
      <c r="APJ5">
        <v>68.276200000000003</v>
      </c>
      <c r="APK5">
        <v>68.276200000000003</v>
      </c>
      <c r="APL5">
        <v>68.276200000000003</v>
      </c>
      <c r="APM5">
        <v>64.600200000000001</v>
      </c>
      <c r="APN5">
        <v>64.600200000000001</v>
      </c>
      <c r="APO5">
        <v>64.600200000000001</v>
      </c>
      <c r="APP5">
        <v>64.600200000000001</v>
      </c>
      <c r="APQ5">
        <v>61.9176</v>
      </c>
      <c r="APR5">
        <v>61.9176</v>
      </c>
      <c r="APS5">
        <v>61.9176</v>
      </c>
      <c r="APT5">
        <v>61.9176</v>
      </c>
      <c r="APU5">
        <v>59.645499999999998</v>
      </c>
      <c r="APV5">
        <v>59.645499999999998</v>
      </c>
      <c r="APW5">
        <v>59.645499999999998</v>
      </c>
      <c r="APX5">
        <v>59.645499999999998</v>
      </c>
      <c r="APY5">
        <v>57.741599999999998</v>
      </c>
      <c r="APZ5">
        <v>57.741599999999998</v>
      </c>
      <c r="AQA5">
        <v>47.834400000000002</v>
      </c>
      <c r="AQB5">
        <v>47.834400000000002</v>
      </c>
      <c r="AQC5">
        <v>47.834400000000002</v>
      </c>
      <c r="AQD5">
        <v>46.414000000000001</v>
      </c>
      <c r="AQE5">
        <v>46.414000000000001</v>
      </c>
      <c r="AQF5">
        <v>46.414000000000001</v>
      </c>
      <c r="AQG5">
        <v>46.414000000000001</v>
      </c>
      <c r="AQH5">
        <v>45.367899999999999</v>
      </c>
      <c r="AQI5">
        <v>45.367899999999999</v>
      </c>
      <c r="AQJ5">
        <v>45.367899999999999</v>
      </c>
      <c r="AQK5">
        <v>45.367899999999999</v>
      </c>
      <c r="AQL5">
        <v>42.935099999999998</v>
      </c>
      <c r="AQM5">
        <v>42.935099999999998</v>
      </c>
      <c r="AQN5">
        <v>42.935099999999998</v>
      </c>
      <c r="AQO5">
        <v>42.935099999999998</v>
      </c>
      <c r="AQP5">
        <v>40.192799999999998</v>
      </c>
      <c r="AQQ5">
        <v>40.192799999999998</v>
      </c>
      <c r="AQR5">
        <v>40.192799999999998</v>
      </c>
      <c r="AQS5">
        <v>40.192799999999998</v>
      </c>
      <c r="AQT5">
        <v>39.1479</v>
      </c>
      <c r="AQU5">
        <v>39.1479</v>
      </c>
      <c r="AQV5">
        <v>39.1479</v>
      </c>
      <c r="AQW5">
        <v>39.1479</v>
      </c>
      <c r="AQX5">
        <v>38.184100000000001</v>
      </c>
      <c r="AQY5">
        <v>38.184100000000001</v>
      </c>
      <c r="AQZ5">
        <v>38.184100000000001</v>
      </c>
      <c r="ARA5">
        <v>38.184100000000001</v>
      </c>
      <c r="ARB5">
        <v>36.109099999999998</v>
      </c>
      <c r="ARC5">
        <v>36.109099999999998</v>
      </c>
      <c r="ARD5">
        <v>36.109099999999998</v>
      </c>
      <c r="ARE5">
        <v>36.109099999999998</v>
      </c>
      <c r="ARF5">
        <v>33.5745</v>
      </c>
      <c r="ARG5">
        <v>33.5745</v>
      </c>
      <c r="ARH5">
        <v>33.5745</v>
      </c>
      <c r="ARI5">
        <v>33.5745</v>
      </c>
      <c r="ARJ5">
        <v>31.6738</v>
      </c>
      <c r="ARK5">
        <v>31.6738</v>
      </c>
      <c r="ARL5">
        <v>31.6738</v>
      </c>
      <c r="ARM5">
        <v>31.6738</v>
      </c>
      <c r="ARN5">
        <v>29.984500000000001</v>
      </c>
      <c r="ARO5">
        <v>29.984500000000001</v>
      </c>
      <c r="ARP5">
        <v>29.984500000000001</v>
      </c>
      <c r="ARQ5">
        <v>29.984500000000001</v>
      </c>
      <c r="ARR5">
        <v>28.209</v>
      </c>
      <c r="ARS5">
        <v>28.209</v>
      </c>
      <c r="ART5">
        <v>28.209</v>
      </c>
      <c r="ARU5">
        <v>28.209</v>
      </c>
      <c r="ARV5">
        <v>27.465199999999999</v>
      </c>
      <c r="ARW5">
        <v>27.465199999999999</v>
      </c>
      <c r="ARX5">
        <v>27.465199999999999</v>
      </c>
      <c r="ARY5">
        <v>27.465199999999999</v>
      </c>
      <c r="ARZ5">
        <v>25.481000000000002</v>
      </c>
      <c r="ASA5">
        <v>25.481000000000002</v>
      </c>
      <c r="ASB5">
        <v>25.481000000000002</v>
      </c>
      <c r="ASC5">
        <v>25.481000000000002</v>
      </c>
      <c r="ASD5">
        <v>24.095500000000001</v>
      </c>
      <c r="ASE5">
        <v>24.095500000000001</v>
      </c>
      <c r="ASF5">
        <v>24.095500000000001</v>
      </c>
      <c r="ASG5">
        <v>24.095500000000001</v>
      </c>
      <c r="ASH5">
        <v>22.596599999999999</v>
      </c>
      <c r="ASI5">
        <v>22.596599999999999</v>
      </c>
      <c r="ASJ5">
        <v>22.596599999999999</v>
      </c>
      <c r="ASK5">
        <v>22.596599999999999</v>
      </c>
      <c r="ASL5">
        <v>21.348099999999999</v>
      </c>
      <c r="ASM5">
        <v>21.348099999999999</v>
      </c>
      <c r="ASN5">
        <v>21.348099999999999</v>
      </c>
      <c r="ASO5">
        <v>21.348099999999999</v>
      </c>
      <c r="ASP5">
        <v>19.936900000000001</v>
      </c>
      <c r="ASQ5">
        <v>19.936900000000001</v>
      </c>
      <c r="ASR5">
        <v>19.936900000000001</v>
      </c>
      <c r="ASS5">
        <v>19.936900000000001</v>
      </c>
      <c r="AST5">
        <v>18.9818</v>
      </c>
      <c r="ASU5">
        <v>18.9818</v>
      </c>
      <c r="ASV5">
        <v>18.9818</v>
      </c>
      <c r="ASW5">
        <v>18.9818</v>
      </c>
      <c r="ASX5">
        <v>17.352699999999999</v>
      </c>
      <c r="ASY5">
        <v>17.352699999999999</v>
      </c>
      <c r="ASZ5">
        <v>17.352699999999999</v>
      </c>
      <c r="ATA5">
        <v>17.352699999999999</v>
      </c>
      <c r="ATB5">
        <v>16.269400000000001</v>
      </c>
      <c r="ATC5">
        <v>16.269400000000001</v>
      </c>
      <c r="ATD5">
        <v>16.269400000000001</v>
      </c>
      <c r="ATE5">
        <v>16.269400000000001</v>
      </c>
      <c r="ATF5">
        <v>15.3439</v>
      </c>
      <c r="ATG5">
        <v>15.3439</v>
      </c>
      <c r="ATH5">
        <v>15.3439</v>
      </c>
      <c r="ATI5">
        <v>15.3439</v>
      </c>
      <c r="ATJ5">
        <v>14.094200000000001</v>
      </c>
      <c r="ATK5">
        <v>14.094200000000001</v>
      </c>
      <c r="ATL5">
        <v>14.094200000000001</v>
      </c>
      <c r="ATM5">
        <v>14.094200000000001</v>
      </c>
      <c r="ATN5">
        <v>12.730399999999999</v>
      </c>
      <c r="ATO5">
        <v>12.730399999999999</v>
      </c>
      <c r="ATP5">
        <v>12.730399999999999</v>
      </c>
      <c r="ATQ5">
        <v>12.730399999999999</v>
      </c>
      <c r="ATR5">
        <v>11.1752</v>
      </c>
      <c r="ATS5">
        <v>11.1752</v>
      </c>
      <c r="ATT5">
        <v>11.1752</v>
      </c>
      <c r="ATU5">
        <v>11.1752</v>
      </c>
      <c r="ATV5">
        <v>10.522399999999999</v>
      </c>
      <c r="ATW5">
        <v>10.522399999999999</v>
      </c>
      <c r="ATX5">
        <v>10.522399999999999</v>
      </c>
      <c r="ATY5">
        <v>10.522399999999999</v>
      </c>
      <c r="ATZ5">
        <v>10.4359</v>
      </c>
      <c r="AUA5">
        <v>10.4359</v>
      </c>
      <c r="AUB5">
        <v>10.4359</v>
      </c>
      <c r="AUC5">
        <v>10.4359</v>
      </c>
      <c r="AUD5">
        <v>9.9223800000000004</v>
      </c>
      <c r="AUE5">
        <v>9.9223800000000004</v>
      </c>
      <c r="AUF5">
        <v>9.9223800000000004</v>
      </c>
      <c r="AUG5">
        <v>9.9223800000000004</v>
      </c>
      <c r="AUH5">
        <v>8.7443500000000007</v>
      </c>
      <c r="AUI5">
        <v>8.7443500000000007</v>
      </c>
      <c r="AUJ5">
        <v>8.7443500000000007</v>
      </c>
      <c r="AUK5">
        <v>8.7443500000000007</v>
      </c>
      <c r="AUL5">
        <v>7.8962199999999996</v>
      </c>
      <c r="AUM5">
        <v>7.8962199999999996</v>
      </c>
      <c r="AUN5">
        <v>7.8962199999999996</v>
      </c>
      <c r="AUO5">
        <v>7.8962199999999996</v>
      </c>
      <c r="AUP5">
        <v>7.5585300000000002</v>
      </c>
      <c r="AUQ5">
        <v>7.5585300000000002</v>
      </c>
      <c r="AUR5">
        <v>7.5585300000000002</v>
      </c>
      <c r="AUS5">
        <v>7.5585300000000002</v>
      </c>
      <c r="AUT5">
        <v>7.3033099999999997</v>
      </c>
      <c r="AUU5">
        <v>7.3033099999999997</v>
      </c>
      <c r="AUV5">
        <v>7.3033099999999997</v>
      </c>
      <c r="AUW5">
        <v>7.3033099999999997</v>
      </c>
      <c r="AUX5">
        <v>6.75345</v>
      </c>
      <c r="AUY5">
        <v>6.75345</v>
      </c>
      <c r="AUZ5">
        <v>6.75345</v>
      </c>
      <c r="AVA5">
        <v>6.75345</v>
      </c>
      <c r="AVB5">
        <v>6.3825500000000002</v>
      </c>
      <c r="AVC5">
        <v>6.3825500000000002</v>
      </c>
      <c r="AVD5">
        <v>6.3825500000000002</v>
      </c>
      <c r="AVE5">
        <v>6.3825500000000002</v>
      </c>
      <c r="AVF5">
        <v>5.6021000000000001</v>
      </c>
      <c r="AVG5">
        <v>5.6021000000000001</v>
      </c>
      <c r="AVH5">
        <v>5.6021000000000001</v>
      </c>
      <c r="AVI5">
        <v>5.6021000000000001</v>
      </c>
      <c r="AVJ5">
        <v>4.8280099999999999</v>
      </c>
      <c r="AVK5">
        <v>4.8280099999999999</v>
      </c>
      <c r="AVL5">
        <v>4.8280099999999999</v>
      </c>
      <c r="AVM5">
        <v>4.8280099999999999</v>
      </c>
      <c r="AVN5">
        <v>5.1127399999999996</v>
      </c>
      <c r="AVO5">
        <v>5.1127399999999996</v>
      </c>
      <c r="AVP5">
        <v>5.1127399999999996</v>
      </c>
      <c r="AVQ5">
        <v>5.1127399999999996</v>
      </c>
      <c r="AVR5">
        <v>4.7368800000000002</v>
      </c>
      <c r="AVS5">
        <v>4.7368800000000002</v>
      </c>
      <c r="AVT5">
        <v>4.7368800000000002</v>
      </c>
      <c r="AVU5">
        <v>4.7368800000000002</v>
      </c>
      <c r="AVV5">
        <v>4.2226600000000003</v>
      </c>
      <c r="AVW5">
        <v>4.2226600000000003</v>
      </c>
      <c r="AVX5">
        <v>4.2226600000000003</v>
      </c>
      <c r="AVY5">
        <v>4.2226600000000003</v>
      </c>
      <c r="AVZ5">
        <v>3.82159</v>
      </c>
      <c r="AWA5">
        <v>3.82159</v>
      </c>
      <c r="AWB5">
        <v>3.82159</v>
      </c>
      <c r="AWC5">
        <v>3.82159</v>
      </c>
      <c r="AWD5">
        <v>3.3427600000000002</v>
      </c>
      <c r="AWE5">
        <v>3.3427600000000002</v>
      </c>
      <c r="AWF5">
        <v>3.3427600000000002</v>
      </c>
      <c r="AWG5">
        <v>3.3427600000000002</v>
      </c>
      <c r="AWH5">
        <v>3.9766400000000002</v>
      </c>
      <c r="AWI5">
        <v>3.9766400000000002</v>
      </c>
      <c r="AWJ5">
        <v>3.9766400000000002</v>
      </c>
      <c r="AWK5">
        <v>3.9766400000000002</v>
      </c>
      <c r="AWL5">
        <v>3.62181</v>
      </c>
      <c r="AWM5">
        <v>3.62181</v>
      </c>
      <c r="AWN5">
        <v>3.62181</v>
      </c>
      <c r="AWO5">
        <v>3.62181</v>
      </c>
      <c r="AWP5">
        <v>3.81867</v>
      </c>
      <c r="AWQ5">
        <v>3.81867</v>
      </c>
      <c r="AWR5">
        <v>3.81867</v>
      </c>
      <c r="AWS5">
        <v>3.81867</v>
      </c>
      <c r="AWT5">
        <v>3.17815</v>
      </c>
      <c r="AWU5">
        <v>3.17815</v>
      </c>
      <c r="AWV5">
        <v>3.17815</v>
      </c>
      <c r="AWW5">
        <v>3.17815</v>
      </c>
      <c r="AWX5">
        <v>2.3492700000000002</v>
      </c>
      <c r="AWY5">
        <v>2.3492700000000002</v>
      </c>
      <c r="AWZ5">
        <v>2.3492700000000002</v>
      </c>
      <c r="AXA5">
        <v>2.3492700000000002</v>
      </c>
      <c r="AXB5">
        <v>1.79088</v>
      </c>
      <c r="AXC5">
        <v>1.79088</v>
      </c>
      <c r="AXD5">
        <v>1.79088</v>
      </c>
      <c r="AXE5">
        <v>1.79088</v>
      </c>
      <c r="AXF5">
        <v>2.3945799999999999</v>
      </c>
      <c r="AXG5">
        <v>2.3945799999999999</v>
      </c>
      <c r="AXH5">
        <v>2.3945799999999999</v>
      </c>
      <c r="AXI5">
        <v>2.3945799999999999</v>
      </c>
      <c r="AXJ5">
        <v>3.1090800000000001</v>
      </c>
      <c r="AXK5">
        <v>3.1090800000000001</v>
      </c>
      <c r="AXL5">
        <v>3.1090800000000001</v>
      </c>
      <c r="AXM5">
        <v>3.1090800000000001</v>
      </c>
      <c r="AXN5">
        <v>3.15924</v>
      </c>
      <c r="AXO5">
        <v>3.15924</v>
      </c>
      <c r="AXP5">
        <v>3.15924</v>
      </c>
      <c r="AXQ5">
        <v>3.15924</v>
      </c>
      <c r="AXR5">
        <v>2.6661000000000001</v>
      </c>
      <c r="AXS5">
        <v>2.6661000000000001</v>
      </c>
      <c r="AXT5">
        <v>2.6661000000000001</v>
      </c>
      <c r="AXU5">
        <v>2.6661000000000001</v>
      </c>
      <c r="AXV5">
        <v>2.3331599999999999</v>
      </c>
      <c r="AXW5">
        <v>2.3331599999999999</v>
      </c>
      <c r="AXX5">
        <v>2.3331599999999999</v>
      </c>
      <c r="AXY5">
        <v>2.3331599999999999</v>
      </c>
      <c r="AXZ5">
        <v>3.37588</v>
      </c>
      <c r="AYA5">
        <v>3.37588</v>
      </c>
      <c r="AYB5">
        <v>3.37588</v>
      </c>
      <c r="AYC5">
        <v>3.37588</v>
      </c>
      <c r="AYD5">
        <v>4.7417499999999997</v>
      </c>
      <c r="AYE5">
        <v>4.7417499999999997</v>
      </c>
      <c r="AYF5">
        <v>4.7417499999999997</v>
      </c>
      <c r="AYG5">
        <v>4.7417499999999997</v>
      </c>
      <c r="AYH5">
        <v>5.7221799999999998</v>
      </c>
      <c r="AYI5">
        <v>5.7221799999999998</v>
      </c>
      <c r="AYJ5">
        <v>5.7221799999999998</v>
      </c>
      <c r="AYK5">
        <v>5.7221799999999998</v>
      </c>
      <c r="AYL5">
        <v>5.8765099999999997</v>
      </c>
      <c r="AYM5">
        <v>5.8765099999999997</v>
      </c>
      <c r="AYN5">
        <v>5.8765099999999997</v>
      </c>
      <c r="AYO5">
        <v>5.8765099999999997</v>
      </c>
      <c r="AYP5">
        <v>6.4047299999999998</v>
      </c>
      <c r="AYQ5">
        <v>6.4047299999999998</v>
      </c>
      <c r="AYR5">
        <v>6.4047299999999998</v>
      </c>
      <c r="AYS5">
        <v>6.4047299999999998</v>
      </c>
      <c r="AYT5">
        <v>7.8780200000000002</v>
      </c>
      <c r="AYU5">
        <v>7.8780200000000002</v>
      </c>
      <c r="AYV5">
        <v>7.8780200000000002</v>
      </c>
      <c r="AYW5">
        <v>7.8780200000000002</v>
      </c>
      <c r="AYX5">
        <v>9.3727999999999998</v>
      </c>
      <c r="AYY5">
        <v>9.3727999999999998</v>
      </c>
      <c r="AYZ5">
        <v>9.3727999999999998</v>
      </c>
      <c r="AZA5">
        <v>9.3727999999999998</v>
      </c>
      <c r="AZB5">
        <v>10.129799999999999</v>
      </c>
      <c r="AZC5">
        <v>10.129799999999999</v>
      </c>
      <c r="AZD5">
        <v>10.129799999999999</v>
      </c>
      <c r="AZE5">
        <v>10.129799999999999</v>
      </c>
      <c r="AZF5">
        <v>11.3912</v>
      </c>
      <c r="AZG5">
        <v>11.3912</v>
      </c>
      <c r="AZH5">
        <v>11.3912</v>
      </c>
      <c r="AZI5">
        <v>11.3912</v>
      </c>
      <c r="AZJ5">
        <v>12.3386</v>
      </c>
      <c r="AZK5">
        <v>12.3386</v>
      </c>
      <c r="AZL5">
        <v>12.3386</v>
      </c>
      <c r="AZM5">
        <v>12.3386</v>
      </c>
      <c r="AZN5">
        <v>13.4648</v>
      </c>
      <c r="AZO5">
        <v>13.4648</v>
      </c>
      <c r="AZP5">
        <v>13.4648</v>
      </c>
      <c r="AZQ5">
        <v>13.4648</v>
      </c>
      <c r="AZR5">
        <v>15.4483</v>
      </c>
      <c r="AZS5">
        <v>15.4483</v>
      </c>
      <c r="AZT5">
        <v>15.4483</v>
      </c>
      <c r="AZU5">
        <v>15.4483</v>
      </c>
      <c r="AZV5">
        <v>16.814299999999999</v>
      </c>
      <c r="AZW5">
        <v>16.814299999999999</v>
      </c>
      <c r="AZX5">
        <v>16.814299999999999</v>
      </c>
      <c r="AZY5">
        <v>16.814299999999999</v>
      </c>
      <c r="AZZ5">
        <v>17.967500000000001</v>
      </c>
      <c r="BAA5">
        <v>17.967500000000001</v>
      </c>
      <c r="BAB5">
        <v>17.967500000000001</v>
      </c>
      <c r="BAC5">
        <v>17.967500000000001</v>
      </c>
      <c r="BAD5">
        <v>19.571000000000002</v>
      </c>
      <c r="BAE5">
        <v>19.571000000000002</v>
      </c>
      <c r="BAF5">
        <v>19.571000000000002</v>
      </c>
      <c r="BAG5">
        <v>19.571000000000002</v>
      </c>
      <c r="BAH5">
        <v>21.572299999999998</v>
      </c>
      <c r="BAI5">
        <v>21.572299999999998</v>
      </c>
      <c r="BAJ5">
        <v>21.572299999999998</v>
      </c>
      <c r="BAK5">
        <v>21.572299999999998</v>
      </c>
      <c r="BAL5">
        <v>23.724599999999999</v>
      </c>
      <c r="BAM5">
        <v>23.724599999999999</v>
      </c>
      <c r="BAN5">
        <v>23.724599999999999</v>
      </c>
      <c r="BAO5">
        <v>23.724599999999999</v>
      </c>
      <c r="BAP5">
        <v>25.261399999999998</v>
      </c>
      <c r="BAQ5">
        <v>25.261399999999998</v>
      </c>
      <c r="BAR5">
        <v>25.261399999999998</v>
      </c>
      <c r="BAS5">
        <v>25.261399999999998</v>
      </c>
      <c r="BAT5">
        <v>26.883900000000001</v>
      </c>
      <c r="BAU5">
        <v>26.883900000000001</v>
      </c>
      <c r="BAV5">
        <v>26.883900000000001</v>
      </c>
      <c r="BAW5">
        <v>26.883900000000001</v>
      </c>
      <c r="BAX5">
        <v>28.549199999999999</v>
      </c>
      <c r="BAY5">
        <v>28.549199999999999</v>
      </c>
      <c r="BAZ5">
        <v>28.549199999999999</v>
      </c>
      <c r="BBA5">
        <v>28.549199999999999</v>
      </c>
      <c r="BBB5">
        <v>30.879000000000001</v>
      </c>
      <c r="BBC5">
        <v>30.879000000000001</v>
      </c>
      <c r="BBD5">
        <v>30.879000000000001</v>
      </c>
      <c r="BBE5">
        <v>30.879000000000001</v>
      </c>
      <c r="BBF5">
        <v>32.418199999999999</v>
      </c>
      <c r="BBG5">
        <v>32.418199999999999</v>
      </c>
      <c r="BBH5">
        <v>32.418199999999999</v>
      </c>
      <c r="BBI5">
        <v>32.418199999999999</v>
      </c>
      <c r="BBJ5">
        <v>34.6464</v>
      </c>
      <c r="BBK5">
        <v>34.6464</v>
      </c>
      <c r="BBL5">
        <v>34.6464</v>
      </c>
      <c r="BBM5">
        <v>34.6464</v>
      </c>
      <c r="BBN5">
        <v>36.441899999999997</v>
      </c>
      <c r="BBO5">
        <v>36.441899999999997</v>
      </c>
      <c r="BBP5">
        <v>36.441899999999997</v>
      </c>
      <c r="BBQ5">
        <v>36.441899999999997</v>
      </c>
      <c r="BBR5">
        <v>38.990299999999998</v>
      </c>
      <c r="BBS5">
        <v>38.990299999999998</v>
      </c>
      <c r="BBT5">
        <v>38.990299999999998</v>
      </c>
      <c r="BBU5">
        <v>38.990299999999998</v>
      </c>
      <c r="BBV5">
        <v>40.955500000000001</v>
      </c>
      <c r="BBW5">
        <v>40.955500000000001</v>
      </c>
      <c r="BBX5">
        <v>40.955500000000001</v>
      </c>
      <c r="BBY5">
        <v>40.955500000000001</v>
      </c>
      <c r="BBZ5">
        <v>43.1952</v>
      </c>
      <c r="BCA5">
        <v>43.1952</v>
      </c>
      <c r="BCB5">
        <v>43.1952</v>
      </c>
      <c r="BCC5">
        <v>43.1952</v>
      </c>
      <c r="BCD5">
        <v>45.322800000000001</v>
      </c>
      <c r="BCE5">
        <v>45.322800000000001</v>
      </c>
      <c r="BCF5">
        <v>45.322800000000001</v>
      </c>
      <c r="BCG5">
        <v>45.322800000000001</v>
      </c>
      <c r="BCH5">
        <v>47.480600000000003</v>
      </c>
      <c r="BCI5">
        <v>47.480600000000003</v>
      </c>
      <c r="BCJ5">
        <v>47.480600000000003</v>
      </c>
      <c r="BCK5">
        <v>47.480600000000003</v>
      </c>
      <c r="BCL5">
        <v>49.547899999999998</v>
      </c>
      <c r="BCM5">
        <v>49.547899999999998</v>
      </c>
      <c r="BCN5">
        <v>49.547899999999998</v>
      </c>
      <c r="BCO5">
        <v>49.547899999999998</v>
      </c>
      <c r="BCP5">
        <v>51.867600000000003</v>
      </c>
      <c r="BCQ5">
        <v>51.867600000000003</v>
      </c>
      <c r="BCR5">
        <v>51.867600000000003</v>
      </c>
      <c r="BCS5">
        <v>51.867600000000003</v>
      </c>
      <c r="BCT5">
        <v>54.169400000000003</v>
      </c>
      <c r="BCU5">
        <v>54.169400000000003</v>
      </c>
      <c r="BCV5">
        <v>54.169400000000003</v>
      </c>
      <c r="BCW5">
        <v>54.169400000000003</v>
      </c>
      <c r="BCX5">
        <v>56.318399999999997</v>
      </c>
      <c r="BCY5">
        <v>56.318399999999997</v>
      </c>
      <c r="BCZ5">
        <v>56.318399999999997</v>
      </c>
      <c r="BDA5">
        <v>56.318399999999997</v>
      </c>
      <c r="BDB5">
        <v>57.795900000000003</v>
      </c>
      <c r="BDC5">
        <v>57.795900000000003</v>
      </c>
      <c r="BDD5">
        <v>57.795900000000003</v>
      </c>
      <c r="BDE5">
        <v>57.795900000000003</v>
      </c>
      <c r="BDF5">
        <v>60.060600000000001</v>
      </c>
      <c r="BDG5">
        <v>60.060600000000001</v>
      </c>
      <c r="BDH5">
        <v>60.060600000000001</v>
      </c>
      <c r="BDI5">
        <v>60.060600000000001</v>
      </c>
      <c r="BDJ5">
        <v>62.862699999999997</v>
      </c>
      <c r="BDK5">
        <v>62.862699999999997</v>
      </c>
      <c r="BDL5">
        <v>62.862699999999997</v>
      </c>
      <c r="BDM5">
        <v>62.862699999999997</v>
      </c>
      <c r="BDN5">
        <v>65.281099999999995</v>
      </c>
      <c r="BDO5">
        <v>65.281099999999995</v>
      </c>
      <c r="BDP5">
        <v>65.281099999999995</v>
      </c>
      <c r="BDQ5">
        <v>65.281099999999995</v>
      </c>
      <c r="BDR5">
        <v>68.735799999999998</v>
      </c>
      <c r="BDS5">
        <v>68.735799999999998</v>
      </c>
      <c r="BDT5">
        <v>68.735799999999998</v>
      </c>
      <c r="BDU5">
        <v>68.735799999999998</v>
      </c>
      <c r="BDV5">
        <v>70.386499999999998</v>
      </c>
      <c r="BDW5">
        <v>70.386499999999998</v>
      </c>
      <c r="BDX5">
        <v>70.386499999999998</v>
      </c>
      <c r="BDY5">
        <v>70.386499999999998</v>
      </c>
      <c r="BDZ5">
        <v>71.854799999999997</v>
      </c>
      <c r="BEA5">
        <v>71.854799999999997</v>
      </c>
      <c r="BEB5">
        <v>71.854799999999997</v>
      </c>
      <c r="BEC5">
        <v>71.854799999999997</v>
      </c>
      <c r="BED5">
        <v>73.759699999999995</v>
      </c>
      <c r="BEE5">
        <v>73.759699999999995</v>
      </c>
      <c r="BEF5">
        <v>73.759699999999995</v>
      </c>
      <c r="BEG5">
        <v>73.759699999999995</v>
      </c>
      <c r="BEH5">
        <v>76.660300000000007</v>
      </c>
      <c r="BEI5">
        <v>76.660300000000007</v>
      </c>
      <c r="BEJ5">
        <v>76.660300000000007</v>
      </c>
      <c r="BEK5">
        <v>76.660300000000007</v>
      </c>
      <c r="BEL5">
        <v>79.953199999999995</v>
      </c>
      <c r="BEM5">
        <v>79.953199999999995</v>
      </c>
      <c r="BEN5">
        <v>79.953199999999995</v>
      </c>
      <c r="BEO5">
        <v>79.953199999999995</v>
      </c>
      <c r="BEP5">
        <v>82.626499999999993</v>
      </c>
      <c r="BEQ5">
        <v>82.626499999999993</v>
      </c>
      <c r="BER5">
        <v>82.626499999999993</v>
      </c>
      <c r="BES5">
        <v>82.626499999999993</v>
      </c>
      <c r="BET5">
        <v>85.018799999999999</v>
      </c>
      <c r="BEU5">
        <v>85.018799999999999</v>
      </c>
      <c r="BEV5">
        <v>85.018799999999999</v>
      </c>
      <c r="BEW5">
        <v>85.018799999999999</v>
      </c>
      <c r="BEX5">
        <v>86.752300000000005</v>
      </c>
      <c r="BEY5">
        <v>86.752300000000005</v>
      </c>
      <c r="BEZ5">
        <v>86.752300000000005</v>
      </c>
      <c r="BFA5">
        <v>86.752300000000005</v>
      </c>
      <c r="BFB5">
        <v>88.540400000000005</v>
      </c>
      <c r="BFC5">
        <v>88.540400000000005</v>
      </c>
      <c r="BFD5">
        <v>88.540400000000005</v>
      </c>
      <c r="BFE5">
        <v>88.540400000000005</v>
      </c>
      <c r="BFF5">
        <v>92.1023</v>
      </c>
      <c r="BFG5">
        <v>92.1023</v>
      </c>
      <c r="BFH5">
        <v>92.1023</v>
      </c>
      <c r="BFI5">
        <v>92.1023</v>
      </c>
      <c r="BFJ5">
        <v>94.574200000000005</v>
      </c>
      <c r="BFK5">
        <v>94.574200000000005</v>
      </c>
      <c r="BFL5">
        <v>94.574200000000005</v>
      </c>
      <c r="BFM5">
        <v>94.574200000000005</v>
      </c>
      <c r="BFN5">
        <v>97.096199999999996</v>
      </c>
      <c r="BFO5">
        <v>97.096199999999996</v>
      </c>
      <c r="BFP5">
        <v>97.096199999999996</v>
      </c>
      <c r="BFQ5">
        <v>97.096199999999996</v>
      </c>
      <c r="BFR5">
        <v>99.153599999999997</v>
      </c>
      <c r="BFS5">
        <v>99.153599999999997</v>
      </c>
      <c r="BFT5">
        <v>99.153599999999997</v>
      </c>
      <c r="BFU5">
        <v>99.153599999999997</v>
      </c>
      <c r="BFV5">
        <v>102.658</v>
      </c>
      <c r="BFW5">
        <v>102.658</v>
      </c>
      <c r="BFX5">
        <v>102.658</v>
      </c>
      <c r="BFY5">
        <v>102.658</v>
      </c>
      <c r="BFZ5">
        <v>104.392</v>
      </c>
      <c r="BGA5">
        <v>104.392</v>
      </c>
      <c r="BGB5">
        <v>104.392</v>
      </c>
      <c r="BGC5">
        <v>104.392</v>
      </c>
      <c r="BGD5">
        <v>107.072</v>
      </c>
      <c r="BGE5">
        <v>107.072</v>
      </c>
      <c r="BGF5">
        <v>107.072</v>
      </c>
      <c r="BGG5">
        <v>107.072</v>
      </c>
      <c r="BGH5">
        <v>109.429</v>
      </c>
      <c r="BGI5">
        <v>109.429</v>
      </c>
      <c r="BGJ5">
        <v>109.429</v>
      </c>
      <c r="BGK5">
        <v>109.429</v>
      </c>
      <c r="BGL5">
        <v>112.623</v>
      </c>
      <c r="BGM5">
        <v>112.623</v>
      </c>
      <c r="BGN5">
        <v>112.623</v>
      </c>
      <c r="BGO5">
        <v>112.623</v>
      </c>
      <c r="BGP5">
        <v>114.998</v>
      </c>
      <c r="BGQ5">
        <v>114.998</v>
      </c>
      <c r="BGR5">
        <v>114.998</v>
      </c>
      <c r="BGS5">
        <v>114.998</v>
      </c>
      <c r="BGT5">
        <v>117.327</v>
      </c>
      <c r="BGU5">
        <v>117.327</v>
      </c>
      <c r="BGV5">
        <v>117.327</v>
      </c>
      <c r="BGW5">
        <v>117.327</v>
      </c>
      <c r="BGX5">
        <v>120.065</v>
      </c>
      <c r="BGY5">
        <v>120.065</v>
      </c>
      <c r="BGZ5">
        <v>120.065</v>
      </c>
      <c r="BHA5">
        <v>120.065</v>
      </c>
      <c r="BHB5">
        <v>122.145</v>
      </c>
      <c r="BHC5">
        <v>122.145</v>
      </c>
      <c r="BHD5">
        <v>122.145</v>
      </c>
      <c r="BHE5">
        <v>122.145</v>
      </c>
      <c r="BHF5">
        <v>124.096</v>
      </c>
      <c r="BHG5">
        <v>124.096</v>
      </c>
      <c r="BHH5">
        <v>124.096</v>
      </c>
      <c r="BHI5">
        <v>124.096</v>
      </c>
      <c r="BHJ5">
        <v>127.56699999999999</v>
      </c>
      <c r="BHK5">
        <v>127.56699999999999</v>
      </c>
      <c r="BHL5">
        <v>127.56699999999999</v>
      </c>
      <c r="BHM5">
        <v>127.56699999999999</v>
      </c>
      <c r="BHN5">
        <v>128.56299999999999</v>
      </c>
      <c r="BHO5">
        <v>128.56299999999999</v>
      </c>
      <c r="BHP5">
        <v>128.56299999999999</v>
      </c>
      <c r="BHQ5">
        <v>128.56299999999999</v>
      </c>
      <c r="BHR5">
        <v>131.422</v>
      </c>
      <c r="BHS5">
        <v>131.422</v>
      </c>
      <c r="BHT5">
        <v>131.422</v>
      </c>
      <c r="BHU5">
        <v>131.422</v>
      </c>
      <c r="BHV5">
        <v>133.83099999999999</v>
      </c>
      <c r="BHW5">
        <v>133.83099999999999</v>
      </c>
      <c r="BHX5">
        <v>133.83099999999999</v>
      </c>
      <c r="BHY5">
        <v>133.83099999999999</v>
      </c>
      <c r="BHZ5">
        <v>135.51499999999999</v>
      </c>
      <c r="BIA5">
        <v>135.51499999999999</v>
      </c>
      <c r="BIB5">
        <v>135.51499999999999</v>
      </c>
      <c r="BIC5">
        <v>135.51499999999999</v>
      </c>
      <c r="BID5">
        <v>138.82300000000001</v>
      </c>
      <c r="BIE5">
        <v>138.82300000000001</v>
      </c>
      <c r="BIF5">
        <v>138.82300000000001</v>
      </c>
      <c r="BIG5">
        <v>138.82300000000001</v>
      </c>
      <c r="BIH5">
        <v>140.94800000000001</v>
      </c>
      <c r="BII5">
        <v>140.94800000000001</v>
      </c>
      <c r="BIJ5">
        <v>140.94800000000001</v>
      </c>
      <c r="BIK5">
        <v>140.94800000000001</v>
      </c>
      <c r="BIL5">
        <v>142.346</v>
      </c>
      <c r="BIM5">
        <v>142.346</v>
      </c>
      <c r="BIN5">
        <v>142.346</v>
      </c>
      <c r="BIO5">
        <v>142.346</v>
      </c>
      <c r="BIP5">
        <v>146.09700000000001</v>
      </c>
      <c r="BIQ5">
        <v>146.09700000000001</v>
      </c>
      <c r="BIR5">
        <v>146.09700000000001</v>
      </c>
      <c r="BIS5">
        <v>146.09700000000001</v>
      </c>
      <c r="BIT5">
        <v>148.58600000000001</v>
      </c>
      <c r="BIU5">
        <v>148.58600000000001</v>
      </c>
      <c r="BIV5">
        <v>148.58600000000001</v>
      </c>
      <c r="BIW5">
        <v>148.58600000000001</v>
      </c>
      <c r="BIX5">
        <v>149.37</v>
      </c>
      <c r="BIY5">
        <v>149.37</v>
      </c>
      <c r="BIZ5">
        <v>149.37</v>
      </c>
      <c r="BJA5">
        <v>149.37</v>
      </c>
      <c r="BJB5">
        <v>150.482</v>
      </c>
      <c r="BJC5">
        <v>150.482</v>
      </c>
      <c r="BJD5">
        <v>150.482</v>
      </c>
      <c r="BJE5">
        <v>150.482</v>
      </c>
      <c r="BJF5">
        <v>152.238</v>
      </c>
      <c r="BJG5">
        <v>152.238</v>
      </c>
      <c r="BJH5">
        <v>152.238</v>
      </c>
      <c r="BJI5">
        <v>152.238</v>
      </c>
      <c r="BJJ5">
        <v>155.15899999999999</v>
      </c>
      <c r="BJK5">
        <v>155.15899999999999</v>
      </c>
      <c r="BJL5">
        <v>155.15899999999999</v>
      </c>
      <c r="BJM5">
        <v>155.15899999999999</v>
      </c>
      <c r="BJN5">
        <v>156.97499999999999</v>
      </c>
      <c r="BJO5">
        <v>156.97499999999999</v>
      </c>
      <c r="BJP5">
        <v>156.97499999999999</v>
      </c>
      <c r="BJQ5">
        <v>156.97499999999999</v>
      </c>
      <c r="BJR5">
        <v>158.69900000000001</v>
      </c>
      <c r="BJS5">
        <v>158.69900000000001</v>
      </c>
      <c r="BJT5">
        <v>158.69900000000001</v>
      </c>
      <c r="BJU5">
        <v>158.69900000000001</v>
      </c>
      <c r="BJV5">
        <v>161.922</v>
      </c>
      <c r="BJW5">
        <v>161.922</v>
      </c>
      <c r="BJX5">
        <v>161.922</v>
      </c>
      <c r="BJY5">
        <v>161.922</v>
      </c>
      <c r="BJZ5">
        <v>164.37799999999999</v>
      </c>
      <c r="BKA5">
        <v>164.37799999999999</v>
      </c>
      <c r="BKB5">
        <v>164.37799999999999</v>
      </c>
      <c r="BKC5">
        <v>164.37799999999999</v>
      </c>
      <c r="BKD5">
        <v>165.41399999999999</v>
      </c>
      <c r="BKE5">
        <v>165.41399999999999</v>
      </c>
      <c r="BKF5">
        <v>165.41399999999999</v>
      </c>
      <c r="BKG5">
        <v>165.41399999999999</v>
      </c>
      <c r="BKH5">
        <v>166.74700000000001</v>
      </c>
      <c r="BKI5">
        <v>166.74700000000001</v>
      </c>
      <c r="BKJ5">
        <v>166.74700000000001</v>
      </c>
      <c r="BKK5">
        <v>166.74700000000001</v>
      </c>
      <c r="BKL5">
        <v>167.798</v>
      </c>
      <c r="BKM5">
        <v>167.798</v>
      </c>
      <c r="BKN5">
        <v>167.798</v>
      </c>
      <c r="BKO5">
        <v>167.798</v>
      </c>
      <c r="BKP5">
        <v>169.571</v>
      </c>
      <c r="BKQ5">
        <v>169.571</v>
      </c>
      <c r="BKR5">
        <v>169.571</v>
      </c>
      <c r="BKS5">
        <v>169.571</v>
      </c>
      <c r="BKT5">
        <v>170.803</v>
      </c>
      <c r="BKU5">
        <v>170.803</v>
      </c>
      <c r="BKV5">
        <v>170.803</v>
      </c>
      <c r="BKW5">
        <v>170.803</v>
      </c>
      <c r="BKX5">
        <v>172.983</v>
      </c>
      <c r="BKY5">
        <v>172.983</v>
      </c>
      <c r="BKZ5">
        <v>172.983</v>
      </c>
      <c r="BLA5">
        <v>172.983</v>
      </c>
      <c r="BLB5">
        <v>174.208</v>
      </c>
      <c r="BLC5">
        <v>174.208</v>
      </c>
      <c r="BLD5">
        <v>174.208</v>
      </c>
      <c r="BLE5">
        <v>174.208</v>
      </c>
      <c r="BLF5">
        <v>175.77</v>
      </c>
      <c r="BLG5">
        <v>175.77</v>
      </c>
      <c r="BLH5">
        <v>175.77</v>
      </c>
      <c r="BLI5">
        <v>175.77</v>
      </c>
      <c r="BLJ5">
        <v>177.32900000000001</v>
      </c>
      <c r="BLK5">
        <v>177.32900000000001</v>
      </c>
      <c r="BLL5">
        <v>177.32900000000001</v>
      </c>
      <c r="BLM5">
        <v>177.32900000000001</v>
      </c>
      <c r="BLN5">
        <v>180.19</v>
      </c>
      <c r="BLO5">
        <v>180.19</v>
      </c>
      <c r="BLP5">
        <v>180.19</v>
      </c>
      <c r="BLQ5">
        <v>180.19</v>
      </c>
      <c r="BLR5">
        <v>181.10300000000001</v>
      </c>
      <c r="BLS5">
        <v>181.10300000000001</v>
      </c>
      <c r="BLT5">
        <v>181.10300000000001</v>
      </c>
      <c r="BLU5">
        <v>181.10300000000001</v>
      </c>
      <c r="BLV5">
        <v>181.99100000000001</v>
      </c>
      <c r="BLW5">
        <v>181.99100000000001</v>
      </c>
      <c r="BLX5">
        <v>181.99100000000001</v>
      </c>
      <c r="BLY5">
        <v>181.99100000000001</v>
      </c>
      <c r="BLZ5">
        <v>182.75200000000001</v>
      </c>
      <c r="BMA5">
        <v>182.75200000000001</v>
      </c>
      <c r="BMB5">
        <v>182.75200000000001</v>
      </c>
      <c r="BMC5">
        <v>182.75200000000001</v>
      </c>
      <c r="BMD5">
        <v>183.82300000000001</v>
      </c>
      <c r="BME5">
        <v>183.82300000000001</v>
      </c>
      <c r="BMF5">
        <v>183.82300000000001</v>
      </c>
      <c r="BMG5">
        <v>183.82300000000001</v>
      </c>
      <c r="BMH5">
        <v>184.839</v>
      </c>
      <c r="BMI5">
        <v>184.839</v>
      </c>
      <c r="BMJ5">
        <v>184.839</v>
      </c>
      <c r="BMK5">
        <v>184.839</v>
      </c>
      <c r="BML5">
        <v>186.20099999999999</v>
      </c>
      <c r="BMM5">
        <v>186.20099999999999</v>
      </c>
      <c r="BMN5">
        <v>186.20099999999999</v>
      </c>
      <c r="BMO5">
        <v>186.20099999999999</v>
      </c>
      <c r="BMP5">
        <v>187.26499999999999</v>
      </c>
      <c r="BMQ5">
        <v>187.26499999999999</v>
      </c>
      <c r="BMR5">
        <v>187.26499999999999</v>
      </c>
      <c r="BMS5">
        <v>187.26499999999999</v>
      </c>
      <c r="BMT5">
        <v>188.46</v>
      </c>
      <c r="BMU5">
        <v>188.46</v>
      </c>
      <c r="BMV5">
        <v>188.46</v>
      </c>
      <c r="BMW5">
        <v>188.46</v>
      </c>
      <c r="BMX5">
        <v>188.91300000000001</v>
      </c>
      <c r="BMY5">
        <v>188.91300000000001</v>
      </c>
      <c r="BMZ5">
        <v>188.91300000000001</v>
      </c>
      <c r="BNA5">
        <v>188.91300000000001</v>
      </c>
      <c r="BNB5">
        <v>189.46600000000001</v>
      </c>
      <c r="BNC5">
        <v>189.46600000000001</v>
      </c>
      <c r="BND5">
        <v>189.46600000000001</v>
      </c>
      <c r="BNE5">
        <v>189.46600000000001</v>
      </c>
      <c r="BNF5">
        <v>190.501</v>
      </c>
      <c r="BNG5">
        <v>190.501</v>
      </c>
      <c r="BNH5">
        <v>190.501</v>
      </c>
      <c r="BNI5">
        <v>190.501</v>
      </c>
      <c r="BNJ5">
        <v>192.05500000000001</v>
      </c>
      <c r="BNK5">
        <v>192.05500000000001</v>
      </c>
      <c r="BNL5">
        <v>192.05500000000001</v>
      </c>
      <c r="BNM5">
        <v>192.05500000000001</v>
      </c>
      <c r="BNN5">
        <v>193.023</v>
      </c>
      <c r="BNO5">
        <v>193.023</v>
      </c>
      <c r="BNP5">
        <v>193.023</v>
      </c>
      <c r="BNQ5">
        <v>193.023</v>
      </c>
      <c r="BNR5">
        <v>194.679</v>
      </c>
      <c r="BNS5">
        <v>194.679</v>
      </c>
      <c r="BNT5">
        <v>194.679</v>
      </c>
      <c r="BNU5">
        <v>194.679</v>
      </c>
      <c r="BNV5">
        <v>195.238</v>
      </c>
      <c r="BNW5">
        <v>195.238</v>
      </c>
      <c r="BNX5">
        <v>195.238</v>
      </c>
      <c r="BNY5">
        <v>195.238</v>
      </c>
      <c r="BNZ5">
        <v>195.767</v>
      </c>
      <c r="BOA5">
        <v>195.767</v>
      </c>
      <c r="BOB5">
        <v>195.767</v>
      </c>
      <c r="BOC5">
        <v>195.767</v>
      </c>
      <c r="BOD5">
        <v>195.97300000000001</v>
      </c>
      <c r="BOE5">
        <v>195.97300000000001</v>
      </c>
      <c r="BOF5">
        <v>195.97300000000001</v>
      </c>
      <c r="BOG5">
        <v>195.97300000000001</v>
      </c>
      <c r="BOH5">
        <v>195.73099999999999</v>
      </c>
      <c r="BOI5">
        <v>195.73099999999999</v>
      </c>
      <c r="BOJ5">
        <v>195.73099999999999</v>
      </c>
      <c r="BOK5">
        <v>195.73099999999999</v>
      </c>
      <c r="BOL5">
        <v>195.505</v>
      </c>
      <c r="BOM5">
        <v>195.505</v>
      </c>
      <c r="BON5">
        <v>195.505</v>
      </c>
      <c r="BOO5">
        <v>195.505</v>
      </c>
      <c r="BOP5">
        <v>195.98599999999999</v>
      </c>
      <c r="BOQ5">
        <v>195.98599999999999</v>
      </c>
      <c r="BOR5">
        <v>195.98599999999999</v>
      </c>
      <c r="BOS5">
        <v>195.98599999999999</v>
      </c>
      <c r="BOT5">
        <v>197.494</v>
      </c>
      <c r="BOU5">
        <v>197.494</v>
      </c>
      <c r="BOV5">
        <v>197.494</v>
      </c>
      <c r="BOW5">
        <v>197.494</v>
      </c>
      <c r="BOX5">
        <v>197.28800000000001</v>
      </c>
      <c r="BOY5">
        <v>197.28800000000001</v>
      </c>
      <c r="BOZ5">
        <v>197.28800000000001</v>
      </c>
      <c r="BPA5">
        <v>197.28800000000001</v>
      </c>
      <c r="BPB5">
        <v>196.56200000000001</v>
      </c>
      <c r="BPC5">
        <v>196.56200000000001</v>
      </c>
      <c r="BPD5">
        <v>196.56200000000001</v>
      </c>
      <c r="BPE5">
        <v>196.56200000000001</v>
      </c>
      <c r="BPF5">
        <v>197.97399999999999</v>
      </c>
      <c r="BPG5">
        <v>197.97399999999999</v>
      </c>
      <c r="BPH5">
        <v>197.97399999999999</v>
      </c>
      <c r="BPI5">
        <v>197.97399999999999</v>
      </c>
      <c r="BPJ5">
        <v>198.833</v>
      </c>
      <c r="BPK5">
        <v>198.833</v>
      </c>
      <c r="BPL5">
        <v>198.833</v>
      </c>
      <c r="BPM5">
        <v>198.833</v>
      </c>
      <c r="BPN5">
        <v>199.119</v>
      </c>
      <c r="BPO5">
        <v>199.119</v>
      </c>
      <c r="BPP5">
        <v>199.119</v>
      </c>
      <c r="BPQ5">
        <v>199.119</v>
      </c>
      <c r="BPR5">
        <v>198.58099999999999</v>
      </c>
      <c r="BPS5">
        <v>198.58099999999999</v>
      </c>
      <c r="BPT5">
        <v>198.58099999999999</v>
      </c>
      <c r="BPU5">
        <v>198.58099999999999</v>
      </c>
      <c r="BPV5">
        <v>198.1</v>
      </c>
      <c r="BPW5">
        <v>198.1</v>
      </c>
      <c r="BPX5">
        <v>199.78200000000001</v>
      </c>
      <c r="BPY5">
        <v>199.78200000000001</v>
      </c>
      <c r="BPZ5">
        <v>199.017</v>
      </c>
      <c r="BQA5">
        <v>199.017</v>
      </c>
      <c r="BQB5">
        <v>199.017</v>
      </c>
      <c r="BQC5">
        <v>199.017</v>
      </c>
      <c r="BQD5">
        <v>199.499</v>
      </c>
      <c r="BQE5">
        <v>199.499</v>
      </c>
      <c r="BQF5">
        <v>199.499</v>
      </c>
      <c r="BQG5">
        <v>199.499</v>
      </c>
      <c r="BQH5">
        <v>198.012</v>
      </c>
      <c r="BQI5">
        <v>198.012</v>
      </c>
      <c r="BQJ5">
        <v>198.012</v>
      </c>
      <c r="BQK5">
        <v>198.012</v>
      </c>
      <c r="BQL5">
        <v>196.64500000000001</v>
      </c>
      <c r="BQM5">
        <v>196.64500000000001</v>
      </c>
      <c r="BQN5">
        <v>196.64500000000001</v>
      </c>
      <c r="BQO5">
        <v>196.64500000000001</v>
      </c>
      <c r="BQP5">
        <v>195.76</v>
      </c>
      <c r="BQQ5">
        <v>195.76</v>
      </c>
      <c r="BQR5">
        <v>195.76</v>
      </c>
      <c r="BQS5">
        <v>195.76</v>
      </c>
      <c r="BQT5">
        <v>195.452</v>
      </c>
      <c r="BQU5">
        <v>195.452</v>
      </c>
      <c r="BQV5">
        <v>195.452</v>
      </c>
      <c r="BQW5">
        <v>195.452</v>
      </c>
      <c r="BQX5">
        <v>195.52799999999999</v>
      </c>
      <c r="BQY5">
        <v>195.52799999999999</v>
      </c>
      <c r="BQZ5">
        <v>195.52799999999999</v>
      </c>
      <c r="BRA5">
        <v>195.52799999999999</v>
      </c>
      <c r="BRB5">
        <v>194.99100000000001</v>
      </c>
      <c r="BRC5">
        <v>194.99100000000001</v>
      </c>
      <c r="BRD5">
        <v>194.99100000000001</v>
      </c>
      <c r="BRE5">
        <v>194.99100000000001</v>
      </c>
      <c r="BRF5">
        <v>193.33</v>
      </c>
      <c r="BRG5">
        <v>193.33</v>
      </c>
      <c r="BRH5">
        <v>193.33</v>
      </c>
      <c r="BRI5">
        <v>193.33</v>
      </c>
      <c r="BRJ5">
        <v>192.471</v>
      </c>
      <c r="BRK5">
        <v>192.471</v>
      </c>
      <c r="BRL5">
        <v>192.471</v>
      </c>
      <c r="BRM5">
        <v>192.471</v>
      </c>
      <c r="BRN5">
        <v>192.071</v>
      </c>
      <c r="BRO5">
        <v>192.071</v>
      </c>
      <c r="BRP5">
        <v>192.071</v>
      </c>
      <c r="BRQ5">
        <v>192.071</v>
      </c>
      <c r="BRR5">
        <v>191.208</v>
      </c>
      <c r="BRS5">
        <v>191.208</v>
      </c>
      <c r="BRT5">
        <v>191.208</v>
      </c>
      <c r="BRU5">
        <v>191.208</v>
      </c>
      <c r="BRV5">
        <v>191.56399999999999</v>
      </c>
      <c r="BRW5">
        <v>191.56399999999999</v>
      </c>
      <c r="BRX5">
        <v>191.56399999999999</v>
      </c>
      <c r="BRY5">
        <v>191.56399999999999</v>
      </c>
      <c r="BRZ5">
        <v>189.4</v>
      </c>
      <c r="BSA5">
        <v>189.4</v>
      </c>
      <c r="BSB5">
        <v>189.4</v>
      </c>
      <c r="BSC5">
        <v>189.4</v>
      </c>
      <c r="BSD5">
        <v>189.52699999999999</v>
      </c>
      <c r="BSE5">
        <v>189.52699999999999</v>
      </c>
      <c r="BSF5">
        <v>189.52699999999999</v>
      </c>
      <c r="BSG5">
        <v>189.52699999999999</v>
      </c>
      <c r="BSH5">
        <v>188.44900000000001</v>
      </c>
      <c r="BSI5">
        <v>188.44900000000001</v>
      </c>
      <c r="BSJ5">
        <v>188.44900000000001</v>
      </c>
      <c r="BSK5">
        <v>188.44900000000001</v>
      </c>
      <c r="BSL5">
        <v>187.98599999999999</v>
      </c>
      <c r="BSM5">
        <v>187.98599999999999</v>
      </c>
      <c r="BSN5">
        <v>187.98599999999999</v>
      </c>
      <c r="BSO5">
        <v>187.98599999999999</v>
      </c>
      <c r="BSP5">
        <v>187.10300000000001</v>
      </c>
      <c r="BSQ5">
        <v>187.10300000000001</v>
      </c>
      <c r="BSR5">
        <v>187.10300000000001</v>
      </c>
      <c r="BSS5">
        <v>187.10300000000001</v>
      </c>
      <c r="BST5">
        <v>185.11600000000001</v>
      </c>
      <c r="BSU5">
        <v>185.11600000000001</v>
      </c>
      <c r="BSV5">
        <v>185.11600000000001</v>
      </c>
      <c r="BSW5">
        <v>185.11600000000001</v>
      </c>
      <c r="BSX5">
        <v>183.316</v>
      </c>
      <c r="BSY5">
        <v>183.316</v>
      </c>
      <c r="BSZ5">
        <v>183.316</v>
      </c>
      <c r="BTA5">
        <v>183.316</v>
      </c>
      <c r="BTB5">
        <v>181.86</v>
      </c>
      <c r="BTC5">
        <v>181.86</v>
      </c>
      <c r="BTD5">
        <v>181.86</v>
      </c>
      <c r="BTE5">
        <v>181.86</v>
      </c>
      <c r="BTF5">
        <v>179.27</v>
      </c>
      <c r="BTG5">
        <v>179.27</v>
      </c>
      <c r="BTH5">
        <v>179.27</v>
      </c>
      <c r="BTI5">
        <v>179.27</v>
      </c>
      <c r="BTJ5">
        <v>178.42599999999999</v>
      </c>
      <c r="BTK5">
        <v>178.42599999999999</v>
      </c>
      <c r="BTL5">
        <v>178.42599999999999</v>
      </c>
      <c r="BTM5">
        <v>178.42599999999999</v>
      </c>
      <c r="BTN5">
        <v>176.852</v>
      </c>
      <c r="BTO5">
        <v>176.852</v>
      </c>
      <c r="BTP5">
        <v>176.852</v>
      </c>
      <c r="BTQ5">
        <v>176.852</v>
      </c>
      <c r="BTR5">
        <v>174.59700000000001</v>
      </c>
      <c r="BTS5">
        <v>174.59700000000001</v>
      </c>
      <c r="BTT5">
        <v>174.59700000000001</v>
      </c>
      <c r="BTU5">
        <v>174.59700000000001</v>
      </c>
      <c r="BTV5">
        <v>173.30600000000001</v>
      </c>
      <c r="BTW5">
        <v>173.30600000000001</v>
      </c>
      <c r="BTX5">
        <v>173.30600000000001</v>
      </c>
      <c r="BTY5">
        <v>173.30600000000001</v>
      </c>
      <c r="BTZ5">
        <v>169.94499999999999</v>
      </c>
      <c r="BUA5">
        <v>169.94499999999999</v>
      </c>
      <c r="BUB5">
        <v>169.94499999999999</v>
      </c>
      <c r="BUC5">
        <v>169.94499999999999</v>
      </c>
      <c r="BUD5">
        <v>169.071</v>
      </c>
      <c r="BUE5">
        <v>169.071</v>
      </c>
      <c r="BUF5">
        <v>169.071</v>
      </c>
      <c r="BUG5">
        <v>169.071</v>
      </c>
      <c r="BUH5">
        <v>166.56100000000001</v>
      </c>
      <c r="BUI5">
        <v>166.56100000000001</v>
      </c>
      <c r="BUJ5">
        <v>166.56100000000001</v>
      </c>
      <c r="BUK5">
        <v>166.56100000000001</v>
      </c>
      <c r="BUL5">
        <v>164.85400000000001</v>
      </c>
      <c r="BUM5">
        <v>164.85400000000001</v>
      </c>
      <c r="BUN5">
        <v>164.85400000000001</v>
      </c>
      <c r="BUO5">
        <v>164.85400000000001</v>
      </c>
      <c r="BUP5">
        <v>162.04400000000001</v>
      </c>
      <c r="BUQ5">
        <v>162.04400000000001</v>
      </c>
      <c r="BUR5">
        <v>150.13999999999999</v>
      </c>
      <c r="BUS5">
        <v>150.13999999999999</v>
      </c>
      <c r="BUT5">
        <v>148.41</v>
      </c>
      <c r="BUU5">
        <v>148.41</v>
      </c>
      <c r="BUV5">
        <v>148.41</v>
      </c>
      <c r="BUW5">
        <v>148.41</v>
      </c>
      <c r="BUX5">
        <v>145.405</v>
      </c>
      <c r="BUY5">
        <v>145.405</v>
      </c>
      <c r="BUZ5">
        <v>145.405</v>
      </c>
      <c r="BVA5">
        <v>145.405</v>
      </c>
      <c r="BVB5">
        <v>143.327</v>
      </c>
      <c r="BVC5">
        <v>143.327</v>
      </c>
      <c r="BVD5">
        <v>143.327</v>
      </c>
      <c r="BVE5">
        <v>143.327</v>
      </c>
      <c r="BVF5">
        <v>141.107</v>
      </c>
      <c r="BVG5">
        <v>141.107</v>
      </c>
      <c r="BVH5">
        <v>141.107</v>
      </c>
      <c r="BVI5">
        <v>141.107</v>
      </c>
      <c r="BVJ5">
        <v>138.309</v>
      </c>
      <c r="BVK5">
        <v>138.309</v>
      </c>
      <c r="BVL5">
        <v>138.309</v>
      </c>
      <c r="BVM5">
        <v>138.309</v>
      </c>
      <c r="BVN5">
        <v>136.34299999999999</v>
      </c>
      <c r="BVO5">
        <v>136.34299999999999</v>
      </c>
      <c r="BVP5">
        <v>136.34299999999999</v>
      </c>
      <c r="BVQ5">
        <v>136.34299999999999</v>
      </c>
      <c r="BVR5">
        <v>134.036</v>
      </c>
      <c r="BVS5">
        <v>134.036</v>
      </c>
      <c r="BVT5">
        <v>134.036</v>
      </c>
      <c r="BVU5">
        <v>134.036</v>
      </c>
      <c r="BVV5">
        <v>131.34700000000001</v>
      </c>
      <c r="BVW5">
        <v>131.34700000000001</v>
      </c>
      <c r="BVX5">
        <v>131.34700000000001</v>
      </c>
      <c r="BVY5">
        <v>131.34700000000001</v>
      </c>
      <c r="BVZ5">
        <v>128.899</v>
      </c>
      <c r="BWA5">
        <v>128.899</v>
      </c>
      <c r="BWB5">
        <v>128.899</v>
      </c>
      <c r="BWC5">
        <v>128.899</v>
      </c>
      <c r="BWD5">
        <v>126.42700000000001</v>
      </c>
      <c r="BWE5">
        <v>126.42700000000001</v>
      </c>
      <c r="BWF5">
        <v>126.42700000000001</v>
      </c>
      <c r="BWG5">
        <v>126.42700000000001</v>
      </c>
      <c r="BWH5">
        <v>123.128</v>
      </c>
      <c r="BWI5">
        <v>123.128</v>
      </c>
      <c r="BWJ5">
        <v>123.128</v>
      </c>
      <c r="BWK5">
        <v>123.128</v>
      </c>
      <c r="BWL5">
        <v>121.54600000000001</v>
      </c>
      <c r="BWM5">
        <v>121.54600000000001</v>
      </c>
      <c r="BWN5">
        <v>121.54600000000001</v>
      </c>
      <c r="BWO5">
        <v>121.54600000000001</v>
      </c>
      <c r="BWP5">
        <v>119.2</v>
      </c>
      <c r="BWQ5">
        <v>119.2</v>
      </c>
      <c r="BWR5">
        <v>119.2</v>
      </c>
      <c r="BWS5">
        <v>119.2</v>
      </c>
      <c r="BWT5">
        <v>116.309</v>
      </c>
      <c r="BWU5">
        <v>116.309</v>
      </c>
      <c r="BWV5">
        <v>116.309</v>
      </c>
      <c r="BWW5">
        <v>116.309</v>
      </c>
      <c r="BWX5">
        <v>113.94199999999999</v>
      </c>
      <c r="BWY5">
        <v>113.94199999999999</v>
      </c>
      <c r="BWZ5">
        <v>113.94199999999999</v>
      </c>
      <c r="BXA5">
        <v>113.94199999999999</v>
      </c>
      <c r="BXB5">
        <v>111.934</v>
      </c>
      <c r="BXC5">
        <v>111.934</v>
      </c>
      <c r="BXD5">
        <v>111.934</v>
      </c>
      <c r="BXE5">
        <v>111.934</v>
      </c>
      <c r="BXF5">
        <v>108.693</v>
      </c>
      <c r="BXG5">
        <v>108.693</v>
      </c>
      <c r="BXH5">
        <v>108.693</v>
      </c>
      <c r="BXI5">
        <v>108.693</v>
      </c>
      <c r="BXJ5">
        <v>106.488</v>
      </c>
      <c r="BXK5">
        <v>106.488</v>
      </c>
      <c r="BXL5">
        <v>106.488</v>
      </c>
      <c r="BXM5">
        <v>106.488</v>
      </c>
      <c r="BXN5">
        <v>103.84</v>
      </c>
      <c r="BXO5">
        <v>103.84</v>
      </c>
      <c r="BXP5">
        <v>103.84</v>
      </c>
      <c r="BXQ5">
        <v>103.84</v>
      </c>
      <c r="BXR5">
        <v>101.691</v>
      </c>
      <c r="BXS5">
        <v>101.691</v>
      </c>
      <c r="BXT5">
        <v>101.691</v>
      </c>
      <c r="BXU5">
        <v>101.691</v>
      </c>
      <c r="BXV5">
        <v>99.685100000000006</v>
      </c>
      <c r="BXW5">
        <v>99.685100000000006</v>
      </c>
      <c r="BXX5">
        <v>99.685100000000006</v>
      </c>
      <c r="BXY5">
        <v>99.685100000000006</v>
      </c>
      <c r="BXZ5">
        <v>96.091200000000001</v>
      </c>
      <c r="BYA5">
        <v>96.091200000000001</v>
      </c>
      <c r="BYB5">
        <v>96.091200000000001</v>
      </c>
      <c r="BYC5">
        <v>96.091200000000001</v>
      </c>
      <c r="BYD5">
        <v>94.255899999999997</v>
      </c>
      <c r="BYE5">
        <v>94.255899999999997</v>
      </c>
      <c r="BYF5">
        <v>94.255899999999997</v>
      </c>
      <c r="BYG5">
        <v>94.255899999999997</v>
      </c>
      <c r="BYH5">
        <v>90.3536</v>
      </c>
      <c r="BYI5">
        <v>90.3536</v>
      </c>
      <c r="BYJ5">
        <v>90.3536</v>
      </c>
      <c r="BYK5">
        <v>90.3536</v>
      </c>
      <c r="BYL5">
        <v>87.644300000000001</v>
      </c>
      <c r="BYM5">
        <v>87.644300000000001</v>
      </c>
      <c r="BYN5">
        <v>87.644300000000001</v>
      </c>
      <c r="BYO5">
        <v>87.644300000000001</v>
      </c>
      <c r="BYP5">
        <v>86.078599999999994</v>
      </c>
      <c r="BYQ5">
        <v>86.078599999999994</v>
      </c>
      <c r="BYR5">
        <v>86.078599999999994</v>
      </c>
      <c r="BYS5">
        <v>86.078599999999994</v>
      </c>
      <c r="BYT5">
        <v>84.815899999999999</v>
      </c>
      <c r="BYU5">
        <v>84.815899999999999</v>
      </c>
      <c r="BYV5">
        <v>84.815899999999999</v>
      </c>
      <c r="BYW5">
        <v>84.815899999999999</v>
      </c>
      <c r="BYX5">
        <v>81.660600000000002</v>
      </c>
      <c r="BYY5">
        <v>81.660600000000002</v>
      </c>
      <c r="BYZ5">
        <v>81.660600000000002</v>
      </c>
      <c r="BZA5">
        <v>81.660600000000002</v>
      </c>
      <c r="BZB5">
        <v>79.036900000000003</v>
      </c>
      <c r="BZC5">
        <v>79.036900000000003</v>
      </c>
      <c r="BZD5">
        <v>79.036900000000003</v>
      </c>
      <c r="BZE5">
        <v>79.036900000000003</v>
      </c>
      <c r="BZF5">
        <v>76.285499999999999</v>
      </c>
      <c r="BZG5">
        <v>76.285499999999999</v>
      </c>
      <c r="BZH5">
        <v>76.285499999999999</v>
      </c>
      <c r="BZI5">
        <v>76.285499999999999</v>
      </c>
      <c r="BZJ5">
        <v>73.623900000000006</v>
      </c>
      <c r="BZK5">
        <v>73.623900000000006</v>
      </c>
      <c r="BZL5">
        <v>73.623900000000006</v>
      </c>
      <c r="BZM5">
        <v>73.623900000000006</v>
      </c>
      <c r="BZN5">
        <v>70.709599999999995</v>
      </c>
      <c r="BZO5">
        <v>70.709599999999995</v>
      </c>
      <c r="BZP5">
        <v>70.709599999999995</v>
      </c>
      <c r="BZQ5">
        <v>70.709599999999995</v>
      </c>
      <c r="BZR5">
        <v>68.743899999999996</v>
      </c>
      <c r="BZS5">
        <v>68.743899999999996</v>
      </c>
      <c r="BZT5">
        <v>68.743899999999996</v>
      </c>
      <c r="BZU5">
        <v>68.743899999999996</v>
      </c>
      <c r="BZV5">
        <v>67.617000000000004</v>
      </c>
      <c r="BZW5">
        <v>67.617000000000004</v>
      </c>
      <c r="BZX5">
        <v>67.617000000000004</v>
      </c>
      <c r="BZY5">
        <v>67.617000000000004</v>
      </c>
      <c r="BZZ5">
        <v>65.479699999999994</v>
      </c>
      <c r="CAA5">
        <v>65.479699999999994</v>
      </c>
      <c r="CAB5">
        <v>65.479699999999994</v>
      </c>
      <c r="CAC5">
        <v>65.479699999999994</v>
      </c>
      <c r="CAD5">
        <v>62.4054</v>
      </c>
      <c r="CAE5">
        <v>62.4054</v>
      </c>
      <c r="CAF5">
        <v>62.4054</v>
      </c>
      <c r="CAG5">
        <v>62.4054</v>
      </c>
      <c r="CAH5">
        <v>59.265599999999999</v>
      </c>
      <c r="CAI5">
        <v>59.265599999999999</v>
      </c>
      <c r="CAJ5">
        <v>59.265599999999999</v>
      </c>
      <c r="CAK5">
        <v>59.265599999999999</v>
      </c>
      <c r="CAL5">
        <v>56.860700000000001</v>
      </c>
      <c r="CAM5">
        <v>56.860700000000001</v>
      </c>
      <c r="CAN5">
        <v>56.860700000000001</v>
      </c>
      <c r="CAO5">
        <v>56.860700000000001</v>
      </c>
      <c r="CAP5">
        <v>54.919400000000003</v>
      </c>
      <c r="CAQ5">
        <v>54.919400000000003</v>
      </c>
      <c r="CAR5">
        <v>54.919400000000003</v>
      </c>
      <c r="CAS5">
        <v>54.919400000000003</v>
      </c>
      <c r="CAT5">
        <v>53.008200000000002</v>
      </c>
      <c r="CAU5">
        <v>53.008200000000002</v>
      </c>
      <c r="CAV5">
        <v>53.008200000000002</v>
      </c>
      <c r="CAW5">
        <v>53.008200000000002</v>
      </c>
      <c r="CAX5">
        <v>51.198500000000003</v>
      </c>
      <c r="CAY5">
        <v>51.198500000000003</v>
      </c>
      <c r="CAZ5">
        <v>51.198500000000003</v>
      </c>
      <c r="CBA5">
        <v>51.198500000000003</v>
      </c>
      <c r="CBB5">
        <v>50.188099999999999</v>
      </c>
      <c r="CBC5">
        <v>50.188099999999999</v>
      </c>
      <c r="CBD5">
        <v>50.188099999999999</v>
      </c>
      <c r="CBE5">
        <v>47.485300000000002</v>
      </c>
      <c r="CBF5">
        <v>47.485300000000002</v>
      </c>
      <c r="CBG5">
        <v>47.485300000000002</v>
      </c>
      <c r="CBH5">
        <v>47.485300000000002</v>
      </c>
      <c r="CBI5">
        <v>45.740400000000001</v>
      </c>
      <c r="CBJ5">
        <v>45.740400000000001</v>
      </c>
      <c r="CBK5">
        <v>45.740400000000001</v>
      </c>
      <c r="CBL5">
        <v>45.740400000000001</v>
      </c>
      <c r="CBM5">
        <v>43.5244</v>
      </c>
      <c r="CBN5">
        <v>43.5244</v>
      </c>
      <c r="CBO5">
        <v>43.5244</v>
      </c>
      <c r="CBP5">
        <v>43.5244</v>
      </c>
      <c r="CBQ5">
        <v>41.283999999999999</v>
      </c>
      <c r="CBR5">
        <v>41.283999999999999</v>
      </c>
      <c r="CBS5">
        <v>41.283999999999999</v>
      </c>
      <c r="CBT5">
        <v>41.283999999999999</v>
      </c>
      <c r="CBU5">
        <v>38.484299999999998</v>
      </c>
      <c r="CBV5">
        <v>38.484299999999998</v>
      </c>
      <c r="CBW5">
        <v>38.484299999999998</v>
      </c>
      <c r="CBX5">
        <v>38.484299999999998</v>
      </c>
      <c r="CBY5">
        <v>36.508699999999997</v>
      </c>
      <c r="CBZ5">
        <v>36.508699999999997</v>
      </c>
      <c r="CCA5">
        <v>36.508699999999997</v>
      </c>
      <c r="CCB5">
        <v>36.508699999999997</v>
      </c>
      <c r="CCC5">
        <v>35.645699999999998</v>
      </c>
      <c r="CCD5">
        <v>35.645699999999998</v>
      </c>
      <c r="CCE5">
        <v>35.645699999999998</v>
      </c>
      <c r="CCF5">
        <v>35.645699999999998</v>
      </c>
      <c r="CCG5">
        <v>33.9666</v>
      </c>
      <c r="CCH5">
        <v>33.9666</v>
      </c>
      <c r="CCI5">
        <v>33.9666</v>
      </c>
      <c r="CCJ5">
        <v>33.9666</v>
      </c>
      <c r="CCK5">
        <v>32.714399999999998</v>
      </c>
      <c r="CCL5">
        <v>32.714399999999998</v>
      </c>
      <c r="CCM5">
        <v>32.714399999999998</v>
      </c>
      <c r="CCN5">
        <v>32.714399999999998</v>
      </c>
      <c r="CCO5">
        <v>30.706299999999999</v>
      </c>
      <c r="CCP5">
        <v>30.706299999999999</v>
      </c>
      <c r="CCQ5">
        <v>30.706299999999999</v>
      </c>
      <c r="CCR5">
        <v>30.706299999999999</v>
      </c>
      <c r="CCS5">
        <v>28.876999999999999</v>
      </c>
      <c r="CCT5">
        <v>28.876999999999999</v>
      </c>
      <c r="CCU5">
        <v>28.876999999999999</v>
      </c>
      <c r="CCV5">
        <v>28.876999999999999</v>
      </c>
      <c r="CCW5">
        <v>27.3673</v>
      </c>
      <c r="CCX5">
        <v>27.3673</v>
      </c>
      <c r="CCY5">
        <v>27.3673</v>
      </c>
      <c r="CCZ5">
        <v>27.3673</v>
      </c>
      <c r="CDA5">
        <v>26.737300000000001</v>
      </c>
      <c r="CDB5">
        <v>26.737300000000001</v>
      </c>
      <c r="CDC5">
        <v>26.737300000000001</v>
      </c>
      <c r="CDD5">
        <v>26.737300000000001</v>
      </c>
      <c r="CDE5">
        <v>24.934699999999999</v>
      </c>
      <c r="CDF5">
        <v>24.934699999999999</v>
      </c>
      <c r="CDG5">
        <v>24.934699999999999</v>
      </c>
      <c r="CDH5">
        <v>24.934699999999999</v>
      </c>
      <c r="CDI5">
        <v>23.208100000000002</v>
      </c>
      <c r="CDJ5">
        <v>23.208100000000002</v>
      </c>
      <c r="CDK5">
        <v>23.208100000000002</v>
      </c>
      <c r="CDL5">
        <v>23.208100000000002</v>
      </c>
      <c r="CDM5">
        <v>21.5579</v>
      </c>
      <c r="CDN5">
        <v>21.5579</v>
      </c>
      <c r="CDO5">
        <v>21.5579</v>
      </c>
      <c r="CDP5">
        <v>21.5579</v>
      </c>
      <c r="CDQ5">
        <v>19.773099999999999</v>
      </c>
      <c r="CDR5">
        <v>19.773099999999999</v>
      </c>
      <c r="CDS5">
        <v>19.773099999999999</v>
      </c>
      <c r="CDT5">
        <v>19.773099999999999</v>
      </c>
      <c r="CDU5">
        <v>18.707999999999998</v>
      </c>
      <c r="CDV5">
        <v>18.707999999999998</v>
      </c>
      <c r="CDW5">
        <v>18.707999999999998</v>
      </c>
      <c r="CDX5">
        <v>18.707999999999998</v>
      </c>
      <c r="CDY5">
        <v>17.829999999999998</v>
      </c>
      <c r="CDZ5">
        <v>17.829999999999998</v>
      </c>
      <c r="CEA5">
        <v>17.829999999999998</v>
      </c>
      <c r="CEB5">
        <v>17.829999999999998</v>
      </c>
      <c r="CEC5">
        <v>16.018599999999999</v>
      </c>
      <c r="CED5">
        <v>16.018599999999999</v>
      </c>
      <c r="CEE5">
        <v>16.018599999999999</v>
      </c>
      <c r="CEF5">
        <v>16.018599999999999</v>
      </c>
      <c r="CEG5">
        <v>14.729100000000001</v>
      </c>
      <c r="CEH5">
        <v>14.729100000000001</v>
      </c>
      <c r="CEI5">
        <v>14.729100000000001</v>
      </c>
      <c r="CEJ5">
        <v>14.729100000000001</v>
      </c>
      <c r="CEK5">
        <v>14.391400000000001</v>
      </c>
      <c r="CEL5">
        <v>14.391400000000001</v>
      </c>
      <c r="CEM5">
        <v>14.391400000000001</v>
      </c>
      <c r="CEN5">
        <v>14.391400000000001</v>
      </c>
      <c r="CEO5">
        <v>12.850199999999999</v>
      </c>
      <c r="CEP5">
        <v>12.850199999999999</v>
      </c>
      <c r="CEQ5">
        <v>12.850199999999999</v>
      </c>
      <c r="CER5">
        <v>12.850199999999999</v>
      </c>
      <c r="CES5">
        <v>12.386699999999999</v>
      </c>
      <c r="CET5">
        <v>12.386699999999999</v>
      </c>
      <c r="CEU5">
        <v>12.386699999999999</v>
      </c>
      <c r="CEV5">
        <v>12.386699999999999</v>
      </c>
      <c r="CEW5">
        <v>11.003399999999999</v>
      </c>
      <c r="CEX5">
        <v>11.003399999999999</v>
      </c>
      <c r="CEY5">
        <v>11.003399999999999</v>
      </c>
      <c r="CEZ5">
        <v>11.003399999999999</v>
      </c>
      <c r="CFA5">
        <v>9.9374199999999995</v>
      </c>
      <c r="CFB5">
        <v>9.9374199999999995</v>
      </c>
      <c r="CFC5">
        <v>9.9374199999999995</v>
      </c>
      <c r="CFD5">
        <v>9.9374199999999995</v>
      </c>
      <c r="CFE5">
        <v>9.21251</v>
      </c>
      <c r="CFF5">
        <v>9.21251</v>
      </c>
      <c r="CFG5">
        <v>9.21251</v>
      </c>
      <c r="CFH5">
        <v>9.21251</v>
      </c>
      <c r="CFI5">
        <v>8.5813500000000005</v>
      </c>
      <c r="CFJ5">
        <v>8.5813500000000005</v>
      </c>
      <c r="CFK5">
        <v>8.5813500000000005</v>
      </c>
      <c r="CFL5">
        <v>8.5813500000000005</v>
      </c>
      <c r="CFM5">
        <v>8.3425399999999996</v>
      </c>
      <c r="CFN5">
        <v>8.3425399999999996</v>
      </c>
      <c r="CFO5">
        <v>8.3425399999999996</v>
      </c>
      <c r="CFP5">
        <v>8.3425399999999996</v>
      </c>
      <c r="CFQ5">
        <v>7.2826599999999999</v>
      </c>
      <c r="CFR5">
        <v>7.2826599999999999</v>
      </c>
      <c r="CFS5">
        <v>7.2826599999999999</v>
      </c>
      <c r="CFT5">
        <v>7.2826599999999999</v>
      </c>
      <c r="CFU5">
        <v>6.2920800000000003</v>
      </c>
      <c r="CFV5">
        <v>6.2920800000000003</v>
      </c>
      <c r="CFW5">
        <v>6.2920800000000003</v>
      </c>
      <c r="CFX5">
        <v>6.2920800000000003</v>
      </c>
      <c r="CFY5">
        <v>5.6240399999999999</v>
      </c>
      <c r="CFZ5">
        <v>5.6240399999999999</v>
      </c>
      <c r="CGA5">
        <v>5.6240399999999999</v>
      </c>
      <c r="CGB5">
        <v>5.6240399999999999</v>
      </c>
      <c r="CGC5">
        <v>5.6738900000000001</v>
      </c>
      <c r="CGD5">
        <v>5.6738900000000001</v>
      </c>
      <c r="CGE5">
        <v>5.6738900000000001</v>
      </c>
      <c r="CGF5">
        <v>5.6738900000000001</v>
      </c>
      <c r="CGG5">
        <v>5.0750299999999999</v>
      </c>
      <c r="CGH5">
        <v>5.0750299999999999</v>
      </c>
      <c r="CGI5">
        <v>5.0750299999999999</v>
      </c>
      <c r="CGJ5">
        <v>5.0750299999999999</v>
      </c>
      <c r="CGK5">
        <v>5.3418099999999997</v>
      </c>
      <c r="CGL5">
        <v>5.3418099999999997</v>
      </c>
      <c r="CGM5">
        <v>5.3418099999999997</v>
      </c>
      <c r="CGN5">
        <v>5.3418099999999997</v>
      </c>
      <c r="CGO5">
        <v>4.4099599999999999</v>
      </c>
      <c r="CGP5">
        <v>4.4099599999999999</v>
      </c>
      <c r="CGQ5">
        <v>4.4099599999999999</v>
      </c>
      <c r="CGR5">
        <v>4.4099599999999999</v>
      </c>
      <c r="CGS5">
        <v>4.2799199999999997</v>
      </c>
      <c r="CGT5">
        <v>4.2799199999999997</v>
      </c>
      <c r="CGU5">
        <v>4.2799199999999997</v>
      </c>
      <c r="CGV5">
        <v>4.2799199999999997</v>
      </c>
      <c r="CGW5">
        <v>3.7926500000000001</v>
      </c>
      <c r="CGX5">
        <v>3.7926500000000001</v>
      </c>
      <c r="CGY5">
        <v>3.7926500000000001</v>
      </c>
      <c r="CGZ5">
        <v>3.7926500000000001</v>
      </c>
      <c r="CHA5">
        <v>3.5010300000000001</v>
      </c>
      <c r="CHB5">
        <v>3.5010300000000001</v>
      </c>
      <c r="CHC5">
        <v>3.5010300000000001</v>
      </c>
      <c r="CHD5">
        <v>3.5010300000000001</v>
      </c>
      <c r="CHE5">
        <v>3.3264300000000002</v>
      </c>
      <c r="CHF5">
        <v>3.3264300000000002</v>
      </c>
      <c r="CHG5">
        <v>3.3264300000000002</v>
      </c>
      <c r="CHH5">
        <v>3.3264300000000002</v>
      </c>
      <c r="CHI5">
        <v>3.2775099999999999</v>
      </c>
      <c r="CHJ5">
        <v>3.2775099999999999</v>
      </c>
      <c r="CHK5">
        <v>3.2775099999999999</v>
      </c>
      <c r="CHL5">
        <v>3.2775099999999999</v>
      </c>
      <c r="CHM5">
        <v>3.3490199999999999</v>
      </c>
      <c r="CHN5">
        <v>3.3490199999999999</v>
      </c>
      <c r="CHO5">
        <v>3.3490199999999999</v>
      </c>
      <c r="CHP5">
        <v>3.3490199999999999</v>
      </c>
      <c r="CHQ5">
        <v>3.1256699999999999</v>
      </c>
      <c r="CHR5">
        <v>3.1256699999999999</v>
      </c>
      <c r="CHS5">
        <v>3.1256699999999999</v>
      </c>
      <c r="CHT5">
        <v>3.1256699999999999</v>
      </c>
      <c r="CHU5">
        <v>3.1867299999999998</v>
      </c>
      <c r="CHV5">
        <v>3.1867299999999998</v>
      </c>
      <c r="CHW5">
        <v>3.1867299999999998</v>
      </c>
      <c r="CHX5">
        <v>3.1867299999999998</v>
      </c>
      <c r="CHY5">
        <v>3.0541200000000002</v>
      </c>
      <c r="CHZ5">
        <v>3.0541200000000002</v>
      </c>
      <c r="CIA5">
        <v>3.0541200000000002</v>
      </c>
      <c r="CIB5">
        <v>3.0541200000000002</v>
      </c>
      <c r="CIC5">
        <v>2.6423299999999998</v>
      </c>
      <c r="CID5">
        <v>2.6423299999999998</v>
      </c>
      <c r="CIE5">
        <v>2.6423299999999998</v>
      </c>
      <c r="CIF5">
        <v>2.6423299999999998</v>
      </c>
      <c r="CIG5">
        <v>2.66676</v>
      </c>
      <c r="CIH5">
        <v>2.66676</v>
      </c>
      <c r="CII5">
        <v>2.66676</v>
      </c>
      <c r="CIJ5">
        <v>2.66676</v>
      </c>
      <c r="CIK5">
        <v>2.2854999999999999</v>
      </c>
      <c r="CIL5">
        <v>2.2854999999999999</v>
      </c>
      <c r="CIM5">
        <v>2.2854999999999999</v>
      </c>
      <c r="CIN5">
        <v>2.2854999999999999</v>
      </c>
      <c r="CIO5">
        <v>3.02576</v>
      </c>
      <c r="CIP5">
        <v>3.02576</v>
      </c>
      <c r="CIQ5">
        <v>3.02576</v>
      </c>
      <c r="CIR5">
        <v>3.02576</v>
      </c>
      <c r="CIS5">
        <v>3.0983900000000002</v>
      </c>
      <c r="CIT5">
        <v>3.0983900000000002</v>
      </c>
      <c r="CIU5">
        <v>3.0983900000000002</v>
      </c>
      <c r="CIV5">
        <v>3.0983900000000002</v>
      </c>
      <c r="CIW5">
        <v>3.4897800000000001</v>
      </c>
      <c r="CIX5">
        <v>3.4897800000000001</v>
      </c>
      <c r="CIY5">
        <v>3.4897800000000001</v>
      </c>
      <c r="CIZ5">
        <v>3.4897800000000001</v>
      </c>
      <c r="CJA5">
        <v>3.7910499999999998</v>
      </c>
      <c r="CJB5">
        <v>3.7910499999999998</v>
      </c>
      <c r="CJC5">
        <v>3.7910499999999998</v>
      </c>
      <c r="CJD5">
        <v>3.7910499999999998</v>
      </c>
      <c r="CJE5">
        <v>4.2967500000000003</v>
      </c>
      <c r="CJF5">
        <v>4.2967500000000003</v>
      </c>
      <c r="CJG5">
        <v>4.2967500000000003</v>
      </c>
      <c r="CJH5">
        <v>4.2967500000000003</v>
      </c>
      <c r="CJI5">
        <v>5.0582399999999996</v>
      </c>
      <c r="CJJ5">
        <v>5.0582399999999996</v>
      </c>
      <c r="CJK5">
        <v>5.0582399999999996</v>
      </c>
      <c r="CJL5">
        <v>5.0582399999999996</v>
      </c>
      <c r="CJM5">
        <v>6.2834899999999996</v>
      </c>
      <c r="CJN5">
        <v>6.2834899999999996</v>
      </c>
      <c r="CJO5">
        <v>6.2834899999999996</v>
      </c>
      <c r="CJP5">
        <v>6.2834899999999996</v>
      </c>
      <c r="CJQ5">
        <v>7.6830400000000001</v>
      </c>
      <c r="CJR5">
        <v>7.6830400000000001</v>
      </c>
      <c r="CJS5">
        <v>7.6830400000000001</v>
      </c>
      <c r="CJT5">
        <v>7.6830400000000001</v>
      </c>
      <c r="CJU5">
        <v>8.6419300000000003</v>
      </c>
      <c r="CJV5">
        <v>8.6419300000000003</v>
      </c>
      <c r="CJW5">
        <v>8.6419300000000003</v>
      </c>
      <c r="CJX5">
        <v>8.6419300000000003</v>
      </c>
      <c r="CJY5">
        <v>8.8046900000000008</v>
      </c>
      <c r="CJZ5">
        <v>8.8046900000000008</v>
      </c>
      <c r="CKA5">
        <v>8.8046900000000008</v>
      </c>
      <c r="CKB5">
        <v>8.8046900000000008</v>
      </c>
      <c r="CKC5">
        <v>9.9800900000000006</v>
      </c>
      <c r="CKD5">
        <v>9.9800900000000006</v>
      </c>
      <c r="CKE5">
        <v>9.9800900000000006</v>
      </c>
      <c r="CKF5">
        <v>9.9800900000000006</v>
      </c>
      <c r="CKG5">
        <v>11.537100000000001</v>
      </c>
      <c r="CKH5">
        <v>11.537100000000001</v>
      </c>
      <c r="CKI5">
        <v>11.537100000000001</v>
      </c>
      <c r="CKJ5">
        <v>11.537100000000001</v>
      </c>
      <c r="CKK5">
        <v>12.824199999999999</v>
      </c>
      <c r="CKL5">
        <v>12.824199999999999</v>
      </c>
      <c r="CKM5">
        <v>12.824199999999999</v>
      </c>
      <c r="CKN5">
        <v>12.824199999999999</v>
      </c>
      <c r="CKO5">
        <v>13.8996</v>
      </c>
      <c r="CKP5">
        <v>13.8996</v>
      </c>
      <c r="CKQ5">
        <v>13.8996</v>
      </c>
      <c r="CKR5">
        <v>13.8996</v>
      </c>
      <c r="CKS5">
        <v>15.397</v>
      </c>
      <c r="CKT5">
        <v>15.397</v>
      </c>
      <c r="CKU5">
        <v>15.397</v>
      </c>
      <c r="CKV5">
        <v>15.397</v>
      </c>
      <c r="CKW5">
        <v>16.577500000000001</v>
      </c>
      <c r="CKX5">
        <v>16.577500000000001</v>
      </c>
      <c r="CKY5">
        <v>16.577500000000001</v>
      </c>
      <c r="CKZ5">
        <v>16.577500000000001</v>
      </c>
      <c r="CLA5">
        <v>18.684100000000001</v>
      </c>
      <c r="CLB5">
        <v>18.684100000000001</v>
      </c>
      <c r="CLC5">
        <v>18.684100000000001</v>
      </c>
      <c r="CLD5">
        <v>18.684100000000001</v>
      </c>
      <c r="CLE5">
        <v>19.929300000000001</v>
      </c>
      <c r="CLF5">
        <v>19.929300000000001</v>
      </c>
      <c r="CLG5">
        <v>19.929300000000001</v>
      </c>
      <c r="CLH5">
        <v>19.929300000000001</v>
      </c>
      <c r="CLI5">
        <v>21.444400000000002</v>
      </c>
      <c r="CLJ5">
        <v>21.444400000000002</v>
      </c>
      <c r="CLK5">
        <v>21.444400000000002</v>
      </c>
      <c r="CLL5">
        <v>21.444400000000002</v>
      </c>
      <c r="CLM5">
        <v>23.497499999999999</v>
      </c>
      <c r="CLN5">
        <v>23.497499999999999</v>
      </c>
      <c r="CLO5">
        <v>23.497499999999999</v>
      </c>
      <c r="CLP5">
        <v>23.497499999999999</v>
      </c>
      <c r="CLQ5">
        <v>25.330100000000002</v>
      </c>
      <c r="CLR5">
        <v>25.330100000000002</v>
      </c>
      <c r="CLS5">
        <v>25.330100000000002</v>
      </c>
      <c r="CLT5">
        <v>25.330100000000002</v>
      </c>
      <c r="CLU5">
        <v>27.244499999999999</v>
      </c>
      <c r="CLV5">
        <v>27.244499999999999</v>
      </c>
      <c r="CLW5">
        <v>27.244499999999999</v>
      </c>
      <c r="CLX5">
        <v>27.244499999999999</v>
      </c>
      <c r="CLY5">
        <v>28.460899999999999</v>
      </c>
      <c r="CLZ5">
        <v>28.460899999999999</v>
      </c>
      <c r="CMA5">
        <v>28.460899999999999</v>
      </c>
      <c r="CMB5">
        <v>28.460899999999999</v>
      </c>
      <c r="CMC5">
        <v>30.172599999999999</v>
      </c>
      <c r="CMD5">
        <v>30.172599999999999</v>
      </c>
      <c r="CME5">
        <v>30.172599999999999</v>
      </c>
      <c r="CMF5">
        <v>30.172599999999999</v>
      </c>
      <c r="CMG5">
        <v>32.4009</v>
      </c>
      <c r="CMH5">
        <v>32.4009</v>
      </c>
      <c r="CMI5">
        <v>32.4009</v>
      </c>
      <c r="CMJ5">
        <v>32.4009</v>
      </c>
      <c r="CMK5">
        <v>33.879600000000003</v>
      </c>
      <c r="CML5">
        <v>33.879600000000003</v>
      </c>
      <c r="CMM5">
        <v>33.879600000000003</v>
      </c>
      <c r="CMN5">
        <v>33.879600000000003</v>
      </c>
      <c r="CMO5">
        <v>37.143000000000001</v>
      </c>
      <c r="CMP5">
        <v>37.143000000000001</v>
      </c>
      <c r="CMQ5">
        <v>37.143000000000001</v>
      </c>
      <c r="CMR5">
        <v>37.143000000000001</v>
      </c>
      <c r="CMS5">
        <v>38.937800000000003</v>
      </c>
      <c r="CMT5">
        <v>38.937800000000003</v>
      </c>
      <c r="CMU5">
        <v>38.937800000000003</v>
      </c>
      <c r="CMV5">
        <v>38.937800000000003</v>
      </c>
      <c r="CMW5">
        <v>40.679699999999997</v>
      </c>
      <c r="CMX5">
        <v>40.679699999999997</v>
      </c>
      <c r="CMY5">
        <v>40.679699999999997</v>
      </c>
      <c r="CMZ5">
        <v>40.679699999999997</v>
      </c>
      <c r="CNA5">
        <v>42.932600000000001</v>
      </c>
      <c r="CNB5">
        <v>42.932600000000001</v>
      </c>
      <c r="CNC5">
        <v>42.932600000000001</v>
      </c>
      <c r="CND5">
        <v>42.932600000000001</v>
      </c>
      <c r="CNE5">
        <v>44.116599999999998</v>
      </c>
      <c r="CNF5">
        <v>44.116599999999998</v>
      </c>
      <c r="CNG5">
        <v>44.116599999999998</v>
      </c>
      <c r="CNH5">
        <v>44.116599999999998</v>
      </c>
      <c r="CNI5">
        <v>46.829500000000003</v>
      </c>
      <c r="CNJ5">
        <v>46.829500000000003</v>
      </c>
      <c r="CNK5">
        <v>46.829500000000003</v>
      </c>
      <c r="CNL5">
        <v>46.829500000000003</v>
      </c>
      <c r="CNM5">
        <v>48.924900000000001</v>
      </c>
      <c r="CNN5">
        <v>48.924900000000001</v>
      </c>
      <c r="CNO5">
        <v>48.924900000000001</v>
      </c>
      <c r="CNP5">
        <v>48.924900000000001</v>
      </c>
      <c r="CNQ5">
        <v>51.249000000000002</v>
      </c>
      <c r="CNR5">
        <v>51.249000000000002</v>
      </c>
      <c r="CNS5">
        <v>51.249000000000002</v>
      </c>
      <c r="CNT5">
        <v>51.249000000000002</v>
      </c>
      <c r="CNU5">
        <v>53.649000000000001</v>
      </c>
      <c r="CNV5">
        <v>53.649000000000001</v>
      </c>
      <c r="CNW5">
        <v>53.649000000000001</v>
      </c>
      <c r="CNX5">
        <v>53.649000000000001</v>
      </c>
      <c r="CNY5">
        <v>56.144500000000001</v>
      </c>
      <c r="CNZ5">
        <v>56.144500000000001</v>
      </c>
      <c r="COA5">
        <v>56.144500000000001</v>
      </c>
      <c r="COB5">
        <v>56.144500000000001</v>
      </c>
      <c r="COC5">
        <v>57.824199999999998</v>
      </c>
      <c r="COD5">
        <v>57.824199999999998</v>
      </c>
      <c r="COE5">
        <v>57.824199999999998</v>
      </c>
      <c r="COF5">
        <v>57.824199999999998</v>
      </c>
      <c r="COG5">
        <v>60.372199999999999</v>
      </c>
      <c r="COH5">
        <v>60.372199999999999</v>
      </c>
      <c r="COI5">
        <v>60.372199999999999</v>
      </c>
      <c r="COJ5">
        <v>60.372199999999999</v>
      </c>
      <c r="COK5">
        <v>63.3352</v>
      </c>
      <c r="COL5">
        <v>63.3352</v>
      </c>
      <c r="COM5">
        <v>63.3352</v>
      </c>
      <c r="CON5">
        <v>63.3352</v>
      </c>
      <c r="COO5">
        <v>64.941500000000005</v>
      </c>
      <c r="COP5">
        <v>64.941500000000005</v>
      </c>
      <c r="COQ5">
        <v>64.941500000000005</v>
      </c>
      <c r="COR5">
        <v>64.941500000000005</v>
      </c>
      <c r="COS5">
        <v>66.713899999999995</v>
      </c>
      <c r="COT5">
        <v>66.713899999999995</v>
      </c>
      <c r="COU5">
        <v>66.713899999999995</v>
      </c>
      <c r="COV5">
        <v>66.713899999999995</v>
      </c>
      <c r="COW5">
        <v>69.8553</v>
      </c>
      <c r="COX5">
        <v>69.8553</v>
      </c>
      <c r="COY5">
        <v>69.8553</v>
      </c>
      <c r="COZ5">
        <v>69.8553</v>
      </c>
      <c r="CPA5">
        <v>72.395300000000006</v>
      </c>
      <c r="CPB5">
        <v>72.395300000000006</v>
      </c>
      <c r="CPC5">
        <v>72.395300000000006</v>
      </c>
      <c r="CPD5">
        <v>72.395300000000006</v>
      </c>
      <c r="CPE5">
        <v>74.845699999999994</v>
      </c>
      <c r="CPF5">
        <v>74.845699999999994</v>
      </c>
      <c r="CPG5">
        <v>74.845699999999994</v>
      </c>
      <c r="CPH5">
        <v>74.845699999999994</v>
      </c>
      <c r="CPI5">
        <v>77.654399999999995</v>
      </c>
      <c r="CPJ5">
        <v>77.654399999999995</v>
      </c>
      <c r="CPK5">
        <v>77.654399999999995</v>
      </c>
      <c r="CPL5">
        <v>77.654399999999995</v>
      </c>
      <c r="CPM5">
        <v>80.085499999999996</v>
      </c>
      <c r="CPN5">
        <v>80.085499999999996</v>
      </c>
      <c r="CPO5">
        <v>80.085499999999996</v>
      </c>
      <c r="CPP5">
        <v>80.085499999999996</v>
      </c>
      <c r="CPQ5">
        <v>82.443100000000001</v>
      </c>
      <c r="CPR5">
        <v>82.443100000000001</v>
      </c>
      <c r="CPS5">
        <v>82.443100000000001</v>
      </c>
      <c r="CPT5">
        <v>82.443100000000001</v>
      </c>
      <c r="CPU5">
        <v>84.773499999999999</v>
      </c>
      <c r="CPV5">
        <v>84.773499999999999</v>
      </c>
      <c r="CPW5">
        <v>84.773499999999999</v>
      </c>
      <c r="CPX5">
        <v>84.773499999999999</v>
      </c>
      <c r="CPY5">
        <v>87.128699999999995</v>
      </c>
      <c r="CPZ5">
        <v>87.128699999999995</v>
      </c>
      <c r="CQA5">
        <v>87.128699999999995</v>
      </c>
      <c r="CQB5">
        <v>87.128699999999995</v>
      </c>
      <c r="CQC5">
        <v>89.160399999999996</v>
      </c>
      <c r="CQD5">
        <v>89.160399999999996</v>
      </c>
      <c r="CQE5">
        <v>89.160399999999996</v>
      </c>
      <c r="CQF5">
        <v>89.160399999999996</v>
      </c>
      <c r="CQG5">
        <v>91.251099999999994</v>
      </c>
      <c r="CQH5">
        <v>91.251099999999994</v>
      </c>
      <c r="CQI5">
        <v>91.251099999999994</v>
      </c>
      <c r="CQJ5">
        <v>91.251099999999994</v>
      </c>
      <c r="CQK5">
        <v>93.342500000000001</v>
      </c>
      <c r="CQL5">
        <v>93.342500000000001</v>
      </c>
      <c r="CQM5">
        <v>93.342500000000001</v>
      </c>
      <c r="CQN5">
        <v>93.342500000000001</v>
      </c>
      <c r="CQO5">
        <v>96.6434</v>
      </c>
      <c r="CQP5">
        <v>96.6434</v>
      </c>
      <c r="CQQ5">
        <v>96.6434</v>
      </c>
      <c r="CQR5">
        <v>96.6434</v>
      </c>
      <c r="CQS5">
        <v>99.157600000000002</v>
      </c>
      <c r="CQT5">
        <v>99.157600000000002</v>
      </c>
      <c r="CQU5">
        <v>99.157600000000002</v>
      </c>
      <c r="CQV5">
        <v>99.157600000000002</v>
      </c>
      <c r="CQW5">
        <v>101.461</v>
      </c>
      <c r="CQX5">
        <v>101.461</v>
      </c>
      <c r="CQY5">
        <v>101.461</v>
      </c>
      <c r="CQZ5">
        <v>101.461</v>
      </c>
      <c r="CRA5">
        <v>104.004</v>
      </c>
      <c r="CRB5">
        <v>104.004</v>
      </c>
      <c r="CRC5">
        <v>104.004</v>
      </c>
      <c r="CRD5">
        <v>104.004</v>
      </c>
      <c r="CRE5">
        <v>106.379</v>
      </c>
      <c r="CRF5">
        <v>106.379</v>
      </c>
      <c r="CRG5">
        <v>106.379</v>
      </c>
      <c r="CRH5">
        <v>106.379</v>
      </c>
      <c r="CRI5">
        <v>110.254</v>
      </c>
      <c r="CRJ5">
        <v>110.254</v>
      </c>
      <c r="CRK5">
        <v>110.254</v>
      </c>
      <c r="CRL5">
        <v>110.254</v>
      </c>
      <c r="CRM5">
        <v>112.46</v>
      </c>
      <c r="CRN5">
        <v>112.46</v>
      </c>
      <c r="CRO5">
        <v>112.46</v>
      </c>
      <c r="CRP5">
        <v>112.46</v>
      </c>
      <c r="CRQ5">
        <v>114.77200000000001</v>
      </c>
      <c r="CRR5">
        <v>114.77200000000001</v>
      </c>
      <c r="CRS5">
        <v>114.77200000000001</v>
      </c>
      <c r="CRT5">
        <v>114.77200000000001</v>
      </c>
      <c r="CRU5">
        <v>116.379</v>
      </c>
      <c r="CRV5">
        <v>116.379</v>
      </c>
      <c r="CRW5">
        <v>116.379</v>
      </c>
      <c r="CRX5">
        <v>116.379</v>
      </c>
      <c r="CRY5">
        <v>118.19</v>
      </c>
      <c r="CRZ5">
        <v>118.19</v>
      </c>
      <c r="CSA5">
        <v>118.19</v>
      </c>
      <c r="CSB5">
        <v>118.19</v>
      </c>
      <c r="CSC5">
        <v>120.622</v>
      </c>
      <c r="CSD5">
        <v>120.622</v>
      </c>
      <c r="CSE5">
        <v>120.622</v>
      </c>
      <c r="CSF5">
        <v>120.622</v>
      </c>
      <c r="CSG5">
        <v>123.67100000000001</v>
      </c>
      <c r="CSH5">
        <v>123.67100000000001</v>
      </c>
      <c r="CSI5">
        <v>123.67100000000001</v>
      </c>
      <c r="CSJ5">
        <v>123.67100000000001</v>
      </c>
      <c r="CSK5">
        <v>125.886</v>
      </c>
      <c r="CSL5">
        <v>125.886</v>
      </c>
      <c r="CSM5">
        <v>125.886</v>
      </c>
      <c r="CSN5">
        <v>125.886</v>
      </c>
      <c r="CSO5">
        <v>128.04</v>
      </c>
      <c r="CSP5">
        <v>128.04</v>
      </c>
      <c r="CSQ5">
        <v>128.04</v>
      </c>
      <c r="CSR5">
        <v>128.04</v>
      </c>
      <c r="CSS5">
        <v>131.14099999999999</v>
      </c>
      <c r="CST5">
        <v>131.14099999999999</v>
      </c>
      <c r="CSU5">
        <v>131.14099999999999</v>
      </c>
      <c r="CSV5">
        <v>131.14099999999999</v>
      </c>
      <c r="CSW5">
        <v>132.81700000000001</v>
      </c>
      <c r="CSX5">
        <v>132.81700000000001</v>
      </c>
      <c r="CSY5">
        <v>132.81700000000001</v>
      </c>
      <c r="CSZ5">
        <v>132.81700000000001</v>
      </c>
      <c r="CTA5">
        <v>135.72800000000001</v>
      </c>
      <c r="CTB5">
        <v>135.72800000000001</v>
      </c>
      <c r="CTC5">
        <v>135.72800000000001</v>
      </c>
      <c r="CTD5">
        <v>135.72800000000001</v>
      </c>
      <c r="CTE5">
        <v>138.15199999999999</v>
      </c>
      <c r="CTF5">
        <v>138.15199999999999</v>
      </c>
      <c r="CTG5">
        <v>138.15199999999999</v>
      </c>
      <c r="CTH5">
        <v>138.15199999999999</v>
      </c>
      <c r="CTI5">
        <v>140.22800000000001</v>
      </c>
      <c r="CTJ5">
        <v>140.22800000000001</v>
      </c>
      <c r="CTK5">
        <v>140.22800000000001</v>
      </c>
      <c r="CTL5">
        <v>140.22800000000001</v>
      </c>
      <c r="CTM5">
        <v>143.10900000000001</v>
      </c>
      <c r="CTN5">
        <v>143.10900000000001</v>
      </c>
      <c r="CTO5">
        <v>143.10900000000001</v>
      </c>
      <c r="CTP5">
        <v>143.10900000000001</v>
      </c>
      <c r="CTQ5">
        <v>145.52799999999999</v>
      </c>
      <c r="CTR5">
        <v>145.52799999999999</v>
      </c>
      <c r="CTS5">
        <v>145.52799999999999</v>
      </c>
      <c r="CTT5">
        <v>145.52799999999999</v>
      </c>
      <c r="CTU5">
        <v>147.24600000000001</v>
      </c>
      <c r="CTV5">
        <v>147.24600000000001</v>
      </c>
      <c r="CTW5">
        <v>147.24600000000001</v>
      </c>
      <c r="CTX5">
        <v>147.24600000000001</v>
      </c>
      <c r="CTY5">
        <v>149.084</v>
      </c>
      <c r="CTZ5">
        <v>149.084</v>
      </c>
      <c r="CUA5">
        <v>149.084</v>
      </c>
      <c r="CUB5">
        <v>149.084</v>
      </c>
      <c r="CUC5">
        <v>151.90299999999999</v>
      </c>
      <c r="CUD5">
        <v>151.90299999999999</v>
      </c>
      <c r="CUE5">
        <v>151.90299999999999</v>
      </c>
      <c r="CUF5">
        <v>151.90299999999999</v>
      </c>
      <c r="CUG5">
        <v>153.601</v>
      </c>
      <c r="CUH5">
        <v>153.601</v>
      </c>
      <c r="CUI5">
        <v>153.601</v>
      </c>
      <c r="CUJ5">
        <v>153.601</v>
      </c>
      <c r="CUK5">
        <v>156.12899999999999</v>
      </c>
      <c r="CUL5">
        <v>156.12899999999999</v>
      </c>
      <c r="CUM5">
        <v>156.12899999999999</v>
      </c>
      <c r="CUN5">
        <v>156.12899999999999</v>
      </c>
      <c r="CUO5">
        <v>157.988</v>
      </c>
      <c r="CUP5">
        <v>157.988</v>
      </c>
      <c r="CUQ5">
        <v>157.988</v>
      </c>
      <c r="CUR5">
        <v>157.988</v>
      </c>
      <c r="CUS5">
        <v>159.08099999999999</v>
      </c>
      <c r="CUT5">
        <v>159.08099999999999</v>
      </c>
      <c r="CUU5">
        <v>159.08099999999999</v>
      </c>
      <c r="CUV5">
        <v>159.08099999999999</v>
      </c>
      <c r="CUW5">
        <v>160.64400000000001</v>
      </c>
      <c r="CUX5">
        <v>160.64400000000001</v>
      </c>
      <c r="CUY5">
        <v>160.64400000000001</v>
      </c>
      <c r="CUZ5">
        <v>160.64400000000001</v>
      </c>
      <c r="CVA5">
        <v>162.24199999999999</v>
      </c>
      <c r="CVB5">
        <v>162.24199999999999</v>
      </c>
      <c r="CVC5">
        <v>162.24199999999999</v>
      </c>
      <c r="CVD5">
        <v>162.24199999999999</v>
      </c>
      <c r="CVE5">
        <v>164.78700000000001</v>
      </c>
      <c r="CVF5">
        <v>164.78700000000001</v>
      </c>
      <c r="CVG5">
        <v>164.78700000000001</v>
      </c>
      <c r="CVH5">
        <v>164.78700000000001</v>
      </c>
      <c r="CVI5">
        <v>168.21899999999999</v>
      </c>
      <c r="CVJ5">
        <v>168.21899999999999</v>
      </c>
      <c r="CVK5">
        <v>168.21899999999999</v>
      </c>
      <c r="CVL5">
        <v>168.21899999999999</v>
      </c>
      <c r="CVM5">
        <v>169.215</v>
      </c>
      <c r="CVN5">
        <v>169.215</v>
      </c>
      <c r="CVO5">
        <v>169.215</v>
      </c>
      <c r="CVP5">
        <v>169.215</v>
      </c>
      <c r="CVQ5">
        <v>170.89400000000001</v>
      </c>
      <c r="CVR5">
        <v>170.89400000000001</v>
      </c>
      <c r="CVS5">
        <v>170.89400000000001</v>
      </c>
      <c r="CVT5">
        <v>170.89400000000001</v>
      </c>
      <c r="CVU5">
        <v>171.56</v>
      </c>
      <c r="CVV5">
        <v>171.56</v>
      </c>
      <c r="CVW5">
        <v>171.56</v>
      </c>
      <c r="CVX5">
        <v>171.56</v>
      </c>
      <c r="CVY5">
        <v>172.42099999999999</v>
      </c>
      <c r="CVZ5">
        <v>172.42099999999999</v>
      </c>
      <c r="CWA5">
        <v>172.42099999999999</v>
      </c>
      <c r="CWB5">
        <v>172.42099999999999</v>
      </c>
      <c r="CWC5">
        <v>175.96100000000001</v>
      </c>
      <c r="CWD5">
        <v>175.96100000000001</v>
      </c>
      <c r="CWE5">
        <v>175.96100000000001</v>
      </c>
      <c r="CWF5">
        <v>175.96100000000001</v>
      </c>
      <c r="CWG5">
        <v>176.58</v>
      </c>
      <c r="CWH5">
        <v>176.58</v>
      </c>
      <c r="CWI5">
        <v>176.58</v>
      </c>
      <c r="CWJ5">
        <v>176.58</v>
      </c>
      <c r="CWK5">
        <v>177.87700000000001</v>
      </c>
      <c r="CWL5">
        <v>177.87700000000001</v>
      </c>
      <c r="CWM5">
        <v>177.87700000000001</v>
      </c>
      <c r="CWN5">
        <v>177.87700000000001</v>
      </c>
      <c r="CWO5">
        <v>178.37299999999999</v>
      </c>
      <c r="CWP5">
        <v>178.37299999999999</v>
      </c>
      <c r="CWQ5">
        <v>178.37299999999999</v>
      </c>
      <c r="CWR5">
        <v>178.37299999999999</v>
      </c>
      <c r="CWS5">
        <v>180.376</v>
      </c>
      <c r="CWT5">
        <v>180.376</v>
      </c>
      <c r="CWU5">
        <v>180.376</v>
      </c>
      <c r="CWV5">
        <v>180.376</v>
      </c>
      <c r="CWW5">
        <v>181.95400000000001</v>
      </c>
      <c r="CWX5">
        <v>181.95400000000001</v>
      </c>
      <c r="CWY5">
        <v>181.95400000000001</v>
      </c>
      <c r="CWZ5">
        <v>181.95400000000001</v>
      </c>
      <c r="CXA5">
        <v>183.36699999999999</v>
      </c>
      <c r="CXB5">
        <v>183.36699999999999</v>
      </c>
      <c r="CXC5">
        <v>183.36699999999999</v>
      </c>
      <c r="CXD5">
        <v>183.36699999999999</v>
      </c>
      <c r="CXE5">
        <v>184.51499999999999</v>
      </c>
      <c r="CXF5">
        <v>184.51499999999999</v>
      </c>
      <c r="CXG5">
        <v>184.51499999999999</v>
      </c>
      <c r="CXH5">
        <v>184.51499999999999</v>
      </c>
      <c r="CXI5">
        <v>185.06</v>
      </c>
      <c r="CXJ5">
        <v>185.06</v>
      </c>
      <c r="CXK5">
        <v>185.06</v>
      </c>
      <c r="CXL5">
        <v>185.06</v>
      </c>
      <c r="CXM5">
        <v>186.53200000000001</v>
      </c>
      <c r="CXN5">
        <v>186.53200000000001</v>
      </c>
      <c r="CXO5">
        <v>186.53200000000001</v>
      </c>
      <c r="CXP5">
        <v>186.53200000000001</v>
      </c>
      <c r="CXQ5">
        <v>188.09299999999999</v>
      </c>
      <c r="CXR5">
        <v>188.09299999999999</v>
      </c>
      <c r="CXS5">
        <v>188.09299999999999</v>
      </c>
      <c r="CXT5">
        <v>188.09299999999999</v>
      </c>
      <c r="CXU5">
        <v>188.941</v>
      </c>
      <c r="CXV5">
        <v>188.941</v>
      </c>
      <c r="CXW5">
        <v>188.941</v>
      </c>
      <c r="CXX5">
        <v>188.941</v>
      </c>
      <c r="CXY5">
        <v>191.227</v>
      </c>
      <c r="CXZ5">
        <v>191.227</v>
      </c>
      <c r="CYA5">
        <v>191.227</v>
      </c>
      <c r="CYB5">
        <v>191.227</v>
      </c>
      <c r="CYC5">
        <v>190.74799999999999</v>
      </c>
      <c r="CYD5">
        <v>190.74799999999999</v>
      </c>
      <c r="CYE5">
        <v>190.74799999999999</v>
      </c>
      <c r="CYF5">
        <v>190.74799999999999</v>
      </c>
      <c r="CYG5">
        <v>191.66</v>
      </c>
      <c r="CYH5">
        <v>191.66</v>
      </c>
      <c r="CYI5">
        <v>191.66</v>
      </c>
      <c r="CYJ5">
        <v>191.66</v>
      </c>
      <c r="CYK5">
        <v>192.14500000000001</v>
      </c>
      <c r="CYL5">
        <v>192.14500000000001</v>
      </c>
      <c r="CYM5">
        <v>192.14500000000001</v>
      </c>
      <c r="CYN5">
        <v>192.14500000000001</v>
      </c>
      <c r="CYO5">
        <v>192.905</v>
      </c>
      <c r="CYP5">
        <v>192.905</v>
      </c>
      <c r="CYQ5">
        <v>192.905</v>
      </c>
      <c r="CYR5">
        <v>192.905</v>
      </c>
      <c r="CYS5">
        <v>193.74600000000001</v>
      </c>
      <c r="CYT5">
        <v>193.74600000000001</v>
      </c>
      <c r="CYU5">
        <v>193.74600000000001</v>
      </c>
      <c r="CYV5">
        <v>193.74600000000001</v>
      </c>
      <c r="CYW5">
        <v>193.351</v>
      </c>
      <c r="CYX5">
        <v>193.351</v>
      </c>
      <c r="CYY5">
        <v>193.351</v>
      </c>
      <c r="CYZ5">
        <v>193.351</v>
      </c>
      <c r="CZA5">
        <v>193.79599999999999</v>
      </c>
      <c r="CZB5">
        <v>193.79599999999999</v>
      </c>
      <c r="CZC5">
        <v>193.79599999999999</v>
      </c>
      <c r="CZD5">
        <v>193.79599999999999</v>
      </c>
      <c r="CZE5">
        <v>194.20099999999999</v>
      </c>
      <c r="CZF5">
        <v>194.20099999999999</v>
      </c>
      <c r="CZG5">
        <v>194.20099999999999</v>
      </c>
      <c r="CZH5">
        <v>194.20099999999999</v>
      </c>
      <c r="CZI5">
        <v>197.16800000000001</v>
      </c>
      <c r="CZJ5">
        <v>197.16800000000001</v>
      </c>
      <c r="CZK5">
        <v>197.16800000000001</v>
      </c>
      <c r="CZL5">
        <v>197.16800000000001</v>
      </c>
      <c r="CZM5">
        <v>198.18100000000001</v>
      </c>
      <c r="CZN5">
        <v>198.18100000000001</v>
      </c>
      <c r="CZO5">
        <v>198.18100000000001</v>
      </c>
      <c r="CZP5">
        <v>198.18100000000001</v>
      </c>
      <c r="CZQ5">
        <v>198.43799999999999</v>
      </c>
      <c r="CZR5">
        <v>198.43799999999999</v>
      </c>
      <c r="CZS5">
        <v>198.43799999999999</v>
      </c>
      <c r="CZT5">
        <v>198.43799999999999</v>
      </c>
      <c r="CZU5">
        <v>198.72</v>
      </c>
      <c r="CZV5">
        <v>198.72</v>
      </c>
      <c r="CZW5">
        <v>198.72</v>
      </c>
      <c r="CZX5">
        <v>198.72</v>
      </c>
      <c r="CZY5">
        <v>198.81299999999999</v>
      </c>
      <c r="CZZ5">
        <v>198.81299999999999</v>
      </c>
      <c r="DAA5">
        <v>198.81299999999999</v>
      </c>
      <c r="DAB5">
        <v>198.81299999999999</v>
      </c>
      <c r="DAC5">
        <v>199.541</v>
      </c>
      <c r="DAD5">
        <v>199.541</v>
      </c>
      <c r="DAE5">
        <v>199.541</v>
      </c>
      <c r="DAF5">
        <v>199.541</v>
      </c>
      <c r="DAG5">
        <v>199.33799999999999</v>
      </c>
      <c r="DAH5">
        <v>199.33799999999999</v>
      </c>
      <c r="DAI5">
        <v>199.33799999999999</v>
      </c>
      <c r="DAJ5">
        <v>199.33799999999999</v>
      </c>
      <c r="DAK5">
        <v>199.285</v>
      </c>
      <c r="DAL5">
        <v>199.285</v>
      </c>
      <c r="DAM5">
        <v>199.285</v>
      </c>
      <c r="DAN5">
        <v>199.285</v>
      </c>
      <c r="DAO5">
        <v>199.45099999999999</v>
      </c>
      <c r="DAP5">
        <v>199.45099999999999</v>
      </c>
      <c r="DAQ5">
        <v>199.45099999999999</v>
      </c>
      <c r="DAR5">
        <v>199.45099999999999</v>
      </c>
      <c r="DAS5">
        <v>199.16900000000001</v>
      </c>
      <c r="DAT5">
        <v>199.16900000000001</v>
      </c>
      <c r="DAU5">
        <v>199.16900000000001</v>
      </c>
      <c r="DAV5">
        <v>199.16900000000001</v>
      </c>
      <c r="DAW5">
        <v>199.84299999999999</v>
      </c>
      <c r="DAX5">
        <v>199.84299999999999</v>
      </c>
      <c r="DAY5">
        <v>199.84299999999999</v>
      </c>
      <c r="DAZ5">
        <v>199.84299999999999</v>
      </c>
      <c r="DBA5">
        <v>198.53</v>
      </c>
      <c r="DBB5">
        <v>198.53</v>
      </c>
      <c r="DBC5">
        <v>198.53</v>
      </c>
      <c r="DBD5">
        <v>198.53</v>
      </c>
      <c r="DBE5">
        <v>198.22800000000001</v>
      </c>
      <c r="DBF5">
        <v>198.22800000000001</v>
      </c>
      <c r="DBG5">
        <v>198.22800000000001</v>
      </c>
      <c r="DBH5">
        <v>198.22800000000001</v>
      </c>
      <c r="DBI5">
        <v>198.61500000000001</v>
      </c>
      <c r="DBJ5">
        <v>198.61500000000001</v>
      </c>
      <c r="DBK5">
        <v>198.61500000000001</v>
      </c>
      <c r="DBL5">
        <v>198.61500000000001</v>
      </c>
      <c r="DBM5">
        <v>199.73</v>
      </c>
      <c r="DBN5">
        <v>199.73</v>
      </c>
      <c r="DBO5">
        <v>199.73</v>
      </c>
      <c r="DBP5">
        <v>199.73</v>
      </c>
      <c r="DBQ5">
        <v>199.85499999999999</v>
      </c>
      <c r="DBR5">
        <v>199.85499999999999</v>
      </c>
      <c r="DBS5">
        <v>199.85499999999999</v>
      </c>
      <c r="DBT5">
        <v>199.85499999999999</v>
      </c>
      <c r="DBU5">
        <v>200.12899999999999</v>
      </c>
      <c r="DBV5">
        <v>200.12899999999999</v>
      </c>
      <c r="DBW5">
        <v>200.12899999999999</v>
      </c>
      <c r="DBX5">
        <v>200.12899999999999</v>
      </c>
      <c r="DBY5">
        <v>199.97800000000001</v>
      </c>
      <c r="DBZ5">
        <v>199.97800000000001</v>
      </c>
      <c r="DCA5">
        <v>199.97800000000001</v>
      </c>
      <c r="DCB5">
        <v>199.97800000000001</v>
      </c>
      <c r="DCC5">
        <v>199.298</v>
      </c>
      <c r="DCD5">
        <v>199.298</v>
      </c>
      <c r="DCE5">
        <v>199.298</v>
      </c>
      <c r="DCF5">
        <v>199.298</v>
      </c>
      <c r="DCG5">
        <v>198.89099999999999</v>
      </c>
      <c r="DCH5">
        <v>198.89099999999999</v>
      </c>
      <c r="DCI5">
        <v>198.89099999999999</v>
      </c>
      <c r="DCJ5">
        <v>198.89099999999999</v>
      </c>
      <c r="DCK5">
        <v>196.80600000000001</v>
      </c>
      <c r="DCL5">
        <v>196.80600000000001</v>
      </c>
      <c r="DCM5">
        <v>196.80600000000001</v>
      </c>
      <c r="DCN5">
        <v>196.80600000000001</v>
      </c>
      <c r="DCO5">
        <v>197.107</v>
      </c>
      <c r="DCP5">
        <v>197.107</v>
      </c>
      <c r="DCQ5">
        <v>197.107</v>
      </c>
      <c r="DCR5">
        <v>197.107</v>
      </c>
      <c r="DCS5">
        <v>196.76900000000001</v>
      </c>
      <c r="DCT5">
        <v>196.76900000000001</v>
      </c>
      <c r="DCU5">
        <v>196.76900000000001</v>
      </c>
      <c r="DCV5">
        <v>196.76900000000001</v>
      </c>
      <c r="DCW5">
        <v>195.505</v>
      </c>
      <c r="DCX5">
        <v>195.505</v>
      </c>
      <c r="DCY5">
        <v>195.505</v>
      </c>
      <c r="DCZ5">
        <v>195.505</v>
      </c>
      <c r="DDA5">
        <v>194.75800000000001</v>
      </c>
      <c r="DDB5">
        <v>194.75800000000001</v>
      </c>
      <c r="DDC5">
        <v>194.75800000000001</v>
      </c>
      <c r="DDD5">
        <v>194.75800000000001</v>
      </c>
      <c r="DDE5">
        <v>194.404</v>
      </c>
      <c r="DDF5">
        <v>194.404</v>
      </c>
      <c r="DDG5">
        <v>194.404</v>
      </c>
      <c r="DDH5">
        <v>194.404</v>
      </c>
      <c r="DDI5">
        <v>191.655</v>
      </c>
      <c r="DDJ5">
        <v>191.655</v>
      </c>
      <c r="DDK5">
        <v>191.655</v>
      </c>
      <c r="DDL5">
        <v>191.655</v>
      </c>
      <c r="DDM5">
        <v>191.78700000000001</v>
      </c>
      <c r="DDN5">
        <v>191.78700000000001</v>
      </c>
      <c r="DDO5">
        <v>191.78700000000001</v>
      </c>
      <c r="DDP5">
        <v>191.78700000000001</v>
      </c>
      <c r="DDQ5">
        <v>190.471</v>
      </c>
      <c r="DDR5">
        <v>190.471</v>
      </c>
      <c r="DDS5">
        <v>190.471</v>
      </c>
      <c r="DDT5">
        <v>190.471</v>
      </c>
      <c r="DDU5">
        <v>189.31399999999999</v>
      </c>
      <c r="DDV5">
        <v>189.31399999999999</v>
      </c>
      <c r="DDW5">
        <v>189.31399999999999</v>
      </c>
      <c r="DDX5">
        <v>189.31399999999999</v>
      </c>
      <c r="DDY5">
        <v>187.92</v>
      </c>
      <c r="DDZ5">
        <v>187.92</v>
      </c>
      <c r="DEA5">
        <v>187.92</v>
      </c>
      <c r="DEB5">
        <v>187.92</v>
      </c>
      <c r="DEC5">
        <v>185.16</v>
      </c>
      <c r="DED5">
        <v>185.16</v>
      </c>
      <c r="DEE5">
        <v>185.16</v>
      </c>
      <c r="DEF5">
        <v>185.16</v>
      </c>
      <c r="DEG5">
        <v>184.57599999999999</v>
      </c>
      <c r="DEH5">
        <v>184.57599999999999</v>
      </c>
      <c r="DEI5">
        <v>184.57599999999999</v>
      </c>
      <c r="DEJ5">
        <v>184.57599999999999</v>
      </c>
      <c r="DEK5">
        <v>182.624</v>
      </c>
      <c r="DEL5">
        <v>182.624</v>
      </c>
      <c r="DEM5">
        <v>182.624</v>
      </c>
      <c r="DEN5">
        <v>182.624</v>
      </c>
      <c r="DEO5">
        <v>181.63800000000001</v>
      </c>
      <c r="DEP5">
        <v>181.63800000000001</v>
      </c>
      <c r="DEQ5">
        <v>181.63800000000001</v>
      </c>
      <c r="DER5">
        <v>181.63800000000001</v>
      </c>
      <c r="DES5">
        <v>178.62200000000001</v>
      </c>
      <c r="DET5">
        <v>178.62200000000001</v>
      </c>
      <c r="DEU5">
        <v>178.62200000000001</v>
      </c>
      <c r="DEV5">
        <v>178.62200000000001</v>
      </c>
      <c r="DEW5">
        <v>178.476</v>
      </c>
      <c r="DEX5">
        <v>178.476</v>
      </c>
      <c r="DEY5">
        <v>178.476</v>
      </c>
      <c r="DEZ5">
        <v>178.476</v>
      </c>
      <c r="DFA5">
        <v>175.53399999999999</v>
      </c>
      <c r="DFB5">
        <v>175.53399999999999</v>
      </c>
      <c r="DFC5">
        <v>175.53399999999999</v>
      </c>
      <c r="DFD5">
        <v>175.53399999999999</v>
      </c>
      <c r="DFE5">
        <v>174.75399999999999</v>
      </c>
      <c r="DFF5">
        <v>174.75399999999999</v>
      </c>
      <c r="DFG5">
        <v>174.75399999999999</v>
      </c>
      <c r="DFH5">
        <v>174.75399999999999</v>
      </c>
      <c r="DFI5">
        <v>173.126</v>
      </c>
      <c r="DFJ5">
        <v>173.126</v>
      </c>
      <c r="DFK5">
        <v>173.126</v>
      </c>
      <c r="DFL5">
        <v>173.126</v>
      </c>
      <c r="DFM5">
        <v>170.80500000000001</v>
      </c>
      <c r="DFN5">
        <v>170.80500000000001</v>
      </c>
      <c r="DFO5">
        <v>170.80500000000001</v>
      </c>
      <c r="DFP5">
        <v>170.80500000000001</v>
      </c>
      <c r="DFQ5">
        <v>168.20500000000001</v>
      </c>
      <c r="DFR5">
        <v>168.20500000000001</v>
      </c>
      <c r="DFS5">
        <v>168.20500000000001</v>
      </c>
      <c r="DFT5">
        <v>168.20500000000001</v>
      </c>
      <c r="DFU5">
        <v>167.44300000000001</v>
      </c>
      <c r="DFV5">
        <v>167.44300000000001</v>
      </c>
      <c r="DFW5">
        <v>167.44300000000001</v>
      </c>
      <c r="DFX5">
        <v>167.44300000000001</v>
      </c>
      <c r="DFY5">
        <v>166.04400000000001</v>
      </c>
      <c r="DFZ5">
        <v>166.04400000000001</v>
      </c>
      <c r="DGA5">
        <v>166.04400000000001</v>
      </c>
      <c r="DGB5">
        <v>166.04400000000001</v>
      </c>
      <c r="DGC5">
        <v>163.72300000000001</v>
      </c>
      <c r="DGD5">
        <v>163.72300000000001</v>
      </c>
      <c r="DGE5">
        <v>163.72300000000001</v>
      </c>
      <c r="DGF5">
        <v>163.72300000000001</v>
      </c>
      <c r="DGG5">
        <v>161.35300000000001</v>
      </c>
      <c r="DGH5">
        <v>161.35300000000001</v>
      </c>
      <c r="DGI5">
        <v>161.35300000000001</v>
      </c>
      <c r="DGJ5">
        <v>161.35300000000001</v>
      </c>
      <c r="DGK5">
        <v>160.13</v>
      </c>
      <c r="DGL5">
        <v>160.13</v>
      </c>
      <c r="DGM5">
        <v>160.13</v>
      </c>
      <c r="DGN5">
        <v>160.13</v>
      </c>
      <c r="DGO5">
        <v>157.55099999999999</v>
      </c>
      <c r="DGP5">
        <v>157.55099999999999</v>
      </c>
      <c r="DGQ5">
        <v>157.55099999999999</v>
      </c>
      <c r="DGR5">
        <v>157.55099999999999</v>
      </c>
      <c r="DGS5">
        <v>156.02199999999999</v>
      </c>
      <c r="DGT5">
        <v>156.02199999999999</v>
      </c>
      <c r="DGU5">
        <v>156.02199999999999</v>
      </c>
      <c r="DGV5">
        <v>156.02199999999999</v>
      </c>
      <c r="DGW5">
        <v>151.6</v>
      </c>
      <c r="DGX5">
        <v>151.6</v>
      </c>
      <c r="DGY5">
        <v>151.6</v>
      </c>
      <c r="DGZ5">
        <v>151.6</v>
      </c>
      <c r="DHA5">
        <v>149.21700000000001</v>
      </c>
      <c r="DHB5">
        <v>149.21700000000001</v>
      </c>
      <c r="DHC5">
        <v>149.21700000000001</v>
      </c>
      <c r="DHD5">
        <v>149.21700000000001</v>
      </c>
      <c r="DHE5">
        <v>147.76599999999999</v>
      </c>
      <c r="DHF5">
        <v>147.76599999999999</v>
      </c>
      <c r="DHG5">
        <v>147.76599999999999</v>
      </c>
      <c r="DHH5">
        <v>147.76599999999999</v>
      </c>
      <c r="DHI5">
        <v>146.72399999999999</v>
      </c>
      <c r="DHJ5">
        <v>146.72399999999999</v>
      </c>
      <c r="DHK5">
        <v>146.72399999999999</v>
      </c>
      <c r="DHL5">
        <v>146.72399999999999</v>
      </c>
      <c r="DHM5">
        <v>142.93100000000001</v>
      </c>
      <c r="DHN5">
        <v>142.93100000000001</v>
      </c>
      <c r="DHO5">
        <v>142.93100000000001</v>
      </c>
      <c r="DHP5">
        <v>142.93100000000001</v>
      </c>
      <c r="DHQ5">
        <v>140.29499999999999</v>
      </c>
      <c r="DHR5">
        <v>140.29499999999999</v>
      </c>
      <c r="DHS5">
        <v>140.29499999999999</v>
      </c>
      <c r="DHT5">
        <v>140.29499999999999</v>
      </c>
      <c r="DHU5">
        <v>137.03899999999999</v>
      </c>
      <c r="DHV5">
        <v>137.03899999999999</v>
      </c>
      <c r="DHW5">
        <v>137.03899999999999</v>
      </c>
      <c r="DHX5">
        <v>137.03899999999999</v>
      </c>
      <c r="DHY5">
        <v>136.02500000000001</v>
      </c>
      <c r="DHZ5">
        <v>136.02500000000001</v>
      </c>
      <c r="DIA5">
        <v>136.02500000000001</v>
      </c>
      <c r="DIB5">
        <v>136.02500000000001</v>
      </c>
      <c r="DIC5">
        <v>132.80199999999999</v>
      </c>
      <c r="DID5">
        <v>132.80199999999999</v>
      </c>
      <c r="DIE5">
        <v>132.80199999999999</v>
      </c>
      <c r="DIF5">
        <v>132.80199999999999</v>
      </c>
      <c r="DIG5">
        <v>131.40199999999999</v>
      </c>
      <c r="DIH5">
        <v>131.40199999999999</v>
      </c>
      <c r="DII5">
        <v>131.40199999999999</v>
      </c>
      <c r="DIJ5">
        <v>131.40199999999999</v>
      </c>
      <c r="DIK5">
        <v>128.86799999999999</v>
      </c>
      <c r="DIL5">
        <v>128.86799999999999</v>
      </c>
      <c r="DIM5">
        <v>128.86799999999999</v>
      </c>
      <c r="DIN5">
        <v>128.86799999999999</v>
      </c>
      <c r="DIO5">
        <v>126.32599999999999</v>
      </c>
      <c r="DIP5">
        <v>126.32599999999999</v>
      </c>
      <c r="DIQ5">
        <v>126.32599999999999</v>
      </c>
      <c r="DIR5">
        <v>126.32599999999999</v>
      </c>
      <c r="DIS5">
        <v>122.789</v>
      </c>
      <c r="DIT5">
        <v>122.789</v>
      </c>
      <c r="DIU5">
        <v>122.789</v>
      </c>
      <c r="DIV5">
        <v>122.789</v>
      </c>
      <c r="DIW5">
        <v>121.73099999999999</v>
      </c>
      <c r="DIX5">
        <v>121.73099999999999</v>
      </c>
      <c r="DIY5">
        <v>121.73099999999999</v>
      </c>
      <c r="DIZ5">
        <v>121.73099999999999</v>
      </c>
      <c r="DJA5">
        <v>119.782</v>
      </c>
      <c r="DJB5">
        <v>119.782</v>
      </c>
      <c r="DJC5">
        <v>119.782</v>
      </c>
      <c r="DJD5">
        <v>119.782</v>
      </c>
      <c r="DJE5">
        <v>116.974</v>
      </c>
      <c r="DJF5">
        <v>116.974</v>
      </c>
      <c r="DJG5">
        <v>116.974</v>
      </c>
      <c r="DJH5">
        <v>116.974</v>
      </c>
      <c r="DJI5">
        <v>114.352</v>
      </c>
      <c r="DJJ5">
        <v>114.352</v>
      </c>
      <c r="DJK5">
        <v>114.352</v>
      </c>
      <c r="DJL5">
        <v>114.352</v>
      </c>
      <c r="DJM5">
        <v>110.545</v>
      </c>
      <c r="DJN5">
        <v>110.545</v>
      </c>
      <c r="DJO5">
        <v>110.545</v>
      </c>
      <c r="DJP5">
        <v>110.545</v>
      </c>
      <c r="DJQ5">
        <v>109.084</v>
      </c>
      <c r="DJR5">
        <v>109.084</v>
      </c>
      <c r="DJS5">
        <v>109.084</v>
      </c>
      <c r="DJT5">
        <v>109.084</v>
      </c>
      <c r="DJU5">
        <v>105.934</v>
      </c>
      <c r="DJV5">
        <v>105.934</v>
      </c>
      <c r="DJW5">
        <v>105.934</v>
      </c>
      <c r="DJX5">
        <v>105.934</v>
      </c>
      <c r="DJY5">
        <v>103.054</v>
      </c>
      <c r="DJZ5">
        <v>103.054</v>
      </c>
      <c r="DKA5">
        <v>103.054</v>
      </c>
      <c r="DKB5">
        <v>103.054</v>
      </c>
      <c r="DKC5">
        <v>100.66500000000001</v>
      </c>
      <c r="DKD5">
        <v>100.66500000000001</v>
      </c>
      <c r="DKE5">
        <v>100.66500000000001</v>
      </c>
      <c r="DKF5">
        <v>100.66500000000001</v>
      </c>
      <c r="DKG5">
        <v>98.193200000000004</v>
      </c>
      <c r="DKH5">
        <v>98.193200000000004</v>
      </c>
      <c r="DKI5">
        <v>98.193200000000004</v>
      </c>
      <c r="DKJ5">
        <v>98.193200000000004</v>
      </c>
      <c r="DKK5">
        <v>96.333699999999993</v>
      </c>
      <c r="DKL5">
        <v>96.333699999999993</v>
      </c>
      <c r="DKM5">
        <v>96.333699999999993</v>
      </c>
      <c r="DKN5">
        <v>96.333699999999993</v>
      </c>
      <c r="DKO5">
        <v>93.474999999999994</v>
      </c>
      <c r="DKP5">
        <v>93.474999999999994</v>
      </c>
      <c r="DKQ5">
        <v>93.474999999999994</v>
      </c>
      <c r="DKR5">
        <v>93.474999999999994</v>
      </c>
      <c r="DKS5">
        <v>90.510199999999998</v>
      </c>
      <c r="DKT5">
        <v>90.510199999999998</v>
      </c>
      <c r="DKU5">
        <v>90.510199999999998</v>
      </c>
      <c r="DKV5">
        <v>90.510199999999998</v>
      </c>
      <c r="DKW5">
        <v>87.300399999999996</v>
      </c>
      <c r="DKX5">
        <v>87.300399999999996</v>
      </c>
      <c r="DKY5">
        <v>87.300399999999996</v>
      </c>
      <c r="DKZ5">
        <v>87.300399999999996</v>
      </c>
      <c r="DLA5">
        <v>85.004499999999993</v>
      </c>
      <c r="DLB5">
        <v>85.004499999999993</v>
      </c>
      <c r="DLC5">
        <v>85.004499999999993</v>
      </c>
      <c r="DLD5">
        <v>85.004499999999993</v>
      </c>
      <c r="DLE5">
        <v>83.722200000000001</v>
      </c>
      <c r="DLF5">
        <v>83.722200000000001</v>
      </c>
      <c r="DLG5">
        <v>83.722200000000001</v>
      </c>
      <c r="DLH5">
        <v>83.722200000000001</v>
      </c>
      <c r="DLI5">
        <v>81.929500000000004</v>
      </c>
      <c r="DLJ5">
        <v>81.929500000000004</v>
      </c>
      <c r="DLK5">
        <v>81.929500000000004</v>
      </c>
      <c r="DLL5">
        <v>81.929500000000004</v>
      </c>
      <c r="DLM5">
        <v>78.7971</v>
      </c>
      <c r="DLN5">
        <v>78.7971</v>
      </c>
      <c r="DLO5">
        <v>78.7971</v>
      </c>
      <c r="DLP5">
        <v>78.7971</v>
      </c>
      <c r="DLQ5">
        <v>75.753</v>
      </c>
      <c r="DLR5">
        <v>75.753</v>
      </c>
      <c r="DLS5">
        <v>75.753</v>
      </c>
      <c r="DLT5">
        <v>75.753</v>
      </c>
      <c r="DLU5">
        <v>73.549599999999998</v>
      </c>
      <c r="DLV5">
        <v>73.549599999999998</v>
      </c>
      <c r="DLW5">
        <v>73.549599999999998</v>
      </c>
      <c r="DLX5">
        <v>73.549599999999998</v>
      </c>
      <c r="DLY5">
        <v>71.728099999999998</v>
      </c>
      <c r="DLZ5">
        <v>71.728099999999998</v>
      </c>
      <c r="DMA5">
        <v>71.728099999999998</v>
      </c>
      <c r="DMB5">
        <v>71.728099999999998</v>
      </c>
      <c r="DMC5">
        <v>69.147499999999994</v>
      </c>
      <c r="DMD5">
        <v>69.147499999999994</v>
      </c>
      <c r="DME5">
        <v>69.147499999999994</v>
      </c>
      <c r="DMF5">
        <v>69.147499999999994</v>
      </c>
      <c r="DMG5">
        <v>66.983900000000006</v>
      </c>
      <c r="DMH5">
        <v>66.983900000000006</v>
      </c>
      <c r="DMI5">
        <v>66.983900000000006</v>
      </c>
      <c r="DMJ5">
        <v>66.983900000000006</v>
      </c>
      <c r="DMK5">
        <v>63.954000000000001</v>
      </c>
      <c r="DML5">
        <v>63.954000000000001</v>
      </c>
      <c r="DMM5">
        <v>63.954000000000001</v>
      </c>
      <c r="DMN5">
        <v>63.954000000000001</v>
      </c>
      <c r="DMO5">
        <v>62.199100000000001</v>
      </c>
      <c r="DMP5">
        <v>62.199100000000001</v>
      </c>
      <c r="DMQ5">
        <v>62.199100000000001</v>
      </c>
      <c r="DMR5">
        <v>62.199100000000001</v>
      </c>
      <c r="DMS5">
        <v>59.354399999999998</v>
      </c>
      <c r="DMT5">
        <v>59.354399999999998</v>
      </c>
      <c r="DMU5">
        <v>59.354399999999998</v>
      </c>
      <c r="DMV5">
        <v>59.354399999999998</v>
      </c>
      <c r="DMW5">
        <v>57.260199999999998</v>
      </c>
      <c r="DMX5">
        <v>57.260199999999998</v>
      </c>
      <c r="DMY5">
        <v>57.260199999999998</v>
      </c>
      <c r="DMZ5">
        <v>57.260199999999998</v>
      </c>
      <c r="DNA5">
        <v>55.944400000000002</v>
      </c>
      <c r="DNB5">
        <v>55.944400000000002</v>
      </c>
      <c r="DNC5">
        <v>55.944400000000002</v>
      </c>
      <c r="DND5">
        <v>55.944400000000002</v>
      </c>
      <c r="DNE5">
        <v>53.223199999999999</v>
      </c>
      <c r="DNF5">
        <v>53.223199999999999</v>
      </c>
      <c r="DNG5">
        <v>53.223199999999999</v>
      </c>
      <c r="DNH5">
        <v>53.223199999999999</v>
      </c>
      <c r="DNI5">
        <v>50.615099999999998</v>
      </c>
      <c r="DNJ5">
        <v>50.615099999999998</v>
      </c>
      <c r="DNK5">
        <v>50.615099999999998</v>
      </c>
      <c r="DNL5">
        <v>50.615099999999998</v>
      </c>
      <c r="DNM5">
        <v>49.435699999999997</v>
      </c>
      <c r="DNN5">
        <v>49.435699999999997</v>
      </c>
      <c r="DNO5">
        <v>49.435699999999997</v>
      </c>
      <c r="DNP5">
        <v>49.435699999999997</v>
      </c>
      <c r="DNQ5">
        <v>47.982399999999998</v>
      </c>
      <c r="DNR5">
        <v>47.982399999999998</v>
      </c>
      <c r="DNS5">
        <v>47.982399999999998</v>
      </c>
      <c r="DNT5">
        <v>47.982399999999998</v>
      </c>
      <c r="DNU5">
        <v>45.576300000000003</v>
      </c>
      <c r="DNV5">
        <v>45.576300000000003</v>
      </c>
      <c r="DNW5">
        <v>45.576300000000003</v>
      </c>
      <c r="DNX5">
        <v>45.576300000000003</v>
      </c>
      <c r="DNY5">
        <v>43.480699999999999</v>
      </c>
      <c r="DNZ5">
        <v>43.480699999999999</v>
      </c>
      <c r="DOA5">
        <v>43.480699999999999</v>
      </c>
      <c r="DOB5">
        <v>43.480699999999999</v>
      </c>
      <c r="DOC5">
        <v>41.195</v>
      </c>
      <c r="DOD5">
        <v>41.195</v>
      </c>
      <c r="DOE5">
        <v>41.195</v>
      </c>
      <c r="DOF5">
        <v>41.195</v>
      </c>
      <c r="DOG5">
        <v>39.610599999999998</v>
      </c>
      <c r="DOH5">
        <v>39.610599999999998</v>
      </c>
      <c r="DOI5">
        <v>39.610599999999998</v>
      </c>
      <c r="DOJ5">
        <v>39.610599999999998</v>
      </c>
      <c r="DOK5">
        <v>38.213900000000002</v>
      </c>
      <c r="DOL5">
        <v>38.213900000000002</v>
      </c>
      <c r="DOM5">
        <v>38.213900000000002</v>
      </c>
      <c r="DON5">
        <v>38.213900000000002</v>
      </c>
      <c r="DOO5">
        <v>36.680599999999998</v>
      </c>
      <c r="DOP5">
        <v>36.680599999999998</v>
      </c>
      <c r="DOQ5">
        <v>36.680599999999998</v>
      </c>
      <c r="DOR5">
        <v>36.680599999999998</v>
      </c>
      <c r="DOS5">
        <v>34.915900000000001</v>
      </c>
      <c r="DOT5">
        <v>34.915900000000001</v>
      </c>
      <c r="DOU5">
        <v>34.915900000000001</v>
      </c>
      <c r="DOV5">
        <v>34.915900000000001</v>
      </c>
      <c r="DOW5">
        <v>32.6708</v>
      </c>
      <c r="DOX5">
        <v>32.6708</v>
      </c>
      <c r="DOY5">
        <v>32.6708</v>
      </c>
      <c r="DOZ5">
        <v>32.6708</v>
      </c>
      <c r="DPA5">
        <v>30.243099999999998</v>
      </c>
      <c r="DPB5">
        <v>30.243099999999998</v>
      </c>
      <c r="DPC5">
        <v>30.243099999999998</v>
      </c>
      <c r="DPD5">
        <v>30.243099999999998</v>
      </c>
      <c r="DPE5">
        <v>28.8277</v>
      </c>
      <c r="DPF5">
        <v>28.8277</v>
      </c>
      <c r="DPG5">
        <v>28.8277</v>
      </c>
      <c r="DPH5">
        <v>28.8277</v>
      </c>
      <c r="DPI5">
        <v>27.592199999999998</v>
      </c>
      <c r="DPJ5">
        <v>27.592199999999998</v>
      </c>
      <c r="DPK5">
        <v>27.592199999999998</v>
      </c>
      <c r="DPL5">
        <v>27.592199999999998</v>
      </c>
      <c r="DPM5">
        <v>26.072399999999998</v>
      </c>
      <c r="DPN5">
        <v>26.072399999999998</v>
      </c>
      <c r="DPO5">
        <v>26.072399999999998</v>
      </c>
      <c r="DPP5">
        <v>26.072399999999998</v>
      </c>
      <c r="DPQ5">
        <v>23.796199999999999</v>
      </c>
      <c r="DPR5">
        <v>23.796199999999999</v>
      </c>
      <c r="DPS5">
        <v>23.796199999999999</v>
      </c>
      <c r="DPT5">
        <v>23.796199999999999</v>
      </c>
      <c r="DPU5">
        <v>23.214700000000001</v>
      </c>
      <c r="DPV5">
        <v>23.214700000000001</v>
      </c>
      <c r="DPW5">
        <v>23.214700000000001</v>
      </c>
      <c r="DPX5">
        <v>23.214700000000001</v>
      </c>
      <c r="DPY5">
        <v>21.628399999999999</v>
      </c>
      <c r="DPZ5">
        <v>21.628399999999999</v>
      </c>
      <c r="DQA5">
        <v>21.628399999999999</v>
      </c>
      <c r="DQB5">
        <v>21.628399999999999</v>
      </c>
      <c r="DQC5">
        <v>13.369</v>
      </c>
      <c r="DQD5">
        <v>13.369</v>
      </c>
      <c r="DQE5">
        <v>13.369</v>
      </c>
      <c r="DQF5">
        <v>13.369</v>
      </c>
      <c r="DQG5">
        <v>9.6519200000000005</v>
      </c>
      <c r="DQH5">
        <v>9.6519200000000005</v>
      </c>
      <c r="DQI5">
        <v>9.6519200000000005</v>
      </c>
      <c r="DQJ5">
        <v>9.6519200000000005</v>
      </c>
      <c r="DQK5">
        <v>6.9488799999999999</v>
      </c>
      <c r="DQL5">
        <v>6.9488799999999999</v>
      </c>
      <c r="DQM5">
        <v>6.9488799999999999</v>
      </c>
      <c r="DQN5">
        <v>6.9488799999999999</v>
      </c>
      <c r="DQO5">
        <v>6.4418800000000003</v>
      </c>
      <c r="DQP5">
        <v>6.4418800000000003</v>
      </c>
      <c r="DQQ5">
        <v>6.4418800000000003</v>
      </c>
      <c r="DQR5">
        <v>6.4418800000000003</v>
      </c>
      <c r="DQS5">
        <v>6.67781</v>
      </c>
      <c r="DQT5">
        <v>6.67781</v>
      </c>
      <c r="DQU5">
        <v>6.67781</v>
      </c>
      <c r="DQV5">
        <v>6.67781</v>
      </c>
      <c r="DQW5">
        <v>6.8533600000000003</v>
      </c>
      <c r="DQX5">
        <v>6.8533600000000003</v>
      </c>
      <c r="DQY5">
        <v>6.8533600000000003</v>
      </c>
      <c r="DQZ5">
        <v>6.8533600000000003</v>
      </c>
      <c r="DRA5">
        <v>6.6916099999999998</v>
      </c>
      <c r="DRB5">
        <v>6.6916099999999998</v>
      </c>
      <c r="DRC5">
        <v>6.6916099999999998</v>
      </c>
      <c r="DRD5">
        <v>6.6916099999999998</v>
      </c>
      <c r="DRE5">
        <v>6.4092099999999999</v>
      </c>
      <c r="DRF5">
        <v>6.4092099999999999</v>
      </c>
      <c r="DRG5">
        <v>6.4092099999999999</v>
      </c>
      <c r="DRH5">
        <v>6.4092099999999999</v>
      </c>
      <c r="DRI5">
        <v>6.5655099999999997</v>
      </c>
      <c r="DRJ5">
        <v>6.5655099999999997</v>
      </c>
      <c r="DRK5">
        <v>6.5655099999999997</v>
      </c>
      <c r="DRL5">
        <v>6.5655099999999997</v>
      </c>
      <c r="DRM5">
        <v>7.1234999999999999</v>
      </c>
      <c r="DRN5">
        <v>7.1234999999999999</v>
      </c>
      <c r="DRO5">
        <v>7.1234999999999999</v>
      </c>
      <c r="DRP5">
        <v>7.1234999999999999</v>
      </c>
      <c r="DRQ5">
        <v>6.9610399999999997</v>
      </c>
      <c r="DRR5">
        <v>6.9610399999999997</v>
      </c>
      <c r="DRS5">
        <v>6.9610399999999997</v>
      </c>
      <c r="DRT5">
        <v>6.9610399999999997</v>
      </c>
      <c r="DRU5">
        <v>6.6398900000000003</v>
      </c>
      <c r="DRV5">
        <v>6.6398900000000003</v>
      </c>
      <c r="DRW5">
        <v>6.6398900000000003</v>
      </c>
      <c r="DRX5">
        <v>6.6398900000000003</v>
      </c>
      <c r="DRY5">
        <v>6.1626300000000001</v>
      </c>
      <c r="DRZ5">
        <v>6.1626300000000001</v>
      </c>
      <c r="DSA5">
        <v>6.1626300000000001</v>
      </c>
      <c r="DSB5">
        <v>6.1626300000000001</v>
      </c>
      <c r="DSC5">
        <v>5.4153700000000002</v>
      </c>
      <c r="DSD5">
        <v>5.4153700000000002</v>
      </c>
      <c r="DSE5">
        <v>5.4153700000000002</v>
      </c>
      <c r="DSF5">
        <v>5.4153700000000002</v>
      </c>
      <c r="DSG5">
        <v>5.0897199999999998</v>
      </c>
      <c r="DSH5">
        <v>5.0897199999999998</v>
      </c>
      <c r="DSI5">
        <v>5.0897199999999998</v>
      </c>
      <c r="DSJ5">
        <v>5.0897199999999998</v>
      </c>
      <c r="DSK5">
        <v>4.8885100000000001</v>
      </c>
      <c r="DSL5">
        <v>4.8885100000000001</v>
      </c>
      <c r="DSM5">
        <v>4.8885100000000001</v>
      </c>
      <c r="DSN5">
        <v>4.8885100000000001</v>
      </c>
      <c r="DSO5">
        <v>4.9318600000000004</v>
      </c>
      <c r="DSP5">
        <v>4.9318600000000004</v>
      </c>
      <c r="DSQ5">
        <v>4.9318600000000004</v>
      </c>
      <c r="DSR5">
        <v>4.9318600000000004</v>
      </c>
      <c r="DSS5">
        <v>4.0994200000000003</v>
      </c>
      <c r="DST5">
        <v>4.0994200000000003</v>
      </c>
      <c r="DSU5">
        <v>4.0994200000000003</v>
      </c>
      <c r="DSV5">
        <v>4.0994200000000003</v>
      </c>
      <c r="DSW5">
        <v>3.2417500000000001</v>
      </c>
      <c r="DSX5">
        <v>3.2417500000000001</v>
      </c>
      <c r="DSY5">
        <v>3.2417500000000001</v>
      </c>
      <c r="DSZ5">
        <v>3.2417500000000001</v>
      </c>
      <c r="DTA5">
        <v>2.4482499999999998</v>
      </c>
      <c r="DTB5">
        <v>2.4482499999999998</v>
      </c>
      <c r="DTC5">
        <v>2.4482499999999998</v>
      </c>
      <c r="DTD5">
        <v>2.4482499999999998</v>
      </c>
      <c r="DTE5">
        <v>2.5025400000000002</v>
      </c>
      <c r="DTF5">
        <v>2.5025400000000002</v>
      </c>
      <c r="DTG5">
        <v>2.5025400000000002</v>
      </c>
      <c r="DTH5">
        <v>2.5025400000000002</v>
      </c>
      <c r="DTI5">
        <v>2.39533</v>
      </c>
      <c r="DTJ5">
        <v>2.39533</v>
      </c>
      <c r="DTK5">
        <v>2.39533</v>
      </c>
      <c r="DTL5">
        <v>2.39533</v>
      </c>
      <c r="DTM5">
        <v>1.98665</v>
      </c>
      <c r="DTN5">
        <v>1.98665</v>
      </c>
      <c r="DTO5">
        <v>1.98665</v>
      </c>
      <c r="DTP5">
        <v>1.98665</v>
      </c>
      <c r="DTQ5">
        <v>2.31013</v>
      </c>
      <c r="DTR5">
        <v>2.31013</v>
      </c>
      <c r="DTS5">
        <v>2.31013</v>
      </c>
      <c r="DTT5">
        <v>2.31013</v>
      </c>
      <c r="DTU5">
        <v>2.3471099999999998</v>
      </c>
      <c r="DTV5">
        <v>2.3471099999999998</v>
      </c>
      <c r="DTW5">
        <v>2.3471099999999998</v>
      </c>
      <c r="DTX5">
        <v>2.3471099999999998</v>
      </c>
      <c r="DTY5">
        <v>2.4519700000000002</v>
      </c>
      <c r="DTZ5">
        <v>2.4519700000000002</v>
      </c>
      <c r="DUA5">
        <v>2.4519700000000002</v>
      </c>
      <c r="DUB5">
        <v>2.4519700000000002</v>
      </c>
      <c r="DUC5">
        <v>2.3988399999999999</v>
      </c>
      <c r="DUD5">
        <v>2.3988399999999999</v>
      </c>
      <c r="DUE5">
        <v>2.3988399999999999</v>
      </c>
      <c r="DUF5">
        <v>2.3988399999999999</v>
      </c>
      <c r="DUG5">
        <v>2.5546099999999998</v>
      </c>
      <c r="DUH5">
        <v>2.5546099999999998</v>
      </c>
      <c r="DUI5">
        <v>2.5546099999999998</v>
      </c>
      <c r="DUJ5">
        <v>2.5546099999999998</v>
      </c>
      <c r="DUK5">
        <v>2.7092700000000001</v>
      </c>
      <c r="DUL5">
        <v>2.7092700000000001</v>
      </c>
      <c r="DUM5">
        <v>2.7092700000000001</v>
      </c>
      <c r="DUN5">
        <v>2.7092700000000001</v>
      </c>
      <c r="DUO5">
        <v>2.7098200000000001</v>
      </c>
      <c r="DUP5">
        <v>2.7098200000000001</v>
      </c>
      <c r="DUQ5">
        <v>2.7098200000000001</v>
      </c>
      <c r="DUR5">
        <v>2.7098200000000001</v>
      </c>
      <c r="DUS5">
        <v>2.78687</v>
      </c>
      <c r="DUT5">
        <v>2.78687</v>
      </c>
      <c r="DUU5">
        <v>2.78687</v>
      </c>
      <c r="DUV5">
        <v>2.78687</v>
      </c>
      <c r="DUW5">
        <v>2.85419</v>
      </c>
      <c r="DUX5">
        <v>2.85419</v>
      </c>
      <c r="DUY5">
        <v>2.85419</v>
      </c>
      <c r="DUZ5">
        <v>2.85419</v>
      </c>
      <c r="DVA5">
        <v>2.81107</v>
      </c>
      <c r="DVB5">
        <v>2.81107</v>
      </c>
      <c r="DVC5">
        <v>2.81107</v>
      </c>
      <c r="DVD5">
        <v>2.81107</v>
      </c>
      <c r="DVE5">
        <v>2.7511299999999999</v>
      </c>
      <c r="DVF5">
        <v>2.7511299999999999</v>
      </c>
      <c r="DVG5">
        <v>2.7511299999999999</v>
      </c>
      <c r="DVH5">
        <v>2.7511299999999999</v>
      </c>
      <c r="DVI5">
        <v>3.1050300000000002</v>
      </c>
      <c r="DVJ5">
        <v>3.1050300000000002</v>
      </c>
      <c r="DVK5">
        <v>3.1050300000000002</v>
      </c>
      <c r="DVL5">
        <v>3.1050300000000002</v>
      </c>
      <c r="DVM5">
        <v>3.8385799999999999</v>
      </c>
      <c r="DVN5">
        <v>3.8385799999999999</v>
      </c>
      <c r="DVO5">
        <v>3.8385799999999999</v>
      </c>
      <c r="DVP5">
        <v>3.8385799999999999</v>
      </c>
      <c r="DVQ5">
        <v>4.9347200000000004</v>
      </c>
      <c r="DVR5">
        <v>4.9347200000000004</v>
      </c>
      <c r="DVS5">
        <v>4.9347200000000004</v>
      </c>
      <c r="DVT5">
        <v>4.9347200000000004</v>
      </c>
      <c r="DVU5">
        <v>5.4923700000000002</v>
      </c>
      <c r="DVV5">
        <v>5.4923700000000002</v>
      </c>
      <c r="DVW5">
        <v>5.4923700000000002</v>
      </c>
      <c r="DVX5">
        <v>5.4923700000000002</v>
      </c>
      <c r="DVY5">
        <v>5.7712000000000003</v>
      </c>
      <c r="DVZ5">
        <v>5.7712000000000003</v>
      </c>
      <c r="DWA5">
        <v>5.7712000000000003</v>
      </c>
      <c r="DWB5">
        <v>5.7712000000000003</v>
      </c>
      <c r="DWC5">
        <v>6.4672299999999998</v>
      </c>
      <c r="DWD5">
        <v>6.4672299999999998</v>
      </c>
      <c r="DWE5">
        <v>6.4672299999999998</v>
      </c>
      <c r="DWF5">
        <v>6.4672299999999998</v>
      </c>
      <c r="DWG5">
        <v>7.9284600000000003</v>
      </c>
      <c r="DWH5">
        <v>7.9284600000000003</v>
      </c>
      <c r="DWI5">
        <v>7.9284600000000003</v>
      </c>
      <c r="DWJ5">
        <v>7.9284600000000003</v>
      </c>
      <c r="DWK5">
        <v>10.002599999999999</v>
      </c>
      <c r="DWL5">
        <v>10.002599999999999</v>
      </c>
      <c r="DWM5">
        <v>10.002599999999999</v>
      </c>
      <c r="DWN5">
        <v>10.002599999999999</v>
      </c>
      <c r="DWO5">
        <v>11.097300000000001</v>
      </c>
      <c r="DWP5">
        <v>11.097300000000001</v>
      </c>
      <c r="DWQ5">
        <v>11.097300000000001</v>
      </c>
      <c r="DWR5">
        <v>11.097300000000001</v>
      </c>
      <c r="DWS5">
        <v>12.0573</v>
      </c>
      <c r="DWT5">
        <v>12.0573</v>
      </c>
      <c r="DWU5">
        <v>12.0573</v>
      </c>
      <c r="DWV5">
        <v>12.0573</v>
      </c>
      <c r="DWW5">
        <v>12.969099999999999</v>
      </c>
      <c r="DWX5">
        <v>12.969099999999999</v>
      </c>
      <c r="DWY5">
        <v>12.969099999999999</v>
      </c>
      <c r="DWZ5">
        <v>12.969099999999999</v>
      </c>
      <c r="DXA5">
        <v>13.876099999999999</v>
      </c>
      <c r="DXB5">
        <v>13.876099999999999</v>
      </c>
      <c r="DXC5">
        <v>13.876099999999999</v>
      </c>
      <c r="DXD5">
        <v>13.876099999999999</v>
      </c>
      <c r="DXE5">
        <v>16.009</v>
      </c>
      <c r="DXF5">
        <v>16.009</v>
      </c>
      <c r="DXG5">
        <v>16.009</v>
      </c>
      <c r="DXH5">
        <v>16.009</v>
      </c>
      <c r="DXI5">
        <v>17.622499999999999</v>
      </c>
      <c r="DXJ5">
        <v>17.622499999999999</v>
      </c>
      <c r="DXK5">
        <v>17.622499999999999</v>
      </c>
      <c r="DXL5">
        <v>17.622499999999999</v>
      </c>
      <c r="DXM5">
        <v>18.8706</v>
      </c>
      <c r="DXN5">
        <v>18.8706</v>
      </c>
      <c r="DXO5">
        <v>18.8706</v>
      </c>
      <c r="DXP5">
        <v>18.8706</v>
      </c>
      <c r="DXQ5">
        <v>19.7347</v>
      </c>
      <c r="DXR5">
        <v>19.7347</v>
      </c>
      <c r="DXS5">
        <v>19.7347</v>
      </c>
      <c r="DXT5">
        <v>19.7347</v>
      </c>
      <c r="DXU5">
        <v>20.924800000000001</v>
      </c>
      <c r="DXV5">
        <v>20.924800000000001</v>
      </c>
      <c r="DXW5">
        <v>20.924800000000001</v>
      </c>
      <c r="DXX5">
        <v>20.924800000000001</v>
      </c>
      <c r="DXY5">
        <v>22.930599999999998</v>
      </c>
      <c r="DXZ5">
        <v>22.930599999999998</v>
      </c>
      <c r="DYA5">
        <v>22.930599999999998</v>
      </c>
      <c r="DYB5">
        <v>22.930599999999998</v>
      </c>
      <c r="DYC5">
        <v>25.1907</v>
      </c>
      <c r="DYD5">
        <v>25.1907</v>
      </c>
      <c r="DYE5">
        <v>25.1907</v>
      </c>
      <c r="DYF5">
        <v>25.1907</v>
      </c>
      <c r="DYG5">
        <v>27.242000000000001</v>
      </c>
      <c r="DYH5">
        <v>27.242000000000001</v>
      </c>
      <c r="DYI5">
        <v>27.242000000000001</v>
      </c>
      <c r="DYJ5">
        <v>27.242000000000001</v>
      </c>
      <c r="DYK5">
        <v>29.265699999999999</v>
      </c>
      <c r="DYL5">
        <v>29.265699999999999</v>
      </c>
      <c r="DYM5">
        <v>29.265699999999999</v>
      </c>
      <c r="DYN5">
        <v>29.265699999999999</v>
      </c>
      <c r="DYO5">
        <v>31.265999999999998</v>
      </c>
      <c r="DYP5">
        <v>31.265999999999998</v>
      </c>
      <c r="DYQ5">
        <v>31.265999999999998</v>
      </c>
      <c r="DYR5">
        <v>31.265999999999998</v>
      </c>
      <c r="DYS5">
        <v>33.225900000000003</v>
      </c>
      <c r="DYT5">
        <v>33.225900000000003</v>
      </c>
      <c r="DYU5">
        <v>33.225900000000003</v>
      </c>
      <c r="DYV5">
        <v>33.225900000000003</v>
      </c>
      <c r="DYW5">
        <v>34.781599999999997</v>
      </c>
      <c r="DYX5">
        <v>34.781599999999997</v>
      </c>
      <c r="DYY5">
        <v>34.781599999999997</v>
      </c>
      <c r="DYZ5">
        <v>34.781599999999997</v>
      </c>
      <c r="DZA5">
        <v>36.998899999999999</v>
      </c>
      <c r="DZB5">
        <v>36.998899999999999</v>
      </c>
      <c r="DZC5">
        <v>36.998899999999999</v>
      </c>
      <c r="DZD5">
        <v>36.998899999999999</v>
      </c>
      <c r="DZE5">
        <v>38.654600000000002</v>
      </c>
      <c r="DZF5">
        <v>38.654600000000002</v>
      </c>
      <c r="DZG5">
        <v>38.654600000000002</v>
      </c>
      <c r="DZH5">
        <v>38.654600000000002</v>
      </c>
      <c r="DZI5">
        <v>39.8568</v>
      </c>
      <c r="DZJ5">
        <v>39.8568</v>
      </c>
      <c r="DZK5">
        <v>39.8568</v>
      </c>
      <c r="DZL5">
        <v>39.8568</v>
      </c>
      <c r="DZM5">
        <v>42.732199999999999</v>
      </c>
      <c r="DZN5">
        <v>42.732199999999999</v>
      </c>
      <c r="DZO5">
        <v>42.732199999999999</v>
      </c>
      <c r="DZP5">
        <v>42.732199999999999</v>
      </c>
      <c r="DZQ5">
        <v>45.2256</v>
      </c>
      <c r="DZR5">
        <v>45.2256</v>
      </c>
      <c r="DZS5">
        <v>45.2256</v>
      </c>
      <c r="DZT5">
        <v>45.2256</v>
      </c>
      <c r="DZU5">
        <v>47.652700000000003</v>
      </c>
      <c r="DZV5">
        <v>47.652700000000003</v>
      </c>
      <c r="DZW5">
        <v>47.652700000000003</v>
      </c>
      <c r="DZX5">
        <v>47.652700000000003</v>
      </c>
      <c r="DZY5">
        <v>49.634</v>
      </c>
      <c r="DZZ5">
        <v>49.634</v>
      </c>
      <c r="EAA5">
        <v>49.634</v>
      </c>
      <c r="EAB5">
        <v>49.634</v>
      </c>
      <c r="EAC5">
        <v>51.046900000000001</v>
      </c>
      <c r="EAD5">
        <v>51.046900000000001</v>
      </c>
      <c r="EAE5">
        <v>51.046900000000001</v>
      </c>
      <c r="EAF5">
        <v>51.046900000000001</v>
      </c>
      <c r="EAG5">
        <v>52.770600000000002</v>
      </c>
      <c r="EAH5">
        <v>52.770600000000002</v>
      </c>
      <c r="EAI5">
        <v>52.770600000000002</v>
      </c>
      <c r="EAJ5">
        <v>52.770600000000002</v>
      </c>
      <c r="EAK5">
        <v>55.667000000000002</v>
      </c>
      <c r="EAL5">
        <v>55.667000000000002</v>
      </c>
      <c r="EAM5">
        <v>55.667000000000002</v>
      </c>
      <c r="EAN5">
        <v>55.667000000000002</v>
      </c>
      <c r="EAO5">
        <v>58.583399999999997</v>
      </c>
      <c r="EAP5">
        <v>58.583399999999997</v>
      </c>
      <c r="EAQ5">
        <v>58.583399999999997</v>
      </c>
      <c r="EAR5">
        <v>58.583399999999997</v>
      </c>
      <c r="EAS5">
        <v>60.070399999999999</v>
      </c>
      <c r="EAT5">
        <v>60.070399999999999</v>
      </c>
      <c r="EAU5">
        <v>60.070399999999999</v>
      </c>
      <c r="EAV5">
        <v>60.070399999999999</v>
      </c>
      <c r="EAW5">
        <v>62.8005</v>
      </c>
      <c r="EAX5">
        <v>62.8005</v>
      </c>
      <c r="EAY5">
        <v>62.8005</v>
      </c>
      <c r="EAZ5">
        <v>62.8005</v>
      </c>
      <c r="EBA5">
        <v>64.395799999999994</v>
      </c>
      <c r="EBB5">
        <v>64.395799999999994</v>
      </c>
      <c r="EBC5">
        <v>64.395799999999994</v>
      </c>
      <c r="EBD5">
        <v>64.395799999999994</v>
      </c>
      <c r="EBE5">
        <v>67.275999999999996</v>
      </c>
      <c r="EBF5">
        <v>67.275999999999996</v>
      </c>
      <c r="EBG5">
        <v>67.275999999999996</v>
      </c>
      <c r="EBH5">
        <v>67.275999999999996</v>
      </c>
      <c r="EBI5">
        <v>69.790899999999993</v>
      </c>
      <c r="EBJ5">
        <v>69.790899999999993</v>
      </c>
      <c r="EBK5">
        <v>69.790899999999993</v>
      </c>
      <c r="EBL5">
        <v>69.790899999999993</v>
      </c>
      <c r="EBM5">
        <v>72.065600000000003</v>
      </c>
      <c r="EBN5">
        <v>72.065600000000003</v>
      </c>
      <c r="EBO5">
        <v>72.065600000000003</v>
      </c>
      <c r="EBP5">
        <v>72.065600000000003</v>
      </c>
      <c r="EBQ5">
        <v>74.306600000000003</v>
      </c>
      <c r="EBR5">
        <v>74.306600000000003</v>
      </c>
      <c r="EBS5">
        <v>74.306600000000003</v>
      </c>
      <c r="EBT5">
        <v>74.306600000000003</v>
      </c>
      <c r="EBU5">
        <v>77.384799999999998</v>
      </c>
      <c r="EBV5">
        <v>77.384799999999998</v>
      </c>
      <c r="EBW5">
        <v>77.384799999999998</v>
      </c>
      <c r="EBX5">
        <v>77.384799999999998</v>
      </c>
      <c r="EBY5">
        <v>79.816400000000002</v>
      </c>
      <c r="EBZ5">
        <v>79.816400000000002</v>
      </c>
      <c r="ECA5">
        <v>79.816400000000002</v>
      </c>
      <c r="ECB5">
        <v>79.816400000000002</v>
      </c>
      <c r="ECC5">
        <v>81.895899999999997</v>
      </c>
      <c r="ECD5">
        <v>81.895899999999997</v>
      </c>
      <c r="ECE5">
        <v>81.895899999999997</v>
      </c>
      <c r="ECF5">
        <v>81.895899999999997</v>
      </c>
      <c r="ECG5">
        <v>83.770600000000002</v>
      </c>
      <c r="ECH5">
        <v>83.770600000000002</v>
      </c>
      <c r="ECI5">
        <v>83.770600000000002</v>
      </c>
      <c r="ECJ5">
        <v>83.770600000000002</v>
      </c>
      <c r="ECK5">
        <v>85.926699999999997</v>
      </c>
      <c r="ECL5">
        <v>85.926699999999997</v>
      </c>
      <c r="ECM5">
        <v>85.926699999999997</v>
      </c>
      <c r="ECN5">
        <v>85.926699999999997</v>
      </c>
      <c r="ECO5">
        <v>89.336799999999997</v>
      </c>
      <c r="ECP5">
        <v>89.336799999999997</v>
      </c>
      <c r="ECQ5">
        <v>89.336799999999997</v>
      </c>
      <c r="ECR5">
        <v>89.336799999999997</v>
      </c>
      <c r="ECS5">
        <v>91.943899999999999</v>
      </c>
      <c r="ECT5">
        <v>91.943899999999999</v>
      </c>
      <c r="ECU5">
        <v>91.943899999999999</v>
      </c>
      <c r="ECV5">
        <v>91.943899999999999</v>
      </c>
      <c r="ECW5">
        <v>94.149500000000003</v>
      </c>
      <c r="ECX5">
        <v>94.149500000000003</v>
      </c>
      <c r="ECY5">
        <v>94.149500000000003</v>
      </c>
      <c r="ECZ5">
        <v>94.149500000000003</v>
      </c>
      <c r="EDA5">
        <v>96.720699999999994</v>
      </c>
      <c r="EDB5">
        <v>96.720699999999994</v>
      </c>
      <c r="EDC5">
        <v>96.720699999999994</v>
      </c>
      <c r="EDD5">
        <v>96.720699999999994</v>
      </c>
      <c r="EDE5">
        <v>98.860299999999995</v>
      </c>
      <c r="EDF5">
        <v>98.860299999999995</v>
      </c>
      <c r="EDG5">
        <v>98.860299999999995</v>
      </c>
      <c r="EDH5">
        <v>98.860299999999995</v>
      </c>
      <c r="EDI5">
        <v>100.967</v>
      </c>
      <c r="EDJ5">
        <v>100.967</v>
      </c>
      <c r="EDK5">
        <v>100.967</v>
      </c>
      <c r="EDL5">
        <v>100.967</v>
      </c>
      <c r="EDM5">
        <v>103.834</v>
      </c>
      <c r="EDN5">
        <v>103.834</v>
      </c>
      <c r="EDO5">
        <v>103.834</v>
      </c>
      <c r="EDP5">
        <v>103.834</v>
      </c>
      <c r="EDQ5">
        <v>107.64700000000001</v>
      </c>
      <c r="EDR5">
        <v>107.64700000000001</v>
      </c>
      <c r="EDS5">
        <v>107.64700000000001</v>
      </c>
      <c r="EDT5">
        <v>107.64700000000001</v>
      </c>
      <c r="EDU5">
        <v>110.398</v>
      </c>
      <c r="EDV5">
        <v>110.398</v>
      </c>
      <c r="EDW5">
        <v>110.398</v>
      </c>
      <c r="EDX5">
        <v>110.398</v>
      </c>
      <c r="EDY5">
        <v>113.05</v>
      </c>
      <c r="EDZ5">
        <v>113.05</v>
      </c>
      <c r="EEA5">
        <v>113.05</v>
      </c>
      <c r="EEB5">
        <v>113.05</v>
      </c>
      <c r="EEC5">
        <v>115.19199999999999</v>
      </c>
      <c r="EED5">
        <v>115.19199999999999</v>
      </c>
      <c r="EEE5">
        <v>115.19199999999999</v>
      </c>
      <c r="EEF5">
        <v>115.19199999999999</v>
      </c>
      <c r="EEG5">
        <v>116.61799999999999</v>
      </c>
      <c r="EEH5">
        <v>116.61799999999999</v>
      </c>
      <c r="EEI5">
        <v>116.61799999999999</v>
      </c>
      <c r="EEJ5">
        <v>116.61799999999999</v>
      </c>
      <c r="EEK5">
        <v>119.01</v>
      </c>
      <c r="EEL5">
        <v>119.01</v>
      </c>
      <c r="EEM5">
        <v>119.01</v>
      </c>
      <c r="EEN5">
        <v>119.01</v>
      </c>
      <c r="EEO5">
        <v>121.377</v>
      </c>
      <c r="EEP5">
        <v>121.377</v>
      </c>
      <c r="EEQ5">
        <v>121.377</v>
      </c>
      <c r="EER5">
        <v>121.377</v>
      </c>
      <c r="EES5">
        <v>124.78700000000001</v>
      </c>
      <c r="EET5">
        <v>124.78700000000001</v>
      </c>
      <c r="EEU5">
        <v>124.78700000000001</v>
      </c>
      <c r="EEV5">
        <v>124.78700000000001</v>
      </c>
      <c r="EEW5">
        <v>125.715</v>
      </c>
      <c r="EEX5">
        <v>125.715</v>
      </c>
      <c r="EEY5">
        <v>125.715</v>
      </c>
      <c r="EEZ5">
        <v>125.715</v>
      </c>
      <c r="EFA5">
        <v>127.657</v>
      </c>
      <c r="EFB5">
        <v>127.657</v>
      </c>
      <c r="EFC5">
        <v>127.657</v>
      </c>
      <c r="EFD5">
        <v>127.657</v>
      </c>
      <c r="EFE5">
        <v>132.04400000000001</v>
      </c>
      <c r="EFF5">
        <v>132.04400000000001</v>
      </c>
      <c r="EFG5">
        <v>132.04400000000001</v>
      </c>
      <c r="EFH5">
        <v>132.04400000000001</v>
      </c>
      <c r="EFI5">
        <v>133.316</v>
      </c>
      <c r="EFJ5">
        <v>133.316</v>
      </c>
      <c r="EFK5">
        <v>133.316</v>
      </c>
      <c r="EFL5">
        <v>133.316</v>
      </c>
      <c r="EFM5">
        <v>136.37100000000001</v>
      </c>
      <c r="EFN5">
        <v>136.37100000000001</v>
      </c>
      <c r="EFO5">
        <v>136.37100000000001</v>
      </c>
      <c r="EFP5">
        <v>136.37100000000001</v>
      </c>
      <c r="EFQ5">
        <v>138.79</v>
      </c>
      <c r="EFR5">
        <v>138.79</v>
      </c>
      <c r="EFS5">
        <v>138.79</v>
      </c>
      <c r="EFT5">
        <v>138.79</v>
      </c>
      <c r="EFU5">
        <v>140.16399999999999</v>
      </c>
      <c r="EFV5">
        <v>140.16399999999999</v>
      </c>
      <c r="EFW5">
        <v>140.16399999999999</v>
      </c>
      <c r="EFX5">
        <v>140.16399999999999</v>
      </c>
      <c r="EFY5">
        <v>142.44300000000001</v>
      </c>
      <c r="EFZ5">
        <v>142.44300000000001</v>
      </c>
      <c r="EGA5">
        <v>142.44300000000001</v>
      </c>
      <c r="EGB5">
        <v>142.44300000000001</v>
      </c>
      <c r="EGC5">
        <v>144.322</v>
      </c>
      <c r="EGD5">
        <v>144.322</v>
      </c>
      <c r="EGE5">
        <v>144.322</v>
      </c>
      <c r="EGF5">
        <v>144.322</v>
      </c>
      <c r="EGG5">
        <v>146.202</v>
      </c>
      <c r="EGH5">
        <v>146.202</v>
      </c>
      <c r="EGI5">
        <v>146.202</v>
      </c>
      <c r="EGJ5">
        <v>146.202</v>
      </c>
      <c r="EGK5">
        <v>148.09200000000001</v>
      </c>
      <c r="EGL5">
        <v>148.09200000000001</v>
      </c>
      <c r="EGM5">
        <v>148.09200000000001</v>
      </c>
      <c r="EGN5">
        <v>148.09200000000001</v>
      </c>
      <c r="EGO5">
        <v>151.80099999999999</v>
      </c>
      <c r="EGP5">
        <v>151.80099999999999</v>
      </c>
      <c r="EGQ5">
        <v>151.80099999999999</v>
      </c>
      <c r="EGR5">
        <v>151.80099999999999</v>
      </c>
      <c r="EGS5">
        <v>153.49199999999999</v>
      </c>
      <c r="EGT5">
        <v>153.49199999999999</v>
      </c>
      <c r="EGU5">
        <v>153.49199999999999</v>
      </c>
      <c r="EGV5">
        <v>153.49199999999999</v>
      </c>
      <c r="EGW5">
        <v>155.24</v>
      </c>
      <c r="EGX5">
        <v>155.24</v>
      </c>
      <c r="EGY5">
        <v>155.24</v>
      </c>
      <c r="EGZ5">
        <v>155.24</v>
      </c>
      <c r="EHA5">
        <v>157.351</v>
      </c>
      <c r="EHB5">
        <v>157.351</v>
      </c>
      <c r="EHC5">
        <v>157.351</v>
      </c>
      <c r="EHD5">
        <v>157.351</v>
      </c>
      <c r="EHE5">
        <v>160.19200000000001</v>
      </c>
      <c r="EHF5">
        <v>160.19200000000001</v>
      </c>
      <c r="EHG5">
        <v>160.19200000000001</v>
      </c>
      <c r="EHH5">
        <v>160.19200000000001</v>
      </c>
      <c r="EHI5">
        <v>161.84299999999999</v>
      </c>
      <c r="EHJ5">
        <v>161.84299999999999</v>
      </c>
      <c r="EHK5">
        <v>161.84299999999999</v>
      </c>
      <c r="EHL5">
        <v>161.84299999999999</v>
      </c>
      <c r="EHM5">
        <v>163.38800000000001</v>
      </c>
      <c r="EHN5">
        <v>163.38800000000001</v>
      </c>
      <c r="EHO5">
        <v>163.38800000000001</v>
      </c>
      <c r="EHP5">
        <v>163.38800000000001</v>
      </c>
      <c r="EHQ5">
        <v>164.96700000000001</v>
      </c>
      <c r="EHR5">
        <v>164.96700000000001</v>
      </c>
      <c r="EHS5">
        <v>164.96700000000001</v>
      </c>
      <c r="EHT5">
        <v>164.96700000000001</v>
      </c>
      <c r="EHU5">
        <v>166.227</v>
      </c>
      <c r="EHV5">
        <v>166.227</v>
      </c>
      <c r="EHW5">
        <v>166.227</v>
      </c>
      <c r="EHX5">
        <v>166.227</v>
      </c>
      <c r="EHY5">
        <v>167.38399999999999</v>
      </c>
      <c r="EHZ5">
        <v>167.38399999999999</v>
      </c>
      <c r="EIA5">
        <v>167.38399999999999</v>
      </c>
      <c r="EIB5">
        <v>167.38399999999999</v>
      </c>
      <c r="EIC5">
        <v>170.209</v>
      </c>
      <c r="EID5">
        <v>170.209</v>
      </c>
      <c r="EIE5">
        <v>170.209</v>
      </c>
      <c r="EIF5">
        <v>170.209</v>
      </c>
      <c r="EIG5">
        <v>172.053</v>
      </c>
      <c r="EIH5">
        <v>172.053</v>
      </c>
      <c r="EII5">
        <v>172.053</v>
      </c>
      <c r="EIJ5">
        <v>172.053</v>
      </c>
      <c r="EIK5">
        <v>173.69399999999999</v>
      </c>
      <c r="EIL5">
        <v>173.69399999999999</v>
      </c>
      <c r="EIM5">
        <v>173.69399999999999</v>
      </c>
      <c r="EIN5">
        <v>173.69399999999999</v>
      </c>
      <c r="EIO5">
        <v>174.86099999999999</v>
      </c>
      <c r="EIP5">
        <v>174.86099999999999</v>
      </c>
      <c r="EIQ5">
        <v>174.86099999999999</v>
      </c>
      <c r="EIR5">
        <v>174.86099999999999</v>
      </c>
      <c r="EIS5">
        <v>177.661</v>
      </c>
      <c r="EIT5">
        <v>177.661</v>
      </c>
      <c r="EIU5">
        <v>177.661</v>
      </c>
      <c r="EIV5">
        <v>177.661</v>
      </c>
      <c r="EIW5">
        <v>177.95699999999999</v>
      </c>
      <c r="EIX5">
        <v>177.95699999999999</v>
      </c>
      <c r="EIY5">
        <v>177.95699999999999</v>
      </c>
      <c r="EIZ5">
        <v>177.95699999999999</v>
      </c>
      <c r="EJA5">
        <v>180.07300000000001</v>
      </c>
      <c r="EJB5">
        <v>180.07300000000001</v>
      </c>
      <c r="EJC5">
        <v>180.07300000000001</v>
      </c>
      <c r="EJD5">
        <v>180.07300000000001</v>
      </c>
      <c r="EJE5">
        <v>180.977</v>
      </c>
      <c r="EJF5">
        <v>180.977</v>
      </c>
      <c r="EJG5">
        <v>180.977</v>
      </c>
      <c r="EJH5">
        <v>180.977</v>
      </c>
      <c r="EJI5">
        <v>181.65</v>
      </c>
      <c r="EJJ5">
        <v>181.65</v>
      </c>
      <c r="EJK5">
        <v>181.65</v>
      </c>
      <c r="EJL5">
        <v>181.65</v>
      </c>
      <c r="EJM5">
        <v>184.203</v>
      </c>
      <c r="EJN5">
        <v>184.203</v>
      </c>
      <c r="EJO5">
        <v>184.203</v>
      </c>
      <c r="EJP5">
        <v>184.203</v>
      </c>
      <c r="EJQ5">
        <v>186.56399999999999</v>
      </c>
      <c r="EJR5">
        <v>186.56399999999999</v>
      </c>
      <c r="EJS5">
        <v>186.56399999999999</v>
      </c>
      <c r="EJT5">
        <v>186.56399999999999</v>
      </c>
      <c r="EJU5">
        <v>186.44900000000001</v>
      </c>
      <c r="EJV5">
        <v>186.44900000000001</v>
      </c>
      <c r="EJW5">
        <v>186.44900000000001</v>
      </c>
      <c r="EJX5">
        <v>186.44900000000001</v>
      </c>
      <c r="EJY5">
        <v>187.428</v>
      </c>
      <c r="EJZ5">
        <v>187.428</v>
      </c>
      <c r="EKA5">
        <v>187.428</v>
      </c>
      <c r="EKB5">
        <v>187.428</v>
      </c>
      <c r="EKC5">
        <v>187.33199999999999</v>
      </c>
      <c r="EKD5">
        <v>187.33199999999999</v>
      </c>
      <c r="EKE5">
        <v>187.33199999999999</v>
      </c>
      <c r="EKF5">
        <v>187.33199999999999</v>
      </c>
      <c r="EKG5">
        <v>190</v>
      </c>
      <c r="EKH5">
        <v>190</v>
      </c>
      <c r="EKI5">
        <v>190</v>
      </c>
      <c r="EKJ5">
        <v>190</v>
      </c>
      <c r="EKK5">
        <v>191.35300000000001</v>
      </c>
      <c r="EKL5">
        <v>191.35300000000001</v>
      </c>
      <c r="EKM5">
        <v>191.35300000000001</v>
      </c>
      <c r="EKN5">
        <v>191.35300000000001</v>
      </c>
      <c r="EKO5">
        <v>191.416</v>
      </c>
      <c r="EKP5">
        <v>191.416</v>
      </c>
      <c r="EKQ5">
        <v>191.416</v>
      </c>
      <c r="EKR5">
        <v>191.416</v>
      </c>
      <c r="EKS5">
        <v>191.792</v>
      </c>
      <c r="EKT5">
        <v>191.792</v>
      </c>
      <c r="EKU5">
        <v>191.792</v>
      </c>
      <c r="EKV5">
        <v>191.792</v>
      </c>
      <c r="EKW5">
        <v>192.01900000000001</v>
      </c>
      <c r="EKX5">
        <v>192.01900000000001</v>
      </c>
      <c r="EKY5">
        <v>192.01900000000001</v>
      </c>
      <c r="EKZ5">
        <v>192.01900000000001</v>
      </c>
      <c r="ELA5">
        <v>191.94</v>
      </c>
      <c r="ELB5">
        <v>191.94</v>
      </c>
      <c r="ELC5">
        <v>191.94</v>
      </c>
      <c r="ELD5">
        <v>191.94</v>
      </c>
      <c r="ELE5">
        <v>193.47499999999999</v>
      </c>
      <c r="ELF5">
        <v>193.47499999999999</v>
      </c>
      <c r="ELG5">
        <v>193.47499999999999</v>
      </c>
      <c r="ELH5">
        <v>193.47499999999999</v>
      </c>
      <c r="ELI5">
        <v>196.21899999999999</v>
      </c>
      <c r="ELJ5">
        <v>196.21899999999999</v>
      </c>
      <c r="ELK5">
        <v>196.21899999999999</v>
      </c>
      <c r="ELL5">
        <v>196.21899999999999</v>
      </c>
      <c r="ELM5">
        <v>195.19200000000001</v>
      </c>
      <c r="ELN5">
        <v>195.19200000000001</v>
      </c>
      <c r="ELO5">
        <v>195.19200000000001</v>
      </c>
      <c r="ELP5">
        <v>195.19200000000001</v>
      </c>
      <c r="ELQ5">
        <v>194.61099999999999</v>
      </c>
      <c r="ELR5">
        <v>194.61099999999999</v>
      </c>
      <c r="ELS5">
        <v>194.61099999999999</v>
      </c>
      <c r="ELT5">
        <v>194.61099999999999</v>
      </c>
      <c r="ELU5">
        <v>195.21299999999999</v>
      </c>
      <c r="ELV5">
        <v>195.21299999999999</v>
      </c>
      <c r="ELW5">
        <v>195.21299999999999</v>
      </c>
      <c r="ELX5">
        <v>195.21299999999999</v>
      </c>
      <c r="ELY5">
        <v>197.39599999999999</v>
      </c>
      <c r="ELZ5">
        <v>197.39599999999999</v>
      </c>
      <c r="EMA5">
        <v>197.39599999999999</v>
      </c>
      <c r="EMB5">
        <v>197.39599999999999</v>
      </c>
      <c r="EMC5">
        <v>197.05699999999999</v>
      </c>
      <c r="EMD5">
        <v>197.05699999999999</v>
      </c>
      <c r="EME5">
        <v>197.05699999999999</v>
      </c>
      <c r="EMF5">
        <v>197.05699999999999</v>
      </c>
      <c r="EMG5">
        <v>196.64699999999999</v>
      </c>
      <c r="EMH5">
        <v>196.64699999999999</v>
      </c>
      <c r="EMI5">
        <v>196.64699999999999</v>
      </c>
      <c r="EMJ5">
        <v>196.64699999999999</v>
      </c>
      <c r="EMK5">
        <v>196.97</v>
      </c>
      <c r="EML5">
        <v>196.97</v>
      </c>
      <c r="EMM5">
        <v>196.97</v>
      </c>
      <c r="EMN5">
        <v>196.97</v>
      </c>
      <c r="EMO5">
        <v>197.017</v>
      </c>
      <c r="EMP5">
        <v>197.017</v>
      </c>
      <c r="EMQ5">
        <v>197.017</v>
      </c>
      <c r="EMR5">
        <v>197.017</v>
      </c>
      <c r="EMS5">
        <v>196.57900000000001</v>
      </c>
      <c r="EMT5">
        <v>196.57900000000001</v>
      </c>
      <c r="EMU5">
        <v>196.57900000000001</v>
      </c>
      <c r="EMV5">
        <v>196.57900000000001</v>
      </c>
      <c r="EMW5">
        <v>197.22399999999999</v>
      </c>
      <c r="EMX5">
        <v>197.22399999999999</v>
      </c>
      <c r="EMY5">
        <v>197.22399999999999</v>
      </c>
      <c r="EMZ5">
        <v>197.22399999999999</v>
      </c>
      <c r="ENA5">
        <v>197.21100000000001</v>
      </c>
      <c r="ENB5">
        <v>197.21100000000001</v>
      </c>
      <c r="ENC5">
        <v>197.21100000000001</v>
      </c>
      <c r="END5">
        <v>197.21100000000001</v>
      </c>
      <c r="ENE5">
        <v>196.84899999999999</v>
      </c>
      <c r="ENF5">
        <v>196.84899999999999</v>
      </c>
      <c r="ENG5">
        <v>196.84899999999999</v>
      </c>
      <c r="ENH5">
        <v>196.84899999999999</v>
      </c>
      <c r="ENI5">
        <v>199.01900000000001</v>
      </c>
      <c r="ENJ5">
        <v>199.01900000000001</v>
      </c>
      <c r="ENK5">
        <v>199.01900000000001</v>
      </c>
      <c r="ENL5">
        <v>199.01900000000001</v>
      </c>
      <c r="ENM5">
        <v>198.84700000000001</v>
      </c>
      <c r="ENN5">
        <v>198.84700000000001</v>
      </c>
      <c r="ENO5">
        <v>198.84700000000001</v>
      </c>
      <c r="ENP5">
        <v>198.84700000000001</v>
      </c>
      <c r="ENQ5">
        <v>198.69399999999999</v>
      </c>
      <c r="ENR5">
        <v>198.69399999999999</v>
      </c>
      <c r="ENS5">
        <v>198.69399999999999</v>
      </c>
      <c r="ENT5">
        <v>198.69399999999999</v>
      </c>
      <c r="ENU5">
        <v>198.57900000000001</v>
      </c>
      <c r="ENV5">
        <v>198.57900000000001</v>
      </c>
      <c r="ENW5">
        <v>198.57900000000001</v>
      </c>
      <c r="ENX5">
        <v>198.57900000000001</v>
      </c>
      <c r="ENY5">
        <v>199.39500000000001</v>
      </c>
      <c r="ENZ5">
        <v>199.39500000000001</v>
      </c>
      <c r="EOA5">
        <v>199.39500000000001</v>
      </c>
      <c r="EOB5">
        <v>199.39500000000001</v>
      </c>
      <c r="EOC5">
        <v>199.62100000000001</v>
      </c>
      <c r="EOD5">
        <v>199.62100000000001</v>
      </c>
      <c r="EOE5">
        <v>199.62100000000001</v>
      </c>
      <c r="EOF5">
        <v>199.62100000000001</v>
      </c>
      <c r="EOG5">
        <v>199.685</v>
      </c>
      <c r="EOH5">
        <v>199.685</v>
      </c>
      <c r="EOI5">
        <v>199.685</v>
      </c>
      <c r="EOJ5">
        <v>199.685</v>
      </c>
      <c r="EOK5">
        <v>199.65100000000001</v>
      </c>
      <c r="EOL5">
        <v>199.65100000000001</v>
      </c>
      <c r="EOM5">
        <v>199.65100000000001</v>
      </c>
      <c r="EON5">
        <v>199.65100000000001</v>
      </c>
      <c r="EOO5">
        <v>199.47</v>
      </c>
      <c r="EOP5">
        <v>199.47</v>
      </c>
      <c r="EOQ5">
        <v>199.47</v>
      </c>
      <c r="EOR5">
        <v>199.47</v>
      </c>
      <c r="EOS5">
        <v>198.60300000000001</v>
      </c>
      <c r="EOT5">
        <v>198.60300000000001</v>
      </c>
      <c r="EOU5">
        <v>198.60300000000001</v>
      </c>
      <c r="EOV5">
        <v>198.60300000000001</v>
      </c>
      <c r="EOW5">
        <v>198.19800000000001</v>
      </c>
      <c r="EOX5">
        <v>198.19800000000001</v>
      </c>
      <c r="EOY5">
        <v>198.19800000000001</v>
      </c>
      <c r="EOZ5">
        <v>198.19800000000001</v>
      </c>
      <c r="EPA5">
        <v>195.749</v>
      </c>
      <c r="EPB5">
        <v>195.749</v>
      </c>
      <c r="EPC5">
        <v>195.749</v>
      </c>
      <c r="EPD5">
        <v>195.749</v>
      </c>
      <c r="EPE5">
        <v>196.47300000000001</v>
      </c>
      <c r="EPF5">
        <v>196.47300000000001</v>
      </c>
      <c r="EPG5">
        <v>196.47300000000001</v>
      </c>
      <c r="EPH5">
        <v>196.47300000000001</v>
      </c>
      <c r="EPI5">
        <v>196.25</v>
      </c>
      <c r="EPJ5">
        <v>196.25</v>
      </c>
      <c r="EPK5">
        <v>196.25</v>
      </c>
      <c r="EPL5">
        <v>196.25</v>
      </c>
      <c r="EPM5">
        <v>195.572</v>
      </c>
      <c r="EPN5">
        <v>195.572</v>
      </c>
      <c r="EPO5">
        <v>195.572</v>
      </c>
      <c r="EPP5">
        <v>195.572</v>
      </c>
      <c r="EPQ5">
        <v>194.67699999999999</v>
      </c>
      <c r="EPR5">
        <v>194.67699999999999</v>
      </c>
      <c r="EPS5">
        <v>194.67699999999999</v>
      </c>
      <c r="EPT5">
        <v>194.67699999999999</v>
      </c>
      <c r="EPU5">
        <v>193.56700000000001</v>
      </c>
      <c r="EPV5">
        <v>193.56700000000001</v>
      </c>
      <c r="EPW5">
        <v>193.56700000000001</v>
      </c>
      <c r="EPX5">
        <v>193.56700000000001</v>
      </c>
      <c r="EPY5">
        <v>192.714</v>
      </c>
      <c r="EPZ5">
        <v>192.714</v>
      </c>
      <c r="EQA5">
        <v>192.714</v>
      </c>
      <c r="EQB5">
        <v>192.714</v>
      </c>
      <c r="EQC5">
        <v>191.71199999999999</v>
      </c>
      <c r="EQD5">
        <v>191.71199999999999</v>
      </c>
      <c r="EQE5">
        <v>191.71199999999999</v>
      </c>
      <c r="EQF5">
        <v>191.71199999999999</v>
      </c>
      <c r="EQG5">
        <v>188.822</v>
      </c>
      <c r="EQH5">
        <v>188.822</v>
      </c>
      <c r="EQI5">
        <v>188.822</v>
      </c>
      <c r="EQJ5">
        <v>188.822</v>
      </c>
      <c r="EQK5">
        <v>187.58699999999999</v>
      </c>
      <c r="EQL5">
        <v>187.58699999999999</v>
      </c>
      <c r="EQM5">
        <v>187.58699999999999</v>
      </c>
      <c r="EQN5">
        <v>187.58699999999999</v>
      </c>
      <c r="EQO5">
        <v>186.078</v>
      </c>
      <c r="EQP5">
        <v>186.078</v>
      </c>
      <c r="EQQ5">
        <v>186.078</v>
      </c>
      <c r="EQR5">
        <v>186.078</v>
      </c>
      <c r="EQS5">
        <v>184.91</v>
      </c>
      <c r="EQT5">
        <v>184.91</v>
      </c>
      <c r="EQU5">
        <v>184.91</v>
      </c>
      <c r="EQV5">
        <v>184.91</v>
      </c>
      <c r="EQW5">
        <v>183.607</v>
      </c>
      <c r="EQX5">
        <v>183.607</v>
      </c>
      <c r="EQY5">
        <v>183.607</v>
      </c>
      <c r="EQZ5">
        <v>183.607</v>
      </c>
      <c r="ERA5">
        <v>181.98599999999999</v>
      </c>
      <c r="ERB5">
        <v>181.98599999999999</v>
      </c>
      <c r="ERC5">
        <v>181.98599999999999</v>
      </c>
      <c r="ERD5">
        <v>181.98599999999999</v>
      </c>
      <c r="ERE5">
        <v>179.98500000000001</v>
      </c>
      <c r="ERF5">
        <v>179.98500000000001</v>
      </c>
      <c r="ERG5">
        <v>179.98500000000001</v>
      </c>
      <c r="ERH5">
        <v>179.98500000000001</v>
      </c>
      <c r="ERI5">
        <v>177.786</v>
      </c>
      <c r="ERJ5">
        <v>177.786</v>
      </c>
      <c r="ERK5">
        <v>177.786</v>
      </c>
      <c r="ERL5">
        <v>177.786</v>
      </c>
      <c r="ERM5">
        <v>176.11</v>
      </c>
      <c r="ERN5">
        <v>176.11</v>
      </c>
      <c r="ERO5">
        <v>176.11</v>
      </c>
      <c r="ERP5">
        <v>176.11</v>
      </c>
      <c r="ERQ5">
        <v>174.41800000000001</v>
      </c>
      <c r="ERR5">
        <v>174.41800000000001</v>
      </c>
      <c r="ERS5">
        <v>174.41800000000001</v>
      </c>
      <c r="ERT5">
        <v>174.41800000000001</v>
      </c>
      <c r="ERU5">
        <v>173.15</v>
      </c>
      <c r="ERV5">
        <v>173.15</v>
      </c>
      <c r="ERW5">
        <v>173.15</v>
      </c>
      <c r="ERX5">
        <v>173.15</v>
      </c>
      <c r="ERY5">
        <v>171.05699999999999</v>
      </c>
      <c r="ERZ5">
        <v>171.05699999999999</v>
      </c>
      <c r="ESA5">
        <v>171.05699999999999</v>
      </c>
      <c r="ESB5">
        <v>171.05699999999999</v>
      </c>
      <c r="ESC5">
        <v>168.696</v>
      </c>
      <c r="ESD5">
        <v>168.696</v>
      </c>
      <c r="ESE5">
        <v>168.696</v>
      </c>
      <c r="ESF5">
        <v>168.696</v>
      </c>
      <c r="ESG5">
        <v>167.054</v>
      </c>
      <c r="ESH5">
        <v>167.054</v>
      </c>
      <c r="ESI5">
        <v>167.054</v>
      </c>
      <c r="ESJ5">
        <v>167.054</v>
      </c>
      <c r="ESK5">
        <v>164.13200000000001</v>
      </c>
      <c r="ESL5">
        <v>164.13200000000001</v>
      </c>
      <c r="ESM5">
        <v>164.13200000000001</v>
      </c>
      <c r="ESN5">
        <v>164.13200000000001</v>
      </c>
      <c r="ESO5">
        <v>162.613</v>
      </c>
      <c r="ESP5">
        <v>162.613</v>
      </c>
      <c r="ESQ5">
        <v>162.613</v>
      </c>
      <c r="ESR5">
        <v>162.613</v>
      </c>
      <c r="ESS5">
        <v>159.589</v>
      </c>
      <c r="EST5">
        <v>159.589</v>
      </c>
      <c r="ESU5">
        <v>159.589</v>
      </c>
      <c r="ESV5">
        <v>159.589</v>
      </c>
      <c r="ESW5">
        <v>158.346</v>
      </c>
      <c r="ESX5">
        <v>158.346</v>
      </c>
      <c r="ESY5">
        <v>158.346</v>
      </c>
      <c r="ESZ5">
        <v>158.346</v>
      </c>
      <c r="ETA5">
        <v>157.1</v>
      </c>
      <c r="ETB5">
        <v>157.1</v>
      </c>
      <c r="ETC5">
        <v>157.1</v>
      </c>
      <c r="ETD5">
        <v>157.1</v>
      </c>
      <c r="ETE5">
        <v>155.048</v>
      </c>
      <c r="ETF5">
        <v>155.048</v>
      </c>
      <c r="ETG5">
        <v>155.048</v>
      </c>
      <c r="ETH5">
        <v>155.048</v>
      </c>
      <c r="ETI5">
        <v>153.292</v>
      </c>
      <c r="ETJ5">
        <v>153.292</v>
      </c>
      <c r="ETK5">
        <v>153.292</v>
      </c>
      <c r="ETL5">
        <v>153.292</v>
      </c>
      <c r="ETM5">
        <v>150.78299999999999</v>
      </c>
      <c r="ETN5">
        <v>150.78299999999999</v>
      </c>
      <c r="ETO5">
        <v>150.78299999999999</v>
      </c>
      <c r="ETP5">
        <v>150.78299999999999</v>
      </c>
      <c r="ETQ5">
        <v>146.54400000000001</v>
      </c>
      <c r="ETR5">
        <v>146.54400000000001</v>
      </c>
      <c r="ETS5">
        <v>146.54400000000001</v>
      </c>
      <c r="ETT5">
        <v>146.54400000000001</v>
      </c>
      <c r="ETU5">
        <v>144.94200000000001</v>
      </c>
      <c r="ETV5">
        <v>144.94200000000001</v>
      </c>
      <c r="ETW5">
        <v>144.94200000000001</v>
      </c>
      <c r="ETX5">
        <v>144.94200000000001</v>
      </c>
      <c r="ETY5">
        <v>143.297</v>
      </c>
      <c r="ETZ5">
        <v>143.297</v>
      </c>
      <c r="EUA5">
        <v>143.297</v>
      </c>
      <c r="EUB5">
        <v>143.297</v>
      </c>
      <c r="EUC5">
        <v>141.54300000000001</v>
      </c>
      <c r="EUD5">
        <v>141.54300000000001</v>
      </c>
      <c r="EUE5">
        <v>141.54300000000001</v>
      </c>
      <c r="EUF5">
        <v>141.54300000000001</v>
      </c>
      <c r="EUG5">
        <v>139.06399999999999</v>
      </c>
      <c r="EUH5">
        <v>139.06399999999999</v>
      </c>
      <c r="EUI5">
        <v>139.06399999999999</v>
      </c>
      <c r="EUJ5">
        <v>139.06399999999999</v>
      </c>
      <c r="EUK5">
        <v>136.203</v>
      </c>
      <c r="EUL5">
        <v>136.203</v>
      </c>
      <c r="EUM5">
        <v>136.203</v>
      </c>
      <c r="EUN5">
        <v>136.203</v>
      </c>
      <c r="EUO5">
        <v>133.45699999999999</v>
      </c>
      <c r="EUP5">
        <v>133.45699999999999</v>
      </c>
      <c r="EUQ5">
        <v>133.45699999999999</v>
      </c>
      <c r="EUR5">
        <v>133.45699999999999</v>
      </c>
      <c r="EUS5">
        <v>130.07900000000001</v>
      </c>
      <c r="EUT5">
        <v>130.07900000000001</v>
      </c>
      <c r="EUU5">
        <v>130.07900000000001</v>
      </c>
      <c r="EUV5">
        <v>130.07900000000001</v>
      </c>
      <c r="EUW5">
        <v>128.101</v>
      </c>
      <c r="EUX5">
        <v>128.101</v>
      </c>
      <c r="EUY5">
        <v>128.101</v>
      </c>
      <c r="EUZ5">
        <v>128.101</v>
      </c>
      <c r="EVA5">
        <v>126.508</v>
      </c>
      <c r="EVB5">
        <v>126.508</v>
      </c>
      <c r="EVC5">
        <v>126.508</v>
      </c>
      <c r="EVD5">
        <v>126.508</v>
      </c>
      <c r="EVE5">
        <v>124.474</v>
      </c>
      <c r="EVF5">
        <v>124.474</v>
      </c>
      <c r="EVG5">
        <v>124.474</v>
      </c>
      <c r="EVH5">
        <v>124.474</v>
      </c>
      <c r="EVI5">
        <v>121.691</v>
      </c>
      <c r="EVJ5">
        <v>121.691</v>
      </c>
      <c r="EVK5">
        <v>121.691</v>
      </c>
      <c r="EVL5">
        <v>121.691</v>
      </c>
      <c r="EVM5">
        <v>119.723</v>
      </c>
      <c r="EVN5">
        <v>119.723</v>
      </c>
      <c r="EVO5">
        <v>119.723</v>
      </c>
      <c r="EVP5">
        <v>119.723</v>
      </c>
      <c r="EVQ5">
        <v>117.58799999999999</v>
      </c>
      <c r="EVR5">
        <v>117.58799999999999</v>
      </c>
      <c r="EVS5">
        <v>117.58799999999999</v>
      </c>
      <c r="EVT5">
        <v>117.58799999999999</v>
      </c>
      <c r="EVU5">
        <v>114.831</v>
      </c>
      <c r="EVV5">
        <v>114.831</v>
      </c>
      <c r="EVW5">
        <v>114.831</v>
      </c>
      <c r="EVX5">
        <v>114.831</v>
      </c>
      <c r="EVY5">
        <v>110.47799999999999</v>
      </c>
      <c r="EVZ5">
        <v>110.47799999999999</v>
      </c>
      <c r="EWA5">
        <v>110.47799999999999</v>
      </c>
      <c r="EWB5">
        <v>110.47799999999999</v>
      </c>
      <c r="EWC5">
        <v>108.877</v>
      </c>
      <c r="EWD5">
        <v>108.877</v>
      </c>
      <c r="EWE5">
        <v>108.877</v>
      </c>
      <c r="EWF5">
        <v>108.877</v>
      </c>
      <c r="EWG5">
        <v>106.8</v>
      </c>
      <c r="EWH5">
        <v>106.8</v>
      </c>
      <c r="EWI5">
        <v>106.8</v>
      </c>
      <c r="EWJ5">
        <v>106.8</v>
      </c>
      <c r="EWK5">
        <v>103.488</v>
      </c>
      <c r="EWL5">
        <v>103.488</v>
      </c>
      <c r="EWM5">
        <v>103.488</v>
      </c>
      <c r="EWN5">
        <v>103.488</v>
      </c>
      <c r="EWO5">
        <v>100.61199999999999</v>
      </c>
      <c r="EWP5">
        <v>100.61199999999999</v>
      </c>
      <c r="EWQ5">
        <v>100.61199999999999</v>
      </c>
      <c r="EWR5">
        <v>100.61199999999999</v>
      </c>
      <c r="EWS5">
        <v>97.418499999999995</v>
      </c>
      <c r="EWT5">
        <v>97.418499999999995</v>
      </c>
      <c r="EWU5">
        <v>97.418499999999995</v>
      </c>
      <c r="EWV5">
        <v>97.418499999999995</v>
      </c>
      <c r="EWW5">
        <v>95.025099999999995</v>
      </c>
      <c r="EWX5">
        <v>95.025099999999995</v>
      </c>
      <c r="EWY5">
        <v>95.025099999999995</v>
      </c>
      <c r="EWZ5">
        <v>95.025099999999995</v>
      </c>
      <c r="EXA5">
        <v>93.809200000000004</v>
      </c>
      <c r="EXB5">
        <v>93.809200000000004</v>
      </c>
      <c r="EXC5">
        <v>93.809200000000004</v>
      </c>
      <c r="EXD5">
        <v>93.809200000000004</v>
      </c>
      <c r="EXE5">
        <v>92.462299999999999</v>
      </c>
      <c r="EXF5">
        <v>92.462299999999999</v>
      </c>
      <c r="EXG5">
        <v>92.462299999999999</v>
      </c>
      <c r="EXH5">
        <v>92.462299999999999</v>
      </c>
      <c r="EXI5">
        <v>89.917500000000004</v>
      </c>
      <c r="EXJ5">
        <v>89.917500000000004</v>
      </c>
      <c r="EXK5">
        <v>89.917500000000004</v>
      </c>
      <c r="EXL5">
        <v>89.917500000000004</v>
      </c>
      <c r="EXM5">
        <v>86.687299999999993</v>
      </c>
      <c r="EXN5">
        <v>86.687299999999993</v>
      </c>
      <c r="EXO5">
        <v>86.687299999999993</v>
      </c>
      <c r="EXP5">
        <v>86.687299999999993</v>
      </c>
      <c r="EXQ5">
        <v>83.517600000000002</v>
      </c>
      <c r="EXR5">
        <v>83.517600000000002</v>
      </c>
      <c r="EXS5">
        <v>83.517600000000002</v>
      </c>
      <c r="EXT5">
        <v>83.517600000000002</v>
      </c>
      <c r="EXU5">
        <v>80.474000000000004</v>
      </c>
      <c r="EXV5">
        <v>80.474000000000004</v>
      </c>
      <c r="EXW5">
        <v>80.474000000000004</v>
      </c>
      <c r="EXX5">
        <v>80.474000000000004</v>
      </c>
      <c r="EXY5">
        <v>78.491600000000005</v>
      </c>
      <c r="EXZ5">
        <v>78.491600000000005</v>
      </c>
      <c r="EYA5">
        <v>78.491600000000005</v>
      </c>
      <c r="EYB5">
        <v>78.491600000000005</v>
      </c>
      <c r="EYC5">
        <v>77.318100000000001</v>
      </c>
      <c r="EYD5">
        <v>77.318100000000001</v>
      </c>
      <c r="EYE5">
        <v>77.318100000000001</v>
      </c>
      <c r="EYF5">
        <v>77.318100000000001</v>
      </c>
      <c r="EYG5">
        <v>74.447299999999998</v>
      </c>
      <c r="EYH5">
        <v>74.447299999999998</v>
      </c>
      <c r="EYI5">
        <v>74.447299999999998</v>
      </c>
      <c r="EYJ5">
        <v>74.447299999999998</v>
      </c>
      <c r="EYK5">
        <v>71.927400000000006</v>
      </c>
      <c r="EYL5">
        <v>71.927400000000006</v>
      </c>
      <c r="EYM5">
        <v>71.927400000000006</v>
      </c>
      <c r="EYN5">
        <v>71.927400000000006</v>
      </c>
      <c r="EYO5">
        <v>70.130099999999999</v>
      </c>
      <c r="EYP5">
        <v>70.130099999999999</v>
      </c>
      <c r="EYQ5">
        <v>70.130099999999999</v>
      </c>
      <c r="EYR5">
        <v>70.130099999999999</v>
      </c>
      <c r="EYS5">
        <v>68.406099999999995</v>
      </c>
      <c r="EYT5">
        <v>68.406099999999995</v>
      </c>
      <c r="EYU5">
        <v>68.406099999999995</v>
      </c>
      <c r="EYV5">
        <v>68.406099999999995</v>
      </c>
      <c r="EYW5">
        <v>65.720699999999994</v>
      </c>
      <c r="EYX5">
        <v>65.720699999999994</v>
      </c>
      <c r="EYY5">
        <v>65.720699999999994</v>
      </c>
      <c r="EYZ5">
        <v>65.720699999999994</v>
      </c>
      <c r="EZA5">
        <v>62.449100000000001</v>
      </c>
      <c r="EZB5">
        <v>62.449100000000001</v>
      </c>
      <c r="EZC5">
        <v>62.449100000000001</v>
      </c>
      <c r="EZD5">
        <v>62.449100000000001</v>
      </c>
      <c r="EZE5">
        <v>59.5657</v>
      </c>
      <c r="EZF5">
        <v>59.5657</v>
      </c>
      <c r="EZG5">
        <v>59.5657</v>
      </c>
      <c r="EZH5">
        <v>59.5657</v>
      </c>
      <c r="EZI5">
        <v>57.3371</v>
      </c>
      <c r="EZJ5">
        <v>57.3371</v>
      </c>
      <c r="EZK5">
        <v>57.3371</v>
      </c>
      <c r="EZL5">
        <v>57.3371</v>
      </c>
      <c r="EZM5">
        <v>56.424300000000002</v>
      </c>
      <c r="EZN5">
        <v>56.424300000000002</v>
      </c>
      <c r="EZO5">
        <v>56.424300000000002</v>
      </c>
      <c r="EZP5">
        <v>56.424300000000002</v>
      </c>
      <c r="EZQ5">
        <v>53.376800000000003</v>
      </c>
      <c r="EZR5">
        <v>53.376800000000003</v>
      </c>
      <c r="EZS5">
        <v>53.376800000000003</v>
      </c>
      <c r="EZT5">
        <v>53.376800000000003</v>
      </c>
      <c r="EZU5">
        <v>50.116100000000003</v>
      </c>
      <c r="EZV5">
        <v>50.116100000000003</v>
      </c>
      <c r="EZW5">
        <v>50.116100000000003</v>
      </c>
      <c r="EZX5">
        <v>50.116100000000003</v>
      </c>
      <c r="EZY5">
        <v>48.2746</v>
      </c>
      <c r="EZZ5">
        <v>48.2746</v>
      </c>
      <c r="FAA5">
        <v>48.2746</v>
      </c>
      <c r="FAB5">
        <v>48.2746</v>
      </c>
      <c r="FAC5">
        <v>46.864400000000003</v>
      </c>
      <c r="FAD5">
        <v>46.864400000000003</v>
      </c>
      <c r="FAE5">
        <v>46.864400000000003</v>
      </c>
      <c r="FAF5">
        <v>46.864400000000003</v>
      </c>
      <c r="FAG5">
        <v>45.573900000000002</v>
      </c>
      <c r="FAH5">
        <v>45.573900000000002</v>
      </c>
      <c r="FAI5">
        <v>45.573900000000002</v>
      </c>
      <c r="FAJ5">
        <v>45.573900000000002</v>
      </c>
      <c r="FAK5">
        <v>43.8538</v>
      </c>
      <c r="FAL5">
        <v>43.8538</v>
      </c>
      <c r="FAM5">
        <v>43.8538</v>
      </c>
      <c r="FAN5">
        <v>43.8538</v>
      </c>
      <c r="FAO5">
        <v>40.796100000000003</v>
      </c>
      <c r="FAP5">
        <v>40.796100000000003</v>
      </c>
      <c r="FAQ5">
        <v>40.796100000000003</v>
      </c>
      <c r="FAR5">
        <v>40.796100000000003</v>
      </c>
      <c r="FAS5">
        <v>39.737499999999997</v>
      </c>
      <c r="FAT5">
        <v>39.737499999999997</v>
      </c>
      <c r="FAU5">
        <v>39.737499999999997</v>
      </c>
      <c r="FAV5">
        <v>39.737499999999997</v>
      </c>
      <c r="FAW5">
        <v>37.711100000000002</v>
      </c>
      <c r="FAX5">
        <v>37.711100000000002</v>
      </c>
      <c r="FAY5">
        <v>37.711100000000002</v>
      </c>
      <c r="FAZ5">
        <v>37.711100000000002</v>
      </c>
      <c r="FBA5">
        <v>35.824599999999997</v>
      </c>
      <c r="FBB5">
        <v>35.824599999999997</v>
      </c>
      <c r="FBC5">
        <v>35.824599999999997</v>
      </c>
      <c r="FBD5">
        <v>35.824599999999997</v>
      </c>
      <c r="FBE5">
        <v>33.566600000000001</v>
      </c>
      <c r="FBF5">
        <v>33.566600000000001</v>
      </c>
      <c r="FBG5">
        <v>33.566600000000001</v>
      </c>
      <c r="FBH5">
        <v>33.566600000000001</v>
      </c>
      <c r="FBI5">
        <v>31.861799999999999</v>
      </c>
      <c r="FBJ5">
        <v>31.861799999999999</v>
      </c>
      <c r="FBK5">
        <v>31.861799999999999</v>
      </c>
      <c r="FBL5">
        <v>31.861799999999999</v>
      </c>
      <c r="FBM5">
        <v>30.078499999999998</v>
      </c>
      <c r="FBN5">
        <v>30.078499999999998</v>
      </c>
      <c r="FBO5">
        <v>30.078499999999998</v>
      </c>
      <c r="FBP5">
        <v>30.078499999999998</v>
      </c>
      <c r="FBQ5">
        <v>29.446000000000002</v>
      </c>
      <c r="FBR5">
        <v>29.446000000000002</v>
      </c>
      <c r="FBS5">
        <v>29.446000000000002</v>
      </c>
      <c r="FBT5">
        <v>29.446000000000002</v>
      </c>
      <c r="FBU5">
        <v>28.601900000000001</v>
      </c>
      <c r="FBV5">
        <v>28.601900000000001</v>
      </c>
      <c r="FBW5">
        <v>28.601900000000001</v>
      </c>
      <c r="FBX5">
        <v>28.601900000000001</v>
      </c>
      <c r="FBY5">
        <v>25.9054</v>
      </c>
      <c r="FBZ5">
        <v>25.9054</v>
      </c>
      <c r="FCA5">
        <v>25.9054</v>
      </c>
      <c r="FCB5">
        <v>25.9054</v>
      </c>
      <c r="FCC5">
        <v>24.259699999999999</v>
      </c>
      <c r="FCD5">
        <v>24.259699999999999</v>
      </c>
      <c r="FCE5">
        <v>24.259699999999999</v>
      </c>
      <c r="FCF5">
        <v>24.259699999999999</v>
      </c>
      <c r="FCG5">
        <v>22.908999999999999</v>
      </c>
      <c r="FCH5">
        <v>22.908999999999999</v>
      </c>
      <c r="FCI5">
        <v>22.908999999999999</v>
      </c>
      <c r="FCJ5">
        <v>22.908999999999999</v>
      </c>
      <c r="FCK5">
        <v>21.235600000000002</v>
      </c>
      <c r="FCL5">
        <v>21.235600000000002</v>
      </c>
      <c r="FCM5">
        <v>21.235600000000002</v>
      </c>
      <c r="FCN5">
        <v>21.235600000000002</v>
      </c>
      <c r="FCO5">
        <v>20.360499999999998</v>
      </c>
      <c r="FCP5">
        <v>20.360499999999998</v>
      </c>
      <c r="FCQ5">
        <v>20.360499999999998</v>
      </c>
      <c r="FCR5">
        <v>20.360499999999998</v>
      </c>
      <c r="FCS5">
        <v>19.0305</v>
      </c>
      <c r="FCT5">
        <v>19.0305</v>
      </c>
      <c r="FCU5">
        <v>19.0305</v>
      </c>
      <c r="FCV5">
        <v>19.0305</v>
      </c>
      <c r="FCW5">
        <v>16.983499999999999</v>
      </c>
      <c r="FCX5">
        <v>16.983499999999999</v>
      </c>
      <c r="FCY5">
        <v>16.983499999999999</v>
      </c>
      <c r="FCZ5">
        <v>16.983499999999999</v>
      </c>
      <c r="FDA5">
        <v>15.5954</v>
      </c>
      <c r="FDB5">
        <v>15.5954</v>
      </c>
      <c r="FDC5">
        <v>15.5954</v>
      </c>
      <c r="FDD5">
        <v>15.5954</v>
      </c>
      <c r="FDE5">
        <v>14.920500000000001</v>
      </c>
      <c r="FDF5">
        <v>14.920500000000001</v>
      </c>
      <c r="FDG5">
        <v>14.920500000000001</v>
      </c>
      <c r="FDH5">
        <v>14.920500000000001</v>
      </c>
      <c r="FDI5">
        <v>14.381500000000001</v>
      </c>
      <c r="FDJ5">
        <v>14.381500000000001</v>
      </c>
      <c r="FDK5">
        <v>14.381500000000001</v>
      </c>
      <c r="FDL5">
        <v>14.381500000000001</v>
      </c>
      <c r="FDM5">
        <v>12.9125</v>
      </c>
      <c r="FDN5">
        <v>12.9125</v>
      </c>
      <c r="FDO5">
        <v>12.9125</v>
      </c>
      <c r="FDP5">
        <v>12.9125</v>
      </c>
      <c r="FDQ5">
        <v>11.678900000000001</v>
      </c>
      <c r="FDR5">
        <v>11.678900000000001</v>
      </c>
      <c r="FDS5">
        <v>11.678900000000001</v>
      </c>
      <c r="FDT5">
        <v>11.678900000000001</v>
      </c>
      <c r="FDU5">
        <v>11.3308</v>
      </c>
      <c r="FDV5">
        <v>11.3308</v>
      </c>
      <c r="FDW5">
        <v>11.3308</v>
      </c>
      <c r="FDX5">
        <v>11.3308</v>
      </c>
      <c r="FDY5">
        <v>10.734500000000001</v>
      </c>
      <c r="FDZ5">
        <v>10.734500000000001</v>
      </c>
      <c r="FEA5">
        <v>10.734500000000001</v>
      </c>
      <c r="FEB5">
        <v>10.734500000000001</v>
      </c>
      <c r="FEC5">
        <v>9.7742100000000001</v>
      </c>
      <c r="FED5">
        <v>9.7742100000000001</v>
      </c>
      <c r="FEE5">
        <v>9.7742100000000001</v>
      </c>
      <c r="FEF5">
        <v>9.7742100000000001</v>
      </c>
      <c r="FEG5">
        <v>9.2076799999999999</v>
      </c>
      <c r="FEH5">
        <v>9.2076799999999999</v>
      </c>
      <c r="FEI5">
        <v>9.2076799999999999</v>
      </c>
      <c r="FEJ5">
        <v>9.2076799999999999</v>
      </c>
      <c r="FEK5">
        <v>7.6096700000000004</v>
      </c>
      <c r="FEL5">
        <v>7.6096700000000004</v>
      </c>
      <c r="FEM5">
        <v>7.6096700000000004</v>
      </c>
      <c r="FEN5">
        <v>7.6096700000000004</v>
      </c>
      <c r="FEO5">
        <v>6.7338800000000001</v>
      </c>
      <c r="FEP5">
        <v>6.7338800000000001</v>
      </c>
      <c r="FEQ5">
        <v>6.7338800000000001</v>
      </c>
      <c r="FER5">
        <v>6.7338800000000001</v>
      </c>
      <c r="FES5">
        <v>6.0944599999999998</v>
      </c>
      <c r="FET5">
        <v>6.0944599999999998</v>
      </c>
      <c r="FEU5">
        <v>6.0944599999999998</v>
      </c>
      <c r="FEV5">
        <v>6.0944599999999998</v>
      </c>
      <c r="FEW5">
        <v>6.1970099999999997</v>
      </c>
      <c r="FEX5">
        <v>6.1970099999999997</v>
      </c>
      <c r="FEY5">
        <v>6.1970099999999997</v>
      </c>
      <c r="FEZ5">
        <v>6.1970099999999997</v>
      </c>
      <c r="FFA5">
        <v>6.0371499999999996</v>
      </c>
      <c r="FFB5">
        <v>6.0371499999999996</v>
      </c>
      <c r="FFC5">
        <v>6.0371499999999996</v>
      </c>
      <c r="FFD5">
        <v>6.0371499999999996</v>
      </c>
      <c r="FFE5">
        <v>5.2662599999999999</v>
      </c>
      <c r="FFF5">
        <v>5.2662599999999999</v>
      </c>
      <c r="FFG5">
        <v>5.2662599999999999</v>
      </c>
      <c r="FFH5">
        <v>5.2662599999999999</v>
      </c>
      <c r="FFI5">
        <v>5.0823499999999999</v>
      </c>
      <c r="FFJ5">
        <v>5.0823499999999999</v>
      </c>
      <c r="FFK5">
        <v>5.0823499999999999</v>
      </c>
      <c r="FFL5">
        <v>5.0823499999999999</v>
      </c>
      <c r="FFM5">
        <v>4.4721599999999997</v>
      </c>
      <c r="FFN5">
        <v>4.4721599999999997</v>
      </c>
      <c r="FFO5">
        <v>4.4721599999999997</v>
      </c>
      <c r="FFP5">
        <v>4.4721599999999997</v>
      </c>
      <c r="FFQ5">
        <v>4.27264</v>
      </c>
      <c r="FFR5">
        <v>4.27264</v>
      </c>
      <c r="FFS5">
        <v>4.27264</v>
      </c>
      <c r="FFT5">
        <v>4.27264</v>
      </c>
      <c r="FFU5">
        <v>4.6431100000000001</v>
      </c>
      <c r="FFV5">
        <v>4.6431100000000001</v>
      </c>
      <c r="FFW5">
        <v>4.6431100000000001</v>
      </c>
      <c r="FFX5">
        <v>4.6431100000000001</v>
      </c>
      <c r="FFY5">
        <v>4.1086</v>
      </c>
      <c r="FFZ5">
        <v>4.1086</v>
      </c>
      <c r="FGA5">
        <v>4.1086</v>
      </c>
      <c r="FGB5">
        <v>4.1086</v>
      </c>
      <c r="FGC5">
        <v>3.8605299999999998</v>
      </c>
      <c r="FGD5">
        <v>3.8605299999999998</v>
      </c>
      <c r="FGE5">
        <v>3.8605299999999998</v>
      </c>
      <c r="FGF5">
        <v>3.8605299999999998</v>
      </c>
      <c r="FGG5">
        <v>3.5925500000000001</v>
      </c>
      <c r="FGH5">
        <v>3.5925500000000001</v>
      </c>
      <c r="FGI5">
        <v>3.5925500000000001</v>
      </c>
      <c r="FGJ5">
        <v>3.5925500000000001</v>
      </c>
      <c r="FGK5">
        <v>3.4873500000000002</v>
      </c>
      <c r="FGL5">
        <v>3.4873500000000002</v>
      </c>
      <c r="FGM5">
        <v>3.4873500000000002</v>
      </c>
      <c r="FGN5">
        <v>3.4873500000000002</v>
      </c>
      <c r="FGO5">
        <v>3.2812000000000001</v>
      </c>
      <c r="FGP5">
        <v>3.2812000000000001</v>
      </c>
      <c r="FGQ5">
        <v>3.2812000000000001</v>
      </c>
      <c r="FGR5">
        <v>3.2812000000000001</v>
      </c>
      <c r="FGS5">
        <v>2.7366799999999998</v>
      </c>
      <c r="FGT5">
        <v>2.7366799999999998</v>
      </c>
      <c r="FGU5">
        <v>2.7366799999999998</v>
      </c>
      <c r="FGV5">
        <v>2.7366799999999998</v>
      </c>
      <c r="FGW5">
        <v>3.1937700000000002</v>
      </c>
      <c r="FGX5">
        <v>3.1937700000000002</v>
      </c>
      <c r="FGY5">
        <v>3.1937700000000002</v>
      </c>
      <c r="FGZ5">
        <v>3.1937700000000002</v>
      </c>
      <c r="FHA5">
        <v>3.7198099999999998</v>
      </c>
      <c r="FHB5">
        <v>3.7198099999999998</v>
      </c>
      <c r="FHC5">
        <v>3.7198099999999998</v>
      </c>
      <c r="FHD5">
        <v>3.7198099999999998</v>
      </c>
      <c r="FHE5">
        <v>3.4070299999999998</v>
      </c>
      <c r="FHF5">
        <v>3.4070299999999998</v>
      </c>
      <c r="FHG5">
        <v>3.4070299999999998</v>
      </c>
      <c r="FHH5">
        <v>3.4070299999999998</v>
      </c>
      <c r="FHI5">
        <v>3.68249</v>
      </c>
      <c r="FHJ5">
        <v>3.68249</v>
      </c>
      <c r="FHK5">
        <v>3.68249</v>
      </c>
      <c r="FHL5">
        <v>3.68249</v>
      </c>
      <c r="FHM5">
        <v>3.4267599999999998</v>
      </c>
      <c r="FHN5">
        <v>3.4267599999999998</v>
      </c>
      <c r="FHO5">
        <v>3.4267599999999998</v>
      </c>
      <c r="FHP5">
        <v>3.4267599999999998</v>
      </c>
      <c r="FHQ5">
        <v>3.5676000000000001</v>
      </c>
      <c r="FHR5">
        <v>3.5676000000000001</v>
      </c>
      <c r="FHS5">
        <v>3.5676000000000001</v>
      </c>
      <c r="FHT5">
        <v>3.5676000000000001</v>
      </c>
      <c r="FHU5">
        <v>4.0026900000000003</v>
      </c>
      <c r="FHV5">
        <v>4.0026900000000003</v>
      </c>
      <c r="FHW5">
        <v>4.0026900000000003</v>
      </c>
      <c r="FHX5">
        <v>4.0026900000000003</v>
      </c>
      <c r="FHY5">
        <v>4.6233000000000004</v>
      </c>
      <c r="FHZ5">
        <v>4.6233000000000004</v>
      </c>
      <c r="FIA5">
        <v>4.6233000000000004</v>
      </c>
      <c r="FIB5">
        <v>4.6233000000000004</v>
      </c>
      <c r="FIC5">
        <v>4.6936900000000001</v>
      </c>
      <c r="FID5">
        <v>4.6936900000000001</v>
      </c>
      <c r="FIE5">
        <v>4.6936900000000001</v>
      </c>
      <c r="FIF5">
        <v>4.6936900000000001</v>
      </c>
      <c r="FIG5">
        <v>5.3814599999999997</v>
      </c>
      <c r="FIH5">
        <v>5.3814599999999997</v>
      </c>
      <c r="FII5">
        <v>5.3814599999999997</v>
      </c>
      <c r="FIJ5">
        <v>5.3814599999999997</v>
      </c>
      <c r="FIK5">
        <v>5.6005900000000004</v>
      </c>
      <c r="FIL5">
        <v>5.6005900000000004</v>
      </c>
      <c r="FIM5">
        <v>5.6005900000000004</v>
      </c>
      <c r="FIN5">
        <v>5.6005900000000004</v>
      </c>
      <c r="FIO5">
        <v>6.1803900000000001</v>
      </c>
      <c r="FIP5">
        <v>6.1803900000000001</v>
      </c>
      <c r="FIQ5">
        <v>6.1803900000000001</v>
      </c>
      <c r="FIR5">
        <v>6.1803900000000001</v>
      </c>
      <c r="FIS5">
        <v>7.5739099999999997</v>
      </c>
      <c r="FIT5">
        <v>7.5739099999999997</v>
      </c>
      <c r="FIU5">
        <v>7.5739099999999997</v>
      </c>
      <c r="FIV5">
        <v>7.5739099999999997</v>
      </c>
      <c r="FIW5">
        <v>9.70059</v>
      </c>
      <c r="FIX5">
        <v>9.70059</v>
      </c>
      <c r="FIY5">
        <v>9.70059</v>
      </c>
      <c r="FIZ5">
        <v>9.70059</v>
      </c>
      <c r="FJA5">
        <v>10.7639</v>
      </c>
      <c r="FJB5">
        <v>10.7639</v>
      </c>
      <c r="FJC5">
        <v>10.7639</v>
      </c>
      <c r="FJD5">
        <v>10.7639</v>
      </c>
      <c r="FJE5">
        <v>12.072900000000001</v>
      </c>
      <c r="FJF5">
        <v>12.072900000000001</v>
      </c>
      <c r="FJG5">
        <v>12.072900000000001</v>
      </c>
      <c r="FJH5">
        <v>12.072900000000001</v>
      </c>
      <c r="FJI5">
        <v>12.4971</v>
      </c>
      <c r="FJJ5">
        <v>12.4971</v>
      </c>
      <c r="FJK5">
        <v>12.4971</v>
      </c>
      <c r="FJL5">
        <v>12.4971</v>
      </c>
      <c r="FJM5">
        <v>13.812799999999999</v>
      </c>
      <c r="FJN5">
        <v>13.812799999999999</v>
      </c>
      <c r="FJO5">
        <v>13.812799999999999</v>
      </c>
      <c r="FJP5">
        <v>13.812799999999999</v>
      </c>
      <c r="FJQ5">
        <v>15.6607</v>
      </c>
      <c r="FJR5">
        <v>15.6607</v>
      </c>
      <c r="FJS5">
        <v>15.6607</v>
      </c>
      <c r="FJT5">
        <v>15.6607</v>
      </c>
      <c r="FJU5">
        <v>17.275600000000001</v>
      </c>
      <c r="FJV5">
        <v>17.275600000000001</v>
      </c>
      <c r="FJW5">
        <v>17.275600000000001</v>
      </c>
      <c r="FJX5">
        <v>17.275600000000001</v>
      </c>
      <c r="FJY5">
        <v>18.409300000000002</v>
      </c>
      <c r="FJZ5">
        <v>18.409300000000002</v>
      </c>
      <c r="FKA5">
        <v>18.409300000000002</v>
      </c>
      <c r="FKB5">
        <v>18.409300000000002</v>
      </c>
      <c r="FKC5">
        <v>19.9358</v>
      </c>
      <c r="FKD5">
        <v>19.9358</v>
      </c>
      <c r="FKE5">
        <v>19.9358</v>
      </c>
      <c r="FKF5">
        <v>19.9358</v>
      </c>
      <c r="FKG5">
        <v>21.342099999999999</v>
      </c>
      <c r="FKH5">
        <v>21.342099999999999</v>
      </c>
      <c r="FKI5">
        <v>21.342099999999999</v>
      </c>
      <c r="FKJ5">
        <v>21.342099999999999</v>
      </c>
      <c r="FKK5">
        <v>23.590299999999999</v>
      </c>
      <c r="FKL5">
        <v>23.590299999999999</v>
      </c>
      <c r="FKM5">
        <v>23.590299999999999</v>
      </c>
      <c r="FKN5">
        <v>23.590299999999999</v>
      </c>
      <c r="FKO5">
        <v>25.5397</v>
      </c>
      <c r="FKP5">
        <v>25.5397</v>
      </c>
      <c r="FKQ5">
        <v>25.5397</v>
      </c>
      <c r="FKR5">
        <v>25.5397</v>
      </c>
      <c r="FKS5">
        <v>26.677499999999998</v>
      </c>
      <c r="FKT5">
        <v>26.677499999999998</v>
      </c>
      <c r="FKU5">
        <v>26.677499999999998</v>
      </c>
      <c r="FKV5">
        <v>26.677499999999998</v>
      </c>
      <c r="FKW5">
        <v>28.551600000000001</v>
      </c>
      <c r="FKX5">
        <v>28.551600000000001</v>
      </c>
      <c r="FKY5">
        <v>28.551600000000001</v>
      </c>
      <c r="FKZ5">
        <v>28.551600000000001</v>
      </c>
      <c r="FLA5">
        <v>30.784199999999998</v>
      </c>
      <c r="FLB5">
        <v>30.784199999999998</v>
      </c>
      <c r="FLC5">
        <v>30.784199999999998</v>
      </c>
      <c r="FLD5">
        <v>30.784199999999998</v>
      </c>
      <c r="FLE5">
        <v>32.889000000000003</v>
      </c>
      <c r="FLF5">
        <v>32.889000000000003</v>
      </c>
      <c r="FLG5">
        <v>32.889000000000003</v>
      </c>
      <c r="FLH5">
        <v>32.889000000000003</v>
      </c>
      <c r="FLI5">
        <v>35.448099999999997</v>
      </c>
      <c r="FLJ5">
        <v>35.448099999999997</v>
      </c>
      <c r="FLK5">
        <v>35.448099999999997</v>
      </c>
      <c r="FLL5">
        <v>35.448099999999997</v>
      </c>
      <c r="FLM5">
        <v>36.660400000000003</v>
      </c>
      <c r="FLN5">
        <v>36.660400000000003</v>
      </c>
      <c r="FLO5">
        <v>36.660400000000003</v>
      </c>
      <c r="FLP5">
        <v>36.660400000000003</v>
      </c>
      <c r="FLQ5">
        <v>38.331800000000001</v>
      </c>
      <c r="FLR5">
        <v>38.331800000000001</v>
      </c>
      <c r="FLS5">
        <v>38.331800000000001</v>
      </c>
      <c r="FLT5">
        <v>38.331800000000001</v>
      </c>
      <c r="FLU5">
        <v>40.280799999999999</v>
      </c>
      <c r="FLV5">
        <v>40.280799999999999</v>
      </c>
      <c r="FLW5">
        <v>40.280799999999999</v>
      </c>
      <c r="FLX5">
        <v>40.280799999999999</v>
      </c>
      <c r="FLY5">
        <v>42.426000000000002</v>
      </c>
      <c r="FLZ5">
        <v>42.426000000000002</v>
      </c>
      <c r="FMA5">
        <v>42.426000000000002</v>
      </c>
      <c r="FMB5">
        <v>42.426000000000002</v>
      </c>
      <c r="FMC5">
        <v>44.842199999999998</v>
      </c>
      <c r="FMD5">
        <v>44.842199999999998</v>
      </c>
      <c r="FME5">
        <v>44.842199999999998</v>
      </c>
      <c r="FMF5">
        <v>44.842199999999998</v>
      </c>
      <c r="FMG5">
        <v>46.904400000000003</v>
      </c>
      <c r="FMH5">
        <v>46.904400000000003</v>
      </c>
      <c r="FMI5">
        <v>46.904400000000003</v>
      </c>
      <c r="FMJ5">
        <v>46.904400000000003</v>
      </c>
      <c r="FMK5">
        <v>49.317399999999999</v>
      </c>
      <c r="FML5">
        <v>49.317399999999999</v>
      </c>
      <c r="FMM5">
        <v>49.317399999999999</v>
      </c>
      <c r="FMN5">
        <v>49.317399999999999</v>
      </c>
      <c r="FMO5">
        <v>50.5623</v>
      </c>
      <c r="FMP5">
        <v>50.5623</v>
      </c>
      <c r="FMQ5">
        <v>50.5623</v>
      </c>
      <c r="FMR5">
        <v>50.5623</v>
      </c>
      <c r="FMS5">
        <v>53.958199999999998</v>
      </c>
      <c r="FMT5">
        <v>53.958199999999998</v>
      </c>
      <c r="FMU5">
        <v>53.958199999999998</v>
      </c>
      <c r="FMV5">
        <v>53.958199999999998</v>
      </c>
      <c r="FMW5">
        <v>55.905700000000003</v>
      </c>
      <c r="FMX5">
        <v>55.905700000000003</v>
      </c>
      <c r="FMY5">
        <v>55.905700000000003</v>
      </c>
      <c r="FMZ5">
        <v>55.905700000000003</v>
      </c>
      <c r="FNA5">
        <v>57.810299999999998</v>
      </c>
      <c r="FNB5">
        <v>57.810299999999998</v>
      </c>
      <c r="FNC5">
        <v>57.810299999999998</v>
      </c>
      <c r="FND5">
        <v>57.810299999999998</v>
      </c>
      <c r="FNE5">
        <v>60.9315</v>
      </c>
      <c r="FNF5">
        <v>60.9315</v>
      </c>
      <c r="FNG5">
        <v>60.9315</v>
      </c>
      <c r="FNH5">
        <v>60.9315</v>
      </c>
      <c r="FNI5">
        <v>62.213700000000003</v>
      </c>
      <c r="FNJ5">
        <v>62.213700000000003</v>
      </c>
      <c r="FNK5">
        <v>62.213700000000003</v>
      </c>
      <c r="FNL5">
        <v>62.213700000000003</v>
      </c>
      <c r="FNM5">
        <v>65.119699999999995</v>
      </c>
      <c r="FNN5">
        <v>65.119699999999995</v>
      </c>
      <c r="FNO5">
        <v>65.119699999999995</v>
      </c>
      <c r="FNP5">
        <v>65.119699999999995</v>
      </c>
      <c r="FNQ5">
        <v>67.599500000000006</v>
      </c>
      <c r="FNR5">
        <v>67.599500000000006</v>
      </c>
      <c r="FNS5">
        <v>67.599500000000006</v>
      </c>
      <c r="FNT5">
        <v>67.599500000000006</v>
      </c>
      <c r="FNU5">
        <v>70.115799999999993</v>
      </c>
      <c r="FNV5">
        <v>70.115799999999993</v>
      </c>
      <c r="FNW5">
        <v>70.115799999999993</v>
      </c>
      <c r="FNX5">
        <v>70.115799999999993</v>
      </c>
      <c r="FNY5">
        <v>72.880600000000001</v>
      </c>
      <c r="FNZ5">
        <v>72.880600000000001</v>
      </c>
      <c r="FOA5">
        <v>72.880600000000001</v>
      </c>
      <c r="FOB5">
        <v>72.880600000000001</v>
      </c>
      <c r="FOC5">
        <v>75.337900000000005</v>
      </c>
      <c r="FOD5">
        <v>75.337900000000005</v>
      </c>
      <c r="FOE5">
        <v>75.337900000000005</v>
      </c>
      <c r="FOF5">
        <v>75.337900000000005</v>
      </c>
      <c r="FOG5">
        <v>76.950400000000002</v>
      </c>
      <c r="FOH5">
        <v>76.950400000000002</v>
      </c>
      <c r="FOI5">
        <v>76.950400000000002</v>
      </c>
      <c r="FOJ5">
        <v>76.950400000000002</v>
      </c>
      <c r="FOK5">
        <v>79.512799999999999</v>
      </c>
      <c r="FOL5">
        <v>79.512799999999999</v>
      </c>
      <c r="FOM5">
        <v>79.512799999999999</v>
      </c>
      <c r="FON5">
        <v>79.512799999999999</v>
      </c>
      <c r="FOO5">
        <v>81.964799999999997</v>
      </c>
      <c r="FOP5">
        <v>81.964799999999997</v>
      </c>
      <c r="FOQ5">
        <v>81.964799999999997</v>
      </c>
      <c r="FOR5">
        <v>81.964799999999997</v>
      </c>
      <c r="FOS5">
        <v>83.9298</v>
      </c>
      <c r="FOT5">
        <v>83.9298</v>
      </c>
      <c r="FOU5">
        <v>83.9298</v>
      </c>
      <c r="FOV5">
        <v>83.9298</v>
      </c>
      <c r="FOW5">
        <v>85.939099999999996</v>
      </c>
      <c r="FOX5">
        <v>85.939099999999996</v>
      </c>
      <c r="FOY5">
        <v>85.939099999999996</v>
      </c>
      <c r="FOZ5">
        <v>85.939099999999996</v>
      </c>
      <c r="FPA5">
        <v>89.486900000000006</v>
      </c>
      <c r="FPB5">
        <v>89.486900000000006</v>
      </c>
      <c r="FPC5">
        <v>89.486900000000006</v>
      </c>
      <c r="FPD5">
        <v>89.486900000000006</v>
      </c>
      <c r="FPE5">
        <v>92.143699999999995</v>
      </c>
      <c r="FPF5">
        <v>92.143699999999995</v>
      </c>
      <c r="FPG5">
        <v>92.143699999999995</v>
      </c>
      <c r="FPH5">
        <v>92.143699999999995</v>
      </c>
      <c r="FPI5">
        <v>94.086299999999994</v>
      </c>
      <c r="FPJ5">
        <v>94.086299999999994</v>
      </c>
      <c r="FPK5">
        <v>94.086299999999994</v>
      </c>
      <c r="FPL5">
        <v>94.086299999999994</v>
      </c>
      <c r="FPM5">
        <v>97.485600000000005</v>
      </c>
      <c r="FPN5">
        <v>97.485600000000005</v>
      </c>
      <c r="FPO5">
        <v>97.485600000000005</v>
      </c>
      <c r="FPP5">
        <v>97.485600000000005</v>
      </c>
      <c r="FPQ5">
        <v>100.154</v>
      </c>
      <c r="FPR5">
        <v>100.154</v>
      </c>
      <c r="FPS5">
        <v>100.154</v>
      </c>
      <c r="FPT5">
        <v>100.154</v>
      </c>
      <c r="FPU5">
        <v>101.67100000000001</v>
      </c>
      <c r="FPV5">
        <v>101.67100000000001</v>
      </c>
      <c r="FPW5">
        <v>101.67100000000001</v>
      </c>
      <c r="FPX5">
        <v>101.67100000000001</v>
      </c>
      <c r="FPY5">
        <v>104.042</v>
      </c>
      <c r="FPZ5">
        <v>104.042</v>
      </c>
      <c r="FQA5">
        <v>104.042</v>
      </c>
      <c r="FQB5">
        <v>104.042</v>
      </c>
      <c r="FQC5">
        <v>107.71299999999999</v>
      </c>
      <c r="FQD5">
        <v>107.71299999999999</v>
      </c>
      <c r="FQE5">
        <v>107.71299999999999</v>
      </c>
      <c r="FQF5">
        <v>107.71299999999999</v>
      </c>
      <c r="FQG5">
        <v>109.04900000000001</v>
      </c>
      <c r="FQH5">
        <v>109.04900000000001</v>
      </c>
      <c r="FQI5">
        <v>109.04900000000001</v>
      </c>
      <c r="FQJ5">
        <v>109.04900000000001</v>
      </c>
      <c r="FQK5">
        <v>111.282</v>
      </c>
      <c r="FQL5">
        <v>111.282</v>
      </c>
      <c r="FQM5">
        <v>111.282</v>
      </c>
      <c r="FQN5">
        <v>111.282</v>
      </c>
      <c r="FQO5">
        <v>114.48</v>
      </c>
      <c r="FQP5">
        <v>114.48</v>
      </c>
      <c r="FQQ5">
        <v>114.48</v>
      </c>
      <c r="FQR5">
        <v>114.48</v>
      </c>
      <c r="FQS5">
        <v>116.876</v>
      </c>
      <c r="FQT5">
        <v>116.876</v>
      </c>
      <c r="FQU5">
        <v>116.876</v>
      </c>
      <c r="FQV5">
        <v>116.876</v>
      </c>
      <c r="FQW5">
        <v>119.303</v>
      </c>
      <c r="FQX5">
        <v>119.303</v>
      </c>
      <c r="FQY5">
        <v>119.303</v>
      </c>
      <c r="FQZ5">
        <v>119.303</v>
      </c>
      <c r="FRA5">
        <v>122.82899999999999</v>
      </c>
      <c r="FRB5">
        <v>122.82899999999999</v>
      </c>
      <c r="FRC5">
        <v>122.82899999999999</v>
      </c>
      <c r="FRD5">
        <v>122.82899999999999</v>
      </c>
      <c r="FRE5">
        <v>123.661</v>
      </c>
      <c r="FRF5">
        <v>123.661</v>
      </c>
      <c r="FRG5">
        <v>123.661</v>
      </c>
      <c r="FRH5">
        <v>123.661</v>
      </c>
      <c r="FRI5">
        <v>126.889</v>
      </c>
      <c r="FRJ5">
        <v>126.889</v>
      </c>
      <c r="FRK5">
        <v>126.889</v>
      </c>
      <c r="FRL5">
        <v>126.889</v>
      </c>
      <c r="FRM5">
        <v>128.541</v>
      </c>
      <c r="FRN5">
        <v>128.541</v>
      </c>
      <c r="FRO5">
        <v>128.541</v>
      </c>
      <c r="FRP5">
        <v>128.541</v>
      </c>
      <c r="FRQ5">
        <v>131.18100000000001</v>
      </c>
      <c r="FRR5">
        <v>131.18100000000001</v>
      </c>
      <c r="FRS5">
        <v>131.18100000000001</v>
      </c>
      <c r="FRT5">
        <v>131.18100000000001</v>
      </c>
      <c r="FRU5">
        <v>134.55500000000001</v>
      </c>
      <c r="FRV5">
        <v>134.55500000000001</v>
      </c>
      <c r="FRW5">
        <v>134.55500000000001</v>
      </c>
      <c r="FRX5">
        <v>134.55500000000001</v>
      </c>
      <c r="FRY5">
        <v>135.61799999999999</v>
      </c>
      <c r="FRZ5">
        <v>135.61799999999999</v>
      </c>
      <c r="FSA5">
        <v>135.61799999999999</v>
      </c>
      <c r="FSB5">
        <v>135.61799999999999</v>
      </c>
      <c r="FSC5">
        <v>138.61500000000001</v>
      </c>
      <c r="FSD5">
        <v>138.61500000000001</v>
      </c>
      <c r="FSE5">
        <v>138.61500000000001</v>
      </c>
      <c r="FSF5">
        <v>138.61500000000001</v>
      </c>
      <c r="FSG5">
        <v>141.458</v>
      </c>
      <c r="FSH5">
        <v>141.458</v>
      </c>
      <c r="FSI5">
        <v>141.458</v>
      </c>
      <c r="FSJ5">
        <v>141.458</v>
      </c>
      <c r="FSK5">
        <v>144.69300000000001</v>
      </c>
      <c r="FSL5">
        <v>144.69300000000001</v>
      </c>
      <c r="FSM5">
        <v>144.69300000000001</v>
      </c>
      <c r="FSN5">
        <v>144.69300000000001</v>
      </c>
      <c r="FSO5">
        <v>145.46600000000001</v>
      </c>
      <c r="FSP5">
        <v>145.46600000000001</v>
      </c>
      <c r="FSQ5">
        <v>145.46600000000001</v>
      </c>
      <c r="FSR5">
        <v>145.46600000000001</v>
      </c>
      <c r="FSS5">
        <v>148.06</v>
      </c>
      <c r="FST5">
        <v>148.06</v>
      </c>
      <c r="FSU5">
        <v>148.06</v>
      </c>
      <c r="FSV5">
        <v>148.06</v>
      </c>
      <c r="FSW5">
        <v>148.83799999999999</v>
      </c>
      <c r="FSX5">
        <v>148.83799999999999</v>
      </c>
      <c r="FSY5">
        <v>148.83799999999999</v>
      </c>
      <c r="FSZ5">
        <v>148.83799999999999</v>
      </c>
      <c r="FTA5">
        <v>150.06299999999999</v>
      </c>
      <c r="FTB5">
        <v>150.06299999999999</v>
      </c>
      <c r="FTC5">
        <v>150.06299999999999</v>
      </c>
      <c r="FTD5">
        <v>150.06299999999999</v>
      </c>
      <c r="FTE5">
        <v>152.71899999999999</v>
      </c>
      <c r="FTF5">
        <v>152.71899999999999</v>
      </c>
      <c r="FTG5">
        <v>152.71899999999999</v>
      </c>
      <c r="FTH5">
        <v>152.71899999999999</v>
      </c>
      <c r="FTI5">
        <v>154.40199999999999</v>
      </c>
      <c r="FTJ5">
        <v>154.40199999999999</v>
      </c>
      <c r="FTK5">
        <v>154.40199999999999</v>
      </c>
      <c r="FTL5">
        <v>154.40199999999999</v>
      </c>
      <c r="FTM5">
        <v>156.81700000000001</v>
      </c>
      <c r="FTN5">
        <v>156.81700000000001</v>
      </c>
      <c r="FTO5">
        <v>156.81700000000001</v>
      </c>
      <c r="FTP5">
        <v>156.81700000000001</v>
      </c>
      <c r="FTQ5">
        <v>158.745</v>
      </c>
      <c r="FTR5">
        <v>158.745</v>
      </c>
      <c r="FTS5">
        <v>158.745</v>
      </c>
      <c r="FTT5">
        <v>158.745</v>
      </c>
      <c r="FTU5">
        <v>161.20599999999999</v>
      </c>
      <c r="FTV5">
        <v>161.20599999999999</v>
      </c>
      <c r="FTW5">
        <v>161.20599999999999</v>
      </c>
      <c r="FTX5">
        <v>161.20599999999999</v>
      </c>
      <c r="FTY5">
        <v>163.262</v>
      </c>
      <c r="FTZ5">
        <v>163.262</v>
      </c>
      <c r="FUA5">
        <v>163.262</v>
      </c>
      <c r="FUB5">
        <v>163.262</v>
      </c>
      <c r="FUC5">
        <v>165.143</v>
      </c>
      <c r="FUD5">
        <v>165.143</v>
      </c>
      <c r="FUE5">
        <v>165.143</v>
      </c>
      <c r="FUF5">
        <v>165.143</v>
      </c>
      <c r="FUG5">
        <v>166.51599999999999</v>
      </c>
      <c r="FUH5">
        <v>166.51599999999999</v>
      </c>
      <c r="FUI5">
        <v>166.51599999999999</v>
      </c>
      <c r="FUJ5">
        <v>166.51599999999999</v>
      </c>
      <c r="FUK5">
        <v>167.91300000000001</v>
      </c>
      <c r="FUL5">
        <v>167.91300000000001</v>
      </c>
      <c r="FUM5">
        <v>167.91300000000001</v>
      </c>
      <c r="FUN5">
        <v>167.91300000000001</v>
      </c>
      <c r="FUO5">
        <v>169.446</v>
      </c>
      <c r="FUP5">
        <v>169.446</v>
      </c>
      <c r="FUQ5">
        <v>169.446</v>
      </c>
      <c r="FUR5">
        <v>169.446</v>
      </c>
      <c r="FUS5">
        <v>173.303</v>
      </c>
      <c r="FUT5">
        <v>173.303</v>
      </c>
      <c r="FUU5">
        <v>173.303</v>
      </c>
      <c r="FUV5">
        <v>173.303</v>
      </c>
      <c r="FUW5">
        <v>173.99299999999999</v>
      </c>
      <c r="FUX5">
        <v>173.99299999999999</v>
      </c>
      <c r="FUY5">
        <v>173.99299999999999</v>
      </c>
      <c r="FUZ5">
        <v>173.99299999999999</v>
      </c>
      <c r="FVA5">
        <v>174.761</v>
      </c>
      <c r="FVB5">
        <v>174.761</v>
      </c>
      <c r="FVC5">
        <v>174.761</v>
      </c>
      <c r="FVD5">
        <v>174.761</v>
      </c>
      <c r="FVE5">
        <v>177.78399999999999</v>
      </c>
      <c r="FVF5">
        <v>177.78399999999999</v>
      </c>
      <c r="FVG5">
        <v>177.78399999999999</v>
      </c>
      <c r="FVH5">
        <v>177.78399999999999</v>
      </c>
      <c r="FVI5">
        <v>177.875</v>
      </c>
      <c r="FVJ5">
        <v>177.875</v>
      </c>
      <c r="FVK5">
        <v>177.875</v>
      </c>
      <c r="FVL5">
        <v>177.875</v>
      </c>
      <c r="FVM5">
        <v>179.6</v>
      </c>
      <c r="FVN5">
        <v>179.6</v>
      </c>
      <c r="FVO5">
        <v>179.6</v>
      </c>
      <c r="FVP5">
        <v>179.6</v>
      </c>
      <c r="FVQ5">
        <v>180.88399999999999</v>
      </c>
      <c r="FVR5">
        <v>180.88399999999999</v>
      </c>
      <c r="FVS5">
        <v>180.88399999999999</v>
      </c>
      <c r="FVT5">
        <v>180.88399999999999</v>
      </c>
      <c r="FVU5">
        <v>181.84299999999999</v>
      </c>
      <c r="FVV5">
        <v>181.84299999999999</v>
      </c>
      <c r="FVW5">
        <v>181.84299999999999</v>
      </c>
      <c r="FVX5">
        <v>181.84299999999999</v>
      </c>
      <c r="FVY5">
        <v>182.755</v>
      </c>
      <c r="FVZ5">
        <v>182.755</v>
      </c>
      <c r="FWA5">
        <v>182.755</v>
      </c>
      <c r="FWB5">
        <v>182.755</v>
      </c>
      <c r="FWC5">
        <v>184.98599999999999</v>
      </c>
      <c r="FWD5">
        <v>184.98599999999999</v>
      </c>
      <c r="FWE5">
        <v>184.98599999999999</v>
      </c>
      <c r="FWF5">
        <v>184.98599999999999</v>
      </c>
      <c r="FWG5">
        <v>185.40100000000001</v>
      </c>
      <c r="FWH5">
        <v>185.40100000000001</v>
      </c>
      <c r="FWI5">
        <v>185.40100000000001</v>
      </c>
      <c r="FWJ5">
        <v>185.40100000000001</v>
      </c>
      <c r="FWK5">
        <v>186.83699999999999</v>
      </c>
      <c r="FWL5">
        <v>186.83699999999999</v>
      </c>
      <c r="FWM5">
        <v>186.83699999999999</v>
      </c>
      <c r="FWN5">
        <v>186.83699999999999</v>
      </c>
      <c r="FWO5">
        <v>188.12100000000001</v>
      </c>
      <c r="FWP5">
        <v>188.12100000000001</v>
      </c>
      <c r="FWQ5">
        <v>188.12100000000001</v>
      </c>
      <c r="FWR5">
        <v>188.12100000000001</v>
      </c>
      <c r="FWS5">
        <v>190.58600000000001</v>
      </c>
      <c r="FWT5">
        <v>190.58600000000001</v>
      </c>
      <c r="FWU5">
        <v>190.58600000000001</v>
      </c>
      <c r="FWV5">
        <v>190.58600000000001</v>
      </c>
      <c r="FWW5">
        <v>190.53299999999999</v>
      </c>
      <c r="FWX5">
        <v>190.53299999999999</v>
      </c>
      <c r="FWY5">
        <v>190.53299999999999</v>
      </c>
      <c r="FWZ5">
        <v>190.53299999999999</v>
      </c>
      <c r="FXA5">
        <v>190.71799999999999</v>
      </c>
      <c r="FXB5">
        <v>190.71799999999999</v>
      </c>
      <c r="FXC5">
        <v>190.71799999999999</v>
      </c>
      <c r="FXD5">
        <v>190.71799999999999</v>
      </c>
      <c r="FXE5">
        <v>191.76</v>
      </c>
      <c r="FXF5">
        <v>191.76</v>
      </c>
      <c r="FXG5">
        <v>191.76</v>
      </c>
      <c r="FXH5">
        <v>191.76</v>
      </c>
      <c r="FXI5">
        <v>192.39599999999999</v>
      </c>
      <c r="FXJ5">
        <v>192.39599999999999</v>
      </c>
      <c r="FXK5">
        <v>192.39599999999999</v>
      </c>
      <c r="FXL5">
        <v>192.39599999999999</v>
      </c>
      <c r="FXM5">
        <v>192.762</v>
      </c>
      <c r="FXN5">
        <v>192.762</v>
      </c>
      <c r="FXO5">
        <v>192.762</v>
      </c>
      <c r="FXP5">
        <v>192.762</v>
      </c>
      <c r="FXQ5">
        <v>193.77099999999999</v>
      </c>
      <c r="FXR5">
        <v>193.77099999999999</v>
      </c>
      <c r="FXS5">
        <v>193.77099999999999</v>
      </c>
      <c r="FXT5">
        <v>193.77099999999999</v>
      </c>
      <c r="FXU5">
        <v>193.94900000000001</v>
      </c>
      <c r="FXV5">
        <v>193.94900000000001</v>
      </c>
      <c r="FXW5">
        <v>193.94900000000001</v>
      </c>
      <c r="FXX5">
        <v>193.94900000000001</v>
      </c>
      <c r="FXY5">
        <v>197.01300000000001</v>
      </c>
      <c r="FXZ5">
        <v>197.01300000000001</v>
      </c>
      <c r="FYA5">
        <v>197.01300000000001</v>
      </c>
      <c r="FYB5">
        <v>197.01300000000001</v>
      </c>
      <c r="FYC5">
        <v>197.911</v>
      </c>
      <c r="FYD5">
        <v>197.911</v>
      </c>
      <c r="FYE5">
        <v>197.911</v>
      </c>
      <c r="FYF5">
        <v>197.911</v>
      </c>
      <c r="FYG5">
        <v>198.73500000000001</v>
      </c>
      <c r="FYH5">
        <v>198.73500000000001</v>
      </c>
      <c r="FYI5">
        <v>198.73500000000001</v>
      </c>
      <c r="FYJ5">
        <v>198.73500000000001</v>
      </c>
      <c r="FYK5">
        <v>198.97399999999999</v>
      </c>
      <c r="FYL5">
        <v>198.97399999999999</v>
      </c>
      <c r="FYM5">
        <v>198.97399999999999</v>
      </c>
      <c r="FYN5">
        <v>198.97399999999999</v>
      </c>
      <c r="FYO5">
        <v>199.12200000000001</v>
      </c>
      <c r="FYP5">
        <v>199.12200000000001</v>
      </c>
      <c r="FYQ5">
        <v>199.12200000000001</v>
      </c>
      <c r="FYR5">
        <v>199.12200000000001</v>
      </c>
      <c r="FYS5">
        <v>198.37100000000001</v>
      </c>
      <c r="FYT5">
        <v>198.37100000000001</v>
      </c>
      <c r="FYU5">
        <v>198.37100000000001</v>
      </c>
      <c r="FYV5">
        <v>198.37100000000001</v>
      </c>
      <c r="FYW5">
        <v>198.005</v>
      </c>
      <c r="FYX5">
        <v>198.005</v>
      </c>
      <c r="FYY5">
        <v>198.005</v>
      </c>
      <c r="FYZ5">
        <v>198.005</v>
      </c>
      <c r="FZA5">
        <v>199.137</v>
      </c>
      <c r="FZB5">
        <v>199.137</v>
      </c>
      <c r="FZC5">
        <v>199.137</v>
      </c>
      <c r="FZD5">
        <v>199.137</v>
      </c>
      <c r="FZE5">
        <v>199.875</v>
      </c>
      <c r="FZF5">
        <v>199.875</v>
      </c>
      <c r="FZG5">
        <v>199.875</v>
      </c>
      <c r="FZH5">
        <v>199.875</v>
      </c>
      <c r="FZI5">
        <v>198.46</v>
      </c>
      <c r="FZJ5">
        <v>198.46</v>
      </c>
      <c r="FZK5">
        <v>198.46</v>
      </c>
      <c r="FZL5">
        <v>198.46</v>
      </c>
      <c r="FZM5">
        <v>198.56800000000001</v>
      </c>
      <c r="FZN5">
        <v>198.56800000000001</v>
      </c>
      <c r="FZO5">
        <v>198.56800000000001</v>
      </c>
      <c r="FZP5">
        <v>198.56800000000001</v>
      </c>
      <c r="FZQ5">
        <v>199.65799999999999</v>
      </c>
      <c r="FZR5">
        <v>199.65799999999999</v>
      </c>
      <c r="FZS5">
        <v>199.65799999999999</v>
      </c>
      <c r="FZT5">
        <v>199.65799999999999</v>
      </c>
      <c r="FZU5">
        <v>200.529</v>
      </c>
      <c r="FZV5">
        <v>200.529</v>
      </c>
      <c r="FZW5">
        <v>200.529</v>
      </c>
      <c r="FZX5">
        <v>200.529</v>
      </c>
      <c r="FZY5">
        <v>198.87299999999999</v>
      </c>
      <c r="FZZ5">
        <v>198.87299999999999</v>
      </c>
      <c r="GAA5">
        <v>198.87299999999999</v>
      </c>
      <c r="GAB5">
        <v>198.87299999999999</v>
      </c>
      <c r="GAC5">
        <v>199.06200000000001</v>
      </c>
      <c r="GAD5">
        <v>199.06200000000001</v>
      </c>
      <c r="GAE5">
        <v>199.06200000000001</v>
      </c>
      <c r="GAF5">
        <v>199.06200000000001</v>
      </c>
      <c r="GAG5">
        <v>198.571</v>
      </c>
      <c r="GAH5">
        <v>198.571</v>
      </c>
      <c r="GAI5">
        <v>198.571</v>
      </c>
      <c r="GAJ5">
        <v>198.571</v>
      </c>
      <c r="GAK5">
        <v>198.21100000000001</v>
      </c>
      <c r="GAL5">
        <v>198.21100000000001</v>
      </c>
      <c r="GAM5">
        <v>198.21100000000001</v>
      </c>
      <c r="GAN5">
        <v>198.21100000000001</v>
      </c>
      <c r="GAO5">
        <v>197.25299999999999</v>
      </c>
      <c r="GAP5">
        <v>197.25299999999999</v>
      </c>
      <c r="GAQ5">
        <v>197.25299999999999</v>
      </c>
      <c r="GAR5">
        <v>197.25299999999999</v>
      </c>
      <c r="GAS5">
        <v>196.41900000000001</v>
      </c>
      <c r="GAT5">
        <v>196.41900000000001</v>
      </c>
      <c r="GAU5">
        <v>196.41900000000001</v>
      </c>
      <c r="GAV5">
        <v>196.41900000000001</v>
      </c>
      <c r="GAW5">
        <v>195.791</v>
      </c>
      <c r="GAX5">
        <v>195.791</v>
      </c>
      <c r="GAY5">
        <v>195.791</v>
      </c>
      <c r="GAZ5">
        <v>195.791</v>
      </c>
      <c r="GBA5">
        <v>197.416</v>
      </c>
      <c r="GBB5">
        <v>197.416</v>
      </c>
      <c r="GBC5">
        <v>197.416</v>
      </c>
      <c r="GBD5">
        <v>197.416</v>
      </c>
      <c r="GBE5">
        <v>197.95</v>
      </c>
      <c r="GBF5">
        <v>197.95</v>
      </c>
      <c r="GBG5">
        <v>197.95</v>
      </c>
      <c r="GBH5">
        <v>197.95</v>
      </c>
      <c r="GBI5">
        <v>197.458</v>
      </c>
      <c r="GBJ5">
        <v>197.458</v>
      </c>
      <c r="GBK5">
        <v>197.458</v>
      </c>
      <c r="GBL5">
        <v>0</v>
      </c>
      <c r="GBM5">
        <v>0</v>
      </c>
      <c r="GBN5">
        <v>0</v>
      </c>
      <c r="GBO5">
        <v>0</v>
      </c>
      <c r="GBP5">
        <v>123.053</v>
      </c>
      <c r="GBQ5">
        <v>123.053</v>
      </c>
      <c r="GBR5">
        <v>123.053</v>
      </c>
      <c r="GBS5">
        <v>123.053</v>
      </c>
      <c r="GBT5">
        <v>117.509</v>
      </c>
      <c r="GBU5">
        <v>117.509</v>
      </c>
      <c r="GBV5">
        <v>117.509</v>
      </c>
      <c r="GBW5">
        <v>117.509</v>
      </c>
      <c r="GBX5">
        <v>111.053</v>
      </c>
      <c r="GBY5">
        <v>111.053</v>
      </c>
      <c r="GBZ5">
        <v>111.053</v>
      </c>
      <c r="GCA5">
        <v>111.053</v>
      </c>
      <c r="GCB5">
        <v>104.497</v>
      </c>
      <c r="GCC5">
        <v>104.497</v>
      </c>
      <c r="GCD5">
        <v>104.497</v>
      </c>
      <c r="GCE5">
        <v>104.497</v>
      </c>
      <c r="GCF5">
        <v>0</v>
      </c>
      <c r="GCG5">
        <v>0</v>
      </c>
      <c r="GCH5">
        <v>0</v>
      </c>
      <c r="GCI5">
        <v>0</v>
      </c>
      <c r="GCJ5">
        <v>-19.7623</v>
      </c>
      <c r="GCK5">
        <v>-19.7623</v>
      </c>
      <c r="GCL5">
        <v>-19.7623</v>
      </c>
      <c r="GCM5">
        <v>-19.7623</v>
      </c>
      <c r="GCN5">
        <v>-19.9694</v>
      </c>
      <c r="GCO5">
        <v>-19.9694</v>
      </c>
      <c r="GCP5">
        <v>-19.9694</v>
      </c>
      <c r="GCQ5">
        <v>-19.9694</v>
      </c>
      <c r="GCR5">
        <v>-20.792300000000001</v>
      </c>
      <c r="GCS5">
        <v>-20.792300000000001</v>
      </c>
      <c r="GCT5">
        <v>-20.792300000000001</v>
      </c>
      <c r="GCU5">
        <v>-20.792300000000001</v>
      </c>
      <c r="GCV5">
        <v>-21.0002</v>
      </c>
      <c r="GCW5">
        <v>-21.0002</v>
      </c>
      <c r="GCX5">
        <v>-21.0002</v>
      </c>
      <c r="GCY5">
        <v>-21.0002</v>
      </c>
      <c r="GCZ5">
        <v>-20.784500000000001</v>
      </c>
      <c r="GDA5">
        <v>-20.784500000000001</v>
      </c>
      <c r="GDB5">
        <v>-20.784500000000001</v>
      </c>
      <c r="GDC5">
        <v>-20.784500000000001</v>
      </c>
      <c r="GDD5">
        <v>-20.865600000000001</v>
      </c>
      <c r="GDE5">
        <v>-20.865600000000001</v>
      </c>
      <c r="GDF5">
        <v>-20.865600000000001</v>
      </c>
      <c r="GDG5">
        <v>-20.865600000000001</v>
      </c>
      <c r="GDH5">
        <v>-20.5792</v>
      </c>
      <c r="GDI5">
        <v>-20.5792</v>
      </c>
      <c r="GDJ5">
        <v>-20.5792</v>
      </c>
      <c r="GDK5">
        <v>-20.5792</v>
      </c>
      <c r="GDL5">
        <v>-20.980899999999998</v>
      </c>
      <c r="GDM5">
        <v>-20.980899999999998</v>
      </c>
      <c r="GDN5">
        <v>-20.980899999999998</v>
      </c>
      <c r="GDO5">
        <v>-20.980899999999998</v>
      </c>
      <c r="GDP5">
        <v>-21.203600000000002</v>
      </c>
      <c r="GDQ5">
        <v>-21.203600000000002</v>
      </c>
      <c r="GDR5">
        <v>-21.203600000000002</v>
      </c>
      <c r="GDS5">
        <v>-21.203600000000002</v>
      </c>
      <c r="GDT5">
        <v>-21.3948</v>
      </c>
      <c r="GDU5">
        <v>-21.3948</v>
      </c>
      <c r="GDV5">
        <v>-21.3948</v>
      </c>
      <c r="GDW5">
        <v>-21.3948</v>
      </c>
      <c r="GDX5">
        <v>-21.1053</v>
      </c>
      <c r="GDY5">
        <v>-21.1053</v>
      </c>
      <c r="GDZ5">
        <v>-21.1053</v>
      </c>
      <c r="GEA5">
        <v>-21.1053</v>
      </c>
      <c r="GEB5">
        <v>-20.989699999999999</v>
      </c>
      <c r="GEC5">
        <v>-20.989699999999999</v>
      </c>
      <c r="GED5">
        <v>-20.989699999999999</v>
      </c>
      <c r="GEE5">
        <v>-20.989699999999999</v>
      </c>
      <c r="GEF5">
        <v>-21.142499999999998</v>
      </c>
      <c r="GEG5">
        <v>-21.142499999999998</v>
      </c>
      <c r="GEH5">
        <v>-21.142499999999998</v>
      </c>
      <c r="GEI5">
        <v>-21.142499999999998</v>
      </c>
      <c r="GEJ5">
        <v>-21.356999999999999</v>
      </c>
      <c r="GEK5">
        <v>-21.356999999999999</v>
      </c>
      <c r="GEL5">
        <v>-21.356999999999999</v>
      </c>
      <c r="GEM5">
        <v>-21.356999999999999</v>
      </c>
      <c r="GEN5">
        <v>-21.6387</v>
      </c>
      <c r="GEO5">
        <v>-21.6387</v>
      </c>
      <c r="GEP5">
        <v>-21.6387</v>
      </c>
      <c r="GEQ5">
        <v>-21.6387</v>
      </c>
      <c r="GER5">
        <v>-21.365300000000001</v>
      </c>
      <c r="GES5">
        <v>-21.365300000000001</v>
      </c>
      <c r="GET5">
        <v>-21.365300000000001</v>
      </c>
      <c r="GEU5">
        <v>-21.365300000000001</v>
      </c>
      <c r="GEV5">
        <v>-21.5411</v>
      </c>
      <c r="GEW5">
        <v>-21.5411</v>
      </c>
      <c r="GEX5">
        <v>-21.5411</v>
      </c>
      <c r="GEY5">
        <v>-21.5411</v>
      </c>
      <c r="GEZ5">
        <v>-21.8688</v>
      </c>
      <c r="GFA5">
        <v>-21.8688</v>
      </c>
      <c r="GFB5">
        <v>-21.8688</v>
      </c>
      <c r="GFC5">
        <v>-21.8688</v>
      </c>
      <c r="GFD5">
        <v>-21.8582</v>
      </c>
      <c r="GFE5">
        <v>-21.8582</v>
      </c>
      <c r="GFF5">
        <v>-21.8582</v>
      </c>
      <c r="GFG5">
        <v>-21.8582</v>
      </c>
      <c r="GFH5">
        <v>-21.991</v>
      </c>
      <c r="GFI5">
        <v>-21.991</v>
      </c>
      <c r="GFJ5">
        <v>-21.991</v>
      </c>
      <c r="GFK5">
        <v>-21.991</v>
      </c>
      <c r="GFL5">
        <v>-21.585100000000001</v>
      </c>
      <c r="GFM5">
        <v>-21.585100000000001</v>
      </c>
      <c r="GFN5">
        <v>-21.585100000000001</v>
      </c>
      <c r="GFO5">
        <v>-21.585100000000001</v>
      </c>
      <c r="GFP5">
        <v>-21.367599999999999</v>
      </c>
      <c r="GFQ5">
        <v>-21.367599999999999</v>
      </c>
      <c r="GFR5">
        <v>-21.367599999999999</v>
      </c>
      <c r="GFS5">
        <v>-21.367599999999999</v>
      </c>
      <c r="GFT5">
        <v>-21.244299999999999</v>
      </c>
      <c r="GFU5">
        <v>-21.244299999999999</v>
      </c>
      <c r="GFV5">
        <v>-21.244299999999999</v>
      </c>
      <c r="GFW5">
        <v>-21.244299999999999</v>
      </c>
      <c r="GFX5">
        <v>-21.575099999999999</v>
      </c>
      <c r="GFY5">
        <v>-21.575099999999999</v>
      </c>
      <c r="GFZ5">
        <v>-21.575099999999999</v>
      </c>
      <c r="GGA5">
        <v>-21.575099999999999</v>
      </c>
      <c r="GGB5">
        <v>-21.522400000000001</v>
      </c>
      <c r="GGC5">
        <v>-21.522400000000001</v>
      </c>
      <c r="GGD5">
        <v>-21.522400000000001</v>
      </c>
      <c r="GGE5">
        <v>-21.522400000000001</v>
      </c>
      <c r="GGF5">
        <v>-21.496099999999998</v>
      </c>
      <c r="GGG5">
        <v>-21.496099999999998</v>
      </c>
      <c r="GGH5">
        <v>-21.496099999999998</v>
      </c>
      <c r="GGI5">
        <v>-21.496099999999998</v>
      </c>
      <c r="GGJ5">
        <v>-21.402999999999999</v>
      </c>
      <c r="GGK5">
        <v>-21.402999999999999</v>
      </c>
      <c r="GGL5">
        <v>-21.402999999999999</v>
      </c>
      <c r="GGM5">
        <v>-21.402999999999999</v>
      </c>
      <c r="GGN5">
        <v>-21.451000000000001</v>
      </c>
      <c r="GGO5">
        <v>-21.451000000000001</v>
      </c>
      <c r="GGP5">
        <v>-21.451000000000001</v>
      </c>
      <c r="GGQ5">
        <v>-21.451000000000001</v>
      </c>
      <c r="GGR5">
        <v>-21.511299999999999</v>
      </c>
      <c r="GGS5">
        <v>-21.511299999999999</v>
      </c>
      <c r="GGT5">
        <v>-21.511299999999999</v>
      </c>
      <c r="GGU5">
        <v>-21.511299999999999</v>
      </c>
      <c r="GGV5">
        <v>-21.272600000000001</v>
      </c>
      <c r="GGW5">
        <v>-21.272600000000001</v>
      </c>
      <c r="GGX5">
        <v>-21.272600000000001</v>
      </c>
      <c r="GGY5">
        <v>-21.272600000000001</v>
      </c>
      <c r="GGZ5">
        <v>-21.487400000000001</v>
      </c>
      <c r="GHA5">
        <v>-21.487400000000001</v>
      </c>
      <c r="GHB5">
        <v>-21.487400000000001</v>
      </c>
      <c r="GHC5">
        <v>-21.487400000000001</v>
      </c>
      <c r="GHD5">
        <v>-21.2606</v>
      </c>
      <c r="GHE5">
        <v>-21.2606</v>
      </c>
      <c r="GHF5">
        <v>-21.2606</v>
      </c>
      <c r="GHG5">
        <v>-21.2606</v>
      </c>
      <c r="GHH5">
        <v>-21.067299999999999</v>
      </c>
      <c r="GHI5">
        <v>-21.067299999999999</v>
      </c>
      <c r="GHJ5">
        <v>-21.067299999999999</v>
      </c>
      <c r="GHK5">
        <v>-21.067299999999999</v>
      </c>
      <c r="GHL5">
        <v>-21.079699999999999</v>
      </c>
      <c r="GHM5">
        <v>-21.079699999999999</v>
      </c>
      <c r="GHN5">
        <v>-21.079699999999999</v>
      </c>
      <c r="GHO5">
        <v>-21.079699999999999</v>
      </c>
      <c r="GHP5">
        <v>-21.085799999999999</v>
      </c>
      <c r="GHQ5">
        <v>-21.085799999999999</v>
      </c>
      <c r="GHR5">
        <v>-21.085799999999999</v>
      </c>
      <c r="GHS5">
        <v>-21.085799999999999</v>
      </c>
      <c r="GHT5">
        <v>-20.834599999999998</v>
      </c>
      <c r="GHU5">
        <v>-20.834599999999998</v>
      </c>
      <c r="GHV5">
        <v>-20.834599999999998</v>
      </c>
      <c r="GHW5">
        <v>-20.834599999999998</v>
      </c>
      <c r="GHX5">
        <v>-20.818000000000001</v>
      </c>
      <c r="GHY5">
        <v>-20.818000000000001</v>
      </c>
      <c r="GHZ5">
        <v>-20.818000000000001</v>
      </c>
      <c r="GIA5">
        <v>-20.818000000000001</v>
      </c>
      <c r="GIB5">
        <v>-20.5335</v>
      </c>
      <c r="GIC5">
        <v>-20.5335</v>
      </c>
      <c r="GID5">
        <v>-20.5335</v>
      </c>
      <c r="GIE5">
        <v>-20.5335</v>
      </c>
      <c r="GIF5">
        <v>-20.82</v>
      </c>
      <c r="GIG5">
        <v>-20.82</v>
      </c>
      <c r="GIH5">
        <v>-20.82</v>
      </c>
      <c r="GII5">
        <v>-20.82</v>
      </c>
      <c r="GIJ5">
        <v>-21.1813</v>
      </c>
      <c r="GIK5">
        <v>-21.1813</v>
      </c>
      <c r="GIL5">
        <v>-21.1813</v>
      </c>
      <c r="GIM5">
        <v>-21.1813</v>
      </c>
      <c r="GIN5">
        <v>-20.9695</v>
      </c>
      <c r="GIO5">
        <v>-20.9695</v>
      </c>
      <c r="GIP5">
        <v>-20.9695</v>
      </c>
      <c r="GIQ5">
        <v>-20.9695</v>
      </c>
      <c r="GIR5">
        <v>-20.791</v>
      </c>
      <c r="GIS5">
        <v>-20.791</v>
      </c>
      <c r="GIT5">
        <v>-20.791</v>
      </c>
      <c r="GIU5">
        <v>-20.791</v>
      </c>
      <c r="GIV5">
        <v>-20.825199999999999</v>
      </c>
      <c r="GIW5">
        <v>-20.825199999999999</v>
      </c>
      <c r="GIX5">
        <v>-20.825199999999999</v>
      </c>
      <c r="GIY5">
        <v>-20.825199999999999</v>
      </c>
      <c r="GIZ5">
        <v>-20.835100000000001</v>
      </c>
      <c r="GJA5">
        <v>-20.835100000000001</v>
      </c>
      <c r="GJB5">
        <v>-20.835100000000001</v>
      </c>
      <c r="GJC5">
        <v>-20.835100000000001</v>
      </c>
      <c r="GJD5">
        <v>-21.188800000000001</v>
      </c>
      <c r="GJE5">
        <v>-21.188800000000001</v>
      </c>
      <c r="GJF5">
        <v>-21.188800000000001</v>
      </c>
      <c r="GJG5">
        <v>-21.188800000000001</v>
      </c>
      <c r="GJH5">
        <v>-20.8279</v>
      </c>
      <c r="GJI5">
        <v>-20.8279</v>
      </c>
      <c r="GJJ5">
        <v>-20.8279</v>
      </c>
      <c r="GJK5">
        <v>-20.8279</v>
      </c>
      <c r="GJL5">
        <v>-20.821899999999999</v>
      </c>
      <c r="GJM5">
        <v>-20.821899999999999</v>
      </c>
      <c r="GJN5">
        <v>-20.821899999999999</v>
      </c>
      <c r="GJO5">
        <v>-20.821899999999999</v>
      </c>
      <c r="GJP5">
        <v>-20.7971</v>
      </c>
      <c r="GJQ5">
        <v>-20.7971</v>
      </c>
      <c r="GJR5">
        <v>-20.7971</v>
      </c>
      <c r="GJS5">
        <v>-20.7971</v>
      </c>
      <c r="GJT5">
        <v>-20.980899999999998</v>
      </c>
      <c r="GJU5">
        <v>-20.980899999999998</v>
      </c>
      <c r="GJV5">
        <v>-20.980899999999998</v>
      </c>
      <c r="GJW5">
        <v>-20.980899999999998</v>
      </c>
      <c r="GJX5">
        <v>-21.138100000000001</v>
      </c>
      <c r="GJY5">
        <v>-21.138100000000001</v>
      </c>
      <c r="GJZ5">
        <v>-21.138100000000001</v>
      </c>
      <c r="GKA5">
        <v>-21.138100000000001</v>
      </c>
      <c r="GKB5">
        <v>-20.897099999999998</v>
      </c>
      <c r="GKC5">
        <v>-20.897099999999998</v>
      </c>
      <c r="GKD5">
        <v>-20.897099999999998</v>
      </c>
      <c r="GKE5">
        <v>-20.897099999999998</v>
      </c>
      <c r="GKF5">
        <v>-20.878299999999999</v>
      </c>
      <c r="GKG5">
        <v>-20.878299999999999</v>
      </c>
      <c r="GKH5">
        <v>-20.878299999999999</v>
      </c>
      <c r="GKI5">
        <v>-20.878299999999999</v>
      </c>
      <c r="GKJ5">
        <v>-20.8035</v>
      </c>
      <c r="GKK5">
        <v>-20.8035</v>
      </c>
      <c r="GKL5">
        <v>-20.8035</v>
      </c>
      <c r="GKM5">
        <v>-20.8035</v>
      </c>
      <c r="GKN5">
        <v>-20.962299999999999</v>
      </c>
      <c r="GKO5">
        <v>-20.962299999999999</v>
      </c>
      <c r="GKP5">
        <v>-20.962299999999999</v>
      </c>
      <c r="GKQ5">
        <v>-20.962299999999999</v>
      </c>
      <c r="GKR5">
        <v>-21.317799999999998</v>
      </c>
      <c r="GKS5">
        <v>-21.317799999999998</v>
      </c>
      <c r="GKT5">
        <v>-21.317799999999998</v>
      </c>
      <c r="GKU5">
        <v>-21.317799999999998</v>
      </c>
      <c r="GKV5">
        <v>-21.0886</v>
      </c>
      <c r="GKW5">
        <v>-21.0886</v>
      </c>
      <c r="GKX5">
        <v>-21.0886</v>
      </c>
      <c r="GKY5">
        <v>-21.0886</v>
      </c>
      <c r="GKZ5">
        <v>-21.330100000000002</v>
      </c>
      <c r="GLA5">
        <v>-21.330100000000002</v>
      </c>
      <c r="GLB5">
        <v>-21.330100000000002</v>
      </c>
      <c r="GLC5">
        <v>-21.330100000000002</v>
      </c>
      <c r="GLD5">
        <v>-21.167400000000001</v>
      </c>
      <c r="GLE5">
        <v>-21.167400000000001</v>
      </c>
      <c r="GLF5">
        <v>-21.167400000000001</v>
      </c>
      <c r="GLG5">
        <v>-21.167400000000001</v>
      </c>
      <c r="GLH5">
        <v>-21.020700000000001</v>
      </c>
      <c r="GLI5">
        <v>-21.020700000000001</v>
      </c>
      <c r="GLJ5">
        <v>-21.020700000000001</v>
      </c>
      <c r="GLK5">
        <v>-21.020700000000001</v>
      </c>
      <c r="GLL5">
        <v>-21.310700000000001</v>
      </c>
      <c r="GLM5">
        <v>-21.310700000000001</v>
      </c>
      <c r="GLN5">
        <v>-21.310700000000001</v>
      </c>
      <c r="GLO5">
        <v>-21.310700000000001</v>
      </c>
      <c r="GLP5">
        <v>-21.2377</v>
      </c>
      <c r="GLQ5">
        <v>-21.2377</v>
      </c>
      <c r="GLR5">
        <v>-21.2377</v>
      </c>
      <c r="GLS5">
        <v>-21.2377</v>
      </c>
      <c r="GLT5">
        <v>-21.346499999999999</v>
      </c>
      <c r="GLU5">
        <v>-21.346499999999999</v>
      </c>
      <c r="GLV5">
        <v>-21.346499999999999</v>
      </c>
      <c r="GLW5">
        <v>-21.346499999999999</v>
      </c>
      <c r="GLX5">
        <v>-21.190200000000001</v>
      </c>
      <c r="GLY5">
        <v>-21.190200000000001</v>
      </c>
      <c r="GLZ5">
        <v>-21.190200000000001</v>
      </c>
      <c r="GMA5">
        <v>-21.190200000000001</v>
      </c>
      <c r="GMB5">
        <v>-20.981200000000001</v>
      </c>
      <c r="GMC5">
        <v>-20.981200000000001</v>
      </c>
      <c r="GMD5">
        <v>-20.981200000000001</v>
      </c>
      <c r="GME5">
        <v>-20.981200000000001</v>
      </c>
      <c r="GMF5">
        <v>-21.109300000000001</v>
      </c>
      <c r="GMG5">
        <v>-21.109300000000001</v>
      </c>
      <c r="GMH5">
        <v>-21.109300000000001</v>
      </c>
      <c r="GMI5">
        <v>-21.109300000000001</v>
      </c>
      <c r="GMJ5">
        <v>-21.013400000000001</v>
      </c>
      <c r="GMK5">
        <v>-21.013400000000001</v>
      </c>
      <c r="GML5">
        <v>-21.013400000000001</v>
      </c>
      <c r="GMM5">
        <v>-21.013400000000001</v>
      </c>
      <c r="GMN5">
        <v>-20.849299999999999</v>
      </c>
      <c r="GMO5">
        <v>-20.849299999999999</v>
      </c>
      <c r="GMP5">
        <v>-20.849299999999999</v>
      </c>
      <c r="GMQ5">
        <v>-20.849299999999999</v>
      </c>
      <c r="GMR5">
        <v>-20.956099999999999</v>
      </c>
      <c r="GMS5">
        <v>-20.956099999999999</v>
      </c>
      <c r="GMT5">
        <v>-20.956099999999999</v>
      </c>
      <c r="GMU5">
        <v>-20.956099999999999</v>
      </c>
      <c r="GMV5">
        <v>-20.842400000000001</v>
      </c>
      <c r="GMW5">
        <v>-20.842400000000001</v>
      </c>
      <c r="GMX5">
        <v>-20.842400000000001</v>
      </c>
      <c r="GMY5">
        <v>-20.842400000000001</v>
      </c>
      <c r="GMZ5">
        <v>-21.0398</v>
      </c>
      <c r="GNA5">
        <v>-21.0398</v>
      </c>
      <c r="GNB5">
        <v>-21.0398</v>
      </c>
      <c r="GNC5">
        <v>-21.0398</v>
      </c>
      <c r="GND5">
        <v>-21.3856</v>
      </c>
      <c r="GNE5">
        <v>-21.3856</v>
      </c>
      <c r="GNF5">
        <v>-21.3856</v>
      </c>
      <c r="GNG5">
        <v>-21.3856</v>
      </c>
      <c r="GNH5">
        <v>-21.493099999999998</v>
      </c>
      <c r="GNI5">
        <v>-21.493099999999998</v>
      </c>
      <c r="GNJ5">
        <v>-21.493099999999998</v>
      </c>
      <c r="GNK5">
        <v>-21.493099999999998</v>
      </c>
      <c r="GNL5">
        <v>-21.1981</v>
      </c>
      <c r="GNM5">
        <v>-21.1981</v>
      </c>
      <c r="GNN5">
        <v>-21.1981</v>
      </c>
      <c r="GNO5">
        <v>-21.1981</v>
      </c>
      <c r="GNP5">
        <v>-21.4284</v>
      </c>
      <c r="GNQ5">
        <v>-21.4284</v>
      </c>
      <c r="GNR5">
        <v>-21.4284</v>
      </c>
      <c r="GNS5">
        <v>-21.4284</v>
      </c>
      <c r="GNT5">
        <v>-21.245699999999999</v>
      </c>
      <c r="GNU5">
        <v>-21.245699999999999</v>
      </c>
      <c r="GNV5">
        <v>-21.245699999999999</v>
      </c>
      <c r="GNW5">
        <v>-21.245699999999999</v>
      </c>
      <c r="GNX5">
        <v>-21.328700000000001</v>
      </c>
      <c r="GNY5">
        <v>-21.328700000000001</v>
      </c>
      <c r="GNZ5">
        <v>-21.328700000000001</v>
      </c>
      <c r="GOA5">
        <v>-21.328700000000001</v>
      </c>
      <c r="GOB5">
        <v>-20.9633</v>
      </c>
      <c r="GOC5">
        <v>-20.9633</v>
      </c>
      <c r="GOD5">
        <v>-20.9633</v>
      </c>
      <c r="GOE5">
        <v>-20.9633</v>
      </c>
      <c r="GOF5">
        <v>-20.875</v>
      </c>
      <c r="GOG5">
        <v>-20.875</v>
      </c>
      <c r="GOH5">
        <v>-20.875</v>
      </c>
      <c r="GOI5">
        <v>-20.875</v>
      </c>
      <c r="GOJ5">
        <v>-20.758299999999998</v>
      </c>
      <c r="GOK5">
        <v>-20.758299999999998</v>
      </c>
      <c r="GOL5">
        <v>-20.758299999999998</v>
      </c>
      <c r="GOM5">
        <v>-20.758299999999998</v>
      </c>
      <c r="GON5">
        <v>-20.9251</v>
      </c>
      <c r="GOO5">
        <v>-20.9251</v>
      </c>
      <c r="GOP5">
        <v>-20.9251</v>
      </c>
      <c r="GOQ5">
        <v>-20.9251</v>
      </c>
      <c r="GOR5">
        <v>-21.3065</v>
      </c>
      <c r="GOS5">
        <v>-21.3065</v>
      </c>
      <c r="GOT5">
        <v>-21.3065</v>
      </c>
      <c r="GOU5">
        <v>-21.3065</v>
      </c>
      <c r="GOV5">
        <v>-21.686</v>
      </c>
      <c r="GOW5">
        <v>-21.686</v>
      </c>
      <c r="GOX5">
        <v>-21.686</v>
      </c>
      <c r="GOY5">
        <v>-21.686</v>
      </c>
      <c r="GOZ5">
        <v>-21.418099999999999</v>
      </c>
      <c r="GPA5">
        <v>-21.418099999999999</v>
      </c>
      <c r="GPB5">
        <v>-21.418099999999999</v>
      </c>
      <c r="GPC5">
        <v>-21.418099999999999</v>
      </c>
      <c r="GPD5">
        <v>-21.320399999999999</v>
      </c>
      <c r="GPE5">
        <v>-21.320399999999999</v>
      </c>
      <c r="GPF5">
        <v>-21.320399999999999</v>
      </c>
      <c r="GPG5">
        <v>-21.320399999999999</v>
      </c>
      <c r="GPH5">
        <v>-21.6204</v>
      </c>
      <c r="GPI5">
        <v>-21.6204</v>
      </c>
      <c r="GPJ5">
        <v>-21.6204</v>
      </c>
      <c r="GPK5">
        <v>-21.6204</v>
      </c>
      <c r="GPL5">
        <v>-21.7195</v>
      </c>
      <c r="GPM5">
        <v>-21.7195</v>
      </c>
      <c r="GPN5">
        <v>-21.7195</v>
      </c>
      <c r="GPO5">
        <v>-21.7195</v>
      </c>
      <c r="GPP5">
        <v>-21.863499999999998</v>
      </c>
      <c r="GPQ5">
        <v>-21.863499999999998</v>
      </c>
      <c r="GPR5">
        <v>-21.863499999999998</v>
      </c>
      <c r="GPS5">
        <v>-21.863499999999998</v>
      </c>
      <c r="GPT5">
        <v>-21.775600000000001</v>
      </c>
      <c r="GPU5">
        <v>-21.775600000000001</v>
      </c>
      <c r="GPV5">
        <v>-21.775600000000001</v>
      </c>
      <c r="GPW5">
        <v>-21.775600000000001</v>
      </c>
      <c r="GPX5">
        <v>-21.491900000000001</v>
      </c>
      <c r="GPY5">
        <v>-21.491900000000001</v>
      </c>
      <c r="GPZ5">
        <v>-21.491900000000001</v>
      </c>
      <c r="GQA5">
        <v>-21.491900000000001</v>
      </c>
      <c r="GQB5">
        <v>-21.727900000000002</v>
      </c>
      <c r="GQC5">
        <v>-21.727900000000002</v>
      </c>
      <c r="GQD5">
        <v>-21.727900000000002</v>
      </c>
      <c r="GQE5">
        <v>-21.727900000000002</v>
      </c>
      <c r="GQF5">
        <v>-21.678799999999999</v>
      </c>
      <c r="GQG5">
        <v>-21.678799999999999</v>
      </c>
      <c r="GQH5">
        <v>-21.678799999999999</v>
      </c>
      <c r="GQI5">
        <v>-21.678799999999999</v>
      </c>
      <c r="GQJ5">
        <v>-21.864999999999998</v>
      </c>
      <c r="GQK5">
        <v>-21.864999999999998</v>
      </c>
      <c r="GQL5">
        <v>-21.864999999999998</v>
      </c>
      <c r="GQM5">
        <v>-21.864999999999998</v>
      </c>
      <c r="GQN5">
        <v>-21.7255</v>
      </c>
      <c r="GQO5">
        <v>-21.7255</v>
      </c>
      <c r="GQP5">
        <v>-21.7255</v>
      </c>
      <c r="GQQ5">
        <v>-21.7255</v>
      </c>
      <c r="GQR5">
        <v>-21.118099999999998</v>
      </c>
      <c r="GQS5">
        <v>-21.118099999999998</v>
      </c>
      <c r="GQT5">
        <v>-21.118099999999998</v>
      </c>
      <c r="GQU5">
        <v>-21.118099999999998</v>
      </c>
      <c r="GQV5">
        <v>-20.959700000000002</v>
      </c>
      <c r="GQW5">
        <v>-20.959700000000002</v>
      </c>
      <c r="GQX5">
        <v>-20.959700000000002</v>
      </c>
      <c r="GQY5">
        <v>-20.959700000000002</v>
      </c>
      <c r="GQZ5">
        <v>-20.938700000000001</v>
      </c>
      <c r="GRA5">
        <v>-20.938700000000001</v>
      </c>
      <c r="GRB5">
        <v>-20.938700000000001</v>
      </c>
      <c r="GRC5">
        <v>-20.938700000000001</v>
      </c>
      <c r="GRD5">
        <v>-20.9499</v>
      </c>
      <c r="GRE5">
        <v>-20.9499</v>
      </c>
      <c r="GRF5">
        <v>-20.9499</v>
      </c>
      <c r="GRG5">
        <v>-20.9499</v>
      </c>
      <c r="GRH5">
        <v>-20.722999999999999</v>
      </c>
      <c r="GRI5">
        <v>-20.722999999999999</v>
      </c>
      <c r="GRJ5">
        <v>-20.722999999999999</v>
      </c>
      <c r="GRK5">
        <v>-20.722999999999999</v>
      </c>
      <c r="GRL5">
        <v>-20.805800000000001</v>
      </c>
      <c r="GRM5">
        <v>-20.805800000000001</v>
      </c>
      <c r="GRN5">
        <v>-20.805800000000001</v>
      </c>
      <c r="GRO5">
        <v>-20.805800000000001</v>
      </c>
      <c r="GRP5">
        <v>-20.767199999999999</v>
      </c>
      <c r="GRQ5">
        <v>-20.767199999999999</v>
      </c>
      <c r="GRR5">
        <v>-20.767199999999999</v>
      </c>
      <c r="GRS5">
        <v>-20.767199999999999</v>
      </c>
      <c r="GRT5">
        <v>-20.682600000000001</v>
      </c>
      <c r="GRU5">
        <v>-20.682600000000001</v>
      </c>
      <c r="GRV5">
        <v>-20.682600000000001</v>
      </c>
      <c r="GRW5">
        <v>-20.682600000000001</v>
      </c>
      <c r="GRX5">
        <v>-20.9236</v>
      </c>
      <c r="GRY5">
        <v>-20.9236</v>
      </c>
      <c r="GRZ5">
        <v>-20.9236</v>
      </c>
      <c r="GSA5">
        <v>-20.9236</v>
      </c>
      <c r="GSB5">
        <v>-20.717099999999999</v>
      </c>
      <c r="GSC5">
        <v>-20.717099999999999</v>
      </c>
      <c r="GSD5">
        <v>-20.717099999999999</v>
      </c>
      <c r="GSE5">
        <v>-20.717099999999999</v>
      </c>
      <c r="GSF5">
        <v>-20.7883</v>
      </c>
      <c r="GSG5">
        <v>-20.7883</v>
      </c>
      <c r="GSH5">
        <v>-20.7883</v>
      </c>
      <c r="GSI5">
        <v>-20.7883</v>
      </c>
      <c r="GSJ5">
        <v>-20.736699999999999</v>
      </c>
      <c r="GSK5">
        <v>-20.736699999999999</v>
      </c>
      <c r="GSL5">
        <v>-20.736699999999999</v>
      </c>
      <c r="GSM5">
        <v>-20.736699999999999</v>
      </c>
      <c r="GSN5">
        <v>-20.957899999999999</v>
      </c>
      <c r="GSO5">
        <v>-20.957899999999999</v>
      </c>
      <c r="GSP5">
        <v>-20.957899999999999</v>
      </c>
      <c r="GSQ5">
        <v>-20.957899999999999</v>
      </c>
      <c r="GSR5">
        <v>-21.330100000000002</v>
      </c>
      <c r="GSS5">
        <v>-21.330100000000002</v>
      </c>
      <c r="GST5">
        <v>-21.330100000000002</v>
      </c>
      <c r="GSU5">
        <v>-21.330100000000002</v>
      </c>
      <c r="GSV5">
        <v>-21.370899999999999</v>
      </c>
      <c r="GSW5">
        <v>-21.370899999999999</v>
      </c>
      <c r="GSX5">
        <v>-21.370899999999999</v>
      </c>
      <c r="GSY5">
        <v>-21.370899999999999</v>
      </c>
      <c r="GSZ5">
        <v>-21.296800000000001</v>
      </c>
      <c r="GTA5">
        <v>-21.296800000000001</v>
      </c>
      <c r="GTB5">
        <v>-21.296800000000001</v>
      </c>
      <c r="GTC5">
        <v>-21.296800000000001</v>
      </c>
      <c r="GTD5">
        <v>-21.325199999999999</v>
      </c>
      <c r="GTE5">
        <v>-21.325199999999999</v>
      </c>
      <c r="GTF5">
        <v>-21.325199999999999</v>
      </c>
      <c r="GTG5">
        <v>-21.325199999999999</v>
      </c>
      <c r="GTH5">
        <v>-21.121400000000001</v>
      </c>
      <c r="GTI5">
        <v>-21.121400000000001</v>
      </c>
      <c r="GTJ5">
        <v>-21.121400000000001</v>
      </c>
      <c r="GTK5">
        <v>-21.121400000000001</v>
      </c>
      <c r="GTL5">
        <v>-21.179300000000001</v>
      </c>
      <c r="GTM5">
        <v>-21.179300000000001</v>
      </c>
      <c r="GTN5">
        <v>-21.179300000000001</v>
      </c>
      <c r="GTO5">
        <v>-21.179300000000001</v>
      </c>
      <c r="GTP5">
        <v>-20.910399999999999</v>
      </c>
      <c r="GTQ5">
        <v>-20.910399999999999</v>
      </c>
      <c r="GTR5">
        <v>-20.910399999999999</v>
      </c>
      <c r="GTS5">
        <v>-20.910399999999999</v>
      </c>
      <c r="GTT5">
        <v>-20.783200000000001</v>
      </c>
      <c r="GTU5">
        <v>-20.783200000000001</v>
      </c>
      <c r="GTV5">
        <v>-20.783200000000001</v>
      </c>
      <c r="GTW5">
        <v>-20.783200000000001</v>
      </c>
      <c r="GTX5">
        <v>-20.675999999999998</v>
      </c>
      <c r="GTY5">
        <v>-20.675999999999998</v>
      </c>
      <c r="GTZ5">
        <v>-20.675999999999998</v>
      </c>
      <c r="GUA5">
        <v>-20.675999999999998</v>
      </c>
      <c r="GUB5">
        <v>-20.7605</v>
      </c>
      <c r="GUC5">
        <v>-20.7605</v>
      </c>
      <c r="GUD5">
        <v>-20.7605</v>
      </c>
      <c r="GUE5">
        <v>-20.7605</v>
      </c>
      <c r="GUF5">
        <v>-21.209599999999998</v>
      </c>
      <c r="GUG5">
        <v>-21.209599999999998</v>
      </c>
      <c r="GUH5">
        <v>-21.209599999999998</v>
      </c>
      <c r="GUI5">
        <v>-21.209599999999998</v>
      </c>
      <c r="GUJ5">
        <v>-21.2453</v>
      </c>
      <c r="GUK5">
        <v>-21.2453</v>
      </c>
      <c r="GUL5">
        <v>-21.2453</v>
      </c>
      <c r="GUM5">
        <v>-21.2453</v>
      </c>
      <c r="GUN5">
        <v>-21.125</v>
      </c>
      <c r="GUO5">
        <v>-21.125</v>
      </c>
      <c r="GUP5">
        <v>-21.125</v>
      </c>
      <c r="GUQ5">
        <v>-21.125</v>
      </c>
      <c r="GUR5">
        <v>-21.1448</v>
      </c>
      <c r="GUS5">
        <v>-21.1448</v>
      </c>
      <c r="GUT5">
        <v>-21.1448</v>
      </c>
      <c r="GUU5">
        <v>-21.1448</v>
      </c>
      <c r="GUV5">
        <v>-20.7624</v>
      </c>
      <c r="GUW5">
        <v>-20.7624</v>
      </c>
      <c r="GUX5">
        <v>-20.7624</v>
      </c>
      <c r="GUY5">
        <v>-20.7624</v>
      </c>
      <c r="GUZ5">
        <v>-21.065200000000001</v>
      </c>
      <c r="GVA5">
        <v>-21.065200000000001</v>
      </c>
      <c r="GVB5">
        <v>-21.065200000000001</v>
      </c>
      <c r="GVC5">
        <v>-21.065200000000001</v>
      </c>
      <c r="GVD5">
        <v>-21.260300000000001</v>
      </c>
      <c r="GVE5">
        <v>-21.260300000000001</v>
      </c>
      <c r="GVF5">
        <v>-21.260300000000001</v>
      </c>
      <c r="GVG5">
        <v>-21.260300000000001</v>
      </c>
      <c r="GVH5">
        <v>-21.299600000000002</v>
      </c>
      <c r="GVI5">
        <v>-21.299600000000002</v>
      </c>
      <c r="GVJ5">
        <v>-21.299600000000002</v>
      </c>
      <c r="GVK5">
        <v>-21.299600000000002</v>
      </c>
      <c r="GVL5">
        <v>-21.137699999999999</v>
      </c>
      <c r="GVM5">
        <v>-21.137699999999999</v>
      </c>
      <c r="GVN5">
        <v>-21.137699999999999</v>
      </c>
      <c r="GVO5">
        <v>-21.137699999999999</v>
      </c>
      <c r="GVP5">
        <v>-21.013100000000001</v>
      </c>
      <c r="GVQ5">
        <v>-21.013100000000001</v>
      </c>
      <c r="GVR5">
        <v>-21.013100000000001</v>
      </c>
      <c r="GVS5">
        <v>-21.013100000000001</v>
      </c>
      <c r="GVT5">
        <v>-20.827300000000001</v>
      </c>
      <c r="GVU5">
        <v>-20.827300000000001</v>
      </c>
      <c r="GVV5">
        <v>-20.827300000000001</v>
      </c>
      <c r="GVW5">
        <v>-20.827300000000001</v>
      </c>
      <c r="GVX5">
        <v>-21.2866</v>
      </c>
      <c r="GVY5">
        <v>-21.2866</v>
      </c>
      <c r="GVZ5">
        <v>-21.2866</v>
      </c>
      <c r="GWA5">
        <v>-21.2866</v>
      </c>
      <c r="GWB5">
        <v>-21.676100000000002</v>
      </c>
      <c r="GWC5">
        <v>-21.676100000000002</v>
      </c>
      <c r="GWD5">
        <v>-21.676100000000002</v>
      </c>
      <c r="GWE5">
        <v>-21.676100000000002</v>
      </c>
      <c r="GWF5">
        <v>-21.049800000000001</v>
      </c>
      <c r="GWG5">
        <v>-21.049800000000001</v>
      </c>
      <c r="GWH5">
        <v>-21.049800000000001</v>
      </c>
      <c r="GWI5">
        <v>-21.049800000000001</v>
      </c>
      <c r="GWJ5">
        <v>-20.947399999999998</v>
      </c>
      <c r="GWK5">
        <v>-20.947399999999998</v>
      </c>
      <c r="GWL5">
        <v>-20.947399999999998</v>
      </c>
      <c r="GWM5">
        <v>-20.947399999999998</v>
      </c>
      <c r="GWN5">
        <v>-20.7072</v>
      </c>
      <c r="GWO5">
        <v>-20.7072</v>
      </c>
      <c r="GWP5">
        <v>-20.7072</v>
      </c>
      <c r="GWQ5">
        <v>-20.7072</v>
      </c>
      <c r="GWR5">
        <v>-21.233799999999999</v>
      </c>
      <c r="GWS5">
        <v>-21.233799999999999</v>
      </c>
      <c r="GWT5">
        <v>-21.233799999999999</v>
      </c>
      <c r="GWU5">
        <v>-21.233799999999999</v>
      </c>
      <c r="GWV5">
        <v>-21.671500000000002</v>
      </c>
      <c r="GWW5">
        <v>-21.671500000000002</v>
      </c>
      <c r="GWX5">
        <v>-21.671500000000002</v>
      </c>
      <c r="GWY5">
        <v>-21.671500000000002</v>
      </c>
      <c r="GWZ5">
        <v>-21.5198</v>
      </c>
      <c r="GXA5">
        <v>-21.5198</v>
      </c>
      <c r="GXB5">
        <v>-21.5198</v>
      </c>
      <c r="GXC5">
        <v>-21.5198</v>
      </c>
      <c r="GXD5">
        <v>-21.4876</v>
      </c>
      <c r="GXE5">
        <v>-21.4876</v>
      </c>
      <c r="GXF5">
        <v>-21.4876</v>
      </c>
      <c r="GXG5">
        <v>-21.4876</v>
      </c>
      <c r="GXH5">
        <v>-21.660299999999999</v>
      </c>
      <c r="GXI5">
        <v>-21.660299999999999</v>
      </c>
      <c r="GXJ5">
        <v>-21.660299999999999</v>
      </c>
      <c r="GXK5">
        <v>-21.660299999999999</v>
      </c>
      <c r="GXL5">
        <v>-21.6813</v>
      </c>
      <c r="GXM5">
        <v>-21.6813</v>
      </c>
      <c r="GXN5">
        <v>-21.6813</v>
      </c>
      <c r="GXO5">
        <v>-21.6813</v>
      </c>
      <c r="GXP5">
        <v>-21.8735</v>
      </c>
      <c r="GXQ5">
        <v>-21.8735</v>
      </c>
      <c r="GXR5">
        <v>-21.8735</v>
      </c>
      <c r="GXS5">
        <v>-21.8735</v>
      </c>
      <c r="GXT5">
        <v>-21.591699999999999</v>
      </c>
      <c r="GXU5">
        <v>-21.591699999999999</v>
      </c>
      <c r="GXV5">
        <v>-21.591699999999999</v>
      </c>
      <c r="GXW5">
        <v>-21.591699999999999</v>
      </c>
      <c r="GXX5">
        <v>-21.385400000000001</v>
      </c>
      <c r="GXY5">
        <v>-21.385400000000001</v>
      </c>
      <c r="GXZ5">
        <v>-21.385400000000001</v>
      </c>
      <c r="GYA5">
        <v>-21.385400000000001</v>
      </c>
      <c r="GYB5">
        <v>-21.6892</v>
      </c>
      <c r="GYC5">
        <v>-21.6892</v>
      </c>
      <c r="GYD5">
        <v>-21.6892</v>
      </c>
      <c r="GYE5">
        <v>-21.6892</v>
      </c>
      <c r="GYF5">
        <v>-21.673999999999999</v>
      </c>
      <c r="GYG5">
        <v>-21.673999999999999</v>
      </c>
      <c r="GYH5">
        <v>-21.673999999999999</v>
      </c>
      <c r="GYI5">
        <v>-21.673999999999999</v>
      </c>
      <c r="GYJ5">
        <v>-21.789899999999999</v>
      </c>
      <c r="GYK5">
        <v>-21.789899999999999</v>
      </c>
      <c r="GYL5">
        <v>-21.789899999999999</v>
      </c>
      <c r="GYM5">
        <v>-21.789899999999999</v>
      </c>
      <c r="GYN5">
        <v>-21.738800000000001</v>
      </c>
      <c r="GYO5">
        <v>-21.738800000000001</v>
      </c>
      <c r="GYP5">
        <v>-21.738800000000001</v>
      </c>
      <c r="GYQ5">
        <v>-21.738800000000001</v>
      </c>
      <c r="GYR5">
        <v>-21.459</v>
      </c>
      <c r="GYS5">
        <v>-21.459</v>
      </c>
      <c r="GYT5">
        <v>-21.459</v>
      </c>
      <c r="GYU5">
        <v>-21.459</v>
      </c>
      <c r="GYV5">
        <v>-21.682400000000001</v>
      </c>
      <c r="GYW5">
        <v>-21.682400000000001</v>
      </c>
      <c r="GYX5">
        <v>-21.682400000000001</v>
      </c>
      <c r="GYY5">
        <v>-21.682400000000001</v>
      </c>
      <c r="GYZ5">
        <v>-21.590599999999998</v>
      </c>
      <c r="GZA5">
        <v>-21.590599999999998</v>
      </c>
      <c r="GZB5">
        <v>-21.590599999999998</v>
      </c>
      <c r="GZC5">
        <v>-21.590599999999998</v>
      </c>
      <c r="GZD5">
        <v>-21.472100000000001</v>
      </c>
      <c r="GZE5">
        <v>-21.472100000000001</v>
      </c>
      <c r="GZF5">
        <v>-21.472100000000001</v>
      </c>
      <c r="GZG5">
        <v>-21.472100000000001</v>
      </c>
      <c r="GZH5">
        <v>-21.6599</v>
      </c>
      <c r="GZI5">
        <v>-21.6599</v>
      </c>
      <c r="GZJ5">
        <v>-21.6599</v>
      </c>
      <c r="GZK5">
        <v>-21.6599</v>
      </c>
      <c r="GZL5">
        <v>-21.375900000000001</v>
      </c>
      <c r="GZM5">
        <v>-21.375900000000001</v>
      </c>
      <c r="GZN5">
        <v>-21.375900000000001</v>
      </c>
      <c r="GZO5">
        <v>-21.375900000000001</v>
      </c>
      <c r="GZP5">
        <v>-21.669899999999998</v>
      </c>
      <c r="GZQ5">
        <v>-21.669899999999998</v>
      </c>
      <c r="GZR5">
        <v>-21.669899999999998</v>
      </c>
      <c r="GZS5">
        <v>-21.669899999999998</v>
      </c>
      <c r="GZT5">
        <v>-21.5335</v>
      </c>
      <c r="GZU5">
        <v>-21.5335</v>
      </c>
      <c r="GZV5">
        <v>-21.5335</v>
      </c>
      <c r="GZW5">
        <v>-21.5335</v>
      </c>
      <c r="GZX5">
        <v>-21.538</v>
      </c>
      <c r="GZY5">
        <v>-21.538</v>
      </c>
      <c r="GZZ5">
        <v>-21.538</v>
      </c>
      <c r="HAA5">
        <v>-21.538</v>
      </c>
      <c r="HAB5">
        <v>-21.7437</v>
      </c>
      <c r="HAC5">
        <v>-21.7437</v>
      </c>
      <c r="HAD5">
        <v>-21.7437</v>
      </c>
      <c r="HAE5">
        <v>-21.7437</v>
      </c>
      <c r="HAF5">
        <v>-21.381499999999999</v>
      </c>
      <c r="HAG5">
        <v>-21.381499999999999</v>
      </c>
      <c r="HAH5">
        <v>-21.381499999999999</v>
      </c>
      <c r="HAI5">
        <v>-21.381499999999999</v>
      </c>
      <c r="HAJ5">
        <v>-21.563700000000001</v>
      </c>
      <c r="HAK5">
        <v>-21.563700000000001</v>
      </c>
      <c r="HAL5">
        <v>-21.563700000000001</v>
      </c>
      <c r="HAM5">
        <v>-21.563700000000001</v>
      </c>
      <c r="HAN5">
        <v>-21.371400000000001</v>
      </c>
      <c r="HAO5">
        <v>-21.371400000000001</v>
      </c>
      <c r="HAP5">
        <v>-21.371400000000001</v>
      </c>
      <c r="HAQ5">
        <v>-21.371400000000001</v>
      </c>
      <c r="HAR5">
        <v>-21.427900000000001</v>
      </c>
      <c r="HAS5">
        <v>-21.427900000000001</v>
      </c>
      <c r="HAT5">
        <v>-21.427900000000001</v>
      </c>
      <c r="HAU5">
        <v>-21.427900000000001</v>
      </c>
      <c r="HAV5">
        <v>-21.7758</v>
      </c>
      <c r="HAW5">
        <v>-21.7758</v>
      </c>
      <c r="HAX5">
        <v>-21.7758</v>
      </c>
      <c r="HAY5">
        <v>-21.7758</v>
      </c>
      <c r="HAZ5">
        <v>-21.179600000000001</v>
      </c>
      <c r="HBA5">
        <v>-21.179600000000001</v>
      </c>
      <c r="HBB5">
        <v>-21.179600000000001</v>
      </c>
      <c r="HBC5">
        <v>-21.179600000000001</v>
      </c>
      <c r="HBD5">
        <v>-21.361000000000001</v>
      </c>
      <c r="HBE5">
        <v>-21.361000000000001</v>
      </c>
      <c r="HBF5">
        <v>-21.361000000000001</v>
      </c>
      <c r="HBG5">
        <v>-21.361000000000001</v>
      </c>
      <c r="HBH5">
        <v>-21.633400000000002</v>
      </c>
      <c r="HBI5">
        <v>-21.633400000000002</v>
      </c>
      <c r="HBJ5">
        <v>-21.633400000000002</v>
      </c>
      <c r="HBK5">
        <v>-21.633400000000002</v>
      </c>
      <c r="HBL5">
        <v>-21.718699999999998</v>
      </c>
      <c r="HBM5">
        <v>-21.718699999999998</v>
      </c>
      <c r="HBN5">
        <v>-21.718699999999998</v>
      </c>
      <c r="HBO5">
        <v>-21.718699999999998</v>
      </c>
      <c r="HBP5">
        <v>-21.943000000000001</v>
      </c>
      <c r="HBQ5">
        <v>-21.943000000000001</v>
      </c>
      <c r="HBR5">
        <v>-21.943000000000001</v>
      </c>
      <c r="HBS5">
        <v>-21.943000000000001</v>
      </c>
      <c r="HBT5">
        <v>-21.5611</v>
      </c>
      <c r="HBU5">
        <v>-21.5611</v>
      </c>
      <c r="HBV5">
        <v>-21.5611</v>
      </c>
      <c r="HBW5">
        <v>-21.5611</v>
      </c>
      <c r="HBX5">
        <v>-21.4864</v>
      </c>
      <c r="HBY5">
        <v>-21.4864</v>
      </c>
      <c r="HBZ5">
        <v>-21.4864</v>
      </c>
      <c r="HCA5">
        <v>-21.4864</v>
      </c>
      <c r="HCB5">
        <v>-21.688800000000001</v>
      </c>
      <c r="HCC5">
        <v>-21.688800000000001</v>
      </c>
      <c r="HCD5">
        <v>-21.688800000000001</v>
      </c>
      <c r="HCE5">
        <v>-21.688800000000001</v>
      </c>
      <c r="HCF5">
        <v>-21.593900000000001</v>
      </c>
      <c r="HCG5">
        <v>-21.593900000000001</v>
      </c>
      <c r="HCH5">
        <v>-21.593900000000001</v>
      </c>
      <c r="HCI5">
        <v>-21.593900000000001</v>
      </c>
      <c r="HCJ5">
        <v>-21.866099999999999</v>
      </c>
      <c r="HCK5">
        <v>-21.866099999999999</v>
      </c>
      <c r="HCL5">
        <v>-21.866099999999999</v>
      </c>
      <c r="HCM5">
        <v>-21.866099999999999</v>
      </c>
      <c r="HCN5">
        <v>-21.573499999999999</v>
      </c>
      <c r="HCO5">
        <v>-21.573499999999999</v>
      </c>
      <c r="HCP5">
        <v>-21.573499999999999</v>
      </c>
      <c r="HCQ5">
        <v>-21.573499999999999</v>
      </c>
      <c r="HCR5">
        <v>-21.347300000000001</v>
      </c>
      <c r="HCS5">
        <v>-21.347300000000001</v>
      </c>
      <c r="HCT5">
        <v>-21.347300000000001</v>
      </c>
      <c r="HCU5">
        <v>-21.347300000000001</v>
      </c>
      <c r="HCV5">
        <v>-21.7864</v>
      </c>
      <c r="HCW5">
        <v>-21.7864</v>
      </c>
      <c r="HCX5">
        <v>-21.7864</v>
      </c>
      <c r="HCY5">
        <v>-21.7864</v>
      </c>
      <c r="HCZ5">
        <v>-21.6935</v>
      </c>
      <c r="HDA5">
        <v>-21.6935</v>
      </c>
      <c r="HDB5">
        <v>-21.6935</v>
      </c>
      <c r="HDC5">
        <v>-21.6935</v>
      </c>
      <c r="HDD5">
        <v>-21.915900000000001</v>
      </c>
      <c r="HDE5">
        <v>-21.915900000000001</v>
      </c>
      <c r="HDF5">
        <v>-21.915900000000001</v>
      </c>
      <c r="HDG5">
        <v>-21.915900000000001</v>
      </c>
      <c r="HDH5">
        <v>-21.765499999999999</v>
      </c>
      <c r="HDI5">
        <v>-21.765499999999999</v>
      </c>
      <c r="HDJ5">
        <v>-21.765499999999999</v>
      </c>
      <c r="HDK5">
        <v>-21.765499999999999</v>
      </c>
      <c r="HDL5">
        <v>-21.203499999999998</v>
      </c>
      <c r="HDM5">
        <v>-21.203499999999998</v>
      </c>
      <c r="HDN5">
        <v>-21.203499999999998</v>
      </c>
      <c r="HDO5">
        <v>-21.203499999999998</v>
      </c>
      <c r="HDP5">
        <v>-20.9879</v>
      </c>
      <c r="HDQ5">
        <v>-20.9879</v>
      </c>
      <c r="HDR5">
        <v>-20.9879</v>
      </c>
      <c r="HDS5">
        <v>-20.9879</v>
      </c>
      <c r="HDT5">
        <v>-21.221599999999999</v>
      </c>
      <c r="HDU5">
        <v>-21.221599999999999</v>
      </c>
      <c r="HDV5">
        <v>-21.221599999999999</v>
      </c>
      <c r="HDW5">
        <v>-21.221599999999999</v>
      </c>
      <c r="HDX5">
        <v>-21.3094</v>
      </c>
      <c r="HDY5">
        <v>-21.3094</v>
      </c>
      <c r="HDZ5">
        <v>-21.3094</v>
      </c>
      <c r="HEA5">
        <v>-21.3094</v>
      </c>
      <c r="HEB5">
        <v>-21.578499999999998</v>
      </c>
      <c r="HEC5">
        <v>-21.578499999999998</v>
      </c>
      <c r="HED5">
        <v>-21.578499999999998</v>
      </c>
      <c r="HEE5">
        <v>-21.578499999999998</v>
      </c>
      <c r="HEF5">
        <v>-21.3062</v>
      </c>
      <c r="HEG5">
        <v>-21.3062</v>
      </c>
      <c r="HEH5">
        <v>-21.3062</v>
      </c>
      <c r="HEI5">
        <v>-21.3062</v>
      </c>
      <c r="HEJ5">
        <v>-21.606000000000002</v>
      </c>
      <c r="HEK5">
        <v>-21.606000000000002</v>
      </c>
      <c r="HEL5">
        <v>-21.606000000000002</v>
      </c>
      <c r="HEM5">
        <v>-21.606000000000002</v>
      </c>
      <c r="HEN5">
        <v>-21.399799999999999</v>
      </c>
      <c r="HEO5">
        <v>-21.399799999999999</v>
      </c>
      <c r="HEP5">
        <v>-21.399799999999999</v>
      </c>
      <c r="HEQ5">
        <v>-21.399799999999999</v>
      </c>
      <c r="HER5">
        <v>-21.5366</v>
      </c>
      <c r="HES5">
        <v>-21.5366</v>
      </c>
      <c r="HET5">
        <v>-21.5366</v>
      </c>
      <c r="HEU5">
        <v>-21.5366</v>
      </c>
      <c r="HEV5">
        <v>-21.779299999999999</v>
      </c>
      <c r="HEW5">
        <v>-21.779299999999999</v>
      </c>
      <c r="HEX5">
        <v>-21.779299999999999</v>
      </c>
      <c r="HEY5">
        <v>-21.779299999999999</v>
      </c>
      <c r="HEZ5">
        <v>-21.3339</v>
      </c>
      <c r="HFA5">
        <v>-21.3339</v>
      </c>
      <c r="HFB5">
        <v>-21.3339</v>
      </c>
      <c r="HFC5">
        <v>-21.3339</v>
      </c>
      <c r="HFD5">
        <v>-21.46</v>
      </c>
      <c r="HFE5">
        <v>-21.46</v>
      </c>
      <c r="HFF5">
        <v>-21.46</v>
      </c>
      <c r="HFG5">
        <v>-21.46</v>
      </c>
      <c r="HFH5">
        <v>-21.297799999999999</v>
      </c>
      <c r="HFI5">
        <v>-21.297799999999999</v>
      </c>
      <c r="HFJ5">
        <v>-21.297799999999999</v>
      </c>
      <c r="HFK5">
        <v>-21.297799999999999</v>
      </c>
      <c r="HFL5">
        <v>-21.4419</v>
      </c>
      <c r="HFM5">
        <v>-21.4419</v>
      </c>
      <c r="HFN5">
        <v>-21.4419</v>
      </c>
      <c r="HFO5">
        <v>-21.4419</v>
      </c>
      <c r="HFP5">
        <v>-21.7974</v>
      </c>
      <c r="HFQ5">
        <v>-21.7974</v>
      </c>
      <c r="HFR5">
        <v>-21.7974</v>
      </c>
      <c r="HFS5">
        <v>-21.7974</v>
      </c>
      <c r="HFT5">
        <v>-21.546399999999998</v>
      </c>
      <c r="HFU5">
        <v>-21.546399999999998</v>
      </c>
      <c r="HFV5">
        <v>-21.546399999999998</v>
      </c>
      <c r="HFW5">
        <v>-21.546399999999998</v>
      </c>
      <c r="HFX5">
        <v>-21.500800000000002</v>
      </c>
      <c r="HFY5">
        <v>-21.500800000000002</v>
      </c>
      <c r="HFZ5">
        <v>-21.500800000000002</v>
      </c>
      <c r="HGA5">
        <v>-21.500800000000002</v>
      </c>
      <c r="HGB5">
        <v>-21.688800000000001</v>
      </c>
      <c r="HGC5">
        <v>-21.688800000000001</v>
      </c>
      <c r="HGD5">
        <v>-21.688800000000001</v>
      </c>
      <c r="HGE5">
        <v>-21.688800000000001</v>
      </c>
      <c r="HGF5">
        <v>-21.753699999999998</v>
      </c>
      <c r="HGG5">
        <v>-21.753699999999998</v>
      </c>
      <c r="HGH5">
        <v>-21.753699999999998</v>
      </c>
      <c r="HGI5">
        <v>-21.753699999999998</v>
      </c>
      <c r="HGJ5">
        <v>-21.895099999999999</v>
      </c>
      <c r="HGK5">
        <v>-21.895099999999999</v>
      </c>
      <c r="HGL5">
        <v>-21.895099999999999</v>
      </c>
      <c r="HGM5">
        <v>-21.895099999999999</v>
      </c>
      <c r="HGN5">
        <v>-21.7043</v>
      </c>
      <c r="HGO5">
        <v>-21.7043</v>
      </c>
      <c r="HGP5">
        <v>-21.7043</v>
      </c>
      <c r="HGQ5">
        <v>-21.7043</v>
      </c>
      <c r="HGR5">
        <v>-21.449000000000002</v>
      </c>
      <c r="HGS5">
        <v>-21.449000000000002</v>
      </c>
      <c r="HGT5">
        <v>-21.449000000000002</v>
      </c>
      <c r="HGU5">
        <v>-21.449000000000002</v>
      </c>
      <c r="HGV5">
        <v>-21.234200000000001</v>
      </c>
      <c r="HGW5">
        <v>-21.234200000000001</v>
      </c>
      <c r="HGX5">
        <v>-21.234200000000001</v>
      </c>
      <c r="HGY5">
        <v>-21.234200000000001</v>
      </c>
      <c r="HGZ5">
        <v>-21.388300000000001</v>
      </c>
      <c r="HHA5">
        <v>-21.388300000000001</v>
      </c>
      <c r="HHB5">
        <v>-21.388300000000001</v>
      </c>
      <c r="HHC5">
        <v>-21.388300000000001</v>
      </c>
      <c r="HHD5">
        <v>-21.261900000000001</v>
      </c>
      <c r="HHE5">
        <v>-21.261900000000001</v>
      </c>
      <c r="HHF5">
        <v>-21.261900000000001</v>
      </c>
      <c r="HHG5">
        <v>-21.261900000000001</v>
      </c>
      <c r="HHH5">
        <v>-21.482099999999999</v>
      </c>
      <c r="HHI5">
        <v>-21.482099999999999</v>
      </c>
      <c r="HHJ5">
        <v>-21.482099999999999</v>
      </c>
      <c r="HHK5">
        <v>-21.482099999999999</v>
      </c>
      <c r="HHL5">
        <v>-21.345199999999998</v>
      </c>
      <c r="HHM5">
        <v>-21.345199999999998</v>
      </c>
      <c r="HHN5">
        <v>-21.345199999999998</v>
      </c>
      <c r="HHO5">
        <v>-21.345199999999998</v>
      </c>
      <c r="HHP5">
        <v>-21.1096</v>
      </c>
      <c r="HHQ5">
        <v>-21.1096</v>
      </c>
      <c r="HHR5">
        <v>-21.1096</v>
      </c>
      <c r="HHS5">
        <v>-21.1096</v>
      </c>
      <c r="HHT5">
        <v>-21.1081</v>
      </c>
      <c r="HHU5">
        <v>-21.1081</v>
      </c>
      <c r="HHV5">
        <v>-21.1081</v>
      </c>
      <c r="HHW5">
        <v>-21.1081</v>
      </c>
      <c r="HHX5">
        <v>-21.078199999999999</v>
      </c>
      <c r="HHY5">
        <v>-21.078199999999999</v>
      </c>
      <c r="HHZ5">
        <v>-21.078199999999999</v>
      </c>
      <c r="HIA5">
        <v>-21.078199999999999</v>
      </c>
      <c r="HIB5">
        <v>-21.353899999999999</v>
      </c>
      <c r="HIC5">
        <v>-21.353899999999999</v>
      </c>
      <c r="HID5">
        <v>-21.353899999999999</v>
      </c>
      <c r="HIE5">
        <v>-21.353899999999999</v>
      </c>
      <c r="HIF5">
        <v>-21.2012</v>
      </c>
      <c r="HIG5">
        <v>-21.2012</v>
      </c>
      <c r="HIH5">
        <v>-21.2012</v>
      </c>
      <c r="HII5">
        <v>-21.2012</v>
      </c>
      <c r="HIJ5">
        <v>-21.023</v>
      </c>
      <c r="HIK5">
        <v>-21.023</v>
      </c>
      <c r="HIL5">
        <v>-21.023</v>
      </c>
      <c r="HIM5">
        <v>-21.023</v>
      </c>
      <c r="HIN5">
        <v>-21.210100000000001</v>
      </c>
      <c r="HIO5">
        <v>-21.210100000000001</v>
      </c>
      <c r="HIP5">
        <v>-21.210100000000001</v>
      </c>
      <c r="HIQ5">
        <v>-21.210100000000001</v>
      </c>
      <c r="HIR5">
        <v>-21.3109</v>
      </c>
      <c r="HIS5">
        <v>-21.3109</v>
      </c>
      <c r="HIT5">
        <v>-21.3109</v>
      </c>
      <c r="HIU5">
        <v>-21.3109</v>
      </c>
      <c r="HIV5">
        <v>-21.630099999999999</v>
      </c>
      <c r="HIW5">
        <v>-21.630099999999999</v>
      </c>
      <c r="HIX5">
        <v>-21.630099999999999</v>
      </c>
      <c r="HIY5">
        <v>-21.630099999999999</v>
      </c>
      <c r="HIZ5">
        <v>-21.179400000000001</v>
      </c>
      <c r="HJA5">
        <v>-21.179400000000001</v>
      </c>
      <c r="HJB5">
        <v>-21.179400000000001</v>
      </c>
      <c r="HJC5">
        <v>-21.179400000000001</v>
      </c>
      <c r="HJD5">
        <v>-21.5063</v>
      </c>
      <c r="HJE5">
        <v>-21.5063</v>
      </c>
      <c r="HJF5">
        <v>-21.5063</v>
      </c>
      <c r="HJG5">
        <v>-21.5063</v>
      </c>
      <c r="HJH5">
        <v>-21.597000000000001</v>
      </c>
      <c r="HJI5">
        <v>-21.597000000000001</v>
      </c>
      <c r="HJJ5">
        <v>-21.597000000000001</v>
      </c>
      <c r="HJK5">
        <v>-21.597000000000001</v>
      </c>
      <c r="HJL5">
        <v>-21.453499999999998</v>
      </c>
      <c r="HJM5">
        <v>-21.453499999999998</v>
      </c>
      <c r="HJN5">
        <v>-21.453499999999998</v>
      </c>
      <c r="HJO5">
        <v>-21.453499999999998</v>
      </c>
      <c r="HJP5">
        <v>-21.7668</v>
      </c>
      <c r="HJQ5">
        <v>-21.7668</v>
      </c>
      <c r="HJR5">
        <v>-21.7668</v>
      </c>
      <c r="HJS5">
        <v>-21.7668</v>
      </c>
      <c r="HJT5">
        <v>-21.502099999999999</v>
      </c>
      <c r="HJU5">
        <v>-21.502099999999999</v>
      </c>
      <c r="HJV5">
        <v>-21.502099999999999</v>
      </c>
      <c r="HJW5">
        <v>-21.502099999999999</v>
      </c>
      <c r="HJX5">
        <v>-21.435099999999998</v>
      </c>
      <c r="HJY5">
        <v>-21.435099999999998</v>
      </c>
      <c r="HJZ5">
        <v>-21.435099999999998</v>
      </c>
      <c r="HKA5">
        <v>-21.435099999999998</v>
      </c>
      <c r="HKB5">
        <v>-21.307099999999998</v>
      </c>
      <c r="HKC5">
        <v>-21.307099999999998</v>
      </c>
      <c r="HKD5">
        <v>-21.307099999999998</v>
      </c>
      <c r="HKE5">
        <v>-21.307099999999998</v>
      </c>
      <c r="HKF5">
        <v>-21.5047</v>
      </c>
      <c r="HKG5">
        <v>-21.5047</v>
      </c>
      <c r="HKH5">
        <v>-21.5047</v>
      </c>
      <c r="HKI5">
        <v>-21.5047</v>
      </c>
      <c r="HKJ5">
        <v>-21.828800000000001</v>
      </c>
      <c r="HKK5">
        <v>-21.828800000000001</v>
      </c>
      <c r="HKL5">
        <v>-21.828800000000001</v>
      </c>
      <c r="HKM5">
        <v>-21.828800000000001</v>
      </c>
      <c r="HKN5">
        <v>-21.329599999999999</v>
      </c>
      <c r="HKO5">
        <v>-21.329599999999999</v>
      </c>
      <c r="HKP5">
        <v>-21.329599999999999</v>
      </c>
      <c r="HKQ5">
        <v>-21.329599999999999</v>
      </c>
      <c r="HKR5">
        <v>-21.268899999999999</v>
      </c>
      <c r="HKS5">
        <v>-21.268899999999999</v>
      </c>
      <c r="HKT5">
        <v>-21.268899999999999</v>
      </c>
      <c r="HKU5">
        <v>-21.268899999999999</v>
      </c>
      <c r="HKV5">
        <v>-21.195</v>
      </c>
      <c r="HKW5">
        <v>-21.195</v>
      </c>
      <c r="HKX5">
        <v>-21.195</v>
      </c>
      <c r="HKY5">
        <v>-21.195</v>
      </c>
      <c r="HKZ5">
        <v>-21.463200000000001</v>
      </c>
      <c r="HLA5">
        <v>-21.463200000000001</v>
      </c>
      <c r="HLB5">
        <v>-21.463200000000001</v>
      </c>
      <c r="HLC5">
        <v>-21.463200000000001</v>
      </c>
      <c r="HLD5">
        <v>-21.771699999999999</v>
      </c>
      <c r="HLE5">
        <v>-21.771699999999999</v>
      </c>
      <c r="HLF5">
        <v>-21.771699999999999</v>
      </c>
      <c r="HLG5">
        <v>-21.771699999999999</v>
      </c>
      <c r="HLH5">
        <v>-21.766100000000002</v>
      </c>
      <c r="HLI5">
        <v>-21.766100000000002</v>
      </c>
      <c r="HLJ5">
        <v>-21.766100000000002</v>
      </c>
      <c r="HLK5">
        <v>-21.766100000000002</v>
      </c>
      <c r="HLL5">
        <v>-21.109300000000001</v>
      </c>
      <c r="HLM5">
        <v>-21.109300000000001</v>
      </c>
      <c r="HLN5">
        <v>-21.109300000000001</v>
      </c>
      <c r="HLO5">
        <v>-21.109300000000001</v>
      </c>
      <c r="HLP5">
        <v>-20.991700000000002</v>
      </c>
      <c r="HLQ5">
        <v>-20.991700000000002</v>
      </c>
      <c r="HLR5">
        <v>-20.991700000000002</v>
      </c>
      <c r="HLS5">
        <v>-20.991700000000002</v>
      </c>
      <c r="HLT5">
        <v>-21.230699999999999</v>
      </c>
      <c r="HLU5">
        <v>-21.230699999999999</v>
      </c>
      <c r="HLV5">
        <v>-21.230699999999999</v>
      </c>
      <c r="HLW5">
        <v>-21.230699999999999</v>
      </c>
      <c r="HLX5">
        <v>-21.139600000000002</v>
      </c>
      <c r="HLY5">
        <v>-21.139600000000002</v>
      </c>
      <c r="HLZ5">
        <v>-21.139600000000002</v>
      </c>
      <c r="HMA5">
        <v>-21.139600000000002</v>
      </c>
      <c r="HMB5">
        <v>-21.3628</v>
      </c>
      <c r="HMC5">
        <v>-21.3628</v>
      </c>
      <c r="HMD5">
        <v>-21.3628</v>
      </c>
      <c r="HME5">
        <v>-21.3628</v>
      </c>
      <c r="HMF5">
        <v>-21.176500000000001</v>
      </c>
      <c r="HMG5">
        <v>-21.176500000000001</v>
      </c>
      <c r="HMH5">
        <v>-21.176500000000001</v>
      </c>
      <c r="HMI5">
        <v>-21.176500000000001</v>
      </c>
      <c r="HMJ5">
        <v>-21.003499999999999</v>
      </c>
      <c r="HMK5">
        <v>-21.003499999999999</v>
      </c>
      <c r="HML5">
        <v>-21.003499999999999</v>
      </c>
      <c r="HMM5">
        <v>-21.003499999999999</v>
      </c>
      <c r="HMN5">
        <v>-21.207599999999999</v>
      </c>
      <c r="HMO5">
        <v>-21.207599999999999</v>
      </c>
      <c r="HMP5">
        <v>-21.207599999999999</v>
      </c>
      <c r="HMQ5">
        <v>-21.207599999999999</v>
      </c>
      <c r="HMR5">
        <v>-21.171600000000002</v>
      </c>
      <c r="HMS5">
        <v>-21.171600000000002</v>
      </c>
      <c r="HMT5">
        <v>-21.171600000000002</v>
      </c>
      <c r="HMU5">
        <v>-21.171600000000002</v>
      </c>
      <c r="HMV5">
        <v>-21.466000000000001</v>
      </c>
      <c r="HMW5">
        <v>-21.466000000000001</v>
      </c>
      <c r="HMX5">
        <v>-21.466000000000001</v>
      </c>
      <c r="HMY5">
        <v>-21.466000000000001</v>
      </c>
      <c r="HMZ5">
        <v>-21.2499</v>
      </c>
      <c r="HNA5">
        <v>-21.2499</v>
      </c>
      <c r="HNB5">
        <v>-21.2499</v>
      </c>
      <c r="HNC5">
        <v>-21.2499</v>
      </c>
      <c r="HND5">
        <v>-21.6069</v>
      </c>
      <c r="HNE5">
        <v>-21.6069</v>
      </c>
      <c r="HNF5">
        <v>-21.6069</v>
      </c>
      <c r="HNG5">
        <v>-21.6069</v>
      </c>
      <c r="HNH5">
        <v>-21.829000000000001</v>
      </c>
      <c r="HNI5">
        <v>-21.829000000000001</v>
      </c>
      <c r="HNJ5">
        <v>-21.829000000000001</v>
      </c>
      <c r="HNK5">
        <v>-21.829000000000001</v>
      </c>
      <c r="HNL5">
        <v>-21.794699999999999</v>
      </c>
      <c r="HNM5">
        <v>-21.794699999999999</v>
      </c>
      <c r="HNN5">
        <v>-21.794699999999999</v>
      </c>
      <c r="HNO5">
        <v>-21.794699999999999</v>
      </c>
      <c r="HNP5">
        <v>-21.7849</v>
      </c>
      <c r="HNQ5">
        <v>-21.7849</v>
      </c>
      <c r="HNR5">
        <v>-21.7849</v>
      </c>
      <c r="HNS5">
        <v>-21.7849</v>
      </c>
      <c r="HNT5">
        <v>-21.387599999999999</v>
      </c>
      <c r="HNU5">
        <v>-21.387599999999999</v>
      </c>
      <c r="HNV5">
        <v>-21.387599999999999</v>
      </c>
      <c r="HNW5">
        <v>-21.387599999999999</v>
      </c>
      <c r="HNX5">
        <v>-21.421399999999998</v>
      </c>
      <c r="HNY5">
        <v>-21.421399999999998</v>
      </c>
      <c r="HNZ5">
        <v>-21.421399999999998</v>
      </c>
      <c r="HOA5">
        <v>-21.421399999999998</v>
      </c>
      <c r="HOB5">
        <v>-21.285799999999998</v>
      </c>
      <c r="HOC5">
        <v>-21.285799999999998</v>
      </c>
      <c r="HOD5">
        <v>-21.285799999999998</v>
      </c>
      <c r="HOE5">
        <v>-21.285799999999998</v>
      </c>
      <c r="HOF5">
        <v>-21.508600000000001</v>
      </c>
      <c r="HOG5">
        <v>-21.508600000000001</v>
      </c>
      <c r="HOH5">
        <v>-21.508600000000001</v>
      </c>
      <c r="HOI5">
        <v>-21.508600000000001</v>
      </c>
      <c r="HOJ5">
        <v>-21.772600000000001</v>
      </c>
      <c r="HOK5">
        <v>-21.772600000000001</v>
      </c>
      <c r="HOL5">
        <v>-21.772600000000001</v>
      </c>
      <c r="HOM5">
        <v>-21.772600000000001</v>
      </c>
      <c r="HON5">
        <v>-21.526700000000002</v>
      </c>
      <c r="HOO5">
        <v>-21.526700000000002</v>
      </c>
      <c r="HOP5">
        <v>-21.526700000000002</v>
      </c>
      <c r="HOQ5">
        <v>-21.526700000000002</v>
      </c>
      <c r="HOR5">
        <v>-21.4983</v>
      </c>
      <c r="HOS5">
        <v>-21.4983</v>
      </c>
      <c r="HOT5">
        <v>-21.4983</v>
      </c>
      <c r="HOU5">
        <v>-21.4983</v>
      </c>
      <c r="HOV5">
        <v>-21.266100000000002</v>
      </c>
      <c r="HOW5">
        <v>-21.266100000000002</v>
      </c>
      <c r="HOX5">
        <v>-21.266100000000002</v>
      </c>
      <c r="HOY5">
        <v>-21.266100000000002</v>
      </c>
      <c r="HOZ5">
        <v>-21.266200000000001</v>
      </c>
      <c r="HPA5">
        <v>-21.266200000000001</v>
      </c>
      <c r="HPB5">
        <v>-21.266200000000001</v>
      </c>
      <c r="HPC5">
        <v>-21.266200000000001</v>
      </c>
      <c r="HPD5">
        <v>-21.033799999999999</v>
      </c>
      <c r="HPE5">
        <v>-21.033799999999999</v>
      </c>
      <c r="HPF5">
        <v>-21.033799999999999</v>
      </c>
      <c r="HPG5">
        <v>-21.033799999999999</v>
      </c>
      <c r="HPH5">
        <v>-20.939399999999999</v>
      </c>
      <c r="HPI5">
        <v>-20.939399999999999</v>
      </c>
      <c r="HPJ5">
        <v>-20.939399999999999</v>
      </c>
      <c r="HPK5">
        <v>-20.939399999999999</v>
      </c>
      <c r="HPL5">
        <v>-21.131900000000002</v>
      </c>
      <c r="HPM5">
        <v>-21.131900000000002</v>
      </c>
      <c r="HPN5">
        <v>-21.131900000000002</v>
      </c>
      <c r="HPO5">
        <v>-21.131900000000002</v>
      </c>
      <c r="HPP5">
        <v>-21.395299999999999</v>
      </c>
      <c r="HPQ5">
        <v>-21.395299999999999</v>
      </c>
      <c r="HPR5">
        <v>-21.395299999999999</v>
      </c>
      <c r="HPS5">
        <v>-21.395299999999999</v>
      </c>
      <c r="HPT5">
        <v>-21.621500000000001</v>
      </c>
      <c r="HPU5">
        <v>-21.621500000000001</v>
      </c>
      <c r="HPV5">
        <v>-21.621500000000001</v>
      </c>
      <c r="HPW5">
        <v>-21.621500000000001</v>
      </c>
      <c r="HPX5">
        <v>-21.865400000000001</v>
      </c>
      <c r="HPY5">
        <v>-21.865400000000001</v>
      </c>
      <c r="HPZ5">
        <v>-21.865400000000001</v>
      </c>
      <c r="HQA5">
        <v>-21.865400000000001</v>
      </c>
      <c r="HQB5">
        <v>-21.7911</v>
      </c>
      <c r="HQC5">
        <v>-21.7911</v>
      </c>
      <c r="HQD5">
        <v>-21.7911</v>
      </c>
      <c r="HQE5">
        <v>-21.7911</v>
      </c>
      <c r="HQF5">
        <v>-21.477900000000002</v>
      </c>
      <c r="HQG5">
        <v>-21.477900000000002</v>
      </c>
      <c r="HQH5">
        <v>-21.477900000000002</v>
      </c>
      <c r="HQI5">
        <v>-21.477900000000002</v>
      </c>
      <c r="HQJ5">
        <v>-21.829899999999999</v>
      </c>
      <c r="HQK5">
        <v>-21.829899999999999</v>
      </c>
      <c r="HQL5">
        <v>-21.829899999999999</v>
      </c>
      <c r="HQM5">
        <v>-21.829899999999999</v>
      </c>
      <c r="HQN5">
        <v>-21.984100000000002</v>
      </c>
      <c r="HQO5">
        <v>-21.984100000000002</v>
      </c>
      <c r="HQP5">
        <v>-21.984100000000002</v>
      </c>
      <c r="HQQ5">
        <v>-21.984100000000002</v>
      </c>
      <c r="HQR5">
        <v>-22.010300000000001</v>
      </c>
      <c r="HQS5">
        <v>-22.010300000000001</v>
      </c>
      <c r="HQT5">
        <v>-22.010300000000001</v>
      </c>
      <c r="HQU5">
        <v>-22.010300000000001</v>
      </c>
      <c r="HQV5">
        <v>-21.863600000000002</v>
      </c>
      <c r="HQW5">
        <v>-21.863600000000002</v>
      </c>
      <c r="HQX5">
        <v>-21.863600000000002</v>
      </c>
      <c r="HQY5">
        <v>-21.863600000000002</v>
      </c>
      <c r="HQZ5">
        <v>-21.485099999999999</v>
      </c>
      <c r="HRA5">
        <v>-21.485099999999999</v>
      </c>
      <c r="HRB5">
        <v>-21.485099999999999</v>
      </c>
      <c r="HRC5">
        <v>-21.485099999999999</v>
      </c>
      <c r="HRD5">
        <v>-21.739000000000001</v>
      </c>
      <c r="HRE5">
        <v>-21.739000000000001</v>
      </c>
      <c r="HRF5">
        <v>-21.739000000000001</v>
      </c>
      <c r="HRG5">
        <v>-21.739000000000001</v>
      </c>
      <c r="HRH5">
        <v>-21.924099999999999</v>
      </c>
      <c r="HRI5">
        <v>-21.924099999999999</v>
      </c>
      <c r="HRJ5">
        <v>-21.924099999999999</v>
      </c>
      <c r="HRK5">
        <v>-21.924099999999999</v>
      </c>
      <c r="HRL5">
        <v>-21.929500000000001</v>
      </c>
      <c r="HRM5">
        <v>-21.929500000000001</v>
      </c>
      <c r="HRN5">
        <v>-21.929500000000001</v>
      </c>
      <c r="HRO5">
        <v>-21.929500000000001</v>
      </c>
      <c r="HRP5">
        <v>-21.895800000000001</v>
      </c>
      <c r="HRQ5">
        <v>-21.895800000000001</v>
      </c>
      <c r="HRR5">
        <v>-21.895800000000001</v>
      </c>
      <c r="HRS5">
        <v>-21.895800000000001</v>
      </c>
      <c r="HRT5">
        <v>-21.4285</v>
      </c>
      <c r="HRU5">
        <v>-21.4285</v>
      </c>
      <c r="HRV5">
        <v>-21.4285</v>
      </c>
      <c r="HRW5">
        <v>-21.4285</v>
      </c>
      <c r="HRX5">
        <v>-21.6526</v>
      </c>
      <c r="HRY5">
        <v>-21.6526</v>
      </c>
      <c r="HRZ5">
        <v>-21.6526</v>
      </c>
      <c r="HSA5">
        <v>-21.6526</v>
      </c>
      <c r="HSB5">
        <v>-21.466799999999999</v>
      </c>
      <c r="HSC5">
        <v>-21.466799999999999</v>
      </c>
      <c r="HSD5">
        <v>-21.466799999999999</v>
      </c>
      <c r="HSE5">
        <v>-21.466799999999999</v>
      </c>
      <c r="HSF5">
        <v>-21.6281</v>
      </c>
      <c r="HSG5">
        <v>-21.6281</v>
      </c>
      <c r="HSH5">
        <v>-21.6281</v>
      </c>
      <c r="HSI5">
        <v>-21.6281</v>
      </c>
      <c r="HSJ5">
        <v>-21.8614</v>
      </c>
      <c r="HSK5">
        <v>-21.8614</v>
      </c>
      <c r="HSL5">
        <v>-21.8614</v>
      </c>
      <c r="HSM5">
        <v>-21.8614</v>
      </c>
      <c r="HSN5">
        <v>-21.4331</v>
      </c>
      <c r="HSO5">
        <v>-21.4331</v>
      </c>
      <c r="HSP5">
        <v>-21.4331</v>
      </c>
      <c r="HSQ5">
        <v>-21.4331</v>
      </c>
      <c r="HSR5">
        <v>-21.524100000000001</v>
      </c>
      <c r="HSS5">
        <v>-21.524100000000001</v>
      </c>
      <c r="HST5">
        <v>-21.524100000000001</v>
      </c>
      <c r="HSU5">
        <v>-21.524100000000001</v>
      </c>
      <c r="HSV5">
        <v>-21.329799999999999</v>
      </c>
      <c r="HSW5">
        <v>-21.329799999999999</v>
      </c>
      <c r="HSX5">
        <v>-21.329799999999999</v>
      </c>
      <c r="HSY5">
        <v>-21.329799999999999</v>
      </c>
      <c r="HSZ5">
        <v>-21.421600000000002</v>
      </c>
      <c r="HTA5">
        <v>-21.421600000000002</v>
      </c>
      <c r="HTB5">
        <v>-21.421600000000002</v>
      </c>
      <c r="HTC5">
        <v>-21.421600000000002</v>
      </c>
      <c r="HTD5">
        <v>-21.8018</v>
      </c>
      <c r="HTE5">
        <v>-21.8018</v>
      </c>
      <c r="HTF5">
        <v>-21.8018</v>
      </c>
      <c r="HTG5">
        <v>-21.8018</v>
      </c>
      <c r="HTH5">
        <v>-21.584900000000001</v>
      </c>
      <c r="HTI5">
        <v>-21.584900000000001</v>
      </c>
      <c r="HTJ5">
        <v>-21.584900000000001</v>
      </c>
      <c r="HTK5">
        <v>-21.584900000000001</v>
      </c>
      <c r="HTL5">
        <v>-21.505600000000001</v>
      </c>
      <c r="HTM5">
        <v>-21.505600000000001</v>
      </c>
      <c r="HTN5">
        <v>-21.505600000000001</v>
      </c>
      <c r="HTO5">
        <v>-21.505600000000001</v>
      </c>
      <c r="HTP5">
        <v>-21.712900000000001</v>
      </c>
      <c r="HTQ5">
        <v>-21.712900000000001</v>
      </c>
      <c r="HTR5">
        <v>-21.712900000000001</v>
      </c>
      <c r="HTS5">
        <v>-21.712900000000001</v>
      </c>
      <c r="HTT5">
        <v>-21.802099999999999</v>
      </c>
      <c r="HTU5">
        <v>-21.802099999999999</v>
      </c>
      <c r="HTV5">
        <v>-21.802099999999999</v>
      </c>
      <c r="HTW5">
        <v>-21.802099999999999</v>
      </c>
      <c r="HTX5">
        <v>-21.962900000000001</v>
      </c>
      <c r="HTY5">
        <v>-21.962900000000001</v>
      </c>
      <c r="HTZ5">
        <v>-21.962900000000001</v>
      </c>
      <c r="HUA5">
        <v>-21.962900000000001</v>
      </c>
      <c r="HUB5">
        <v>-21.738199999999999</v>
      </c>
      <c r="HUC5">
        <v>-21.738199999999999</v>
      </c>
      <c r="HUD5">
        <v>-21.738199999999999</v>
      </c>
      <c r="HUE5">
        <v>-21.738199999999999</v>
      </c>
      <c r="HUF5">
        <v>-21.4877</v>
      </c>
      <c r="HUG5">
        <v>-21.4877</v>
      </c>
      <c r="HUH5">
        <v>-21.4877</v>
      </c>
      <c r="HUI5">
        <v>-21.4877</v>
      </c>
      <c r="HUJ5">
        <v>-21.711300000000001</v>
      </c>
      <c r="HUK5">
        <v>-21.711300000000001</v>
      </c>
      <c r="HUL5">
        <v>-21.711300000000001</v>
      </c>
      <c r="HUM5">
        <v>-21.711300000000001</v>
      </c>
      <c r="HUN5">
        <v>-21.910299999999999</v>
      </c>
      <c r="HUO5">
        <v>-21.910299999999999</v>
      </c>
      <c r="HUP5">
        <v>-21.910299999999999</v>
      </c>
      <c r="HUQ5">
        <v>-21.910299999999999</v>
      </c>
      <c r="HUR5">
        <v>-21.639199999999999</v>
      </c>
      <c r="HUS5">
        <v>-21.639199999999999</v>
      </c>
      <c r="HUT5">
        <v>-21.639199999999999</v>
      </c>
      <c r="HUU5">
        <v>-21.639199999999999</v>
      </c>
      <c r="HUV5">
        <v>-21.605399999999999</v>
      </c>
      <c r="HUW5">
        <v>-21.605399999999999</v>
      </c>
      <c r="HUX5">
        <v>-21.605399999999999</v>
      </c>
      <c r="HUY5">
        <v>-21.605399999999999</v>
      </c>
      <c r="HUZ5">
        <v>-21.377700000000001</v>
      </c>
      <c r="HVA5">
        <v>-21.377700000000001</v>
      </c>
      <c r="HVB5">
        <v>-21.377700000000001</v>
      </c>
      <c r="HVC5">
        <v>-21.377700000000001</v>
      </c>
      <c r="HVD5">
        <v>-21.1113</v>
      </c>
      <c r="HVE5">
        <v>-21.1113</v>
      </c>
      <c r="HVF5">
        <v>-21.1113</v>
      </c>
      <c r="HVG5">
        <v>-21.1113</v>
      </c>
      <c r="HVH5">
        <v>-21.268799999999999</v>
      </c>
      <c r="HVI5">
        <v>-21.268799999999999</v>
      </c>
      <c r="HVJ5">
        <v>-21.268799999999999</v>
      </c>
      <c r="HVK5">
        <v>-21.268799999999999</v>
      </c>
      <c r="HVL5">
        <v>-21.311199999999999</v>
      </c>
      <c r="HVM5">
        <v>-21.311199999999999</v>
      </c>
      <c r="HVN5">
        <v>-21.311199999999999</v>
      </c>
      <c r="HVO5">
        <v>-21.311199999999999</v>
      </c>
      <c r="HVP5">
        <v>-21.201599999999999</v>
      </c>
      <c r="HVQ5">
        <v>-21.201599999999999</v>
      </c>
      <c r="HVR5">
        <v>-21.201599999999999</v>
      </c>
      <c r="HVS5">
        <v>-21.201599999999999</v>
      </c>
      <c r="HVT5">
        <v>-21.139500000000002</v>
      </c>
      <c r="HVU5">
        <v>-21.139500000000002</v>
      </c>
      <c r="HVV5">
        <v>-21.139500000000002</v>
      </c>
      <c r="HVW5">
        <v>-21.139500000000002</v>
      </c>
      <c r="HVX5">
        <v>-20.934100000000001</v>
      </c>
      <c r="HVY5">
        <v>-20.934100000000001</v>
      </c>
      <c r="HVZ5">
        <v>-20.934100000000001</v>
      </c>
      <c r="HWA5">
        <v>-20.934100000000001</v>
      </c>
      <c r="HWB5">
        <v>-21.107500000000002</v>
      </c>
      <c r="HWC5">
        <v>-21.107500000000002</v>
      </c>
      <c r="HWD5">
        <v>-21.107500000000002</v>
      </c>
      <c r="HWE5">
        <v>-21.107500000000002</v>
      </c>
      <c r="HWF5">
        <v>-21.0852</v>
      </c>
      <c r="HWG5">
        <v>-21.0852</v>
      </c>
      <c r="HWH5">
        <v>-21.0852</v>
      </c>
      <c r="HWI5">
        <v>-21.0852</v>
      </c>
      <c r="HWJ5">
        <v>-21.502800000000001</v>
      </c>
      <c r="HWK5">
        <v>-21.502800000000001</v>
      </c>
      <c r="HWL5">
        <v>-21.502800000000001</v>
      </c>
      <c r="HWM5">
        <v>-21.502800000000001</v>
      </c>
      <c r="HWN5">
        <v>-21.253799999999998</v>
      </c>
      <c r="HWO5">
        <v>-21.253799999999998</v>
      </c>
      <c r="HWP5">
        <v>-21.253799999999998</v>
      </c>
      <c r="HWQ5">
        <v>-21.253799999999998</v>
      </c>
      <c r="HWR5">
        <v>-21.478100000000001</v>
      </c>
      <c r="HWS5">
        <v>-21.478100000000001</v>
      </c>
      <c r="HWT5">
        <v>-21.478100000000001</v>
      </c>
      <c r="HWU5">
        <v>-21.478100000000001</v>
      </c>
      <c r="HWV5">
        <v>-21.3141</v>
      </c>
      <c r="HWW5">
        <v>-21.3141</v>
      </c>
      <c r="HWX5">
        <v>-21.3141</v>
      </c>
      <c r="HWY5">
        <v>-21.3141</v>
      </c>
      <c r="HWZ5">
        <v>-21.500900000000001</v>
      </c>
      <c r="HXA5">
        <v>-21.500900000000001</v>
      </c>
      <c r="HXB5">
        <v>-21.500900000000001</v>
      </c>
      <c r="HXC5">
        <v>-21.500900000000001</v>
      </c>
      <c r="HXD5">
        <v>-21.456299999999999</v>
      </c>
      <c r="HXE5">
        <v>-21.456299999999999</v>
      </c>
      <c r="HXF5">
        <v>-21.456299999999999</v>
      </c>
      <c r="HXG5">
        <v>-21.456299999999999</v>
      </c>
      <c r="HXH5">
        <v>-21.187000000000001</v>
      </c>
      <c r="HXI5">
        <v>-21.187000000000001</v>
      </c>
      <c r="HXJ5">
        <v>-21.187000000000001</v>
      </c>
      <c r="HXK5">
        <v>-21.187000000000001</v>
      </c>
      <c r="HXL5">
        <v>-21.066800000000001</v>
      </c>
      <c r="HXM5">
        <v>-21.066800000000001</v>
      </c>
      <c r="HXN5">
        <v>-21.066800000000001</v>
      </c>
      <c r="HXO5">
        <v>-21.066800000000001</v>
      </c>
      <c r="HXP5">
        <v>-21.093900000000001</v>
      </c>
      <c r="HXQ5">
        <v>-21.093900000000001</v>
      </c>
      <c r="HXR5">
        <v>-21.093900000000001</v>
      </c>
      <c r="HXS5">
        <v>-21.093900000000001</v>
      </c>
      <c r="HXT5">
        <v>-21.4054</v>
      </c>
      <c r="HXU5">
        <v>-21.4054</v>
      </c>
      <c r="HXV5">
        <v>-21.4054</v>
      </c>
      <c r="HXW5">
        <v>-21.4054</v>
      </c>
      <c r="HXX5">
        <v>-21.110600000000002</v>
      </c>
      <c r="HXY5">
        <v>-21.110600000000002</v>
      </c>
      <c r="HXZ5">
        <v>-21.110600000000002</v>
      </c>
      <c r="HYA5">
        <v>-21.110600000000002</v>
      </c>
      <c r="HYB5">
        <v>-21.2394</v>
      </c>
      <c r="HYC5">
        <v>-21.2394</v>
      </c>
      <c r="HYD5">
        <v>-21.2394</v>
      </c>
      <c r="HYE5">
        <v>-21.2394</v>
      </c>
      <c r="HYF5">
        <v>-20.954999999999998</v>
      </c>
      <c r="HYG5">
        <v>-20.954999999999998</v>
      </c>
      <c r="HYH5">
        <v>-20.954999999999998</v>
      </c>
      <c r="HYI5">
        <v>-20.954999999999998</v>
      </c>
      <c r="HYJ5">
        <v>-21.0017</v>
      </c>
      <c r="HYK5">
        <v>-21.0017</v>
      </c>
      <c r="HYL5">
        <v>-21.0017</v>
      </c>
      <c r="HYM5">
        <v>-21.0017</v>
      </c>
      <c r="HYN5">
        <v>-21.424700000000001</v>
      </c>
      <c r="HYO5">
        <v>-21.424700000000001</v>
      </c>
      <c r="HYP5">
        <v>-21.424700000000001</v>
      </c>
      <c r="HYQ5">
        <v>-21.424700000000001</v>
      </c>
      <c r="HYR5">
        <v>-21.1784</v>
      </c>
      <c r="HYS5">
        <v>-21.1784</v>
      </c>
      <c r="HYT5">
        <v>-21.1784</v>
      </c>
      <c r="HYU5">
        <v>-21.1784</v>
      </c>
      <c r="HYV5">
        <v>-20.917200000000001</v>
      </c>
      <c r="HYW5">
        <v>-20.917200000000001</v>
      </c>
      <c r="HYX5">
        <v>-20.917200000000001</v>
      </c>
      <c r="HYY5">
        <v>-20.917200000000001</v>
      </c>
      <c r="HYZ5">
        <v>-21.07</v>
      </c>
      <c r="HZA5">
        <v>-21.07</v>
      </c>
      <c r="HZB5">
        <v>-21.07</v>
      </c>
      <c r="HZC5">
        <v>-21.07</v>
      </c>
      <c r="HZD5">
        <v>-20.964700000000001</v>
      </c>
      <c r="HZE5">
        <v>-20.964700000000001</v>
      </c>
      <c r="HZF5">
        <v>-20.964700000000001</v>
      </c>
      <c r="HZG5">
        <v>-20.964700000000001</v>
      </c>
      <c r="HZH5">
        <v>-21.2972</v>
      </c>
      <c r="HZI5">
        <v>-21.2972</v>
      </c>
      <c r="HZJ5">
        <v>-21.2972</v>
      </c>
      <c r="HZK5">
        <v>-21.2972</v>
      </c>
      <c r="HZL5">
        <v>-21.289000000000001</v>
      </c>
      <c r="HZM5">
        <v>-21.289000000000001</v>
      </c>
      <c r="HZN5">
        <v>-21.289000000000001</v>
      </c>
      <c r="HZO5">
        <v>-21.289000000000001</v>
      </c>
      <c r="HZP5">
        <v>-21.517499999999998</v>
      </c>
      <c r="HZQ5">
        <v>-21.517499999999998</v>
      </c>
      <c r="HZR5">
        <v>-21.517499999999998</v>
      </c>
      <c r="HZS5">
        <v>-21.517499999999998</v>
      </c>
      <c r="HZT5">
        <v>-21.3338</v>
      </c>
      <c r="HZU5">
        <v>-21.3338</v>
      </c>
      <c r="HZV5">
        <v>-21.3338</v>
      </c>
      <c r="HZW5">
        <v>-21.3338</v>
      </c>
      <c r="HZX5">
        <v>-21.677900000000001</v>
      </c>
      <c r="HZY5">
        <v>-21.677900000000001</v>
      </c>
      <c r="HZZ5">
        <v>-21.677900000000001</v>
      </c>
      <c r="IAA5">
        <v>-21.677900000000001</v>
      </c>
      <c r="IAB5">
        <v>-21.7483</v>
      </c>
      <c r="IAC5">
        <v>-21.7483</v>
      </c>
      <c r="IAD5">
        <v>-21.7483</v>
      </c>
      <c r="IAE5">
        <v>-21.7483</v>
      </c>
      <c r="IAF5">
        <v>-21.863299999999999</v>
      </c>
      <c r="IAG5">
        <v>-21.863299999999999</v>
      </c>
      <c r="IAH5">
        <v>-21.863299999999999</v>
      </c>
      <c r="IAI5">
        <v>-21.863299999999999</v>
      </c>
      <c r="IAJ5">
        <v>-21.8337</v>
      </c>
      <c r="IAK5">
        <v>-21.8337</v>
      </c>
      <c r="IAL5">
        <v>-21.8337</v>
      </c>
      <c r="IAM5">
        <v>-21.8337</v>
      </c>
      <c r="IAN5">
        <v>-21.426500000000001</v>
      </c>
      <c r="IAO5">
        <v>-21.426500000000001</v>
      </c>
      <c r="IAP5">
        <v>-21.426500000000001</v>
      </c>
      <c r="IAQ5">
        <v>-21.426500000000001</v>
      </c>
      <c r="IAR5">
        <v>-21.6661</v>
      </c>
      <c r="IAS5">
        <v>-21.6661</v>
      </c>
      <c r="IAT5">
        <v>-21.6661</v>
      </c>
      <c r="IAU5">
        <v>-21.6661</v>
      </c>
      <c r="IAV5">
        <v>-21.909500000000001</v>
      </c>
      <c r="IAW5">
        <v>-21.909500000000001</v>
      </c>
      <c r="IAX5">
        <v>-21.909500000000001</v>
      </c>
      <c r="IAY5">
        <v>-21.909500000000001</v>
      </c>
      <c r="IAZ5">
        <v>-21.8931</v>
      </c>
      <c r="IBA5">
        <v>-21.8931</v>
      </c>
      <c r="IBB5">
        <v>-21.8931</v>
      </c>
      <c r="IBC5">
        <v>-21.8931</v>
      </c>
      <c r="IBD5">
        <v>-21.7178</v>
      </c>
      <c r="IBE5">
        <v>-21.7178</v>
      </c>
      <c r="IBF5">
        <v>-21.7178</v>
      </c>
      <c r="IBG5">
        <v>-21.7178</v>
      </c>
      <c r="IBH5">
        <v>-21.2378</v>
      </c>
      <c r="IBI5">
        <v>-21.2378</v>
      </c>
      <c r="IBJ5">
        <v>-21.2378</v>
      </c>
      <c r="IBK5">
        <v>-21.2378</v>
      </c>
      <c r="IBL5">
        <v>-21.317499999999999</v>
      </c>
      <c r="IBM5">
        <v>-21.317499999999999</v>
      </c>
      <c r="IBN5">
        <v>-21.317499999999999</v>
      </c>
      <c r="IBO5">
        <v>-21.317499999999999</v>
      </c>
      <c r="IBP5">
        <v>-21.698799999999999</v>
      </c>
      <c r="IBQ5">
        <v>-21.698799999999999</v>
      </c>
      <c r="IBR5">
        <v>-21.698799999999999</v>
      </c>
      <c r="IBS5">
        <v>-21.698799999999999</v>
      </c>
      <c r="IBT5">
        <v>-21.7151</v>
      </c>
      <c r="IBU5">
        <v>-21.7151</v>
      </c>
      <c r="IBV5">
        <v>-21.7151</v>
      </c>
      <c r="IBW5">
        <v>-21.7151</v>
      </c>
      <c r="IBX5">
        <v>-21.723299999999998</v>
      </c>
      <c r="IBY5">
        <v>-21.723299999999998</v>
      </c>
      <c r="IBZ5">
        <v>-21.723299999999998</v>
      </c>
      <c r="ICA5">
        <v>-21.723299999999998</v>
      </c>
      <c r="ICB5">
        <v>-21.3568</v>
      </c>
      <c r="ICC5">
        <v>-21.3568</v>
      </c>
      <c r="ICD5">
        <v>-21.3568</v>
      </c>
      <c r="ICE5">
        <v>-21.3568</v>
      </c>
      <c r="ICF5">
        <v>-21.405999999999999</v>
      </c>
      <c r="ICG5">
        <v>-21.405999999999999</v>
      </c>
      <c r="ICH5">
        <v>-21.405999999999999</v>
      </c>
      <c r="ICI5">
        <v>-21.405999999999999</v>
      </c>
      <c r="ICJ5">
        <v>-21.6632</v>
      </c>
      <c r="ICK5">
        <v>-21.6632</v>
      </c>
      <c r="ICL5">
        <v>-21.6632</v>
      </c>
      <c r="ICM5">
        <v>-21.6632</v>
      </c>
      <c r="ICN5">
        <v>-21.7699</v>
      </c>
      <c r="ICO5">
        <v>-21.7699</v>
      </c>
      <c r="ICP5">
        <v>-21.7699</v>
      </c>
      <c r="ICQ5">
        <v>-21.7699</v>
      </c>
      <c r="ICR5">
        <v>-21.532699999999998</v>
      </c>
      <c r="ICS5">
        <v>-21.532699999999998</v>
      </c>
      <c r="ICT5">
        <v>-21.532699999999998</v>
      </c>
      <c r="ICU5">
        <v>-21.532699999999998</v>
      </c>
      <c r="ICV5">
        <v>-21.239699999999999</v>
      </c>
      <c r="ICW5">
        <v>-21.239699999999999</v>
      </c>
      <c r="ICX5">
        <v>-21.239699999999999</v>
      </c>
      <c r="ICY5">
        <v>-21.239699999999999</v>
      </c>
      <c r="ICZ5">
        <v>-21.194900000000001</v>
      </c>
      <c r="IDA5">
        <v>-21.194900000000001</v>
      </c>
      <c r="IDB5">
        <v>-21.194900000000001</v>
      </c>
      <c r="IDC5">
        <v>-21.194900000000001</v>
      </c>
      <c r="IDD5">
        <v>-21.041699999999999</v>
      </c>
      <c r="IDE5">
        <v>-21.041699999999999</v>
      </c>
      <c r="IDF5">
        <v>-21.041699999999999</v>
      </c>
      <c r="IDG5">
        <v>-21.041699999999999</v>
      </c>
      <c r="IDH5">
        <v>-21.212199999999999</v>
      </c>
      <c r="IDI5">
        <v>-21.212199999999999</v>
      </c>
      <c r="IDJ5">
        <v>-21.212199999999999</v>
      </c>
      <c r="IDK5">
        <v>-21.212199999999999</v>
      </c>
      <c r="IDL5">
        <v>-20.905000000000001</v>
      </c>
      <c r="IDM5">
        <v>-20.905000000000001</v>
      </c>
      <c r="IDN5">
        <v>-20.905000000000001</v>
      </c>
      <c r="IDO5">
        <v>-20.905000000000001</v>
      </c>
      <c r="IDP5">
        <v>-20.526199999999999</v>
      </c>
      <c r="IDQ5">
        <v>-20.526199999999999</v>
      </c>
      <c r="IDR5">
        <v>-20.526199999999999</v>
      </c>
      <c r="IDS5">
        <v>-20.526199999999999</v>
      </c>
      <c r="IDT5">
        <v>-20.591100000000001</v>
      </c>
      <c r="IDU5">
        <v>-20.591100000000001</v>
      </c>
      <c r="IDV5">
        <v>-20.591100000000001</v>
      </c>
      <c r="IDW5">
        <v>-20.591100000000001</v>
      </c>
      <c r="IDX5">
        <v>-20.696200000000001</v>
      </c>
      <c r="IDY5">
        <v>-20.696200000000001</v>
      </c>
      <c r="IDZ5">
        <v>-20.696200000000001</v>
      </c>
      <c r="IEA5">
        <v>-20.696200000000001</v>
      </c>
      <c r="IEB5">
        <v>-21.0322</v>
      </c>
      <c r="IEC5">
        <v>-21.0322</v>
      </c>
      <c r="IED5">
        <v>-21.0322</v>
      </c>
      <c r="IEE5">
        <v>-21.0322</v>
      </c>
      <c r="IEF5">
        <v>-21.127500000000001</v>
      </c>
      <c r="IEG5">
        <v>-21.127500000000001</v>
      </c>
      <c r="IEH5">
        <v>-21.127500000000001</v>
      </c>
      <c r="IEI5">
        <v>-21.127500000000001</v>
      </c>
      <c r="IEJ5">
        <v>-20.775500000000001</v>
      </c>
      <c r="IEK5">
        <v>-20.775500000000001</v>
      </c>
      <c r="IEL5">
        <v>-20.775500000000001</v>
      </c>
      <c r="IEM5">
        <v>-20.775500000000001</v>
      </c>
      <c r="IEN5">
        <v>-20.781099999999999</v>
      </c>
      <c r="IEO5">
        <v>-20.781099999999999</v>
      </c>
      <c r="IEP5">
        <v>-20.781099999999999</v>
      </c>
      <c r="IEQ5">
        <v>-20.781099999999999</v>
      </c>
      <c r="IER5">
        <v>-20.8203</v>
      </c>
      <c r="IES5">
        <v>-20.8203</v>
      </c>
      <c r="IET5">
        <v>-20.8203</v>
      </c>
      <c r="IEU5">
        <v>-20.8203</v>
      </c>
      <c r="IEV5">
        <v>-21.0579</v>
      </c>
      <c r="IEW5">
        <v>-21.0579</v>
      </c>
      <c r="IEX5">
        <v>-21.0579</v>
      </c>
      <c r="IEY5">
        <v>-21.0579</v>
      </c>
      <c r="IEZ5">
        <v>-21.285599999999999</v>
      </c>
      <c r="IFA5">
        <v>-21.285599999999999</v>
      </c>
      <c r="IFB5">
        <v>-21.285599999999999</v>
      </c>
      <c r="IFC5">
        <v>-21.285599999999999</v>
      </c>
      <c r="IFD5">
        <v>-21.595700000000001</v>
      </c>
      <c r="IFE5">
        <v>-21.595700000000001</v>
      </c>
      <c r="IFF5">
        <v>-21.595700000000001</v>
      </c>
      <c r="IFG5">
        <v>-21.595700000000001</v>
      </c>
      <c r="IFH5">
        <v>-21.227599999999999</v>
      </c>
      <c r="IFI5">
        <v>-21.227599999999999</v>
      </c>
      <c r="IFJ5">
        <v>-21.227599999999999</v>
      </c>
      <c r="IFK5">
        <v>-21.227599999999999</v>
      </c>
      <c r="IFL5">
        <v>-21.268799999999999</v>
      </c>
      <c r="IFM5">
        <v>-21.268799999999999</v>
      </c>
      <c r="IFN5">
        <v>-21.268799999999999</v>
      </c>
      <c r="IFO5">
        <v>-21.268799999999999</v>
      </c>
      <c r="IFP5">
        <v>-20.976900000000001</v>
      </c>
      <c r="IFQ5">
        <v>-20.976900000000001</v>
      </c>
      <c r="IFR5">
        <v>-20.976900000000001</v>
      </c>
      <c r="IFS5">
        <v>-20.976900000000001</v>
      </c>
      <c r="IFT5">
        <v>-21.027200000000001</v>
      </c>
      <c r="IFU5">
        <v>-21.027200000000001</v>
      </c>
      <c r="IFV5">
        <v>-21.027200000000001</v>
      </c>
      <c r="IFW5">
        <v>-21.027200000000001</v>
      </c>
      <c r="IFX5">
        <v>-20.667200000000001</v>
      </c>
      <c r="IFY5">
        <v>-20.667200000000001</v>
      </c>
      <c r="IFZ5">
        <v>-20.667200000000001</v>
      </c>
      <c r="IGA5">
        <v>-20.667200000000001</v>
      </c>
      <c r="IGB5">
        <v>-20.7561</v>
      </c>
      <c r="IGC5">
        <v>-20.7561</v>
      </c>
      <c r="IGD5">
        <v>-20.7561</v>
      </c>
      <c r="IGE5">
        <v>-20.7561</v>
      </c>
      <c r="IGF5">
        <v>-20.677</v>
      </c>
      <c r="IGG5">
        <v>-20.677</v>
      </c>
      <c r="IGH5">
        <v>-20.677</v>
      </c>
      <c r="IGI5">
        <v>-20.677</v>
      </c>
      <c r="IGJ5">
        <v>-20.760999999999999</v>
      </c>
      <c r="IGK5">
        <v>-20.760999999999999</v>
      </c>
      <c r="IGL5">
        <v>-20.760999999999999</v>
      </c>
      <c r="IGM5">
        <v>-20.760999999999999</v>
      </c>
      <c r="IGN5">
        <v>-21.0427</v>
      </c>
      <c r="IGO5">
        <v>-21.0427</v>
      </c>
      <c r="IGP5">
        <v>-21.0427</v>
      </c>
      <c r="IGQ5">
        <v>-21.0427</v>
      </c>
      <c r="IGR5">
        <v>-20.8857</v>
      </c>
      <c r="IGS5">
        <v>-20.8857</v>
      </c>
      <c r="IGT5">
        <v>-20.8857</v>
      </c>
      <c r="IGU5">
        <v>-20.8857</v>
      </c>
      <c r="IGV5">
        <v>-20.974299999999999</v>
      </c>
      <c r="IGW5">
        <v>-20.974299999999999</v>
      </c>
      <c r="IGX5">
        <v>-20.974299999999999</v>
      </c>
      <c r="IGY5">
        <v>-20.974299999999999</v>
      </c>
      <c r="IGZ5">
        <v>-21.069500000000001</v>
      </c>
      <c r="IHA5">
        <v>-21.069500000000001</v>
      </c>
      <c r="IHB5">
        <v>-21.069500000000001</v>
      </c>
      <c r="IHC5">
        <v>-21.069500000000001</v>
      </c>
      <c r="IHD5">
        <v>-20.877300000000002</v>
      </c>
      <c r="IHE5">
        <v>-20.877300000000002</v>
      </c>
      <c r="IHF5">
        <v>-20.877300000000002</v>
      </c>
      <c r="IHG5">
        <v>-20.877300000000002</v>
      </c>
      <c r="IHH5">
        <v>-21.217099999999999</v>
      </c>
      <c r="IHI5">
        <v>-21.217099999999999</v>
      </c>
      <c r="IHJ5">
        <v>-21.217099999999999</v>
      </c>
      <c r="IHK5">
        <v>-21.217099999999999</v>
      </c>
      <c r="IHL5">
        <v>-21.655899999999999</v>
      </c>
      <c r="IHM5">
        <v>-21.655899999999999</v>
      </c>
      <c r="IHN5">
        <v>-21.655899999999999</v>
      </c>
      <c r="IHO5">
        <v>-21.655899999999999</v>
      </c>
      <c r="IHP5">
        <v>-21.6646</v>
      </c>
      <c r="IHQ5">
        <v>-21.6646</v>
      </c>
      <c r="IHR5">
        <v>-21.6646</v>
      </c>
      <c r="IHS5">
        <v>-21.6646</v>
      </c>
      <c r="IHT5">
        <v>-21.341999999999999</v>
      </c>
      <c r="IHU5">
        <v>-21.341999999999999</v>
      </c>
      <c r="IHV5">
        <v>-21.341999999999999</v>
      </c>
      <c r="IHW5">
        <v>-21.341999999999999</v>
      </c>
      <c r="IHX5">
        <v>-21.093399999999999</v>
      </c>
      <c r="IHY5">
        <v>-21.093399999999999</v>
      </c>
      <c r="IHZ5">
        <v>-21.093399999999999</v>
      </c>
      <c r="IIA5">
        <v>-21.093399999999999</v>
      </c>
      <c r="IIB5">
        <v>-20.983699999999999</v>
      </c>
      <c r="IIC5">
        <v>-20.983699999999999</v>
      </c>
      <c r="IID5">
        <v>-20.983699999999999</v>
      </c>
      <c r="IIE5">
        <v>-20.983699999999999</v>
      </c>
      <c r="IIF5">
        <v>-21.110499999999998</v>
      </c>
      <c r="IIG5">
        <v>-21.110499999999998</v>
      </c>
      <c r="IIH5">
        <v>-21.110499999999998</v>
      </c>
      <c r="III5">
        <v>-21.110499999999998</v>
      </c>
      <c r="IIJ5">
        <v>-21.130299999999998</v>
      </c>
      <c r="IIK5">
        <v>-21.130299999999998</v>
      </c>
      <c r="IIL5">
        <v>-21.130299999999998</v>
      </c>
      <c r="IIM5">
        <v>-21.130299999999998</v>
      </c>
      <c r="IIN5">
        <v>-21.1111</v>
      </c>
      <c r="IIO5">
        <v>-21.1111</v>
      </c>
      <c r="IIP5">
        <v>-21.1111</v>
      </c>
      <c r="IIQ5">
        <v>-21.1111</v>
      </c>
      <c r="IIR5">
        <v>-21.472100000000001</v>
      </c>
      <c r="IIS5">
        <v>-21.472100000000001</v>
      </c>
      <c r="IIT5">
        <v>-21.472100000000001</v>
      </c>
      <c r="IIU5">
        <v>-21.472100000000001</v>
      </c>
      <c r="IIV5">
        <v>-21.3184</v>
      </c>
      <c r="IIW5">
        <v>-21.3184</v>
      </c>
      <c r="IIX5">
        <v>-21.3184</v>
      </c>
      <c r="IIY5">
        <v>-21.3184</v>
      </c>
      <c r="IIZ5">
        <v>-21.2851</v>
      </c>
      <c r="IJA5">
        <v>-21.2851</v>
      </c>
      <c r="IJB5">
        <v>-21.2851</v>
      </c>
      <c r="IJC5">
        <v>-21.2851</v>
      </c>
      <c r="IJD5">
        <v>-21.297499999999999</v>
      </c>
      <c r="IJE5">
        <v>-21.297499999999999</v>
      </c>
      <c r="IJF5">
        <v>-21.297499999999999</v>
      </c>
      <c r="IJG5">
        <v>-21.297499999999999</v>
      </c>
      <c r="IJH5">
        <v>-21.165700000000001</v>
      </c>
      <c r="IJI5">
        <v>-21.165700000000001</v>
      </c>
      <c r="IJJ5">
        <v>-21.165700000000001</v>
      </c>
      <c r="IJK5">
        <v>-21.165700000000001</v>
      </c>
      <c r="IJL5">
        <v>-21.5139</v>
      </c>
      <c r="IJM5">
        <v>-21.5139</v>
      </c>
      <c r="IJN5">
        <v>-21.5139</v>
      </c>
      <c r="IJO5">
        <v>-21.5139</v>
      </c>
      <c r="IJP5">
        <v>-21.833400000000001</v>
      </c>
      <c r="IJQ5">
        <v>-21.833400000000001</v>
      </c>
      <c r="IJR5">
        <v>-21.833400000000001</v>
      </c>
      <c r="IJS5">
        <v>-21.833400000000001</v>
      </c>
      <c r="IJT5">
        <v>-21.753299999999999</v>
      </c>
      <c r="IJU5">
        <v>-21.753299999999999</v>
      </c>
      <c r="IJV5">
        <v>-21.753299999999999</v>
      </c>
      <c r="IJW5">
        <v>-21.753299999999999</v>
      </c>
      <c r="IJX5">
        <v>-21.822299999999998</v>
      </c>
      <c r="IJY5">
        <v>-21.822299999999998</v>
      </c>
      <c r="IJZ5">
        <v>-21.822299999999998</v>
      </c>
      <c r="IKA5">
        <v>-21.822299999999998</v>
      </c>
      <c r="IKB5">
        <v>-21.355399999999999</v>
      </c>
      <c r="IKC5">
        <v>-21.355399999999999</v>
      </c>
      <c r="IKD5">
        <v>-21.355399999999999</v>
      </c>
      <c r="IKE5">
        <v>-21.355399999999999</v>
      </c>
      <c r="IKF5">
        <v>-21.4635</v>
      </c>
      <c r="IKG5">
        <v>-21.4635</v>
      </c>
      <c r="IKH5">
        <v>-21.4635</v>
      </c>
      <c r="IKI5">
        <v>-21.4635</v>
      </c>
      <c r="IKJ5">
        <v>-21.7791</v>
      </c>
      <c r="IKK5">
        <v>-21.7791</v>
      </c>
      <c r="IKL5">
        <v>-21.7791</v>
      </c>
      <c r="IKM5">
        <v>-21.7791</v>
      </c>
      <c r="IKN5">
        <v>-21.784300000000002</v>
      </c>
      <c r="IKO5">
        <v>-21.784300000000002</v>
      </c>
      <c r="IKP5">
        <v>-21.784300000000002</v>
      </c>
      <c r="IKQ5">
        <v>-21.784300000000002</v>
      </c>
      <c r="IKR5">
        <v>-21.808700000000002</v>
      </c>
      <c r="IKS5">
        <v>-21.808700000000002</v>
      </c>
      <c r="IKT5">
        <v>-21.808700000000002</v>
      </c>
      <c r="IKU5">
        <v>-21.808700000000002</v>
      </c>
      <c r="IKV5">
        <v>-21.268699999999999</v>
      </c>
      <c r="IKW5">
        <v>-21.268699999999999</v>
      </c>
      <c r="IKX5">
        <v>-21.268699999999999</v>
      </c>
      <c r="IKY5">
        <v>-21.268699999999999</v>
      </c>
      <c r="IKZ5">
        <v>-21.216699999999999</v>
      </c>
      <c r="ILA5">
        <v>-21.216699999999999</v>
      </c>
      <c r="ILB5">
        <v>-21.216699999999999</v>
      </c>
      <c r="ILC5">
        <v>-21.216699999999999</v>
      </c>
      <c r="ILD5">
        <v>-21.1325</v>
      </c>
      <c r="ILE5">
        <v>-21.1325</v>
      </c>
      <c r="ILF5">
        <v>-21.1325</v>
      </c>
      <c r="ILG5">
        <v>-21.1325</v>
      </c>
      <c r="ILH5">
        <v>-21.417400000000001</v>
      </c>
      <c r="ILI5">
        <v>-21.417400000000001</v>
      </c>
      <c r="ILJ5">
        <v>-21.417400000000001</v>
      </c>
      <c r="ILK5">
        <v>-21.417400000000001</v>
      </c>
      <c r="ILL5">
        <v>-21.705200000000001</v>
      </c>
      <c r="ILM5">
        <v>-21.705200000000001</v>
      </c>
      <c r="ILN5">
        <v>-21.705200000000001</v>
      </c>
      <c r="ILO5">
        <v>-21.705200000000001</v>
      </c>
      <c r="ILP5">
        <v>-21.456700000000001</v>
      </c>
      <c r="ILQ5">
        <v>-21.456700000000001</v>
      </c>
      <c r="ILR5">
        <v>-21.456700000000001</v>
      </c>
      <c r="ILS5">
        <v>-21.456700000000001</v>
      </c>
      <c r="ILT5">
        <v>-21.317900000000002</v>
      </c>
      <c r="ILU5">
        <v>-21.317900000000002</v>
      </c>
      <c r="ILV5">
        <v>-21.317900000000002</v>
      </c>
      <c r="ILW5">
        <v>-21.317900000000002</v>
      </c>
      <c r="ILX5">
        <v>-21.132300000000001</v>
      </c>
      <c r="ILY5">
        <v>-21.132300000000001</v>
      </c>
      <c r="ILZ5">
        <v>-21.132300000000001</v>
      </c>
      <c r="IMA5">
        <v>-21.132300000000001</v>
      </c>
      <c r="IMB5">
        <v>-21.104900000000001</v>
      </c>
      <c r="IMC5">
        <v>-21.104900000000001</v>
      </c>
      <c r="IMD5">
        <v>-21.104900000000001</v>
      </c>
      <c r="IME5">
        <v>-21.104900000000001</v>
      </c>
      <c r="IMF5">
        <v>-21.5562</v>
      </c>
      <c r="IMG5">
        <v>-21.5562</v>
      </c>
      <c r="IMH5">
        <v>-21.5562</v>
      </c>
      <c r="IMI5">
        <v>-21.5562</v>
      </c>
      <c r="IMJ5">
        <v>-21.600200000000001</v>
      </c>
      <c r="IMK5">
        <v>-21.600200000000001</v>
      </c>
      <c r="IML5">
        <v>-21.600200000000001</v>
      </c>
      <c r="IMM5">
        <v>-21.600200000000001</v>
      </c>
      <c r="IMN5">
        <v>-21.367899999999999</v>
      </c>
      <c r="IMO5">
        <v>-21.367899999999999</v>
      </c>
      <c r="IMP5">
        <v>-21.367899999999999</v>
      </c>
      <c r="IMQ5">
        <v>-21.367899999999999</v>
      </c>
      <c r="IMR5">
        <v>-21.026499999999999</v>
      </c>
      <c r="IMS5">
        <v>-21.026499999999999</v>
      </c>
      <c r="IMT5">
        <v>-21.026499999999999</v>
      </c>
      <c r="IMU5">
        <v>-21.026499999999999</v>
      </c>
      <c r="IMV5">
        <v>-21.2699</v>
      </c>
      <c r="IMW5">
        <v>-21.2699</v>
      </c>
      <c r="IMX5">
        <v>-21.2699</v>
      </c>
      <c r="IMY5">
        <v>-21.2699</v>
      </c>
      <c r="IMZ5">
        <v>-21.253599999999999</v>
      </c>
      <c r="INA5">
        <v>-21.253599999999999</v>
      </c>
      <c r="INB5">
        <v>-21.253599999999999</v>
      </c>
      <c r="INC5">
        <v>-21.253599999999999</v>
      </c>
      <c r="IND5">
        <v>-21.470700000000001</v>
      </c>
      <c r="INE5">
        <v>-21.470700000000001</v>
      </c>
      <c r="INF5">
        <v>-21.470700000000001</v>
      </c>
      <c r="ING5">
        <v>-21.470700000000001</v>
      </c>
      <c r="INH5">
        <v>-21.2014</v>
      </c>
      <c r="INI5">
        <v>-21.2014</v>
      </c>
      <c r="INJ5">
        <v>-21.2014</v>
      </c>
      <c r="INK5">
        <v>-21.2014</v>
      </c>
      <c r="INL5">
        <v>-21.284800000000001</v>
      </c>
      <c r="INM5">
        <v>-21.284800000000001</v>
      </c>
      <c r="INN5">
        <v>-21.284800000000001</v>
      </c>
      <c r="INO5">
        <v>-21.284800000000001</v>
      </c>
      <c r="INP5">
        <v>-21.319199999999999</v>
      </c>
      <c r="INQ5">
        <v>-21.319199999999999</v>
      </c>
      <c r="INR5">
        <v>-21.319199999999999</v>
      </c>
      <c r="INS5">
        <v>-21.319199999999999</v>
      </c>
      <c r="INT5">
        <v>-21.343599999999999</v>
      </c>
      <c r="INU5">
        <v>-21.343599999999999</v>
      </c>
      <c r="INV5">
        <v>-21.343599999999999</v>
      </c>
      <c r="INW5">
        <v>-21.343599999999999</v>
      </c>
      <c r="INX5">
        <v>-21.5884</v>
      </c>
      <c r="INY5">
        <v>-21.5884</v>
      </c>
      <c r="INZ5">
        <v>-21.5884</v>
      </c>
      <c r="IOA5">
        <v>-21.5884</v>
      </c>
      <c r="IOB5">
        <v>-21.136700000000001</v>
      </c>
      <c r="IOC5">
        <v>-21.136700000000001</v>
      </c>
      <c r="IOD5">
        <v>-21.136700000000001</v>
      </c>
      <c r="IOE5">
        <v>-21.136700000000001</v>
      </c>
      <c r="IOF5">
        <v>-21.4922</v>
      </c>
      <c r="IOG5">
        <v>-21.4922</v>
      </c>
      <c r="IOH5">
        <v>-21.4922</v>
      </c>
      <c r="IOI5">
        <v>-21.4922</v>
      </c>
      <c r="IOJ5">
        <v>-21.6191</v>
      </c>
      <c r="IOK5">
        <v>-21.6191</v>
      </c>
      <c r="IOL5">
        <v>-21.6191</v>
      </c>
      <c r="IOM5">
        <v>-21.6191</v>
      </c>
      <c r="ION5">
        <v>-21.791499999999999</v>
      </c>
      <c r="IOO5">
        <v>-21.791499999999999</v>
      </c>
      <c r="IOP5">
        <v>-21.791499999999999</v>
      </c>
      <c r="IOQ5">
        <v>-21.791499999999999</v>
      </c>
      <c r="IOR5">
        <v>-21.921299999999999</v>
      </c>
      <c r="IOS5">
        <v>-21.921299999999999</v>
      </c>
      <c r="IOT5">
        <v>-21.921299999999999</v>
      </c>
      <c r="IOU5">
        <v>-21.921299999999999</v>
      </c>
      <c r="IOV5">
        <v>-21.564800000000002</v>
      </c>
      <c r="IOW5">
        <v>-21.564800000000002</v>
      </c>
      <c r="IOX5">
        <v>-21.564800000000002</v>
      </c>
      <c r="IOY5">
        <v>-21.564800000000002</v>
      </c>
      <c r="IOZ5">
        <v>-21.539100000000001</v>
      </c>
      <c r="IPA5">
        <v>-21.539100000000001</v>
      </c>
      <c r="IPB5">
        <v>-21.539100000000001</v>
      </c>
      <c r="IPC5">
        <v>-21.539100000000001</v>
      </c>
      <c r="IPD5">
        <v>-21.787800000000001</v>
      </c>
      <c r="IPE5">
        <v>-21.787800000000001</v>
      </c>
      <c r="IPF5">
        <v>-21.787800000000001</v>
      </c>
      <c r="IPG5">
        <v>-21.787800000000001</v>
      </c>
      <c r="IPH5">
        <v>-21.730499999999999</v>
      </c>
      <c r="IPI5">
        <v>-21.730499999999999</v>
      </c>
      <c r="IPJ5">
        <v>-21.730499999999999</v>
      </c>
      <c r="IPK5">
        <v>-21.730499999999999</v>
      </c>
      <c r="IPL5">
        <v>-21.818200000000001</v>
      </c>
      <c r="IPM5">
        <v>-21.818200000000001</v>
      </c>
      <c r="IPN5">
        <v>-21.818200000000001</v>
      </c>
      <c r="IPO5">
        <v>-21.818200000000001</v>
      </c>
      <c r="IPP5">
        <v>-21.6004</v>
      </c>
      <c r="IPQ5">
        <v>-21.6004</v>
      </c>
      <c r="IPR5">
        <v>-21.6004</v>
      </c>
      <c r="IPS5">
        <v>-21.6004</v>
      </c>
      <c r="IPT5">
        <v>-21.462399999999999</v>
      </c>
      <c r="IPU5">
        <v>-21.462399999999999</v>
      </c>
      <c r="IPV5">
        <v>-21.462399999999999</v>
      </c>
      <c r="IPW5">
        <v>-21.462399999999999</v>
      </c>
      <c r="IPX5">
        <v>-21.684100000000001</v>
      </c>
      <c r="IPY5">
        <v>-21.684100000000001</v>
      </c>
      <c r="IPZ5">
        <v>-21.684100000000001</v>
      </c>
      <c r="IQA5">
        <v>-21.684100000000001</v>
      </c>
      <c r="IQB5">
        <v>-21.765899999999998</v>
      </c>
      <c r="IQC5">
        <v>-21.765899999999998</v>
      </c>
      <c r="IQD5">
        <v>-21.765899999999998</v>
      </c>
      <c r="IQE5">
        <v>-21.765899999999998</v>
      </c>
      <c r="IQF5">
        <v>-21.886700000000001</v>
      </c>
      <c r="IQG5">
        <v>-21.886700000000001</v>
      </c>
      <c r="IQH5">
        <v>-21.886700000000001</v>
      </c>
      <c r="IQI5">
        <v>-21.886700000000001</v>
      </c>
      <c r="IQJ5">
        <v>-21.685500000000001</v>
      </c>
      <c r="IQK5">
        <v>-21.685500000000001</v>
      </c>
      <c r="IQL5">
        <v>-21.685500000000001</v>
      </c>
      <c r="IQM5">
        <v>-21.685500000000001</v>
      </c>
      <c r="IQN5">
        <v>-21.4178</v>
      </c>
      <c r="IQO5">
        <v>-21.4178</v>
      </c>
      <c r="IQP5">
        <v>-21.4178</v>
      </c>
      <c r="IQQ5">
        <v>-21.4178</v>
      </c>
      <c r="IQR5">
        <v>-21.552800000000001</v>
      </c>
      <c r="IQS5">
        <v>-21.552800000000001</v>
      </c>
      <c r="IQT5">
        <v>-21.552800000000001</v>
      </c>
      <c r="IQU5">
        <v>-21.552800000000001</v>
      </c>
      <c r="IQV5">
        <v>-21.780200000000001</v>
      </c>
      <c r="IQW5">
        <v>-21.780200000000001</v>
      </c>
      <c r="IQX5">
        <v>-21.780200000000001</v>
      </c>
      <c r="IQY5">
        <v>-21.780200000000001</v>
      </c>
      <c r="IQZ5">
        <v>-21.9374</v>
      </c>
      <c r="IRA5">
        <v>-21.9374</v>
      </c>
      <c r="IRB5">
        <v>-21.9374</v>
      </c>
      <c r="IRC5">
        <v>-21.9374</v>
      </c>
      <c r="IRD5">
        <v>-21.776299999999999</v>
      </c>
      <c r="IRE5">
        <v>-21.776299999999999</v>
      </c>
      <c r="IRF5">
        <v>-21.776299999999999</v>
      </c>
      <c r="IRG5">
        <v>-21.776299999999999</v>
      </c>
      <c r="IRH5">
        <v>-21.434100000000001</v>
      </c>
      <c r="IRI5">
        <v>-21.434100000000001</v>
      </c>
      <c r="IRJ5">
        <v>-21.434100000000001</v>
      </c>
      <c r="IRK5">
        <v>-21.434100000000001</v>
      </c>
      <c r="IRL5">
        <v>-21.771699999999999</v>
      </c>
      <c r="IRM5">
        <v>-21.771699999999999</v>
      </c>
      <c r="IRN5">
        <v>-21.771699999999999</v>
      </c>
      <c r="IRO5">
        <v>-21.771699999999999</v>
      </c>
      <c r="IRP5">
        <v>-21.715199999999999</v>
      </c>
      <c r="IRQ5">
        <v>-21.715199999999999</v>
      </c>
      <c r="IRR5">
        <v>-21.715199999999999</v>
      </c>
      <c r="IRS5">
        <v>-21.715199999999999</v>
      </c>
      <c r="IRT5">
        <v>-21.8323</v>
      </c>
      <c r="IRU5">
        <v>-21.8323</v>
      </c>
      <c r="IRV5">
        <v>-21.8323</v>
      </c>
      <c r="IRW5">
        <v>-21.8323</v>
      </c>
      <c r="IRX5">
        <v>-21.818200000000001</v>
      </c>
      <c r="IRY5">
        <v>-21.818200000000001</v>
      </c>
      <c r="IRZ5">
        <v>-21.818200000000001</v>
      </c>
      <c r="ISA5">
        <v>-21.818200000000001</v>
      </c>
      <c r="ISB5">
        <v>-21.309799999999999</v>
      </c>
      <c r="ISC5">
        <v>-21.309799999999999</v>
      </c>
      <c r="ISD5">
        <v>-21.309799999999999</v>
      </c>
      <c r="ISE5">
        <v>-21.309799999999999</v>
      </c>
      <c r="ISF5">
        <v>-21.295300000000001</v>
      </c>
      <c r="ISG5">
        <v>-21.295300000000001</v>
      </c>
      <c r="ISH5">
        <v>-21.295300000000001</v>
      </c>
      <c r="ISI5">
        <v>-21.295300000000001</v>
      </c>
      <c r="ISJ5">
        <v>-21.295400000000001</v>
      </c>
      <c r="ISK5">
        <v>-21.295400000000001</v>
      </c>
      <c r="ISL5">
        <v>-21.295400000000001</v>
      </c>
      <c r="ISM5">
        <v>-21.295400000000001</v>
      </c>
      <c r="ISN5">
        <v>-21.455300000000001</v>
      </c>
      <c r="ISO5">
        <v>-21.455300000000001</v>
      </c>
      <c r="ISP5">
        <v>-21.455300000000001</v>
      </c>
      <c r="ISQ5">
        <v>-21.455300000000001</v>
      </c>
      <c r="ISR5">
        <v>-21.360800000000001</v>
      </c>
      <c r="ISS5">
        <v>-21.360800000000001</v>
      </c>
      <c r="IST5">
        <v>-21.360800000000001</v>
      </c>
      <c r="ISU5">
        <v>-21.360800000000001</v>
      </c>
      <c r="ISV5">
        <v>-21.0593</v>
      </c>
      <c r="ISW5">
        <v>-21.0593</v>
      </c>
      <c r="ISX5">
        <v>-21.0593</v>
      </c>
      <c r="ISY5">
        <v>-21.0593</v>
      </c>
      <c r="ISZ5">
        <v>-20.886700000000001</v>
      </c>
      <c r="ITA5">
        <v>-20.886700000000001</v>
      </c>
      <c r="ITB5">
        <v>-20.886700000000001</v>
      </c>
      <c r="ITC5">
        <v>-20.886700000000001</v>
      </c>
      <c r="ITD5">
        <v>-20.662400000000002</v>
      </c>
      <c r="ITE5">
        <v>-20.662400000000002</v>
      </c>
      <c r="ITF5">
        <v>-20.662400000000002</v>
      </c>
      <c r="ITG5">
        <v>-20.662400000000002</v>
      </c>
      <c r="ITH5">
        <v>-21.146000000000001</v>
      </c>
      <c r="ITI5">
        <v>-21.146000000000001</v>
      </c>
      <c r="ITJ5">
        <v>-21.146000000000001</v>
      </c>
      <c r="ITK5">
        <v>-21.146000000000001</v>
      </c>
      <c r="ITL5">
        <v>-20.755700000000001</v>
      </c>
      <c r="ITM5">
        <v>-20.755700000000001</v>
      </c>
      <c r="ITN5">
        <v>-20.755700000000001</v>
      </c>
      <c r="ITO5">
        <v>-20.755700000000001</v>
      </c>
      <c r="ITP5">
        <v>-20.8003</v>
      </c>
      <c r="ITQ5">
        <v>-20.8003</v>
      </c>
      <c r="ITR5">
        <v>-20.8003</v>
      </c>
      <c r="ITS5">
        <v>-20.8003</v>
      </c>
      <c r="ITT5">
        <v>-20.561</v>
      </c>
      <c r="ITU5">
        <v>-20.561</v>
      </c>
      <c r="ITV5">
        <v>-20.561</v>
      </c>
      <c r="ITW5">
        <v>-20.561</v>
      </c>
      <c r="ITX5">
        <v>-20.790199999999999</v>
      </c>
      <c r="ITY5">
        <v>-20.790199999999999</v>
      </c>
      <c r="ITZ5">
        <v>-20.790199999999999</v>
      </c>
      <c r="IUA5">
        <v>-20.790199999999999</v>
      </c>
      <c r="IUB5">
        <v>-21.289899999999999</v>
      </c>
      <c r="IUC5">
        <v>-21.289899999999999</v>
      </c>
      <c r="IUD5">
        <v>-21.289899999999999</v>
      </c>
      <c r="IUE5">
        <v>-21.289899999999999</v>
      </c>
      <c r="IUF5">
        <v>-21.023800000000001</v>
      </c>
      <c r="IUG5">
        <v>-21.023800000000001</v>
      </c>
      <c r="IUH5">
        <v>-21.023800000000001</v>
      </c>
      <c r="IUI5">
        <v>-21.023800000000001</v>
      </c>
      <c r="IUJ5">
        <v>-21.1233</v>
      </c>
      <c r="IUK5">
        <v>-21.1233</v>
      </c>
      <c r="IUL5">
        <v>-21.1233</v>
      </c>
      <c r="IUM5">
        <v>-21.1233</v>
      </c>
      <c r="IUN5">
        <v>-20.9405</v>
      </c>
      <c r="IUO5">
        <v>-20.9405</v>
      </c>
      <c r="IUP5">
        <v>-20.9405</v>
      </c>
      <c r="IUQ5">
        <v>-20.9405</v>
      </c>
      <c r="IUR5">
        <v>-20.965399999999999</v>
      </c>
      <c r="IUS5">
        <v>-20.965399999999999</v>
      </c>
      <c r="IUT5">
        <v>-20.965399999999999</v>
      </c>
      <c r="IUU5">
        <v>-20.965399999999999</v>
      </c>
      <c r="IUV5">
        <v>-21.232099999999999</v>
      </c>
      <c r="IUW5">
        <v>-21.232099999999999</v>
      </c>
      <c r="IUX5">
        <v>-21.232099999999999</v>
      </c>
      <c r="IUY5">
        <v>-21.232099999999999</v>
      </c>
      <c r="IUZ5">
        <v>-21.416399999999999</v>
      </c>
      <c r="IVA5">
        <v>-21.416399999999999</v>
      </c>
      <c r="IVB5">
        <v>-21.416399999999999</v>
      </c>
      <c r="IVC5">
        <v>-21.416399999999999</v>
      </c>
      <c r="IVD5">
        <v>-21.552099999999999</v>
      </c>
      <c r="IVE5">
        <v>-21.552099999999999</v>
      </c>
      <c r="IVF5">
        <v>-21.552099999999999</v>
      </c>
      <c r="IVG5">
        <v>-21.552099999999999</v>
      </c>
      <c r="IVH5">
        <v>-21.3584</v>
      </c>
      <c r="IVI5">
        <v>-21.3584</v>
      </c>
      <c r="IVJ5">
        <v>-21.3584</v>
      </c>
      <c r="IVK5">
        <v>-21.3584</v>
      </c>
      <c r="IVL5">
        <v>-21.079899999999999</v>
      </c>
      <c r="IVM5">
        <v>-21.079899999999999</v>
      </c>
      <c r="IVN5">
        <v>-21.079899999999999</v>
      </c>
      <c r="IVO5">
        <v>-21.079899999999999</v>
      </c>
      <c r="IVP5">
        <v>-21.325700000000001</v>
      </c>
      <c r="IVQ5">
        <v>-21.325700000000001</v>
      </c>
      <c r="IVR5">
        <v>-21.325700000000001</v>
      </c>
      <c r="IVS5">
        <v>-21.325700000000001</v>
      </c>
      <c r="IVT5">
        <v>-21.2742</v>
      </c>
      <c r="IVU5">
        <v>-21.2742</v>
      </c>
      <c r="IVV5">
        <v>-21.2742</v>
      </c>
      <c r="IVW5">
        <v>-21.2742</v>
      </c>
      <c r="IVX5">
        <v>-21.473800000000001</v>
      </c>
      <c r="IVY5">
        <v>-21.473800000000001</v>
      </c>
      <c r="IVZ5">
        <v>-21.473800000000001</v>
      </c>
      <c r="IWA5">
        <v>-21.473800000000001</v>
      </c>
      <c r="IWB5">
        <v>-21.261099999999999</v>
      </c>
      <c r="IWC5">
        <v>-21.261099999999999</v>
      </c>
      <c r="IWD5">
        <v>-21.261099999999999</v>
      </c>
      <c r="IWE5">
        <v>-21.261099999999999</v>
      </c>
      <c r="IWF5">
        <v>-21.002099999999999</v>
      </c>
      <c r="IWG5">
        <v>-21.002099999999999</v>
      </c>
      <c r="IWH5">
        <v>-21.002099999999999</v>
      </c>
      <c r="IWI5">
        <v>-21.002099999999999</v>
      </c>
      <c r="IWJ5">
        <v>-21.1996</v>
      </c>
      <c r="IWK5">
        <v>-21.1996</v>
      </c>
      <c r="IWL5">
        <v>-21.1996</v>
      </c>
      <c r="IWM5">
        <v>-21.1996</v>
      </c>
      <c r="IWN5">
        <v>-21.138500000000001</v>
      </c>
      <c r="IWO5">
        <v>-21.138500000000001</v>
      </c>
      <c r="IWP5">
        <v>-21.138500000000001</v>
      </c>
      <c r="IWQ5">
        <v>-21.138500000000001</v>
      </c>
      <c r="IWR5">
        <v>-20.897300000000001</v>
      </c>
      <c r="IWS5">
        <v>-20.897300000000001</v>
      </c>
      <c r="IWT5">
        <v>-20.897300000000001</v>
      </c>
      <c r="IWU5">
        <v>-20.897300000000001</v>
      </c>
      <c r="IWV5">
        <v>-20.929200000000002</v>
      </c>
      <c r="IWW5">
        <v>-20.929200000000002</v>
      </c>
      <c r="IWX5">
        <v>-20.929200000000002</v>
      </c>
      <c r="IWY5">
        <v>-20.929200000000002</v>
      </c>
      <c r="IWZ5">
        <v>-21.054200000000002</v>
      </c>
      <c r="IXA5">
        <v>-21.054200000000002</v>
      </c>
      <c r="IXB5">
        <v>-21.054200000000002</v>
      </c>
      <c r="IXC5">
        <v>-21.054200000000002</v>
      </c>
      <c r="IXD5">
        <v>-21.087599999999998</v>
      </c>
      <c r="IXE5">
        <v>-21.087599999999998</v>
      </c>
      <c r="IXF5">
        <v>-21.087599999999998</v>
      </c>
      <c r="IXG5">
        <v>-21.087599999999998</v>
      </c>
      <c r="IXH5">
        <v>-21.3659</v>
      </c>
      <c r="IXI5">
        <v>-21.3659</v>
      </c>
      <c r="IXJ5">
        <v>-21.3659</v>
      </c>
      <c r="IXK5">
        <v>-21.3659</v>
      </c>
      <c r="IXL5">
        <v>-21.410599999999999</v>
      </c>
      <c r="IXM5">
        <v>-21.410599999999999</v>
      </c>
      <c r="IXN5">
        <v>-21.410599999999999</v>
      </c>
      <c r="IXO5">
        <v>-21.410599999999999</v>
      </c>
      <c r="IXP5">
        <v>-21.1859</v>
      </c>
      <c r="IXQ5">
        <v>-21.1859</v>
      </c>
      <c r="IXR5">
        <v>-21.1859</v>
      </c>
      <c r="IXS5">
        <v>-21.1859</v>
      </c>
      <c r="IXT5">
        <v>-21.385999999999999</v>
      </c>
      <c r="IXU5">
        <v>-21.385999999999999</v>
      </c>
      <c r="IXV5">
        <v>-21.385999999999999</v>
      </c>
      <c r="IXW5">
        <v>-21.385999999999999</v>
      </c>
      <c r="IXX5">
        <v>-21.239000000000001</v>
      </c>
      <c r="IXY5">
        <v>-21.239000000000001</v>
      </c>
      <c r="IXZ5">
        <v>-21.239000000000001</v>
      </c>
      <c r="IYA5">
        <v>-21.239000000000001</v>
      </c>
      <c r="IYB5">
        <v>-21.427099999999999</v>
      </c>
      <c r="IYC5">
        <v>-21.427099999999999</v>
      </c>
      <c r="IYD5">
        <v>-21.427099999999999</v>
      </c>
      <c r="IYE5">
        <v>-21.427099999999999</v>
      </c>
      <c r="IYF5">
        <v>-21.782699999999998</v>
      </c>
      <c r="IYG5">
        <v>-21.782699999999998</v>
      </c>
      <c r="IYH5">
        <v>-21.782699999999998</v>
      </c>
      <c r="IYI5">
        <v>-21.782699999999998</v>
      </c>
      <c r="IYJ5">
        <v>-21.539100000000001</v>
      </c>
      <c r="IYK5">
        <v>-21.539100000000001</v>
      </c>
      <c r="IYL5">
        <v>-21.539100000000001</v>
      </c>
      <c r="IYM5">
        <v>-21.539100000000001</v>
      </c>
      <c r="IYN5">
        <v>-21.460799999999999</v>
      </c>
      <c r="IYO5">
        <v>-21.460799999999999</v>
      </c>
      <c r="IYP5">
        <v>-21.460799999999999</v>
      </c>
      <c r="IYQ5">
        <v>-21.460799999999999</v>
      </c>
      <c r="IYR5">
        <v>-21.356300000000001</v>
      </c>
      <c r="IYS5">
        <v>-21.356300000000001</v>
      </c>
      <c r="IYT5">
        <v>-21.356300000000001</v>
      </c>
      <c r="IYU5">
        <v>-21.356300000000001</v>
      </c>
      <c r="IYV5">
        <v>-21.572900000000001</v>
      </c>
      <c r="IYW5">
        <v>-21.572900000000001</v>
      </c>
      <c r="IYX5">
        <v>-21.572900000000001</v>
      </c>
      <c r="IYY5">
        <v>-21.572900000000001</v>
      </c>
      <c r="IYZ5">
        <v>-21.790199999999999</v>
      </c>
      <c r="IZA5">
        <v>-21.790199999999999</v>
      </c>
      <c r="IZB5">
        <v>-21.790199999999999</v>
      </c>
      <c r="IZC5">
        <v>-21.790199999999999</v>
      </c>
      <c r="IZD5">
        <v>-21.6082</v>
      </c>
      <c r="IZE5">
        <v>-21.6082</v>
      </c>
      <c r="IZF5">
        <v>-21.6082</v>
      </c>
      <c r="IZG5">
        <v>-21.6082</v>
      </c>
      <c r="IZH5">
        <v>-21.393699999999999</v>
      </c>
      <c r="IZI5">
        <v>-21.393699999999999</v>
      </c>
      <c r="IZJ5">
        <v>-21.393699999999999</v>
      </c>
      <c r="IZK5">
        <v>-21.393699999999999</v>
      </c>
      <c r="IZL5">
        <v>-21.642499999999998</v>
      </c>
      <c r="IZM5">
        <v>-21.642499999999998</v>
      </c>
      <c r="IZN5">
        <v>-21.642499999999998</v>
      </c>
      <c r="IZO5">
        <v>-21.642499999999998</v>
      </c>
      <c r="IZP5">
        <v>-21.6724</v>
      </c>
      <c r="IZQ5">
        <v>-21.6724</v>
      </c>
      <c r="IZR5">
        <v>-21.6724</v>
      </c>
      <c r="IZS5">
        <v>-21.6724</v>
      </c>
      <c r="IZT5">
        <v>-21.832699999999999</v>
      </c>
      <c r="IZU5">
        <v>-21.832699999999999</v>
      </c>
      <c r="IZV5">
        <v>-21.832699999999999</v>
      </c>
      <c r="IZW5">
        <v>-21.832699999999999</v>
      </c>
      <c r="IZX5">
        <v>-21.753</v>
      </c>
      <c r="IZY5">
        <v>-21.753</v>
      </c>
      <c r="IZZ5">
        <v>-21.753</v>
      </c>
      <c r="JAA5">
        <v>-21.753</v>
      </c>
      <c r="JAB5">
        <v>-21.444299999999998</v>
      </c>
      <c r="JAC5">
        <v>-21.444299999999998</v>
      </c>
      <c r="JAD5">
        <v>-21.444299999999998</v>
      </c>
      <c r="JAE5">
        <v>-21.444299999999998</v>
      </c>
      <c r="JAF5">
        <v>-21.115500000000001</v>
      </c>
      <c r="JAG5">
        <v>-21.115500000000001</v>
      </c>
      <c r="JAH5">
        <v>-21.115500000000001</v>
      </c>
      <c r="JAI5">
        <v>-21.115500000000001</v>
      </c>
      <c r="JAJ5">
        <v>-21.0747</v>
      </c>
      <c r="JAK5">
        <v>-21.0747</v>
      </c>
      <c r="JAL5">
        <v>-21.0747</v>
      </c>
      <c r="JAM5">
        <v>-21.0747</v>
      </c>
      <c r="JAN5">
        <v>-20.8872</v>
      </c>
      <c r="JAO5">
        <v>-20.8872</v>
      </c>
      <c r="JAP5">
        <v>-20.8872</v>
      </c>
      <c r="JAQ5">
        <v>-20.8872</v>
      </c>
      <c r="JAR5">
        <v>-20.7498</v>
      </c>
      <c r="JAS5">
        <v>-20.7498</v>
      </c>
      <c r="JAT5">
        <v>-20.7498</v>
      </c>
      <c r="JAU5">
        <v>-20.7498</v>
      </c>
      <c r="JAV5">
        <v>-20.724699999999999</v>
      </c>
      <c r="JAW5">
        <v>-20.724699999999999</v>
      </c>
      <c r="JAX5">
        <v>-20.724699999999999</v>
      </c>
      <c r="JAY5">
        <v>-20.724699999999999</v>
      </c>
      <c r="JAZ5">
        <v>-20.755800000000001</v>
      </c>
      <c r="JBA5">
        <v>-20.755800000000001</v>
      </c>
      <c r="JBB5">
        <v>-20.755800000000001</v>
      </c>
      <c r="JBC5">
        <v>-20.755800000000001</v>
      </c>
      <c r="JBD5">
        <v>-20.7059</v>
      </c>
      <c r="JBE5">
        <v>-20.7059</v>
      </c>
      <c r="JBF5">
        <v>-20.7059</v>
      </c>
      <c r="JBG5">
        <v>-20.7059</v>
      </c>
      <c r="JBH5">
        <v>-21.036999999999999</v>
      </c>
      <c r="JBI5">
        <v>-21.036999999999999</v>
      </c>
      <c r="JBJ5">
        <v>-21.036999999999999</v>
      </c>
      <c r="JBK5">
        <v>-21.036999999999999</v>
      </c>
      <c r="JBL5">
        <v>-20.715699999999998</v>
      </c>
      <c r="JBM5">
        <v>-20.715699999999998</v>
      </c>
      <c r="JBN5">
        <v>-20.715699999999998</v>
      </c>
      <c r="JBO5">
        <v>-20.715699999999998</v>
      </c>
      <c r="JBP5">
        <v>-20.736699999999999</v>
      </c>
      <c r="JBQ5">
        <v>-20.736699999999999</v>
      </c>
      <c r="JBR5">
        <v>-20.736699999999999</v>
      </c>
      <c r="JBS5">
        <v>-20.736699999999999</v>
      </c>
      <c r="JBT5">
        <v>-20.696400000000001</v>
      </c>
      <c r="JBU5">
        <v>-20.696400000000001</v>
      </c>
      <c r="JBV5">
        <v>-20.696400000000001</v>
      </c>
      <c r="JBW5">
        <v>-20.696400000000001</v>
      </c>
      <c r="JBX5">
        <v>-20.799700000000001</v>
      </c>
      <c r="JBY5">
        <v>-20.799700000000001</v>
      </c>
      <c r="JBZ5">
        <v>-20.799700000000001</v>
      </c>
      <c r="JCA5">
        <v>-20.799700000000001</v>
      </c>
      <c r="JCB5">
        <v>-21.141999999999999</v>
      </c>
      <c r="JCC5">
        <v>-21.141999999999999</v>
      </c>
      <c r="JCD5">
        <v>-21.141999999999999</v>
      </c>
      <c r="JCE5">
        <v>-21.141999999999999</v>
      </c>
      <c r="JCF5">
        <v>-20.79</v>
      </c>
      <c r="JCG5">
        <v>-20.79</v>
      </c>
      <c r="JCH5">
        <v>-20.79</v>
      </c>
      <c r="JCI5">
        <v>-20.79</v>
      </c>
      <c r="JCJ5">
        <v>-20.817499999999999</v>
      </c>
      <c r="JCK5">
        <v>-20.817499999999999</v>
      </c>
      <c r="JCL5">
        <v>-20.817499999999999</v>
      </c>
      <c r="JCM5">
        <v>-20.817499999999999</v>
      </c>
      <c r="JCN5">
        <v>-20.823899999999998</v>
      </c>
      <c r="JCO5">
        <v>-20.823899999999998</v>
      </c>
      <c r="JCP5">
        <v>-20.823899999999998</v>
      </c>
      <c r="JCQ5">
        <v>-20.823899999999998</v>
      </c>
      <c r="JCR5">
        <v>-20.986999999999998</v>
      </c>
      <c r="JCS5">
        <v>-20.986999999999998</v>
      </c>
      <c r="JCT5">
        <v>-20.986999999999998</v>
      </c>
      <c r="JCU5">
        <v>-20.986999999999998</v>
      </c>
      <c r="JCV5">
        <v>-21.359200000000001</v>
      </c>
      <c r="JCW5">
        <v>-21.359200000000001</v>
      </c>
      <c r="JCX5">
        <v>-21.359200000000001</v>
      </c>
      <c r="JCY5">
        <v>-21.359200000000001</v>
      </c>
      <c r="JCZ5">
        <v>-21.654299999999999</v>
      </c>
      <c r="JDA5">
        <v>-21.654299999999999</v>
      </c>
      <c r="JDB5">
        <v>-21.654299999999999</v>
      </c>
      <c r="JDC5">
        <v>-21.654299999999999</v>
      </c>
      <c r="JDD5">
        <v>-21.482099999999999</v>
      </c>
      <c r="JDE5">
        <v>-21.482099999999999</v>
      </c>
      <c r="JDF5">
        <v>-21.482099999999999</v>
      </c>
      <c r="JDG5">
        <v>-21.482099999999999</v>
      </c>
      <c r="JDH5">
        <v>-21.337900000000001</v>
      </c>
      <c r="JDI5">
        <v>-21.337900000000001</v>
      </c>
      <c r="JDJ5">
        <v>-21.337900000000001</v>
      </c>
      <c r="JDK5">
        <v>-21.337900000000001</v>
      </c>
      <c r="JDL5">
        <v>-21.273099999999999</v>
      </c>
      <c r="JDM5">
        <v>-21.273099999999999</v>
      </c>
      <c r="JDN5">
        <v>-21.273099999999999</v>
      </c>
      <c r="JDO5">
        <v>-21.273099999999999</v>
      </c>
      <c r="JDP5">
        <v>-21.589400000000001</v>
      </c>
      <c r="JDQ5">
        <v>-21.589400000000001</v>
      </c>
      <c r="JDR5">
        <v>-21.589400000000001</v>
      </c>
      <c r="JDS5">
        <v>-21.589400000000001</v>
      </c>
      <c r="JDT5">
        <v>-21.805700000000002</v>
      </c>
      <c r="JDU5">
        <v>-21.805700000000002</v>
      </c>
      <c r="JDV5">
        <v>-21.805700000000002</v>
      </c>
      <c r="JDW5">
        <v>-21.805700000000002</v>
      </c>
      <c r="JDX5">
        <v>-21.688600000000001</v>
      </c>
      <c r="JDY5">
        <v>-21.688600000000001</v>
      </c>
      <c r="JDZ5">
        <v>-21.688600000000001</v>
      </c>
      <c r="JEA5">
        <v>-21.688600000000001</v>
      </c>
      <c r="JEB5">
        <v>-21.412099999999999</v>
      </c>
      <c r="JEC5">
        <v>-21.412099999999999</v>
      </c>
      <c r="JED5">
        <v>-21.412099999999999</v>
      </c>
      <c r="JEE5">
        <v>-21.412099999999999</v>
      </c>
      <c r="JEF5">
        <v>-21.1431</v>
      </c>
      <c r="JEG5">
        <v>-21.1431</v>
      </c>
      <c r="JEH5">
        <v>-21.1431</v>
      </c>
      <c r="JEI5">
        <v>-21.1431</v>
      </c>
      <c r="JEJ5">
        <v>-21.321000000000002</v>
      </c>
      <c r="JEK5">
        <v>-21.321000000000002</v>
      </c>
      <c r="JEL5">
        <v>-21.321000000000002</v>
      </c>
      <c r="JEM5">
        <v>-21.321000000000002</v>
      </c>
      <c r="JEN5">
        <v>-21.053899999999999</v>
      </c>
      <c r="JEO5">
        <v>-21.053899999999999</v>
      </c>
      <c r="JEP5">
        <v>-21.053899999999999</v>
      </c>
      <c r="JEQ5">
        <v>-21.053899999999999</v>
      </c>
      <c r="JER5">
        <v>-20.8477</v>
      </c>
      <c r="JES5">
        <v>-20.8477</v>
      </c>
      <c r="JET5">
        <v>-20.8477</v>
      </c>
      <c r="JEU5">
        <v>-20.8477</v>
      </c>
      <c r="JEV5">
        <v>-20.940799999999999</v>
      </c>
      <c r="JEW5">
        <v>-20.940799999999999</v>
      </c>
      <c r="JEX5">
        <v>-20.940799999999999</v>
      </c>
      <c r="JEY5">
        <v>-20.940799999999999</v>
      </c>
      <c r="JEZ5">
        <v>-20.703900000000001</v>
      </c>
      <c r="JFA5">
        <v>-20.703900000000001</v>
      </c>
      <c r="JFB5">
        <v>-20.703900000000001</v>
      </c>
      <c r="JFC5">
        <v>-20.703900000000001</v>
      </c>
      <c r="JFD5">
        <v>-21.065100000000001</v>
      </c>
      <c r="JFE5">
        <v>-21.065100000000001</v>
      </c>
      <c r="JFF5">
        <v>-21.065100000000001</v>
      </c>
      <c r="JFG5">
        <v>-21.065100000000001</v>
      </c>
      <c r="JFH5">
        <v>-21.064</v>
      </c>
      <c r="JFI5">
        <v>-21.064</v>
      </c>
      <c r="JFJ5">
        <v>-21.064</v>
      </c>
      <c r="JFK5">
        <v>-21.064</v>
      </c>
      <c r="JFL5">
        <v>-20.8019</v>
      </c>
      <c r="JFM5">
        <v>-20.8019</v>
      </c>
      <c r="JFN5">
        <v>-20.8019</v>
      </c>
      <c r="JFO5">
        <v>-20.8019</v>
      </c>
      <c r="JFP5">
        <v>-20.787099999999999</v>
      </c>
      <c r="JFQ5">
        <v>-20.787099999999999</v>
      </c>
      <c r="JFR5">
        <v>-20.787099999999999</v>
      </c>
      <c r="JFS5">
        <v>-20.787099999999999</v>
      </c>
      <c r="JFT5">
        <v>-20.496300000000002</v>
      </c>
      <c r="JFU5">
        <v>-20.496300000000002</v>
      </c>
      <c r="JFV5">
        <v>-20.496300000000002</v>
      </c>
      <c r="JFW5">
        <v>-20.496300000000002</v>
      </c>
      <c r="JFX5">
        <v>-20.8813</v>
      </c>
      <c r="JFY5">
        <v>-20.8813</v>
      </c>
      <c r="JFZ5">
        <v>-20.8813</v>
      </c>
      <c r="JGA5">
        <v>-20.8813</v>
      </c>
      <c r="JGB5">
        <v>-21.204599999999999</v>
      </c>
      <c r="JGC5">
        <v>-21.204599999999999</v>
      </c>
      <c r="JGD5">
        <v>-21.204599999999999</v>
      </c>
      <c r="JGE5">
        <v>-21.204599999999999</v>
      </c>
      <c r="JGF5">
        <v>-21.300899999999999</v>
      </c>
      <c r="JGG5">
        <v>-21.300899999999999</v>
      </c>
      <c r="JGH5">
        <v>-21.300899999999999</v>
      </c>
      <c r="JGI5">
        <v>-21.300899999999999</v>
      </c>
      <c r="JGJ5">
        <v>-21.181899999999999</v>
      </c>
      <c r="JGK5">
        <v>-21.181899999999999</v>
      </c>
      <c r="JGL5">
        <v>-21.181899999999999</v>
      </c>
      <c r="JGM5">
        <v>-21.181899999999999</v>
      </c>
      <c r="JGN5">
        <v>-21.427600000000002</v>
      </c>
      <c r="JGO5">
        <v>-21.427600000000002</v>
      </c>
      <c r="JGP5">
        <v>-21.427600000000002</v>
      </c>
      <c r="JGQ5">
        <v>-21.427600000000002</v>
      </c>
      <c r="JGR5">
        <v>-21.288799999999998</v>
      </c>
      <c r="JGS5">
        <v>-21.288799999999998</v>
      </c>
      <c r="JGT5">
        <v>-21.288799999999998</v>
      </c>
      <c r="JGU5">
        <v>-21.288799999999998</v>
      </c>
      <c r="JGV5">
        <v>-21.481100000000001</v>
      </c>
      <c r="JGW5">
        <v>-21.481100000000001</v>
      </c>
      <c r="JGX5">
        <v>-21.481100000000001</v>
      </c>
      <c r="JGY5">
        <v>-21.481100000000001</v>
      </c>
      <c r="JGZ5">
        <v>-21.497199999999999</v>
      </c>
      <c r="JHA5">
        <v>-21.497199999999999</v>
      </c>
      <c r="JHB5">
        <v>-21.497199999999999</v>
      </c>
      <c r="JHC5">
        <v>-21.497199999999999</v>
      </c>
      <c r="JHD5">
        <v>-21.410900000000002</v>
      </c>
      <c r="JHE5">
        <v>-21.410900000000002</v>
      </c>
      <c r="JHF5">
        <v>-21.410900000000002</v>
      </c>
      <c r="JHG5">
        <v>-21.410900000000002</v>
      </c>
      <c r="JHH5">
        <v>-21.418500000000002</v>
      </c>
      <c r="JHI5">
        <v>-21.418500000000002</v>
      </c>
      <c r="JHJ5">
        <v>-21.418500000000002</v>
      </c>
      <c r="JHK5">
        <v>-21.418500000000002</v>
      </c>
      <c r="JHL5">
        <v>-21.262499999999999</v>
      </c>
      <c r="JHM5">
        <v>-21.262499999999999</v>
      </c>
      <c r="JHN5">
        <v>-21.262499999999999</v>
      </c>
      <c r="JHO5">
        <v>-21.262499999999999</v>
      </c>
      <c r="JHP5">
        <v>-21.453399999999998</v>
      </c>
      <c r="JHQ5">
        <v>-21.453399999999998</v>
      </c>
      <c r="JHR5">
        <v>-21.453399999999998</v>
      </c>
      <c r="JHS5">
        <v>-21.453399999999998</v>
      </c>
      <c r="JHT5">
        <v>-21.752199999999998</v>
      </c>
      <c r="JHU5">
        <v>-21.752199999999998</v>
      </c>
      <c r="JHV5">
        <v>-21.752199999999998</v>
      </c>
      <c r="JHW5">
        <v>-21.752199999999998</v>
      </c>
      <c r="JHX5">
        <v>-21.582000000000001</v>
      </c>
      <c r="JHY5">
        <v>-21.582000000000001</v>
      </c>
      <c r="JHZ5">
        <v>-21.582000000000001</v>
      </c>
      <c r="JIA5">
        <v>-21.582000000000001</v>
      </c>
      <c r="JIB5">
        <v>-21.3733</v>
      </c>
      <c r="JIC5">
        <v>-21.3733</v>
      </c>
      <c r="JID5">
        <v>-21.3733</v>
      </c>
      <c r="JIE5">
        <v>-21.3733</v>
      </c>
      <c r="JIF5">
        <v>-21.1236</v>
      </c>
      <c r="JIG5">
        <v>-21.1236</v>
      </c>
      <c r="JIH5">
        <v>-21.1236</v>
      </c>
      <c r="JII5">
        <v>-21.1236</v>
      </c>
      <c r="JIJ5">
        <v>-21.173200000000001</v>
      </c>
      <c r="JIK5">
        <v>-21.173200000000001</v>
      </c>
      <c r="JIL5">
        <v>-21.173200000000001</v>
      </c>
      <c r="JIM5">
        <v>-21.173200000000001</v>
      </c>
      <c r="JIN5">
        <v>-21.0091</v>
      </c>
      <c r="JIO5">
        <v>-21.0091</v>
      </c>
      <c r="JIP5">
        <v>-21.0091</v>
      </c>
      <c r="JIQ5">
        <v>-21.0091</v>
      </c>
      <c r="JIR5">
        <v>-20.8325</v>
      </c>
      <c r="JIS5">
        <v>-20.8325</v>
      </c>
      <c r="JIT5">
        <v>-20.8325</v>
      </c>
      <c r="JIU5">
        <v>-20.8325</v>
      </c>
      <c r="JIV5">
        <v>-21.013100000000001</v>
      </c>
      <c r="JIW5">
        <v>-21.013100000000001</v>
      </c>
      <c r="JIX5">
        <v>-21.013100000000001</v>
      </c>
      <c r="JIY5">
        <v>-21.013100000000001</v>
      </c>
      <c r="JIZ5">
        <v>-20.9436</v>
      </c>
      <c r="JJA5">
        <v>-20.9436</v>
      </c>
      <c r="JJB5">
        <v>-20.9436</v>
      </c>
      <c r="JJC5">
        <v>-20.9436</v>
      </c>
      <c r="JJD5">
        <v>-21.3157</v>
      </c>
      <c r="JJE5">
        <v>-21.3157</v>
      </c>
      <c r="JJF5">
        <v>-21.3157</v>
      </c>
      <c r="JJG5">
        <v>-21.3157</v>
      </c>
      <c r="JJH5">
        <v>-21.436299999999999</v>
      </c>
      <c r="JJI5">
        <v>-21.436299999999999</v>
      </c>
      <c r="JJJ5">
        <v>-21.436299999999999</v>
      </c>
      <c r="JJK5">
        <v>-21.436299999999999</v>
      </c>
      <c r="JJL5">
        <v>-21.547499999999999</v>
      </c>
      <c r="JJM5">
        <v>-21.547499999999999</v>
      </c>
      <c r="JJN5">
        <v>-21.547499999999999</v>
      </c>
      <c r="JJO5">
        <v>-21.547499999999999</v>
      </c>
      <c r="JJP5">
        <v>-21.334299999999999</v>
      </c>
      <c r="JJQ5">
        <v>-21.334299999999999</v>
      </c>
      <c r="JJR5">
        <v>-21.334299999999999</v>
      </c>
      <c r="JJS5">
        <v>-21.334299999999999</v>
      </c>
      <c r="JJT5">
        <v>-21.4529</v>
      </c>
      <c r="JJU5">
        <v>-21.4529</v>
      </c>
      <c r="JJV5">
        <v>-21.4529</v>
      </c>
      <c r="JJW5">
        <v>-21.4529</v>
      </c>
      <c r="JJX5">
        <v>-21.497699999999998</v>
      </c>
      <c r="JJY5">
        <v>-21.497699999999998</v>
      </c>
      <c r="JJZ5">
        <v>-21.497699999999998</v>
      </c>
      <c r="JKA5">
        <v>-21.497699999999998</v>
      </c>
      <c r="JKB5">
        <v>-21.418399999999998</v>
      </c>
      <c r="JKC5">
        <v>-21.418399999999998</v>
      </c>
      <c r="JKD5">
        <v>-21.418399999999998</v>
      </c>
      <c r="JKE5">
        <v>-21.418399999999998</v>
      </c>
      <c r="JKF5">
        <v>-21.582100000000001</v>
      </c>
      <c r="JKG5">
        <v>-21.582100000000001</v>
      </c>
      <c r="JKH5">
        <v>-21.582100000000001</v>
      </c>
      <c r="JKI5">
        <v>-21.582100000000001</v>
      </c>
      <c r="JKJ5">
        <v>-21.322500000000002</v>
      </c>
      <c r="JKK5">
        <v>-21.322500000000002</v>
      </c>
      <c r="JKL5">
        <v>-21.322500000000002</v>
      </c>
      <c r="JKM5">
        <v>-21.322500000000002</v>
      </c>
      <c r="JKN5">
        <v>-21.5488</v>
      </c>
      <c r="JKO5">
        <v>-21.5488</v>
      </c>
      <c r="JKP5">
        <v>-21.5488</v>
      </c>
      <c r="JKQ5">
        <v>-21.5488</v>
      </c>
      <c r="JKR5">
        <v>-21.4221</v>
      </c>
      <c r="JKS5">
        <v>-21.4221</v>
      </c>
      <c r="JKT5">
        <v>-21.4221</v>
      </c>
      <c r="JKU5">
        <v>-21.4221</v>
      </c>
      <c r="JKV5">
        <v>-21.540400000000002</v>
      </c>
      <c r="JKW5">
        <v>-21.540400000000002</v>
      </c>
      <c r="JKX5">
        <v>-21.540400000000002</v>
      </c>
      <c r="JKY5">
        <v>-21.540400000000002</v>
      </c>
      <c r="JKZ5">
        <v>-21.585000000000001</v>
      </c>
      <c r="JLA5">
        <v>-21.585000000000001</v>
      </c>
      <c r="JLB5">
        <v>-21.585000000000001</v>
      </c>
      <c r="JLC5">
        <v>-21.585000000000001</v>
      </c>
      <c r="JLD5">
        <v>-21.6873</v>
      </c>
      <c r="JLE5">
        <v>-21.6873</v>
      </c>
      <c r="JLF5">
        <v>-21.6873</v>
      </c>
      <c r="JLG5">
        <v>-21.6873</v>
      </c>
      <c r="JLH5">
        <v>-21.5931</v>
      </c>
      <c r="JLI5">
        <v>-21.5931</v>
      </c>
      <c r="JLJ5">
        <v>-21.5931</v>
      </c>
      <c r="JLK5">
        <v>-21.5931</v>
      </c>
      <c r="JLL5">
        <v>-21.836600000000001</v>
      </c>
      <c r="JLM5">
        <v>-21.836600000000001</v>
      </c>
      <c r="JLN5">
        <v>-21.836600000000001</v>
      </c>
      <c r="JLO5">
        <v>-21.836600000000001</v>
      </c>
      <c r="JLP5">
        <v>-21.493400000000001</v>
      </c>
      <c r="JLQ5">
        <v>-21.493400000000001</v>
      </c>
      <c r="JLR5">
        <v>-21.493400000000001</v>
      </c>
      <c r="JLS5">
        <v>-21.493400000000001</v>
      </c>
      <c r="JLT5">
        <v>-21.3508</v>
      </c>
      <c r="JLU5">
        <v>-21.3508</v>
      </c>
      <c r="JLV5">
        <v>-21.3508</v>
      </c>
      <c r="JLW5">
        <v>-21.315799999999999</v>
      </c>
      <c r="JLX5">
        <v>-21.315799999999999</v>
      </c>
      <c r="JLY5">
        <v>-21.315799999999999</v>
      </c>
      <c r="JLZ5">
        <v>-21.315799999999999</v>
      </c>
      <c r="JMA5">
        <v>-21.5745</v>
      </c>
      <c r="JMB5">
        <v>-21.5745</v>
      </c>
      <c r="JMC5">
        <v>-21.5745</v>
      </c>
      <c r="JMD5">
        <v>-21.5745</v>
      </c>
      <c r="JME5">
        <v>-21.391400000000001</v>
      </c>
      <c r="JMF5">
        <v>-21.391400000000001</v>
      </c>
      <c r="JMG5">
        <v>-21.391400000000001</v>
      </c>
      <c r="JMH5">
        <v>-21.391400000000001</v>
      </c>
      <c r="JMI5">
        <v>-21.7285</v>
      </c>
      <c r="JMJ5">
        <v>-21.7285</v>
      </c>
      <c r="JMK5">
        <v>-21.7285</v>
      </c>
      <c r="JML5">
        <v>-21.7285</v>
      </c>
      <c r="JMM5">
        <v>-21.759</v>
      </c>
      <c r="JMN5">
        <v>-21.759</v>
      </c>
      <c r="JMO5">
        <v>-21.759</v>
      </c>
      <c r="JMP5">
        <v>-21.759</v>
      </c>
      <c r="JMQ5">
        <v>-21.817900000000002</v>
      </c>
      <c r="JMR5">
        <v>-21.817900000000002</v>
      </c>
      <c r="JMS5">
        <v>-21.817900000000002</v>
      </c>
      <c r="JMT5">
        <v>-21.817900000000002</v>
      </c>
      <c r="JMU5">
        <v>-21.7819</v>
      </c>
      <c r="JMV5">
        <v>-21.7819</v>
      </c>
      <c r="JMW5">
        <v>-21.7819</v>
      </c>
      <c r="JMX5">
        <v>-21.7819</v>
      </c>
      <c r="JMY5">
        <v>-21.451499999999999</v>
      </c>
      <c r="JMZ5">
        <v>-21.451499999999999</v>
      </c>
      <c r="JNA5">
        <v>-21.451499999999999</v>
      </c>
      <c r="JNB5">
        <v>-21.451499999999999</v>
      </c>
      <c r="JNC5">
        <v>-21.351700000000001</v>
      </c>
      <c r="JND5">
        <v>-21.351700000000001</v>
      </c>
      <c r="JNE5">
        <v>-21.351700000000001</v>
      </c>
      <c r="JNF5">
        <v>-21.351700000000001</v>
      </c>
      <c r="JNG5">
        <v>-21.345300000000002</v>
      </c>
      <c r="JNH5">
        <v>-21.345300000000002</v>
      </c>
      <c r="JNI5">
        <v>-21.345300000000002</v>
      </c>
      <c r="JNJ5">
        <v>-21.345300000000002</v>
      </c>
      <c r="JNK5">
        <v>-21.284099999999999</v>
      </c>
      <c r="JNL5">
        <v>-21.284099999999999</v>
      </c>
      <c r="JNM5">
        <v>-21.284099999999999</v>
      </c>
      <c r="JNN5">
        <v>-21.284099999999999</v>
      </c>
      <c r="JNO5">
        <v>-21.471399999999999</v>
      </c>
      <c r="JNP5">
        <v>-21.471399999999999</v>
      </c>
      <c r="JNQ5">
        <v>-21.471399999999999</v>
      </c>
      <c r="JNR5">
        <v>-21.471399999999999</v>
      </c>
      <c r="JNS5">
        <v>-21.2163</v>
      </c>
      <c r="JNT5">
        <v>-21.2163</v>
      </c>
      <c r="JNU5">
        <v>-21.2163</v>
      </c>
      <c r="JNV5">
        <v>-21.2163</v>
      </c>
      <c r="JNW5">
        <v>-21.314</v>
      </c>
      <c r="JNX5">
        <v>-21.314</v>
      </c>
      <c r="JNY5">
        <v>-21.314</v>
      </c>
      <c r="JNZ5">
        <v>-21.314</v>
      </c>
      <c r="JOA5">
        <v>-21.130299999999998</v>
      </c>
      <c r="JOB5">
        <v>-21.130299999999998</v>
      </c>
      <c r="JOC5">
        <v>-21.130299999999998</v>
      </c>
      <c r="JOD5">
        <v>-21.130299999999998</v>
      </c>
      <c r="JOE5">
        <v>-21.438099999999999</v>
      </c>
      <c r="JOF5">
        <v>-21.438099999999999</v>
      </c>
      <c r="JOG5">
        <v>-21.438099999999999</v>
      </c>
      <c r="JOH5">
        <v>-21.438099999999999</v>
      </c>
      <c r="JOI5">
        <v>-21.780899999999999</v>
      </c>
      <c r="JOJ5">
        <v>-21.780899999999999</v>
      </c>
      <c r="JOK5">
        <v>-21.780899999999999</v>
      </c>
      <c r="JOL5">
        <v>-21.780899999999999</v>
      </c>
      <c r="JOM5">
        <v>-21.3202</v>
      </c>
      <c r="JON5">
        <v>-21.3202</v>
      </c>
      <c r="JOO5">
        <v>-21.3202</v>
      </c>
      <c r="JOP5">
        <v>-21.3202</v>
      </c>
      <c r="JOQ5">
        <v>-21.2134</v>
      </c>
      <c r="JOR5">
        <v>-21.2134</v>
      </c>
      <c r="JOS5">
        <v>-21.2134</v>
      </c>
      <c r="JOT5">
        <v>-21.2134</v>
      </c>
      <c r="JOU5">
        <v>-21.196300000000001</v>
      </c>
      <c r="JOV5">
        <v>-21.196300000000001</v>
      </c>
      <c r="JOW5">
        <v>-21.196300000000001</v>
      </c>
      <c r="JOX5">
        <v>-21.196300000000001</v>
      </c>
      <c r="JOY5">
        <v>-21.216799999999999</v>
      </c>
      <c r="JOZ5">
        <v>-21.216799999999999</v>
      </c>
      <c r="JPA5">
        <v>-21.216799999999999</v>
      </c>
      <c r="JPB5">
        <v>-21.216799999999999</v>
      </c>
      <c r="JPC5">
        <v>-20.994499999999999</v>
      </c>
      <c r="JPD5">
        <v>-20.994499999999999</v>
      </c>
      <c r="JPE5">
        <v>-20.994499999999999</v>
      </c>
      <c r="JPF5">
        <v>-20.994499999999999</v>
      </c>
      <c r="JPG5">
        <v>-20.8979</v>
      </c>
      <c r="JPH5">
        <v>-20.8979</v>
      </c>
      <c r="JPI5">
        <v>-20.8979</v>
      </c>
      <c r="JPJ5">
        <v>-20.8979</v>
      </c>
      <c r="JPK5">
        <v>-20.755199999999999</v>
      </c>
      <c r="JPL5">
        <v>-20.755199999999999</v>
      </c>
      <c r="JPM5">
        <v>-20.755199999999999</v>
      </c>
      <c r="JPN5">
        <v>-20.755199999999999</v>
      </c>
      <c r="JPO5">
        <v>-20.625699999999998</v>
      </c>
      <c r="JPP5">
        <v>-20.625699999999998</v>
      </c>
      <c r="JPQ5">
        <v>-20.625699999999998</v>
      </c>
      <c r="JPR5">
        <v>-20.625699999999998</v>
      </c>
      <c r="JPS5">
        <v>-21.251200000000001</v>
      </c>
      <c r="JPT5">
        <v>-21.251200000000001</v>
      </c>
      <c r="JPU5">
        <v>-21.251200000000001</v>
      </c>
      <c r="JPV5">
        <v>-21.251200000000001</v>
      </c>
      <c r="JPW5">
        <v>-21.040800000000001</v>
      </c>
      <c r="JPX5">
        <v>-21.040800000000001</v>
      </c>
      <c r="JPY5">
        <v>-21.040800000000001</v>
      </c>
      <c r="JPZ5">
        <v>-21.040800000000001</v>
      </c>
      <c r="JQA5">
        <v>-20.891999999999999</v>
      </c>
      <c r="JQB5">
        <v>-20.891999999999999</v>
      </c>
      <c r="JQC5">
        <v>-20.891999999999999</v>
      </c>
      <c r="JQD5">
        <v>-20.891999999999999</v>
      </c>
      <c r="JQE5">
        <v>-20.962900000000001</v>
      </c>
      <c r="JQF5">
        <v>-20.962900000000001</v>
      </c>
      <c r="JQG5">
        <v>-20.962900000000001</v>
      </c>
      <c r="JQH5">
        <v>-20.962900000000001</v>
      </c>
      <c r="JQI5">
        <v>-20.9039</v>
      </c>
      <c r="JQJ5">
        <v>-20.9039</v>
      </c>
      <c r="JQK5">
        <v>-20.9039</v>
      </c>
      <c r="JQL5">
        <v>-20.9039</v>
      </c>
      <c r="JQM5">
        <v>-21.2959</v>
      </c>
      <c r="JQN5">
        <v>-21.2959</v>
      </c>
      <c r="JQO5">
        <v>-21.2959</v>
      </c>
      <c r="JQP5">
        <v>-21.2959</v>
      </c>
      <c r="JQQ5">
        <v>-21.222999999999999</v>
      </c>
      <c r="JQR5">
        <v>-21.222999999999999</v>
      </c>
      <c r="JQS5">
        <v>-21.222999999999999</v>
      </c>
      <c r="JQT5">
        <v>-21.222999999999999</v>
      </c>
      <c r="JQU5">
        <v>-21.469899999999999</v>
      </c>
      <c r="JQV5">
        <v>-21.469899999999999</v>
      </c>
      <c r="JQW5">
        <v>-21.469899999999999</v>
      </c>
      <c r="JQX5">
        <v>-21.469899999999999</v>
      </c>
      <c r="JQY5">
        <v>-21.1938</v>
      </c>
      <c r="JQZ5">
        <v>-21.1938</v>
      </c>
      <c r="JRA5">
        <v>-21.1938</v>
      </c>
      <c r="JRB5">
        <v>-21.1938</v>
      </c>
      <c r="JRC5">
        <v>-21.033899999999999</v>
      </c>
      <c r="JRD5">
        <v>-21.033899999999999</v>
      </c>
      <c r="JRE5">
        <v>-21.033899999999999</v>
      </c>
      <c r="JRF5">
        <v>-21.033899999999999</v>
      </c>
      <c r="JRG5">
        <v>-21.026599999999998</v>
      </c>
      <c r="JRH5">
        <v>-21.026599999999998</v>
      </c>
      <c r="JRI5">
        <v>-21.026599999999998</v>
      </c>
      <c r="JRJ5">
        <v>-21.026599999999998</v>
      </c>
      <c r="JRK5">
        <v>-21.139199999999999</v>
      </c>
      <c r="JRL5">
        <v>-21.139199999999999</v>
      </c>
      <c r="JRM5">
        <v>-21.139199999999999</v>
      </c>
      <c r="JRN5">
        <v>-21.139199999999999</v>
      </c>
      <c r="JRO5">
        <v>-20.875800000000002</v>
      </c>
      <c r="JRP5">
        <v>-20.875800000000002</v>
      </c>
      <c r="JRQ5">
        <v>-20.875800000000002</v>
      </c>
      <c r="JRR5">
        <v>-20.875800000000002</v>
      </c>
      <c r="JRS5">
        <v>-20.853100000000001</v>
      </c>
      <c r="JRT5">
        <v>-20.853100000000001</v>
      </c>
      <c r="JRU5">
        <v>-20.853100000000001</v>
      </c>
      <c r="JRV5">
        <v>-20.853100000000001</v>
      </c>
      <c r="JRW5">
        <v>-20.849</v>
      </c>
      <c r="JRX5">
        <v>-20.849</v>
      </c>
      <c r="JRY5">
        <v>-20.849</v>
      </c>
      <c r="JRZ5">
        <v>-20.849</v>
      </c>
      <c r="JSA5">
        <v>-21.014099999999999</v>
      </c>
      <c r="JSB5">
        <v>-21.014099999999999</v>
      </c>
      <c r="JSC5">
        <v>-21.014099999999999</v>
      </c>
      <c r="JSD5">
        <v>-21.014099999999999</v>
      </c>
      <c r="JSE5">
        <v>-20.936800000000002</v>
      </c>
      <c r="JSF5">
        <v>-20.936800000000002</v>
      </c>
      <c r="JSG5">
        <v>-20.936800000000002</v>
      </c>
      <c r="JSH5">
        <v>-20.936800000000002</v>
      </c>
      <c r="JSI5">
        <v>-20.738299999999999</v>
      </c>
      <c r="JSJ5">
        <v>-20.738299999999999</v>
      </c>
      <c r="JSK5">
        <v>-20.738299999999999</v>
      </c>
      <c r="JSL5">
        <v>-20.738299999999999</v>
      </c>
      <c r="JSM5">
        <v>-20.777100000000001</v>
      </c>
      <c r="JSN5">
        <v>-20.777100000000001</v>
      </c>
      <c r="JSO5">
        <v>-20.777100000000001</v>
      </c>
      <c r="JSP5">
        <v>-20.777100000000001</v>
      </c>
      <c r="JSQ5">
        <v>-20.7165</v>
      </c>
      <c r="JSR5">
        <v>-20.7165</v>
      </c>
      <c r="JSS5">
        <v>-20.7165</v>
      </c>
      <c r="JST5">
        <v>-20.7165</v>
      </c>
      <c r="JSU5">
        <v>-20.904299999999999</v>
      </c>
      <c r="JSV5">
        <v>-20.904299999999999</v>
      </c>
      <c r="JSW5">
        <v>-20.904299999999999</v>
      </c>
      <c r="JSX5">
        <v>-20.904299999999999</v>
      </c>
      <c r="JSY5">
        <v>-21.194299999999998</v>
      </c>
      <c r="JSZ5">
        <v>-21.194299999999998</v>
      </c>
      <c r="JTA5">
        <v>-21.194299999999998</v>
      </c>
      <c r="JTB5">
        <v>-21.194299999999998</v>
      </c>
      <c r="JTC5">
        <v>-20.852499999999999</v>
      </c>
      <c r="JTD5">
        <v>-20.852499999999999</v>
      </c>
      <c r="JTE5">
        <v>-20.852499999999999</v>
      </c>
      <c r="JTF5">
        <v>-20.852499999999999</v>
      </c>
      <c r="JTG5">
        <v>-20.877800000000001</v>
      </c>
      <c r="JTH5">
        <v>-20.877800000000001</v>
      </c>
      <c r="JTI5">
        <v>-20.877800000000001</v>
      </c>
      <c r="JTJ5">
        <v>-20.877800000000001</v>
      </c>
      <c r="JTK5">
        <v>-20.7742</v>
      </c>
      <c r="JTL5">
        <v>-20.7742</v>
      </c>
      <c r="JTM5">
        <v>-20.7742</v>
      </c>
      <c r="JTN5">
        <v>-20.7742</v>
      </c>
      <c r="JTO5">
        <v>-20.976700000000001</v>
      </c>
      <c r="JTP5">
        <v>-20.976700000000001</v>
      </c>
      <c r="JTQ5">
        <v>-20.976700000000001</v>
      </c>
      <c r="JTR5">
        <v>-20.976700000000001</v>
      </c>
      <c r="JTS5">
        <v>-21.041599999999999</v>
      </c>
      <c r="JTT5">
        <v>-21.041599999999999</v>
      </c>
      <c r="JTU5">
        <v>-21.041599999999999</v>
      </c>
      <c r="JTV5">
        <v>-21.041599999999999</v>
      </c>
      <c r="JTW5">
        <v>-20.725300000000001</v>
      </c>
      <c r="JTX5">
        <v>-20.725300000000001</v>
      </c>
      <c r="JTY5">
        <v>-20.725300000000001</v>
      </c>
      <c r="JTZ5">
        <v>-20.725300000000001</v>
      </c>
      <c r="JUA5">
        <v>-20.705200000000001</v>
      </c>
      <c r="JUB5">
        <v>-20.705200000000001</v>
      </c>
      <c r="JUC5">
        <v>-20.705200000000001</v>
      </c>
      <c r="JUD5">
        <v>-20.705200000000001</v>
      </c>
      <c r="JUE5">
        <v>-20.687899999999999</v>
      </c>
      <c r="JUF5">
        <v>-20.687899999999999</v>
      </c>
      <c r="JUG5">
        <v>-20.687899999999999</v>
      </c>
      <c r="JUH5">
        <v>-20.687899999999999</v>
      </c>
      <c r="JUI5">
        <v>-20.897200000000002</v>
      </c>
      <c r="JUJ5">
        <v>-20.897200000000002</v>
      </c>
      <c r="JUK5">
        <v>-20.897200000000002</v>
      </c>
      <c r="JUL5">
        <v>-20.897200000000002</v>
      </c>
      <c r="JUM5">
        <v>-21.336099999999998</v>
      </c>
      <c r="JUN5">
        <v>-21.336099999999998</v>
      </c>
      <c r="JUO5">
        <v>-21.336099999999998</v>
      </c>
      <c r="JUP5">
        <v>-21.336099999999998</v>
      </c>
      <c r="JUQ5">
        <v>-21.4102</v>
      </c>
      <c r="JUR5">
        <v>-21.4102</v>
      </c>
      <c r="JUS5">
        <v>-21.4102</v>
      </c>
      <c r="JUT5">
        <v>-21.4102</v>
      </c>
      <c r="JUU5">
        <v>-21.374600000000001</v>
      </c>
      <c r="JUV5">
        <v>-21.374600000000001</v>
      </c>
      <c r="JUW5">
        <v>-21.374600000000001</v>
      </c>
      <c r="JUX5">
        <v>-21.374600000000001</v>
      </c>
      <c r="JUY5">
        <v>-21.335000000000001</v>
      </c>
      <c r="JUZ5">
        <v>-21.335000000000001</v>
      </c>
      <c r="JVA5">
        <v>-21.335000000000001</v>
      </c>
      <c r="JVB5">
        <v>-21.335000000000001</v>
      </c>
      <c r="JVC5">
        <v>-21.169899999999998</v>
      </c>
      <c r="JVD5">
        <v>-21.169899999999998</v>
      </c>
      <c r="JVE5">
        <v>-21.169899999999998</v>
      </c>
      <c r="JVF5">
        <v>-21.169899999999998</v>
      </c>
      <c r="JVG5">
        <v>-21.5015</v>
      </c>
      <c r="JVH5">
        <v>-21.5015</v>
      </c>
      <c r="JVI5">
        <v>-21.5015</v>
      </c>
      <c r="JVJ5">
        <v>-21.5015</v>
      </c>
      <c r="JVK5">
        <v>-21.492899999999999</v>
      </c>
      <c r="JVL5">
        <v>-21.492899999999999</v>
      </c>
      <c r="JVM5">
        <v>-21.492899999999999</v>
      </c>
      <c r="JVN5">
        <v>-21.492899999999999</v>
      </c>
      <c r="JVO5">
        <v>-21.459599999999998</v>
      </c>
      <c r="JVP5">
        <v>-21.459599999999998</v>
      </c>
      <c r="JVQ5">
        <v>-21.459599999999998</v>
      </c>
      <c r="JVR5">
        <v>-21.459599999999998</v>
      </c>
      <c r="JVS5">
        <v>-21.101400000000002</v>
      </c>
      <c r="JVT5">
        <v>-21.101400000000002</v>
      </c>
      <c r="JVU5">
        <v>-21.101400000000002</v>
      </c>
      <c r="JVV5">
        <v>-21.101400000000002</v>
      </c>
      <c r="JVW5">
        <v>-21.0749</v>
      </c>
      <c r="JVX5">
        <v>-21.0749</v>
      </c>
      <c r="JVY5">
        <v>-21.0749</v>
      </c>
      <c r="JVZ5">
        <v>-21.0749</v>
      </c>
      <c r="JWA5">
        <v>-21.214200000000002</v>
      </c>
      <c r="JWB5">
        <v>-21.214200000000002</v>
      </c>
      <c r="JWC5">
        <v>-21.214200000000002</v>
      </c>
      <c r="JWD5">
        <v>-21.214200000000002</v>
      </c>
      <c r="JWE5">
        <v>-21.000499999999999</v>
      </c>
      <c r="JWF5">
        <v>-21.000499999999999</v>
      </c>
      <c r="JWG5">
        <v>-21.000499999999999</v>
      </c>
      <c r="JWH5">
        <v>-21.000499999999999</v>
      </c>
      <c r="JWI5">
        <v>-21.0898</v>
      </c>
      <c r="JWJ5">
        <v>-21.0898</v>
      </c>
      <c r="JWK5">
        <v>-21.0898</v>
      </c>
      <c r="JWL5">
        <v>-21.0898</v>
      </c>
      <c r="JWM5">
        <v>-20.843900000000001</v>
      </c>
      <c r="JWN5">
        <v>-20.843900000000001</v>
      </c>
      <c r="JWO5">
        <v>-20.843900000000001</v>
      </c>
      <c r="JWP5">
        <v>-20.843900000000001</v>
      </c>
      <c r="JWQ5">
        <v>-20.924299999999999</v>
      </c>
      <c r="JWR5">
        <v>-20.924299999999999</v>
      </c>
      <c r="JWS5">
        <v>-20.924299999999999</v>
      </c>
      <c r="JWT5">
        <v>-20.924299999999999</v>
      </c>
      <c r="JWU5">
        <v>-21.102599999999999</v>
      </c>
      <c r="JWV5">
        <v>-21.102599999999999</v>
      </c>
      <c r="JWW5">
        <v>-21.102599999999999</v>
      </c>
      <c r="JWX5">
        <v>-21.102599999999999</v>
      </c>
      <c r="JWY5">
        <v>-20.9011</v>
      </c>
      <c r="JWZ5">
        <v>-20.9011</v>
      </c>
      <c r="JXA5">
        <v>-20.9011</v>
      </c>
      <c r="JXB5">
        <v>-20.9011</v>
      </c>
      <c r="JXC5">
        <v>-20.880299999999998</v>
      </c>
      <c r="JXD5">
        <v>-20.880299999999998</v>
      </c>
      <c r="JXE5">
        <v>-20.880299999999998</v>
      </c>
      <c r="JXF5">
        <v>-20.880299999999998</v>
      </c>
      <c r="JXG5">
        <v>-20.71</v>
      </c>
      <c r="JXH5">
        <v>-20.71</v>
      </c>
      <c r="JXI5">
        <v>-20.71</v>
      </c>
      <c r="JXJ5">
        <v>-20.71</v>
      </c>
      <c r="JXK5">
        <v>-20.792000000000002</v>
      </c>
      <c r="JXL5">
        <v>-20.792000000000002</v>
      </c>
      <c r="JXM5">
        <v>-20.792000000000002</v>
      </c>
      <c r="JXN5">
        <v>-20.792000000000002</v>
      </c>
      <c r="JXO5">
        <v>-21.239899999999999</v>
      </c>
      <c r="JXP5">
        <v>-21.239899999999999</v>
      </c>
      <c r="JXQ5">
        <v>-21.239899999999999</v>
      </c>
      <c r="JXR5">
        <v>-21.239899999999999</v>
      </c>
      <c r="JXS5">
        <v>-21.1005</v>
      </c>
      <c r="JXT5">
        <v>-21.1005</v>
      </c>
      <c r="JXU5">
        <v>-21.1005</v>
      </c>
      <c r="JXV5">
        <v>-21.1005</v>
      </c>
      <c r="JXW5">
        <v>-20.900099999999998</v>
      </c>
      <c r="JXX5">
        <v>-20.900099999999998</v>
      </c>
      <c r="JXY5">
        <v>-20.900099999999998</v>
      </c>
      <c r="JXZ5">
        <v>-20.900099999999998</v>
      </c>
      <c r="JYA5">
        <v>-20.952400000000001</v>
      </c>
      <c r="JYB5">
        <v>-20.952400000000001</v>
      </c>
      <c r="JYC5">
        <v>-20.952400000000001</v>
      </c>
      <c r="JYD5">
        <v>-20.952400000000001</v>
      </c>
      <c r="JYE5">
        <v>-20.876899999999999</v>
      </c>
      <c r="JYF5">
        <v>-20.876899999999999</v>
      </c>
      <c r="JYG5">
        <v>-20.876899999999999</v>
      </c>
      <c r="JYH5">
        <v>-20.876899999999999</v>
      </c>
      <c r="JYI5">
        <v>-21.151599999999998</v>
      </c>
      <c r="JYJ5">
        <v>-21.151599999999998</v>
      </c>
      <c r="JYK5">
        <v>-21.151599999999998</v>
      </c>
      <c r="JYL5">
        <v>-21.151599999999998</v>
      </c>
      <c r="JYM5">
        <v>-21.129000000000001</v>
      </c>
      <c r="JYN5">
        <v>-21.129000000000001</v>
      </c>
      <c r="JYO5">
        <v>-21.129000000000001</v>
      </c>
      <c r="JYP5">
        <v>-21.129000000000001</v>
      </c>
      <c r="JYQ5">
        <v>-21.168600000000001</v>
      </c>
      <c r="JYR5">
        <v>-21.168600000000001</v>
      </c>
      <c r="JYS5">
        <v>-21.168600000000001</v>
      </c>
      <c r="JYT5">
        <v>-21.168600000000001</v>
      </c>
      <c r="JYU5">
        <v>-21.108499999999999</v>
      </c>
      <c r="JYV5">
        <v>-21.108499999999999</v>
      </c>
      <c r="JYW5">
        <v>-21.108499999999999</v>
      </c>
      <c r="JYX5">
        <v>-21.108499999999999</v>
      </c>
      <c r="JYY5">
        <v>-20.802299999999999</v>
      </c>
      <c r="JYZ5">
        <v>-20.802299999999999</v>
      </c>
      <c r="JZA5">
        <v>-20.802299999999999</v>
      </c>
      <c r="JZB5">
        <v>-20.802299999999999</v>
      </c>
      <c r="JZC5">
        <v>-21.1724</v>
      </c>
      <c r="JZD5">
        <v>-21.1724</v>
      </c>
      <c r="JZE5">
        <v>-21.1724</v>
      </c>
      <c r="JZF5">
        <v>-21.1724</v>
      </c>
      <c r="JZG5">
        <v>-21.233899999999998</v>
      </c>
      <c r="JZH5">
        <v>-21.233899999999998</v>
      </c>
      <c r="JZI5">
        <v>-21.233899999999998</v>
      </c>
      <c r="JZJ5">
        <v>-21.233899999999998</v>
      </c>
      <c r="JZK5">
        <v>-20.974</v>
      </c>
      <c r="JZL5">
        <v>-20.974</v>
      </c>
      <c r="JZM5">
        <v>-20.974</v>
      </c>
      <c r="JZN5">
        <v>-20.974</v>
      </c>
      <c r="JZO5">
        <v>-21.0548</v>
      </c>
      <c r="JZP5">
        <v>-21.0548</v>
      </c>
      <c r="JZQ5">
        <v>-21.0548</v>
      </c>
      <c r="JZR5">
        <v>-21.0548</v>
      </c>
      <c r="JZS5">
        <v>-20.913499999999999</v>
      </c>
      <c r="JZT5">
        <v>-20.913499999999999</v>
      </c>
      <c r="JZU5">
        <v>-20.913499999999999</v>
      </c>
      <c r="JZV5">
        <v>-20.913499999999999</v>
      </c>
      <c r="JZW5">
        <v>-21.2135</v>
      </c>
      <c r="JZX5">
        <v>-21.2135</v>
      </c>
      <c r="JZY5">
        <v>-21.2135</v>
      </c>
      <c r="JZZ5">
        <v>-21.2135</v>
      </c>
      <c r="KAA5">
        <v>-21.276299999999999</v>
      </c>
      <c r="KAB5">
        <v>-21.276299999999999</v>
      </c>
      <c r="KAC5">
        <v>-21.276299999999999</v>
      </c>
      <c r="KAD5">
        <v>-21.276299999999999</v>
      </c>
      <c r="KAE5">
        <v>-21.511099999999999</v>
      </c>
      <c r="KAF5">
        <v>-21.511099999999999</v>
      </c>
      <c r="KAG5">
        <v>-21.511099999999999</v>
      </c>
      <c r="KAH5">
        <v>-21.511099999999999</v>
      </c>
      <c r="KAI5">
        <v>-21.316099999999999</v>
      </c>
      <c r="KAJ5">
        <v>-21.316099999999999</v>
      </c>
      <c r="KAK5">
        <v>-21.316099999999999</v>
      </c>
      <c r="KAL5">
        <v>-21.316099999999999</v>
      </c>
      <c r="KAM5">
        <v>-21.051400000000001</v>
      </c>
      <c r="KAN5">
        <v>-21.051400000000001</v>
      </c>
      <c r="KAO5">
        <v>-21.051400000000001</v>
      </c>
      <c r="KAP5">
        <v>-21.051400000000001</v>
      </c>
      <c r="KAQ5">
        <v>-21.2606</v>
      </c>
      <c r="KAR5">
        <v>-21.2606</v>
      </c>
      <c r="KAS5">
        <v>-21.2606</v>
      </c>
      <c r="KAT5">
        <v>-21.2606</v>
      </c>
      <c r="KAU5">
        <v>-21.1036</v>
      </c>
      <c r="KAV5">
        <v>-21.1036</v>
      </c>
      <c r="KAW5">
        <v>-21.1036</v>
      </c>
      <c r="KAX5">
        <v>-21.1036</v>
      </c>
      <c r="KAY5">
        <v>-20.8871</v>
      </c>
      <c r="KAZ5">
        <v>-20.8871</v>
      </c>
      <c r="KBA5">
        <v>-20.8871</v>
      </c>
      <c r="KBB5">
        <v>-20.8871</v>
      </c>
      <c r="KBC5">
        <v>-20.7788</v>
      </c>
      <c r="KBD5">
        <v>-20.7788</v>
      </c>
      <c r="KBE5">
        <v>-20.7788</v>
      </c>
      <c r="KBF5">
        <v>-20.7788</v>
      </c>
      <c r="KBG5">
        <v>-20.819099999999999</v>
      </c>
      <c r="KBH5">
        <v>-20.819099999999999</v>
      </c>
      <c r="KBI5">
        <v>-20.819099999999999</v>
      </c>
      <c r="KBJ5">
        <v>-20.819099999999999</v>
      </c>
      <c r="KBK5">
        <v>-21.115400000000001</v>
      </c>
      <c r="KBL5">
        <v>-21.115400000000001</v>
      </c>
      <c r="KBM5">
        <v>-21.115400000000001</v>
      </c>
      <c r="KBN5">
        <v>-21.115400000000001</v>
      </c>
      <c r="KBO5">
        <v>-21.2563</v>
      </c>
      <c r="KBP5">
        <v>-21.2563</v>
      </c>
      <c r="KBQ5">
        <v>-21.2563</v>
      </c>
      <c r="KBR5">
        <v>-21.2563</v>
      </c>
      <c r="KBS5">
        <v>-21.472000000000001</v>
      </c>
      <c r="KBT5">
        <v>-21.472000000000001</v>
      </c>
      <c r="KBU5">
        <v>-21.472000000000001</v>
      </c>
      <c r="KBV5">
        <v>-21.472000000000001</v>
      </c>
      <c r="KBW5">
        <v>-21.151199999999999</v>
      </c>
      <c r="KBX5">
        <v>-21.151199999999999</v>
      </c>
      <c r="KBY5">
        <v>-21.151199999999999</v>
      </c>
      <c r="KBZ5">
        <v>-21.151199999999999</v>
      </c>
      <c r="KCA5">
        <v>-20.983499999999999</v>
      </c>
      <c r="KCB5">
        <v>-20.983499999999999</v>
      </c>
      <c r="KCC5">
        <v>-20.983499999999999</v>
      </c>
      <c r="KCD5">
        <v>-20.983499999999999</v>
      </c>
      <c r="KCE5">
        <v>-21.212199999999999</v>
      </c>
      <c r="KCF5">
        <v>-21.212199999999999</v>
      </c>
      <c r="KCG5">
        <v>-21.212199999999999</v>
      </c>
      <c r="KCH5">
        <v>-21.212199999999999</v>
      </c>
      <c r="KCI5">
        <v>-21.0213</v>
      </c>
      <c r="KCJ5">
        <v>-21.0213</v>
      </c>
      <c r="KCK5">
        <v>-21.0213</v>
      </c>
      <c r="KCL5">
        <v>-21.0213</v>
      </c>
      <c r="KCM5">
        <v>-20.736899999999999</v>
      </c>
      <c r="KCN5">
        <v>-20.736899999999999</v>
      </c>
      <c r="KCO5">
        <v>-20.736899999999999</v>
      </c>
      <c r="KCP5">
        <v>-20.736899999999999</v>
      </c>
      <c r="KCQ5">
        <v>-20.776399999999999</v>
      </c>
      <c r="KCR5">
        <v>-20.776399999999999</v>
      </c>
      <c r="KCS5">
        <v>-20.776399999999999</v>
      </c>
      <c r="KCT5">
        <v>-20.776399999999999</v>
      </c>
      <c r="KCU5">
        <v>-20.738</v>
      </c>
      <c r="KCV5">
        <v>-20.738</v>
      </c>
      <c r="KCW5">
        <v>-20.738</v>
      </c>
      <c r="KCX5">
        <v>-20.738</v>
      </c>
      <c r="KCY5">
        <v>-20.776900000000001</v>
      </c>
      <c r="KCZ5">
        <v>-20.776900000000001</v>
      </c>
      <c r="KDA5">
        <v>-20.776900000000001</v>
      </c>
      <c r="KDB5">
        <v>-20.776900000000001</v>
      </c>
      <c r="KDC5">
        <v>-20.7819</v>
      </c>
      <c r="KDD5">
        <v>-20.7819</v>
      </c>
      <c r="KDE5">
        <v>-20.7819</v>
      </c>
      <c r="KDF5">
        <v>-20.7819</v>
      </c>
      <c r="KDG5">
        <v>-20.413799999999998</v>
      </c>
      <c r="KDH5">
        <v>-20.413799999999998</v>
      </c>
      <c r="KDI5">
        <v>-20.413799999999998</v>
      </c>
      <c r="KDJ5">
        <v>-20.413799999999998</v>
      </c>
      <c r="KDK5">
        <v>-20.578499999999998</v>
      </c>
      <c r="KDL5">
        <v>-20.578499999999998</v>
      </c>
      <c r="KDM5">
        <v>-20.578499999999998</v>
      </c>
      <c r="KDN5">
        <v>-20.578499999999998</v>
      </c>
      <c r="KDO5">
        <v>-20.61</v>
      </c>
      <c r="KDP5">
        <v>-20.61</v>
      </c>
      <c r="KDQ5">
        <v>-20.61</v>
      </c>
      <c r="KDR5">
        <v>-20.61</v>
      </c>
      <c r="KDS5">
        <v>-20.7347</v>
      </c>
      <c r="KDT5">
        <v>-20.7347</v>
      </c>
      <c r="KDU5">
        <v>-20.7347</v>
      </c>
      <c r="KDV5">
        <v>-20.7347</v>
      </c>
      <c r="KDW5">
        <v>-20.9497</v>
      </c>
      <c r="KDX5">
        <v>-20.9497</v>
      </c>
      <c r="KDY5">
        <v>-20.9497</v>
      </c>
      <c r="KDZ5">
        <v>-20.9497</v>
      </c>
      <c r="KEA5">
        <v>-20.592099999999999</v>
      </c>
      <c r="KEB5">
        <v>-20.592099999999999</v>
      </c>
      <c r="KEC5">
        <v>-20.592099999999999</v>
      </c>
      <c r="KED5">
        <v>-20.592099999999999</v>
      </c>
      <c r="KEE5">
        <v>-20.754899999999999</v>
      </c>
      <c r="KEF5">
        <v>-20.754899999999999</v>
      </c>
      <c r="KEG5">
        <v>-20.754899999999999</v>
      </c>
      <c r="KEH5">
        <v>-20.754899999999999</v>
      </c>
      <c r="KEI5">
        <v>-20.712700000000002</v>
      </c>
      <c r="KEJ5">
        <v>-20.712700000000002</v>
      </c>
      <c r="KEK5">
        <v>-20.712700000000002</v>
      </c>
      <c r="KEL5">
        <v>-20.712700000000002</v>
      </c>
      <c r="KEM5">
        <v>-20.967700000000001</v>
      </c>
      <c r="KEN5">
        <v>-20.967700000000001</v>
      </c>
      <c r="KEO5">
        <v>-20.967700000000001</v>
      </c>
      <c r="KEP5">
        <v>-20.967700000000001</v>
      </c>
      <c r="KEQ5">
        <v>-21.269600000000001</v>
      </c>
      <c r="KER5">
        <v>-21.269600000000001</v>
      </c>
      <c r="KES5">
        <v>-21.269600000000001</v>
      </c>
      <c r="KET5">
        <v>-21.269600000000001</v>
      </c>
      <c r="KEU5">
        <v>-21.616800000000001</v>
      </c>
      <c r="KEV5">
        <v>-21.616800000000001</v>
      </c>
      <c r="KEW5">
        <v>-21.616800000000001</v>
      </c>
      <c r="KEX5">
        <v>-21.616800000000001</v>
      </c>
      <c r="KEY5">
        <v>-21.252700000000001</v>
      </c>
      <c r="KEZ5">
        <v>-21.252700000000001</v>
      </c>
      <c r="KFA5">
        <v>-21.252700000000001</v>
      </c>
      <c r="KFB5">
        <v>-21.252700000000001</v>
      </c>
      <c r="KFC5">
        <v>-21.041499999999999</v>
      </c>
      <c r="KFD5">
        <v>-21.041499999999999</v>
      </c>
      <c r="KFE5">
        <v>-21.041499999999999</v>
      </c>
      <c r="KFF5">
        <v>-21.041499999999999</v>
      </c>
      <c r="KFG5">
        <v>-21.110299999999999</v>
      </c>
      <c r="KFH5">
        <v>-21.110299999999999</v>
      </c>
      <c r="KFI5">
        <v>-21.110299999999999</v>
      </c>
      <c r="KFJ5">
        <v>-21.110299999999999</v>
      </c>
      <c r="KFK5">
        <v>-16.1966</v>
      </c>
      <c r="KFL5">
        <v>-16.1966</v>
      </c>
      <c r="KFM5">
        <v>-16.1966</v>
      </c>
      <c r="KFN5">
        <v>-16.1966</v>
      </c>
      <c r="KFO5">
        <v>-7.12751</v>
      </c>
      <c r="KFP5">
        <v>-7.12751</v>
      </c>
      <c r="KFQ5">
        <v>-7.12751</v>
      </c>
      <c r="KFR5">
        <v>-7.12751</v>
      </c>
      <c r="KFS5">
        <v>4.0264100000000003</v>
      </c>
      <c r="KFT5">
        <v>4.0264100000000003</v>
      </c>
      <c r="KFU5">
        <v>4.0264100000000003</v>
      </c>
      <c r="KFV5">
        <v>4.0264100000000003</v>
      </c>
      <c r="KFW5">
        <v>16.150099999999998</v>
      </c>
      <c r="KFX5">
        <v>16.150099999999998</v>
      </c>
      <c r="KFY5">
        <v>16.150099999999998</v>
      </c>
      <c r="KFZ5">
        <v>16.150099999999998</v>
      </c>
      <c r="KGA5">
        <v>28.518899999999999</v>
      </c>
      <c r="KGB5">
        <v>28.518899999999999</v>
      </c>
      <c r="KGC5">
        <v>28.518899999999999</v>
      </c>
      <c r="KGD5">
        <v>28.518899999999999</v>
      </c>
      <c r="KGE5">
        <v>40.741500000000002</v>
      </c>
      <c r="KGF5">
        <v>40.741500000000002</v>
      </c>
      <c r="KGG5">
        <v>40.741500000000002</v>
      </c>
      <c r="KGH5">
        <v>40.741500000000002</v>
      </c>
      <c r="KGI5">
        <v>52.861800000000002</v>
      </c>
      <c r="KGJ5">
        <v>52.861800000000002</v>
      </c>
      <c r="KGK5">
        <v>52.861800000000002</v>
      </c>
      <c r="KGL5">
        <v>52.861800000000002</v>
      </c>
      <c r="KGM5">
        <v>65.672200000000004</v>
      </c>
      <c r="KGN5">
        <v>65.672200000000004</v>
      </c>
      <c r="KGO5">
        <v>65.672200000000004</v>
      </c>
      <c r="KGP5">
        <v>65.672200000000004</v>
      </c>
      <c r="KGQ5">
        <v>79.074600000000004</v>
      </c>
      <c r="KGR5">
        <v>79.074600000000004</v>
      </c>
      <c r="KGS5">
        <v>79.074600000000004</v>
      </c>
      <c r="KGT5">
        <v>79.074600000000004</v>
      </c>
      <c r="KGU5">
        <v>91.872</v>
      </c>
      <c r="KGV5">
        <v>91.872</v>
      </c>
      <c r="KGW5">
        <v>91.872</v>
      </c>
      <c r="KGX5">
        <v>91.872</v>
      </c>
      <c r="KGY5">
        <v>104.36</v>
      </c>
      <c r="KGZ5">
        <v>104.36</v>
      </c>
      <c r="KHA5">
        <v>104.36</v>
      </c>
      <c r="KHB5">
        <v>104.36</v>
      </c>
      <c r="KHC5">
        <v>116.816</v>
      </c>
      <c r="KHD5">
        <v>116.816</v>
      </c>
      <c r="KHE5">
        <v>116.816</v>
      </c>
      <c r="KHF5">
        <v>116.816</v>
      </c>
      <c r="KHG5">
        <v>125.747</v>
      </c>
      <c r="KHH5">
        <v>125.747</v>
      </c>
      <c r="KHI5">
        <v>125.747</v>
      </c>
      <c r="KHJ5">
        <v>125.747</v>
      </c>
      <c r="KHK5">
        <v>129.9</v>
      </c>
      <c r="KHL5">
        <v>129.9</v>
      </c>
      <c r="KHM5">
        <v>129.9</v>
      </c>
      <c r="KHN5">
        <v>129.9</v>
      </c>
      <c r="KHO5">
        <v>131.744</v>
      </c>
      <c r="KHP5">
        <v>131.744</v>
      </c>
      <c r="KHQ5">
        <v>131.744</v>
      </c>
      <c r="KHR5">
        <v>131.744</v>
      </c>
      <c r="KHS5">
        <v>132.572</v>
      </c>
      <c r="KHT5">
        <v>132.572</v>
      </c>
      <c r="KHU5">
        <v>132.572</v>
      </c>
      <c r="KHV5">
        <v>132.572</v>
      </c>
      <c r="KHW5">
        <v>133.05099999999999</v>
      </c>
      <c r="KHX5">
        <v>133.05099999999999</v>
      </c>
      <c r="KHY5">
        <v>133.05099999999999</v>
      </c>
      <c r="KHZ5">
        <v>133.05099999999999</v>
      </c>
      <c r="KIA5">
        <v>133.64699999999999</v>
      </c>
      <c r="KIB5">
        <v>133.64699999999999</v>
      </c>
      <c r="KIC5">
        <v>133.64699999999999</v>
      </c>
      <c r="KID5">
        <v>133.64699999999999</v>
      </c>
      <c r="KIE5">
        <v>133.85</v>
      </c>
      <c r="KIF5">
        <v>133.85</v>
      </c>
      <c r="KIG5">
        <v>133.85</v>
      </c>
      <c r="KIH5">
        <v>133.85</v>
      </c>
      <c r="KII5">
        <v>133.64699999999999</v>
      </c>
      <c r="KIJ5">
        <v>133.64699999999999</v>
      </c>
      <c r="KIK5">
        <v>133.64699999999999</v>
      </c>
      <c r="KIL5">
        <v>133.64699999999999</v>
      </c>
      <c r="KIM5">
        <v>133.625</v>
      </c>
      <c r="KIN5">
        <v>133.625</v>
      </c>
      <c r="KIO5">
        <v>133.625</v>
      </c>
      <c r="KIP5">
        <v>133.625</v>
      </c>
      <c r="KIQ5">
        <v>133.512</v>
      </c>
      <c r="KIR5">
        <v>133.512</v>
      </c>
      <c r="KIS5">
        <v>133.512</v>
      </c>
      <c r="KIT5">
        <v>133.512</v>
      </c>
      <c r="KIU5">
        <v>133.71799999999999</v>
      </c>
      <c r="KIV5">
        <v>133.71799999999999</v>
      </c>
      <c r="KIW5">
        <v>133.71799999999999</v>
      </c>
      <c r="KIX5">
        <v>133.71799999999999</v>
      </c>
      <c r="KIY5">
        <v>133.93600000000001</v>
      </c>
      <c r="KIZ5">
        <v>133.93600000000001</v>
      </c>
      <c r="KJA5">
        <v>133.93600000000001</v>
      </c>
      <c r="KJB5">
        <v>133.93600000000001</v>
      </c>
      <c r="KJC5">
        <v>133.792</v>
      </c>
      <c r="KJD5">
        <v>133.792</v>
      </c>
      <c r="KJE5">
        <v>133.792</v>
      </c>
      <c r="KJF5">
        <v>133.792</v>
      </c>
      <c r="KJG5">
        <v>133.68299999999999</v>
      </c>
      <c r="KJH5">
        <v>133.68299999999999</v>
      </c>
      <c r="KJI5">
        <v>133.68299999999999</v>
      </c>
      <c r="KJJ5">
        <v>133.68299999999999</v>
      </c>
      <c r="KJK5">
        <v>133.62799999999999</v>
      </c>
      <c r="KJL5">
        <v>133.62799999999999</v>
      </c>
      <c r="KJM5">
        <v>133.62799999999999</v>
      </c>
      <c r="KJN5">
        <v>133.62799999999999</v>
      </c>
      <c r="KJO5">
        <v>133.64500000000001</v>
      </c>
      <c r="KJP5">
        <v>133.64500000000001</v>
      </c>
      <c r="KJQ5">
        <v>133.64500000000001</v>
      </c>
      <c r="KJR5">
        <v>133.64500000000001</v>
      </c>
      <c r="KJS5">
        <v>133.91499999999999</v>
      </c>
      <c r="KJT5">
        <v>133.91499999999999</v>
      </c>
      <c r="KJU5">
        <v>133.91499999999999</v>
      </c>
      <c r="KJV5">
        <v>133.91499999999999</v>
      </c>
      <c r="KJW5">
        <v>133.708</v>
      </c>
      <c r="KJX5">
        <v>133.708</v>
      </c>
      <c r="KJY5">
        <v>133.708</v>
      </c>
      <c r="KJZ5">
        <v>133.708</v>
      </c>
      <c r="KKA5">
        <v>133.583</v>
      </c>
      <c r="KKB5">
        <v>133.583</v>
      </c>
      <c r="KKC5">
        <v>133.583</v>
      </c>
      <c r="KKD5">
        <v>133.583</v>
      </c>
      <c r="KKE5">
        <v>133.39699999999999</v>
      </c>
      <c r="KKF5">
        <v>133.39699999999999</v>
      </c>
      <c r="KKG5">
        <v>133.39699999999999</v>
      </c>
      <c r="KKH5">
        <v>133.39699999999999</v>
      </c>
      <c r="KKI5">
        <v>133.76900000000001</v>
      </c>
      <c r="KKJ5">
        <v>133.76900000000001</v>
      </c>
      <c r="KKK5">
        <v>133.76900000000001</v>
      </c>
      <c r="KKL5">
        <v>133.76900000000001</v>
      </c>
      <c r="KKM5">
        <v>133.911</v>
      </c>
      <c r="KKN5">
        <v>133.911</v>
      </c>
      <c r="KKO5">
        <v>133.911</v>
      </c>
      <c r="KKP5">
        <v>133.911</v>
      </c>
      <c r="KKQ5">
        <v>133.66999999999999</v>
      </c>
      <c r="KKR5">
        <v>133.66999999999999</v>
      </c>
      <c r="KKS5">
        <v>133.66999999999999</v>
      </c>
      <c r="KKT5">
        <v>133.66999999999999</v>
      </c>
      <c r="KKU5">
        <v>133.76</v>
      </c>
      <c r="KKV5">
        <v>133.76</v>
      </c>
      <c r="KKW5">
        <v>133.76</v>
      </c>
      <c r="KKX5">
        <v>133.76</v>
      </c>
      <c r="KKY5">
        <v>133.5</v>
      </c>
      <c r="KKZ5">
        <v>133.5</v>
      </c>
      <c r="KLA5">
        <v>133.5</v>
      </c>
      <c r="KLB5">
        <v>133.5</v>
      </c>
      <c r="KLC5">
        <v>133.53</v>
      </c>
      <c r="KLD5">
        <v>133.53</v>
      </c>
      <c r="KLE5">
        <v>133.53</v>
      </c>
      <c r="KLF5">
        <v>133.53</v>
      </c>
      <c r="KLG5">
        <v>134.09700000000001</v>
      </c>
      <c r="KLH5">
        <v>134.09700000000001</v>
      </c>
      <c r="KLI5">
        <v>134.09700000000001</v>
      </c>
      <c r="KLJ5">
        <v>134.09700000000001</v>
      </c>
      <c r="KLK5">
        <v>187.143</v>
      </c>
      <c r="KLL5">
        <v>187.143</v>
      </c>
      <c r="KLM5">
        <v>187.143</v>
      </c>
      <c r="KLN5">
        <v>187.143</v>
      </c>
      <c r="KLO5">
        <v>213.143</v>
      </c>
      <c r="KLP5">
        <v>213.143</v>
      </c>
      <c r="KLQ5">
        <v>213.143</v>
      </c>
      <c r="KLR5">
        <v>213.143</v>
      </c>
      <c r="KLS5">
        <v>226.29599999999999</v>
      </c>
      <c r="KLT5">
        <v>226.29599999999999</v>
      </c>
      <c r="KLU5">
        <v>226.29599999999999</v>
      </c>
      <c r="KLV5">
        <v>226.29599999999999</v>
      </c>
      <c r="KLW5">
        <v>232.94800000000001</v>
      </c>
      <c r="KLX5">
        <v>232.94800000000001</v>
      </c>
      <c r="KLY5">
        <v>232.94800000000001</v>
      </c>
      <c r="KLZ5">
        <v>232.94800000000001</v>
      </c>
      <c r="KMA5">
        <v>236.64500000000001</v>
      </c>
      <c r="KMB5">
        <v>236.64500000000001</v>
      </c>
      <c r="KMC5">
        <v>236.64500000000001</v>
      </c>
      <c r="KMD5">
        <v>236.64500000000001</v>
      </c>
      <c r="KME5">
        <v>238.14500000000001</v>
      </c>
      <c r="KMF5">
        <v>238.14500000000001</v>
      </c>
      <c r="KMG5">
        <v>238.14500000000001</v>
      </c>
      <c r="KMH5">
        <v>238.14500000000001</v>
      </c>
      <c r="KMI5">
        <v>238.77500000000001</v>
      </c>
      <c r="KMJ5">
        <v>238.77500000000001</v>
      </c>
      <c r="KMK5">
        <v>238.77500000000001</v>
      </c>
      <c r="KML5">
        <v>238.77500000000001</v>
      </c>
      <c r="KMM5">
        <v>238.76300000000001</v>
      </c>
      <c r="KMN5">
        <v>238.76300000000001</v>
      </c>
      <c r="KMO5">
        <v>238.76300000000001</v>
      </c>
      <c r="KMP5">
        <v>238.76300000000001</v>
      </c>
      <c r="KMQ5">
        <v>239.672</v>
      </c>
      <c r="KMR5">
        <v>239.672</v>
      </c>
      <c r="KMS5">
        <v>239.672</v>
      </c>
      <c r="KMT5">
        <v>239.672</v>
      </c>
      <c r="KMU5">
        <v>240.32300000000001</v>
      </c>
      <c r="KMV5">
        <v>240.32300000000001</v>
      </c>
      <c r="KMW5">
        <v>240.32300000000001</v>
      </c>
      <c r="KMX5">
        <v>240.32300000000001</v>
      </c>
      <c r="KMY5">
        <v>240.27799999999999</v>
      </c>
      <c r="KMZ5">
        <v>240.27799999999999</v>
      </c>
      <c r="KNA5">
        <v>240.27799999999999</v>
      </c>
      <c r="KNB5">
        <v>240.27799999999999</v>
      </c>
      <c r="KNC5">
        <v>239.84100000000001</v>
      </c>
      <c r="KND5">
        <v>239.84100000000001</v>
      </c>
      <c r="KNE5">
        <v>239.84100000000001</v>
      </c>
      <c r="KNF5">
        <v>239.84100000000001</v>
      </c>
      <c r="KNG5">
        <v>239.601</v>
      </c>
      <c r="KNH5">
        <v>239.601</v>
      </c>
      <c r="KNI5">
        <v>239.601</v>
      </c>
      <c r="KNJ5">
        <v>239.601</v>
      </c>
      <c r="KNK5">
        <v>239.43799999999999</v>
      </c>
      <c r="KNL5">
        <v>239.43799999999999</v>
      </c>
      <c r="KNM5">
        <v>239.43799999999999</v>
      </c>
      <c r="KNN5">
        <v>239.43799999999999</v>
      </c>
      <c r="KNO5">
        <v>239.90100000000001</v>
      </c>
      <c r="KNP5">
        <v>239.90100000000001</v>
      </c>
      <c r="KNQ5">
        <v>239.90100000000001</v>
      </c>
      <c r="KNR5">
        <v>239.90100000000001</v>
      </c>
      <c r="KNS5">
        <v>240.001</v>
      </c>
      <c r="KNT5">
        <v>240.001</v>
      </c>
      <c r="KNU5">
        <v>240.001</v>
      </c>
      <c r="KNV5">
        <v>240.001</v>
      </c>
      <c r="KNW5">
        <v>239.81200000000001</v>
      </c>
      <c r="KNX5">
        <v>239.81200000000001</v>
      </c>
      <c r="KNY5">
        <v>239.81200000000001</v>
      </c>
      <c r="KNZ5">
        <v>239.81200000000001</v>
      </c>
      <c r="KOA5">
        <v>239.946</v>
      </c>
      <c r="KOB5">
        <v>239.946</v>
      </c>
      <c r="KOC5">
        <v>239.946</v>
      </c>
      <c r="KOD5">
        <v>239.946</v>
      </c>
      <c r="KOE5">
        <v>240.22</v>
      </c>
      <c r="KOF5">
        <v>240.22</v>
      </c>
      <c r="KOG5">
        <v>240.22</v>
      </c>
      <c r="KOH5">
        <v>240.22</v>
      </c>
      <c r="KOI5">
        <v>240.227</v>
      </c>
      <c r="KOJ5">
        <v>240.227</v>
      </c>
      <c r="KOK5">
        <v>240.227</v>
      </c>
      <c r="KOL5">
        <v>240.227</v>
      </c>
      <c r="KOM5">
        <v>240.208</v>
      </c>
      <c r="KON5">
        <v>240.208</v>
      </c>
      <c r="KOO5">
        <v>240.208</v>
      </c>
      <c r="KOP5">
        <v>240.208</v>
      </c>
      <c r="KOQ5">
        <v>240.05699999999999</v>
      </c>
      <c r="KOR5">
        <v>240.05699999999999</v>
      </c>
      <c r="KOS5">
        <v>240.05699999999999</v>
      </c>
      <c r="KOT5">
        <v>240.05699999999999</v>
      </c>
      <c r="KOU5">
        <v>239.96</v>
      </c>
      <c r="KOV5">
        <v>239.96</v>
      </c>
      <c r="KOW5">
        <v>239.96</v>
      </c>
      <c r="KOX5">
        <v>239.96</v>
      </c>
      <c r="KOY5">
        <v>239.55099999999999</v>
      </c>
      <c r="KOZ5">
        <v>239.55099999999999</v>
      </c>
      <c r="KPA5">
        <v>239.55099999999999</v>
      </c>
      <c r="KPB5">
        <v>239.55099999999999</v>
      </c>
      <c r="KPC5">
        <v>239.84899999999999</v>
      </c>
      <c r="KPD5">
        <v>239.84899999999999</v>
      </c>
      <c r="KPE5">
        <v>239.84899999999999</v>
      </c>
      <c r="KPF5">
        <v>239.84899999999999</v>
      </c>
      <c r="KPG5">
        <v>239.572</v>
      </c>
      <c r="KPH5">
        <v>239.572</v>
      </c>
      <c r="KPI5">
        <v>239.572</v>
      </c>
      <c r="KPJ5">
        <v>239.572</v>
      </c>
      <c r="KPK5">
        <v>240.09899999999999</v>
      </c>
      <c r="KPL5">
        <v>240.09899999999999</v>
      </c>
      <c r="KPM5">
        <v>240.09899999999999</v>
      </c>
      <c r="KPN5">
        <v>240.09899999999999</v>
      </c>
      <c r="KPO5">
        <v>240.26400000000001</v>
      </c>
      <c r="KPP5">
        <v>240.26400000000001</v>
      </c>
      <c r="KPQ5">
        <v>240.26400000000001</v>
      </c>
      <c r="KPR5">
        <v>240.26400000000001</v>
      </c>
      <c r="KPS5">
        <v>240.07400000000001</v>
      </c>
      <c r="KPT5">
        <v>240.07400000000001</v>
      </c>
      <c r="KPU5">
        <v>240.07400000000001</v>
      </c>
      <c r="KPV5">
        <v>240.07400000000001</v>
      </c>
      <c r="KPW5">
        <v>240.066</v>
      </c>
      <c r="KPX5">
        <v>240.066</v>
      </c>
      <c r="KPY5">
        <v>240.066</v>
      </c>
      <c r="KPZ5">
        <v>240.066</v>
      </c>
      <c r="KQA5">
        <v>240.19300000000001</v>
      </c>
      <c r="KQB5">
        <v>240.19300000000001</v>
      </c>
      <c r="KQC5">
        <v>240.19300000000001</v>
      </c>
      <c r="KQD5">
        <v>240.19300000000001</v>
      </c>
      <c r="KQE5">
        <v>239.70099999999999</v>
      </c>
      <c r="KQF5">
        <v>239.70099999999999</v>
      </c>
      <c r="KQG5">
        <v>239.70099999999999</v>
      </c>
      <c r="KQH5">
        <v>239.70099999999999</v>
      </c>
      <c r="KQI5">
        <v>239.24799999999999</v>
      </c>
      <c r="KQJ5">
        <v>239.24799999999999</v>
      </c>
      <c r="KQK5">
        <v>239.24799999999999</v>
      </c>
      <c r="KQL5">
        <v>239.24799999999999</v>
      </c>
      <c r="KQM5">
        <v>239.108</v>
      </c>
      <c r="KQN5">
        <v>239.108</v>
      </c>
      <c r="KQO5">
        <v>239.108</v>
      </c>
      <c r="KQP5">
        <v>239.108</v>
      </c>
      <c r="KQQ5">
        <v>239.572</v>
      </c>
      <c r="KQR5">
        <v>239.572</v>
      </c>
      <c r="KQS5">
        <v>239.572</v>
      </c>
      <c r="KQT5">
        <v>239.572</v>
      </c>
      <c r="KQU5">
        <v>239.45599999999999</v>
      </c>
      <c r="KQV5">
        <v>239.45599999999999</v>
      </c>
      <c r="KQW5">
        <v>239.45599999999999</v>
      </c>
      <c r="KQX5">
        <v>239.45599999999999</v>
      </c>
      <c r="KQY5">
        <v>239.74600000000001</v>
      </c>
      <c r="KQZ5">
        <v>239.74600000000001</v>
      </c>
      <c r="KRA5">
        <v>239.74600000000001</v>
      </c>
      <c r="KRB5">
        <v>239.74600000000001</v>
      </c>
      <c r="KRC5">
        <v>239.75</v>
      </c>
      <c r="KRD5">
        <v>239.75</v>
      </c>
      <c r="KRE5">
        <v>239.75</v>
      </c>
      <c r="KRF5">
        <v>239.75</v>
      </c>
      <c r="KRG5">
        <v>240.035</v>
      </c>
      <c r="KRH5">
        <v>240.035</v>
      </c>
      <c r="KRI5">
        <v>240.035</v>
      </c>
      <c r="KRJ5">
        <v>240.035</v>
      </c>
      <c r="KRK5">
        <v>240.00299999999999</v>
      </c>
      <c r="KRL5">
        <v>240.00299999999999</v>
      </c>
      <c r="KRM5">
        <v>240.00299999999999</v>
      </c>
      <c r="KRN5">
        <v>240.00299999999999</v>
      </c>
      <c r="KRO5">
        <v>240.20500000000001</v>
      </c>
      <c r="KRP5">
        <v>240.20500000000001</v>
      </c>
      <c r="KRQ5">
        <v>240.20500000000001</v>
      </c>
      <c r="KRR5">
        <v>240.20500000000001</v>
      </c>
      <c r="KRS5">
        <v>239.84899999999999</v>
      </c>
      <c r="KRT5">
        <v>239.84899999999999</v>
      </c>
      <c r="KRU5">
        <v>239.84899999999999</v>
      </c>
      <c r="KRV5">
        <v>239.84899999999999</v>
      </c>
      <c r="KRW5">
        <v>239.648</v>
      </c>
      <c r="KRX5">
        <v>239.648</v>
      </c>
      <c r="KRY5">
        <v>239.648</v>
      </c>
      <c r="KRZ5">
        <v>239.648</v>
      </c>
      <c r="KSA5">
        <v>239.12299999999999</v>
      </c>
      <c r="KSB5">
        <v>239.12299999999999</v>
      </c>
      <c r="KSC5">
        <v>239.12299999999999</v>
      </c>
      <c r="KSD5">
        <v>239.12299999999999</v>
      </c>
      <c r="KSE5">
        <v>239.482</v>
      </c>
      <c r="KSF5">
        <v>239.482</v>
      </c>
      <c r="KSG5">
        <v>239.482</v>
      </c>
      <c r="KSH5">
        <v>239.482</v>
      </c>
      <c r="KSI5">
        <v>239.94499999999999</v>
      </c>
      <c r="KSJ5">
        <v>239.94499999999999</v>
      </c>
      <c r="KSK5">
        <v>239.94499999999999</v>
      </c>
      <c r="KSL5">
        <v>239.94499999999999</v>
      </c>
      <c r="KSM5">
        <v>240.29599999999999</v>
      </c>
      <c r="KSN5">
        <v>240.29599999999999</v>
      </c>
      <c r="KSO5">
        <v>240.29599999999999</v>
      </c>
      <c r="KSP5">
        <v>240.29599999999999</v>
      </c>
      <c r="KSQ5">
        <v>239.785</v>
      </c>
      <c r="KSR5">
        <v>239.785</v>
      </c>
      <c r="KSS5">
        <v>239.785</v>
      </c>
      <c r="KST5">
        <v>239.785</v>
      </c>
      <c r="KSU5">
        <v>240.107</v>
      </c>
      <c r="KSV5">
        <v>240.107</v>
      </c>
      <c r="KSW5">
        <v>240.107</v>
      </c>
      <c r="KSX5">
        <v>240.107</v>
      </c>
      <c r="KSY5">
        <v>240.19200000000001</v>
      </c>
      <c r="KSZ5">
        <v>240.19200000000001</v>
      </c>
      <c r="KTA5">
        <v>240.19200000000001</v>
      </c>
      <c r="KTB5">
        <v>240.19200000000001</v>
      </c>
      <c r="KTC5">
        <v>239.78700000000001</v>
      </c>
      <c r="KTD5">
        <v>239.78700000000001</v>
      </c>
      <c r="KTE5">
        <v>239.78700000000001</v>
      </c>
      <c r="KTF5">
        <v>239.78700000000001</v>
      </c>
      <c r="KTG5">
        <v>239.727</v>
      </c>
      <c r="KTH5">
        <v>239.727</v>
      </c>
      <c r="KTI5">
        <v>239.727</v>
      </c>
      <c r="KTJ5">
        <v>239.727</v>
      </c>
      <c r="KTK5">
        <v>239.577</v>
      </c>
      <c r="KTL5">
        <v>239.577</v>
      </c>
      <c r="KTM5">
        <v>239.577</v>
      </c>
      <c r="KTN5">
        <v>239.577</v>
      </c>
      <c r="KTO5">
        <v>239.905</v>
      </c>
      <c r="KTP5">
        <v>239.905</v>
      </c>
      <c r="KTQ5">
        <v>239.905</v>
      </c>
      <c r="KTR5">
        <v>239.905</v>
      </c>
      <c r="KTS5">
        <v>239.87299999999999</v>
      </c>
      <c r="KTT5">
        <v>239.87299999999999</v>
      </c>
      <c r="KTU5">
        <v>239.87299999999999</v>
      </c>
      <c r="KTV5">
        <v>239.87299999999999</v>
      </c>
      <c r="KTW5">
        <v>240.173</v>
      </c>
      <c r="KTX5">
        <v>240.173</v>
      </c>
      <c r="KTY5">
        <v>240.173</v>
      </c>
      <c r="KTZ5">
        <v>240.173</v>
      </c>
      <c r="KUA5">
        <v>239.941</v>
      </c>
      <c r="KUB5">
        <v>239.941</v>
      </c>
      <c r="KUC5">
        <v>239.941</v>
      </c>
      <c r="KUD5">
        <v>239.941</v>
      </c>
      <c r="KUE5">
        <v>239.62899999999999</v>
      </c>
      <c r="KUF5">
        <v>239.62899999999999</v>
      </c>
      <c r="KUG5">
        <v>239.62899999999999</v>
      </c>
      <c r="KUH5">
        <v>239.62899999999999</v>
      </c>
      <c r="KUI5">
        <v>240.084</v>
      </c>
      <c r="KUJ5">
        <v>240.084</v>
      </c>
      <c r="KUK5">
        <v>240.084</v>
      </c>
      <c r="KUL5">
        <v>240.084</v>
      </c>
      <c r="KUM5">
        <v>240.16900000000001</v>
      </c>
      <c r="KUN5">
        <v>240.16900000000001</v>
      </c>
      <c r="KUO5">
        <v>240.16900000000001</v>
      </c>
      <c r="KUP5">
        <v>240.16900000000001</v>
      </c>
      <c r="KUQ5">
        <v>240.09200000000001</v>
      </c>
      <c r="KUR5">
        <v>240.09200000000001</v>
      </c>
      <c r="KUS5">
        <v>240.09200000000001</v>
      </c>
      <c r="KUT5">
        <v>240.09200000000001</v>
      </c>
      <c r="KUU5">
        <v>239.89</v>
      </c>
      <c r="KUV5">
        <v>239.89</v>
      </c>
      <c r="KUW5">
        <v>239.89</v>
      </c>
      <c r="KUX5">
        <v>239.89</v>
      </c>
      <c r="KUY5">
        <v>239.626</v>
      </c>
      <c r="KUZ5">
        <v>239.626</v>
      </c>
      <c r="KVA5">
        <v>239.626</v>
      </c>
      <c r="KVB5">
        <v>239.626</v>
      </c>
      <c r="KVC5">
        <v>239.01400000000001</v>
      </c>
      <c r="KVD5">
        <v>239.01400000000001</v>
      </c>
      <c r="KVE5">
        <v>239.01400000000001</v>
      </c>
      <c r="KVF5">
        <v>239.01400000000001</v>
      </c>
      <c r="KVG5">
        <v>216.459</v>
      </c>
      <c r="KVH5">
        <v>216.459</v>
      </c>
      <c r="KVI5">
        <v>216.459</v>
      </c>
      <c r="KVJ5">
        <v>216.459</v>
      </c>
      <c r="KVK5">
        <v>205.03299999999999</v>
      </c>
      <c r="KVL5">
        <v>205.03299999999999</v>
      </c>
      <c r="KVM5">
        <v>205.03299999999999</v>
      </c>
      <c r="KVN5">
        <v>205.03299999999999</v>
      </c>
      <c r="KVO5">
        <v>199.273</v>
      </c>
      <c r="KVP5">
        <v>199.273</v>
      </c>
      <c r="KVQ5">
        <v>199.273</v>
      </c>
      <c r="KVR5">
        <v>199.273</v>
      </c>
      <c r="KVS5">
        <v>195.98400000000001</v>
      </c>
      <c r="KVT5">
        <v>195.98400000000001</v>
      </c>
      <c r="KVU5">
        <v>195.98400000000001</v>
      </c>
      <c r="KVV5">
        <v>195.98400000000001</v>
      </c>
      <c r="KVW5">
        <v>195.24199999999999</v>
      </c>
      <c r="KVX5">
        <v>195.24199999999999</v>
      </c>
      <c r="KVY5">
        <v>195.24199999999999</v>
      </c>
      <c r="KVZ5">
        <v>195.24199999999999</v>
      </c>
      <c r="KWA5">
        <v>194.43299999999999</v>
      </c>
      <c r="KWB5">
        <v>194.43299999999999</v>
      </c>
      <c r="KWC5">
        <v>194.43299999999999</v>
      </c>
      <c r="KWD5">
        <v>194.43299999999999</v>
      </c>
      <c r="KWE5">
        <v>194.50399999999999</v>
      </c>
      <c r="KWF5">
        <v>194.50399999999999</v>
      </c>
      <c r="KWG5">
        <v>194.50399999999999</v>
      </c>
      <c r="KWH5">
        <v>194.50399999999999</v>
      </c>
      <c r="KWI5">
        <v>193.916</v>
      </c>
      <c r="KWJ5">
        <v>193.916</v>
      </c>
      <c r="KWK5">
        <v>193.916</v>
      </c>
      <c r="KWL5">
        <v>193.916</v>
      </c>
      <c r="KWM5">
        <v>193.57499999999999</v>
      </c>
      <c r="KWN5">
        <v>193.57499999999999</v>
      </c>
      <c r="KWO5">
        <v>193.57499999999999</v>
      </c>
      <c r="KWP5">
        <v>193.57499999999999</v>
      </c>
      <c r="KWQ5">
        <v>193.96299999999999</v>
      </c>
      <c r="KWR5">
        <v>193.96299999999999</v>
      </c>
      <c r="KWS5">
        <v>193.96299999999999</v>
      </c>
      <c r="KWT5">
        <v>193.96299999999999</v>
      </c>
      <c r="KWU5">
        <v>193.79400000000001</v>
      </c>
      <c r="KWV5">
        <v>193.79400000000001</v>
      </c>
      <c r="KWW5">
        <v>193.79400000000001</v>
      </c>
      <c r="KWX5">
        <v>193.79400000000001</v>
      </c>
      <c r="KWY5">
        <v>193.886</v>
      </c>
      <c r="KWZ5">
        <v>193.886</v>
      </c>
      <c r="KXA5">
        <v>193.886</v>
      </c>
      <c r="KXB5">
        <v>193.886</v>
      </c>
      <c r="KXC5">
        <v>193.821</v>
      </c>
      <c r="KXD5">
        <v>193.821</v>
      </c>
      <c r="KXE5">
        <v>193.821</v>
      </c>
      <c r="KXF5">
        <v>193.821</v>
      </c>
      <c r="KXG5">
        <v>193.202</v>
      </c>
      <c r="KXH5">
        <v>193.202</v>
      </c>
      <c r="KXI5">
        <v>193.202</v>
      </c>
      <c r="KXJ5">
        <v>193.202</v>
      </c>
      <c r="KXK5">
        <v>193.45099999999999</v>
      </c>
      <c r="KXL5">
        <v>193.45099999999999</v>
      </c>
      <c r="KXM5">
        <v>193.45099999999999</v>
      </c>
      <c r="KXN5">
        <v>193.45099999999999</v>
      </c>
      <c r="KXO5">
        <v>193.51</v>
      </c>
      <c r="KXP5">
        <v>193.51</v>
      </c>
      <c r="KXQ5">
        <v>193.51</v>
      </c>
      <c r="KXR5">
        <v>193.51</v>
      </c>
      <c r="KXS5">
        <v>193.54900000000001</v>
      </c>
      <c r="KXT5">
        <v>193.54900000000001</v>
      </c>
      <c r="KXU5">
        <v>193.54900000000001</v>
      </c>
      <c r="KXV5">
        <v>193.54900000000001</v>
      </c>
      <c r="KXW5">
        <v>193.559</v>
      </c>
      <c r="KXX5">
        <v>193.559</v>
      </c>
      <c r="KXY5">
        <v>193.559</v>
      </c>
      <c r="KXZ5">
        <v>193.559</v>
      </c>
      <c r="KYA5">
        <v>193.071</v>
      </c>
      <c r="KYB5">
        <v>193.071</v>
      </c>
      <c r="KYC5">
        <v>193.071</v>
      </c>
      <c r="KYD5">
        <v>193.071</v>
      </c>
      <c r="KYE5">
        <v>193.49700000000001</v>
      </c>
      <c r="KYF5">
        <v>193.49700000000001</v>
      </c>
      <c r="KYG5">
        <v>193.49700000000001</v>
      </c>
      <c r="KYH5">
        <v>193.49700000000001</v>
      </c>
      <c r="KYI5">
        <v>193.70099999999999</v>
      </c>
      <c r="KYJ5">
        <v>193.70099999999999</v>
      </c>
      <c r="KYK5">
        <v>193.70099999999999</v>
      </c>
      <c r="KYL5">
        <v>193.70099999999999</v>
      </c>
      <c r="KYM5">
        <v>193.56</v>
      </c>
      <c r="KYN5">
        <v>193.56</v>
      </c>
      <c r="KYO5">
        <v>193.56</v>
      </c>
      <c r="KYP5">
        <v>193.56</v>
      </c>
      <c r="KYQ5">
        <v>193.62100000000001</v>
      </c>
      <c r="KYR5">
        <v>193.62100000000001</v>
      </c>
      <c r="KYS5">
        <v>193.62100000000001</v>
      </c>
      <c r="KYT5">
        <v>193.62100000000001</v>
      </c>
      <c r="KYU5">
        <v>193.065</v>
      </c>
      <c r="KYV5">
        <v>193.065</v>
      </c>
      <c r="KYW5">
        <v>193.065</v>
      </c>
      <c r="KYX5">
        <v>193.065</v>
      </c>
      <c r="KYY5">
        <v>193.50299999999999</v>
      </c>
      <c r="KYZ5">
        <v>193.50299999999999</v>
      </c>
      <c r="KZA5">
        <v>193.50299999999999</v>
      </c>
      <c r="KZB5">
        <v>193.50299999999999</v>
      </c>
      <c r="KZC5">
        <v>193.29400000000001</v>
      </c>
      <c r="KZD5">
        <v>193.29400000000001</v>
      </c>
      <c r="KZE5">
        <v>193.29400000000001</v>
      </c>
      <c r="KZF5">
        <v>193.29400000000001</v>
      </c>
      <c r="KZG5">
        <v>193.46899999999999</v>
      </c>
      <c r="KZH5">
        <v>193.46899999999999</v>
      </c>
      <c r="KZI5">
        <v>193.46899999999999</v>
      </c>
      <c r="KZJ5">
        <v>193.46899999999999</v>
      </c>
      <c r="KZK5">
        <v>193.55600000000001</v>
      </c>
      <c r="KZL5">
        <v>193.55600000000001</v>
      </c>
      <c r="KZM5">
        <v>193.55600000000001</v>
      </c>
      <c r="KZN5">
        <v>193.55600000000001</v>
      </c>
      <c r="KZO5">
        <v>193.13499999999999</v>
      </c>
      <c r="KZP5">
        <v>193.13499999999999</v>
      </c>
      <c r="KZQ5">
        <v>193.13499999999999</v>
      </c>
      <c r="KZR5">
        <v>193.13499999999999</v>
      </c>
      <c r="KZS5">
        <v>192.77500000000001</v>
      </c>
      <c r="KZT5">
        <v>192.77500000000001</v>
      </c>
      <c r="KZU5">
        <v>192.77500000000001</v>
      </c>
      <c r="KZV5">
        <v>192.77500000000001</v>
      </c>
      <c r="KZW5">
        <v>192.94900000000001</v>
      </c>
      <c r="KZX5">
        <v>192.94900000000001</v>
      </c>
      <c r="KZY5">
        <v>192.94900000000001</v>
      </c>
      <c r="KZZ5">
        <v>192.94900000000001</v>
      </c>
      <c r="LAA5">
        <v>192.96100000000001</v>
      </c>
      <c r="LAB5">
        <v>192.96100000000001</v>
      </c>
      <c r="LAC5">
        <v>192.96100000000001</v>
      </c>
      <c r="LAD5">
        <v>192.96100000000001</v>
      </c>
      <c r="LAE5">
        <v>192.66</v>
      </c>
      <c r="LAF5">
        <v>192.66</v>
      </c>
      <c r="LAG5">
        <v>192.66</v>
      </c>
      <c r="LAH5">
        <v>192.66</v>
      </c>
      <c r="LAI5">
        <v>192.78</v>
      </c>
      <c r="LAJ5">
        <v>192.78</v>
      </c>
      <c r="LAK5">
        <v>192.78</v>
      </c>
      <c r="LAL5">
        <v>192.78</v>
      </c>
      <c r="LAM5">
        <v>192.505</v>
      </c>
      <c r="LAN5">
        <v>192.505</v>
      </c>
      <c r="LAO5">
        <v>192.505</v>
      </c>
      <c r="LAP5">
        <v>192.505</v>
      </c>
      <c r="LAQ5">
        <v>193.19499999999999</v>
      </c>
      <c r="LAR5">
        <v>193.19499999999999</v>
      </c>
      <c r="LAS5">
        <v>193.19499999999999</v>
      </c>
      <c r="LAT5">
        <v>193.19499999999999</v>
      </c>
      <c r="LAU5">
        <v>193.38200000000001</v>
      </c>
      <c r="LAV5">
        <v>193.38200000000001</v>
      </c>
      <c r="LAW5">
        <v>193.38200000000001</v>
      </c>
      <c r="LAX5">
        <v>193.38200000000001</v>
      </c>
      <c r="LAY5">
        <v>193.44800000000001</v>
      </c>
      <c r="LAZ5">
        <v>193.44800000000001</v>
      </c>
      <c r="LBA5">
        <v>193.44800000000001</v>
      </c>
      <c r="LBB5">
        <v>193.44800000000001</v>
      </c>
      <c r="LBC5">
        <v>193.322</v>
      </c>
      <c r="LBD5">
        <v>193.322</v>
      </c>
      <c r="LBE5">
        <v>193.322</v>
      </c>
      <c r="LBF5">
        <v>193.322</v>
      </c>
      <c r="LBG5">
        <v>193.66900000000001</v>
      </c>
      <c r="LBH5">
        <v>193.66900000000001</v>
      </c>
      <c r="LBI5">
        <v>193.66900000000001</v>
      </c>
      <c r="LBJ5">
        <v>193.66900000000001</v>
      </c>
      <c r="LBK5">
        <v>193.684</v>
      </c>
      <c r="LBL5">
        <v>193.684</v>
      </c>
      <c r="LBM5">
        <v>193.684</v>
      </c>
      <c r="LBN5">
        <v>193.684</v>
      </c>
      <c r="LBO5">
        <v>193.655</v>
      </c>
      <c r="LBP5">
        <v>193.655</v>
      </c>
      <c r="LBQ5">
        <v>193.655</v>
      </c>
      <c r="LBR5">
        <v>193.655</v>
      </c>
      <c r="LBS5">
        <v>193.61199999999999</v>
      </c>
      <c r="LBT5">
        <v>193.61199999999999</v>
      </c>
      <c r="LBU5">
        <v>193.61199999999999</v>
      </c>
      <c r="LBV5">
        <v>193.61199999999999</v>
      </c>
      <c r="LBW5">
        <v>193.00399999999999</v>
      </c>
      <c r="LBX5">
        <v>193.00399999999999</v>
      </c>
      <c r="LBY5">
        <v>193.00399999999999</v>
      </c>
      <c r="LBZ5">
        <v>193.00399999999999</v>
      </c>
      <c r="LCA5">
        <v>192.98</v>
      </c>
      <c r="LCB5">
        <v>192.98</v>
      </c>
      <c r="LCC5">
        <v>192.98</v>
      </c>
      <c r="LCD5">
        <v>192.98</v>
      </c>
      <c r="LCE5">
        <v>192.8</v>
      </c>
      <c r="LCF5">
        <v>192.8</v>
      </c>
      <c r="LCG5">
        <v>192.8</v>
      </c>
      <c r="LCH5">
        <v>192.8</v>
      </c>
      <c r="LCI5">
        <v>192.887</v>
      </c>
      <c r="LCJ5">
        <v>192.887</v>
      </c>
      <c r="LCK5">
        <v>192.887</v>
      </c>
      <c r="LCL5">
        <v>192.887</v>
      </c>
      <c r="LCM5">
        <v>192.679</v>
      </c>
      <c r="LCN5">
        <v>192.679</v>
      </c>
      <c r="LCO5">
        <v>192.679</v>
      </c>
      <c r="LCP5">
        <v>192.679</v>
      </c>
      <c r="LCQ5">
        <v>196.315</v>
      </c>
      <c r="LCR5">
        <v>196.315</v>
      </c>
      <c r="LCS5">
        <v>196.315</v>
      </c>
      <c r="LCT5">
        <v>196.315</v>
      </c>
      <c r="LCU5">
        <v>198.523</v>
      </c>
      <c r="LCV5">
        <v>198.523</v>
      </c>
      <c r="LCW5">
        <v>198.523</v>
      </c>
      <c r="LCX5">
        <v>198.523</v>
      </c>
      <c r="LCY5">
        <v>199.572</v>
      </c>
      <c r="LCZ5">
        <v>199.572</v>
      </c>
      <c r="LDA5">
        <v>199.572</v>
      </c>
      <c r="LDB5">
        <v>199.572</v>
      </c>
      <c r="LDC5">
        <v>200.32900000000001</v>
      </c>
      <c r="LDD5">
        <v>200.32900000000001</v>
      </c>
      <c r="LDE5">
        <v>200.32900000000001</v>
      </c>
      <c r="LDF5">
        <v>200.32900000000001</v>
      </c>
      <c r="LDG5">
        <v>200.32599999999999</v>
      </c>
      <c r="LDH5">
        <v>200.32599999999999</v>
      </c>
      <c r="LDI5">
        <v>200.32599999999999</v>
      </c>
      <c r="LDJ5">
        <v>200.32599999999999</v>
      </c>
      <c r="LDK5">
        <v>200.19399999999999</v>
      </c>
      <c r="LDL5">
        <v>200.19399999999999</v>
      </c>
      <c r="LDM5">
        <v>200.19399999999999</v>
      </c>
      <c r="LDN5">
        <v>200.19399999999999</v>
      </c>
      <c r="LDO5">
        <v>200.12799999999999</v>
      </c>
      <c r="LDP5">
        <v>200.12799999999999</v>
      </c>
      <c r="LDQ5">
        <v>200.12799999999999</v>
      </c>
      <c r="LDR5">
        <v>200.12799999999999</v>
      </c>
      <c r="LDS5">
        <v>200.309</v>
      </c>
      <c r="LDT5">
        <v>200.309</v>
      </c>
      <c r="LDU5">
        <v>200.309</v>
      </c>
      <c r="LDV5">
        <v>200.309</v>
      </c>
      <c r="LDW5">
        <v>200.71600000000001</v>
      </c>
      <c r="LDX5">
        <v>200.71600000000001</v>
      </c>
      <c r="LDY5">
        <v>200.71600000000001</v>
      </c>
      <c r="LDZ5">
        <v>200.71600000000001</v>
      </c>
      <c r="LEA5">
        <v>200.82599999999999</v>
      </c>
      <c r="LEB5">
        <v>200.82599999999999</v>
      </c>
      <c r="LEC5">
        <v>200.82599999999999</v>
      </c>
      <c r="LED5">
        <v>200.82599999999999</v>
      </c>
      <c r="LEE5">
        <v>200.65799999999999</v>
      </c>
      <c r="LEF5">
        <v>200.65799999999999</v>
      </c>
      <c r="LEG5">
        <v>200.65799999999999</v>
      </c>
      <c r="LEH5">
        <v>200.65799999999999</v>
      </c>
      <c r="LEI5">
        <v>200.38800000000001</v>
      </c>
      <c r="LEJ5">
        <v>200.38800000000001</v>
      </c>
      <c r="LEK5">
        <v>200.38800000000001</v>
      </c>
      <c r="LEL5">
        <v>200.38800000000001</v>
      </c>
      <c r="LEM5">
        <v>200.411</v>
      </c>
      <c r="LEN5">
        <v>200.411</v>
      </c>
      <c r="LEO5">
        <v>200.411</v>
      </c>
      <c r="LEP5">
        <v>200.411</v>
      </c>
      <c r="LEQ5">
        <v>200.84100000000001</v>
      </c>
      <c r="LER5">
        <v>200.84100000000001</v>
      </c>
      <c r="LES5">
        <v>200.84100000000001</v>
      </c>
      <c r="LET5">
        <v>200.84100000000001</v>
      </c>
      <c r="LEU5">
        <v>200.64699999999999</v>
      </c>
      <c r="LEV5">
        <v>200.64699999999999</v>
      </c>
      <c r="LEW5">
        <v>200.64699999999999</v>
      </c>
      <c r="LEX5">
        <v>200.64699999999999</v>
      </c>
      <c r="LEY5">
        <v>200.51300000000001</v>
      </c>
      <c r="LEZ5">
        <v>200.51300000000001</v>
      </c>
      <c r="LFA5">
        <v>200.51300000000001</v>
      </c>
      <c r="LFB5">
        <v>200.51300000000001</v>
      </c>
      <c r="LFC5">
        <v>200.30600000000001</v>
      </c>
      <c r="LFD5">
        <v>200.30600000000001</v>
      </c>
      <c r="LFE5">
        <v>200.30600000000001</v>
      </c>
      <c r="LFF5">
        <v>200.30600000000001</v>
      </c>
      <c r="LFG5">
        <v>200.77</v>
      </c>
      <c r="LFH5">
        <v>200.77</v>
      </c>
      <c r="LFI5">
        <v>200.77</v>
      </c>
      <c r="LFJ5">
        <v>200.77</v>
      </c>
      <c r="LFK5">
        <v>201.03</v>
      </c>
      <c r="LFL5">
        <v>201.03</v>
      </c>
      <c r="LFM5">
        <v>201.03</v>
      </c>
      <c r="LFN5">
        <v>201.03</v>
      </c>
      <c r="LFO5">
        <v>201.262</v>
      </c>
      <c r="LFP5">
        <v>201.262</v>
      </c>
      <c r="LFQ5">
        <v>201.262</v>
      </c>
      <c r="LFR5">
        <v>201.262</v>
      </c>
      <c r="LFS5">
        <v>200.78299999999999</v>
      </c>
      <c r="LFT5">
        <v>200.78299999999999</v>
      </c>
      <c r="LFU5">
        <v>200.78299999999999</v>
      </c>
      <c r="LFV5">
        <v>200.78299999999999</v>
      </c>
      <c r="LFW5">
        <v>200.739</v>
      </c>
      <c r="LFX5">
        <v>200.739</v>
      </c>
      <c r="LFY5">
        <v>200.739</v>
      </c>
      <c r="LFZ5">
        <v>200.739</v>
      </c>
      <c r="LGA5">
        <v>200.68</v>
      </c>
      <c r="LGB5">
        <v>200.68</v>
      </c>
      <c r="LGC5">
        <v>200.68</v>
      </c>
      <c r="LGD5">
        <v>200.68</v>
      </c>
      <c r="LGE5">
        <v>201.11500000000001</v>
      </c>
      <c r="LGF5">
        <v>201.11500000000001</v>
      </c>
      <c r="LGG5">
        <v>201.11500000000001</v>
      </c>
      <c r="LGH5">
        <v>201.11500000000001</v>
      </c>
      <c r="LGI5">
        <v>201.27699999999999</v>
      </c>
      <c r="LGJ5">
        <v>201.27699999999999</v>
      </c>
      <c r="LGK5">
        <v>201.27699999999999</v>
      </c>
      <c r="LGL5">
        <v>201.27699999999999</v>
      </c>
      <c r="LGM5">
        <v>200.93</v>
      </c>
      <c r="LGN5">
        <v>200.93</v>
      </c>
      <c r="LGO5">
        <v>200.93</v>
      </c>
      <c r="LGP5">
        <v>200.93</v>
      </c>
      <c r="LGQ5">
        <v>201.08199999999999</v>
      </c>
      <c r="LGR5">
        <v>201.08199999999999</v>
      </c>
      <c r="LGS5">
        <v>201.08199999999999</v>
      </c>
      <c r="LGT5">
        <v>201.08199999999999</v>
      </c>
      <c r="LGU5">
        <v>201.40899999999999</v>
      </c>
      <c r="LGV5">
        <v>201.40899999999999</v>
      </c>
      <c r="LGW5">
        <v>201.40899999999999</v>
      </c>
      <c r="LGX5">
        <v>201.40899999999999</v>
      </c>
      <c r="LGY5">
        <v>201.67500000000001</v>
      </c>
      <c r="LGZ5">
        <v>201.67500000000001</v>
      </c>
      <c r="LHA5">
        <v>201.67500000000001</v>
      </c>
      <c r="LHB5">
        <v>201.67500000000001</v>
      </c>
      <c r="LHC5">
        <v>201.98500000000001</v>
      </c>
      <c r="LHD5">
        <v>201.98500000000001</v>
      </c>
      <c r="LHE5">
        <v>201.98500000000001</v>
      </c>
      <c r="LHF5">
        <v>201.98500000000001</v>
      </c>
      <c r="LHG5">
        <v>201.65600000000001</v>
      </c>
      <c r="LHH5">
        <v>201.65600000000001</v>
      </c>
      <c r="LHI5">
        <v>201.65600000000001</v>
      </c>
      <c r="LHJ5">
        <v>201.65600000000001</v>
      </c>
      <c r="LHK5">
        <v>201.37100000000001</v>
      </c>
      <c r="LHL5">
        <v>201.37100000000001</v>
      </c>
      <c r="LHM5">
        <v>201.37100000000001</v>
      </c>
      <c r="LHN5">
        <v>201.37100000000001</v>
      </c>
      <c r="LHO5">
        <v>200.958</v>
      </c>
      <c r="LHP5">
        <v>200.958</v>
      </c>
      <c r="LHQ5">
        <v>200.958</v>
      </c>
      <c r="LHR5">
        <v>200.958</v>
      </c>
      <c r="LHS5">
        <v>201.02199999999999</v>
      </c>
      <c r="LHT5">
        <v>201.02199999999999</v>
      </c>
      <c r="LHU5">
        <v>201.02199999999999</v>
      </c>
      <c r="LHV5">
        <v>201.02199999999999</v>
      </c>
      <c r="LHW5">
        <v>201.221</v>
      </c>
      <c r="LHX5">
        <v>201.221</v>
      </c>
      <c r="LHY5">
        <v>201.221</v>
      </c>
      <c r="LHZ5">
        <v>201.221</v>
      </c>
      <c r="LIA5">
        <v>200.893</v>
      </c>
      <c r="LIB5">
        <v>200.893</v>
      </c>
      <c r="LIC5">
        <v>200.893</v>
      </c>
      <c r="LID5">
        <v>200.893</v>
      </c>
      <c r="LIE5">
        <v>200.81200000000001</v>
      </c>
      <c r="LIF5">
        <v>200.81200000000001</v>
      </c>
      <c r="LIG5">
        <v>200.81200000000001</v>
      </c>
      <c r="LIH5">
        <v>200.81200000000001</v>
      </c>
      <c r="LII5">
        <v>201.08799999999999</v>
      </c>
      <c r="LIJ5">
        <v>201.08799999999999</v>
      </c>
      <c r="LIK5">
        <v>201.08799999999999</v>
      </c>
      <c r="LIL5">
        <v>201.08799999999999</v>
      </c>
      <c r="LIM5">
        <v>201.078</v>
      </c>
      <c r="LIN5">
        <v>201.078</v>
      </c>
      <c r="LIO5">
        <v>201.078</v>
      </c>
      <c r="LIP5">
        <v>201.078</v>
      </c>
      <c r="LIQ5">
        <v>201.202</v>
      </c>
      <c r="LIR5">
        <v>201.202</v>
      </c>
      <c r="LIS5">
        <v>201.202</v>
      </c>
      <c r="LIT5">
        <v>201.202</v>
      </c>
      <c r="LIU5">
        <v>200.90199999999999</v>
      </c>
      <c r="LIV5">
        <v>200.90199999999999</v>
      </c>
      <c r="LIW5">
        <v>200.90199999999999</v>
      </c>
      <c r="LIX5">
        <v>200.90199999999999</v>
      </c>
      <c r="LIY5">
        <v>200.82599999999999</v>
      </c>
      <c r="LIZ5">
        <v>200.82599999999999</v>
      </c>
      <c r="LJA5">
        <v>200.82599999999999</v>
      </c>
      <c r="LJB5">
        <v>200.82599999999999</v>
      </c>
      <c r="LJC5">
        <v>200.77</v>
      </c>
      <c r="LJD5">
        <v>200.77</v>
      </c>
      <c r="LJE5">
        <v>200.77</v>
      </c>
      <c r="LJF5">
        <v>200.77</v>
      </c>
      <c r="LJG5">
        <v>200.983</v>
      </c>
      <c r="LJH5">
        <v>200.983</v>
      </c>
      <c r="LJI5">
        <v>200.983</v>
      </c>
      <c r="LJJ5">
        <v>200.983</v>
      </c>
      <c r="LJK5">
        <v>201.202</v>
      </c>
      <c r="LJL5">
        <v>201.202</v>
      </c>
      <c r="LJM5">
        <v>201.202</v>
      </c>
      <c r="LJN5">
        <v>201.202</v>
      </c>
      <c r="LJO5">
        <v>200.86500000000001</v>
      </c>
      <c r="LJP5">
        <v>200.86500000000001</v>
      </c>
      <c r="LJQ5">
        <v>200.86500000000001</v>
      </c>
      <c r="LJR5">
        <v>200.86500000000001</v>
      </c>
      <c r="LJS5">
        <v>200.81700000000001</v>
      </c>
      <c r="LJT5">
        <v>200.81700000000001</v>
      </c>
      <c r="LJU5">
        <v>200.81700000000001</v>
      </c>
      <c r="LJV5">
        <v>200.81700000000001</v>
      </c>
      <c r="LJW5">
        <v>200.84899999999999</v>
      </c>
      <c r="LJX5">
        <v>200.84899999999999</v>
      </c>
      <c r="LJY5">
        <v>200.84899999999999</v>
      </c>
      <c r="LJZ5">
        <v>200.84899999999999</v>
      </c>
      <c r="LKA5">
        <v>200.92099999999999</v>
      </c>
      <c r="LKB5">
        <v>200.92099999999999</v>
      </c>
      <c r="LKC5">
        <v>200.92099999999999</v>
      </c>
      <c r="LKD5">
        <v>200.92099999999999</v>
      </c>
      <c r="LKE5">
        <v>201.17</v>
      </c>
      <c r="LKF5">
        <v>201.17</v>
      </c>
      <c r="LKG5">
        <v>201.17</v>
      </c>
      <c r="LKH5">
        <v>201.17</v>
      </c>
      <c r="LKI5">
        <v>194.541</v>
      </c>
      <c r="LKJ5">
        <v>194.541</v>
      </c>
      <c r="LKK5">
        <v>194.541</v>
      </c>
      <c r="LKL5">
        <v>194.541</v>
      </c>
      <c r="LKM5">
        <v>185.262</v>
      </c>
      <c r="LKN5">
        <v>185.262</v>
      </c>
      <c r="LKO5">
        <v>185.262</v>
      </c>
      <c r="LKP5">
        <v>185.262</v>
      </c>
      <c r="LKQ5">
        <v>175.00299999999999</v>
      </c>
      <c r="LKR5">
        <v>175.00299999999999</v>
      </c>
      <c r="LKS5">
        <v>175.00299999999999</v>
      </c>
      <c r="LKT5">
        <v>175.00299999999999</v>
      </c>
      <c r="LKU5">
        <v>164.672</v>
      </c>
      <c r="LKV5">
        <v>164.672</v>
      </c>
      <c r="LKW5">
        <v>164.672</v>
      </c>
      <c r="LKX5">
        <v>164.672</v>
      </c>
      <c r="LKY5">
        <v>153.785</v>
      </c>
      <c r="LKZ5">
        <v>153.785</v>
      </c>
      <c r="LLA5">
        <v>153.785</v>
      </c>
      <c r="LLB5">
        <v>153.785</v>
      </c>
      <c r="LLC5">
        <v>142.24700000000001</v>
      </c>
      <c r="LLD5">
        <v>142.24700000000001</v>
      </c>
      <c r="LLE5">
        <v>142.24700000000001</v>
      </c>
      <c r="LLF5">
        <v>142.24700000000001</v>
      </c>
      <c r="LLG5">
        <v>130.346</v>
      </c>
      <c r="LLH5">
        <v>130.346</v>
      </c>
      <c r="LLI5">
        <v>130.346</v>
      </c>
      <c r="LLJ5">
        <v>130.346</v>
      </c>
      <c r="LLK5">
        <v>119.325</v>
      </c>
      <c r="LLL5">
        <v>119.325</v>
      </c>
      <c r="LLM5">
        <v>119.325</v>
      </c>
      <c r="LLN5">
        <v>119.325</v>
      </c>
      <c r="LLO5">
        <v>108.316</v>
      </c>
      <c r="LLP5">
        <v>108.316</v>
      </c>
      <c r="LLQ5">
        <v>108.316</v>
      </c>
      <c r="LLR5">
        <v>108.316</v>
      </c>
      <c r="LLS5">
        <v>97.508300000000006</v>
      </c>
      <c r="LLT5">
        <v>97.508300000000006</v>
      </c>
      <c r="LLU5">
        <v>97.508300000000006</v>
      </c>
      <c r="LLV5">
        <v>97.508300000000006</v>
      </c>
      <c r="LLW5">
        <v>87.089399999999998</v>
      </c>
      <c r="LLX5">
        <v>87.089399999999998</v>
      </c>
      <c r="LLY5">
        <v>87.089399999999998</v>
      </c>
      <c r="LLZ5">
        <v>87.089399999999998</v>
      </c>
      <c r="LMA5">
        <v>76.864999999999995</v>
      </c>
      <c r="LMB5">
        <v>76.864999999999995</v>
      </c>
      <c r="LMC5">
        <v>76.864999999999995</v>
      </c>
      <c r="LMD5">
        <v>76.864999999999995</v>
      </c>
      <c r="LME5">
        <v>67.370500000000007</v>
      </c>
      <c r="LMF5">
        <v>67.370500000000007</v>
      </c>
      <c r="LMG5">
        <v>67.370500000000007</v>
      </c>
      <c r="LMH5">
        <v>67.370500000000007</v>
      </c>
      <c r="LMI5">
        <v>59.729700000000001</v>
      </c>
      <c r="LMJ5">
        <v>59.729700000000001</v>
      </c>
      <c r="LMK5">
        <v>59.729700000000001</v>
      </c>
      <c r="LML5">
        <v>59.729700000000001</v>
      </c>
      <c r="LMM5">
        <v>52.597099999999998</v>
      </c>
      <c r="LMN5">
        <v>52.597099999999998</v>
      </c>
      <c r="LMO5">
        <v>52.597099999999998</v>
      </c>
      <c r="LMP5">
        <v>52.597099999999998</v>
      </c>
      <c r="LMQ5">
        <v>45.755699999999997</v>
      </c>
      <c r="LMR5">
        <v>45.755699999999997</v>
      </c>
      <c r="LMS5">
        <v>45.755699999999997</v>
      </c>
      <c r="LMT5">
        <v>45.755699999999997</v>
      </c>
      <c r="LMU5">
        <v>40.6509</v>
      </c>
      <c r="LMV5">
        <v>40.6509</v>
      </c>
      <c r="LMW5">
        <v>40.6509</v>
      </c>
      <c r="LMX5">
        <v>40.6509</v>
      </c>
      <c r="LMY5">
        <v>35.912100000000002</v>
      </c>
      <c r="LMZ5">
        <v>35.912100000000002</v>
      </c>
      <c r="LNA5">
        <v>35.912100000000002</v>
      </c>
      <c r="LNB5">
        <v>35.912100000000002</v>
      </c>
      <c r="LNC5">
        <v>31.672499999999999</v>
      </c>
      <c r="LND5">
        <v>31.672499999999999</v>
      </c>
      <c r="LNE5">
        <v>31.672499999999999</v>
      </c>
      <c r="LNF5">
        <v>31.672499999999999</v>
      </c>
      <c r="LNG5">
        <v>28.808399999999999</v>
      </c>
      <c r="LNH5">
        <v>28.808399999999999</v>
      </c>
      <c r="LNI5">
        <v>28.808399999999999</v>
      </c>
      <c r="LNJ5">
        <v>28.808399999999999</v>
      </c>
      <c r="LNK5">
        <v>25.645800000000001</v>
      </c>
      <c r="LNL5">
        <v>25.645800000000001</v>
      </c>
      <c r="LNM5">
        <v>25.645800000000001</v>
      </c>
      <c r="LNN5">
        <v>25.645800000000001</v>
      </c>
      <c r="LNO5">
        <v>23.478300000000001</v>
      </c>
      <c r="LNP5">
        <v>23.478300000000001</v>
      </c>
      <c r="LNQ5">
        <v>23.478300000000001</v>
      </c>
      <c r="LNR5">
        <v>23.478300000000001</v>
      </c>
      <c r="LNS5">
        <v>20.8687</v>
      </c>
      <c r="LNT5">
        <v>20.8687</v>
      </c>
      <c r="LNU5">
        <v>20.8687</v>
      </c>
      <c r="LNV5">
        <v>20.8687</v>
      </c>
      <c r="LNW5">
        <v>19.154499999999999</v>
      </c>
      <c r="LNX5">
        <v>19.154499999999999</v>
      </c>
      <c r="LNY5">
        <v>19.154499999999999</v>
      </c>
      <c r="LNZ5">
        <v>19.154499999999999</v>
      </c>
      <c r="LOA5">
        <v>18.3811</v>
      </c>
      <c r="LOB5">
        <v>18.3811</v>
      </c>
      <c r="LOC5">
        <v>18.3811</v>
      </c>
      <c r="LOD5">
        <v>18.3811</v>
      </c>
      <c r="LOE5">
        <v>16.682600000000001</v>
      </c>
      <c r="LOF5">
        <v>16.682600000000001</v>
      </c>
      <c r="LOG5">
        <v>16.682600000000001</v>
      </c>
      <c r="LOH5">
        <v>16.682600000000001</v>
      </c>
      <c r="LOI5">
        <v>15.3774</v>
      </c>
      <c r="LOJ5">
        <v>15.3774</v>
      </c>
      <c r="LOK5">
        <v>15.3774</v>
      </c>
      <c r="LOL5">
        <v>15.3774</v>
      </c>
      <c r="LOM5">
        <v>13.571099999999999</v>
      </c>
      <c r="LON5">
        <v>13.571099999999999</v>
      </c>
      <c r="LOO5">
        <v>13.571099999999999</v>
      </c>
      <c r="LOP5">
        <v>13.571099999999999</v>
      </c>
      <c r="LOQ5">
        <v>13.1145</v>
      </c>
      <c r="LOR5">
        <v>13.1145</v>
      </c>
      <c r="LOS5">
        <v>13.1145</v>
      </c>
      <c r="LOT5">
        <v>13.1145</v>
      </c>
      <c r="LOU5">
        <v>12.4397</v>
      </c>
      <c r="LOV5">
        <v>12.4397</v>
      </c>
      <c r="LOW5">
        <v>12.4397</v>
      </c>
      <c r="LOX5">
        <v>12.4397</v>
      </c>
      <c r="LOY5">
        <v>10.0739</v>
      </c>
      <c r="LOZ5">
        <v>10.0739</v>
      </c>
      <c r="LPA5">
        <v>10.0739</v>
      </c>
      <c r="LPB5">
        <v>10.0739</v>
      </c>
      <c r="LPC5">
        <v>9.0585199999999997</v>
      </c>
      <c r="LPD5">
        <v>9.0585199999999997</v>
      </c>
      <c r="LPE5">
        <v>9.0585199999999997</v>
      </c>
      <c r="LPF5">
        <v>9.0585199999999997</v>
      </c>
      <c r="LPG5">
        <v>8.3275199999999998</v>
      </c>
      <c r="LPH5">
        <v>8.3275199999999998</v>
      </c>
      <c r="LPI5">
        <v>8.3275199999999998</v>
      </c>
      <c r="LPJ5">
        <v>8.3275199999999998</v>
      </c>
      <c r="LPK5">
        <v>8.8179999999999996</v>
      </c>
      <c r="LPL5">
        <v>8.8179999999999996</v>
      </c>
      <c r="LPM5">
        <v>8.8179999999999996</v>
      </c>
      <c r="LPN5">
        <v>8.8179999999999996</v>
      </c>
      <c r="LPO5">
        <v>8.0118799999999997</v>
      </c>
      <c r="LPP5">
        <v>8.0118799999999997</v>
      </c>
      <c r="LPQ5">
        <v>8.0118799999999997</v>
      </c>
      <c r="LPR5">
        <v>8.0118799999999997</v>
      </c>
      <c r="LPS5">
        <v>6.2225000000000001</v>
      </c>
      <c r="LPT5">
        <v>6.2225000000000001</v>
      </c>
      <c r="LPU5">
        <v>6.2225000000000001</v>
      </c>
      <c r="LPV5">
        <v>6.2225000000000001</v>
      </c>
      <c r="LPW5">
        <v>5.6069300000000002</v>
      </c>
      <c r="LPX5">
        <v>5.6069300000000002</v>
      </c>
      <c r="LPY5">
        <v>5.6069300000000002</v>
      </c>
      <c r="LPZ5">
        <v>5.6069300000000002</v>
      </c>
      <c r="LQA5">
        <v>5.5689700000000002</v>
      </c>
      <c r="LQB5">
        <v>5.5689700000000002</v>
      </c>
      <c r="LQC5">
        <v>5.5689700000000002</v>
      </c>
      <c r="LQD5">
        <v>5.5689700000000002</v>
      </c>
      <c r="LQE5">
        <v>5.54068</v>
      </c>
      <c r="LQF5">
        <v>5.54068</v>
      </c>
      <c r="LQG5">
        <v>5.54068</v>
      </c>
      <c r="LQH5">
        <v>5.54068</v>
      </c>
      <c r="LQI5">
        <v>4.6984700000000004</v>
      </c>
      <c r="LQJ5">
        <v>4.6984700000000004</v>
      </c>
      <c r="LQK5">
        <v>4.6984700000000004</v>
      </c>
      <c r="LQL5">
        <v>4.6984700000000004</v>
      </c>
      <c r="LQM5">
        <v>4.0819799999999997</v>
      </c>
      <c r="LQN5">
        <v>4.0819799999999997</v>
      </c>
      <c r="LQO5">
        <v>4.0819799999999997</v>
      </c>
      <c r="LQP5">
        <v>4.0819799999999997</v>
      </c>
      <c r="LQQ5">
        <v>4.0621600000000004</v>
      </c>
      <c r="LQR5">
        <v>4.0621600000000004</v>
      </c>
      <c r="LQS5">
        <v>4.0621600000000004</v>
      </c>
      <c r="LQT5">
        <v>4.0621600000000004</v>
      </c>
      <c r="LQU5">
        <v>4.0708599999999997</v>
      </c>
      <c r="LQV5">
        <v>4.0708599999999997</v>
      </c>
      <c r="LQW5">
        <v>4.0708599999999997</v>
      </c>
      <c r="LQX5">
        <v>4.0708599999999997</v>
      </c>
      <c r="LQY5">
        <v>3.7960799999999999</v>
      </c>
      <c r="LQZ5">
        <v>3.7960799999999999</v>
      </c>
      <c r="LRA5">
        <v>3.7960799999999999</v>
      </c>
      <c r="LRB5">
        <v>3.7960799999999999</v>
      </c>
      <c r="LRC5">
        <v>4.05877</v>
      </c>
      <c r="LRD5">
        <v>4.05877</v>
      </c>
      <c r="LRE5">
        <v>4.05877</v>
      </c>
      <c r="LRF5">
        <v>4.05877</v>
      </c>
      <c r="LRG5">
        <v>3.8644799999999999</v>
      </c>
      <c r="LRH5">
        <v>3.8644799999999999</v>
      </c>
      <c r="LRI5">
        <v>3.8644799999999999</v>
      </c>
      <c r="LRJ5">
        <v>3.8644799999999999</v>
      </c>
      <c r="LRK5">
        <v>3.2742100000000001</v>
      </c>
      <c r="LRL5">
        <v>3.2742100000000001</v>
      </c>
      <c r="LRM5">
        <v>3.2742100000000001</v>
      </c>
      <c r="LRN5">
        <v>3.2742100000000001</v>
      </c>
      <c r="LRO5">
        <v>3.7513200000000002</v>
      </c>
      <c r="LRP5">
        <v>3.7513200000000002</v>
      </c>
      <c r="LRQ5">
        <v>3.7513200000000002</v>
      </c>
      <c r="LRR5">
        <v>3.7513200000000002</v>
      </c>
      <c r="LRS5">
        <v>4.1759500000000003</v>
      </c>
      <c r="LRT5">
        <v>4.1759500000000003</v>
      </c>
      <c r="LRU5">
        <v>4.1759500000000003</v>
      </c>
      <c r="LRV5">
        <v>4.1759500000000003</v>
      </c>
      <c r="LRW5">
        <v>4.0998400000000004</v>
      </c>
      <c r="LRX5">
        <v>4.0998400000000004</v>
      </c>
      <c r="LRY5">
        <v>4.0998400000000004</v>
      </c>
      <c r="LRZ5">
        <v>4.0998400000000004</v>
      </c>
      <c r="LSA5">
        <v>3.1406800000000001</v>
      </c>
      <c r="LSB5">
        <v>3.1406800000000001</v>
      </c>
      <c r="LSC5">
        <v>3.1406800000000001</v>
      </c>
      <c r="LSD5">
        <v>3.1406800000000001</v>
      </c>
      <c r="LSE5">
        <v>3.0890900000000001</v>
      </c>
      <c r="LSF5">
        <v>3.0890900000000001</v>
      </c>
      <c r="LSG5">
        <v>3.0890900000000001</v>
      </c>
      <c r="LSH5">
        <v>3.0890900000000001</v>
      </c>
      <c r="LSI5">
        <v>3.3331200000000001</v>
      </c>
      <c r="LSJ5">
        <v>3.3331200000000001</v>
      </c>
      <c r="LSK5">
        <v>3.3331200000000001</v>
      </c>
      <c r="LSL5">
        <v>3.3331200000000001</v>
      </c>
      <c r="LSM5">
        <v>3.8831199999999999</v>
      </c>
      <c r="LSN5">
        <v>3.8831199999999999</v>
      </c>
      <c r="LSO5">
        <v>3.8831199999999999</v>
      </c>
      <c r="LSP5">
        <v>3.8831199999999999</v>
      </c>
      <c r="LSQ5">
        <v>3.4975200000000002</v>
      </c>
      <c r="LSR5">
        <v>3.4975200000000002</v>
      </c>
      <c r="LSS5">
        <v>3.4975200000000002</v>
      </c>
      <c r="LST5">
        <v>3.4975200000000002</v>
      </c>
      <c r="LSU5">
        <v>3.7234099999999999</v>
      </c>
      <c r="LSV5">
        <v>3.7234099999999999</v>
      </c>
      <c r="LSW5">
        <v>3.7234099999999999</v>
      </c>
      <c r="LSX5">
        <v>3.7234099999999999</v>
      </c>
      <c r="LSY5">
        <v>3.51071</v>
      </c>
      <c r="LSZ5">
        <v>3.51071</v>
      </c>
      <c r="LTA5">
        <v>3.51071</v>
      </c>
      <c r="LTB5">
        <v>3.51071</v>
      </c>
      <c r="LTC5">
        <v>3.9719199999999999</v>
      </c>
      <c r="LTD5">
        <v>3.9719199999999999</v>
      </c>
      <c r="LTE5">
        <v>3.9719199999999999</v>
      </c>
      <c r="LTF5">
        <v>3.9719199999999999</v>
      </c>
      <c r="LTG5">
        <v>4.5746799999999999</v>
      </c>
      <c r="LTH5">
        <v>4.5746799999999999</v>
      </c>
      <c r="LTI5">
        <v>4.5746799999999999</v>
      </c>
      <c r="LTJ5">
        <v>4.5746799999999999</v>
      </c>
      <c r="LTK5">
        <v>5.4529199999999998</v>
      </c>
      <c r="LTL5">
        <v>5.4529199999999998</v>
      </c>
      <c r="LTM5">
        <v>5.4529199999999998</v>
      </c>
      <c r="LTN5">
        <v>5.4529199999999998</v>
      </c>
      <c r="LTO5">
        <v>6.0502099999999999</v>
      </c>
      <c r="LTP5">
        <v>6.0502099999999999</v>
      </c>
      <c r="LTQ5">
        <v>6.0502099999999999</v>
      </c>
      <c r="LTR5">
        <v>6.0502099999999999</v>
      </c>
      <c r="LTS5">
        <v>7.3723099999999997</v>
      </c>
      <c r="LTT5">
        <v>7.3723099999999997</v>
      </c>
      <c r="LTU5">
        <v>7.3723099999999997</v>
      </c>
      <c r="LTV5">
        <v>7.3723099999999997</v>
      </c>
      <c r="LTW5">
        <v>7.7077200000000001</v>
      </c>
      <c r="LTX5">
        <v>7.7077200000000001</v>
      </c>
      <c r="LTY5">
        <v>7.7077200000000001</v>
      </c>
      <c r="LTZ5">
        <v>7.7077200000000001</v>
      </c>
      <c r="LUA5">
        <v>9.2152200000000004</v>
      </c>
      <c r="LUB5">
        <v>9.2152200000000004</v>
      </c>
      <c r="LUC5">
        <v>9.2152200000000004</v>
      </c>
      <c r="LUD5">
        <v>9.2152200000000004</v>
      </c>
      <c r="LUE5">
        <v>10.601699999999999</v>
      </c>
      <c r="LUF5">
        <v>10.601699999999999</v>
      </c>
      <c r="LUG5">
        <v>10.601699999999999</v>
      </c>
      <c r="LUH5">
        <v>10.601699999999999</v>
      </c>
      <c r="LUI5">
        <v>11.825200000000001</v>
      </c>
      <c r="LUJ5">
        <v>11.825200000000001</v>
      </c>
      <c r="LUK5">
        <v>11.825200000000001</v>
      </c>
      <c r="LUL5">
        <v>11.825200000000001</v>
      </c>
      <c r="LUM5">
        <v>13.032400000000001</v>
      </c>
      <c r="LUN5">
        <v>13.032400000000001</v>
      </c>
      <c r="LUO5">
        <v>13.032400000000001</v>
      </c>
      <c r="LUP5">
        <v>13.032400000000001</v>
      </c>
      <c r="LUQ5">
        <v>13.971</v>
      </c>
      <c r="LUR5">
        <v>13.971</v>
      </c>
      <c r="LUS5">
        <v>13.971</v>
      </c>
      <c r="LUT5">
        <v>13.971</v>
      </c>
      <c r="LUU5">
        <v>15.7615</v>
      </c>
      <c r="LUV5">
        <v>15.7615</v>
      </c>
      <c r="LUW5">
        <v>15.7615</v>
      </c>
      <c r="LUX5">
        <v>15.7615</v>
      </c>
      <c r="LUY5">
        <v>17.196400000000001</v>
      </c>
      <c r="LUZ5">
        <v>17.196400000000001</v>
      </c>
      <c r="LVA5">
        <v>17.196400000000001</v>
      </c>
      <c r="LVB5">
        <v>17.196400000000001</v>
      </c>
      <c r="LVC5">
        <v>18.3325</v>
      </c>
      <c r="LVD5">
        <v>18.3325</v>
      </c>
      <c r="LVE5">
        <v>18.3325</v>
      </c>
      <c r="LVF5">
        <v>18.3325</v>
      </c>
      <c r="LVG5">
        <v>19.6449</v>
      </c>
      <c r="LVH5">
        <v>19.6449</v>
      </c>
      <c r="LVI5">
        <v>19.6449</v>
      </c>
      <c r="LVJ5">
        <v>19.6449</v>
      </c>
      <c r="LVK5">
        <v>21.8735</v>
      </c>
      <c r="LVL5">
        <v>21.8735</v>
      </c>
      <c r="LVM5">
        <v>21.8735</v>
      </c>
      <c r="LVN5">
        <v>21.8735</v>
      </c>
      <c r="LVO5">
        <v>23.741399999999999</v>
      </c>
      <c r="LVP5">
        <v>23.741399999999999</v>
      </c>
      <c r="LVQ5">
        <v>23.741399999999999</v>
      </c>
      <c r="LVR5">
        <v>23.741399999999999</v>
      </c>
      <c r="LVS5">
        <v>25.149899999999999</v>
      </c>
      <c r="LVT5">
        <v>25.149899999999999</v>
      </c>
      <c r="LVU5">
        <v>25.149899999999999</v>
      </c>
      <c r="LVV5">
        <v>25.149899999999999</v>
      </c>
      <c r="LVW5">
        <v>26.617100000000001</v>
      </c>
      <c r="LVX5">
        <v>26.617100000000001</v>
      </c>
      <c r="LVY5">
        <v>26.617100000000001</v>
      </c>
      <c r="LVZ5">
        <v>26.617100000000001</v>
      </c>
      <c r="LWA5">
        <v>28.904399999999999</v>
      </c>
      <c r="LWB5">
        <v>28.904399999999999</v>
      </c>
      <c r="LWC5">
        <v>28.904399999999999</v>
      </c>
      <c r="LWD5">
        <v>28.904399999999999</v>
      </c>
      <c r="LWE5">
        <v>30.8948</v>
      </c>
      <c r="LWF5">
        <v>30.8948</v>
      </c>
      <c r="LWG5">
        <v>30.8948</v>
      </c>
      <c r="LWH5">
        <v>30.8948</v>
      </c>
      <c r="LWI5">
        <v>32.969299999999997</v>
      </c>
      <c r="LWJ5">
        <v>32.969299999999997</v>
      </c>
      <c r="LWK5">
        <v>32.969299999999997</v>
      </c>
      <c r="LWL5">
        <v>32.969299999999997</v>
      </c>
      <c r="LWM5">
        <v>35.039299999999997</v>
      </c>
      <c r="LWN5">
        <v>35.039299999999997</v>
      </c>
      <c r="LWO5">
        <v>35.039299999999997</v>
      </c>
      <c r="LWP5">
        <v>35.039299999999997</v>
      </c>
      <c r="LWQ5">
        <v>37.032600000000002</v>
      </c>
      <c r="LWR5">
        <v>37.032600000000002</v>
      </c>
      <c r="LWS5">
        <v>37.032600000000002</v>
      </c>
      <c r="LWT5">
        <v>37.032600000000002</v>
      </c>
      <c r="LWU5">
        <v>38.066499999999998</v>
      </c>
      <c r="LWV5">
        <v>38.066499999999998</v>
      </c>
      <c r="LWW5">
        <v>38.066499999999998</v>
      </c>
      <c r="LWX5">
        <v>38.066499999999998</v>
      </c>
      <c r="LWY5">
        <v>39.653399999999998</v>
      </c>
      <c r="LWZ5">
        <v>39.653399999999998</v>
      </c>
      <c r="LXA5">
        <v>39.653399999999998</v>
      </c>
      <c r="LXB5">
        <v>39.653399999999998</v>
      </c>
      <c r="LXC5">
        <v>42.791499999999999</v>
      </c>
      <c r="LXD5">
        <v>42.791499999999999</v>
      </c>
      <c r="LXE5">
        <v>42.791499999999999</v>
      </c>
      <c r="LXF5">
        <v>42.791499999999999</v>
      </c>
      <c r="LXG5">
        <v>45.849200000000003</v>
      </c>
      <c r="LXH5">
        <v>45.849200000000003</v>
      </c>
      <c r="LXI5">
        <v>45.849200000000003</v>
      </c>
      <c r="LXJ5">
        <v>45.849200000000003</v>
      </c>
      <c r="LXK5">
        <v>47.024500000000003</v>
      </c>
      <c r="LXL5">
        <v>47.024500000000003</v>
      </c>
      <c r="LXM5">
        <v>47.024500000000003</v>
      </c>
      <c r="LXN5">
        <v>47.024500000000003</v>
      </c>
      <c r="LXO5">
        <v>48.4681</v>
      </c>
      <c r="LXP5">
        <v>48.4681</v>
      </c>
      <c r="LXQ5">
        <v>48.4681</v>
      </c>
      <c r="LXR5">
        <v>48.4681</v>
      </c>
      <c r="LXS5">
        <v>50.3902</v>
      </c>
      <c r="LXT5">
        <v>50.3902</v>
      </c>
      <c r="LXU5">
        <v>50.3902</v>
      </c>
      <c r="LXV5">
        <v>50.3902</v>
      </c>
      <c r="LXW5">
        <v>53.351599999999998</v>
      </c>
      <c r="LXX5">
        <v>53.351599999999998</v>
      </c>
      <c r="LXY5">
        <v>53.351599999999998</v>
      </c>
      <c r="LXZ5">
        <v>53.351599999999998</v>
      </c>
      <c r="LYA5">
        <v>56.432600000000001</v>
      </c>
      <c r="LYB5">
        <v>56.432600000000001</v>
      </c>
      <c r="LYC5">
        <v>56.432600000000001</v>
      </c>
      <c r="LYD5">
        <v>56.432600000000001</v>
      </c>
      <c r="LYE5">
        <v>58.7361</v>
      </c>
      <c r="LYF5">
        <v>58.7361</v>
      </c>
      <c r="LYG5">
        <v>58.7361</v>
      </c>
      <c r="LYH5">
        <v>58.7361</v>
      </c>
      <c r="LYI5">
        <v>60.604199999999999</v>
      </c>
      <c r="LYJ5">
        <v>60.604199999999999</v>
      </c>
      <c r="LYK5">
        <v>60.604199999999999</v>
      </c>
      <c r="LYL5">
        <v>60.604199999999999</v>
      </c>
      <c r="LYM5">
        <v>61.938299999999998</v>
      </c>
      <c r="LYN5">
        <v>61.938299999999998</v>
      </c>
      <c r="LYO5">
        <v>61.938299999999998</v>
      </c>
      <c r="LYP5">
        <v>61.938299999999998</v>
      </c>
      <c r="LYQ5">
        <v>64.4011</v>
      </c>
      <c r="LYR5">
        <v>64.4011</v>
      </c>
      <c r="LYS5">
        <v>64.4011</v>
      </c>
      <c r="LYT5">
        <v>64.4011</v>
      </c>
      <c r="LYU5">
        <v>67.186300000000003</v>
      </c>
      <c r="LYV5">
        <v>67.186300000000003</v>
      </c>
      <c r="LYW5">
        <v>67.186300000000003</v>
      </c>
      <c r="LYX5">
        <v>67.186300000000003</v>
      </c>
      <c r="LYY5">
        <v>69.295299999999997</v>
      </c>
      <c r="LYZ5">
        <v>69.295299999999997</v>
      </c>
      <c r="LZA5">
        <v>69.295299999999997</v>
      </c>
      <c r="LZB5">
        <v>69.295299999999997</v>
      </c>
      <c r="LZC5">
        <v>72.787499999999994</v>
      </c>
      <c r="LZD5">
        <v>72.787499999999994</v>
      </c>
      <c r="LZE5">
        <v>72.787499999999994</v>
      </c>
      <c r="LZF5">
        <v>72.787499999999994</v>
      </c>
      <c r="LZG5">
        <v>74.487099999999998</v>
      </c>
      <c r="LZH5">
        <v>74.487099999999998</v>
      </c>
      <c r="LZI5">
        <v>74.487099999999998</v>
      </c>
      <c r="LZJ5">
        <v>74.487099999999998</v>
      </c>
      <c r="LZK5">
        <v>77.579099999999997</v>
      </c>
      <c r="LZL5">
        <v>77.579099999999997</v>
      </c>
      <c r="LZM5">
        <v>77.579099999999997</v>
      </c>
      <c r="LZN5">
        <v>77.579099999999997</v>
      </c>
      <c r="LZO5">
        <v>79.795100000000005</v>
      </c>
      <c r="LZP5">
        <v>79.795100000000005</v>
      </c>
      <c r="LZQ5">
        <v>79.795100000000005</v>
      </c>
      <c r="LZR5">
        <v>79.795100000000005</v>
      </c>
      <c r="LZS5">
        <v>81.796300000000002</v>
      </c>
      <c r="LZT5">
        <v>81.796300000000002</v>
      </c>
      <c r="LZU5">
        <v>81.796300000000002</v>
      </c>
      <c r="LZV5">
        <v>81.796300000000002</v>
      </c>
      <c r="LZW5">
        <v>84.927499999999995</v>
      </c>
      <c r="LZX5">
        <v>84.927499999999995</v>
      </c>
      <c r="LZY5">
        <v>84.927499999999995</v>
      </c>
      <c r="LZZ5">
        <v>84.927499999999995</v>
      </c>
      <c r="MAA5">
        <v>86.409400000000005</v>
      </c>
      <c r="MAB5">
        <v>86.409400000000005</v>
      </c>
      <c r="MAC5">
        <v>86.409400000000005</v>
      </c>
      <c r="MAD5">
        <v>86.409400000000005</v>
      </c>
      <c r="MAE5">
        <v>89.802000000000007</v>
      </c>
      <c r="MAF5">
        <v>89.802000000000007</v>
      </c>
      <c r="MAG5">
        <v>89.802000000000007</v>
      </c>
      <c r="MAH5">
        <v>89.802000000000007</v>
      </c>
      <c r="MAI5">
        <v>93.359099999999998</v>
      </c>
      <c r="MAJ5">
        <v>93.359099999999998</v>
      </c>
      <c r="MAK5">
        <v>93.359099999999998</v>
      </c>
      <c r="MAL5">
        <v>93.359099999999998</v>
      </c>
      <c r="MAM5">
        <v>96.161100000000005</v>
      </c>
      <c r="MAN5">
        <v>96.161100000000005</v>
      </c>
      <c r="MAO5">
        <v>96.161100000000005</v>
      </c>
      <c r="MAP5">
        <v>96.161100000000005</v>
      </c>
      <c r="MAQ5">
        <v>98.418099999999995</v>
      </c>
      <c r="MAR5">
        <v>98.418099999999995</v>
      </c>
      <c r="MAS5">
        <v>98.418099999999995</v>
      </c>
      <c r="MAT5">
        <v>98.418099999999995</v>
      </c>
      <c r="MAU5">
        <v>100.896</v>
      </c>
      <c r="MAV5">
        <v>100.896</v>
      </c>
      <c r="MAW5">
        <v>100.896</v>
      </c>
      <c r="MAX5">
        <v>100.896</v>
      </c>
      <c r="MAY5">
        <v>102.13500000000001</v>
      </c>
      <c r="MAZ5">
        <v>102.13500000000001</v>
      </c>
      <c r="MBA5">
        <v>102.13500000000001</v>
      </c>
      <c r="MBB5">
        <v>102.13500000000001</v>
      </c>
      <c r="MBC5">
        <v>104.438</v>
      </c>
      <c r="MBD5">
        <v>104.438</v>
      </c>
      <c r="MBE5">
        <v>104.438</v>
      </c>
      <c r="MBF5">
        <v>104.438</v>
      </c>
      <c r="MBG5">
        <v>106.56699999999999</v>
      </c>
      <c r="MBH5">
        <v>106.56699999999999</v>
      </c>
      <c r="MBI5">
        <v>106.56699999999999</v>
      </c>
      <c r="MBJ5">
        <v>106.56699999999999</v>
      </c>
      <c r="MBK5">
        <v>109.06399999999999</v>
      </c>
      <c r="MBL5">
        <v>109.06399999999999</v>
      </c>
      <c r="MBM5">
        <v>109.06399999999999</v>
      </c>
      <c r="MBN5">
        <v>109.06399999999999</v>
      </c>
      <c r="MBO5">
        <v>110.95399999999999</v>
      </c>
      <c r="MBP5">
        <v>110.95399999999999</v>
      </c>
      <c r="MBQ5">
        <v>110.95399999999999</v>
      </c>
      <c r="MBR5">
        <v>110.95399999999999</v>
      </c>
      <c r="MBS5">
        <v>113.137</v>
      </c>
      <c r="MBT5">
        <v>113.137</v>
      </c>
      <c r="MBU5">
        <v>113.137</v>
      </c>
      <c r="MBV5">
        <v>113.137</v>
      </c>
      <c r="MBW5">
        <v>116.387</v>
      </c>
      <c r="MBX5">
        <v>116.387</v>
      </c>
      <c r="MBY5">
        <v>116.387</v>
      </c>
      <c r="MBZ5">
        <v>116.387</v>
      </c>
      <c r="MCA5">
        <v>119.29600000000001</v>
      </c>
      <c r="MCB5">
        <v>119.29600000000001</v>
      </c>
      <c r="MCC5">
        <v>119.29600000000001</v>
      </c>
      <c r="MCD5">
        <v>119.29600000000001</v>
      </c>
      <c r="MCE5">
        <v>122.86199999999999</v>
      </c>
      <c r="MCF5">
        <v>122.86199999999999</v>
      </c>
      <c r="MCG5">
        <v>122.86199999999999</v>
      </c>
      <c r="MCH5">
        <v>122.86199999999999</v>
      </c>
      <c r="MCI5">
        <v>123.846</v>
      </c>
      <c r="MCJ5">
        <v>123.846</v>
      </c>
      <c r="MCK5">
        <v>123.846</v>
      </c>
      <c r="MCL5">
        <v>123.846</v>
      </c>
      <c r="MCM5">
        <v>125.47199999999999</v>
      </c>
      <c r="MCN5">
        <v>125.47199999999999</v>
      </c>
      <c r="MCO5">
        <v>125.47199999999999</v>
      </c>
      <c r="MCP5">
        <v>125.47199999999999</v>
      </c>
      <c r="MCQ5">
        <v>128.435</v>
      </c>
      <c r="MCR5">
        <v>128.435</v>
      </c>
      <c r="MCS5">
        <v>128.435</v>
      </c>
      <c r="MCT5">
        <v>128.435</v>
      </c>
      <c r="MCU5">
        <v>130.73500000000001</v>
      </c>
      <c r="MCV5">
        <v>130.73500000000001</v>
      </c>
      <c r="MCW5">
        <v>130.73500000000001</v>
      </c>
      <c r="MCX5">
        <v>130.73500000000001</v>
      </c>
      <c r="MCY5">
        <v>133.07599999999999</v>
      </c>
      <c r="MCZ5">
        <v>133.07599999999999</v>
      </c>
      <c r="MDA5">
        <v>133.07599999999999</v>
      </c>
      <c r="MDB5">
        <v>133.07599999999999</v>
      </c>
      <c r="MDC5">
        <v>135.363</v>
      </c>
      <c r="MDD5">
        <v>135.363</v>
      </c>
      <c r="MDE5">
        <v>135.363</v>
      </c>
      <c r="MDF5">
        <v>135.363</v>
      </c>
      <c r="MDG5">
        <v>138.43199999999999</v>
      </c>
      <c r="MDH5">
        <v>138.43199999999999</v>
      </c>
      <c r="MDI5">
        <v>138.43199999999999</v>
      </c>
      <c r="MDJ5">
        <v>138.43199999999999</v>
      </c>
      <c r="MDK5">
        <v>142.14400000000001</v>
      </c>
      <c r="MDL5">
        <v>142.14400000000001</v>
      </c>
      <c r="MDM5">
        <v>142.14400000000001</v>
      </c>
      <c r="MDN5">
        <v>142.14400000000001</v>
      </c>
      <c r="MDO5">
        <v>144.614</v>
      </c>
      <c r="MDP5">
        <v>144.614</v>
      </c>
      <c r="MDQ5">
        <v>144.614</v>
      </c>
      <c r="MDR5">
        <v>144.614</v>
      </c>
      <c r="MDS5">
        <v>145.38399999999999</v>
      </c>
      <c r="MDT5">
        <v>145.38399999999999</v>
      </c>
      <c r="MDU5">
        <v>145.38399999999999</v>
      </c>
      <c r="MDV5">
        <v>145.38399999999999</v>
      </c>
      <c r="MDW5">
        <v>146.53200000000001</v>
      </c>
      <c r="MDX5">
        <v>146.53200000000001</v>
      </c>
      <c r="MDY5">
        <v>146.53200000000001</v>
      </c>
      <c r="MDZ5">
        <v>146.53200000000001</v>
      </c>
      <c r="MEA5">
        <v>149.739</v>
      </c>
      <c r="MEB5">
        <v>149.739</v>
      </c>
      <c r="MEC5">
        <v>149.739</v>
      </c>
      <c r="MED5">
        <v>149.739</v>
      </c>
      <c r="MEE5">
        <v>152.952</v>
      </c>
      <c r="MEF5">
        <v>152.952</v>
      </c>
      <c r="MEG5">
        <v>152.952</v>
      </c>
      <c r="MEH5">
        <v>152.952</v>
      </c>
      <c r="MEI5">
        <v>153.79599999999999</v>
      </c>
      <c r="MEJ5">
        <v>153.79599999999999</v>
      </c>
      <c r="MEK5">
        <v>153.79599999999999</v>
      </c>
      <c r="MEL5">
        <v>153.79599999999999</v>
      </c>
      <c r="MEM5">
        <v>154.869</v>
      </c>
      <c r="MEN5">
        <v>154.869</v>
      </c>
      <c r="MEO5">
        <v>154.869</v>
      </c>
      <c r="MEP5">
        <v>154.869</v>
      </c>
      <c r="MEQ5">
        <v>156.577</v>
      </c>
      <c r="MER5">
        <v>156.577</v>
      </c>
      <c r="MES5">
        <v>156.577</v>
      </c>
      <c r="MET5">
        <v>156.577</v>
      </c>
      <c r="MEU5">
        <v>159.376</v>
      </c>
      <c r="MEV5">
        <v>159.376</v>
      </c>
      <c r="MEW5">
        <v>159.376</v>
      </c>
      <c r="MEX5">
        <v>159.376</v>
      </c>
      <c r="MEY5">
        <v>161.13900000000001</v>
      </c>
      <c r="MEZ5">
        <v>161.13900000000001</v>
      </c>
      <c r="MFA5">
        <v>161.13900000000001</v>
      </c>
      <c r="MFB5">
        <v>161.13900000000001</v>
      </c>
      <c r="MFC5">
        <v>162.411</v>
      </c>
      <c r="MFD5">
        <v>162.411</v>
      </c>
      <c r="MFE5">
        <v>162.411</v>
      </c>
      <c r="MFF5">
        <v>162.411</v>
      </c>
      <c r="MFG5">
        <v>165.89400000000001</v>
      </c>
      <c r="MFH5">
        <v>165.89400000000001</v>
      </c>
      <c r="MFI5">
        <v>165.89400000000001</v>
      </c>
      <c r="MFJ5">
        <v>165.89400000000001</v>
      </c>
      <c r="MFK5">
        <v>166.203</v>
      </c>
      <c r="MFL5">
        <v>166.203</v>
      </c>
      <c r="MFM5">
        <v>166.203</v>
      </c>
      <c r="MFN5">
        <v>166.203</v>
      </c>
      <c r="MFO5">
        <v>167.65899999999999</v>
      </c>
      <c r="MFP5">
        <v>167.65899999999999</v>
      </c>
      <c r="MFQ5">
        <v>167.65899999999999</v>
      </c>
      <c r="MFR5">
        <v>167.65899999999999</v>
      </c>
      <c r="MFS5">
        <v>169.87700000000001</v>
      </c>
      <c r="MFT5">
        <v>169.87700000000001</v>
      </c>
      <c r="MFU5">
        <v>169.87700000000001</v>
      </c>
      <c r="MFV5">
        <v>169.87700000000001</v>
      </c>
      <c r="MFW5">
        <v>171.357</v>
      </c>
      <c r="MFX5">
        <v>171.357</v>
      </c>
      <c r="MFY5">
        <v>171.357</v>
      </c>
      <c r="MFZ5">
        <v>171.357</v>
      </c>
      <c r="MGA5">
        <v>172.851</v>
      </c>
      <c r="MGB5">
        <v>172.851</v>
      </c>
      <c r="MGC5">
        <v>172.851</v>
      </c>
      <c r="MGD5">
        <v>172.851</v>
      </c>
      <c r="MGE5">
        <v>174.61199999999999</v>
      </c>
      <c r="MGF5">
        <v>174.61199999999999</v>
      </c>
      <c r="MGG5">
        <v>174.61199999999999</v>
      </c>
      <c r="MGH5">
        <v>174.61199999999999</v>
      </c>
      <c r="MGI5">
        <v>176.535</v>
      </c>
      <c r="MGJ5">
        <v>176.535</v>
      </c>
      <c r="MGK5">
        <v>176.535</v>
      </c>
      <c r="MGL5">
        <v>176.535</v>
      </c>
      <c r="MGM5">
        <v>178.21299999999999</v>
      </c>
      <c r="MGN5">
        <v>178.21299999999999</v>
      </c>
      <c r="MGO5">
        <v>178.21299999999999</v>
      </c>
      <c r="MGP5">
        <v>178.21299999999999</v>
      </c>
      <c r="MGQ5">
        <v>179.26599999999999</v>
      </c>
      <c r="MGR5">
        <v>179.26599999999999</v>
      </c>
      <c r="MGS5">
        <v>179.26599999999999</v>
      </c>
      <c r="MGT5">
        <v>179.26599999999999</v>
      </c>
      <c r="MGU5">
        <v>180.322</v>
      </c>
      <c r="MGV5">
        <v>180.322</v>
      </c>
      <c r="MGW5">
        <v>180.322</v>
      </c>
      <c r="MGX5">
        <v>180.322</v>
      </c>
      <c r="MGY5">
        <v>183.53</v>
      </c>
      <c r="MGZ5">
        <v>183.53</v>
      </c>
      <c r="MHA5">
        <v>183.53</v>
      </c>
      <c r="MHB5">
        <v>183.53</v>
      </c>
      <c r="MHC5">
        <v>185.49700000000001</v>
      </c>
      <c r="MHD5">
        <v>185.49700000000001</v>
      </c>
      <c r="MHE5">
        <v>185.49700000000001</v>
      </c>
      <c r="MHF5">
        <v>185.49700000000001</v>
      </c>
      <c r="MHG5">
        <v>185.73599999999999</v>
      </c>
      <c r="MHH5">
        <v>185.73599999999999</v>
      </c>
      <c r="MHI5">
        <v>185.73599999999999</v>
      </c>
      <c r="MHJ5">
        <v>185.73599999999999</v>
      </c>
      <c r="MHK5">
        <v>186.49799999999999</v>
      </c>
      <c r="MHL5">
        <v>186.49799999999999</v>
      </c>
      <c r="MHM5">
        <v>186.49799999999999</v>
      </c>
      <c r="MHN5">
        <v>186.49799999999999</v>
      </c>
      <c r="MHO5">
        <v>186.82300000000001</v>
      </c>
      <c r="MHP5">
        <v>186.82300000000001</v>
      </c>
      <c r="MHQ5">
        <v>186.82300000000001</v>
      </c>
      <c r="MHR5">
        <v>186.82300000000001</v>
      </c>
      <c r="MHS5">
        <v>187.31100000000001</v>
      </c>
      <c r="MHT5">
        <v>187.31100000000001</v>
      </c>
      <c r="MHU5">
        <v>187.31100000000001</v>
      </c>
      <c r="MHV5">
        <v>187.31100000000001</v>
      </c>
      <c r="MHW5">
        <v>188.05699999999999</v>
      </c>
      <c r="MHX5">
        <v>188.05699999999999</v>
      </c>
      <c r="MHY5">
        <v>188.05699999999999</v>
      </c>
      <c r="MHZ5">
        <v>188.05699999999999</v>
      </c>
      <c r="MIA5">
        <v>189.43600000000001</v>
      </c>
      <c r="MIB5">
        <v>189.43600000000001</v>
      </c>
      <c r="MIC5">
        <v>189.43600000000001</v>
      </c>
      <c r="MID5">
        <v>189.43600000000001</v>
      </c>
      <c r="MIE5">
        <v>190.00399999999999</v>
      </c>
      <c r="MIF5">
        <v>190.00399999999999</v>
      </c>
      <c r="MIG5">
        <v>190.00399999999999</v>
      </c>
      <c r="MIH5">
        <v>190.00399999999999</v>
      </c>
      <c r="MII5">
        <v>190.53</v>
      </c>
      <c r="MIJ5">
        <v>190.53</v>
      </c>
      <c r="MIK5">
        <v>190.53</v>
      </c>
      <c r="MIL5">
        <v>190.53</v>
      </c>
      <c r="MIM5">
        <v>191.59299999999999</v>
      </c>
      <c r="MIN5">
        <v>191.59299999999999</v>
      </c>
      <c r="MIO5">
        <v>191.59299999999999</v>
      </c>
      <c r="MIP5">
        <v>191.59299999999999</v>
      </c>
      <c r="MIQ5">
        <v>192.041</v>
      </c>
      <c r="MIR5">
        <v>192.041</v>
      </c>
      <c r="MIS5">
        <v>192.041</v>
      </c>
      <c r="MIT5">
        <v>192.041</v>
      </c>
      <c r="MIU5">
        <v>194.83199999999999</v>
      </c>
      <c r="MIV5">
        <v>194.83199999999999</v>
      </c>
      <c r="MIW5">
        <v>194.83199999999999</v>
      </c>
      <c r="MIX5">
        <v>194.83199999999999</v>
      </c>
      <c r="MIY5">
        <v>194.916</v>
      </c>
      <c r="MIZ5">
        <v>194.916</v>
      </c>
      <c r="MJA5">
        <v>194.916</v>
      </c>
      <c r="MJB5">
        <v>194.916</v>
      </c>
      <c r="MJC5">
        <v>196.773</v>
      </c>
      <c r="MJD5">
        <v>196.773</v>
      </c>
      <c r="MJE5">
        <v>196.773</v>
      </c>
      <c r="MJF5">
        <v>196.773</v>
      </c>
      <c r="MJG5">
        <v>195.97</v>
      </c>
      <c r="MJH5">
        <v>195.97</v>
      </c>
      <c r="MJI5">
        <v>195.97</v>
      </c>
      <c r="MJJ5">
        <v>195.97</v>
      </c>
      <c r="MJK5">
        <v>195.96899999999999</v>
      </c>
      <c r="MJL5">
        <v>195.96899999999999</v>
      </c>
      <c r="MJM5">
        <v>195.96899999999999</v>
      </c>
      <c r="MJN5">
        <v>195.96899999999999</v>
      </c>
      <c r="MJO5">
        <v>198.18299999999999</v>
      </c>
      <c r="MJP5">
        <v>198.18299999999999</v>
      </c>
      <c r="MJQ5">
        <v>198.18299999999999</v>
      </c>
      <c r="MJR5">
        <v>198.18299999999999</v>
      </c>
      <c r="MJS5">
        <v>198.136</v>
      </c>
      <c r="MJT5">
        <v>198.136</v>
      </c>
      <c r="MJU5">
        <v>198.136</v>
      </c>
      <c r="MJV5">
        <v>198.136</v>
      </c>
      <c r="MJW5">
        <v>197.42400000000001</v>
      </c>
      <c r="MJX5">
        <v>197.42400000000001</v>
      </c>
      <c r="MJY5">
        <v>197.42400000000001</v>
      </c>
      <c r="MJZ5">
        <v>197.42400000000001</v>
      </c>
      <c r="MKA5">
        <v>196.93799999999999</v>
      </c>
      <c r="MKB5">
        <v>196.93799999999999</v>
      </c>
      <c r="MKC5">
        <v>196.93799999999999</v>
      </c>
      <c r="MKD5">
        <v>196.93799999999999</v>
      </c>
      <c r="MKE5">
        <v>196.52799999999999</v>
      </c>
      <c r="MKF5">
        <v>196.52799999999999</v>
      </c>
      <c r="MKG5">
        <v>196.52799999999999</v>
      </c>
      <c r="MKH5">
        <v>196.52799999999999</v>
      </c>
      <c r="MKI5">
        <v>196.87100000000001</v>
      </c>
      <c r="MKJ5">
        <v>196.87100000000001</v>
      </c>
      <c r="MKK5">
        <v>196.87100000000001</v>
      </c>
      <c r="MKL5">
        <v>196.87100000000001</v>
      </c>
      <c r="MKM5">
        <v>198.81100000000001</v>
      </c>
      <c r="MKN5">
        <v>198.81100000000001</v>
      </c>
      <c r="MKO5">
        <v>198.81100000000001</v>
      </c>
      <c r="MKP5">
        <v>198.81100000000001</v>
      </c>
      <c r="MKQ5">
        <v>198.02199999999999</v>
      </c>
      <c r="MKR5">
        <v>198.02199999999999</v>
      </c>
      <c r="MKS5">
        <v>198.02199999999999</v>
      </c>
      <c r="MKT5">
        <v>198.02199999999999</v>
      </c>
      <c r="MKU5">
        <v>199.2</v>
      </c>
      <c r="MKV5">
        <v>199.2</v>
      </c>
      <c r="MKW5">
        <v>199.2</v>
      </c>
      <c r="MKX5">
        <v>199.2</v>
      </c>
      <c r="MKY5">
        <v>200.375</v>
      </c>
      <c r="MKZ5">
        <v>200.375</v>
      </c>
      <c r="MLA5">
        <v>200.375</v>
      </c>
      <c r="MLB5">
        <v>200.375</v>
      </c>
      <c r="MLC5">
        <v>201.10300000000001</v>
      </c>
      <c r="MLD5">
        <v>201.10300000000001</v>
      </c>
      <c r="MLE5">
        <v>201.10300000000001</v>
      </c>
      <c r="MLF5">
        <v>201.10300000000001</v>
      </c>
      <c r="MLG5">
        <v>200.87100000000001</v>
      </c>
      <c r="MLH5">
        <v>200.87100000000001</v>
      </c>
      <c r="MLI5">
        <v>200.87100000000001</v>
      </c>
      <c r="MLJ5">
        <v>200.87100000000001</v>
      </c>
      <c r="MLK5">
        <v>200.58699999999999</v>
      </c>
      <c r="MLL5">
        <v>200.58699999999999</v>
      </c>
      <c r="MLM5">
        <v>200.58699999999999</v>
      </c>
      <c r="MLN5">
        <v>200.58699999999999</v>
      </c>
      <c r="MLO5">
        <v>198.38</v>
      </c>
      <c r="MLP5">
        <v>198.38</v>
      </c>
      <c r="MLQ5">
        <v>198.38</v>
      </c>
      <c r="MLR5">
        <v>198.38</v>
      </c>
      <c r="MLS5">
        <v>198.97900000000001</v>
      </c>
      <c r="MLT5">
        <v>198.97900000000001</v>
      </c>
      <c r="MLU5">
        <v>198.97900000000001</v>
      </c>
      <c r="MLV5">
        <v>198.97900000000001</v>
      </c>
      <c r="MLW5">
        <v>199.744</v>
      </c>
      <c r="MLX5">
        <v>199.744</v>
      </c>
      <c r="MLY5">
        <v>199.744</v>
      </c>
      <c r="MLZ5">
        <v>199.744</v>
      </c>
      <c r="MMA5">
        <v>199.91200000000001</v>
      </c>
      <c r="MMB5">
        <v>199.91200000000001</v>
      </c>
      <c r="MMC5">
        <v>199.91200000000001</v>
      </c>
      <c r="MMD5">
        <v>199.91200000000001</v>
      </c>
      <c r="MME5">
        <v>198.79599999999999</v>
      </c>
      <c r="MMF5">
        <v>198.79599999999999</v>
      </c>
      <c r="MMG5">
        <v>198.79599999999999</v>
      </c>
      <c r="MMH5">
        <v>198.79599999999999</v>
      </c>
      <c r="MMI5">
        <v>198.173</v>
      </c>
      <c r="MMJ5">
        <v>198.173</v>
      </c>
      <c r="MMK5">
        <v>198.173</v>
      </c>
      <c r="MML5">
        <v>198.173</v>
      </c>
      <c r="MMM5">
        <v>197.97300000000001</v>
      </c>
      <c r="MMN5">
        <v>197.97300000000001</v>
      </c>
      <c r="MMO5">
        <v>197.97300000000001</v>
      </c>
      <c r="MMP5">
        <v>197.97300000000001</v>
      </c>
      <c r="MMQ5">
        <v>195.715</v>
      </c>
      <c r="MMR5">
        <v>195.715</v>
      </c>
      <c r="MMS5">
        <v>195.715</v>
      </c>
      <c r="MMT5">
        <v>195.715</v>
      </c>
      <c r="MMU5">
        <v>194.09200000000001</v>
      </c>
      <c r="MMV5">
        <v>194.09200000000001</v>
      </c>
      <c r="MMW5">
        <v>194.09200000000001</v>
      </c>
      <c r="MMX5">
        <v>194.09200000000001</v>
      </c>
      <c r="MMY5">
        <v>193.89500000000001</v>
      </c>
      <c r="MMZ5">
        <v>193.89500000000001</v>
      </c>
      <c r="MNA5">
        <v>193.89500000000001</v>
      </c>
      <c r="MNB5">
        <v>193.89500000000001</v>
      </c>
      <c r="MNC5">
        <v>193.52699999999999</v>
      </c>
      <c r="MND5">
        <v>193.52699999999999</v>
      </c>
      <c r="MNE5">
        <v>193.52699999999999</v>
      </c>
      <c r="MNF5">
        <v>193.52699999999999</v>
      </c>
      <c r="MNG5">
        <v>191.398</v>
      </c>
      <c r="MNH5">
        <v>191.398</v>
      </c>
      <c r="MNI5">
        <v>191.398</v>
      </c>
      <c r="MNJ5">
        <v>191.398</v>
      </c>
      <c r="MNK5">
        <v>190.29599999999999</v>
      </c>
      <c r="MNL5">
        <v>190.29599999999999</v>
      </c>
      <c r="MNM5">
        <v>190.29599999999999</v>
      </c>
      <c r="MNN5">
        <v>190.29599999999999</v>
      </c>
      <c r="MNO5">
        <v>190.92699999999999</v>
      </c>
      <c r="MNP5">
        <v>190.92699999999999</v>
      </c>
      <c r="MNQ5">
        <v>190.92699999999999</v>
      </c>
      <c r="MNR5">
        <v>190.92699999999999</v>
      </c>
      <c r="MNS5">
        <v>190.191</v>
      </c>
      <c r="MNT5">
        <v>190.191</v>
      </c>
      <c r="MNU5">
        <v>190.191</v>
      </c>
      <c r="MNV5">
        <v>190.191</v>
      </c>
      <c r="MNW5">
        <v>188.81800000000001</v>
      </c>
      <c r="MNX5">
        <v>188.81800000000001</v>
      </c>
      <c r="MNY5">
        <v>188.81800000000001</v>
      </c>
      <c r="MNZ5">
        <v>188.81800000000001</v>
      </c>
      <c r="MOA5">
        <v>187.63</v>
      </c>
      <c r="MOB5">
        <v>187.63</v>
      </c>
      <c r="MOC5">
        <v>187.63</v>
      </c>
      <c r="MOD5">
        <v>187.63</v>
      </c>
      <c r="MOE5">
        <v>184.56</v>
      </c>
      <c r="MOF5">
        <v>184.56</v>
      </c>
      <c r="MOG5">
        <v>184.56</v>
      </c>
      <c r="MOH5">
        <v>184.56</v>
      </c>
      <c r="MOI5">
        <v>184.27199999999999</v>
      </c>
      <c r="MOJ5">
        <v>184.27199999999999</v>
      </c>
      <c r="MOK5">
        <v>184.27199999999999</v>
      </c>
      <c r="MOL5">
        <v>184.27199999999999</v>
      </c>
      <c r="MOM5">
        <v>181.38399999999999</v>
      </c>
      <c r="MON5">
        <v>181.38399999999999</v>
      </c>
      <c r="MOO5">
        <v>181.38399999999999</v>
      </c>
      <c r="MOP5">
        <v>181.38399999999999</v>
      </c>
      <c r="MOQ5">
        <v>180.65600000000001</v>
      </c>
      <c r="MOR5">
        <v>180.65600000000001</v>
      </c>
      <c r="MOS5">
        <v>180.65600000000001</v>
      </c>
      <c r="MOT5">
        <v>180.65600000000001</v>
      </c>
      <c r="MOU5">
        <v>179.547</v>
      </c>
      <c r="MOV5">
        <v>179.547</v>
      </c>
      <c r="MOW5">
        <v>179.547</v>
      </c>
      <c r="MOX5">
        <v>179.547</v>
      </c>
      <c r="MOY5">
        <v>178.30500000000001</v>
      </c>
      <c r="MOZ5">
        <v>178.30500000000001</v>
      </c>
      <c r="MPA5">
        <v>178.30500000000001</v>
      </c>
      <c r="MPB5">
        <v>178.30500000000001</v>
      </c>
      <c r="MPC5">
        <v>176.893</v>
      </c>
      <c r="MPD5">
        <v>176.893</v>
      </c>
      <c r="MPE5">
        <v>176.893</v>
      </c>
      <c r="MPF5">
        <v>176.893</v>
      </c>
      <c r="MPG5">
        <v>174.92099999999999</v>
      </c>
      <c r="MPH5">
        <v>174.92099999999999</v>
      </c>
      <c r="MPI5">
        <v>174.92099999999999</v>
      </c>
      <c r="MPJ5">
        <v>174.92099999999999</v>
      </c>
      <c r="MPK5">
        <v>172.33500000000001</v>
      </c>
      <c r="MPL5">
        <v>172.33500000000001</v>
      </c>
      <c r="MPM5">
        <v>172.33500000000001</v>
      </c>
      <c r="MPN5">
        <v>172.33500000000001</v>
      </c>
      <c r="MPO5">
        <v>170.40899999999999</v>
      </c>
      <c r="MPP5">
        <v>170.40899999999999</v>
      </c>
      <c r="MPQ5">
        <v>170.40899999999999</v>
      </c>
      <c r="MPR5">
        <v>170.40899999999999</v>
      </c>
      <c r="MPS5">
        <v>169.381</v>
      </c>
      <c r="MPT5">
        <v>169.381</v>
      </c>
      <c r="MPU5">
        <v>169.381</v>
      </c>
      <c r="MPV5">
        <v>169.381</v>
      </c>
      <c r="MPW5">
        <v>165.95500000000001</v>
      </c>
      <c r="MPX5">
        <v>165.95500000000001</v>
      </c>
      <c r="MPY5">
        <v>165.95500000000001</v>
      </c>
      <c r="MPZ5">
        <v>165.95500000000001</v>
      </c>
      <c r="MQA5">
        <v>163.31200000000001</v>
      </c>
      <c r="MQB5">
        <v>163.31200000000001</v>
      </c>
      <c r="MQC5">
        <v>163.31200000000001</v>
      </c>
      <c r="MQD5">
        <v>163.31200000000001</v>
      </c>
      <c r="MQE5">
        <v>160.45500000000001</v>
      </c>
      <c r="MQF5">
        <v>160.45500000000001</v>
      </c>
      <c r="MQG5">
        <v>160.45500000000001</v>
      </c>
      <c r="MQH5">
        <v>160.45500000000001</v>
      </c>
      <c r="MQI5">
        <v>158.35599999999999</v>
      </c>
      <c r="MQJ5">
        <v>158.35599999999999</v>
      </c>
      <c r="MQK5">
        <v>158.35599999999999</v>
      </c>
      <c r="MQL5">
        <v>158.35599999999999</v>
      </c>
      <c r="MQM5">
        <v>157.77199999999999</v>
      </c>
      <c r="MQN5">
        <v>157.77199999999999</v>
      </c>
      <c r="MQO5">
        <v>157.77199999999999</v>
      </c>
      <c r="MQP5">
        <v>157.77199999999999</v>
      </c>
      <c r="MQQ5">
        <v>155.80600000000001</v>
      </c>
      <c r="MQR5">
        <v>155.80600000000001</v>
      </c>
      <c r="MQS5">
        <v>155.80600000000001</v>
      </c>
      <c r="MQT5">
        <v>155.80600000000001</v>
      </c>
      <c r="MQU5">
        <v>153.64099999999999</v>
      </c>
      <c r="MQV5">
        <v>153.64099999999999</v>
      </c>
      <c r="MQW5">
        <v>153.64099999999999</v>
      </c>
      <c r="MQX5">
        <v>153.64099999999999</v>
      </c>
      <c r="MQY5">
        <v>151.935</v>
      </c>
      <c r="MQZ5">
        <v>151.935</v>
      </c>
      <c r="MRA5">
        <v>151.935</v>
      </c>
      <c r="MRB5">
        <v>151.935</v>
      </c>
      <c r="MRC5">
        <v>150.13300000000001</v>
      </c>
      <c r="MRD5">
        <v>150.13300000000001</v>
      </c>
      <c r="MRE5">
        <v>150.13300000000001</v>
      </c>
      <c r="MRF5">
        <v>150.13300000000001</v>
      </c>
      <c r="MRG5">
        <v>148.02199999999999</v>
      </c>
      <c r="MRH5">
        <v>148.02199999999999</v>
      </c>
      <c r="MRI5">
        <v>148.02199999999999</v>
      </c>
      <c r="MRJ5">
        <v>148.02199999999999</v>
      </c>
      <c r="MRK5">
        <v>145.999</v>
      </c>
      <c r="MRL5">
        <v>145.999</v>
      </c>
      <c r="MRM5">
        <v>145.999</v>
      </c>
      <c r="MRN5">
        <v>145.999</v>
      </c>
      <c r="MRO5">
        <v>142.99700000000001</v>
      </c>
      <c r="MRP5">
        <v>142.99700000000001</v>
      </c>
      <c r="MRQ5">
        <v>142.99700000000001</v>
      </c>
      <c r="MRR5">
        <v>142.99700000000001</v>
      </c>
      <c r="MRS5">
        <v>140.62100000000001</v>
      </c>
      <c r="MRT5">
        <v>140.62100000000001</v>
      </c>
      <c r="MRU5">
        <v>140.62100000000001</v>
      </c>
      <c r="MRV5">
        <v>140.62100000000001</v>
      </c>
      <c r="MRW5">
        <v>137.05099999999999</v>
      </c>
      <c r="MRX5">
        <v>137.05099999999999</v>
      </c>
      <c r="MRY5">
        <v>137.05099999999999</v>
      </c>
      <c r="MRZ5">
        <v>137.05099999999999</v>
      </c>
      <c r="MSA5">
        <v>135.72200000000001</v>
      </c>
      <c r="MSB5">
        <v>135.72200000000001</v>
      </c>
      <c r="MSC5">
        <v>135.72200000000001</v>
      </c>
      <c r="MSD5">
        <v>135.72200000000001</v>
      </c>
      <c r="MSE5">
        <v>133.774</v>
      </c>
      <c r="MSF5">
        <v>133.774</v>
      </c>
      <c r="MSG5">
        <v>133.774</v>
      </c>
      <c r="MSH5">
        <v>133.774</v>
      </c>
      <c r="MSI5">
        <v>130.62200000000001</v>
      </c>
      <c r="MSJ5">
        <v>130.62200000000001</v>
      </c>
      <c r="MSK5">
        <v>130.62200000000001</v>
      </c>
      <c r="MSL5">
        <v>130.62200000000001</v>
      </c>
      <c r="MSM5">
        <v>126.96299999999999</v>
      </c>
      <c r="MSN5">
        <v>126.96299999999999</v>
      </c>
      <c r="MSO5">
        <v>126.96299999999999</v>
      </c>
      <c r="MSP5">
        <v>126.96299999999999</v>
      </c>
      <c r="MSQ5">
        <v>124.30500000000001</v>
      </c>
      <c r="MSR5">
        <v>124.30500000000001</v>
      </c>
      <c r="MSS5">
        <v>124.30500000000001</v>
      </c>
      <c r="MST5">
        <v>124.30500000000001</v>
      </c>
      <c r="MSU5">
        <v>123.301</v>
      </c>
      <c r="MSV5">
        <v>123.301</v>
      </c>
      <c r="MSW5">
        <v>123.301</v>
      </c>
      <c r="MSX5">
        <v>123.301</v>
      </c>
      <c r="MSY5">
        <v>120.874</v>
      </c>
      <c r="MSZ5">
        <v>120.874</v>
      </c>
      <c r="MTA5">
        <v>120.874</v>
      </c>
      <c r="MTB5">
        <v>120.874</v>
      </c>
      <c r="MTC5">
        <v>119.27800000000001</v>
      </c>
      <c r="MTD5">
        <v>119.27800000000001</v>
      </c>
      <c r="MTE5">
        <v>119.27800000000001</v>
      </c>
      <c r="MTF5">
        <v>119.27800000000001</v>
      </c>
      <c r="MTG5">
        <v>115.30800000000001</v>
      </c>
      <c r="MTH5">
        <v>115.30800000000001</v>
      </c>
      <c r="MTI5">
        <v>115.30800000000001</v>
      </c>
      <c r="MTJ5">
        <v>115.30800000000001</v>
      </c>
      <c r="MTK5">
        <v>112.383</v>
      </c>
      <c r="MTL5">
        <v>112.383</v>
      </c>
      <c r="MTM5">
        <v>112.383</v>
      </c>
      <c r="MTN5">
        <v>112.383</v>
      </c>
      <c r="MTO5">
        <v>111.191</v>
      </c>
      <c r="MTP5">
        <v>111.191</v>
      </c>
      <c r="MTQ5">
        <v>111.191</v>
      </c>
      <c r="MTR5">
        <v>111.191</v>
      </c>
      <c r="MTS5">
        <v>109.357</v>
      </c>
      <c r="MTT5">
        <v>109.357</v>
      </c>
      <c r="MTU5">
        <v>109.357</v>
      </c>
      <c r="MTV5">
        <v>109.357</v>
      </c>
      <c r="MTW5">
        <v>106.877</v>
      </c>
      <c r="MTX5">
        <v>106.877</v>
      </c>
      <c r="MTY5">
        <v>106.877</v>
      </c>
      <c r="MTZ5">
        <v>106.877</v>
      </c>
      <c r="MUA5">
        <v>103.767</v>
      </c>
      <c r="MUB5">
        <v>103.767</v>
      </c>
      <c r="MUC5">
        <v>103.767</v>
      </c>
      <c r="MUD5">
        <v>103.767</v>
      </c>
      <c r="MUE5">
        <v>101.495</v>
      </c>
      <c r="MUF5">
        <v>101.495</v>
      </c>
      <c r="MUG5">
        <v>101.495</v>
      </c>
      <c r="MUH5">
        <v>101.495</v>
      </c>
      <c r="MUI5">
        <v>98.9452</v>
      </c>
      <c r="MUJ5">
        <v>98.9452</v>
      </c>
      <c r="MUK5">
        <v>98.9452</v>
      </c>
      <c r="MUL5">
        <v>98.9452</v>
      </c>
      <c r="MUM5">
        <v>96.7119</v>
      </c>
      <c r="MUN5">
        <v>96.7119</v>
      </c>
      <c r="MUO5">
        <v>96.7119</v>
      </c>
      <c r="MUP5">
        <v>96.7119</v>
      </c>
      <c r="MUQ5">
        <v>93.055199999999999</v>
      </c>
      <c r="MUR5">
        <v>93.055199999999999</v>
      </c>
      <c r="MUS5">
        <v>93.055199999999999</v>
      </c>
      <c r="MUT5">
        <v>93.055199999999999</v>
      </c>
      <c r="MUU5">
        <v>90.156899999999993</v>
      </c>
      <c r="MUV5">
        <v>90.156899999999993</v>
      </c>
      <c r="MUW5">
        <v>90.156899999999993</v>
      </c>
      <c r="MUX5">
        <v>90.156899999999993</v>
      </c>
      <c r="MUY5">
        <v>88.651899999999998</v>
      </c>
      <c r="MUZ5">
        <v>88.651899999999998</v>
      </c>
      <c r="MVA5">
        <v>88.651899999999998</v>
      </c>
      <c r="MVB5">
        <v>88.651899999999998</v>
      </c>
      <c r="MVC5">
        <v>86.196799999999996</v>
      </c>
      <c r="MVD5">
        <v>86.196799999999996</v>
      </c>
      <c r="MVE5">
        <v>86.196799999999996</v>
      </c>
      <c r="MVF5">
        <v>86.196799999999996</v>
      </c>
      <c r="MVG5">
        <v>83.3596</v>
      </c>
      <c r="MVH5">
        <v>83.3596</v>
      </c>
      <c r="MVI5">
        <v>83.3596</v>
      </c>
      <c r="MVJ5">
        <v>83.3596</v>
      </c>
      <c r="MVK5">
        <v>80.201099999999997</v>
      </c>
      <c r="MVL5">
        <v>80.201099999999997</v>
      </c>
      <c r="MVM5">
        <v>80.201099999999997</v>
      </c>
      <c r="MVN5">
        <v>80.201099999999997</v>
      </c>
      <c r="MVO5">
        <v>77.896100000000004</v>
      </c>
      <c r="MVP5">
        <v>77.896100000000004</v>
      </c>
      <c r="MVQ5">
        <v>77.896100000000004</v>
      </c>
      <c r="MVR5">
        <v>77.896100000000004</v>
      </c>
      <c r="MVS5">
        <v>76.334299999999999</v>
      </c>
      <c r="MVT5">
        <v>76.334299999999999</v>
      </c>
      <c r="MVU5">
        <v>76.334299999999999</v>
      </c>
      <c r="MVV5">
        <v>76.334299999999999</v>
      </c>
      <c r="MVW5">
        <v>74.427499999999995</v>
      </c>
      <c r="MVX5">
        <v>74.427499999999995</v>
      </c>
      <c r="MVY5">
        <v>74.427499999999995</v>
      </c>
      <c r="MVZ5">
        <v>74.427499999999995</v>
      </c>
      <c r="MWA5">
        <v>72.134399999999999</v>
      </c>
      <c r="MWB5">
        <v>72.134399999999999</v>
      </c>
      <c r="MWC5">
        <v>72.134399999999999</v>
      </c>
      <c r="MWD5">
        <v>72.134399999999999</v>
      </c>
      <c r="MWE5">
        <v>69.759699999999995</v>
      </c>
      <c r="MWF5">
        <v>69.759699999999995</v>
      </c>
      <c r="MWG5">
        <v>69.759699999999995</v>
      </c>
      <c r="MWH5">
        <v>69.759699999999995</v>
      </c>
      <c r="MWI5">
        <v>66.981300000000005</v>
      </c>
      <c r="MWJ5">
        <v>66.981300000000005</v>
      </c>
      <c r="MWK5">
        <v>66.981300000000005</v>
      </c>
      <c r="MWL5">
        <v>66.981300000000005</v>
      </c>
      <c r="MWM5">
        <v>63.973199999999999</v>
      </c>
      <c r="MWN5">
        <v>63.973199999999999</v>
      </c>
      <c r="MWO5">
        <v>63.973199999999999</v>
      </c>
      <c r="MWP5">
        <v>63.973199999999999</v>
      </c>
      <c r="MWQ5">
        <v>62.059699999999999</v>
      </c>
      <c r="MWR5">
        <v>62.059699999999999</v>
      </c>
      <c r="MWS5">
        <v>62.059699999999999</v>
      </c>
      <c r="MWT5">
        <v>62.059699999999999</v>
      </c>
      <c r="MWU5">
        <v>60.3215</v>
      </c>
      <c r="MWV5">
        <v>60.3215</v>
      </c>
      <c r="MWW5">
        <v>60.3215</v>
      </c>
      <c r="MWX5">
        <v>60.3215</v>
      </c>
      <c r="MWY5">
        <v>58.159100000000002</v>
      </c>
      <c r="MWZ5">
        <v>58.159100000000002</v>
      </c>
      <c r="MXA5">
        <v>58.159100000000002</v>
      </c>
      <c r="MXB5">
        <v>58.159100000000002</v>
      </c>
      <c r="MXC5">
        <v>55.328699999999998</v>
      </c>
      <c r="MXD5">
        <v>55.328699999999998</v>
      </c>
      <c r="MXE5">
        <v>55.328699999999998</v>
      </c>
      <c r="MXF5">
        <v>55.328699999999998</v>
      </c>
      <c r="MXG5">
        <v>53.494799999999998</v>
      </c>
      <c r="MXH5">
        <v>53.494799999999998</v>
      </c>
      <c r="MXI5">
        <v>53.494799999999998</v>
      </c>
      <c r="MXJ5">
        <v>53.494799999999998</v>
      </c>
      <c r="MXK5">
        <v>50.782200000000003</v>
      </c>
      <c r="MXL5">
        <v>50.782200000000003</v>
      </c>
      <c r="MXM5">
        <v>50.782200000000003</v>
      </c>
      <c r="MXN5">
        <v>50.782200000000003</v>
      </c>
      <c r="MXO5">
        <v>48.942</v>
      </c>
      <c r="MXP5">
        <v>48.942</v>
      </c>
      <c r="MXQ5">
        <v>48.942</v>
      </c>
      <c r="MXR5">
        <v>48.942</v>
      </c>
      <c r="MXS5">
        <v>47.305599999999998</v>
      </c>
      <c r="MXT5">
        <v>47.305599999999998</v>
      </c>
      <c r="MXU5">
        <v>47.305599999999998</v>
      </c>
      <c r="MXV5">
        <v>47.305599999999998</v>
      </c>
      <c r="MXW5">
        <v>44.765999999999998</v>
      </c>
      <c r="MXX5">
        <v>44.765999999999998</v>
      </c>
      <c r="MXY5">
        <v>44.765999999999998</v>
      </c>
      <c r="MXZ5">
        <v>44.765999999999998</v>
      </c>
      <c r="MYA5">
        <v>42.537999999999997</v>
      </c>
      <c r="MYB5">
        <v>42.537999999999997</v>
      </c>
      <c r="MYC5">
        <v>42.537999999999997</v>
      </c>
      <c r="MYD5">
        <v>42.537999999999997</v>
      </c>
      <c r="MYE5">
        <v>40.605200000000004</v>
      </c>
      <c r="MYF5">
        <v>40.605200000000004</v>
      </c>
      <c r="MYG5">
        <v>40.605200000000004</v>
      </c>
      <c r="MYH5">
        <v>40.605200000000004</v>
      </c>
      <c r="MYI5">
        <v>39.489899999999999</v>
      </c>
      <c r="MYJ5">
        <v>39.489899999999999</v>
      </c>
      <c r="MYK5">
        <v>39.489899999999999</v>
      </c>
      <c r="MYL5">
        <v>39.489899999999999</v>
      </c>
      <c r="MYM5">
        <v>37.704099999999997</v>
      </c>
      <c r="MYN5">
        <v>37.704099999999997</v>
      </c>
      <c r="MYO5">
        <v>37.704099999999997</v>
      </c>
      <c r="MYP5">
        <v>37.704099999999997</v>
      </c>
      <c r="MYQ5">
        <v>35.4621</v>
      </c>
      <c r="MYR5">
        <v>35.4621</v>
      </c>
      <c r="MYS5">
        <v>35.4621</v>
      </c>
      <c r="MYT5">
        <v>35.4621</v>
      </c>
      <c r="MYU5">
        <v>33.438600000000001</v>
      </c>
      <c r="MYV5">
        <v>33.438600000000001</v>
      </c>
      <c r="MYW5">
        <v>33.438600000000001</v>
      </c>
      <c r="MYX5">
        <v>33.438600000000001</v>
      </c>
      <c r="MYY5">
        <v>32.091900000000003</v>
      </c>
      <c r="MYZ5">
        <v>32.091900000000003</v>
      </c>
      <c r="MZA5">
        <v>32.091900000000003</v>
      </c>
      <c r="MZB5">
        <v>32.091900000000003</v>
      </c>
      <c r="MZC5">
        <v>30.4602</v>
      </c>
      <c r="MZD5">
        <v>30.4602</v>
      </c>
      <c r="MZE5">
        <v>30.4602</v>
      </c>
      <c r="MZF5">
        <v>30.4602</v>
      </c>
      <c r="MZG5">
        <v>28.258099999999999</v>
      </c>
      <c r="MZH5">
        <v>28.258099999999999</v>
      </c>
      <c r="MZI5">
        <v>28.258099999999999</v>
      </c>
      <c r="MZJ5">
        <v>28.258099999999999</v>
      </c>
      <c r="MZK5">
        <v>26.505700000000001</v>
      </c>
      <c r="MZL5">
        <v>26.505700000000001</v>
      </c>
      <c r="MZM5">
        <v>26.505700000000001</v>
      </c>
      <c r="MZN5">
        <v>26.505700000000001</v>
      </c>
      <c r="MZO5">
        <v>24.978300000000001</v>
      </c>
      <c r="MZP5">
        <v>24.978300000000001</v>
      </c>
      <c r="MZQ5">
        <v>24.978300000000001</v>
      </c>
      <c r="MZR5">
        <v>24.978300000000001</v>
      </c>
      <c r="MZS5">
        <v>23.814399999999999</v>
      </c>
      <c r="MZT5">
        <v>23.814399999999999</v>
      </c>
      <c r="MZU5">
        <v>23.814399999999999</v>
      </c>
      <c r="MZV5">
        <v>23.814399999999999</v>
      </c>
      <c r="MZW5">
        <v>22.311399999999999</v>
      </c>
      <c r="MZX5">
        <v>22.311399999999999</v>
      </c>
      <c r="MZY5">
        <v>22.311399999999999</v>
      </c>
      <c r="MZZ5">
        <v>22.311399999999999</v>
      </c>
      <c r="NAA5">
        <v>21.159800000000001</v>
      </c>
      <c r="NAB5">
        <v>21.159800000000001</v>
      </c>
      <c r="NAC5">
        <v>21.159800000000001</v>
      </c>
      <c r="NAD5">
        <v>21.159800000000001</v>
      </c>
      <c r="NAE5">
        <v>19.383800000000001</v>
      </c>
      <c r="NAF5">
        <v>19.383800000000001</v>
      </c>
      <c r="NAG5">
        <v>19.383800000000001</v>
      </c>
      <c r="NAH5">
        <v>19.383800000000001</v>
      </c>
      <c r="NAI5">
        <v>18.188800000000001</v>
      </c>
      <c r="NAJ5">
        <v>18.188800000000001</v>
      </c>
      <c r="NAK5">
        <v>18.188800000000001</v>
      </c>
      <c r="NAL5">
        <v>18.188800000000001</v>
      </c>
      <c r="NAM5">
        <v>17.098099999999999</v>
      </c>
      <c r="NAN5">
        <v>17.098099999999999</v>
      </c>
      <c r="NAO5">
        <v>17.098099999999999</v>
      </c>
      <c r="NAP5">
        <v>17.098099999999999</v>
      </c>
      <c r="NAQ5">
        <v>16.4132</v>
      </c>
      <c r="NAR5">
        <v>16.4132</v>
      </c>
      <c r="NAS5">
        <v>16.4132</v>
      </c>
      <c r="NAT5">
        <v>16.4132</v>
      </c>
      <c r="NAU5">
        <v>15.0101</v>
      </c>
      <c r="NAV5">
        <v>15.0101</v>
      </c>
      <c r="NAW5">
        <v>15.0101</v>
      </c>
      <c r="NAX5">
        <v>15.0101</v>
      </c>
      <c r="NAY5">
        <v>13.834</v>
      </c>
      <c r="NAZ5">
        <v>13.834</v>
      </c>
      <c r="NBA5">
        <v>13.834</v>
      </c>
      <c r="NBB5">
        <v>13.834</v>
      </c>
      <c r="NBC5">
        <v>13.1623</v>
      </c>
      <c r="NBD5">
        <v>13.1623</v>
      </c>
      <c r="NBE5">
        <v>13.1623</v>
      </c>
      <c r="NBF5">
        <v>13.1623</v>
      </c>
      <c r="NBG5">
        <v>12.398400000000001</v>
      </c>
      <c r="NBH5">
        <v>12.398400000000001</v>
      </c>
      <c r="NBI5">
        <v>12.398400000000001</v>
      </c>
      <c r="NBJ5">
        <v>12.398400000000001</v>
      </c>
      <c r="NBK5">
        <v>11.6257</v>
      </c>
      <c r="NBL5">
        <v>11.6257</v>
      </c>
      <c r="NBM5">
        <v>11.6257</v>
      </c>
      <c r="NBN5">
        <v>11.6257</v>
      </c>
      <c r="NBO5">
        <v>9.9553600000000007</v>
      </c>
      <c r="NBP5">
        <v>9.9553600000000007</v>
      </c>
      <c r="NBQ5">
        <v>9.9553600000000007</v>
      </c>
      <c r="NBR5">
        <v>9.9553600000000007</v>
      </c>
      <c r="NBS5">
        <v>8.8317700000000006</v>
      </c>
      <c r="NBT5">
        <v>8.8317700000000006</v>
      </c>
      <c r="NBU5">
        <v>8.8317700000000006</v>
      </c>
      <c r="NBV5">
        <v>8.8317700000000006</v>
      </c>
      <c r="NBW5">
        <v>8.6607500000000002</v>
      </c>
      <c r="NBX5">
        <v>8.6607500000000002</v>
      </c>
      <c r="NBY5">
        <v>8.6607500000000002</v>
      </c>
      <c r="NBZ5">
        <v>8.6607500000000002</v>
      </c>
      <c r="NCA5">
        <v>8.1937599999999993</v>
      </c>
      <c r="NCB5">
        <v>8.1937599999999993</v>
      </c>
      <c r="NCC5">
        <v>8.1937599999999993</v>
      </c>
      <c r="NCD5">
        <v>8.1937599999999993</v>
      </c>
      <c r="NCE5">
        <v>7.9137500000000003</v>
      </c>
      <c r="NCF5">
        <v>7.9137500000000003</v>
      </c>
      <c r="NCG5">
        <v>7.9137500000000003</v>
      </c>
      <c r="NCH5">
        <v>7.9137500000000003</v>
      </c>
      <c r="NCI5">
        <v>6.6200400000000004</v>
      </c>
      <c r="NCJ5">
        <v>6.6200400000000004</v>
      </c>
      <c r="NCK5">
        <v>6.6200400000000004</v>
      </c>
      <c r="NCL5">
        <v>6.6200400000000004</v>
      </c>
      <c r="NCM5">
        <v>5.8056999999999999</v>
      </c>
      <c r="NCN5">
        <v>5.8056999999999999</v>
      </c>
      <c r="NCO5">
        <v>5.8056999999999999</v>
      </c>
      <c r="NCP5">
        <v>5.8056999999999999</v>
      </c>
      <c r="NCQ5">
        <v>5.7427799999999998</v>
      </c>
      <c r="NCR5">
        <v>5.7427799999999998</v>
      </c>
      <c r="NCS5">
        <v>5.7427799999999998</v>
      </c>
      <c r="NCT5">
        <v>5.7427799999999998</v>
      </c>
      <c r="NCU5">
        <v>5.2461200000000003</v>
      </c>
      <c r="NCV5">
        <v>5.2461200000000003</v>
      </c>
      <c r="NCW5">
        <v>5.2461200000000003</v>
      </c>
      <c r="NCX5">
        <v>5.2461200000000003</v>
      </c>
      <c r="NCY5">
        <v>5.0536099999999999</v>
      </c>
      <c r="NCZ5">
        <v>5.0536099999999999</v>
      </c>
      <c r="NDA5">
        <v>5.0536099999999999</v>
      </c>
      <c r="NDB5">
        <v>5.0536099999999999</v>
      </c>
      <c r="NDC5">
        <v>4.6782399999999997</v>
      </c>
      <c r="NDD5">
        <v>4.6782399999999997</v>
      </c>
      <c r="NDE5">
        <v>4.6782399999999997</v>
      </c>
      <c r="NDF5">
        <v>4.6782399999999997</v>
      </c>
      <c r="NDG5">
        <v>4.4254199999999999</v>
      </c>
      <c r="NDH5">
        <v>4.4254199999999999</v>
      </c>
      <c r="NDI5">
        <v>4.4254199999999999</v>
      </c>
      <c r="NDJ5">
        <v>4.4254199999999999</v>
      </c>
      <c r="NDK5">
        <v>4.4571800000000001</v>
      </c>
      <c r="NDL5">
        <v>4.4571800000000001</v>
      </c>
      <c r="NDM5">
        <v>4.4571800000000001</v>
      </c>
      <c r="NDN5">
        <v>4.4571800000000001</v>
      </c>
      <c r="NDO5">
        <v>4.3241899999999998</v>
      </c>
      <c r="NDP5">
        <v>4.3241899999999998</v>
      </c>
      <c r="NDQ5">
        <v>4.3241899999999998</v>
      </c>
      <c r="NDR5">
        <v>4.3241899999999998</v>
      </c>
      <c r="NDS5">
        <v>4.6019500000000004</v>
      </c>
      <c r="NDT5">
        <v>4.6019500000000004</v>
      </c>
      <c r="NDU5">
        <v>4.6019500000000004</v>
      </c>
      <c r="NDV5">
        <v>4.6019500000000004</v>
      </c>
      <c r="NDW5">
        <v>4.2663200000000003</v>
      </c>
      <c r="NDX5">
        <v>4.2663200000000003</v>
      </c>
      <c r="NDY5">
        <v>4.2663200000000003</v>
      </c>
      <c r="NDZ5">
        <v>4.2663200000000003</v>
      </c>
      <c r="NEA5">
        <v>3.0471400000000002</v>
      </c>
      <c r="NEB5">
        <v>3.0471400000000002</v>
      </c>
      <c r="NEC5">
        <v>3.0471400000000002</v>
      </c>
      <c r="NED5">
        <v>3.0471400000000002</v>
      </c>
      <c r="NEE5">
        <v>2.2142499999999998</v>
      </c>
      <c r="NEF5">
        <v>2.2142499999999998</v>
      </c>
      <c r="NEG5">
        <v>2.2142499999999998</v>
      </c>
      <c r="NEH5">
        <v>2.2142499999999998</v>
      </c>
      <c r="NEI5">
        <v>2.73752</v>
      </c>
      <c r="NEJ5">
        <v>2.73752</v>
      </c>
      <c r="NEK5">
        <v>2.73752</v>
      </c>
      <c r="NEL5">
        <v>2.73752</v>
      </c>
      <c r="NEM5">
        <v>3.0922000000000001</v>
      </c>
      <c r="NEN5">
        <v>3.0922000000000001</v>
      </c>
      <c r="NEO5">
        <v>3.0922000000000001</v>
      </c>
      <c r="NEP5">
        <v>3.0922000000000001</v>
      </c>
      <c r="NEQ5">
        <v>3.1578900000000001</v>
      </c>
      <c r="NER5">
        <v>3.1578900000000001</v>
      </c>
      <c r="NES5">
        <v>3.1578900000000001</v>
      </c>
      <c r="NET5">
        <v>3.1578900000000001</v>
      </c>
      <c r="NEU5">
        <v>2.9767399999999999</v>
      </c>
      <c r="NEV5">
        <v>2.9767399999999999</v>
      </c>
      <c r="NEW5">
        <v>2.9767399999999999</v>
      </c>
      <c r="NEX5">
        <v>2.9767399999999999</v>
      </c>
      <c r="NEY5">
        <v>2.8768600000000002</v>
      </c>
      <c r="NEZ5">
        <v>2.8768600000000002</v>
      </c>
      <c r="NFA5">
        <v>2.8768600000000002</v>
      </c>
      <c r="NFB5">
        <v>6.0741899999999998</v>
      </c>
      <c r="NFC5">
        <v>6.0741899999999998</v>
      </c>
      <c r="NFD5">
        <v>6.0741899999999998</v>
      </c>
      <c r="NFE5">
        <v>6.0741899999999998</v>
      </c>
      <c r="NFF5">
        <v>7.0028300000000003</v>
      </c>
      <c r="NFG5">
        <v>7.0028300000000003</v>
      </c>
      <c r="NFH5">
        <v>7.0028300000000003</v>
      </c>
      <c r="NFI5">
        <v>7.0028300000000003</v>
      </c>
      <c r="NFJ5">
        <v>7.9044499999999998</v>
      </c>
      <c r="NFK5">
        <v>7.9044499999999998</v>
      </c>
      <c r="NFL5">
        <v>7.9044499999999998</v>
      </c>
      <c r="NFM5">
        <v>7.9044499999999998</v>
      </c>
      <c r="NFN5">
        <v>8.4017800000000005</v>
      </c>
      <c r="NFO5">
        <v>8.4017800000000005</v>
      </c>
      <c r="NFP5">
        <v>8.4017800000000005</v>
      </c>
      <c r="NFQ5">
        <v>8.4017800000000005</v>
      </c>
      <c r="NFR5">
        <v>9.6552900000000008</v>
      </c>
      <c r="NFS5">
        <v>9.6552900000000008</v>
      </c>
      <c r="NFT5">
        <v>9.6552900000000008</v>
      </c>
      <c r="NFU5">
        <v>9.6552900000000008</v>
      </c>
      <c r="NFV5">
        <v>11.966100000000001</v>
      </c>
      <c r="NFW5">
        <v>11.966100000000001</v>
      </c>
      <c r="NFX5">
        <v>11.966100000000001</v>
      </c>
      <c r="NFY5">
        <v>11.966100000000001</v>
      </c>
      <c r="NFZ5">
        <v>12.907500000000001</v>
      </c>
      <c r="NGA5">
        <v>12.907500000000001</v>
      </c>
      <c r="NGB5">
        <v>12.907500000000001</v>
      </c>
      <c r="NGC5">
        <v>12.907500000000001</v>
      </c>
      <c r="NGD5">
        <v>14.1877</v>
      </c>
      <c r="NGE5">
        <v>14.1877</v>
      </c>
      <c r="NGF5">
        <v>14.1877</v>
      </c>
      <c r="NGG5">
        <v>14.1877</v>
      </c>
      <c r="NGH5">
        <v>15.432499999999999</v>
      </c>
      <c r="NGI5">
        <v>15.432499999999999</v>
      </c>
      <c r="NGJ5">
        <v>15.432499999999999</v>
      </c>
      <c r="NGK5">
        <v>15.432499999999999</v>
      </c>
      <c r="NGL5">
        <v>17.283100000000001</v>
      </c>
      <c r="NGM5">
        <v>17.283100000000001</v>
      </c>
      <c r="NGN5">
        <v>17.283100000000001</v>
      </c>
      <c r="NGO5">
        <v>17.283100000000001</v>
      </c>
      <c r="NGP5">
        <v>18.971299999999999</v>
      </c>
      <c r="NGQ5">
        <v>18.971299999999999</v>
      </c>
      <c r="NGR5">
        <v>18.971299999999999</v>
      </c>
      <c r="NGS5">
        <v>18.971299999999999</v>
      </c>
      <c r="NGT5">
        <v>20.485299999999999</v>
      </c>
      <c r="NGU5">
        <v>20.485299999999999</v>
      </c>
      <c r="NGV5">
        <v>20.485299999999999</v>
      </c>
      <c r="NGW5">
        <v>20.485299999999999</v>
      </c>
      <c r="NGX5">
        <v>21.5215</v>
      </c>
      <c r="NGY5">
        <v>21.5215</v>
      </c>
      <c r="NGZ5">
        <v>21.5215</v>
      </c>
      <c r="NHA5">
        <v>21.5215</v>
      </c>
      <c r="NHB5">
        <v>22.886199999999999</v>
      </c>
      <c r="NHC5">
        <v>22.886199999999999</v>
      </c>
      <c r="NHD5">
        <v>22.886199999999999</v>
      </c>
      <c r="NHE5">
        <v>22.886199999999999</v>
      </c>
      <c r="NHF5">
        <v>25.261900000000001</v>
      </c>
      <c r="NHG5">
        <v>25.261900000000001</v>
      </c>
      <c r="NHH5">
        <v>25.261900000000001</v>
      </c>
      <c r="NHI5">
        <v>25.261900000000001</v>
      </c>
      <c r="NHJ5">
        <v>27.1755</v>
      </c>
      <c r="NHK5">
        <v>27.1755</v>
      </c>
      <c r="NHL5">
        <v>27.1755</v>
      </c>
      <c r="NHM5">
        <v>27.1755</v>
      </c>
      <c r="NHN5">
        <v>28.997599999999998</v>
      </c>
      <c r="NHO5">
        <v>28.997599999999998</v>
      </c>
      <c r="NHP5">
        <v>28.997599999999998</v>
      </c>
      <c r="NHQ5">
        <v>28.997599999999998</v>
      </c>
      <c r="NHR5">
        <v>30.3645</v>
      </c>
      <c r="NHS5">
        <v>30.3645</v>
      </c>
      <c r="NHT5">
        <v>30.3645</v>
      </c>
      <c r="NHU5">
        <v>30.3645</v>
      </c>
      <c r="NHV5">
        <v>32.0807</v>
      </c>
      <c r="NHW5">
        <v>32.0807</v>
      </c>
      <c r="NHX5">
        <v>32.0807</v>
      </c>
      <c r="NHY5">
        <v>32.0807</v>
      </c>
      <c r="NHZ5">
        <v>33.878599999999999</v>
      </c>
      <c r="NIA5">
        <v>33.878599999999999</v>
      </c>
      <c r="NIB5">
        <v>33.878599999999999</v>
      </c>
      <c r="NIC5">
        <v>33.878599999999999</v>
      </c>
      <c r="NID5">
        <v>36.991900000000001</v>
      </c>
      <c r="NIE5">
        <v>36.991900000000001</v>
      </c>
      <c r="NIF5">
        <v>36.991900000000001</v>
      </c>
      <c r="NIG5">
        <v>36.991900000000001</v>
      </c>
      <c r="NIH5">
        <v>39.134700000000002</v>
      </c>
      <c r="NII5">
        <v>39.134700000000002</v>
      </c>
      <c r="NIJ5">
        <v>39.134700000000002</v>
      </c>
      <c r="NIK5">
        <v>39.134700000000002</v>
      </c>
      <c r="NIL5">
        <v>40.4666</v>
      </c>
      <c r="NIM5">
        <v>40.4666</v>
      </c>
      <c r="NIN5">
        <v>40.4666</v>
      </c>
      <c r="NIO5">
        <v>40.4666</v>
      </c>
      <c r="NIP5">
        <v>41.923400000000001</v>
      </c>
      <c r="NIQ5">
        <v>41.923400000000001</v>
      </c>
      <c r="NIR5">
        <v>41.923400000000001</v>
      </c>
      <c r="NIS5">
        <v>41.923400000000001</v>
      </c>
      <c r="NIT5">
        <v>43.907899999999998</v>
      </c>
      <c r="NIU5">
        <v>43.907899999999998</v>
      </c>
      <c r="NIV5">
        <v>43.907899999999998</v>
      </c>
      <c r="NIW5">
        <v>43.907899999999998</v>
      </c>
      <c r="NIX5">
        <v>46.612099999999998</v>
      </c>
      <c r="NIY5">
        <v>46.612099999999998</v>
      </c>
      <c r="NIZ5">
        <v>46.612099999999998</v>
      </c>
      <c r="NJA5">
        <v>46.612099999999998</v>
      </c>
      <c r="NJB5">
        <v>48.810899999999997</v>
      </c>
      <c r="NJC5">
        <v>48.810899999999997</v>
      </c>
      <c r="NJD5">
        <v>48.810899999999997</v>
      </c>
      <c r="NJE5">
        <v>48.810899999999997</v>
      </c>
      <c r="NJF5">
        <v>50.673200000000001</v>
      </c>
      <c r="NJG5">
        <v>50.673200000000001</v>
      </c>
      <c r="NJH5">
        <v>50.673200000000001</v>
      </c>
      <c r="NJI5">
        <v>50.673200000000001</v>
      </c>
      <c r="NJJ5">
        <v>53.446599999999997</v>
      </c>
      <c r="NJK5">
        <v>53.446599999999997</v>
      </c>
      <c r="NJL5">
        <v>53.446599999999997</v>
      </c>
      <c r="NJM5">
        <v>53.446599999999997</v>
      </c>
      <c r="NJN5">
        <v>55.279899999999998</v>
      </c>
      <c r="NJO5">
        <v>55.279899999999998</v>
      </c>
      <c r="NJP5">
        <v>55.279899999999998</v>
      </c>
      <c r="NJQ5">
        <v>55.279899999999998</v>
      </c>
      <c r="NJR5">
        <v>58.066600000000001</v>
      </c>
      <c r="NJS5">
        <v>58.066600000000001</v>
      </c>
      <c r="NJT5">
        <v>58.066600000000001</v>
      </c>
      <c r="NJU5">
        <v>58.066600000000001</v>
      </c>
      <c r="NJV5">
        <v>60.4649</v>
      </c>
      <c r="NJW5">
        <v>60.4649</v>
      </c>
      <c r="NJX5">
        <v>60.4649</v>
      </c>
      <c r="NJY5">
        <v>60.4649</v>
      </c>
      <c r="NJZ5">
        <v>62.547899999999998</v>
      </c>
      <c r="NKA5">
        <v>62.547899999999998</v>
      </c>
      <c r="NKB5">
        <v>62.547899999999998</v>
      </c>
      <c r="NKC5">
        <v>62.547899999999998</v>
      </c>
      <c r="NKD5">
        <v>65.226900000000001</v>
      </c>
      <c r="NKE5">
        <v>65.226900000000001</v>
      </c>
      <c r="NKF5">
        <v>65.226900000000001</v>
      </c>
      <c r="NKG5">
        <v>65.226900000000001</v>
      </c>
      <c r="NKH5">
        <v>67.645700000000005</v>
      </c>
      <c r="NKI5">
        <v>67.645700000000005</v>
      </c>
      <c r="NKJ5">
        <v>67.645700000000005</v>
      </c>
      <c r="NKK5">
        <v>67.645700000000005</v>
      </c>
      <c r="NKL5">
        <v>70.613600000000005</v>
      </c>
      <c r="NKM5">
        <v>70.613600000000005</v>
      </c>
      <c r="NKN5">
        <v>70.613600000000005</v>
      </c>
      <c r="NKO5">
        <v>70.613600000000005</v>
      </c>
      <c r="NKP5">
        <v>73.195400000000006</v>
      </c>
      <c r="NKQ5">
        <v>73.195400000000006</v>
      </c>
      <c r="NKR5">
        <v>73.195400000000006</v>
      </c>
      <c r="NKS5">
        <v>73.195400000000006</v>
      </c>
      <c r="NKT5">
        <v>74.607299999999995</v>
      </c>
      <c r="NKU5">
        <v>74.607299999999995</v>
      </c>
      <c r="NKV5">
        <v>74.607299999999995</v>
      </c>
      <c r="NKW5">
        <v>74.607299999999995</v>
      </c>
      <c r="NKX5">
        <v>76.7089</v>
      </c>
      <c r="NKY5">
        <v>76.7089</v>
      </c>
      <c r="NKZ5">
        <v>76.7089</v>
      </c>
      <c r="NLA5">
        <v>76.7089</v>
      </c>
      <c r="NLB5">
        <v>79.480900000000005</v>
      </c>
      <c r="NLC5">
        <v>79.480900000000005</v>
      </c>
      <c r="NLD5">
        <v>79.480900000000005</v>
      </c>
      <c r="NLE5">
        <v>79.480900000000005</v>
      </c>
      <c r="NLF5">
        <v>81.946200000000005</v>
      </c>
      <c r="NLG5">
        <v>81.946200000000005</v>
      </c>
      <c r="NLH5">
        <v>81.946200000000005</v>
      </c>
      <c r="NLI5">
        <v>81.946200000000005</v>
      </c>
      <c r="NLJ5">
        <v>84.025499999999994</v>
      </c>
      <c r="NLK5">
        <v>84.025499999999994</v>
      </c>
      <c r="NLL5">
        <v>84.025499999999994</v>
      </c>
      <c r="NLM5">
        <v>84.025499999999994</v>
      </c>
      <c r="NLN5">
        <v>86.423599999999993</v>
      </c>
      <c r="NLO5">
        <v>86.423599999999993</v>
      </c>
      <c r="NLP5">
        <v>86.423599999999993</v>
      </c>
      <c r="NLQ5">
        <v>86.423599999999993</v>
      </c>
      <c r="NLR5">
        <v>88.348399999999998</v>
      </c>
      <c r="NLS5">
        <v>88.348399999999998</v>
      </c>
      <c r="NLT5">
        <v>88.348399999999998</v>
      </c>
      <c r="NLU5">
        <v>88.348399999999998</v>
      </c>
      <c r="NLV5">
        <v>90.892399999999995</v>
      </c>
      <c r="NLW5">
        <v>90.892399999999995</v>
      </c>
      <c r="NLX5">
        <v>90.892399999999995</v>
      </c>
      <c r="NLY5">
        <v>90.892399999999995</v>
      </c>
      <c r="NLZ5">
        <v>94.341700000000003</v>
      </c>
      <c r="NMA5">
        <v>94.341700000000003</v>
      </c>
      <c r="NMB5">
        <v>94.341700000000003</v>
      </c>
      <c r="NMC5">
        <v>94.341700000000003</v>
      </c>
      <c r="NMD5">
        <v>96.9315</v>
      </c>
      <c r="NME5">
        <v>96.9315</v>
      </c>
      <c r="NMF5">
        <v>96.9315</v>
      </c>
      <c r="NMG5">
        <v>96.9315</v>
      </c>
      <c r="NMH5">
        <v>99.333699999999993</v>
      </c>
      <c r="NMI5">
        <v>99.333699999999993</v>
      </c>
      <c r="NMJ5">
        <v>99.333699999999993</v>
      </c>
      <c r="NMK5">
        <v>99.333699999999993</v>
      </c>
      <c r="NML5">
        <v>102.033</v>
      </c>
      <c r="NMM5">
        <v>102.033</v>
      </c>
      <c r="NMN5">
        <v>102.033</v>
      </c>
      <c r="NMO5">
        <v>102.033</v>
      </c>
      <c r="NMP5">
        <v>103.61499999999999</v>
      </c>
      <c r="NMQ5">
        <v>103.61499999999999</v>
      </c>
      <c r="NMR5">
        <v>103.61499999999999</v>
      </c>
      <c r="NMS5">
        <v>103.61499999999999</v>
      </c>
      <c r="NMT5">
        <v>106.462</v>
      </c>
      <c r="NMU5">
        <v>106.462</v>
      </c>
      <c r="NMV5">
        <v>106.462</v>
      </c>
      <c r="NMW5">
        <v>106.462</v>
      </c>
      <c r="NMX5">
        <v>108.77</v>
      </c>
      <c r="NMY5">
        <v>108.77</v>
      </c>
      <c r="NMZ5">
        <v>108.77</v>
      </c>
      <c r="NNA5">
        <v>108.77</v>
      </c>
      <c r="NNB5">
        <v>111.18899999999999</v>
      </c>
      <c r="NNC5">
        <v>111.18899999999999</v>
      </c>
      <c r="NND5">
        <v>111.18899999999999</v>
      </c>
      <c r="NNE5">
        <v>111.18899999999999</v>
      </c>
      <c r="NNF5">
        <v>113.48699999999999</v>
      </c>
      <c r="NNG5">
        <v>113.48699999999999</v>
      </c>
      <c r="NNH5">
        <v>113.48699999999999</v>
      </c>
      <c r="NNI5">
        <v>113.48699999999999</v>
      </c>
      <c r="NNJ5">
        <v>115.64100000000001</v>
      </c>
      <c r="NNK5">
        <v>115.64100000000001</v>
      </c>
      <c r="NNL5">
        <v>115.64100000000001</v>
      </c>
      <c r="NNM5">
        <v>115.64100000000001</v>
      </c>
      <c r="NNN5">
        <v>118.848</v>
      </c>
      <c r="NNO5">
        <v>118.848</v>
      </c>
      <c r="NNP5">
        <v>118.848</v>
      </c>
      <c r="NNQ5">
        <v>118.848</v>
      </c>
      <c r="NNR5">
        <v>121.271</v>
      </c>
      <c r="NNS5">
        <v>121.271</v>
      </c>
      <c r="NNT5">
        <v>121.271</v>
      </c>
      <c r="NNU5">
        <v>121.271</v>
      </c>
      <c r="NNV5">
        <v>123.785</v>
      </c>
      <c r="NNW5">
        <v>123.785</v>
      </c>
      <c r="NNX5">
        <v>123.785</v>
      </c>
      <c r="NNY5">
        <v>123.785</v>
      </c>
      <c r="NNZ5">
        <v>126.512</v>
      </c>
      <c r="NOA5">
        <v>126.512</v>
      </c>
      <c r="NOB5">
        <v>126.512</v>
      </c>
      <c r="NOC5">
        <v>126.512</v>
      </c>
      <c r="NOD5">
        <v>129.24299999999999</v>
      </c>
      <c r="NOE5">
        <v>129.24299999999999</v>
      </c>
      <c r="NOF5">
        <v>129.24299999999999</v>
      </c>
      <c r="NOG5">
        <v>129.24299999999999</v>
      </c>
      <c r="NOH5">
        <v>131.49299999999999</v>
      </c>
      <c r="NOI5">
        <v>131.49299999999999</v>
      </c>
      <c r="NOJ5">
        <v>131.49299999999999</v>
      </c>
      <c r="NOK5">
        <v>131.49299999999999</v>
      </c>
      <c r="NOL5">
        <v>134.13399999999999</v>
      </c>
      <c r="NOM5">
        <v>134.13399999999999</v>
      </c>
      <c r="NON5">
        <v>134.13399999999999</v>
      </c>
      <c r="NOO5">
        <v>134.13399999999999</v>
      </c>
      <c r="NOP5">
        <v>135.892</v>
      </c>
      <c r="NOQ5">
        <v>135.892</v>
      </c>
      <c r="NOR5">
        <v>135.892</v>
      </c>
      <c r="NOS5">
        <v>135.892</v>
      </c>
      <c r="NOT5">
        <v>137.636</v>
      </c>
      <c r="NOU5">
        <v>137.636</v>
      </c>
      <c r="NOV5">
        <v>137.636</v>
      </c>
      <c r="NOW5">
        <v>137.636</v>
      </c>
      <c r="NOX5">
        <v>141.10400000000001</v>
      </c>
      <c r="NOY5">
        <v>141.10400000000001</v>
      </c>
      <c r="NOZ5">
        <v>141.10400000000001</v>
      </c>
      <c r="NPA5">
        <v>141.10400000000001</v>
      </c>
      <c r="NPB5">
        <v>143.54499999999999</v>
      </c>
      <c r="NPC5">
        <v>143.54499999999999</v>
      </c>
      <c r="NPD5">
        <v>143.54499999999999</v>
      </c>
      <c r="NPE5">
        <v>143.54499999999999</v>
      </c>
      <c r="NPF5">
        <v>146.31</v>
      </c>
      <c r="NPG5">
        <v>146.31</v>
      </c>
      <c r="NPH5">
        <v>146.31</v>
      </c>
      <c r="NPI5">
        <v>146.31</v>
      </c>
      <c r="NPJ5">
        <v>148.363</v>
      </c>
      <c r="NPK5">
        <v>148.363</v>
      </c>
      <c r="NPL5">
        <v>148.363</v>
      </c>
      <c r="NPM5">
        <v>148.363</v>
      </c>
      <c r="NPN5">
        <v>149.501</v>
      </c>
      <c r="NPO5">
        <v>149.501</v>
      </c>
      <c r="NPP5">
        <v>149.501</v>
      </c>
      <c r="NPQ5">
        <v>149.501</v>
      </c>
      <c r="NPR5">
        <v>150.86000000000001</v>
      </c>
      <c r="NPS5">
        <v>150.86000000000001</v>
      </c>
      <c r="NPT5">
        <v>150.86000000000001</v>
      </c>
      <c r="NPU5">
        <v>150.86000000000001</v>
      </c>
      <c r="NPV5">
        <v>154.797</v>
      </c>
      <c r="NPW5">
        <v>154.797</v>
      </c>
      <c r="NPX5">
        <v>154.797</v>
      </c>
      <c r="NPY5">
        <v>154.797</v>
      </c>
      <c r="NPZ5">
        <v>155.50899999999999</v>
      </c>
      <c r="NQA5">
        <v>155.50899999999999</v>
      </c>
      <c r="NQB5">
        <v>155.50899999999999</v>
      </c>
      <c r="NQC5">
        <v>155.50899999999999</v>
      </c>
      <c r="NQD5">
        <v>158.16300000000001</v>
      </c>
      <c r="NQE5">
        <v>158.16300000000001</v>
      </c>
      <c r="NQF5">
        <v>158.16300000000001</v>
      </c>
      <c r="NQG5">
        <v>158.16300000000001</v>
      </c>
      <c r="NQH5">
        <v>158.84800000000001</v>
      </c>
      <c r="NQI5">
        <v>158.84800000000001</v>
      </c>
      <c r="NQJ5">
        <v>158.84800000000001</v>
      </c>
      <c r="NQK5">
        <v>158.84800000000001</v>
      </c>
      <c r="NQL5">
        <v>161.54499999999999</v>
      </c>
      <c r="NQM5">
        <v>161.54499999999999</v>
      </c>
      <c r="NQN5">
        <v>161.54499999999999</v>
      </c>
      <c r="NQO5">
        <v>161.54499999999999</v>
      </c>
      <c r="NQP5">
        <v>163.28399999999999</v>
      </c>
      <c r="NQQ5">
        <v>163.28399999999999</v>
      </c>
      <c r="NQR5">
        <v>163.28399999999999</v>
      </c>
      <c r="NQS5">
        <v>163.28399999999999</v>
      </c>
      <c r="NQT5">
        <v>164.488</v>
      </c>
      <c r="NQU5">
        <v>164.488</v>
      </c>
      <c r="NQV5">
        <v>164.488</v>
      </c>
      <c r="NQW5">
        <v>164.488</v>
      </c>
      <c r="NQX5">
        <v>166.29</v>
      </c>
      <c r="NQY5">
        <v>166.29</v>
      </c>
      <c r="NQZ5">
        <v>166.29</v>
      </c>
      <c r="NRA5">
        <v>166.29</v>
      </c>
      <c r="NRB5">
        <v>168.01</v>
      </c>
      <c r="NRC5">
        <v>168.01</v>
      </c>
      <c r="NRD5">
        <v>168.01</v>
      </c>
      <c r="NRE5">
        <v>168.01</v>
      </c>
      <c r="NRF5">
        <v>171.029</v>
      </c>
      <c r="NRG5">
        <v>171.029</v>
      </c>
      <c r="NRH5">
        <v>171.029</v>
      </c>
      <c r="NRI5">
        <v>171.029</v>
      </c>
      <c r="NRJ5">
        <v>172.45500000000001</v>
      </c>
      <c r="NRK5">
        <v>172.45500000000001</v>
      </c>
      <c r="NRL5">
        <v>172.45500000000001</v>
      </c>
      <c r="NRM5">
        <v>172.45500000000001</v>
      </c>
      <c r="NRN5">
        <v>173.4</v>
      </c>
      <c r="NRO5">
        <v>173.4</v>
      </c>
      <c r="NRP5">
        <v>173.4</v>
      </c>
      <c r="NRQ5">
        <v>173.4</v>
      </c>
      <c r="NRR5">
        <v>175.054</v>
      </c>
      <c r="NRS5">
        <v>175.054</v>
      </c>
      <c r="NRT5">
        <v>175.054</v>
      </c>
      <c r="NRU5">
        <v>175.054</v>
      </c>
      <c r="NRV5">
        <v>176.291</v>
      </c>
      <c r="NRW5">
        <v>176.291</v>
      </c>
      <c r="NRX5">
        <v>176.291</v>
      </c>
      <c r="NRY5">
        <v>176.291</v>
      </c>
      <c r="NRZ5">
        <v>179.00299999999999</v>
      </c>
      <c r="NSA5">
        <v>179.00299999999999</v>
      </c>
      <c r="NSB5">
        <v>179.00299999999999</v>
      </c>
      <c r="NSC5">
        <v>179.00299999999999</v>
      </c>
      <c r="NSD5">
        <v>179.96799999999999</v>
      </c>
      <c r="NSE5">
        <v>179.96799999999999</v>
      </c>
      <c r="NSF5">
        <v>179.96799999999999</v>
      </c>
      <c r="NSG5">
        <v>179.96799999999999</v>
      </c>
      <c r="NSH5">
        <v>181.35300000000001</v>
      </c>
      <c r="NSI5">
        <v>181.35300000000001</v>
      </c>
      <c r="NSJ5">
        <v>181.35300000000001</v>
      </c>
      <c r="NSK5">
        <v>181.35300000000001</v>
      </c>
      <c r="NSL5">
        <v>182.38</v>
      </c>
      <c r="NSM5">
        <v>182.38</v>
      </c>
      <c r="NSN5">
        <v>182.38</v>
      </c>
      <c r="NSO5">
        <v>182.38</v>
      </c>
      <c r="NSP5">
        <v>184.60599999999999</v>
      </c>
      <c r="NSQ5">
        <v>184.60599999999999</v>
      </c>
      <c r="NSR5">
        <v>184.60599999999999</v>
      </c>
      <c r="NSS5">
        <v>184.60599999999999</v>
      </c>
      <c r="NST5">
        <v>184.69499999999999</v>
      </c>
      <c r="NSU5">
        <v>184.69499999999999</v>
      </c>
      <c r="NSV5">
        <v>184.69499999999999</v>
      </c>
      <c r="NSW5">
        <v>184.69499999999999</v>
      </c>
      <c r="NSX5">
        <v>185.75399999999999</v>
      </c>
      <c r="NSY5">
        <v>185.75399999999999</v>
      </c>
      <c r="NSZ5">
        <v>185.75399999999999</v>
      </c>
      <c r="NTA5">
        <v>185.75399999999999</v>
      </c>
      <c r="NTB5">
        <v>188.62799999999999</v>
      </c>
      <c r="NTC5">
        <v>188.62799999999999</v>
      </c>
      <c r="NTD5">
        <v>188.62799999999999</v>
      </c>
      <c r="NTE5">
        <v>188.62799999999999</v>
      </c>
      <c r="NTF5">
        <v>189.191</v>
      </c>
      <c r="NTG5">
        <v>189.191</v>
      </c>
      <c r="NTH5">
        <v>189.191</v>
      </c>
      <c r="NTI5">
        <v>189.191</v>
      </c>
      <c r="NTJ5">
        <v>189.37899999999999</v>
      </c>
      <c r="NTK5">
        <v>189.37899999999999</v>
      </c>
      <c r="NTL5">
        <v>189.37899999999999</v>
      </c>
      <c r="NTM5">
        <v>189.37899999999999</v>
      </c>
      <c r="NTN5">
        <v>191.12899999999999</v>
      </c>
      <c r="NTO5">
        <v>191.12899999999999</v>
      </c>
      <c r="NTP5">
        <v>191.12899999999999</v>
      </c>
      <c r="NTQ5">
        <v>191.12899999999999</v>
      </c>
      <c r="NTR5">
        <v>191.511</v>
      </c>
      <c r="NTS5">
        <v>191.511</v>
      </c>
      <c r="NTT5">
        <v>191.511</v>
      </c>
      <c r="NTU5">
        <v>191.511</v>
      </c>
      <c r="NTV5">
        <v>191.83199999999999</v>
      </c>
      <c r="NTW5">
        <v>191.83199999999999</v>
      </c>
      <c r="NTX5">
        <v>191.83199999999999</v>
      </c>
      <c r="NTY5">
        <v>191.83199999999999</v>
      </c>
      <c r="NTZ5">
        <v>192.40199999999999</v>
      </c>
      <c r="NUA5">
        <v>192.40199999999999</v>
      </c>
      <c r="NUB5">
        <v>192.40199999999999</v>
      </c>
      <c r="NUC5">
        <v>192.40199999999999</v>
      </c>
      <c r="NUD5">
        <v>192.79900000000001</v>
      </c>
      <c r="NUE5">
        <v>192.79900000000001</v>
      </c>
      <c r="NUF5">
        <v>192.79900000000001</v>
      </c>
      <c r="NUG5">
        <v>192.79900000000001</v>
      </c>
      <c r="NUH5">
        <v>194.43899999999999</v>
      </c>
      <c r="NUI5">
        <v>194.43899999999999</v>
      </c>
      <c r="NUJ5">
        <v>194.43899999999999</v>
      </c>
      <c r="NUK5">
        <v>194.43899999999999</v>
      </c>
      <c r="NUL5">
        <v>194.55199999999999</v>
      </c>
      <c r="NUM5">
        <v>194.55199999999999</v>
      </c>
      <c r="NUN5">
        <v>194.55199999999999</v>
      </c>
      <c r="NUO5">
        <v>194.55199999999999</v>
      </c>
      <c r="NUP5">
        <v>194.82300000000001</v>
      </c>
      <c r="NUQ5">
        <v>194.82300000000001</v>
      </c>
      <c r="NUR5">
        <v>194.82300000000001</v>
      </c>
      <c r="NUS5">
        <v>194.82300000000001</v>
      </c>
      <c r="NUT5">
        <v>195.62799999999999</v>
      </c>
      <c r="NUU5">
        <v>195.62799999999999</v>
      </c>
      <c r="NUV5">
        <v>195.62799999999999</v>
      </c>
      <c r="NUW5">
        <v>195.62799999999999</v>
      </c>
      <c r="NUX5">
        <v>196.03100000000001</v>
      </c>
      <c r="NUY5">
        <v>196.03100000000001</v>
      </c>
      <c r="NUZ5">
        <v>196.03100000000001</v>
      </c>
      <c r="NVA5">
        <v>196.03100000000001</v>
      </c>
      <c r="NVB5">
        <v>196.96700000000001</v>
      </c>
      <c r="NVC5">
        <v>196.96700000000001</v>
      </c>
      <c r="NVD5">
        <v>196.96700000000001</v>
      </c>
      <c r="NVE5">
        <v>196.96700000000001</v>
      </c>
      <c r="NVF5">
        <v>195.90899999999999</v>
      </c>
      <c r="NVG5">
        <v>195.90899999999999</v>
      </c>
      <c r="NVH5">
        <v>195.90899999999999</v>
      </c>
      <c r="NVI5">
        <v>195.90899999999999</v>
      </c>
      <c r="NVJ5">
        <v>194.934</v>
      </c>
      <c r="NVK5">
        <v>194.934</v>
      </c>
      <c r="NVL5">
        <v>194.934</v>
      </c>
      <c r="NVM5">
        <v>194.934</v>
      </c>
      <c r="NVN5">
        <v>195.721</v>
      </c>
      <c r="NVO5">
        <v>195.721</v>
      </c>
      <c r="NVP5">
        <v>195.721</v>
      </c>
      <c r="NVQ5">
        <v>195.721</v>
      </c>
      <c r="NVR5">
        <v>194.87700000000001</v>
      </c>
      <c r="NVS5">
        <v>194.87700000000001</v>
      </c>
      <c r="NVT5">
        <v>194.87700000000001</v>
      </c>
      <c r="NVU5">
        <v>194.87700000000001</v>
      </c>
      <c r="NVV5">
        <v>193.999</v>
      </c>
      <c r="NVW5">
        <v>193.999</v>
      </c>
      <c r="NVX5">
        <v>193.999</v>
      </c>
      <c r="NVY5">
        <v>193.999</v>
      </c>
      <c r="NVZ5">
        <v>193.96899999999999</v>
      </c>
      <c r="NWA5">
        <v>193.96899999999999</v>
      </c>
      <c r="NWB5">
        <v>193.96899999999999</v>
      </c>
      <c r="NWC5">
        <v>193.96899999999999</v>
      </c>
      <c r="NWD5">
        <v>194.05699999999999</v>
      </c>
      <c r="NWE5">
        <v>194.05699999999999</v>
      </c>
      <c r="NWF5">
        <v>194.05699999999999</v>
      </c>
      <c r="NWG5">
        <v>194.05699999999999</v>
      </c>
      <c r="NWH5">
        <v>195.33799999999999</v>
      </c>
      <c r="NWI5">
        <v>195.33799999999999</v>
      </c>
      <c r="NWJ5">
        <v>195.33799999999999</v>
      </c>
      <c r="NWK5">
        <v>195.33799999999999</v>
      </c>
      <c r="NWL5">
        <v>195.84899999999999</v>
      </c>
      <c r="NWM5">
        <v>195.84899999999999</v>
      </c>
      <c r="NWN5">
        <v>195.84899999999999</v>
      </c>
      <c r="NWO5">
        <v>195.84899999999999</v>
      </c>
      <c r="NWP5">
        <v>195.37799999999999</v>
      </c>
      <c r="NWQ5">
        <v>195.37799999999999</v>
      </c>
      <c r="NWR5">
        <v>195.37799999999999</v>
      </c>
      <c r="NWS5">
        <v>195.37799999999999</v>
      </c>
      <c r="NWT5">
        <v>195.375</v>
      </c>
      <c r="NWU5">
        <v>195.375</v>
      </c>
      <c r="NWV5">
        <v>195.375</v>
      </c>
      <c r="NWW5">
        <v>195.375</v>
      </c>
      <c r="NWX5">
        <v>194.72300000000001</v>
      </c>
      <c r="NWY5">
        <v>194.72300000000001</v>
      </c>
      <c r="NWZ5">
        <v>194.72300000000001</v>
      </c>
      <c r="NXA5">
        <v>194.72300000000001</v>
      </c>
      <c r="NXB5">
        <v>195.69900000000001</v>
      </c>
      <c r="NXC5">
        <v>195.69900000000001</v>
      </c>
      <c r="NXD5">
        <v>195.69900000000001</v>
      </c>
      <c r="NXE5">
        <v>195.69900000000001</v>
      </c>
      <c r="NXF5">
        <v>195.917</v>
      </c>
      <c r="NXG5">
        <v>195.917</v>
      </c>
      <c r="NXH5">
        <v>195.917</v>
      </c>
      <c r="NXI5">
        <v>195.917</v>
      </c>
      <c r="NXJ5">
        <v>195.94300000000001</v>
      </c>
      <c r="NXK5">
        <v>195.94300000000001</v>
      </c>
      <c r="NXL5">
        <v>195.94300000000001</v>
      </c>
      <c r="NXM5">
        <v>195.94300000000001</v>
      </c>
      <c r="NXN5">
        <v>196.61600000000001</v>
      </c>
      <c r="NXO5">
        <v>196.61600000000001</v>
      </c>
      <c r="NXP5">
        <v>196.61600000000001</v>
      </c>
      <c r="NXQ5">
        <v>196.61600000000001</v>
      </c>
      <c r="NXR5">
        <v>197.018</v>
      </c>
      <c r="NXS5">
        <v>197.018</v>
      </c>
      <c r="NXT5">
        <v>197.018</v>
      </c>
      <c r="NXU5">
        <v>197.018</v>
      </c>
      <c r="NXV5">
        <v>197.23699999999999</v>
      </c>
      <c r="NXW5">
        <v>197.23699999999999</v>
      </c>
      <c r="NXX5">
        <v>197.23699999999999</v>
      </c>
      <c r="NXY5">
        <v>197.23699999999999</v>
      </c>
      <c r="NXZ5">
        <v>196.5</v>
      </c>
      <c r="NYA5">
        <v>196.5</v>
      </c>
      <c r="NYB5">
        <v>196.5</v>
      </c>
      <c r="NYC5">
        <v>196.5</v>
      </c>
      <c r="NYD5">
        <v>194.727</v>
      </c>
      <c r="NYE5">
        <v>194.727</v>
      </c>
      <c r="NYF5">
        <v>194.727</v>
      </c>
      <c r="NYG5">
        <v>194.727</v>
      </c>
      <c r="NYH5">
        <v>194.75200000000001</v>
      </c>
      <c r="NYI5">
        <v>194.75200000000001</v>
      </c>
      <c r="NYJ5">
        <v>194.75200000000001</v>
      </c>
      <c r="NYK5">
        <v>194.75200000000001</v>
      </c>
      <c r="NYL5">
        <v>195.267</v>
      </c>
      <c r="NYM5">
        <v>195.267</v>
      </c>
      <c r="NYN5">
        <v>195.267</v>
      </c>
      <c r="NYO5">
        <v>195.267</v>
      </c>
      <c r="NYP5">
        <v>194.12899999999999</v>
      </c>
      <c r="NYQ5">
        <v>194.12899999999999</v>
      </c>
      <c r="NYR5">
        <v>194.12899999999999</v>
      </c>
      <c r="NYS5">
        <v>194.12899999999999</v>
      </c>
      <c r="NYT5">
        <v>193.38300000000001</v>
      </c>
      <c r="NYU5">
        <v>193.38300000000001</v>
      </c>
      <c r="NYV5">
        <v>193.38300000000001</v>
      </c>
      <c r="NYW5">
        <v>193.38300000000001</v>
      </c>
      <c r="NYX5">
        <v>191.32599999999999</v>
      </c>
      <c r="NYY5">
        <v>191.32599999999999</v>
      </c>
      <c r="NYZ5">
        <v>191.32599999999999</v>
      </c>
      <c r="NZA5">
        <v>191.32599999999999</v>
      </c>
      <c r="NZB5">
        <v>191.03299999999999</v>
      </c>
      <c r="NZC5">
        <v>191.03299999999999</v>
      </c>
      <c r="NZD5">
        <v>191.03299999999999</v>
      </c>
      <c r="NZE5">
        <v>191.03299999999999</v>
      </c>
      <c r="NZF5">
        <v>188.91300000000001</v>
      </c>
      <c r="NZG5">
        <v>188.91300000000001</v>
      </c>
      <c r="NZH5">
        <v>188.91300000000001</v>
      </c>
      <c r="NZI5">
        <v>188.91300000000001</v>
      </c>
      <c r="NZJ5">
        <v>188.077</v>
      </c>
      <c r="NZK5">
        <v>188.077</v>
      </c>
      <c r="NZL5">
        <v>188.077</v>
      </c>
      <c r="NZM5">
        <v>188.077</v>
      </c>
      <c r="NZN5">
        <v>187.29599999999999</v>
      </c>
      <c r="NZO5">
        <v>187.29599999999999</v>
      </c>
      <c r="NZP5">
        <v>187.29599999999999</v>
      </c>
      <c r="NZQ5">
        <v>187.29599999999999</v>
      </c>
      <c r="NZR5">
        <v>185.83600000000001</v>
      </c>
      <c r="NZS5">
        <v>185.83600000000001</v>
      </c>
      <c r="NZT5">
        <v>185.83600000000001</v>
      </c>
      <c r="NZU5">
        <v>185.83600000000001</v>
      </c>
      <c r="NZV5">
        <v>183.26300000000001</v>
      </c>
      <c r="NZW5">
        <v>183.26300000000001</v>
      </c>
      <c r="NZX5">
        <v>183.26300000000001</v>
      </c>
      <c r="NZY5">
        <v>183.26300000000001</v>
      </c>
      <c r="NZZ5">
        <v>183.05600000000001</v>
      </c>
      <c r="OAA5">
        <v>183.05600000000001</v>
      </c>
      <c r="OAB5">
        <v>183.05600000000001</v>
      </c>
      <c r="OAC5">
        <v>183.05600000000001</v>
      </c>
      <c r="OAD5">
        <v>182.02199999999999</v>
      </c>
      <c r="OAE5">
        <v>182.02199999999999</v>
      </c>
      <c r="OAF5">
        <v>182.02199999999999</v>
      </c>
      <c r="OAG5">
        <v>182.02199999999999</v>
      </c>
      <c r="OAH5">
        <v>178.863</v>
      </c>
      <c r="OAI5">
        <v>178.863</v>
      </c>
      <c r="OAJ5">
        <v>178.863</v>
      </c>
      <c r="OAK5">
        <v>178.863</v>
      </c>
      <c r="OAL5">
        <v>177.92500000000001</v>
      </c>
      <c r="OAM5">
        <v>177.92500000000001</v>
      </c>
      <c r="OAN5">
        <v>177.92500000000001</v>
      </c>
      <c r="OAO5">
        <v>177.92500000000001</v>
      </c>
      <c r="OAP5">
        <v>174.97200000000001</v>
      </c>
      <c r="OAQ5">
        <v>174.97200000000001</v>
      </c>
      <c r="OAR5">
        <v>174.97200000000001</v>
      </c>
      <c r="OAS5">
        <v>174.97200000000001</v>
      </c>
      <c r="OAT5">
        <v>174.864</v>
      </c>
      <c r="OAU5">
        <v>174.864</v>
      </c>
      <c r="OAV5">
        <v>174.864</v>
      </c>
      <c r="OAW5">
        <v>174.864</v>
      </c>
      <c r="OAX5">
        <v>171.89699999999999</v>
      </c>
      <c r="OAY5">
        <v>171.89699999999999</v>
      </c>
      <c r="OAZ5">
        <v>171.89699999999999</v>
      </c>
      <c r="OBA5">
        <v>171.89699999999999</v>
      </c>
      <c r="OBB5">
        <v>170.953</v>
      </c>
      <c r="OBC5">
        <v>170.953</v>
      </c>
      <c r="OBD5">
        <v>170.953</v>
      </c>
      <c r="OBE5">
        <v>170.953</v>
      </c>
      <c r="OBF5">
        <v>169.10400000000001</v>
      </c>
      <c r="OBG5">
        <v>169.10400000000001</v>
      </c>
      <c r="OBH5">
        <v>169.10400000000001</v>
      </c>
      <c r="OBI5">
        <v>169.10400000000001</v>
      </c>
      <c r="OBJ5">
        <v>166.59800000000001</v>
      </c>
      <c r="OBK5">
        <v>166.59800000000001</v>
      </c>
      <c r="OBL5">
        <v>166.59800000000001</v>
      </c>
      <c r="OBM5">
        <v>166.59800000000001</v>
      </c>
      <c r="OBN5">
        <v>165.09399999999999</v>
      </c>
      <c r="OBO5">
        <v>165.09399999999999</v>
      </c>
      <c r="OBP5">
        <v>165.09399999999999</v>
      </c>
      <c r="OBQ5">
        <v>165.09399999999999</v>
      </c>
      <c r="OBR5">
        <v>162.946</v>
      </c>
      <c r="OBS5">
        <v>162.946</v>
      </c>
      <c r="OBT5">
        <v>162.946</v>
      </c>
      <c r="OBU5">
        <v>162.946</v>
      </c>
      <c r="OBV5">
        <v>161.184</v>
      </c>
      <c r="OBW5">
        <v>161.184</v>
      </c>
      <c r="OBX5">
        <v>161.184</v>
      </c>
      <c r="OBY5">
        <v>161.184</v>
      </c>
      <c r="OBZ5">
        <v>157.69800000000001</v>
      </c>
      <c r="OCA5">
        <v>157.69800000000001</v>
      </c>
      <c r="OCB5">
        <v>157.69800000000001</v>
      </c>
      <c r="OCC5">
        <v>157.69800000000001</v>
      </c>
      <c r="OCD5">
        <v>156.09399999999999</v>
      </c>
      <c r="OCE5">
        <v>156.09399999999999</v>
      </c>
      <c r="OCF5">
        <v>156.09399999999999</v>
      </c>
      <c r="OCG5">
        <v>156.09399999999999</v>
      </c>
      <c r="OCH5">
        <v>152.864</v>
      </c>
      <c r="OCI5">
        <v>152.864</v>
      </c>
      <c r="OCJ5">
        <v>152.864</v>
      </c>
      <c r="OCK5">
        <v>152.864</v>
      </c>
      <c r="OCL5">
        <v>150.48599999999999</v>
      </c>
      <c r="OCM5">
        <v>150.48599999999999</v>
      </c>
      <c r="OCN5">
        <v>150.48599999999999</v>
      </c>
      <c r="OCO5">
        <v>150.48599999999999</v>
      </c>
      <c r="OCP5">
        <v>148.62700000000001</v>
      </c>
      <c r="OCQ5">
        <v>148.62700000000001</v>
      </c>
      <c r="OCR5">
        <v>148.62700000000001</v>
      </c>
      <c r="OCS5">
        <v>148.62700000000001</v>
      </c>
      <c r="OCT5">
        <v>146.61799999999999</v>
      </c>
      <c r="OCU5">
        <v>146.61799999999999</v>
      </c>
      <c r="OCV5">
        <v>146.61799999999999</v>
      </c>
      <c r="OCW5">
        <v>146.61799999999999</v>
      </c>
      <c r="OCX5">
        <v>143.892</v>
      </c>
      <c r="OCY5">
        <v>143.892</v>
      </c>
      <c r="OCZ5">
        <v>143.892</v>
      </c>
      <c r="ODA5">
        <v>143.892</v>
      </c>
      <c r="ODB5">
        <v>142.71600000000001</v>
      </c>
      <c r="ODC5">
        <v>142.71600000000001</v>
      </c>
      <c r="ODD5">
        <v>142.71600000000001</v>
      </c>
      <c r="ODE5">
        <v>142.71600000000001</v>
      </c>
      <c r="ODF5">
        <v>139.69</v>
      </c>
      <c r="ODG5">
        <v>139.69</v>
      </c>
      <c r="ODH5">
        <v>139.69</v>
      </c>
      <c r="ODI5">
        <v>139.69</v>
      </c>
      <c r="ODJ5">
        <v>138.167</v>
      </c>
      <c r="ODK5">
        <v>138.167</v>
      </c>
      <c r="ODL5">
        <v>138.167</v>
      </c>
      <c r="ODM5">
        <v>138.167</v>
      </c>
      <c r="ODN5">
        <v>134.624</v>
      </c>
      <c r="ODO5">
        <v>134.624</v>
      </c>
      <c r="ODP5">
        <v>134.624</v>
      </c>
      <c r="ODQ5">
        <v>134.624</v>
      </c>
      <c r="ODR5">
        <v>133.67099999999999</v>
      </c>
      <c r="ODS5">
        <v>133.67099999999999</v>
      </c>
      <c r="ODT5">
        <v>133.67099999999999</v>
      </c>
      <c r="ODU5">
        <v>133.67099999999999</v>
      </c>
      <c r="ODV5">
        <v>130.404</v>
      </c>
      <c r="ODW5">
        <v>130.404</v>
      </c>
      <c r="ODX5">
        <v>130.404</v>
      </c>
      <c r="ODY5">
        <v>130.404</v>
      </c>
      <c r="ODZ5">
        <v>129.16999999999999</v>
      </c>
      <c r="OEA5">
        <v>129.16999999999999</v>
      </c>
      <c r="OEB5">
        <v>129.16999999999999</v>
      </c>
      <c r="OEC5">
        <v>129.16999999999999</v>
      </c>
      <c r="OED5">
        <v>126.971</v>
      </c>
      <c r="OEE5">
        <v>126.971</v>
      </c>
      <c r="OEF5">
        <v>126.971</v>
      </c>
      <c r="OEG5">
        <v>126.971</v>
      </c>
      <c r="OEH5">
        <v>124.26300000000001</v>
      </c>
      <c r="OEI5">
        <v>124.26300000000001</v>
      </c>
      <c r="OEJ5">
        <v>124.26300000000001</v>
      </c>
      <c r="OEK5">
        <v>124.26300000000001</v>
      </c>
      <c r="OEL5">
        <v>122.006</v>
      </c>
      <c r="OEM5">
        <v>122.006</v>
      </c>
      <c r="OEN5">
        <v>122.006</v>
      </c>
      <c r="OEO5">
        <v>122.006</v>
      </c>
      <c r="OEP5">
        <v>119.416</v>
      </c>
      <c r="OEQ5">
        <v>119.416</v>
      </c>
      <c r="OER5">
        <v>119.416</v>
      </c>
      <c r="OES5">
        <v>119.416</v>
      </c>
      <c r="OET5">
        <v>115.907</v>
      </c>
      <c r="OEU5">
        <v>115.907</v>
      </c>
      <c r="OEV5">
        <v>115.907</v>
      </c>
      <c r="OEW5">
        <v>115.907</v>
      </c>
      <c r="OEX5">
        <v>113.083</v>
      </c>
      <c r="OEY5">
        <v>113.083</v>
      </c>
      <c r="OEZ5">
        <v>113.083</v>
      </c>
      <c r="OFA5">
        <v>113.083</v>
      </c>
      <c r="OFB5">
        <v>110.44199999999999</v>
      </c>
      <c r="OFC5">
        <v>110.44199999999999</v>
      </c>
      <c r="OFD5">
        <v>110.44199999999999</v>
      </c>
      <c r="OFE5">
        <v>110.44199999999999</v>
      </c>
      <c r="OFF5">
        <v>108.536</v>
      </c>
      <c r="OFG5">
        <v>108.536</v>
      </c>
      <c r="OFH5">
        <v>108.536</v>
      </c>
      <c r="OFI5">
        <v>108.536</v>
      </c>
      <c r="OFJ5">
        <v>106.29</v>
      </c>
      <c r="OFK5">
        <v>106.29</v>
      </c>
      <c r="OFL5">
        <v>106.29</v>
      </c>
      <c r="OFM5">
        <v>106.29</v>
      </c>
      <c r="OFN5">
        <v>104.357</v>
      </c>
      <c r="OFO5">
        <v>104.357</v>
      </c>
      <c r="OFP5">
        <v>104.357</v>
      </c>
      <c r="OFQ5">
        <v>104.357</v>
      </c>
      <c r="OFR5">
        <v>101.79</v>
      </c>
      <c r="OFS5">
        <v>101.79</v>
      </c>
      <c r="OFT5">
        <v>101.79</v>
      </c>
      <c r="OFU5">
        <v>101.79</v>
      </c>
      <c r="OFV5">
        <v>97.725099999999998</v>
      </c>
      <c r="OFW5">
        <v>97.725099999999998</v>
      </c>
      <c r="OFX5">
        <v>97.725099999999998</v>
      </c>
      <c r="OFY5">
        <v>97.725099999999998</v>
      </c>
      <c r="OFZ5">
        <v>96.138999999999996</v>
      </c>
      <c r="OGA5">
        <v>96.138999999999996</v>
      </c>
      <c r="OGB5">
        <v>96.138999999999996</v>
      </c>
      <c r="OGC5">
        <v>96.138999999999996</v>
      </c>
      <c r="OGD5">
        <v>93.066500000000005</v>
      </c>
      <c r="OGE5">
        <v>93.066500000000005</v>
      </c>
      <c r="OGF5">
        <v>93.066500000000005</v>
      </c>
      <c r="OGG5">
        <v>93.066500000000005</v>
      </c>
      <c r="OGH5">
        <v>91.604699999999994</v>
      </c>
      <c r="OGI5">
        <v>91.604699999999994</v>
      </c>
      <c r="OGJ5">
        <v>91.604699999999994</v>
      </c>
      <c r="OGK5">
        <v>91.604699999999994</v>
      </c>
      <c r="OGL5">
        <v>88.789599999999993</v>
      </c>
      <c r="OGM5">
        <v>88.789599999999993</v>
      </c>
      <c r="OGN5">
        <v>88.789599999999993</v>
      </c>
      <c r="OGO5">
        <v>88.789599999999993</v>
      </c>
      <c r="OGP5">
        <v>85.660899999999998</v>
      </c>
      <c r="OGQ5">
        <v>85.660899999999998</v>
      </c>
      <c r="OGR5">
        <v>85.660899999999998</v>
      </c>
      <c r="OGS5">
        <v>85.660899999999998</v>
      </c>
      <c r="OGT5">
        <v>83.045100000000005</v>
      </c>
      <c r="OGU5">
        <v>83.045100000000005</v>
      </c>
      <c r="OGV5">
        <v>83.045100000000005</v>
      </c>
      <c r="OGW5">
        <v>83.045100000000005</v>
      </c>
      <c r="OGX5">
        <v>81.560400000000001</v>
      </c>
      <c r="OGY5">
        <v>81.560400000000001</v>
      </c>
      <c r="OGZ5">
        <v>81.560400000000001</v>
      </c>
      <c r="OHA5">
        <v>81.560400000000001</v>
      </c>
      <c r="OHB5">
        <v>78.901499999999999</v>
      </c>
      <c r="OHC5">
        <v>78.901499999999999</v>
      </c>
      <c r="OHD5">
        <v>78.901499999999999</v>
      </c>
      <c r="OHE5">
        <v>78.901499999999999</v>
      </c>
      <c r="OHF5">
        <v>76.464799999999997</v>
      </c>
      <c r="OHG5">
        <v>76.464799999999997</v>
      </c>
      <c r="OHH5">
        <v>76.464799999999997</v>
      </c>
      <c r="OHI5">
        <v>76.464799999999997</v>
      </c>
      <c r="OHJ5">
        <v>73.004099999999994</v>
      </c>
      <c r="OHK5">
        <v>73.004099999999994</v>
      </c>
      <c r="OHL5">
        <v>73.004099999999994</v>
      </c>
      <c r="OHM5">
        <v>73.004099999999994</v>
      </c>
      <c r="OHN5">
        <v>71.636700000000005</v>
      </c>
      <c r="OHO5">
        <v>71.636700000000005</v>
      </c>
      <c r="OHP5">
        <v>71.636700000000005</v>
      </c>
      <c r="OHQ5">
        <v>71.636700000000005</v>
      </c>
      <c r="OHR5">
        <v>68.757199999999997</v>
      </c>
      <c r="OHS5">
        <v>68.757199999999997</v>
      </c>
      <c r="OHT5">
        <v>68.757199999999997</v>
      </c>
      <c r="OHU5">
        <v>68.757199999999997</v>
      </c>
      <c r="OHV5">
        <v>67.205799999999996</v>
      </c>
      <c r="OHW5">
        <v>67.205799999999996</v>
      </c>
      <c r="OHX5">
        <v>67.205799999999996</v>
      </c>
      <c r="OHY5">
        <v>67.205799999999996</v>
      </c>
      <c r="OHZ5">
        <v>64.383099999999999</v>
      </c>
      <c r="OIA5">
        <v>64.383099999999999</v>
      </c>
      <c r="OIB5">
        <v>64.383099999999999</v>
      </c>
      <c r="OIC5">
        <v>64.383099999999999</v>
      </c>
      <c r="OID5">
        <v>61.864600000000003</v>
      </c>
      <c r="OIE5">
        <v>61.864600000000003</v>
      </c>
      <c r="OIF5">
        <v>61.864600000000003</v>
      </c>
      <c r="OIG5">
        <v>61.864600000000003</v>
      </c>
      <c r="OIH5">
        <v>59.377299999999998</v>
      </c>
      <c r="OII5">
        <v>59.377299999999998</v>
      </c>
      <c r="OIJ5">
        <v>59.377299999999998</v>
      </c>
      <c r="OIK5">
        <v>59.377299999999998</v>
      </c>
      <c r="OIL5">
        <v>57.677700000000002</v>
      </c>
      <c r="OIM5">
        <v>57.677700000000002</v>
      </c>
      <c r="OIN5">
        <v>57.677700000000002</v>
      </c>
      <c r="OIO5">
        <v>57.677700000000002</v>
      </c>
      <c r="OIP5">
        <v>55.915999999999997</v>
      </c>
      <c r="OIQ5">
        <v>55.915999999999997</v>
      </c>
      <c r="OIR5">
        <v>55.915999999999997</v>
      </c>
      <c r="OIS5">
        <v>55.915999999999997</v>
      </c>
      <c r="OIT5">
        <v>53.183700000000002</v>
      </c>
      <c r="OIU5">
        <v>53.183700000000002</v>
      </c>
      <c r="OIV5">
        <v>53.183700000000002</v>
      </c>
      <c r="OIW5">
        <v>53.183700000000002</v>
      </c>
      <c r="OIX5">
        <v>50.887099999999997</v>
      </c>
      <c r="OIY5">
        <v>50.887099999999997</v>
      </c>
      <c r="OIZ5">
        <v>50.887099999999997</v>
      </c>
      <c r="OJA5">
        <v>50.887099999999997</v>
      </c>
      <c r="OJB5">
        <v>49.366700000000002</v>
      </c>
      <c r="OJC5">
        <v>49.366700000000002</v>
      </c>
      <c r="OJD5">
        <v>49.366700000000002</v>
      </c>
      <c r="OJE5">
        <v>49.366700000000002</v>
      </c>
      <c r="OJF5">
        <v>46.671199999999999</v>
      </c>
      <c r="OJG5">
        <v>46.671199999999999</v>
      </c>
      <c r="OJH5">
        <v>46.671199999999999</v>
      </c>
      <c r="OJI5">
        <v>46.671199999999999</v>
      </c>
      <c r="OJJ5">
        <v>45.249000000000002</v>
      </c>
      <c r="OJK5">
        <v>45.249000000000002</v>
      </c>
      <c r="OJL5">
        <v>45.249000000000002</v>
      </c>
      <c r="OJM5">
        <v>45.249000000000002</v>
      </c>
      <c r="OJN5">
        <v>42.723599999999998</v>
      </c>
      <c r="OJO5">
        <v>42.723599999999998</v>
      </c>
      <c r="OJP5">
        <v>42.723599999999998</v>
      </c>
      <c r="OJQ5">
        <v>42.723599999999998</v>
      </c>
      <c r="OJR5">
        <v>40.837600000000002</v>
      </c>
      <c r="OJS5">
        <v>40.837600000000002</v>
      </c>
      <c r="OJT5">
        <v>40.837600000000002</v>
      </c>
      <c r="OJU5">
        <v>40.837600000000002</v>
      </c>
      <c r="OJV5">
        <v>38.722200000000001</v>
      </c>
      <c r="OJW5">
        <v>38.722200000000001</v>
      </c>
      <c r="OJX5">
        <v>38.722200000000001</v>
      </c>
      <c r="OJY5">
        <v>38.722200000000001</v>
      </c>
      <c r="OJZ5">
        <v>37.2179</v>
      </c>
      <c r="OKA5">
        <v>37.2179</v>
      </c>
      <c r="OKB5">
        <v>37.2179</v>
      </c>
      <c r="OKC5">
        <v>37.2179</v>
      </c>
      <c r="OKD5">
        <v>35.312100000000001</v>
      </c>
      <c r="OKE5">
        <v>35.312100000000001</v>
      </c>
      <c r="OKF5">
        <v>35.312100000000001</v>
      </c>
      <c r="OKG5">
        <v>35.312100000000001</v>
      </c>
      <c r="OKH5">
        <v>33.214700000000001</v>
      </c>
      <c r="OKI5">
        <v>33.214700000000001</v>
      </c>
      <c r="OKJ5">
        <v>33.214700000000001</v>
      </c>
      <c r="OKK5">
        <v>33.214700000000001</v>
      </c>
      <c r="OKL5">
        <v>30.91</v>
      </c>
      <c r="OKM5">
        <v>30.91</v>
      </c>
      <c r="OKN5">
        <v>30.91</v>
      </c>
      <c r="OKO5">
        <v>30.91</v>
      </c>
      <c r="OKP5">
        <v>29.980899999999998</v>
      </c>
      <c r="OKQ5">
        <v>29.980899999999998</v>
      </c>
      <c r="OKR5">
        <v>29.980899999999998</v>
      </c>
      <c r="OKS5">
        <v>29.980899999999998</v>
      </c>
      <c r="OKT5">
        <v>28.883700000000001</v>
      </c>
      <c r="OKU5">
        <v>28.883700000000001</v>
      </c>
      <c r="OKV5">
        <v>28.883700000000001</v>
      </c>
      <c r="OKW5">
        <v>28.883700000000001</v>
      </c>
      <c r="OKX5">
        <v>26.874400000000001</v>
      </c>
      <c r="OKY5">
        <v>26.874400000000001</v>
      </c>
      <c r="OKZ5">
        <v>26.874400000000001</v>
      </c>
      <c r="OLA5">
        <v>26.874400000000001</v>
      </c>
      <c r="OLB5">
        <v>25.506799999999998</v>
      </c>
      <c r="OLC5">
        <v>25.506799999999998</v>
      </c>
      <c r="OLD5">
        <v>25.506799999999998</v>
      </c>
      <c r="OLE5">
        <v>25.506799999999998</v>
      </c>
      <c r="OLF5">
        <v>23.715900000000001</v>
      </c>
      <c r="OLG5">
        <v>23.715900000000001</v>
      </c>
      <c r="OLH5">
        <v>23.715900000000001</v>
      </c>
      <c r="OLI5">
        <v>23.715900000000001</v>
      </c>
      <c r="OLJ5">
        <v>22.578499999999998</v>
      </c>
      <c r="OLK5">
        <v>22.578499999999998</v>
      </c>
      <c r="OLL5">
        <v>22.578499999999998</v>
      </c>
      <c r="OLM5">
        <v>22.578499999999998</v>
      </c>
      <c r="OLN5">
        <v>21.377099999999999</v>
      </c>
      <c r="OLO5">
        <v>21.377099999999999</v>
      </c>
      <c r="OLP5">
        <v>21.377099999999999</v>
      </c>
      <c r="OLQ5">
        <v>21.377099999999999</v>
      </c>
      <c r="OLR5">
        <v>19.6599</v>
      </c>
      <c r="OLS5">
        <v>19.6599</v>
      </c>
      <c r="OLT5">
        <v>19.6599</v>
      </c>
      <c r="OLU5">
        <v>19.6599</v>
      </c>
      <c r="OLV5">
        <v>17.8523</v>
      </c>
      <c r="OLW5">
        <v>17.8523</v>
      </c>
      <c r="OLX5">
        <v>17.8523</v>
      </c>
      <c r="OLY5">
        <v>17.8523</v>
      </c>
      <c r="OLZ5">
        <v>16.948499999999999</v>
      </c>
      <c r="OMA5">
        <v>16.948499999999999</v>
      </c>
      <c r="OMB5">
        <v>16.948499999999999</v>
      </c>
      <c r="OMC5">
        <v>16.948499999999999</v>
      </c>
      <c r="OMD5">
        <v>16.115100000000002</v>
      </c>
      <c r="OME5">
        <v>16.115100000000002</v>
      </c>
      <c r="OMF5">
        <v>16.115100000000002</v>
      </c>
      <c r="OMG5">
        <v>16.115100000000002</v>
      </c>
      <c r="OMH5">
        <v>14.935499999999999</v>
      </c>
      <c r="OMI5">
        <v>14.935499999999999</v>
      </c>
      <c r="OMJ5">
        <v>14.935499999999999</v>
      </c>
      <c r="OMK5">
        <v>14.935499999999999</v>
      </c>
      <c r="OML5">
        <v>13.6107</v>
      </c>
      <c r="OMM5">
        <v>13.6107</v>
      </c>
      <c r="OMN5">
        <v>13.6107</v>
      </c>
      <c r="OMO5">
        <v>13.6107</v>
      </c>
      <c r="OMP5">
        <v>12.166700000000001</v>
      </c>
      <c r="OMQ5">
        <v>12.166700000000001</v>
      </c>
      <c r="OMR5">
        <v>12.166700000000001</v>
      </c>
      <c r="OMS5">
        <v>12.166700000000001</v>
      </c>
      <c r="OMT5">
        <v>11.258599999999999</v>
      </c>
      <c r="OMU5">
        <v>11.258599999999999</v>
      </c>
      <c r="OMV5">
        <v>11.258599999999999</v>
      </c>
      <c r="OMW5">
        <v>11.258599999999999</v>
      </c>
      <c r="OMX5">
        <v>10.5069</v>
      </c>
      <c r="OMY5">
        <v>10.5069</v>
      </c>
      <c r="OMZ5">
        <v>10.5069</v>
      </c>
      <c r="ONA5">
        <v>10.5069</v>
      </c>
      <c r="ONB5">
        <v>10.3543</v>
      </c>
      <c r="ONC5">
        <v>10.3543</v>
      </c>
      <c r="OND5">
        <v>10.3543</v>
      </c>
      <c r="ONE5">
        <v>10.3543</v>
      </c>
      <c r="ONF5">
        <v>9.7104199999999992</v>
      </c>
      <c r="ONG5">
        <v>9.7104199999999992</v>
      </c>
      <c r="ONH5">
        <v>9.7104199999999992</v>
      </c>
      <c r="ONI5">
        <v>9.7104199999999992</v>
      </c>
      <c r="ONJ5">
        <v>8.20688</v>
      </c>
      <c r="ONK5">
        <v>8.20688</v>
      </c>
      <c r="ONL5">
        <v>8.20688</v>
      </c>
      <c r="ONM5">
        <v>8.20688</v>
      </c>
      <c r="ONN5">
        <v>7.1573700000000002</v>
      </c>
      <c r="ONO5">
        <v>7.1573700000000002</v>
      </c>
      <c r="ONP5">
        <v>7.1573700000000002</v>
      </c>
      <c r="ONQ5">
        <v>7.1573700000000002</v>
      </c>
      <c r="ONR5">
        <v>7.20017</v>
      </c>
      <c r="ONS5">
        <v>7.20017</v>
      </c>
      <c r="ONT5">
        <v>7.20017</v>
      </c>
      <c r="ONU5">
        <v>7.20017</v>
      </c>
      <c r="ONV5">
        <v>6.7470600000000003</v>
      </c>
      <c r="ONW5">
        <v>6.7470600000000003</v>
      </c>
      <c r="ONX5">
        <v>6.7470600000000003</v>
      </c>
      <c r="ONY5">
        <v>6.7470600000000003</v>
      </c>
      <c r="ONZ5">
        <v>6.4646800000000004</v>
      </c>
      <c r="OOA5">
        <v>6.4646800000000004</v>
      </c>
      <c r="OOB5">
        <v>6.4646800000000004</v>
      </c>
      <c r="OOC5">
        <v>6.4646800000000004</v>
      </c>
      <c r="OOD5">
        <v>5.77454</v>
      </c>
      <c r="OOE5">
        <v>5.77454</v>
      </c>
      <c r="OOF5">
        <v>5.77454</v>
      </c>
      <c r="OOG5">
        <v>5.77454</v>
      </c>
      <c r="OOH5">
        <v>5.3922600000000003</v>
      </c>
      <c r="OOI5">
        <v>5.3922600000000003</v>
      </c>
      <c r="OOJ5">
        <v>5.3922600000000003</v>
      </c>
      <c r="OOK5">
        <v>5.3922600000000003</v>
      </c>
      <c r="OOL5">
        <v>5.2662500000000003</v>
      </c>
      <c r="OOM5">
        <v>5.2662500000000003</v>
      </c>
      <c r="OON5">
        <v>5.2662500000000003</v>
      </c>
      <c r="OOO5">
        <v>5.2662500000000003</v>
      </c>
      <c r="OOP5">
        <v>5.1846300000000003</v>
      </c>
      <c r="OOQ5">
        <v>5.1846300000000003</v>
      </c>
      <c r="OOR5">
        <v>5.1846300000000003</v>
      </c>
      <c r="OOS5">
        <v>5.1846300000000003</v>
      </c>
      <c r="OOT5">
        <v>4.35297</v>
      </c>
      <c r="OOU5">
        <v>4.35297</v>
      </c>
      <c r="OOV5">
        <v>4.35297</v>
      </c>
      <c r="OOW5">
        <v>4.35297</v>
      </c>
      <c r="OOX5">
        <v>3.3881999999999999</v>
      </c>
      <c r="OOY5">
        <v>3.3881999999999999</v>
      </c>
      <c r="OOZ5">
        <v>3.3881999999999999</v>
      </c>
      <c r="OPA5">
        <v>3.3881999999999999</v>
      </c>
      <c r="OPB5">
        <v>3.36171</v>
      </c>
      <c r="OPC5">
        <v>3.36171</v>
      </c>
      <c r="OPD5">
        <v>3.36171</v>
      </c>
      <c r="OPE5">
        <v>3.36171</v>
      </c>
      <c r="OPF5">
        <v>3.2740399999999998</v>
      </c>
      <c r="OPG5">
        <v>3.2740399999999998</v>
      </c>
      <c r="OPH5">
        <v>3.2740399999999998</v>
      </c>
      <c r="OPI5">
        <v>3.2740399999999998</v>
      </c>
      <c r="OPJ5">
        <v>2.97899</v>
      </c>
      <c r="OPK5">
        <v>2.97899</v>
      </c>
      <c r="OPL5">
        <v>2.97899</v>
      </c>
      <c r="OPM5">
        <v>2.97899</v>
      </c>
      <c r="OPN5">
        <v>2.7198099999999998</v>
      </c>
      <c r="OPO5">
        <v>2.7198099999999998</v>
      </c>
      <c r="OPP5">
        <v>2.7198099999999998</v>
      </c>
      <c r="OPQ5">
        <v>2.7198099999999998</v>
      </c>
      <c r="OPR5">
        <v>2.6553599999999999</v>
      </c>
      <c r="OPS5">
        <v>2.6553599999999999</v>
      </c>
      <c r="OPT5">
        <v>2.6553599999999999</v>
      </c>
      <c r="OPU5">
        <v>2.6553599999999999</v>
      </c>
      <c r="OPV5">
        <v>2.93947</v>
      </c>
      <c r="OPW5">
        <v>2.93947</v>
      </c>
      <c r="OPX5">
        <v>2.93947</v>
      </c>
      <c r="OPY5">
        <v>2.93947</v>
      </c>
      <c r="OPZ5">
        <v>2.4860600000000002</v>
      </c>
      <c r="OQA5">
        <v>2.4860600000000002</v>
      </c>
      <c r="OQB5">
        <v>2.4860600000000002</v>
      </c>
      <c r="OQC5">
        <v>2.4860600000000002</v>
      </c>
      <c r="OQD5">
        <v>3.05951</v>
      </c>
      <c r="OQE5">
        <v>3.05951</v>
      </c>
      <c r="OQF5">
        <v>3.05951</v>
      </c>
      <c r="OQG5">
        <v>3.05951</v>
      </c>
      <c r="OQH5">
        <v>2.99268</v>
      </c>
      <c r="OQI5">
        <v>2.99268</v>
      </c>
      <c r="OQJ5">
        <v>2.99268</v>
      </c>
      <c r="OQK5">
        <v>2.99268</v>
      </c>
      <c r="OQL5">
        <v>2.7545700000000002</v>
      </c>
      <c r="OQM5">
        <v>2.7545700000000002</v>
      </c>
      <c r="OQN5">
        <v>2.7545700000000002</v>
      </c>
      <c r="OQO5">
        <v>2.7545700000000002</v>
      </c>
      <c r="OQP5">
        <v>2.4494400000000001</v>
      </c>
      <c r="OQQ5">
        <v>2.4494400000000001</v>
      </c>
      <c r="OQR5">
        <v>2.4494400000000001</v>
      </c>
      <c r="OQS5">
        <v>2.4494400000000001</v>
      </c>
      <c r="OQT5">
        <v>2.61321</v>
      </c>
      <c r="OQU5">
        <v>2.61321</v>
      </c>
      <c r="OQV5">
        <v>2.61321</v>
      </c>
      <c r="OQW5">
        <v>2.61321</v>
      </c>
      <c r="OQX5">
        <v>3.5231599999999998</v>
      </c>
      <c r="OQY5">
        <v>3.5231599999999998</v>
      </c>
      <c r="OQZ5">
        <v>3.5231599999999998</v>
      </c>
      <c r="ORA5">
        <v>3.5231599999999998</v>
      </c>
      <c r="ORB5">
        <v>3.5873699999999999</v>
      </c>
      <c r="ORC5">
        <v>3.5873699999999999</v>
      </c>
      <c r="ORD5">
        <v>3.5873699999999999</v>
      </c>
      <c r="ORE5">
        <v>3.5873699999999999</v>
      </c>
      <c r="ORF5">
        <v>4.4196299999999997</v>
      </c>
      <c r="ORG5">
        <v>4.4196299999999997</v>
      </c>
      <c r="ORH5">
        <v>4.4196299999999997</v>
      </c>
      <c r="ORI5">
        <v>4.4196299999999997</v>
      </c>
      <c r="ORJ5">
        <v>4.6496700000000004</v>
      </c>
      <c r="ORK5">
        <v>4.6496700000000004</v>
      </c>
      <c r="ORL5">
        <v>4.6496700000000004</v>
      </c>
      <c r="ORM5">
        <v>4.6496700000000004</v>
      </c>
      <c r="ORN5">
        <v>6.23475</v>
      </c>
      <c r="ORO5">
        <v>6.23475</v>
      </c>
      <c r="ORP5">
        <v>6.23475</v>
      </c>
      <c r="ORQ5">
        <v>6.23475</v>
      </c>
      <c r="ORR5">
        <v>7.2785000000000002</v>
      </c>
      <c r="ORS5">
        <v>7.2785000000000002</v>
      </c>
      <c r="ORT5">
        <v>7.2785000000000002</v>
      </c>
      <c r="ORU5">
        <v>7.2785000000000002</v>
      </c>
      <c r="ORV5">
        <v>8.0981100000000001</v>
      </c>
      <c r="ORW5">
        <v>8.0981100000000001</v>
      </c>
      <c r="ORX5">
        <v>8.0981100000000001</v>
      </c>
      <c r="ORY5">
        <v>8.0981100000000001</v>
      </c>
      <c r="ORZ5">
        <v>9.1499000000000006</v>
      </c>
      <c r="OSA5">
        <v>9.1499000000000006</v>
      </c>
      <c r="OSB5">
        <v>9.1499000000000006</v>
      </c>
      <c r="OSC5">
        <v>9.1499000000000006</v>
      </c>
      <c r="OSD5">
        <v>10.4015</v>
      </c>
      <c r="OSE5">
        <v>10.4015</v>
      </c>
      <c r="OSF5">
        <v>10.4015</v>
      </c>
      <c r="OSG5">
        <v>10.4015</v>
      </c>
      <c r="OSH5">
        <v>12.2369</v>
      </c>
      <c r="OSI5">
        <v>12.2369</v>
      </c>
      <c r="OSJ5">
        <v>12.2369</v>
      </c>
      <c r="OSK5">
        <v>12.2369</v>
      </c>
      <c r="OSL5">
        <v>13.6942</v>
      </c>
      <c r="OSM5">
        <v>13.6942</v>
      </c>
      <c r="OSN5">
        <v>13.6942</v>
      </c>
      <c r="OSO5">
        <v>13.6942</v>
      </c>
      <c r="OSP5">
        <v>14.673999999999999</v>
      </c>
      <c r="OSQ5">
        <v>14.673999999999999</v>
      </c>
      <c r="OSR5">
        <v>14.673999999999999</v>
      </c>
      <c r="OSS5">
        <v>14.673999999999999</v>
      </c>
      <c r="OST5">
        <v>15.982699999999999</v>
      </c>
      <c r="OSU5">
        <v>15.982699999999999</v>
      </c>
      <c r="OSV5">
        <v>15.982699999999999</v>
      </c>
      <c r="OSW5">
        <v>15.982699999999999</v>
      </c>
      <c r="OSX5">
        <v>17.669799999999999</v>
      </c>
      <c r="OSY5">
        <v>17.669799999999999</v>
      </c>
      <c r="OSZ5">
        <v>17.669799999999999</v>
      </c>
      <c r="OTA5">
        <v>17.669799999999999</v>
      </c>
      <c r="OTB5">
        <v>19.192599999999999</v>
      </c>
      <c r="OTC5">
        <v>19.192599999999999</v>
      </c>
      <c r="OTD5">
        <v>19.192599999999999</v>
      </c>
      <c r="OTE5">
        <v>19.192599999999999</v>
      </c>
      <c r="OTF5">
        <v>20.8658</v>
      </c>
      <c r="OTG5">
        <v>20.8658</v>
      </c>
      <c r="OTH5">
        <v>20.8658</v>
      </c>
      <c r="OTI5">
        <v>20.8658</v>
      </c>
      <c r="OTJ5">
        <v>22.493200000000002</v>
      </c>
      <c r="OTK5">
        <v>22.493200000000002</v>
      </c>
      <c r="OTL5">
        <v>22.493200000000002</v>
      </c>
      <c r="OTM5">
        <v>22.493200000000002</v>
      </c>
      <c r="OTN5">
        <v>23.883800000000001</v>
      </c>
      <c r="OTO5">
        <v>23.883800000000001</v>
      </c>
      <c r="OTP5">
        <v>23.883800000000001</v>
      </c>
      <c r="OTQ5">
        <v>23.883800000000001</v>
      </c>
      <c r="OTR5">
        <v>25.5002</v>
      </c>
      <c r="OTS5">
        <v>25.5002</v>
      </c>
      <c r="OTT5">
        <v>25.5002</v>
      </c>
      <c r="OTU5">
        <v>25.5002</v>
      </c>
      <c r="OTV5">
        <v>27.415600000000001</v>
      </c>
      <c r="OTW5">
        <v>27.415600000000001</v>
      </c>
      <c r="OTX5">
        <v>27.415600000000001</v>
      </c>
      <c r="OTY5">
        <v>27.415600000000001</v>
      </c>
      <c r="OTZ5">
        <v>28.522200000000002</v>
      </c>
      <c r="OUA5">
        <v>28.522200000000002</v>
      </c>
      <c r="OUB5">
        <v>28.522200000000002</v>
      </c>
      <c r="OUC5">
        <v>28.522200000000002</v>
      </c>
      <c r="OUD5">
        <v>30.322199999999999</v>
      </c>
      <c r="OUE5">
        <v>30.322199999999999</v>
      </c>
      <c r="OUF5">
        <v>30.322199999999999</v>
      </c>
      <c r="OUG5">
        <v>30.322199999999999</v>
      </c>
      <c r="OUH5">
        <v>32.5062</v>
      </c>
      <c r="OUI5">
        <v>32.5062</v>
      </c>
      <c r="OUJ5">
        <v>32.5062</v>
      </c>
      <c r="OUK5">
        <v>32.5062</v>
      </c>
      <c r="OUL5">
        <v>34.6496</v>
      </c>
      <c r="OUM5">
        <v>34.6496</v>
      </c>
      <c r="OUN5">
        <v>34.6496</v>
      </c>
      <c r="OUO5">
        <v>34.6496</v>
      </c>
      <c r="OUP5">
        <v>36.930799999999998</v>
      </c>
      <c r="OUQ5">
        <v>36.930799999999998</v>
      </c>
      <c r="OUR5">
        <v>36.930799999999998</v>
      </c>
      <c r="OUS5">
        <v>36.930799999999998</v>
      </c>
      <c r="OUT5">
        <v>38.852899999999998</v>
      </c>
      <c r="OUU5">
        <v>38.852899999999998</v>
      </c>
      <c r="OUV5">
        <v>38.852899999999998</v>
      </c>
      <c r="OUW5">
        <v>38.852899999999998</v>
      </c>
      <c r="OUX5">
        <v>41.032899999999998</v>
      </c>
      <c r="OUY5">
        <v>41.032899999999998</v>
      </c>
      <c r="OUZ5">
        <v>41.032899999999998</v>
      </c>
      <c r="OVA5">
        <v>41.032899999999998</v>
      </c>
      <c r="OVB5">
        <v>42.364699999999999</v>
      </c>
      <c r="OVC5">
        <v>42.364699999999999</v>
      </c>
      <c r="OVD5">
        <v>42.364699999999999</v>
      </c>
      <c r="OVE5">
        <v>42.364699999999999</v>
      </c>
      <c r="OVF5">
        <v>44.677500000000002</v>
      </c>
      <c r="OVG5">
        <v>44.677500000000002</v>
      </c>
      <c r="OVH5">
        <v>44.677500000000002</v>
      </c>
      <c r="OVI5">
        <v>44.677500000000002</v>
      </c>
      <c r="OVJ5">
        <v>46.894500000000001</v>
      </c>
      <c r="OVK5">
        <v>46.894500000000001</v>
      </c>
      <c r="OVL5">
        <v>46.894500000000001</v>
      </c>
      <c r="OVM5">
        <v>46.894500000000001</v>
      </c>
      <c r="OVN5">
        <v>48.8125</v>
      </c>
      <c r="OVO5">
        <v>48.8125</v>
      </c>
      <c r="OVP5">
        <v>48.8125</v>
      </c>
      <c r="OVQ5">
        <v>48.8125</v>
      </c>
      <c r="OVR5">
        <v>50.608899999999998</v>
      </c>
      <c r="OVS5">
        <v>50.608899999999998</v>
      </c>
      <c r="OVT5">
        <v>50.608899999999998</v>
      </c>
      <c r="OVU5">
        <v>50.608899999999998</v>
      </c>
      <c r="OVV5">
        <v>52.502600000000001</v>
      </c>
      <c r="OVW5">
        <v>52.502600000000001</v>
      </c>
      <c r="OVX5">
        <v>52.502600000000001</v>
      </c>
      <c r="OVY5">
        <v>52.502600000000001</v>
      </c>
      <c r="OVZ5">
        <v>55.607999999999997</v>
      </c>
      <c r="OWA5">
        <v>55.607999999999997</v>
      </c>
      <c r="OWB5">
        <v>55.607999999999997</v>
      </c>
      <c r="OWC5">
        <v>55.607999999999997</v>
      </c>
      <c r="OWD5">
        <v>58.119100000000003</v>
      </c>
      <c r="OWE5">
        <v>58.119100000000003</v>
      </c>
      <c r="OWF5">
        <v>58.119100000000003</v>
      </c>
      <c r="OWG5">
        <v>58.119100000000003</v>
      </c>
      <c r="OWH5">
        <v>60.900500000000001</v>
      </c>
      <c r="OWI5">
        <v>60.900500000000001</v>
      </c>
      <c r="OWJ5">
        <v>60.900500000000001</v>
      </c>
      <c r="OWK5">
        <v>60.900500000000001</v>
      </c>
      <c r="OWL5">
        <v>62.514499999999998</v>
      </c>
      <c r="OWM5">
        <v>62.514499999999998</v>
      </c>
      <c r="OWN5">
        <v>62.514499999999998</v>
      </c>
      <c r="OWO5">
        <v>62.514499999999998</v>
      </c>
      <c r="OWP5">
        <v>64.130899999999997</v>
      </c>
      <c r="OWQ5">
        <v>64.130899999999997</v>
      </c>
      <c r="OWR5">
        <v>64.130899999999997</v>
      </c>
      <c r="OWS5">
        <v>64.130899999999997</v>
      </c>
      <c r="OWT5">
        <v>67.1815</v>
      </c>
      <c r="OWU5">
        <v>67.1815</v>
      </c>
      <c r="OWV5">
        <v>67.1815</v>
      </c>
      <c r="OWW5">
        <v>67.1815</v>
      </c>
      <c r="OWX5">
        <v>69.916300000000007</v>
      </c>
      <c r="OWY5">
        <v>69.916300000000007</v>
      </c>
      <c r="OWZ5">
        <v>69.916300000000007</v>
      </c>
      <c r="OXA5">
        <v>69.916300000000007</v>
      </c>
      <c r="OXB5">
        <v>72.149000000000001</v>
      </c>
      <c r="OXC5">
        <v>72.149000000000001</v>
      </c>
      <c r="OXD5">
        <v>72.149000000000001</v>
      </c>
      <c r="OXE5">
        <v>72.149000000000001</v>
      </c>
      <c r="OXF5">
        <v>74.512100000000004</v>
      </c>
      <c r="OXG5">
        <v>74.512100000000004</v>
      </c>
      <c r="OXH5">
        <v>74.512100000000004</v>
      </c>
      <c r="OXI5">
        <v>74.512100000000004</v>
      </c>
      <c r="OXJ5">
        <v>77.200900000000004</v>
      </c>
      <c r="OXK5">
        <v>77.200900000000004</v>
      </c>
      <c r="OXL5">
        <v>77.200900000000004</v>
      </c>
      <c r="OXM5">
        <v>77.200900000000004</v>
      </c>
      <c r="OXN5">
        <v>80.713200000000001</v>
      </c>
      <c r="OXO5">
        <v>80.713200000000001</v>
      </c>
      <c r="OXP5">
        <v>80.713200000000001</v>
      </c>
      <c r="OXQ5">
        <v>80.713200000000001</v>
      </c>
      <c r="OXR5">
        <v>82.441400000000002</v>
      </c>
      <c r="OXS5">
        <v>82.441400000000002</v>
      </c>
      <c r="OXT5">
        <v>82.441400000000002</v>
      </c>
      <c r="OXU5">
        <v>82.441400000000002</v>
      </c>
      <c r="OXV5">
        <v>84.719700000000003</v>
      </c>
      <c r="OXW5">
        <v>84.719700000000003</v>
      </c>
      <c r="OXX5">
        <v>84.719700000000003</v>
      </c>
      <c r="OXY5">
        <v>84.719700000000003</v>
      </c>
      <c r="OXZ5">
        <v>86.454300000000003</v>
      </c>
      <c r="OYA5">
        <v>86.454300000000003</v>
      </c>
      <c r="OYB5">
        <v>86.454300000000003</v>
      </c>
      <c r="OYC5">
        <v>86.454300000000003</v>
      </c>
      <c r="OYD5">
        <v>89.536000000000001</v>
      </c>
      <c r="OYE5">
        <v>89.536000000000001</v>
      </c>
      <c r="OYF5">
        <v>89.536000000000001</v>
      </c>
      <c r="OYG5">
        <v>89.536000000000001</v>
      </c>
      <c r="OYH5">
        <v>92.546999999999997</v>
      </c>
      <c r="OYI5">
        <v>92.546999999999997</v>
      </c>
      <c r="OYJ5">
        <v>92.546999999999997</v>
      </c>
      <c r="OYK5">
        <v>92.546999999999997</v>
      </c>
      <c r="OYL5">
        <v>95.457300000000004</v>
      </c>
      <c r="OYM5">
        <v>95.457300000000004</v>
      </c>
      <c r="OYN5">
        <v>95.457300000000004</v>
      </c>
      <c r="OYO5">
        <v>95.457300000000004</v>
      </c>
      <c r="OYP5">
        <v>97.163700000000006</v>
      </c>
      <c r="OYQ5">
        <v>97.163700000000006</v>
      </c>
      <c r="OYR5">
        <v>97.163700000000006</v>
      </c>
      <c r="OYS5">
        <v>97.163700000000006</v>
      </c>
      <c r="OYT5">
        <v>99.514899999999997</v>
      </c>
      <c r="OYU5">
        <v>99.514899999999997</v>
      </c>
      <c r="OYV5">
        <v>99.514899999999997</v>
      </c>
      <c r="OYW5">
        <v>99.514899999999997</v>
      </c>
      <c r="OYX5">
        <v>102.44</v>
      </c>
      <c r="OYY5">
        <v>102.44</v>
      </c>
      <c r="OYZ5">
        <v>102.44</v>
      </c>
      <c r="OZA5">
        <v>102.44</v>
      </c>
      <c r="OZB5">
        <v>105.85599999999999</v>
      </c>
      <c r="OZC5">
        <v>105.85599999999999</v>
      </c>
      <c r="OZD5">
        <v>105.85599999999999</v>
      </c>
      <c r="OZE5">
        <v>105.85599999999999</v>
      </c>
      <c r="OZF5">
        <v>107.815</v>
      </c>
      <c r="OZG5">
        <v>107.815</v>
      </c>
      <c r="OZH5">
        <v>107.815</v>
      </c>
      <c r="OZI5">
        <v>107.815</v>
      </c>
      <c r="OZJ5">
        <v>110.22799999999999</v>
      </c>
      <c r="OZK5">
        <v>110.22799999999999</v>
      </c>
      <c r="OZL5">
        <v>110.22799999999999</v>
      </c>
      <c r="OZM5">
        <v>110.22799999999999</v>
      </c>
      <c r="OZN5">
        <v>112.23399999999999</v>
      </c>
      <c r="OZO5">
        <v>112.23399999999999</v>
      </c>
      <c r="OZP5">
        <v>112.23399999999999</v>
      </c>
      <c r="OZQ5">
        <v>112.23399999999999</v>
      </c>
      <c r="OZR5">
        <v>113.74</v>
      </c>
      <c r="OZS5">
        <v>113.74</v>
      </c>
      <c r="OZT5">
        <v>113.74</v>
      </c>
      <c r="OZU5">
        <v>113.74</v>
      </c>
      <c r="OZV5">
        <v>116.446</v>
      </c>
      <c r="OZW5">
        <v>116.446</v>
      </c>
      <c r="OZX5">
        <v>116.446</v>
      </c>
      <c r="OZY5">
        <v>116.446</v>
      </c>
      <c r="OZZ5">
        <v>118.80500000000001</v>
      </c>
      <c r="PAA5">
        <v>118.80500000000001</v>
      </c>
      <c r="PAB5">
        <v>118.80500000000001</v>
      </c>
      <c r="PAC5">
        <v>118.80500000000001</v>
      </c>
      <c r="PAD5">
        <v>121.491</v>
      </c>
      <c r="PAE5">
        <v>121.491</v>
      </c>
      <c r="PAF5">
        <v>121.491</v>
      </c>
      <c r="PAG5">
        <v>121.491</v>
      </c>
      <c r="PAH5">
        <v>124.351</v>
      </c>
      <c r="PAI5">
        <v>124.351</v>
      </c>
      <c r="PAJ5">
        <v>124.351</v>
      </c>
      <c r="PAK5">
        <v>124.351</v>
      </c>
      <c r="PAL5">
        <v>126.84099999999999</v>
      </c>
      <c r="PAM5">
        <v>126.84099999999999</v>
      </c>
      <c r="PAN5">
        <v>126.84099999999999</v>
      </c>
      <c r="PAO5">
        <v>126.84099999999999</v>
      </c>
      <c r="PAP5">
        <v>129.06399999999999</v>
      </c>
      <c r="PAQ5">
        <v>129.06399999999999</v>
      </c>
      <c r="PAR5">
        <v>129.06399999999999</v>
      </c>
      <c r="PAS5">
        <v>129.06399999999999</v>
      </c>
      <c r="PAT5">
        <v>130.863</v>
      </c>
      <c r="PAU5">
        <v>130.863</v>
      </c>
      <c r="PAV5">
        <v>130.863</v>
      </c>
      <c r="PAW5">
        <v>130.863</v>
      </c>
      <c r="PAX5">
        <v>133.745</v>
      </c>
      <c r="PAY5">
        <v>133.745</v>
      </c>
      <c r="PAZ5">
        <v>133.745</v>
      </c>
      <c r="PBA5">
        <v>133.745</v>
      </c>
      <c r="PBB5">
        <v>135.232</v>
      </c>
      <c r="PBC5">
        <v>135.232</v>
      </c>
      <c r="PBD5">
        <v>135.232</v>
      </c>
      <c r="PBE5">
        <v>135.232</v>
      </c>
      <c r="PBF5">
        <v>138.68299999999999</v>
      </c>
      <c r="PBG5">
        <v>138.68299999999999</v>
      </c>
      <c r="PBH5">
        <v>138.68299999999999</v>
      </c>
      <c r="PBI5">
        <v>138.68299999999999</v>
      </c>
      <c r="PBJ5">
        <v>140.86500000000001</v>
      </c>
      <c r="PBK5">
        <v>140.86500000000001</v>
      </c>
      <c r="PBL5">
        <v>140.86500000000001</v>
      </c>
      <c r="PBM5">
        <v>140.86500000000001</v>
      </c>
      <c r="PBN5">
        <v>142.89500000000001</v>
      </c>
      <c r="PBO5">
        <v>142.89500000000001</v>
      </c>
      <c r="PBP5">
        <v>142.89500000000001</v>
      </c>
      <c r="PBQ5">
        <v>142.89500000000001</v>
      </c>
      <c r="PBR5">
        <v>144.255</v>
      </c>
      <c r="PBS5">
        <v>144.255</v>
      </c>
      <c r="PBT5">
        <v>144.255</v>
      </c>
      <c r="PBU5">
        <v>144.255</v>
      </c>
      <c r="PBV5">
        <v>146.107</v>
      </c>
      <c r="PBW5">
        <v>146.107</v>
      </c>
      <c r="PBX5">
        <v>146.107</v>
      </c>
      <c r="PBY5">
        <v>146.107</v>
      </c>
      <c r="PBZ5">
        <v>149.703</v>
      </c>
      <c r="PCA5">
        <v>149.703</v>
      </c>
      <c r="PCB5">
        <v>149.703</v>
      </c>
      <c r="PCC5">
        <v>149.703</v>
      </c>
      <c r="PCD5">
        <v>151.166</v>
      </c>
      <c r="PCE5">
        <v>151.166</v>
      </c>
      <c r="PCF5">
        <v>151.166</v>
      </c>
      <c r="PCG5">
        <v>151.166</v>
      </c>
      <c r="PCH5">
        <v>153.21</v>
      </c>
      <c r="PCI5">
        <v>153.21</v>
      </c>
      <c r="PCJ5">
        <v>153.21</v>
      </c>
      <c r="PCK5">
        <v>153.21</v>
      </c>
      <c r="PCL5">
        <v>154.65</v>
      </c>
      <c r="PCM5">
        <v>154.65</v>
      </c>
      <c r="PCN5">
        <v>154.65</v>
      </c>
      <c r="PCO5">
        <v>154.65</v>
      </c>
      <c r="PCP5">
        <v>157.25</v>
      </c>
      <c r="PCQ5">
        <v>157.25</v>
      </c>
      <c r="PCR5">
        <v>157.25</v>
      </c>
      <c r="PCS5">
        <v>157.25</v>
      </c>
      <c r="PCT5">
        <v>160.857</v>
      </c>
      <c r="PCU5">
        <v>160.857</v>
      </c>
      <c r="PCV5">
        <v>160.857</v>
      </c>
      <c r="PCW5">
        <v>160.857</v>
      </c>
      <c r="PCX5">
        <v>162.55799999999999</v>
      </c>
      <c r="PCY5">
        <v>162.55799999999999</v>
      </c>
      <c r="PCZ5">
        <v>162.55799999999999</v>
      </c>
      <c r="PDA5">
        <v>162.55799999999999</v>
      </c>
      <c r="PDB5">
        <v>163.511</v>
      </c>
      <c r="PDC5">
        <v>163.511</v>
      </c>
      <c r="PDD5">
        <v>163.511</v>
      </c>
      <c r="PDE5">
        <v>163.511</v>
      </c>
      <c r="PDF5">
        <v>164.518</v>
      </c>
      <c r="PDG5">
        <v>164.518</v>
      </c>
      <c r="PDH5">
        <v>164.518</v>
      </c>
      <c r="PDI5">
        <v>164.518</v>
      </c>
      <c r="PDJ5">
        <v>167.31</v>
      </c>
      <c r="PDK5">
        <v>167.31</v>
      </c>
      <c r="PDL5">
        <v>167.31</v>
      </c>
      <c r="PDM5">
        <v>167.31</v>
      </c>
      <c r="PDN5">
        <v>168.93899999999999</v>
      </c>
      <c r="PDO5">
        <v>168.93899999999999</v>
      </c>
      <c r="PDP5">
        <v>168.93899999999999</v>
      </c>
      <c r="PDQ5">
        <v>168.93899999999999</v>
      </c>
      <c r="PDR5">
        <v>170.22800000000001</v>
      </c>
      <c r="PDS5">
        <v>170.22800000000001</v>
      </c>
      <c r="PDT5">
        <v>170.22800000000001</v>
      </c>
      <c r="PDU5">
        <v>170.22800000000001</v>
      </c>
      <c r="PDV5">
        <v>171.20699999999999</v>
      </c>
      <c r="PDW5">
        <v>171.20699999999999</v>
      </c>
      <c r="PDX5">
        <v>171.20699999999999</v>
      </c>
      <c r="PDY5">
        <v>171.20699999999999</v>
      </c>
      <c r="PDZ5">
        <v>173.76300000000001</v>
      </c>
      <c r="PEA5">
        <v>173.76300000000001</v>
      </c>
      <c r="PEB5">
        <v>173.76300000000001</v>
      </c>
      <c r="PEC5">
        <v>173.76300000000001</v>
      </c>
      <c r="PED5">
        <v>176.27799999999999</v>
      </c>
      <c r="PEE5">
        <v>176.27799999999999</v>
      </c>
      <c r="PEF5">
        <v>176.27799999999999</v>
      </c>
      <c r="PEG5">
        <v>176.27799999999999</v>
      </c>
      <c r="PEH5">
        <v>177.18199999999999</v>
      </c>
      <c r="PEI5">
        <v>177.18199999999999</v>
      </c>
      <c r="PEJ5">
        <v>177.18199999999999</v>
      </c>
      <c r="PEK5">
        <v>177.18199999999999</v>
      </c>
      <c r="PEL5">
        <v>179.59700000000001</v>
      </c>
      <c r="PEM5">
        <v>179.59700000000001</v>
      </c>
      <c r="PEN5">
        <v>179.59700000000001</v>
      </c>
      <c r="PEO5">
        <v>179.59700000000001</v>
      </c>
      <c r="PEP5">
        <v>179.30600000000001</v>
      </c>
      <c r="PEQ5">
        <v>179.30600000000001</v>
      </c>
      <c r="PER5">
        <v>179.30600000000001</v>
      </c>
      <c r="PES5">
        <v>179.30600000000001</v>
      </c>
      <c r="PET5">
        <v>181.39400000000001</v>
      </c>
      <c r="PEU5">
        <v>181.39400000000001</v>
      </c>
      <c r="PEV5">
        <v>181.39400000000001</v>
      </c>
      <c r="PEW5">
        <v>181.39400000000001</v>
      </c>
      <c r="PEX5">
        <v>181.619</v>
      </c>
      <c r="PEY5">
        <v>181.619</v>
      </c>
      <c r="PEZ5">
        <v>181.619</v>
      </c>
      <c r="PFA5">
        <v>181.619</v>
      </c>
      <c r="PFB5">
        <v>183.202</v>
      </c>
      <c r="PFC5">
        <v>183.202</v>
      </c>
      <c r="PFD5">
        <v>183.202</v>
      </c>
      <c r="PFE5">
        <v>183.202</v>
      </c>
      <c r="PFF5">
        <v>184.77500000000001</v>
      </c>
      <c r="PFG5">
        <v>184.77500000000001</v>
      </c>
      <c r="PFH5">
        <v>184.77500000000001</v>
      </c>
      <c r="PFI5">
        <v>184.77500000000001</v>
      </c>
      <c r="PFJ5">
        <v>185.41200000000001</v>
      </c>
      <c r="PFK5">
        <v>185.41200000000001</v>
      </c>
      <c r="PFL5">
        <v>185.41200000000001</v>
      </c>
      <c r="PFM5">
        <v>185.41200000000001</v>
      </c>
      <c r="PFN5">
        <v>186.60599999999999</v>
      </c>
      <c r="PFO5">
        <v>186.60599999999999</v>
      </c>
      <c r="PFP5">
        <v>186.60599999999999</v>
      </c>
      <c r="PFQ5">
        <v>186.60599999999999</v>
      </c>
      <c r="PFR5">
        <v>187.779</v>
      </c>
      <c r="PFS5">
        <v>187.779</v>
      </c>
      <c r="PFT5">
        <v>187.779</v>
      </c>
      <c r="PFU5">
        <v>187.779</v>
      </c>
      <c r="PFV5">
        <v>188.90600000000001</v>
      </c>
      <c r="PFW5">
        <v>188.90600000000001</v>
      </c>
      <c r="PFX5">
        <v>188.90600000000001</v>
      </c>
      <c r="PFY5">
        <v>188.90600000000001</v>
      </c>
      <c r="PFZ5">
        <v>189.45</v>
      </c>
      <c r="PGA5">
        <v>189.45</v>
      </c>
      <c r="PGB5">
        <v>189.45</v>
      </c>
      <c r="PGC5">
        <v>189.45</v>
      </c>
      <c r="PGD5">
        <v>191.863</v>
      </c>
      <c r="PGE5">
        <v>191.863</v>
      </c>
      <c r="PGF5">
        <v>191.863</v>
      </c>
      <c r="PGG5">
        <v>191.863</v>
      </c>
      <c r="PGH5">
        <v>191.92400000000001</v>
      </c>
      <c r="PGI5">
        <v>191.92400000000001</v>
      </c>
      <c r="PGJ5">
        <v>191.92400000000001</v>
      </c>
      <c r="PGK5">
        <v>191.92400000000001</v>
      </c>
      <c r="PGL5">
        <v>194.411</v>
      </c>
      <c r="PGM5">
        <v>194.411</v>
      </c>
      <c r="PGN5">
        <v>194.411</v>
      </c>
      <c r="PGO5">
        <v>194.411</v>
      </c>
      <c r="PGP5">
        <v>195.702</v>
      </c>
      <c r="PGQ5">
        <v>195.702</v>
      </c>
      <c r="PGR5">
        <v>195.702</v>
      </c>
      <c r="PGS5">
        <v>195.702</v>
      </c>
      <c r="PGT5">
        <v>196.44900000000001</v>
      </c>
      <c r="PGU5">
        <v>196.44900000000001</v>
      </c>
      <c r="PGV5">
        <v>196.44900000000001</v>
      </c>
      <c r="PGW5">
        <v>196.44900000000001</v>
      </c>
      <c r="PGX5">
        <v>196.41300000000001</v>
      </c>
      <c r="PGY5">
        <v>196.41300000000001</v>
      </c>
      <c r="PGZ5">
        <v>196.41300000000001</v>
      </c>
      <c r="PHA5">
        <v>196.41300000000001</v>
      </c>
      <c r="PHB5">
        <v>196.358</v>
      </c>
      <c r="PHC5">
        <v>196.358</v>
      </c>
      <c r="PHD5">
        <v>196.358</v>
      </c>
      <c r="PHE5">
        <v>196.358</v>
      </c>
      <c r="PHF5">
        <v>196.82400000000001</v>
      </c>
      <c r="PHG5">
        <v>196.82400000000001</v>
      </c>
      <c r="PHH5">
        <v>196.82400000000001</v>
      </c>
      <c r="PHI5">
        <v>196.82400000000001</v>
      </c>
      <c r="PHJ5">
        <v>195.76300000000001</v>
      </c>
      <c r="PHK5">
        <v>195.76300000000001</v>
      </c>
      <c r="PHL5">
        <v>195.76300000000001</v>
      </c>
      <c r="PHM5">
        <v>195.76300000000001</v>
      </c>
      <c r="PHN5">
        <v>196.48</v>
      </c>
      <c r="PHO5">
        <v>196.48</v>
      </c>
      <c r="PHP5">
        <v>196.48</v>
      </c>
      <c r="PHQ5">
        <v>196.48</v>
      </c>
      <c r="PHR5">
        <v>195.089</v>
      </c>
      <c r="PHS5">
        <v>195.089</v>
      </c>
      <c r="PHT5">
        <v>195.089</v>
      </c>
      <c r="PHU5">
        <v>195.089</v>
      </c>
      <c r="PHV5">
        <v>195.82599999999999</v>
      </c>
      <c r="PHW5">
        <v>195.82599999999999</v>
      </c>
      <c r="PHX5">
        <v>195.82599999999999</v>
      </c>
      <c r="PHY5">
        <v>195.82599999999999</v>
      </c>
      <c r="PHZ5">
        <v>196.63200000000001</v>
      </c>
      <c r="PIA5">
        <v>196.63200000000001</v>
      </c>
      <c r="PIB5">
        <v>196.63200000000001</v>
      </c>
      <c r="PIC5">
        <v>196.63200000000001</v>
      </c>
      <c r="PID5">
        <v>197.16499999999999</v>
      </c>
      <c r="PIE5">
        <v>197.16499999999999</v>
      </c>
      <c r="PIF5">
        <v>197.16499999999999</v>
      </c>
      <c r="PIG5">
        <v>197.16499999999999</v>
      </c>
      <c r="PIH5">
        <v>197.09700000000001</v>
      </c>
      <c r="PII5">
        <v>197.09700000000001</v>
      </c>
      <c r="PIJ5">
        <v>197.09700000000001</v>
      </c>
      <c r="PIK5">
        <v>197.09700000000001</v>
      </c>
      <c r="PIL5">
        <v>196.654</v>
      </c>
      <c r="PIM5">
        <v>196.654</v>
      </c>
      <c r="PIN5">
        <v>196.654</v>
      </c>
      <c r="PIO5">
        <v>196.654</v>
      </c>
      <c r="PIP5">
        <v>196.39500000000001</v>
      </c>
      <c r="PIQ5">
        <v>196.39500000000001</v>
      </c>
      <c r="PIR5">
        <v>196.39500000000001</v>
      </c>
      <c r="PIS5">
        <v>196.39500000000001</v>
      </c>
      <c r="PIT5">
        <v>197.084</v>
      </c>
      <c r="PIU5">
        <v>197.084</v>
      </c>
      <c r="PIV5">
        <v>197.084</v>
      </c>
      <c r="PIW5">
        <v>197.084</v>
      </c>
      <c r="PIX5">
        <v>197.32599999999999</v>
      </c>
      <c r="PIY5">
        <v>197.32599999999999</v>
      </c>
      <c r="PIZ5">
        <v>197.32599999999999</v>
      </c>
      <c r="PJA5">
        <v>197.32599999999999</v>
      </c>
      <c r="PJB5">
        <v>197.047</v>
      </c>
      <c r="PJC5">
        <v>197.047</v>
      </c>
      <c r="PJD5">
        <v>197.047</v>
      </c>
      <c r="PJE5">
        <v>197.047</v>
      </c>
      <c r="PJF5">
        <v>196.79599999999999</v>
      </c>
      <c r="PJG5">
        <v>196.79599999999999</v>
      </c>
      <c r="PJH5">
        <v>196.79599999999999</v>
      </c>
      <c r="PJI5">
        <v>196.79599999999999</v>
      </c>
      <c r="PJJ5">
        <v>197.63800000000001</v>
      </c>
      <c r="PJK5">
        <v>197.63800000000001</v>
      </c>
      <c r="PJL5">
        <v>197.63800000000001</v>
      </c>
      <c r="PJM5">
        <v>197.63800000000001</v>
      </c>
      <c r="PJN5">
        <v>196.608</v>
      </c>
      <c r="PJO5">
        <v>196.608</v>
      </c>
      <c r="PJP5">
        <v>196.608</v>
      </c>
      <c r="PJQ5">
        <v>196.608</v>
      </c>
      <c r="PJR5">
        <v>197.05099999999999</v>
      </c>
      <c r="PJS5">
        <v>197.05099999999999</v>
      </c>
      <c r="PJT5">
        <v>197.05099999999999</v>
      </c>
      <c r="PJU5">
        <v>197.05099999999999</v>
      </c>
      <c r="PJV5">
        <v>196.482</v>
      </c>
      <c r="PJW5">
        <v>196.482</v>
      </c>
      <c r="PJX5">
        <v>196.482</v>
      </c>
      <c r="PJY5">
        <v>196.482</v>
      </c>
      <c r="PJZ5">
        <v>196.31800000000001</v>
      </c>
      <c r="PKA5">
        <v>196.31800000000001</v>
      </c>
      <c r="PKB5">
        <v>196.31800000000001</v>
      </c>
      <c r="PKC5">
        <v>196.31800000000001</v>
      </c>
      <c r="PKD5">
        <v>196.51499999999999</v>
      </c>
      <c r="PKE5">
        <v>196.51499999999999</v>
      </c>
      <c r="PKF5">
        <v>196.51499999999999</v>
      </c>
      <c r="PKG5">
        <v>196.51499999999999</v>
      </c>
      <c r="PKH5">
        <v>195.209</v>
      </c>
      <c r="PKI5">
        <v>195.209</v>
      </c>
      <c r="PKJ5">
        <v>195.209</v>
      </c>
      <c r="PKK5">
        <v>195.209</v>
      </c>
      <c r="PKL5">
        <v>196.333</v>
      </c>
      <c r="PKM5">
        <v>196.333</v>
      </c>
      <c r="PKN5">
        <v>196.333</v>
      </c>
      <c r="PKO5">
        <v>196.333</v>
      </c>
      <c r="PKP5">
        <v>194.65299999999999</v>
      </c>
      <c r="PKQ5">
        <v>194.65299999999999</v>
      </c>
      <c r="PKR5">
        <v>194.65299999999999</v>
      </c>
      <c r="PKS5">
        <v>194.65299999999999</v>
      </c>
      <c r="PKT5">
        <v>193.70099999999999</v>
      </c>
      <c r="PKU5">
        <v>193.70099999999999</v>
      </c>
      <c r="PKV5">
        <v>193.70099999999999</v>
      </c>
      <c r="PKW5">
        <v>193.70099999999999</v>
      </c>
      <c r="PKX5">
        <v>192.72200000000001</v>
      </c>
      <c r="PKY5">
        <v>192.72200000000001</v>
      </c>
      <c r="PKZ5">
        <v>192.72200000000001</v>
      </c>
      <c r="PLA5">
        <v>192.72200000000001</v>
      </c>
      <c r="PLB5">
        <v>192.01900000000001</v>
      </c>
      <c r="PLC5">
        <v>192.01900000000001</v>
      </c>
      <c r="PLD5">
        <v>192.01900000000001</v>
      </c>
      <c r="PLE5">
        <v>192.01900000000001</v>
      </c>
      <c r="PLF5">
        <v>191.14699999999999</v>
      </c>
      <c r="PLG5">
        <v>191.14699999999999</v>
      </c>
      <c r="PLH5">
        <v>191.14699999999999</v>
      </c>
      <c r="PLI5">
        <v>191.14699999999999</v>
      </c>
      <c r="PLJ5">
        <v>191.25899999999999</v>
      </c>
      <c r="PLK5">
        <v>191.25899999999999</v>
      </c>
      <c r="PLL5">
        <v>191.25899999999999</v>
      </c>
      <c r="PLM5">
        <v>191.25899999999999</v>
      </c>
      <c r="PLN5">
        <v>191.52</v>
      </c>
      <c r="PLO5">
        <v>191.52</v>
      </c>
      <c r="PLP5">
        <v>191.52</v>
      </c>
      <c r="PLQ5">
        <v>191.52</v>
      </c>
      <c r="PLR5">
        <v>189.381</v>
      </c>
      <c r="PLS5">
        <v>189.381</v>
      </c>
      <c r="PLT5">
        <v>189.381</v>
      </c>
      <c r="PLU5">
        <v>189.381</v>
      </c>
      <c r="PLV5">
        <v>189.399</v>
      </c>
      <c r="PLW5">
        <v>189.399</v>
      </c>
      <c r="PLX5">
        <v>189.399</v>
      </c>
      <c r="PLY5">
        <v>189.399</v>
      </c>
      <c r="PLZ5">
        <v>188.17099999999999</v>
      </c>
      <c r="PMA5">
        <v>188.17099999999999</v>
      </c>
      <c r="PMB5">
        <v>188.17099999999999</v>
      </c>
      <c r="PMC5">
        <v>188.17099999999999</v>
      </c>
      <c r="PMD5">
        <v>186.01300000000001</v>
      </c>
      <c r="PME5">
        <v>186.01300000000001</v>
      </c>
      <c r="PMF5">
        <v>186.01300000000001</v>
      </c>
      <c r="PMG5">
        <v>186.01300000000001</v>
      </c>
      <c r="PMH5">
        <v>185.25899999999999</v>
      </c>
      <c r="PMI5">
        <v>185.25899999999999</v>
      </c>
      <c r="PMJ5">
        <v>185.25899999999999</v>
      </c>
      <c r="PMK5">
        <v>185.25899999999999</v>
      </c>
      <c r="PML5">
        <v>182.06299999999999</v>
      </c>
      <c r="PMM5">
        <v>182.06299999999999</v>
      </c>
      <c r="PMN5">
        <v>182.06299999999999</v>
      </c>
      <c r="PMO5">
        <v>182.06299999999999</v>
      </c>
      <c r="PMP5">
        <v>180.04599999999999</v>
      </c>
      <c r="PMQ5">
        <v>180.04599999999999</v>
      </c>
      <c r="PMR5">
        <v>180.04599999999999</v>
      </c>
      <c r="PMS5">
        <v>180.04599999999999</v>
      </c>
      <c r="PMT5">
        <v>178.20099999999999</v>
      </c>
      <c r="PMU5">
        <v>178.20099999999999</v>
      </c>
      <c r="PMV5">
        <v>178.20099999999999</v>
      </c>
      <c r="PMW5">
        <v>178.20099999999999</v>
      </c>
      <c r="PMX5">
        <v>177.39</v>
      </c>
      <c r="PMY5">
        <v>177.39</v>
      </c>
      <c r="PMZ5">
        <v>177.39</v>
      </c>
      <c r="PNA5">
        <v>177.39</v>
      </c>
      <c r="PNB5">
        <v>176.333</v>
      </c>
      <c r="PNC5">
        <v>176.333</v>
      </c>
      <c r="PND5">
        <v>176.333</v>
      </c>
      <c r="PNE5">
        <v>176.333</v>
      </c>
      <c r="PNF5">
        <v>174.96700000000001</v>
      </c>
      <c r="PNG5">
        <v>174.96700000000001</v>
      </c>
      <c r="PNH5">
        <v>174.96700000000001</v>
      </c>
      <c r="PNI5">
        <v>174.96700000000001</v>
      </c>
      <c r="PNJ5">
        <v>172.66499999999999</v>
      </c>
      <c r="PNK5">
        <v>172.66499999999999</v>
      </c>
      <c r="PNL5">
        <v>172.66499999999999</v>
      </c>
      <c r="PNM5">
        <v>172.66499999999999</v>
      </c>
      <c r="PNN5">
        <v>169.72800000000001</v>
      </c>
      <c r="PNO5">
        <v>169.72800000000001</v>
      </c>
      <c r="PNP5">
        <v>169.72800000000001</v>
      </c>
      <c r="PNQ5">
        <v>169.72800000000001</v>
      </c>
      <c r="PNR5">
        <v>167.524</v>
      </c>
      <c r="PNS5">
        <v>167.524</v>
      </c>
      <c r="PNT5">
        <v>167.524</v>
      </c>
      <c r="PNU5">
        <v>167.524</v>
      </c>
      <c r="PNV5">
        <v>166.68299999999999</v>
      </c>
      <c r="PNW5">
        <v>166.68299999999999</v>
      </c>
      <c r="PNX5">
        <v>166.68299999999999</v>
      </c>
      <c r="PNY5">
        <v>166.68299999999999</v>
      </c>
      <c r="PNZ5">
        <v>165.732</v>
      </c>
      <c r="POA5">
        <v>165.732</v>
      </c>
      <c r="POB5">
        <v>165.732</v>
      </c>
      <c r="POC5">
        <v>165.732</v>
      </c>
      <c r="POD5">
        <v>164.428</v>
      </c>
      <c r="POE5">
        <v>164.428</v>
      </c>
      <c r="POF5">
        <v>164.428</v>
      </c>
      <c r="POG5">
        <v>164.428</v>
      </c>
      <c r="POH5">
        <v>160.96600000000001</v>
      </c>
      <c r="POI5">
        <v>160.96600000000001</v>
      </c>
      <c r="POJ5">
        <v>160.96600000000001</v>
      </c>
      <c r="POK5">
        <v>160.96600000000001</v>
      </c>
      <c r="POL5">
        <v>159.226</v>
      </c>
      <c r="POM5">
        <v>159.226</v>
      </c>
      <c r="PON5">
        <v>159.226</v>
      </c>
      <c r="POO5">
        <v>159.226</v>
      </c>
      <c r="POP5">
        <v>157.268</v>
      </c>
      <c r="POQ5">
        <v>157.268</v>
      </c>
      <c r="POR5">
        <v>157.268</v>
      </c>
      <c r="POS5">
        <v>157.268</v>
      </c>
      <c r="POT5">
        <v>155.43199999999999</v>
      </c>
      <c r="POU5">
        <v>155.43199999999999</v>
      </c>
      <c r="POV5">
        <v>155.43199999999999</v>
      </c>
      <c r="POW5">
        <v>155.43199999999999</v>
      </c>
      <c r="POX5">
        <v>152.291</v>
      </c>
      <c r="POY5">
        <v>152.291</v>
      </c>
      <c r="POZ5">
        <v>152.291</v>
      </c>
      <c r="PPA5">
        <v>152.291</v>
      </c>
      <c r="PPB5">
        <v>150.53399999999999</v>
      </c>
      <c r="PPC5">
        <v>150.53399999999999</v>
      </c>
      <c r="PPD5">
        <v>150.53399999999999</v>
      </c>
      <c r="PPE5">
        <v>150.53399999999999</v>
      </c>
      <c r="PPF5">
        <v>147.96299999999999</v>
      </c>
      <c r="PPG5">
        <v>147.96299999999999</v>
      </c>
      <c r="PPH5">
        <v>147.96299999999999</v>
      </c>
      <c r="PPI5">
        <v>147.96299999999999</v>
      </c>
      <c r="PPJ5">
        <v>145.774</v>
      </c>
      <c r="PPK5">
        <v>145.774</v>
      </c>
      <c r="PPL5">
        <v>145.774</v>
      </c>
      <c r="PPM5">
        <v>145.774</v>
      </c>
      <c r="PPN5">
        <v>143.982</v>
      </c>
      <c r="PPO5">
        <v>143.982</v>
      </c>
      <c r="PPP5">
        <v>143.982</v>
      </c>
      <c r="PPQ5">
        <v>143.982</v>
      </c>
      <c r="PPR5">
        <v>142.19300000000001</v>
      </c>
      <c r="PPS5">
        <v>142.19300000000001</v>
      </c>
      <c r="PPT5">
        <v>142.19300000000001</v>
      </c>
      <c r="PPU5">
        <v>142.19300000000001</v>
      </c>
      <c r="PPV5">
        <v>139.596</v>
      </c>
      <c r="PPW5">
        <v>139.596</v>
      </c>
      <c r="PPX5">
        <v>139.596</v>
      </c>
      <c r="PPY5">
        <v>139.596</v>
      </c>
      <c r="PPZ5">
        <v>136.32499999999999</v>
      </c>
      <c r="PQA5">
        <v>136.32499999999999</v>
      </c>
      <c r="PQB5">
        <v>136.32499999999999</v>
      </c>
      <c r="PQC5">
        <v>136.32499999999999</v>
      </c>
      <c r="PQD5">
        <v>133.05199999999999</v>
      </c>
      <c r="PQE5">
        <v>133.05199999999999</v>
      </c>
      <c r="PQF5">
        <v>133.05199999999999</v>
      </c>
      <c r="PQG5">
        <v>133.05199999999999</v>
      </c>
      <c r="PQH5">
        <v>131.56399999999999</v>
      </c>
      <c r="PQI5">
        <v>131.56399999999999</v>
      </c>
      <c r="PQJ5">
        <v>131.56399999999999</v>
      </c>
      <c r="PQK5">
        <v>131.56399999999999</v>
      </c>
      <c r="PQL5">
        <v>129.56399999999999</v>
      </c>
      <c r="PQM5">
        <v>129.56399999999999</v>
      </c>
      <c r="PQN5">
        <v>129.56399999999999</v>
      </c>
      <c r="PQO5">
        <v>129.56399999999999</v>
      </c>
      <c r="PQP5">
        <v>127.038</v>
      </c>
      <c r="PQQ5">
        <v>127.038</v>
      </c>
      <c r="PQR5">
        <v>127.038</v>
      </c>
      <c r="PQS5">
        <v>127.038</v>
      </c>
      <c r="PQT5">
        <v>124.045</v>
      </c>
      <c r="PQU5">
        <v>124.045</v>
      </c>
      <c r="PQV5">
        <v>124.045</v>
      </c>
      <c r="PQW5">
        <v>124.045</v>
      </c>
      <c r="PQX5">
        <v>121.85899999999999</v>
      </c>
      <c r="PQY5">
        <v>121.85899999999999</v>
      </c>
      <c r="PQZ5">
        <v>121.85899999999999</v>
      </c>
      <c r="PRA5">
        <v>121.85899999999999</v>
      </c>
      <c r="PRB5">
        <v>119.167</v>
      </c>
      <c r="PRC5">
        <v>119.167</v>
      </c>
      <c r="PRD5">
        <v>119.167</v>
      </c>
      <c r="PRE5">
        <v>119.167</v>
      </c>
      <c r="PRF5">
        <v>116.908</v>
      </c>
      <c r="PRG5">
        <v>116.908</v>
      </c>
      <c r="PRH5">
        <v>116.908</v>
      </c>
      <c r="PRI5">
        <v>116.908</v>
      </c>
      <c r="PRJ5">
        <v>113.044</v>
      </c>
      <c r="PRK5">
        <v>113.044</v>
      </c>
      <c r="PRL5">
        <v>113.044</v>
      </c>
      <c r="PRM5">
        <v>113.044</v>
      </c>
      <c r="PRN5">
        <v>111.223</v>
      </c>
      <c r="PRO5">
        <v>111.223</v>
      </c>
      <c r="PRP5">
        <v>111.223</v>
      </c>
      <c r="PRQ5">
        <v>111.223</v>
      </c>
      <c r="PRR5">
        <v>109.075</v>
      </c>
      <c r="PRS5">
        <v>109.075</v>
      </c>
      <c r="PRT5">
        <v>109.075</v>
      </c>
      <c r="PRU5">
        <v>109.075</v>
      </c>
      <c r="PRV5">
        <v>106.038</v>
      </c>
      <c r="PRW5">
        <v>106.038</v>
      </c>
      <c r="PRX5">
        <v>106.038</v>
      </c>
      <c r="PRY5">
        <v>106.038</v>
      </c>
      <c r="PRZ5">
        <v>104.343</v>
      </c>
      <c r="PSA5">
        <v>104.343</v>
      </c>
      <c r="PSB5">
        <v>104.343</v>
      </c>
      <c r="PSC5">
        <v>104.343</v>
      </c>
      <c r="PSD5">
        <v>100.92700000000001</v>
      </c>
      <c r="PSE5">
        <v>100.92700000000001</v>
      </c>
      <c r="PSF5">
        <v>100.92700000000001</v>
      </c>
      <c r="PSG5">
        <v>100.92700000000001</v>
      </c>
      <c r="PSH5">
        <v>98.465900000000005</v>
      </c>
      <c r="PSI5">
        <v>98.465900000000005</v>
      </c>
      <c r="PSJ5">
        <v>98.465900000000005</v>
      </c>
      <c r="PSK5">
        <v>98.465900000000005</v>
      </c>
      <c r="PSL5">
        <v>95.281300000000002</v>
      </c>
      <c r="PSM5">
        <v>95.281300000000002</v>
      </c>
      <c r="PSN5">
        <v>95.281300000000002</v>
      </c>
      <c r="PSO5">
        <v>95.281300000000002</v>
      </c>
      <c r="PSP5">
        <v>93.233099999999993</v>
      </c>
      <c r="PSQ5">
        <v>93.233099999999993</v>
      </c>
      <c r="PSR5">
        <v>93.233099999999993</v>
      </c>
      <c r="PSS5">
        <v>93.233099999999993</v>
      </c>
      <c r="PST5">
        <v>91.315799999999996</v>
      </c>
      <c r="PSU5">
        <v>91.315799999999996</v>
      </c>
      <c r="PSV5">
        <v>91.315799999999996</v>
      </c>
      <c r="PSW5">
        <v>91.315799999999996</v>
      </c>
      <c r="PSX5">
        <v>88.133499999999998</v>
      </c>
      <c r="PSY5">
        <v>88.133499999999998</v>
      </c>
      <c r="PSZ5">
        <v>88.133499999999998</v>
      </c>
      <c r="PTA5">
        <v>88.133499999999998</v>
      </c>
      <c r="PTB5">
        <v>85.193200000000004</v>
      </c>
      <c r="PTC5">
        <v>85.193200000000004</v>
      </c>
      <c r="PTD5">
        <v>85.193200000000004</v>
      </c>
      <c r="PTE5">
        <v>85.193200000000004</v>
      </c>
      <c r="PTF5">
        <v>83.471900000000005</v>
      </c>
      <c r="PTG5">
        <v>83.471900000000005</v>
      </c>
      <c r="PTH5">
        <v>83.471900000000005</v>
      </c>
      <c r="PTI5">
        <v>83.471900000000005</v>
      </c>
      <c r="PTJ5">
        <v>81.178399999999996</v>
      </c>
      <c r="PTK5">
        <v>81.178399999999996</v>
      </c>
      <c r="PTL5">
        <v>81.178399999999996</v>
      </c>
      <c r="PTM5">
        <v>81.178399999999996</v>
      </c>
      <c r="PTN5">
        <v>79.156999999999996</v>
      </c>
      <c r="PTO5">
        <v>79.156999999999996</v>
      </c>
      <c r="PTP5">
        <v>79.156999999999996</v>
      </c>
      <c r="PTQ5">
        <v>79.156999999999996</v>
      </c>
      <c r="PTR5">
        <v>75.410899999999998</v>
      </c>
      <c r="PTS5">
        <v>75.410899999999998</v>
      </c>
      <c r="PTT5">
        <v>75.410899999999998</v>
      </c>
      <c r="PTU5">
        <v>75.410899999999998</v>
      </c>
      <c r="PTV5">
        <v>73.128500000000003</v>
      </c>
      <c r="PTW5">
        <v>73.128500000000003</v>
      </c>
      <c r="PTX5">
        <v>73.128500000000003</v>
      </c>
      <c r="PTY5">
        <v>73.128500000000003</v>
      </c>
      <c r="PTZ5">
        <v>71.559299999999993</v>
      </c>
      <c r="PUA5">
        <v>71.559299999999993</v>
      </c>
      <c r="PUB5">
        <v>71.559299999999993</v>
      </c>
      <c r="PUC5">
        <v>71.559299999999993</v>
      </c>
      <c r="PUD5">
        <v>69.7791</v>
      </c>
      <c r="PUE5">
        <v>69.7791</v>
      </c>
      <c r="PUF5">
        <v>69.7791</v>
      </c>
      <c r="PUG5">
        <v>69.7791</v>
      </c>
      <c r="PUH5">
        <v>67.642300000000006</v>
      </c>
      <c r="PUI5">
        <v>67.642300000000006</v>
      </c>
      <c r="PUJ5">
        <v>67.642300000000006</v>
      </c>
      <c r="PUK5">
        <v>67.642300000000006</v>
      </c>
      <c r="PUL5">
        <v>64.852599999999995</v>
      </c>
      <c r="PUM5">
        <v>64.852599999999995</v>
      </c>
      <c r="PUN5">
        <v>64.852599999999995</v>
      </c>
      <c r="PUO5">
        <v>64.852599999999995</v>
      </c>
      <c r="PUP5">
        <v>62.490200000000002</v>
      </c>
      <c r="PUQ5">
        <v>62.490200000000002</v>
      </c>
      <c r="PUR5">
        <v>62.490200000000002</v>
      </c>
      <c r="PUS5">
        <v>62.490200000000002</v>
      </c>
      <c r="PUT5">
        <v>60.024999999999999</v>
      </c>
      <c r="PUU5">
        <v>60.024999999999999</v>
      </c>
      <c r="PUV5">
        <v>60.024999999999999</v>
      </c>
      <c r="PUW5">
        <v>60.024999999999999</v>
      </c>
      <c r="PUX5">
        <v>58.317799999999998</v>
      </c>
      <c r="PUY5">
        <v>58.317799999999998</v>
      </c>
      <c r="PUZ5">
        <v>58.317799999999998</v>
      </c>
      <c r="PVA5">
        <v>58.317799999999998</v>
      </c>
      <c r="PVB5">
        <v>55.417400000000001</v>
      </c>
      <c r="PVC5">
        <v>55.417400000000001</v>
      </c>
      <c r="PVD5">
        <v>55.417400000000001</v>
      </c>
      <c r="PVE5">
        <v>55.417400000000001</v>
      </c>
      <c r="PVF5">
        <v>52.301699999999997</v>
      </c>
      <c r="PVG5">
        <v>52.301699999999997</v>
      </c>
      <c r="PVH5">
        <v>52.301699999999997</v>
      </c>
      <c r="PVI5">
        <v>52.301699999999997</v>
      </c>
      <c r="PVJ5">
        <v>50.343800000000002</v>
      </c>
      <c r="PVK5">
        <v>50.343800000000002</v>
      </c>
      <c r="PVL5">
        <v>50.343800000000002</v>
      </c>
      <c r="PVM5">
        <v>50.343800000000002</v>
      </c>
      <c r="PVN5">
        <v>48.983400000000003</v>
      </c>
      <c r="PVO5">
        <v>48.983400000000003</v>
      </c>
      <c r="PVP5">
        <v>48.983400000000003</v>
      </c>
      <c r="PVQ5">
        <v>48.983400000000003</v>
      </c>
      <c r="PVR5">
        <v>47.540199999999999</v>
      </c>
      <c r="PVS5">
        <v>47.540199999999999</v>
      </c>
      <c r="PVT5">
        <v>47.540199999999999</v>
      </c>
      <c r="PVU5">
        <v>47.540199999999999</v>
      </c>
      <c r="PVV5">
        <v>44.994999999999997</v>
      </c>
      <c r="PVW5">
        <v>44.994999999999997</v>
      </c>
      <c r="PVX5">
        <v>44.994999999999997</v>
      </c>
      <c r="PVY5">
        <v>44.994999999999997</v>
      </c>
      <c r="PVZ5">
        <v>42.6432</v>
      </c>
      <c r="PWA5">
        <v>42.6432</v>
      </c>
      <c r="PWB5">
        <v>42.6432</v>
      </c>
      <c r="PWC5">
        <v>42.6432</v>
      </c>
      <c r="PWD5">
        <v>40.881100000000004</v>
      </c>
      <c r="PWE5">
        <v>40.881100000000004</v>
      </c>
      <c r="PWF5">
        <v>40.881100000000004</v>
      </c>
      <c r="PWG5">
        <v>40.881100000000004</v>
      </c>
      <c r="PWH5">
        <v>39.032400000000003</v>
      </c>
      <c r="PWI5">
        <v>39.032400000000003</v>
      </c>
      <c r="PWJ5">
        <v>39.032400000000003</v>
      </c>
      <c r="PWK5">
        <v>39.032400000000003</v>
      </c>
      <c r="PWL5">
        <v>37.531199999999998</v>
      </c>
      <c r="PWM5">
        <v>37.531199999999998</v>
      </c>
      <c r="PWN5">
        <v>37.531199999999998</v>
      </c>
      <c r="PWO5">
        <v>37.531199999999998</v>
      </c>
      <c r="PWP5">
        <v>35.822299999999998</v>
      </c>
      <c r="PWQ5">
        <v>35.822299999999998</v>
      </c>
      <c r="PWR5">
        <v>35.822299999999998</v>
      </c>
      <c r="PWS5">
        <v>35.822299999999998</v>
      </c>
      <c r="PWT5">
        <v>33.330300000000001</v>
      </c>
      <c r="PWU5">
        <v>33.330300000000001</v>
      </c>
      <c r="PWV5">
        <v>33.330300000000001</v>
      </c>
      <c r="PWW5">
        <v>33.330300000000001</v>
      </c>
      <c r="PWX5">
        <v>31.563199999999998</v>
      </c>
      <c r="PWY5">
        <v>31.563199999999998</v>
      </c>
      <c r="PWZ5">
        <v>31.563199999999998</v>
      </c>
      <c r="PXA5">
        <v>31.563199999999998</v>
      </c>
      <c r="PXB5">
        <v>30.270299999999999</v>
      </c>
      <c r="PXC5">
        <v>30.270299999999999</v>
      </c>
      <c r="PXD5">
        <v>30.270299999999999</v>
      </c>
      <c r="PXE5">
        <v>30.270299999999999</v>
      </c>
      <c r="PXF5">
        <v>28.526</v>
      </c>
      <c r="PXG5">
        <v>28.526</v>
      </c>
      <c r="PXH5">
        <v>28.526</v>
      </c>
      <c r="PXI5">
        <v>28.526</v>
      </c>
      <c r="PXJ5">
        <v>27.011800000000001</v>
      </c>
      <c r="PXK5">
        <v>27.011800000000001</v>
      </c>
      <c r="PXL5">
        <v>27.011800000000001</v>
      </c>
      <c r="PXM5">
        <v>27.011800000000001</v>
      </c>
      <c r="PXN5">
        <v>24.9894</v>
      </c>
      <c r="PXO5">
        <v>24.9894</v>
      </c>
      <c r="PXP5">
        <v>24.9894</v>
      </c>
      <c r="PXQ5">
        <v>24.9894</v>
      </c>
      <c r="PXR5">
        <v>24.378299999999999</v>
      </c>
      <c r="PXS5">
        <v>24.378299999999999</v>
      </c>
      <c r="PXT5">
        <v>24.378299999999999</v>
      </c>
      <c r="PXU5">
        <v>24.378299999999999</v>
      </c>
      <c r="PXV5">
        <v>22.956199999999999</v>
      </c>
      <c r="PXW5">
        <v>22.956199999999999</v>
      </c>
      <c r="PXX5">
        <v>22.956199999999999</v>
      </c>
      <c r="PXY5">
        <v>22.956199999999999</v>
      </c>
      <c r="PXZ5">
        <v>21.9102</v>
      </c>
      <c r="PYA5">
        <v>21.9102</v>
      </c>
      <c r="PYB5">
        <v>21.9102</v>
      </c>
      <c r="PYC5">
        <v>21.9102</v>
      </c>
      <c r="PYD5">
        <v>19.796199999999999</v>
      </c>
      <c r="PYE5">
        <v>19.796199999999999</v>
      </c>
      <c r="PYF5">
        <v>19.796199999999999</v>
      </c>
      <c r="PYG5">
        <v>19.796199999999999</v>
      </c>
      <c r="PYH5">
        <v>18.3857</v>
      </c>
      <c r="PYI5">
        <v>18.3857</v>
      </c>
      <c r="PYJ5">
        <v>18.3857</v>
      </c>
      <c r="PYK5">
        <v>18.3857</v>
      </c>
      <c r="PYL5">
        <v>17.243099999999998</v>
      </c>
      <c r="PYM5">
        <v>17.243099999999998</v>
      </c>
      <c r="PYN5">
        <v>17.243099999999998</v>
      </c>
      <c r="PYO5">
        <v>17.243099999999998</v>
      </c>
      <c r="PYP5">
        <v>16.5229</v>
      </c>
      <c r="PYQ5">
        <v>16.5229</v>
      </c>
      <c r="PYR5">
        <v>16.5229</v>
      </c>
      <c r="PYS5">
        <v>16.5229</v>
      </c>
      <c r="PYT5">
        <v>15.3162</v>
      </c>
      <c r="PYU5">
        <v>15.3162</v>
      </c>
      <c r="PYV5">
        <v>15.3162</v>
      </c>
      <c r="PYW5">
        <v>15.3162</v>
      </c>
      <c r="PYX5">
        <v>13.921900000000001</v>
      </c>
      <c r="PYY5">
        <v>13.921900000000001</v>
      </c>
      <c r="PYZ5">
        <v>13.921900000000001</v>
      </c>
      <c r="PZA5">
        <v>13.921900000000001</v>
      </c>
      <c r="PZB5">
        <v>12.582800000000001</v>
      </c>
      <c r="PZC5">
        <v>12.582800000000001</v>
      </c>
      <c r="PZD5">
        <v>12.582800000000001</v>
      </c>
      <c r="PZE5">
        <v>12.582800000000001</v>
      </c>
      <c r="PZF5">
        <v>12.2576</v>
      </c>
      <c r="PZG5">
        <v>12.2576</v>
      </c>
      <c r="PZH5">
        <v>12.2576</v>
      </c>
      <c r="PZI5">
        <v>12.2576</v>
      </c>
      <c r="PZJ5">
        <v>11.378500000000001</v>
      </c>
      <c r="PZK5">
        <v>11.378500000000001</v>
      </c>
      <c r="PZL5">
        <v>11.378500000000001</v>
      </c>
      <c r="PZM5">
        <v>11.378500000000001</v>
      </c>
      <c r="PZN5">
        <v>10.297000000000001</v>
      </c>
      <c r="PZO5">
        <v>10.297000000000001</v>
      </c>
      <c r="PZP5">
        <v>10.297000000000001</v>
      </c>
      <c r="PZQ5">
        <v>10.297000000000001</v>
      </c>
      <c r="PZR5">
        <v>9.6259499999999996</v>
      </c>
      <c r="PZS5">
        <v>9.6259499999999996</v>
      </c>
      <c r="PZT5">
        <v>9.6259499999999996</v>
      </c>
      <c r="PZU5">
        <v>9.6259499999999996</v>
      </c>
      <c r="PZV5">
        <v>8.0901999999999994</v>
      </c>
      <c r="PZW5">
        <v>8.0901999999999994</v>
      </c>
      <c r="PZX5">
        <v>8.0901999999999994</v>
      </c>
      <c r="PZY5">
        <v>8.0901999999999994</v>
      </c>
      <c r="PZZ5">
        <v>8.1597100000000005</v>
      </c>
      <c r="QAA5">
        <v>8.1597100000000005</v>
      </c>
      <c r="QAB5">
        <v>8.1597100000000005</v>
      </c>
      <c r="QAC5">
        <v>8.1597100000000005</v>
      </c>
      <c r="QAD5">
        <v>7.7199400000000002</v>
      </c>
      <c r="QAE5">
        <v>7.7199400000000002</v>
      </c>
      <c r="QAF5">
        <v>7.7199400000000002</v>
      </c>
      <c r="QAG5">
        <v>7.7199400000000002</v>
      </c>
      <c r="QAH5">
        <v>7.2395500000000004</v>
      </c>
      <c r="QAI5">
        <v>7.2395500000000004</v>
      </c>
      <c r="QAJ5">
        <v>7.2395500000000004</v>
      </c>
      <c r="QAK5">
        <v>7.2395500000000004</v>
      </c>
      <c r="QAL5">
        <v>6.03172</v>
      </c>
      <c r="QAM5">
        <v>6.03172</v>
      </c>
      <c r="QAN5">
        <v>6.03172</v>
      </c>
      <c r="QAO5">
        <v>6.03172</v>
      </c>
      <c r="QAP5">
        <v>5.57667</v>
      </c>
      <c r="QAQ5">
        <v>5.57667</v>
      </c>
      <c r="QAR5">
        <v>5.57667</v>
      </c>
      <c r="QAS5">
        <v>5.57667</v>
      </c>
      <c r="QAT5">
        <v>5.4049699999999996</v>
      </c>
      <c r="QAU5">
        <v>5.4049699999999996</v>
      </c>
      <c r="QAV5">
        <v>5.4049699999999996</v>
      </c>
      <c r="QAW5">
        <v>5.4049699999999996</v>
      </c>
      <c r="QAX5">
        <v>5.1795600000000004</v>
      </c>
      <c r="QAY5">
        <v>5.1795600000000004</v>
      </c>
      <c r="QAZ5">
        <v>5.1795600000000004</v>
      </c>
      <c r="QBA5">
        <v>5.1795600000000004</v>
      </c>
      <c r="QBB5">
        <v>4.8621699999999999</v>
      </c>
      <c r="QBC5">
        <v>4.8621699999999999</v>
      </c>
      <c r="QBD5">
        <v>4.8621699999999999</v>
      </c>
      <c r="QBE5">
        <v>4.8621699999999999</v>
      </c>
      <c r="QBF5">
        <v>4.6941600000000001</v>
      </c>
      <c r="QBG5">
        <v>4.6941600000000001</v>
      </c>
      <c r="QBH5">
        <v>4.6941600000000001</v>
      </c>
      <c r="QBI5">
        <v>4.6941600000000001</v>
      </c>
      <c r="QBJ5">
        <v>3.62392</v>
      </c>
      <c r="QBK5">
        <v>3.62392</v>
      </c>
      <c r="QBL5">
        <v>3.62392</v>
      </c>
      <c r="QBM5">
        <v>3.62392</v>
      </c>
      <c r="QBN5">
        <v>4.0099099999999996</v>
      </c>
      <c r="QBO5">
        <v>4.0099099999999996</v>
      </c>
      <c r="QBP5">
        <v>4.0099099999999996</v>
      </c>
      <c r="QBQ5">
        <v>4.0099099999999996</v>
      </c>
      <c r="QBR5">
        <v>4.0633400000000002</v>
      </c>
      <c r="QBS5">
        <v>4.0633400000000002</v>
      </c>
      <c r="QBT5">
        <v>4.0633400000000002</v>
      </c>
      <c r="QBU5">
        <v>4.0633400000000002</v>
      </c>
      <c r="QBV5">
        <v>3.6434600000000001</v>
      </c>
      <c r="QBW5">
        <v>3.6434600000000001</v>
      </c>
      <c r="QBX5">
        <v>3.6434600000000001</v>
      </c>
      <c r="QBY5">
        <v>3.6434600000000001</v>
      </c>
      <c r="QBZ5">
        <v>3.1357900000000001</v>
      </c>
      <c r="QCA5">
        <v>3.1357900000000001</v>
      </c>
      <c r="QCB5">
        <v>3.1357900000000001</v>
      </c>
      <c r="QCC5">
        <v>3.1357900000000001</v>
      </c>
      <c r="QCD5">
        <v>2.67726</v>
      </c>
      <c r="QCE5">
        <v>2.67726</v>
      </c>
      <c r="QCF5">
        <v>2.67726</v>
      </c>
      <c r="QCG5">
        <v>2.67726</v>
      </c>
      <c r="QCH5">
        <v>2.9690300000000001</v>
      </c>
      <c r="QCI5">
        <v>2.9690300000000001</v>
      </c>
      <c r="QCJ5">
        <v>2.9690300000000001</v>
      </c>
      <c r="QCK5">
        <v>2.9690300000000001</v>
      </c>
      <c r="QCL5">
        <v>2.99396</v>
      </c>
      <c r="QCM5">
        <v>2.99396</v>
      </c>
      <c r="QCN5">
        <v>2.99396</v>
      </c>
      <c r="QCO5">
        <v>2.99396</v>
      </c>
      <c r="QCP5">
        <v>3.4344100000000002</v>
      </c>
      <c r="QCQ5">
        <v>3.4344100000000002</v>
      </c>
      <c r="QCR5">
        <v>3.4344100000000002</v>
      </c>
      <c r="QCS5">
        <v>3.4344100000000002</v>
      </c>
      <c r="QCT5">
        <v>3.02196</v>
      </c>
      <c r="QCU5">
        <v>3.02196</v>
      </c>
      <c r="QCV5">
        <v>3.02196</v>
      </c>
      <c r="QCW5">
        <v>3.02196</v>
      </c>
      <c r="QCX5">
        <v>3.01112</v>
      </c>
      <c r="QCY5">
        <v>3.01112</v>
      </c>
      <c r="QCZ5">
        <v>3.01112</v>
      </c>
      <c r="QDA5">
        <v>3.01112</v>
      </c>
      <c r="QDB5">
        <v>2.7637900000000002</v>
      </c>
      <c r="QDC5">
        <v>2.7637900000000002</v>
      </c>
      <c r="QDD5">
        <v>2.7637900000000002</v>
      </c>
      <c r="QDE5">
        <v>2.7637900000000002</v>
      </c>
      <c r="QDF5">
        <v>3.14255</v>
      </c>
      <c r="QDG5">
        <v>3.14255</v>
      </c>
      <c r="QDH5">
        <v>3.14255</v>
      </c>
      <c r="QDI5">
        <v>3.14255</v>
      </c>
      <c r="QDJ5">
        <v>3.56453</v>
      </c>
      <c r="QDK5">
        <v>3.56453</v>
      </c>
      <c r="QDL5">
        <v>3.56453</v>
      </c>
      <c r="QDM5">
        <v>3.56453</v>
      </c>
      <c r="QDN5">
        <v>3.6638799999999998</v>
      </c>
      <c r="QDO5">
        <v>3.6638799999999998</v>
      </c>
      <c r="QDP5">
        <v>3.6638799999999998</v>
      </c>
      <c r="QDQ5">
        <v>3.6638799999999998</v>
      </c>
      <c r="QDR5">
        <v>4.3834499999999998</v>
      </c>
      <c r="QDS5">
        <v>4.3834499999999998</v>
      </c>
      <c r="QDT5">
        <v>4.3834499999999998</v>
      </c>
      <c r="QDU5">
        <v>4.3834499999999998</v>
      </c>
      <c r="QDV5">
        <v>5.4224300000000003</v>
      </c>
      <c r="QDW5">
        <v>5.4224300000000003</v>
      </c>
      <c r="QDX5">
        <v>5.4224300000000003</v>
      </c>
      <c r="QDY5">
        <v>5.4224300000000003</v>
      </c>
      <c r="QDZ5">
        <v>6.5280899999999997</v>
      </c>
      <c r="QEA5">
        <v>6.5280899999999997</v>
      </c>
      <c r="QEB5">
        <v>6.5280899999999997</v>
      </c>
      <c r="QEC5">
        <v>6.5280899999999997</v>
      </c>
      <c r="QED5">
        <v>7.0623100000000001</v>
      </c>
      <c r="QEE5">
        <v>7.0623100000000001</v>
      </c>
      <c r="QEF5">
        <v>7.0623100000000001</v>
      </c>
      <c r="QEG5">
        <v>7.0623100000000001</v>
      </c>
      <c r="QEH5">
        <v>8.1388800000000003</v>
      </c>
      <c r="QEI5">
        <v>8.1388800000000003</v>
      </c>
      <c r="QEJ5">
        <v>8.1388800000000003</v>
      </c>
      <c r="QEK5">
        <v>8.1388800000000003</v>
      </c>
      <c r="QEL5">
        <v>9.3470600000000008</v>
      </c>
      <c r="QEM5">
        <v>9.3470600000000008</v>
      </c>
      <c r="QEN5">
        <v>9.3470600000000008</v>
      </c>
      <c r="QEO5">
        <v>9.3470600000000008</v>
      </c>
      <c r="QEP5">
        <v>10.686199999999999</v>
      </c>
      <c r="QEQ5">
        <v>10.686199999999999</v>
      </c>
      <c r="QER5">
        <v>10.686199999999999</v>
      </c>
      <c r="QES5">
        <v>10.686199999999999</v>
      </c>
      <c r="QET5">
        <v>12.128</v>
      </c>
      <c r="QEU5">
        <v>12.128</v>
      </c>
      <c r="QEV5">
        <v>12.128</v>
      </c>
      <c r="QEW5">
        <v>12.128</v>
      </c>
      <c r="QEX5">
        <v>12.9605</v>
      </c>
      <c r="QEY5">
        <v>12.9605</v>
      </c>
      <c r="QEZ5">
        <v>12.9605</v>
      </c>
      <c r="QFA5">
        <v>12.9605</v>
      </c>
      <c r="QFB5">
        <v>14.819000000000001</v>
      </c>
      <c r="QFC5">
        <v>14.819000000000001</v>
      </c>
      <c r="QFD5">
        <v>14.819000000000001</v>
      </c>
      <c r="QFE5">
        <v>14.819000000000001</v>
      </c>
      <c r="QFF5">
        <v>16.101700000000001</v>
      </c>
      <c r="QFG5">
        <v>16.101700000000001</v>
      </c>
      <c r="QFH5">
        <v>16.101700000000001</v>
      </c>
      <c r="QFI5">
        <v>16.101700000000001</v>
      </c>
      <c r="QFJ5">
        <v>17.022200000000002</v>
      </c>
      <c r="QFK5">
        <v>17.022200000000002</v>
      </c>
      <c r="QFL5">
        <v>17.022200000000002</v>
      </c>
      <c r="QFM5">
        <v>17.022200000000002</v>
      </c>
      <c r="QFN5">
        <v>18.8874</v>
      </c>
      <c r="QFO5">
        <v>18.8874</v>
      </c>
      <c r="QFP5">
        <v>18.8874</v>
      </c>
      <c r="QFQ5">
        <v>18.8874</v>
      </c>
      <c r="QFR5">
        <v>20.9923</v>
      </c>
      <c r="QFS5">
        <v>20.9923</v>
      </c>
      <c r="QFT5">
        <v>20.9923</v>
      </c>
      <c r="QFU5">
        <v>20.9923</v>
      </c>
      <c r="QFV5">
        <v>21.905200000000001</v>
      </c>
      <c r="QFW5">
        <v>21.905200000000001</v>
      </c>
      <c r="QFX5">
        <v>21.905200000000001</v>
      </c>
      <c r="QFY5">
        <v>21.905200000000001</v>
      </c>
      <c r="QFZ5">
        <v>23.822399999999998</v>
      </c>
      <c r="QGA5">
        <v>23.822399999999998</v>
      </c>
      <c r="QGB5">
        <v>23.822399999999998</v>
      </c>
      <c r="QGC5">
        <v>23.822399999999998</v>
      </c>
      <c r="QGD5">
        <v>25.841699999999999</v>
      </c>
      <c r="QGE5">
        <v>25.841699999999999</v>
      </c>
      <c r="QGF5">
        <v>25.841699999999999</v>
      </c>
      <c r="QGG5">
        <v>25.841699999999999</v>
      </c>
      <c r="QGH5">
        <v>27.4375</v>
      </c>
      <c r="QGI5">
        <v>27.4375</v>
      </c>
      <c r="QGJ5">
        <v>27.4375</v>
      </c>
      <c r="QGK5">
        <v>27.4375</v>
      </c>
      <c r="QGL5">
        <v>29.0169</v>
      </c>
      <c r="QGM5">
        <v>29.0169</v>
      </c>
      <c r="QGN5">
        <v>29.0169</v>
      </c>
      <c r="QGO5">
        <v>29.0169</v>
      </c>
      <c r="QGP5">
        <v>31.090599999999998</v>
      </c>
      <c r="QGQ5">
        <v>31.090599999999998</v>
      </c>
      <c r="QGR5">
        <v>31.090599999999998</v>
      </c>
      <c r="QGS5">
        <v>31.090599999999998</v>
      </c>
      <c r="QGT5">
        <v>32.313499999999998</v>
      </c>
      <c r="QGU5">
        <v>32.313499999999998</v>
      </c>
      <c r="QGV5">
        <v>32.313499999999998</v>
      </c>
      <c r="QGW5">
        <v>32.313499999999998</v>
      </c>
      <c r="QGX5">
        <v>33.892600000000002</v>
      </c>
      <c r="QGY5">
        <v>33.892600000000002</v>
      </c>
      <c r="QGZ5">
        <v>33.892600000000002</v>
      </c>
      <c r="QHA5">
        <v>33.892600000000002</v>
      </c>
      <c r="QHB5">
        <v>36.450000000000003</v>
      </c>
      <c r="QHC5">
        <v>36.450000000000003</v>
      </c>
      <c r="QHD5">
        <v>36.450000000000003</v>
      </c>
      <c r="QHE5">
        <v>36.450000000000003</v>
      </c>
      <c r="QHF5">
        <v>38.966099999999997</v>
      </c>
      <c r="QHG5">
        <v>38.966099999999997</v>
      </c>
      <c r="QHH5">
        <v>38.966099999999997</v>
      </c>
      <c r="QHI5">
        <v>38.966099999999997</v>
      </c>
      <c r="QHJ5">
        <v>40.596299999999999</v>
      </c>
      <c r="QHK5">
        <v>40.596299999999999</v>
      </c>
      <c r="QHL5">
        <v>40.596299999999999</v>
      </c>
      <c r="QHM5">
        <v>40.596299999999999</v>
      </c>
      <c r="QHN5">
        <v>42.835000000000001</v>
      </c>
      <c r="QHO5">
        <v>42.835000000000001</v>
      </c>
      <c r="QHP5">
        <v>42.835000000000001</v>
      </c>
      <c r="QHQ5">
        <v>42.835000000000001</v>
      </c>
      <c r="QHR5">
        <v>44.968400000000003</v>
      </c>
      <c r="QHS5">
        <v>44.968400000000003</v>
      </c>
      <c r="QHT5">
        <v>44.968400000000003</v>
      </c>
      <c r="QHU5">
        <v>44.968400000000003</v>
      </c>
      <c r="QHV5">
        <v>48.054200000000002</v>
      </c>
      <c r="QHW5">
        <v>48.054200000000002</v>
      </c>
      <c r="QHX5">
        <v>48.054200000000002</v>
      </c>
      <c r="QHY5">
        <v>48.054200000000002</v>
      </c>
      <c r="QHZ5">
        <v>49.383000000000003</v>
      </c>
      <c r="QIA5">
        <v>49.383000000000003</v>
      </c>
      <c r="QIB5">
        <v>49.383000000000003</v>
      </c>
      <c r="QIC5">
        <v>49.383000000000003</v>
      </c>
      <c r="QID5">
        <v>51.247700000000002</v>
      </c>
      <c r="QIE5">
        <v>51.247700000000002</v>
      </c>
      <c r="QIF5">
        <v>51.247700000000002</v>
      </c>
      <c r="QIG5">
        <v>51.247700000000002</v>
      </c>
      <c r="QIH5">
        <v>52.942999999999998</v>
      </c>
      <c r="QII5">
        <v>52.942999999999998</v>
      </c>
      <c r="QIJ5">
        <v>52.942999999999998</v>
      </c>
      <c r="QIK5">
        <v>52.942999999999998</v>
      </c>
      <c r="QIL5">
        <v>54.953600000000002</v>
      </c>
      <c r="QIM5">
        <v>54.953600000000002</v>
      </c>
      <c r="QIN5">
        <v>54.953600000000002</v>
      </c>
      <c r="QIO5">
        <v>54.953600000000002</v>
      </c>
      <c r="QIP5">
        <v>57.996600000000001</v>
      </c>
      <c r="QIQ5">
        <v>57.996600000000001</v>
      </c>
      <c r="QIR5">
        <v>57.996600000000001</v>
      </c>
      <c r="QIS5">
        <v>57.996600000000001</v>
      </c>
      <c r="QIT5">
        <v>61.304400000000001</v>
      </c>
      <c r="QIU5">
        <v>61.304400000000001</v>
      </c>
      <c r="QIV5">
        <v>61.304400000000001</v>
      </c>
      <c r="QIW5">
        <v>61.304400000000001</v>
      </c>
      <c r="QIX5">
        <v>62.967700000000001</v>
      </c>
      <c r="QIY5">
        <v>62.967700000000001</v>
      </c>
      <c r="QIZ5">
        <v>62.967700000000001</v>
      </c>
      <c r="QJA5">
        <v>62.967700000000001</v>
      </c>
      <c r="QJB5">
        <v>64.497100000000003</v>
      </c>
      <c r="QJC5">
        <v>64.497100000000003</v>
      </c>
      <c r="QJD5">
        <v>64.497100000000003</v>
      </c>
      <c r="QJE5">
        <v>64.497100000000003</v>
      </c>
      <c r="QJF5">
        <v>67.327299999999994</v>
      </c>
      <c r="QJG5">
        <v>67.327299999999994</v>
      </c>
      <c r="QJH5">
        <v>67.327299999999994</v>
      </c>
      <c r="QJI5">
        <v>67.327299999999994</v>
      </c>
      <c r="QJJ5">
        <v>69.654300000000006</v>
      </c>
      <c r="QJK5">
        <v>69.654300000000006</v>
      </c>
      <c r="QJL5">
        <v>69.654300000000006</v>
      </c>
      <c r="QJM5">
        <v>69.654300000000006</v>
      </c>
      <c r="QJN5">
        <v>72.008600000000001</v>
      </c>
      <c r="QJO5">
        <v>72.008600000000001</v>
      </c>
      <c r="QJP5">
        <v>72.008600000000001</v>
      </c>
      <c r="QJQ5">
        <v>72.008600000000001</v>
      </c>
      <c r="QJR5">
        <v>74.823400000000007</v>
      </c>
      <c r="QJS5">
        <v>74.823400000000007</v>
      </c>
      <c r="QJT5">
        <v>74.823400000000007</v>
      </c>
      <c r="QJU5">
        <v>74.823400000000007</v>
      </c>
      <c r="QJV5">
        <v>76.416799999999995</v>
      </c>
      <c r="QJW5">
        <v>76.416799999999995</v>
      </c>
      <c r="QJX5">
        <v>76.416799999999995</v>
      </c>
      <c r="QJY5">
        <v>76.416799999999995</v>
      </c>
      <c r="QJZ5">
        <v>79.688400000000001</v>
      </c>
      <c r="QKA5">
        <v>79.688400000000001</v>
      </c>
      <c r="QKB5">
        <v>79.688400000000001</v>
      </c>
      <c r="QKC5">
        <v>79.688400000000001</v>
      </c>
      <c r="QKD5">
        <v>82.850099999999998</v>
      </c>
      <c r="QKE5">
        <v>82.850099999999998</v>
      </c>
      <c r="QKF5">
        <v>82.850099999999998</v>
      </c>
      <c r="QKG5">
        <v>82.850099999999998</v>
      </c>
      <c r="QKH5">
        <v>84.514700000000005</v>
      </c>
      <c r="QKI5">
        <v>84.514700000000005</v>
      </c>
      <c r="QKJ5">
        <v>84.514700000000005</v>
      </c>
      <c r="QKK5">
        <v>84.514700000000005</v>
      </c>
      <c r="QKL5">
        <v>86.547200000000004</v>
      </c>
      <c r="QKM5">
        <v>86.547200000000004</v>
      </c>
      <c r="QKN5">
        <v>86.547200000000004</v>
      </c>
      <c r="QKO5">
        <v>86.547200000000004</v>
      </c>
      <c r="QKP5">
        <v>89.024199999999993</v>
      </c>
      <c r="QKQ5">
        <v>89.024199999999993</v>
      </c>
      <c r="QKR5">
        <v>89.024199999999993</v>
      </c>
      <c r="QKS5">
        <v>89.024199999999993</v>
      </c>
      <c r="QKT5">
        <v>92.030500000000004</v>
      </c>
      <c r="QKU5">
        <v>92.030500000000004</v>
      </c>
      <c r="QKV5">
        <v>92.030500000000004</v>
      </c>
      <c r="QKW5">
        <v>92.030500000000004</v>
      </c>
      <c r="QKX5">
        <v>94.7804</v>
      </c>
      <c r="QKY5">
        <v>94.7804</v>
      </c>
      <c r="QKZ5">
        <v>94.7804</v>
      </c>
      <c r="QLA5">
        <v>94.7804</v>
      </c>
      <c r="QLB5">
        <v>97.244</v>
      </c>
      <c r="QLC5">
        <v>97.244</v>
      </c>
      <c r="QLD5">
        <v>97.244</v>
      </c>
      <c r="QLE5">
        <v>97.244</v>
      </c>
      <c r="QLF5">
        <v>100.123</v>
      </c>
      <c r="QLG5">
        <v>100.123</v>
      </c>
      <c r="QLH5">
        <v>100.123</v>
      </c>
      <c r="QLI5">
        <v>100.123</v>
      </c>
      <c r="QLJ5">
        <v>101.627</v>
      </c>
      <c r="QLK5">
        <v>101.627</v>
      </c>
      <c r="QLL5">
        <v>101.627</v>
      </c>
      <c r="QLM5">
        <v>101.627</v>
      </c>
      <c r="QLN5">
        <v>103.56100000000001</v>
      </c>
      <c r="QLO5">
        <v>103.56100000000001</v>
      </c>
      <c r="QLP5">
        <v>103.56100000000001</v>
      </c>
      <c r="QLQ5">
        <v>103.56100000000001</v>
      </c>
      <c r="QLR5">
        <v>107.812</v>
      </c>
      <c r="QLS5">
        <v>107.812</v>
      </c>
      <c r="QLT5">
        <v>107.812</v>
      </c>
      <c r="QLU5">
        <v>107.812</v>
      </c>
      <c r="QLV5">
        <v>110.40300000000001</v>
      </c>
      <c r="QLW5">
        <v>110.40300000000001</v>
      </c>
      <c r="QLX5">
        <v>110.40300000000001</v>
      </c>
      <c r="QLY5">
        <v>110.40300000000001</v>
      </c>
      <c r="QLZ5">
        <v>112.294</v>
      </c>
      <c r="QMA5">
        <v>112.294</v>
      </c>
      <c r="QMB5">
        <v>112.294</v>
      </c>
      <c r="QMC5">
        <v>112.294</v>
      </c>
      <c r="QMD5">
        <v>113.751</v>
      </c>
      <c r="QME5">
        <v>113.751</v>
      </c>
      <c r="QMF5">
        <v>113.751</v>
      </c>
      <c r="QMG5">
        <v>113.751</v>
      </c>
      <c r="QMH5">
        <v>116.759</v>
      </c>
      <c r="QMI5">
        <v>116.759</v>
      </c>
      <c r="QMJ5">
        <v>116.759</v>
      </c>
      <c r="QMK5">
        <v>116.759</v>
      </c>
      <c r="QML5">
        <v>119.622</v>
      </c>
      <c r="QMM5">
        <v>119.622</v>
      </c>
      <c r="QMN5">
        <v>119.622</v>
      </c>
      <c r="QMO5">
        <v>119.622</v>
      </c>
      <c r="QMP5">
        <v>121.84399999999999</v>
      </c>
      <c r="QMQ5">
        <v>121.84399999999999</v>
      </c>
      <c r="QMR5">
        <v>121.84399999999999</v>
      </c>
      <c r="QMS5">
        <v>121.84399999999999</v>
      </c>
      <c r="QMT5">
        <v>124.02500000000001</v>
      </c>
      <c r="QMU5">
        <v>124.02500000000001</v>
      </c>
      <c r="QMV5">
        <v>124.02500000000001</v>
      </c>
      <c r="QMW5">
        <v>124.02500000000001</v>
      </c>
      <c r="QMX5">
        <v>125.971</v>
      </c>
      <c r="QMY5">
        <v>125.971</v>
      </c>
      <c r="QMZ5">
        <v>125.971</v>
      </c>
      <c r="QNA5">
        <v>125.971</v>
      </c>
      <c r="QNB5">
        <v>127.968</v>
      </c>
      <c r="QNC5">
        <v>127.968</v>
      </c>
      <c r="QND5">
        <v>127.968</v>
      </c>
      <c r="QNE5">
        <v>127.968</v>
      </c>
      <c r="QNF5">
        <v>131.24600000000001</v>
      </c>
      <c r="QNG5">
        <v>131.24600000000001</v>
      </c>
      <c r="QNH5">
        <v>131.24600000000001</v>
      </c>
      <c r="QNI5">
        <v>131.24600000000001</v>
      </c>
      <c r="QNJ5">
        <v>133.63800000000001</v>
      </c>
      <c r="QNK5">
        <v>133.63800000000001</v>
      </c>
      <c r="QNL5">
        <v>133.63800000000001</v>
      </c>
      <c r="QNM5">
        <v>133.63800000000001</v>
      </c>
      <c r="QNN5">
        <v>135.374</v>
      </c>
      <c r="QNO5">
        <v>135.374</v>
      </c>
      <c r="QNP5">
        <v>135.374</v>
      </c>
      <c r="QNQ5">
        <v>135.374</v>
      </c>
      <c r="QNR5">
        <v>137.684</v>
      </c>
      <c r="QNS5">
        <v>137.684</v>
      </c>
      <c r="QNT5">
        <v>137.684</v>
      </c>
      <c r="QNU5">
        <v>137.684</v>
      </c>
      <c r="QNV5">
        <v>140.27199999999999</v>
      </c>
      <c r="QNW5">
        <v>140.27199999999999</v>
      </c>
      <c r="QNX5">
        <v>140.27199999999999</v>
      </c>
      <c r="QNY5">
        <v>140.27199999999999</v>
      </c>
      <c r="QNZ5">
        <v>143.846</v>
      </c>
      <c r="QOA5">
        <v>143.846</v>
      </c>
      <c r="QOB5">
        <v>143.846</v>
      </c>
      <c r="QOC5">
        <v>143.846</v>
      </c>
      <c r="QOD5">
        <v>145.22300000000001</v>
      </c>
      <c r="QOE5">
        <v>145.22300000000001</v>
      </c>
      <c r="QOF5">
        <v>145.22300000000001</v>
      </c>
      <c r="QOG5">
        <v>145.22300000000001</v>
      </c>
      <c r="QOH5">
        <v>147.76300000000001</v>
      </c>
      <c r="QOI5">
        <v>147.76300000000001</v>
      </c>
      <c r="QOJ5">
        <v>147.76300000000001</v>
      </c>
      <c r="QOK5">
        <v>147.76300000000001</v>
      </c>
      <c r="QOL5">
        <v>148.75399999999999</v>
      </c>
      <c r="QOM5">
        <v>148.75399999999999</v>
      </c>
      <c r="QON5">
        <v>148.75399999999999</v>
      </c>
      <c r="QOO5">
        <v>148.75399999999999</v>
      </c>
      <c r="QOP5">
        <v>150.05000000000001</v>
      </c>
      <c r="QOQ5">
        <v>150.05000000000001</v>
      </c>
      <c r="QOR5">
        <v>150.05000000000001</v>
      </c>
      <c r="QOS5">
        <v>150.05000000000001</v>
      </c>
      <c r="QOT5">
        <v>152.84700000000001</v>
      </c>
      <c r="QOU5">
        <v>152.84700000000001</v>
      </c>
      <c r="QOV5">
        <v>152.84700000000001</v>
      </c>
      <c r="QOW5">
        <v>152.84700000000001</v>
      </c>
      <c r="QOX5">
        <v>155.32499999999999</v>
      </c>
      <c r="QOY5">
        <v>155.32499999999999</v>
      </c>
      <c r="QOZ5">
        <v>155.32499999999999</v>
      </c>
      <c r="QPA5">
        <v>155.32499999999999</v>
      </c>
      <c r="QPB5">
        <v>157.90299999999999</v>
      </c>
      <c r="QPC5">
        <v>157.90299999999999</v>
      </c>
      <c r="QPD5">
        <v>157.90299999999999</v>
      </c>
      <c r="QPE5">
        <v>157.90299999999999</v>
      </c>
      <c r="QPF5">
        <v>158.755</v>
      </c>
      <c r="QPG5">
        <v>158.755</v>
      </c>
      <c r="QPH5">
        <v>158.755</v>
      </c>
      <c r="QPI5">
        <v>158.755</v>
      </c>
      <c r="QPJ5">
        <v>161.57300000000001</v>
      </c>
      <c r="QPK5">
        <v>161.57300000000001</v>
      </c>
      <c r="QPL5">
        <v>161.57300000000001</v>
      </c>
      <c r="QPM5">
        <v>161.57300000000001</v>
      </c>
      <c r="QPN5">
        <v>164.786</v>
      </c>
      <c r="QPO5">
        <v>164.786</v>
      </c>
      <c r="QPP5">
        <v>164.786</v>
      </c>
      <c r="QPQ5">
        <v>164.786</v>
      </c>
      <c r="QPR5">
        <v>166.63499999999999</v>
      </c>
      <c r="QPS5">
        <v>166.63499999999999</v>
      </c>
      <c r="QPT5">
        <v>166.63499999999999</v>
      </c>
      <c r="QPU5">
        <v>166.63499999999999</v>
      </c>
      <c r="QPV5">
        <v>167.08500000000001</v>
      </c>
      <c r="QPW5">
        <v>167.08500000000001</v>
      </c>
      <c r="QPX5">
        <v>167.08500000000001</v>
      </c>
      <c r="QPY5">
        <v>167.08500000000001</v>
      </c>
      <c r="QPZ5">
        <v>167.756</v>
      </c>
      <c r="QQA5">
        <v>167.756</v>
      </c>
      <c r="QQB5">
        <v>167.756</v>
      </c>
      <c r="QQC5">
        <v>167.756</v>
      </c>
      <c r="QQD5">
        <v>169.041</v>
      </c>
      <c r="QQE5">
        <v>169.041</v>
      </c>
      <c r="QQF5">
        <v>169.041</v>
      </c>
      <c r="QQG5">
        <v>169.041</v>
      </c>
      <c r="QQH5">
        <v>173.11699999999999</v>
      </c>
      <c r="QQI5">
        <v>173.11699999999999</v>
      </c>
      <c r="QQJ5">
        <v>173.11699999999999</v>
      </c>
      <c r="QQK5">
        <v>173.11699999999999</v>
      </c>
      <c r="QQL5">
        <v>175.46199999999999</v>
      </c>
      <c r="QQM5">
        <v>175.46199999999999</v>
      </c>
      <c r="QQN5">
        <v>175.46199999999999</v>
      </c>
      <c r="QQO5">
        <v>175.46199999999999</v>
      </c>
      <c r="QQP5">
        <v>175.29400000000001</v>
      </c>
      <c r="QQQ5">
        <v>175.29400000000001</v>
      </c>
      <c r="QQR5">
        <v>175.29400000000001</v>
      </c>
      <c r="QQS5">
        <v>175.29400000000001</v>
      </c>
      <c r="QQT5">
        <v>176.46700000000001</v>
      </c>
      <c r="QQU5">
        <v>176.46700000000001</v>
      </c>
      <c r="QQV5">
        <v>176.46700000000001</v>
      </c>
      <c r="QQW5">
        <v>176.46700000000001</v>
      </c>
      <c r="QQX5">
        <v>177.38800000000001</v>
      </c>
      <c r="QQY5">
        <v>177.38800000000001</v>
      </c>
      <c r="QQZ5">
        <v>177.38800000000001</v>
      </c>
      <c r="QRA5">
        <v>177.38800000000001</v>
      </c>
      <c r="QRB5">
        <v>179.393</v>
      </c>
      <c r="QRC5">
        <v>179.393</v>
      </c>
      <c r="QRD5">
        <v>179.393</v>
      </c>
      <c r="QRE5">
        <v>179.393</v>
      </c>
      <c r="QRF5">
        <v>180.43299999999999</v>
      </c>
      <c r="QRG5">
        <v>180.43299999999999</v>
      </c>
      <c r="QRH5">
        <v>180.43299999999999</v>
      </c>
      <c r="QRI5">
        <v>180.43299999999999</v>
      </c>
      <c r="QRJ5">
        <v>181.464</v>
      </c>
      <c r="QRK5">
        <v>181.464</v>
      </c>
      <c r="QRL5">
        <v>181.464</v>
      </c>
      <c r="QRM5">
        <v>181.464</v>
      </c>
      <c r="QRN5">
        <v>182.60300000000001</v>
      </c>
      <c r="QRO5">
        <v>182.60300000000001</v>
      </c>
      <c r="QRP5">
        <v>182.60300000000001</v>
      </c>
      <c r="QRQ5">
        <v>182.60300000000001</v>
      </c>
      <c r="QRR5">
        <v>183.79599999999999</v>
      </c>
      <c r="QRS5">
        <v>183.79599999999999</v>
      </c>
      <c r="QRT5">
        <v>183.79599999999999</v>
      </c>
      <c r="QRU5">
        <v>183.79599999999999</v>
      </c>
      <c r="QRV5">
        <v>185.40700000000001</v>
      </c>
      <c r="QRW5">
        <v>185.40700000000001</v>
      </c>
      <c r="QRX5">
        <v>185.40700000000001</v>
      </c>
      <c r="QRY5">
        <v>185.40700000000001</v>
      </c>
      <c r="QRZ5">
        <v>187.971</v>
      </c>
      <c r="QSA5">
        <v>187.971</v>
      </c>
      <c r="QSB5">
        <v>187.971</v>
      </c>
      <c r="QSC5">
        <v>187.971</v>
      </c>
      <c r="QSD5">
        <v>188.322</v>
      </c>
      <c r="QSE5">
        <v>188.322</v>
      </c>
      <c r="QSF5">
        <v>188.322</v>
      </c>
      <c r="QSG5">
        <v>188.322</v>
      </c>
      <c r="QSH5">
        <v>190.08</v>
      </c>
      <c r="QSI5">
        <v>190.08</v>
      </c>
      <c r="QSJ5">
        <v>190.08</v>
      </c>
      <c r="QSK5">
        <v>190.08</v>
      </c>
      <c r="QSL5">
        <v>189.916</v>
      </c>
      <c r="QSM5">
        <v>189.916</v>
      </c>
      <c r="QSN5">
        <v>189.916</v>
      </c>
      <c r="QSO5">
        <v>189.916</v>
      </c>
      <c r="QSP5">
        <v>190.66300000000001</v>
      </c>
      <c r="QSQ5">
        <v>190.66300000000001</v>
      </c>
      <c r="QSR5">
        <v>190.66300000000001</v>
      </c>
      <c r="QSS5">
        <v>190.66300000000001</v>
      </c>
      <c r="QST5">
        <v>191.017</v>
      </c>
      <c r="QSU5">
        <v>191.017</v>
      </c>
      <c r="QSV5">
        <v>191.017</v>
      </c>
      <c r="QSW5">
        <v>191.017</v>
      </c>
      <c r="QSX5">
        <v>191.32499999999999</v>
      </c>
      <c r="QSY5">
        <v>191.32499999999999</v>
      </c>
      <c r="QSZ5">
        <v>191.32499999999999</v>
      </c>
      <c r="QTA5">
        <v>191.32499999999999</v>
      </c>
      <c r="QTB5">
        <v>193.49799999999999</v>
      </c>
      <c r="QTC5">
        <v>193.49799999999999</v>
      </c>
      <c r="QTD5">
        <v>193.49799999999999</v>
      </c>
      <c r="QTE5">
        <v>193.49799999999999</v>
      </c>
      <c r="QTF5">
        <v>193.27199999999999</v>
      </c>
      <c r="QTG5">
        <v>193.27199999999999</v>
      </c>
      <c r="QTH5">
        <v>193.27199999999999</v>
      </c>
      <c r="QTI5">
        <v>193.27199999999999</v>
      </c>
      <c r="QTJ5">
        <v>193.67099999999999</v>
      </c>
      <c r="QTK5">
        <v>193.67099999999999</v>
      </c>
      <c r="QTL5">
        <v>193.67099999999999</v>
      </c>
      <c r="QTM5">
        <v>193.67099999999999</v>
      </c>
      <c r="QTN5">
        <v>193.619</v>
      </c>
      <c r="QTO5">
        <v>193.619</v>
      </c>
      <c r="QTP5">
        <v>193.619</v>
      </c>
      <c r="QTQ5">
        <v>193.619</v>
      </c>
      <c r="QTR5">
        <v>193.631</v>
      </c>
      <c r="QTS5">
        <v>193.631</v>
      </c>
      <c r="QTT5">
        <v>193.631</v>
      </c>
      <c r="QTU5">
        <v>193.631</v>
      </c>
      <c r="QTV5">
        <v>194.86500000000001</v>
      </c>
      <c r="QTW5">
        <v>194.86500000000001</v>
      </c>
      <c r="QTX5">
        <v>194.86500000000001</v>
      </c>
      <c r="QTY5">
        <v>194.86500000000001</v>
      </c>
      <c r="QTZ5">
        <v>194.74600000000001</v>
      </c>
      <c r="QUA5">
        <v>194.74600000000001</v>
      </c>
      <c r="QUB5">
        <v>194.74600000000001</v>
      </c>
      <c r="QUC5">
        <v>194.74600000000001</v>
      </c>
      <c r="QUD5">
        <v>194.80799999999999</v>
      </c>
      <c r="QUE5">
        <v>194.80799999999999</v>
      </c>
      <c r="QUF5">
        <v>194.80799999999999</v>
      </c>
      <c r="QUG5">
        <v>194.80799999999999</v>
      </c>
      <c r="QUH5">
        <v>195.649</v>
      </c>
      <c r="QUI5">
        <v>195.649</v>
      </c>
      <c r="QUJ5">
        <v>195.649</v>
      </c>
      <c r="QUK5">
        <v>195.649</v>
      </c>
      <c r="QUL5">
        <v>196.078</v>
      </c>
      <c r="QUM5">
        <v>196.078</v>
      </c>
      <c r="QUN5">
        <v>196.078</v>
      </c>
      <c r="QUO5">
        <v>196.078</v>
      </c>
      <c r="QUP5">
        <v>195.41800000000001</v>
      </c>
      <c r="QUQ5">
        <v>195.41800000000001</v>
      </c>
      <c r="QUR5">
        <v>195.41800000000001</v>
      </c>
      <c r="QUS5">
        <v>195.41800000000001</v>
      </c>
      <c r="QUT5">
        <v>195.07</v>
      </c>
      <c r="QUU5">
        <v>195.07</v>
      </c>
      <c r="QUV5">
        <v>195.07</v>
      </c>
      <c r="QUW5">
        <v>195.07</v>
      </c>
      <c r="QUX5">
        <v>195.24</v>
      </c>
      <c r="QUY5">
        <v>195.24</v>
      </c>
      <c r="QUZ5">
        <v>195.24</v>
      </c>
      <c r="QVA5">
        <v>195.24</v>
      </c>
      <c r="QVB5">
        <v>194.30099999999999</v>
      </c>
      <c r="QVC5">
        <v>194.30099999999999</v>
      </c>
      <c r="QVD5">
        <v>194.30099999999999</v>
      </c>
      <c r="QVE5">
        <v>194.30099999999999</v>
      </c>
      <c r="QVF5">
        <v>195.274</v>
      </c>
      <c r="QVG5">
        <v>195.274</v>
      </c>
      <c r="QVH5">
        <v>195.274</v>
      </c>
      <c r="QVI5">
        <v>195.274</v>
      </c>
      <c r="QVJ5">
        <v>195.04400000000001</v>
      </c>
      <c r="QVK5">
        <v>195.04400000000001</v>
      </c>
      <c r="QVL5">
        <v>195.04400000000001</v>
      </c>
      <c r="QVM5">
        <v>195.04400000000001</v>
      </c>
      <c r="QVN5">
        <v>194.976</v>
      </c>
      <c r="QVO5">
        <v>194.976</v>
      </c>
      <c r="QVP5">
        <v>194.976</v>
      </c>
      <c r="QVQ5">
        <v>194.976</v>
      </c>
      <c r="QVR5">
        <v>196.44</v>
      </c>
      <c r="QVS5">
        <v>196.44</v>
      </c>
      <c r="QVT5">
        <v>196.44</v>
      </c>
      <c r="QVU5">
        <v>196.44</v>
      </c>
      <c r="QVV5">
        <v>196.43700000000001</v>
      </c>
      <c r="QVW5">
        <v>196.43700000000001</v>
      </c>
      <c r="QVX5">
        <v>196.43700000000001</v>
      </c>
      <c r="QVY5">
        <v>196.43700000000001</v>
      </c>
      <c r="QVZ5">
        <v>196.31399999999999</v>
      </c>
      <c r="QWA5">
        <v>196.31399999999999</v>
      </c>
      <c r="QWB5">
        <v>196.31399999999999</v>
      </c>
      <c r="QWC5">
        <v>196.31399999999999</v>
      </c>
      <c r="QWD5">
        <v>197.053</v>
      </c>
      <c r="QWE5">
        <v>197.053</v>
      </c>
      <c r="QWF5">
        <v>197.053</v>
      </c>
      <c r="QWG5">
        <v>197.053</v>
      </c>
      <c r="QWH5">
        <v>196.81800000000001</v>
      </c>
      <c r="QWI5">
        <v>196.81800000000001</v>
      </c>
      <c r="QWJ5">
        <v>196.81800000000001</v>
      </c>
      <c r="QWK5">
        <v>196.81800000000001</v>
      </c>
      <c r="QWL5">
        <v>195.38800000000001</v>
      </c>
      <c r="QWM5">
        <v>195.38800000000001</v>
      </c>
      <c r="QWN5">
        <v>195.38800000000001</v>
      </c>
      <c r="QWO5">
        <v>195.38800000000001</v>
      </c>
      <c r="QWP5">
        <v>194.71</v>
      </c>
      <c r="QWQ5">
        <v>194.71</v>
      </c>
      <c r="QWR5">
        <v>194.71</v>
      </c>
      <c r="QWS5">
        <v>194.71</v>
      </c>
      <c r="QWT5">
        <v>194.19499999999999</v>
      </c>
      <c r="QWU5">
        <v>194.19499999999999</v>
      </c>
      <c r="QWV5">
        <v>194.19499999999999</v>
      </c>
      <c r="QWW5">
        <v>194.19499999999999</v>
      </c>
      <c r="QWX5">
        <v>193.267</v>
      </c>
      <c r="QWY5">
        <v>193.267</v>
      </c>
      <c r="QWZ5">
        <v>193.267</v>
      </c>
      <c r="QXA5">
        <v>193.267</v>
      </c>
      <c r="QXB5">
        <v>193.315</v>
      </c>
      <c r="QXC5">
        <v>193.315</v>
      </c>
      <c r="QXD5">
        <v>193.315</v>
      </c>
      <c r="QXE5">
        <v>193.315</v>
      </c>
      <c r="QXF5">
        <v>193.01300000000001</v>
      </c>
      <c r="QXG5">
        <v>193.01300000000001</v>
      </c>
      <c r="QXH5">
        <v>193.01300000000001</v>
      </c>
      <c r="QXI5">
        <v>193.01300000000001</v>
      </c>
      <c r="QXJ5">
        <v>193.672</v>
      </c>
      <c r="QXK5">
        <v>193.672</v>
      </c>
      <c r="QXL5">
        <v>193.672</v>
      </c>
      <c r="QXM5">
        <v>193.672</v>
      </c>
      <c r="QXN5">
        <v>193.499</v>
      </c>
      <c r="QXO5">
        <v>193.499</v>
      </c>
      <c r="QXP5">
        <v>193.499</v>
      </c>
      <c r="QXQ5">
        <v>193.499</v>
      </c>
      <c r="QXR5">
        <v>192.46299999999999</v>
      </c>
      <c r="QXS5">
        <v>192.46299999999999</v>
      </c>
      <c r="QXT5">
        <v>192.46299999999999</v>
      </c>
      <c r="QXU5">
        <v>192.46299999999999</v>
      </c>
      <c r="QXV5">
        <v>192.011</v>
      </c>
      <c r="QXW5">
        <v>192.011</v>
      </c>
      <c r="QXX5">
        <v>192.011</v>
      </c>
      <c r="QXY5">
        <v>192.011</v>
      </c>
      <c r="QXZ5">
        <v>191.33799999999999</v>
      </c>
      <c r="QYA5">
        <v>191.33799999999999</v>
      </c>
      <c r="QYB5">
        <v>191.33799999999999</v>
      </c>
      <c r="QYC5">
        <v>191.33799999999999</v>
      </c>
      <c r="QYD5">
        <v>190.31299999999999</v>
      </c>
      <c r="QYE5">
        <v>190.31299999999999</v>
      </c>
      <c r="QYF5">
        <v>190.31299999999999</v>
      </c>
      <c r="QYG5">
        <v>190.31299999999999</v>
      </c>
      <c r="QYH5">
        <v>188.13499999999999</v>
      </c>
      <c r="QYI5">
        <v>188.13499999999999</v>
      </c>
      <c r="QYJ5">
        <v>188.13499999999999</v>
      </c>
      <c r="QYK5">
        <v>188.13499999999999</v>
      </c>
      <c r="QYL5">
        <v>187.381</v>
      </c>
      <c r="QYM5">
        <v>187.381</v>
      </c>
      <c r="QYN5">
        <v>187.381</v>
      </c>
      <c r="QYO5">
        <v>187.381</v>
      </c>
      <c r="QYP5">
        <v>186.17599999999999</v>
      </c>
      <c r="QYQ5">
        <v>186.17599999999999</v>
      </c>
      <c r="QYR5">
        <v>186.17599999999999</v>
      </c>
      <c r="QYS5">
        <v>186.17599999999999</v>
      </c>
      <c r="QYT5">
        <v>185.322</v>
      </c>
      <c r="QYU5">
        <v>185.322</v>
      </c>
      <c r="QYV5">
        <v>185.322</v>
      </c>
      <c r="QYW5">
        <v>185.322</v>
      </c>
      <c r="QYX5">
        <v>183.751</v>
      </c>
      <c r="QYY5">
        <v>183.751</v>
      </c>
      <c r="QYZ5">
        <v>183.751</v>
      </c>
      <c r="QZA5">
        <v>183.751</v>
      </c>
      <c r="QZB5">
        <v>181.16</v>
      </c>
      <c r="QZC5">
        <v>181.16</v>
      </c>
      <c r="QZD5">
        <v>181.16</v>
      </c>
      <c r="QZE5">
        <v>181.16</v>
      </c>
      <c r="QZF5">
        <v>180.255</v>
      </c>
      <c r="QZG5">
        <v>180.255</v>
      </c>
      <c r="QZH5">
        <v>180.255</v>
      </c>
      <c r="QZI5">
        <v>180.255</v>
      </c>
      <c r="QZJ5">
        <v>178.22200000000001</v>
      </c>
      <c r="QZK5">
        <v>178.22200000000001</v>
      </c>
      <c r="QZL5">
        <v>178.22200000000001</v>
      </c>
      <c r="QZM5">
        <v>178.22200000000001</v>
      </c>
      <c r="QZN5">
        <v>176.739</v>
      </c>
      <c r="QZO5">
        <v>176.739</v>
      </c>
      <c r="QZP5">
        <v>176.739</v>
      </c>
      <c r="QZQ5">
        <v>176.739</v>
      </c>
      <c r="QZR5">
        <v>175.012</v>
      </c>
      <c r="QZS5">
        <v>175.012</v>
      </c>
      <c r="QZT5">
        <v>175.012</v>
      </c>
      <c r="QZU5">
        <v>175.012</v>
      </c>
      <c r="QZV5">
        <v>172.334</v>
      </c>
      <c r="QZW5">
        <v>172.334</v>
      </c>
      <c r="QZX5">
        <v>172.334</v>
      </c>
      <c r="QZY5">
        <v>172.334</v>
      </c>
      <c r="QZZ5">
        <v>170.81800000000001</v>
      </c>
      <c r="RAA5">
        <v>170.81800000000001</v>
      </c>
      <c r="RAB5">
        <v>170.81800000000001</v>
      </c>
      <c r="RAC5">
        <v>170.81800000000001</v>
      </c>
      <c r="RAD5">
        <v>169.232</v>
      </c>
      <c r="RAE5">
        <v>169.232</v>
      </c>
      <c r="RAF5">
        <v>169.232</v>
      </c>
      <c r="RAG5">
        <v>169.232</v>
      </c>
      <c r="RAH5">
        <v>167.34100000000001</v>
      </c>
      <c r="RAI5">
        <v>167.34100000000001</v>
      </c>
      <c r="RAJ5">
        <v>167.34100000000001</v>
      </c>
      <c r="RAK5">
        <v>167.34100000000001</v>
      </c>
      <c r="RAL5">
        <v>165.45599999999999</v>
      </c>
      <c r="RAM5">
        <v>165.45599999999999</v>
      </c>
      <c r="RAN5">
        <v>165.45599999999999</v>
      </c>
      <c r="RAO5">
        <v>165.45599999999999</v>
      </c>
      <c r="RAP5">
        <v>162.839</v>
      </c>
      <c r="RAQ5">
        <v>162.839</v>
      </c>
      <c r="RAR5">
        <v>162.839</v>
      </c>
      <c r="RAS5">
        <v>162.839</v>
      </c>
      <c r="RAT5">
        <v>161.17699999999999</v>
      </c>
      <c r="RAU5">
        <v>161.17699999999999</v>
      </c>
      <c r="RAV5">
        <v>161.17699999999999</v>
      </c>
      <c r="RAW5">
        <v>161.17699999999999</v>
      </c>
      <c r="RAX5">
        <v>157.63800000000001</v>
      </c>
      <c r="RAY5">
        <v>157.63800000000001</v>
      </c>
      <c r="RAZ5">
        <v>157.63800000000001</v>
      </c>
      <c r="RBA5">
        <v>157.63800000000001</v>
      </c>
      <c r="RBB5">
        <v>155.227</v>
      </c>
      <c r="RBC5">
        <v>155.227</v>
      </c>
      <c r="RBD5">
        <v>155.227</v>
      </c>
      <c r="RBE5">
        <v>155.227</v>
      </c>
      <c r="RBF5">
        <v>154.51400000000001</v>
      </c>
      <c r="RBG5">
        <v>154.51400000000001</v>
      </c>
      <c r="RBH5">
        <v>154.51400000000001</v>
      </c>
      <c r="RBI5">
        <v>154.51400000000001</v>
      </c>
      <c r="RBJ5">
        <v>152.60400000000001</v>
      </c>
      <c r="RBK5">
        <v>152.60400000000001</v>
      </c>
      <c r="RBL5">
        <v>152.60400000000001</v>
      </c>
      <c r="RBM5">
        <v>152.60400000000001</v>
      </c>
      <c r="RBN5">
        <v>150.626</v>
      </c>
      <c r="RBO5">
        <v>150.626</v>
      </c>
      <c r="RBP5">
        <v>150.626</v>
      </c>
      <c r="RBQ5">
        <v>150.626</v>
      </c>
      <c r="RBR5">
        <v>148.58500000000001</v>
      </c>
      <c r="RBS5">
        <v>148.58500000000001</v>
      </c>
      <c r="RBT5">
        <v>148.58500000000001</v>
      </c>
      <c r="RBU5">
        <v>148.58500000000001</v>
      </c>
      <c r="RBV5">
        <v>146.46700000000001</v>
      </c>
      <c r="RBW5">
        <v>146.46700000000001</v>
      </c>
      <c r="RBX5">
        <v>146.46700000000001</v>
      </c>
      <c r="RBY5">
        <v>146.46700000000001</v>
      </c>
      <c r="RBZ5">
        <v>144.08699999999999</v>
      </c>
      <c r="RCA5">
        <v>144.08699999999999</v>
      </c>
      <c r="RCB5">
        <v>144.08699999999999</v>
      </c>
      <c r="RCC5">
        <v>144.08699999999999</v>
      </c>
      <c r="RCD5">
        <v>141.42599999999999</v>
      </c>
      <c r="RCE5">
        <v>141.42599999999999</v>
      </c>
      <c r="RCF5">
        <v>141.42599999999999</v>
      </c>
      <c r="RCG5">
        <v>141.42599999999999</v>
      </c>
      <c r="RCH5">
        <v>139.352</v>
      </c>
      <c r="RCI5">
        <v>139.352</v>
      </c>
      <c r="RCJ5">
        <v>139.352</v>
      </c>
      <c r="RCK5">
        <v>139.352</v>
      </c>
      <c r="RCL5">
        <v>136.845</v>
      </c>
      <c r="RCM5">
        <v>136.845</v>
      </c>
      <c r="RCN5">
        <v>136.845</v>
      </c>
      <c r="RCO5">
        <v>136.845</v>
      </c>
      <c r="RCP5">
        <v>133.41399999999999</v>
      </c>
      <c r="RCQ5">
        <v>133.41399999999999</v>
      </c>
      <c r="RCR5">
        <v>133.41399999999999</v>
      </c>
      <c r="RCS5">
        <v>133.41399999999999</v>
      </c>
      <c r="RCT5">
        <v>130.64699999999999</v>
      </c>
      <c r="RCU5">
        <v>130.64699999999999</v>
      </c>
      <c r="RCV5">
        <v>130.64699999999999</v>
      </c>
      <c r="RCW5">
        <v>130.64699999999999</v>
      </c>
      <c r="RCX5">
        <v>127.319</v>
      </c>
      <c r="RCY5">
        <v>127.319</v>
      </c>
      <c r="RCZ5">
        <v>127.319</v>
      </c>
      <c r="RDA5">
        <v>127.319</v>
      </c>
      <c r="RDB5">
        <v>125.776</v>
      </c>
      <c r="RDC5">
        <v>125.776</v>
      </c>
      <c r="RDD5">
        <v>125.776</v>
      </c>
      <c r="RDE5">
        <v>125.776</v>
      </c>
      <c r="RDF5">
        <v>124.065</v>
      </c>
      <c r="RDG5">
        <v>124.065</v>
      </c>
      <c r="RDH5">
        <v>124.065</v>
      </c>
      <c r="RDI5">
        <v>124.065</v>
      </c>
      <c r="RDJ5">
        <v>120.79</v>
      </c>
      <c r="RDK5">
        <v>120.79</v>
      </c>
      <c r="RDL5">
        <v>120.79</v>
      </c>
      <c r="RDM5">
        <v>120.79</v>
      </c>
      <c r="RDN5">
        <v>119.051</v>
      </c>
      <c r="RDO5">
        <v>119.051</v>
      </c>
      <c r="RDP5">
        <v>119.051</v>
      </c>
      <c r="RDQ5">
        <v>119.051</v>
      </c>
      <c r="RDR5">
        <v>116.32</v>
      </c>
      <c r="RDS5">
        <v>116.32</v>
      </c>
      <c r="RDT5">
        <v>116.32</v>
      </c>
      <c r="RDU5">
        <v>116.32</v>
      </c>
      <c r="RDV5">
        <v>113.922</v>
      </c>
      <c r="RDW5">
        <v>113.922</v>
      </c>
      <c r="RDX5">
        <v>113.922</v>
      </c>
      <c r="RDY5">
        <v>113.922</v>
      </c>
      <c r="RDZ5">
        <v>110.462</v>
      </c>
      <c r="REA5">
        <v>110.462</v>
      </c>
      <c r="REB5">
        <v>110.462</v>
      </c>
      <c r="REC5">
        <v>110.462</v>
      </c>
      <c r="RED5">
        <v>108.816</v>
      </c>
      <c r="REE5">
        <v>108.816</v>
      </c>
      <c r="REF5">
        <v>108.816</v>
      </c>
      <c r="REG5">
        <v>108.816</v>
      </c>
      <c r="REH5">
        <v>106.67100000000001</v>
      </c>
      <c r="REI5">
        <v>106.67100000000001</v>
      </c>
      <c r="REJ5">
        <v>106.67100000000001</v>
      </c>
      <c r="REK5">
        <v>106.67100000000001</v>
      </c>
      <c r="REL5">
        <v>104.12</v>
      </c>
      <c r="REM5">
        <v>104.12</v>
      </c>
      <c r="REN5">
        <v>104.12</v>
      </c>
      <c r="REO5">
        <v>104.12</v>
      </c>
      <c r="REP5">
        <v>100.86199999999999</v>
      </c>
      <c r="REQ5">
        <v>100.86199999999999</v>
      </c>
      <c r="RER5">
        <v>100.86199999999999</v>
      </c>
      <c r="RES5">
        <v>100.86199999999999</v>
      </c>
      <c r="RET5">
        <v>98.814800000000005</v>
      </c>
      <c r="REU5">
        <v>98.814800000000005</v>
      </c>
      <c r="REV5">
        <v>98.814800000000005</v>
      </c>
      <c r="REW5">
        <v>98.814800000000005</v>
      </c>
      <c r="REX5">
        <v>96.786299999999997</v>
      </c>
      <c r="REY5">
        <v>96.786299999999997</v>
      </c>
      <c r="REZ5">
        <v>96.786299999999997</v>
      </c>
      <c r="RFA5">
        <v>96.786299999999997</v>
      </c>
      <c r="RFB5">
        <v>93.325000000000003</v>
      </c>
      <c r="RFC5">
        <v>93.325000000000003</v>
      </c>
      <c r="RFD5">
        <v>93.325000000000003</v>
      </c>
      <c r="RFE5">
        <v>93.325000000000003</v>
      </c>
      <c r="RFF5">
        <v>90.356899999999996</v>
      </c>
      <c r="RFG5">
        <v>90.356899999999996</v>
      </c>
      <c r="RFH5">
        <v>90.356899999999996</v>
      </c>
      <c r="RFI5">
        <v>90.356899999999996</v>
      </c>
      <c r="RFJ5">
        <v>87.756399999999999</v>
      </c>
      <c r="RFK5">
        <v>87.756399999999999</v>
      </c>
      <c r="RFL5">
        <v>87.756399999999999</v>
      </c>
      <c r="RFM5">
        <v>87.756399999999999</v>
      </c>
      <c r="RFN5">
        <v>85.8048</v>
      </c>
      <c r="RFO5">
        <v>85.8048</v>
      </c>
      <c r="RFP5">
        <v>85.8048</v>
      </c>
      <c r="RFQ5">
        <v>85.8048</v>
      </c>
      <c r="RFR5">
        <v>82.912400000000005</v>
      </c>
      <c r="RFS5">
        <v>82.912400000000005</v>
      </c>
      <c r="RFT5">
        <v>82.912400000000005</v>
      </c>
      <c r="RFU5">
        <v>82.912400000000005</v>
      </c>
      <c r="RFV5">
        <v>80.3125</v>
      </c>
      <c r="RFW5">
        <v>80.3125</v>
      </c>
      <c r="RFX5">
        <v>80.3125</v>
      </c>
      <c r="RFY5">
        <v>80.3125</v>
      </c>
      <c r="RFZ5">
        <v>77.226100000000002</v>
      </c>
      <c r="RGA5">
        <v>77.226100000000002</v>
      </c>
      <c r="RGB5">
        <v>77.226100000000002</v>
      </c>
      <c r="RGC5">
        <v>77.226100000000002</v>
      </c>
      <c r="RGD5">
        <v>75.013000000000005</v>
      </c>
      <c r="RGE5">
        <v>75.013000000000005</v>
      </c>
      <c r="RGF5">
        <v>75.013000000000005</v>
      </c>
      <c r="RGG5">
        <v>75.013000000000005</v>
      </c>
      <c r="RGH5">
        <v>73.534300000000002</v>
      </c>
      <c r="RGI5">
        <v>73.534300000000002</v>
      </c>
      <c r="RGJ5">
        <v>73.534300000000002</v>
      </c>
      <c r="RGK5">
        <v>73.534300000000002</v>
      </c>
      <c r="RGL5">
        <v>71.110900000000001</v>
      </c>
      <c r="RGM5">
        <v>71.110900000000001</v>
      </c>
      <c r="RGN5">
        <v>71.110900000000001</v>
      </c>
      <c r="RGO5">
        <v>71.110900000000001</v>
      </c>
      <c r="RGP5">
        <v>69.266499999999994</v>
      </c>
      <c r="RGQ5">
        <v>69.266499999999994</v>
      </c>
      <c r="RGR5">
        <v>69.266499999999994</v>
      </c>
      <c r="RGS5">
        <v>69.266499999999994</v>
      </c>
      <c r="RGT5">
        <v>66.343900000000005</v>
      </c>
      <c r="RGU5">
        <v>66.343900000000005</v>
      </c>
      <c r="RGV5">
        <v>66.343900000000005</v>
      </c>
      <c r="RGW5">
        <v>66.343900000000005</v>
      </c>
      <c r="RGX5">
        <v>64.5291</v>
      </c>
      <c r="RGY5">
        <v>64.5291</v>
      </c>
      <c r="RGZ5">
        <v>64.5291</v>
      </c>
      <c r="RHA5">
        <v>64.5291</v>
      </c>
      <c r="RHB5">
        <v>61.742199999999997</v>
      </c>
      <c r="RHC5">
        <v>61.742199999999997</v>
      </c>
      <c r="RHD5">
        <v>61.742199999999997</v>
      </c>
      <c r="RHE5">
        <v>61.742199999999997</v>
      </c>
      <c r="RHF5">
        <v>60.525599999999997</v>
      </c>
      <c r="RHG5">
        <v>60.525599999999997</v>
      </c>
      <c r="RHH5">
        <v>60.525599999999997</v>
      </c>
      <c r="RHI5">
        <v>60.525599999999997</v>
      </c>
      <c r="RHJ5">
        <v>58.633299999999998</v>
      </c>
      <c r="RHK5">
        <v>58.633299999999998</v>
      </c>
      <c r="RHL5">
        <v>58.633299999999998</v>
      </c>
      <c r="RHM5">
        <v>58.633299999999998</v>
      </c>
      <c r="RHN5">
        <v>55.221499999999999</v>
      </c>
      <c r="RHO5">
        <v>55.221499999999999</v>
      </c>
      <c r="RHP5">
        <v>55.221499999999999</v>
      </c>
      <c r="RHQ5">
        <v>55.221499999999999</v>
      </c>
      <c r="RHR5">
        <v>53.376100000000001</v>
      </c>
      <c r="RHS5">
        <v>53.376100000000001</v>
      </c>
      <c r="RHT5">
        <v>53.376100000000001</v>
      </c>
      <c r="RHU5">
        <v>53.376100000000001</v>
      </c>
      <c r="RHV5">
        <v>50.890300000000003</v>
      </c>
      <c r="RHW5">
        <v>50.890300000000003</v>
      </c>
      <c r="RHX5">
        <v>50.890300000000003</v>
      </c>
      <c r="RHY5">
        <v>50.890300000000003</v>
      </c>
      <c r="RHZ5">
        <v>48.921700000000001</v>
      </c>
      <c r="RIA5">
        <v>48.921700000000001</v>
      </c>
      <c r="RIB5">
        <v>48.921700000000001</v>
      </c>
      <c r="RIC5">
        <v>48.921700000000001</v>
      </c>
      <c r="RID5">
        <v>46.737099999999998</v>
      </c>
      <c r="RIE5">
        <v>46.737099999999998</v>
      </c>
      <c r="RIF5">
        <v>46.737099999999998</v>
      </c>
      <c r="RIG5">
        <v>46.737099999999998</v>
      </c>
      <c r="RIH5">
        <v>44.928400000000003</v>
      </c>
      <c r="RII5">
        <v>44.928400000000003</v>
      </c>
      <c r="RIJ5">
        <v>44.928400000000003</v>
      </c>
      <c r="RIK5">
        <v>44.928400000000003</v>
      </c>
      <c r="RIL5">
        <v>42.674999999999997</v>
      </c>
      <c r="RIM5">
        <v>42.674999999999997</v>
      </c>
      <c r="RIN5">
        <v>42.674999999999997</v>
      </c>
      <c r="RIO5">
        <v>42.674999999999997</v>
      </c>
      <c r="RIP5">
        <v>41.0458</v>
      </c>
      <c r="RIQ5">
        <v>41.0458</v>
      </c>
      <c r="RIR5">
        <v>41.0458</v>
      </c>
      <c r="RIS5">
        <v>41.0458</v>
      </c>
      <c r="RIT5">
        <v>39.040300000000002</v>
      </c>
      <c r="RIU5">
        <v>39.040300000000002</v>
      </c>
      <c r="RIV5">
        <v>39.040300000000002</v>
      </c>
      <c r="RIW5">
        <v>39.040300000000002</v>
      </c>
      <c r="RIX5">
        <v>37.581699999999998</v>
      </c>
      <c r="RIY5">
        <v>37.581699999999998</v>
      </c>
      <c r="RIZ5">
        <v>37.581699999999998</v>
      </c>
      <c r="RJA5">
        <v>37.581699999999998</v>
      </c>
      <c r="RJB5">
        <v>34.879899999999999</v>
      </c>
      <c r="RJC5">
        <v>34.879899999999999</v>
      </c>
      <c r="RJD5">
        <v>34.879899999999999</v>
      </c>
      <c r="RJE5">
        <v>34.879899999999999</v>
      </c>
      <c r="RJF5">
        <v>33.203299999999999</v>
      </c>
      <c r="RJG5">
        <v>33.203299999999999</v>
      </c>
      <c r="RJH5">
        <v>33.203299999999999</v>
      </c>
      <c r="RJI5">
        <v>33.203299999999999</v>
      </c>
      <c r="RJJ5">
        <v>32.020800000000001</v>
      </c>
      <c r="RJK5">
        <v>32.020800000000001</v>
      </c>
      <c r="RJL5">
        <v>32.020800000000001</v>
      </c>
      <c r="RJM5">
        <v>32.020800000000001</v>
      </c>
      <c r="RJN5">
        <v>30.750299999999999</v>
      </c>
      <c r="RJO5">
        <v>30.750299999999999</v>
      </c>
      <c r="RJP5">
        <v>30.750299999999999</v>
      </c>
      <c r="RJQ5">
        <v>30.750299999999999</v>
      </c>
      <c r="RJR5">
        <v>28.8125</v>
      </c>
      <c r="RJS5">
        <v>28.8125</v>
      </c>
      <c r="RJT5">
        <v>28.8125</v>
      </c>
      <c r="RJU5">
        <v>28.8125</v>
      </c>
      <c r="RJV5">
        <v>26.113</v>
      </c>
      <c r="RJW5">
        <v>26.113</v>
      </c>
      <c r="RJX5">
        <v>26.113</v>
      </c>
      <c r="RJY5">
        <v>26.113</v>
      </c>
      <c r="RJZ5">
        <v>25.023800000000001</v>
      </c>
      <c r="RKA5">
        <v>25.023800000000001</v>
      </c>
      <c r="RKB5">
        <v>25.023800000000001</v>
      </c>
      <c r="RKC5">
        <v>25.023800000000001</v>
      </c>
      <c r="RKD5">
        <v>23.483699999999999</v>
      </c>
      <c r="RKE5">
        <v>23.483699999999999</v>
      </c>
      <c r="RKF5">
        <v>23.483699999999999</v>
      </c>
      <c r="RKG5">
        <v>23.483699999999999</v>
      </c>
      <c r="RKH5">
        <v>22.266999999999999</v>
      </c>
      <c r="RKI5">
        <v>22.266999999999999</v>
      </c>
      <c r="RKJ5">
        <v>22.266999999999999</v>
      </c>
      <c r="RKK5">
        <v>22.266999999999999</v>
      </c>
      <c r="RKL5">
        <v>20.700299999999999</v>
      </c>
      <c r="RKM5">
        <v>20.700299999999999</v>
      </c>
      <c r="RKN5">
        <v>20.700299999999999</v>
      </c>
      <c r="RKO5">
        <v>20.700299999999999</v>
      </c>
      <c r="RKP5">
        <v>18.7912</v>
      </c>
      <c r="RKQ5">
        <v>18.7912</v>
      </c>
      <c r="RKR5">
        <v>18.7912</v>
      </c>
      <c r="RKS5">
        <v>18.7912</v>
      </c>
      <c r="RKT5">
        <v>18.4693</v>
      </c>
      <c r="RKU5">
        <v>18.4693</v>
      </c>
      <c r="RKV5">
        <v>18.4693</v>
      </c>
      <c r="RKW5">
        <v>18.4693</v>
      </c>
      <c r="RKX5">
        <v>17.517499999999998</v>
      </c>
      <c r="RKY5">
        <v>17.517499999999998</v>
      </c>
      <c r="RKZ5">
        <v>17.517499999999998</v>
      </c>
      <c r="RLA5">
        <v>17.517499999999998</v>
      </c>
      <c r="RLB5">
        <v>16.594999999999999</v>
      </c>
      <c r="RLC5">
        <v>16.594999999999999</v>
      </c>
      <c r="RLD5">
        <v>16.594999999999999</v>
      </c>
      <c r="RLE5">
        <v>16.594999999999999</v>
      </c>
      <c r="RLF5">
        <v>14.8963</v>
      </c>
      <c r="RLG5">
        <v>14.8963</v>
      </c>
      <c r="RLH5">
        <v>14.8963</v>
      </c>
      <c r="RLI5">
        <v>14.8963</v>
      </c>
      <c r="RLJ5">
        <v>13.051399999999999</v>
      </c>
      <c r="RLK5">
        <v>13.051399999999999</v>
      </c>
      <c r="RLL5">
        <v>13.051399999999999</v>
      </c>
      <c r="RLM5">
        <v>13.051399999999999</v>
      </c>
      <c r="RLN5">
        <v>13.0036</v>
      </c>
      <c r="RLO5">
        <v>13.0036</v>
      </c>
      <c r="RLP5">
        <v>13.0036</v>
      </c>
      <c r="RLQ5">
        <v>13.0036</v>
      </c>
      <c r="RLR5">
        <v>11.723599999999999</v>
      </c>
      <c r="RLS5">
        <v>11.723599999999999</v>
      </c>
      <c r="RLT5">
        <v>11.723599999999999</v>
      </c>
      <c r="RLU5">
        <v>11.723599999999999</v>
      </c>
      <c r="RLV5">
        <v>11.297599999999999</v>
      </c>
      <c r="RLW5">
        <v>11.297599999999999</v>
      </c>
      <c r="RLX5">
        <v>11.297599999999999</v>
      </c>
      <c r="RLY5">
        <v>11.297599999999999</v>
      </c>
      <c r="RLZ5">
        <v>9.9401700000000002</v>
      </c>
      <c r="RMA5">
        <v>9.9401700000000002</v>
      </c>
      <c r="RMB5">
        <v>9.9401700000000002</v>
      </c>
      <c r="RMC5">
        <v>9.9401700000000002</v>
      </c>
      <c r="RMD5">
        <v>8.6846099999999993</v>
      </c>
      <c r="RME5">
        <v>8.6846099999999993</v>
      </c>
      <c r="RMF5">
        <v>8.6846099999999993</v>
      </c>
      <c r="RMG5">
        <v>8.6846099999999993</v>
      </c>
      <c r="RMH5">
        <v>8.3173499999999994</v>
      </c>
      <c r="RMI5">
        <v>8.3173499999999994</v>
      </c>
      <c r="RMJ5">
        <v>8.3173499999999994</v>
      </c>
      <c r="RMK5">
        <v>8.3173499999999994</v>
      </c>
      <c r="RML5">
        <v>8.3198000000000008</v>
      </c>
      <c r="RMM5">
        <v>8.3198000000000008</v>
      </c>
      <c r="RMN5">
        <v>8.3198000000000008</v>
      </c>
      <c r="RMO5">
        <v>8.3198000000000008</v>
      </c>
      <c r="RMP5">
        <v>7.4464300000000003</v>
      </c>
      <c r="RMQ5">
        <v>7.4464300000000003</v>
      </c>
      <c r="RMR5">
        <v>7.4464300000000003</v>
      </c>
      <c r="RMS5">
        <v>7.4464300000000003</v>
      </c>
      <c r="RMT5">
        <v>7.15862</v>
      </c>
      <c r="RMU5">
        <v>7.15862</v>
      </c>
      <c r="RMV5">
        <v>7.15862</v>
      </c>
      <c r="RMW5">
        <v>7.15862</v>
      </c>
      <c r="RMX5">
        <v>5.5260499999999997</v>
      </c>
      <c r="RMY5">
        <v>5.5260499999999997</v>
      </c>
      <c r="RMZ5">
        <v>5.5260499999999997</v>
      </c>
      <c r="RNA5">
        <v>5.5260499999999997</v>
      </c>
      <c r="RNB5">
        <v>5.7611299999999996</v>
      </c>
      <c r="RNC5">
        <v>5.7611299999999996</v>
      </c>
      <c r="RND5">
        <v>5.7611299999999996</v>
      </c>
      <c r="RNE5">
        <v>5.7611299999999996</v>
      </c>
      <c r="RNF5">
        <v>5.4506800000000002</v>
      </c>
      <c r="RNG5">
        <v>5.4506800000000002</v>
      </c>
      <c r="RNH5">
        <v>5.4506800000000002</v>
      </c>
      <c r="RNI5">
        <v>5.4506800000000002</v>
      </c>
      <c r="RNJ5">
        <v>5.3419800000000004</v>
      </c>
      <c r="RNK5">
        <v>5.3419800000000004</v>
      </c>
      <c r="RNL5">
        <v>5.3419800000000004</v>
      </c>
      <c r="RNM5">
        <v>5.3419800000000004</v>
      </c>
      <c r="RNN5">
        <v>4.3851199999999997</v>
      </c>
      <c r="RNO5">
        <v>4.3851199999999997</v>
      </c>
      <c r="RNP5">
        <v>4.3851199999999997</v>
      </c>
      <c r="RNQ5">
        <v>4.3851199999999997</v>
      </c>
      <c r="RNR5">
        <v>4.2602500000000001</v>
      </c>
      <c r="RNS5">
        <v>4.2602500000000001</v>
      </c>
      <c r="RNT5">
        <v>4.2602500000000001</v>
      </c>
      <c r="RNU5">
        <v>4.2602500000000001</v>
      </c>
      <c r="RNV5">
        <v>4.6071999999999997</v>
      </c>
      <c r="RNW5">
        <v>4.6071999999999997</v>
      </c>
      <c r="RNX5">
        <v>4.6071999999999997</v>
      </c>
      <c r="RNY5">
        <v>4.6071999999999997</v>
      </c>
      <c r="RNZ5">
        <v>4.28756</v>
      </c>
      <c r="ROA5">
        <v>4.28756</v>
      </c>
      <c r="ROB5">
        <v>4.28756</v>
      </c>
      <c r="ROC5">
        <v>4.28756</v>
      </c>
      <c r="ROD5">
        <v>4.2579900000000004</v>
      </c>
      <c r="ROE5">
        <v>4.2579900000000004</v>
      </c>
      <c r="ROF5">
        <v>4.2579900000000004</v>
      </c>
      <c r="ROG5">
        <v>4.2579900000000004</v>
      </c>
      <c r="ROH5">
        <v>3.91757</v>
      </c>
      <c r="ROI5">
        <v>3.91757</v>
      </c>
      <c r="ROJ5">
        <v>3.91757</v>
      </c>
      <c r="ROK5">
        <v>3.91757</v>
      </c>
      <c r="ROL5">
        <v>3.645</v>
      </c>
      <c r="ROM5">
        <v>3.645</v>
      </c>
      <c r="RON5">
        <v>3.645</v>
      </c>
      <c r="ROO5">
        <v>3.645</v>
      </c>
      <c r="ROP5">
        <v>3.8622800000000002</v>
      </c>
      <c r="ROQ5">
        <v>3.8622800000000002</v>
      </c>
      <c r="ROR5">
        <v>3.8622800000000002</v>
      </c>
      <c r="ROS5">
        <v>3.8622800000000002</v>
      </c>
      <c r="ROT5">
        <v>3.8127499999999999</v>
      </c>
      <c r="ROU5">
        <v>3.8127499999999999</v>
      </c>
      <c r="ROV5">
        <v>3.8127499999999999</v>
      </c>
      <c r="ROW5">
        <v>3.8127499999999999</v>
      </c>
      <c r="ROX5">
        <v>3.66703</v>
      </c>
      <c r="ROY5">
        <v>3.66703</v>
      </c>
      <c r="ROZ5">
        <v>3.66703</v>
      </c>
      <c r="RPA5">
        <v>3.66703</v>
      </c>
      <c r="RPB5">
        <v>3.6313900000000001</v>
      </c>
      <c r="RPC5">
        <v>3.6313900000000001</v>
      </c>
      <c r="RPD5">
        <v>3.6313900000000001</v>
      </c>
      <c r="RPE5">
        <v>3.6313900000000001</v>
      </c>
      <c r="RPF5">
        <v>3.3716599999999999</v>
      </c>
      <c r="RPG5">
        <v>3.3716599999999999</v>
      </c>
      <c r="RPH5">
        <v>3.3716599999999999</v>
      </c>
      <c r="RPI5">
        <v>3.3716599999999999</v>
      </c>
      <c r="RPJ5">
        <v>3.60466</v>
      </c>
      <c r="RPK5">
        <v>3.60466</v>
      </c>
      <c r="RPL5">
        <v>3.60466</v>
      </c>
      <c r="RPM5">
        <v>3.60466</v>
      </c>
      <c r="RPN5">
        <v>3.7304599999999999</v>
      </c>
      <c r="RPO5">
        <v>3.7304599999999999</v>
      </c>
      <c r="RPP5">
        <v>3.7304599999999999</v>
      </c>
      <c r="RPQ5">
        <v>3.7304599999999999</v>
      </c>
      <c r="RPR5">
        <v>3.8305799999999999</v>
      </c>
      <c r="RPS5">
        <v>3.8305799999999999</v>
      </c>
      <c r="RPT5">
        <v>3.8305799999999999</v>
      </c>
      <c r="RPU5">
        <v>3.8305799999999999</v>
      </c>
      <c r="RPV5">
        <v>3.9271600000000002</v>
      </c>
      <c r="RPW5">
        <v>3.9271600000000002</v>
      </c>
      <c r="RPX5">
        <v>3.9271600000000002</v>
      </c>
      <c r="RPY5">
        <v>3.9271600000000002</v>
      </c>
      <c r="RPZ5">
        <v>3.91032</v>
      </c>
      <c r="RQA5">
        <v>3.91032</v>
      </c>
      <c r="RQB5">
        <v>3.91032</v>
      </c>
      <c r="RQC5">
        <v>3.91032</v>
      </c>
      <c r="RQD5">
        <v>4.8509200000000003</v>
      </c>
      <c r="RQE5">
        <v>4.8509200000000003</v>
      </c>
      <c r="RQF5">
        <v>4.8509200000000003</v>
      </c>
      <c r="RQG5">
        <v>4.8509200000000003</v>
      </c>
      <c r="RQH5">
        <v>5.55382</v>
      </c>
      <c r="RQI5">
        <v>5.55382</v>
      </c>
      <c r="RQJ5">
        <v>5.55382</v>
      </c>
      <c r="RQK5">
        <v>5.55382</v>
      </c>
      <c r="RQL5">
        <v>6.5565699999999998</v>
      </c>
      <c r="RQM5">
        <v>6.5565699999999998</v>
      </c>
      <c r="RQN5">
        <v>6.5565699999999998</v>
      </c>
      <c r="RQO5">
        <v>6.5565699999999998</v>
      </c>
      <c r="RQP5">
        <v>7.57897</v>
      </c>
      <c r="RQQ5">
        <v>7.57897</v>
      </c>
      <c r="RQR5">
        <v>7.57897</v>
      </c>
      <c r="RQS5">
        <v>7.57897</v>
      </c>
      <c r="RQT5">
        <v>8.45303</v>
      </c>
      <c r="RQU5">
        <v>8.45303</v>
      </c>
      <c r="RQV5">
        <v>8.45303</v>
      </c>
      <c r="RQW5">
        <v>8.45303</v>
      </c>
      <c r="RQX5">
        <v>9.4576200000000004</v>
      </c>
      <c r="RQY5">
        <v>9.4576200000000004</v>
      </c>
      <c r="RQZ5">
        <v>9.4576200000000004</v>
      </c>
      <c r="RRA5">
        <v>9.4576200000000004</v>
      </c>
      <c r="RRB5">
        <v>10.3507</v>
      </c>
      <c r="RRC5">
        <v>10.3507</v>
      </c>
      <c r="RRD5">
        <v>10.3507</v>
      </c>
      <c r="RRE5">
        <v>10.3507</v>
      </c>
      <c r="RRF5">
        <v>12.1091</v>
      </c>
      <c r="RRG5">
        <v>12.1091</v>
      </c>
      <c r="RRH5">
        <v>12.1091</v>
      </c>
      <c r="RRI5">
        <v>12.1091</v>
      </c>
      <c r="RRJ5">
        <v>13.341900000000001</v>
      </c>
      <c r="RRK5">
        <v>13.341900000000001</v>
      </c>
      <c r="RRL5">
        <v>13.341900000000001</v>
      </c>
      <c r="RRM5">
        <v>13.341900000000001</v>
      </c>
      <c r="RRN5">
        <v>14.246700000000001</v>
      </c>
      <c r="RRO5">
        <v>14.246700000000001</v>
      </c>
      <c r="RRP5">
        <v>14.246700000000001</v>
      </c>
      <c r="RRQ5">
        <v>14.246700000000001</v>
      </c>
      <c r="RRR5">
        <v>15.610900000000001</v>
      </c>
      <c r="RRS5">
        <v>15.610900000000001</v>
      </c>
      <c r="RRT5">
        <v>15.610900000000001</v>
      </c>
      <c r="RRU5">
        <v>15.610900000000001</v>
      </c>
      <c r="RRV5">
        <v>17.772400000000001</v>
      </c>
      <c r="RRW5">
        <v>17.772400000000001</v>
      </c>
      <c r="RRX5">
        <v>17.772400000000001</v>
      </c>
      <c r="RRY5">
        <v>17.772400000000001</v>
      </c>
      <c r="RRZ5">
        <v>20.016100000000002</v>
      </c>
      <c r="RSA5">
        <v>20.016100000000002</v>
      </c>
      <c r="RSB5">
        <v>20.016100000000002</v>
      </c>
      <c r="RSC5">
        <v>20.016100000000002</v>
      </c>
      <c r="RSD5">
        <v>21.119399999999999</v>
      </c>
      <c r="RSE5">
        <v>21.119399999999999</v>
      </c>
      <c r="RSF5">
        <v>21.119399999999999</v>
      </c>
      <c r="RSG5">
        <v>21.119399999999999</v>
      </c>
      <c r="RSH5">
        <v>22.238600000000002</v>
      </c>
      <c r="RSI5">
        <v>22.238600000000002</v>
      </c>
      <c r="RSJ5">
        <v>22.238600000000002</v>
      </c>
      <c r="RSK5">
        <v>22.238600000000002</v>
      </c>
      <c r="RSL5">
        <v>24.119299999999999</v>
      </c>
      <c r="RSM5">
        <v>24.119299999999999</v>
      </c>
      <c r="RSN5">
        <v>24.119299999999999</v>
      </c>
      <c r="RSO5">
        <v>24.119299999999999</v>
      </c>
      <c r="RSP5">
        <v>25.636600000000001</v>
      </c>
      <c r="RSQ5">
        <v>25.636600000000001</v>
      </c>
      <c r="RSR5">
        <v>25.636600000000001</v>
      </c>
      <c r="RSS5">
        <v>25.636600000000001</v>
      </c>
      <c r="RST5">
        <v>27.502400000000002</v>
      </c>
      <c r="RSU5">
        <v>27.502400000000002</v>
      </c>
      <c r="RSV5">
        <v>27.502400000000002</v>
      </c>
      <c r="RSW5">
        <v>27.502400000000002</v>
      </c>
      <c r="RSX5">
        <v>29.216899999999999</v>
      </c>
      <c r="RSY5">
        <v>29.216899999999999</v>
      </c>
      <c r="RSZ5">
        <v>29.216899999999999</v>
      </c>
      <c r="RTA5">
        <v>29.216899999999999</v>
      </c>
      <c r="RTB5">
        <v>30.688199999999998</v>
      </c>
      <c r="RTC5">
        <v>30.688199999999998</v>
      </c>
      <c r="RTD5">
        <v>30.688199999999998</v>
      </c>
      <c r="RTE5">
        <v>30.688199999999998</v>
      </c>
      <c r="RTF5">
        <v>32.456600000000002</v>
      </c>
      <c r="RTG5">
        <v>32.456600000000002</v>
      </c>
      <c r="RTH5">
        <v>32.456600000000002</v>
      </c>
      <c r="RTI5">
        <v>32.456600000000002</v>
      </c>
      <c r="RTJ5">
        <v>34.755000000000003</v>
      </c>
      <c r="RTK5">
        <v>34.755000000000003</v>
      </c>
      <c r="RTL5">
        <v>34.755000000000003</v>
      </c>
      <c r="RTM5">
        <v>34.755000000000003</v>
      </c>
      <c r="RTN5">
        <v>36.760199999999998</v>
      </c>
      <c r="RTO5">
        <v>36.760199999999998</v>
      </c>
      <c r="RTP5">
        <v>36.760199999999998</v>
      </c>
      <c r="RTQ5">
        <v>36.760199999999998</v>
      </c>
      <c r="RTR5">
        <v>39.242199999999997</v>
      </c>
      <c r="RTS5">
        <v>39.242199999999997</v>
      </c>
      <c r="RTT5">
        <v>39.242199999999997</v>
      </c>
      <c r="RTU5">
        <v>39.242199999999997</v>
      </c>
      <c r="RTV5">
        <v>40.873899999999999</v>
      </c>
      <c r="RTW5">
        <v>40.873899999999999</v>
      </c>
      <c r="RTX5">
        <v>40.873899999999999</v>
      </c>
      <c r="RTY5">
        <v>40.873899999999999</v>
      </c>
      <c r="RTZ5">
        <v>42.378300000000003</v>
      </c>
      <c r="RUA5">
        <v>42.378300000000003</v>
      </c>
      <c r="RUB5">
        <v>42.378300000000003</v>
      </c>
      <c r="RUC5">
        <v>42.378300000000003</v>
      </c>
      <c r="RUD5">
        <v>44.860999999999997</v>
      </c>
      <c r="RUE5">
        <v>44.860999999999997</v>
      </c>
      <c r="RUF5">
        <v>44.860999999999997</v>
      </c>
      <c r="RUG5">
        <v>44.860999999999997</v>
      </c>
      <c r="RUH5">
        <v>47.051499999999997</v>
      </c>
      <c r="RUI5">
        <v>47.051499999999997</v>
      </c>
      <c r="RUJ5">
        <v>47.051499999999997</v>
      </c>
      <c r="RUK5">
        <v>47.051499999999997</v>
      </c>
      <c r="RUL5">
        <v>49.067799999999998</v>
      </c>
      <c r="RUM5">
        <v>49.067799999999998</v>
      </c>
      <c r="RUN5">
        <v>49.067799999999998</v>
      </c>
      <c r="RUO5">
        <v>49.067799999999998</v>
      </c>
      <c r="RUP5">
        <v>51.304099999999998</v>
      </c>
      <c r="RUQ5">
        <v>51.304099999999998</v>
      </c>
      <c r="RUR5">
        <v>51.304099999999998</v>
      </c>
      <c r="RUS5">
        <v>51.304099999999998</v>
      </c>
      <c r="RUT5">
        <v>53.827100000000002</v>
      </c>
      <c r="RUU5">
        <v>53.827100000000002</v>
      </c>
      <c r="RUV5">
        <v>53.827100000000002</v>
      </c>
      <c r="RUW5">
        <v>53.827100000000002</v>
      </c>
      <c r="RUX5">
        <v>56.391300000000001</v>
      </c>
      <c r="RUY5">
        <v>56.391300000000001</v>
      </c>
      <c r="RUZ5">
        <v>56.391300000000001</v>
      </c>
      <c r="RVA5">
        <v>56.391300000000001</v>
      </c>
      <c r="RVB5">
        <v>59.273600000000002</v>
      </c>
      <c r="RVC5">
        <v>59.273600000000002</v>
      </c>
      <c r="RVD5">
        <v>59.273600000000002</v>
      </c>
      <c r="RVE5">
        <v>59.273600000000002</v>
      </c>
      <c r="RVF5">
        <v>61.887099999999997</v>
      </c>
      <c r="RVG5">
        <v>61.887099999999997</v>
      </c>
      <c r="RVH5">
        <v>61.887099999999997</v>
      </c>
      <c r="RVI5">
        <v>61.887099999999997</v>
      </c>
      <c r="RVJ5">
        <v>63.110199999999999</v>
      </c>
      <c r="RVK5">
        <v>63.110199999999999</v>
      </c>
      <c r="RVL5">
        <v>63.110199999999999</v>
      </c>
      <c r="RVM5">
        <v>63.110199999999999</v>
      </c>
      <c r="RVN5">
        <v>65.052199999999999</v>
      </c>
      <c r="RVO5">
        <v>65.052199999999999</v>
      </c>
      <c r="RVP5">
        <v>65.052199999999999</v>
      </c>
      <c r="RVQ5">
        <v>65.052199999999999</v>
      </c>
      <c r="RVR5">
        <v>66.739599999999996</v>
      </c>
      <c r="RVS5">
        <v>66.739599999999996</v>
      </c>
      <c r="RVT5">
        <v>66.739599999999996</v>
      </c>
      <c r="RVU5">
        <v>66.739599999999996</v>
      </c>
      <c r="RVV5">
        <v>69.909300000000002</v>
      </c>
      <c r="RVW5">
        <v>69.909300000000002</v>
      </c>
      <c r="RVX5">
        <v>69.909300000000002</v>
      </c>
      <c r="RVY5">
        <v>69.909300000000002</v>
      </c>
      <c r="RVZ5">
        <v>73.243399999999994</v>
      </c>
      <c r="RWA5">
        <v>73.243399999999994</v>
      </c>
      <c r="RWB5">
        <v>73.243399999999994</v>
      </c>
      <c r="RWC5">
        <v>73.243399999999994</v>
      </c>
      <c r="RWD5">
        <v>74.854600000000005</v>
      </c>
      <c r="RWE5">
        <v>74.854600000000005</v>
      </c>
      <c r="RWF5">
        <v>74.854600000000005</v>
      </c>
      <c r="RWG5">
        <v>74.854600000000005</v>
      </c>
      <c r="RWH5">
        <v>76.869699999999995</v>
      </c>
      <c r="RWI5">
        <v>76.869699999999995</v>
      </c>
      <c r="RWJ5">
        <v>76.869699999999995</v>
      </c>
      <c r="RWK5">
        <v>76.869699999999995</v>
      </c>
      <c r="RWL5">
        <v>79.570599999999999</v>
      </c>
      <c r="RWM5">
        <v>79.570599999999999</v>
      </c>
      <c r="RWN5">
        <v>79.570599999999999</v>
      </c>
      <c r="RWO5">
        <v>79.570599999999999</v>
      </c>
      <c r="RWP5">
        <v>82.288799999999995</v>
      </c>
      <c r="RWQ5">
        <v>82.288799999999995</v>
      </c>
      <c r="RWR5">
        <v>82.288799999999995</v>
      </c>
      <c r="RWS5">
        <v>82.288799999999995</v>
      </c>
      <c r="RWT5">
        <v>85.648300000000006</v>
      </c>
      <c r="RWU5">
        <v>85.648300000000006</v>
      </c>
      <c r="RWV5">
        <v>85.648300000000006</v>
      </c>
      <c r="RWW5">
        <v>85.648300000000006</v>
      </c>
      <c r="RWX5">
        <v>87.467600000000004</v>
      </c>
      <c r="RWY5">
        <v>87.467600000000004</v>
      </c>
      <c r="RWZ5">
        <v>87.467600000000004</v>
      </c>
      <c r="RXA5">
        <v>87.467600000000004</v>
      </c>
      <c r="RXB5">
        <v>89.000600000000006</v>
      </c>
      <c r="RXC5">
        <v>89.000600000000006</v>
      </c>
      <c r="RXD5">
        <v>89.000600000000006</v>
      </c>
      <c r="RXE5">
        <v>89.000600000000006</v>
      </c>
      <c r="RXF5">
        <v>92.037300000000002</v>
      </c>
      <c r="RXG5">
        <v>92.037300000000002</v>
      </c>
      <c r="RXH5">
        <v>92.037300000000002</v>
      </c>
      <c r="RXI5">
        <v>92.037300000000002</v>
      </c>
      <c r="RXJ5">
        <v>95.034999999999997</v>
      </c>
      <c r="RXK5">
        <v>95.034999999999997</v>
      </c>
      <c r="RXL5">
        <v>95.034999999999997</v>
      </c>
      <c r="RXM5">
        <v>95.034999999999997</v>
      </c>
      <c r="RXN5">
        <v>97.4178</v>
      </c>
      <c r="RXO5">
        <v>97.4178</v>
      </c>
      <c r="RXP5">
        <v>97.4178</v>
      </c>
      <c r="RXQ5">
        <v>97.4178</v>
      </c>
      <c r="RXR5">
        <v>99.493099999999998</v>
      </c>
      <c r="RXS5">
        <v>99.493099999999998</v>
      </c>
      <c r="RXT5">
        <v>99.493099999999998</v>
      </c>
      <c r="RXU5">
        <v>99.493099999999998</v>
      </c>
      <c r="RXV5">
        <v>101.526</v>
      </c>
      <c r="RXW5">
        <v>101.526</v>
      </c>
      <c r="RXX5">
        <v>101.526</v>
      </c>
      <c r="RXY5">
        <v>101.526</v>
      </c>
      <c r="RXZ5">
        <v>103.58499999999999</v>
      </c>
      <c r="RYA5">
        <v>103.58499999999999</v>
      </c>
      <c r="RYB5">
        <v>103.58499999999999</v>
      </c>
      <c r="RYC5">
        <v>103.58499999999999</v>
      </c>
      <c r="RYD5">
        <v>106.038</v>
      </c>
      <c r="RYE5">
        <v>106.038</v>
      </c>
      <c r="RYF5">
        <v>106.038</v>
      </c>
      <c r="RYG5">
        <v>106.038</v>
      </c>
      <c r="RYH5">
        <v>109.404</v>
      </c>
      <c r="RYI5">
        <v>109.404</v>
      </c>
      <c r="RYJ5">
        <v>109.404</v>
      </c>
      <c r="RYK5">
        <v>109.404</v>
      </c>
      <c r="RYL5">
        <v>112.04600000000001</v>
      </c>
      <c r="RYM5">
        <v>112.04600000000001</v>
      </c>
      <c r="RYN5">
        <v>112.04600000000001</v>
      </c>
      <c r="RYO5">
        <v>112.04600000000001</v>
      </c>
      <c r="RYP5">
        <v>114.194</v>
      </c>
      <c r="RYQ5">
        <v>114.194</v>
      </c>
      <c r="RYR5">
        <v>114.194</v>
      </c>
      <c r="RYS5">
        <v>114.194</v>
      </c>
      <c r="RYT5">
        <v>116.339</v>
      </c>
      <c r="RYU5">
        <v>116.339</v>
      </c>
      <c r="RYV5">
        <v>116.339</v>
      </c>
      <c r="RYW5">
        <v>116.339</v>
      </c>
      <c r="RYX5">
        <v>118.444</v>
      </c>
      <c r="RYY5">
        <v>118.444</v>
      </c>
      <c r="RYZ5">
        <v>118.444</v>
      </c>
      <c r="RZA5">
        <v>118.444</v>
      </c>
      <c r="RZB5">
        <v>122.73399999999999</v>
      </c>
      <c r="RZC5">
        <v>122.73399999999999</v>
      </c>
      <c r="RZD5">
        <v>122.73399999999999</v>
      </c>
      <c r="RZE5">
        <v>122.73399999999999</v>
      </c>
      <c r="RZF5">
        <v>124.675</v>
      </c>
      <c r="RZG5">
        <v>124.675</v>
      </c>
      <c r="RZH5">
        <v>124.675</v>
      </c>
      <c r="RZI5">
        <v>124.675</v>
      </c>
      <c r="RZJ5">
        <v>127.39400000000001</v>
      </c>
      <c r="RZK5">
        <v>127.39400000000001</v>
      </c>
      <c r="RZL5">
        <v>127.39400000000001</v>
      </c>
      <c r="RZM5">
        <v>127.39400000000001</v>
      </c>
      <c r="RZN5">
        <v>129.73099999999999</v>
      </c>
      <c r="RZO5">
        <v>129.73099999999999</v>
      </c>
      <c r="RZP5">
        <v>129.73099999999999</v>
      </c>
      <c r="RZQ5">
        <v>129.73099999999999</v>
      </c>
      <c r="RZR5">
        <v>131.82900000000001</v>
      </c>
      <c r="RZS5">
        <v>131.82900000000001</v>
      </c>
      <c r="RZT5">
        <v>131.82900000000001</v>
      </c>
      <c r="RZU5">
        <v>131.82900000000001</v>
      </c>
      <c r="RZV5">
        <v>133.91200000000001</v>
      </c>
      <c r="RZW5">
        <v>133.91200000000001</v>
      </c>
      <c r="RZX5">
        <v>133.91200000000001</v>
      </c>
      <c r="RZY5">
        <v>133.91200000000001</v>
      </c>
      <c r="RZZ5">
        <v>135.62200000000001</v>
      </c>
      <c r="SAA5">
        <v>135.62200000000001</v>
      </c>
      <c r="SAB5">
        <v>135.62200000000001</v>
      </c>
      <c r="SAC5">
        <v>135.62200000000001</v>
      </c>
      <c r="SAD5">
        <v>138.125</v>
      </c>
      <c r="SAE5">
        <v>138.125</v>
      </c>
      <c r="SAF5">
        <v>138.125</v>
      </c>
      <c r="SAG5">
        <v>138.125</v>
      </c>
      <c r="SAH5">
        <v>139.94399999999999</v>
      </c>
      <c r="SAI5">
        <v>139.94399999999999</v>
      </c>
      <c r="SAJ5">
        <v>139.94399999999999</v>
      </c>
      <c r="SAK5">
        <v>139.94399999999999</v>
      </c>
      <c r="SAL5">
        <v>142.22999999999999</v>
      </c>
      <c r="SAM5">
        <v>142.22999999999999</v>
      </c>
      <c r="SAN5">
        <v>142.22999999999999</v>
      </c>
      <c r="SAO5">
        <v>142.22999999999999</v>
      </c>
      <c r="SAP5">
        <v>146.108</v>
      </c>
      <c r="SAQ5">
        <v>146.108</v>
      </c>
      <c r="SAR5">
        <v>146.108</v>
      </c>
      <c r="SAS5">
        <v>146.108</v>
      </c>
      <c r="SAT5">
        <v>147.41499999999999</v>
      </c>
      <c r="SAU5">
        <v>147.41499999999999</v>
      </c>
      <c r="SAV5">
        <v>147.41499999999999</v>
      </c>
      <c r="SAW5">
        <v>147.41499999999999</v>
      </c>
      <c r="SAX5">
        <v>149.75200000000001</v>
      </c>
      <c r="SAY5">
        <v>149.75200000000001</v>
      </c>
      <c r="SAZ5">
        <v>149.75200000000001</v>
      </c>
      <c r="SBA5">
        <v>149.75200000000001</v>
      </c>
      <c r="SBB5">
        <v>151.14400000000001</v>
      </c>
      <c r="SBC5">
        <v>151.14400000000001</v>
      </c>
      <c r="SBD5">
        <v>151.14400000000001</v>
      </c>
      <c r="SBE5">
        <v>151.14400000000001</v>
      </c>
      <c r="SBF5">
        <v>153.869</v>
      </c>
      <c r="SBG5">
        <v>153.869</v>
      </c>
      <c r="SBH5">
        <v>153.869</v>
      </c>
      <c r="SBI5">
        <v>153.869</v>
      </c>
      <c r="SBJ5">
        <v>155.72399999999999</v>
      </c>
      <c r="SBK5">
        <v>155.72399999999999</v>
      </c>
      <c r="SBL5">
        <v>155.72399999999999</v>
      </c>
      <c r="SBM5">
        <v>155.72399999999999</v>
      </c>
      <c r="SBN5">
        <v>158.91300000000001</v>
      </c>
      <c r="SBO5">
        <v>158.91300000000001</v>
      </c>
      <c r="SBP5">
        <v>158.91300000000001</v>
      </c>
      <c r="SBQ5">
        <v>158.91300000000001</v>
      </c>
      <c r="SBR5">
        <v>159.66</v>
      </c>
      <c r="SBS5">
        <v>159.66</v>
      </c>
      <c r="SBT5">
        <v>159.66</v>
      </c>
      <c r="SBU5">
        <v>159.66</v>
      </c>
      <c r="SBV5">
        <v>160.732</v>
      </c>
      <c r="SBW5">
        <v>160.732</v>
      </c>
      <c r="SBX5">
        <v>160.732</v>
      </c>
      <c r="SBY5">
        <v>160.732</v>
      </c>
      <c r="SBZ5">
        <v>163.23099999999999</v>
      </c>
      <c r="SCA5">
        <v>163.23099999999999</v>
      </c>
      <c r="SCB5">
        <v>163.23099999999999</v>
      </c>
      <c r="SCC5">
        <v>163.23099999999999</v>
      </c>
      <c r="SCD5">
        <v>164.71299999999999</v>
      </c>
      <c r="SCE5">
        <v>164.71299999999999</v>
      </c>
      <c r="SCF5">
        <v>164.71299999999999</v>
      </c>
      <c r="SCG5">
        <v>164.71299999999999</v>
      </c>
      <c r="SCH5">
        <v>168.31</v>
      </c>
      <c r="SCI5">
        <v>168.31</v>
      </c>
      <c r="SCJ5">
        <v>168.31</v>
      </c>
      <c r="SCK5">
        <v>168.31</v>
      </c>
      <c r="SCL5">
        <v>169.374</v>
      </c>
      <c r="SCM5">
        <v>169.374</v>
      </c>
      <c r="SCN5">
        <v>169.374</v>
      </c>
      <c r="SCO5">
        <v>169.374</v>
      </c>
      <c r="SCP5">
        <v>170.083</v>
      </c>
      <c r="SCQ5">
        <v>170.083</v>
      </c>
      <c r="SCR5">
        <v>170.083</v>
      </c>
      <c r="SCS5">
        <v>170.083</v>
      </c>
      <c r="SCT5">
        <v>171.209</v>
      </c>
      <c r="SCU5">
        <v>171.209</v>
      </c>
      <c r="SCV5">
        <v>171.209</v>
      </c>
      <c r="SCW5">
        <v>171.209</v>
      </c>
      <c r="SCX5">
        <v>172.65600000000001</v>
      </c>
      <c r="SCY5">
        <v>172.65600000000001</v>
      </c>
      <c r="SCZ5">
        <v>172.65600000000001</v>
      </c>
      <c r="SDA5">
        <v>172.65600000000001</v>
      </c>
      <c r="SDB5">
        <v>174.803</v>
      </c>
      <c r="SDC5">
        <v>174.803</v>
      </c>
      <c r="SDD5">
        <v>174.803</v>
      </c>
      <c r="SDE5">
        <v>174.803</v>
      </c>
      <c r="SDF5">
        <v>176.70500000000001</v>
      </c>
      <c r="SDG5">
        <v>176.70500000000001</v>
      </c>
      <c r="SDH5">
        <v>176.70500000000001</v>
      </c>
      <c r="SDI5">
        <v>176.70500000000001</v>
      </c>
      <c r="SDJ5">
        <v>177.916</v>
      </c>
      <c r="SDK5">
        <v>177.916</v>
      </c>
      <c r="SDL5">
        <v>177.916</v>
      </c>
      <c r="SDM5">
        <v>177.916</v>
      </c>
      <c r="SDN5">
        <v>179.48</v>
      </c>
      <c r="SDO5">
        <v>179.48</v>
      </c>
      <c r="SDP5">
        <v>179.48</v>
      </c>
      <c r="SDQ5">
        <v>179.48</v>
      </c>
      <c r="SDR5">
        <v>181.965</v>
      </c>
      <c r="SDS5">
        <v>181.965</v>
      </c>
      <c r="SDT5">
        <v>181.965</v>
      </c>
      <c r="SDU5">
        <v>181.965</v>
      </c>
      <c r="SDV5">
        <v>183.02099999999999</v>
      </c>
      <c r="SDW5">
        <v>183.02099999999999</v>
      </c>
      <c r="SDX5">
        <v>183.02099999999999</v>
      </c>
      <c r="SDY5">
        <v>183.02099999999999</v>
      </c>
      <c r="SDZ5">
        <v>183.91200000000001</v>
      </c>
      <c r="SEA5">
        <v>183.91200000000001</v>
      </c>
      <c r="SEB5">
        <v>183.91200000000001</v>
      </c>
      <c r="SEC5">
        <v>183.91200000000001</v>
      </c>
      <c r="SED5">
        <v>186.21899999999999</v>
      </c>
      <c r="SEE5">
        <v>186.21899999999999</v>
      </c>
      <c r="SEF5">
        <v>186.21899999999999</v>
      </c>
      <c r="SEG5">
        <v>186.21899999999999</v>
      </c>
      <c r="SEH5">
        <v>186.46</v>
      </c>
      <c r="SEI5">
        <v>186.46</v>
      </c>
      <c r="SEJ5">
        <v>186.46</v>
      </c>
      <c r="SEK5">
        <v>186.46</v>
      </c>
      <c r="SEL5">
        <v>187.102</v>
      </c>
      <c r="SEM5">
        <v>187.102</v>
      </c>
      <c r="SEN5">
        <v>187.102</v>
      </c>
      <c r="SEO5">
        <v>187.102</v>
      </c>
      <c r="SEP5">
        <v>189.64599999999999</v>
      </c>
      <c r="SEQ5">
        <v>189.64599999999999</v>
      </c>
      <c r="SER5">
        <v>189.64599999999999</v>
      </c>
      <c r="SES5">
        <v>189.64599999999999</v>
      </c>
      <c r="SET5">
        <v>189.06700000000001</v>
      </c>
      <c r="SEU5">
        <v>189.06700000000001</v>
      </c>
      <c r="SEV5">
        <v>189.06700000000001</v>
      </c>
      <c r="SEW5">
        <v>189.06700000000001</v>
      </c>
      <c r="SEX5">
        <v>189.345</v>
      </c>
      <c r="SEY5">
        <v>189.345</v>
      </c>
      <c r="SEZ5">
        <v>189.345</v>
      </c>
      <c r="SFA5">
        <v>189.345</v>
      </c>
      <c r="SFB5">
        <v>191.52099999999999</v>
      </c>
      <c r="SFC5">
        <v>191.52099999999999</v>
      </c>
      <c r="SFD5">
        <v>191.52099999999999</v>
      </c>
      <c r="SFE5">
        <v>191.52099999999999</v>
      </c>
      <c r="SFF5">
        <v>192.28399999999999</v>
      </c>
      <c r="SFG5">
        <v>192.28399999999999</v>
      </c>
      <c r="SFH5">
        <v>192.28399999999999</v>
      </c>
      <c r="SFI5">
        <v>192.28399999999999</v>
      </c>
      <c r="SFJ5">
        <v>193.07499999999999</v>
      </c>
      <c r="SFK5">
        <v>193.07499999999999</v>
      </c>
      <c r="SFL5">
        <v>193.07499999999999</v>
      </c>
      <c r="SFM5">
        <v>193.07499999999999</v>
      </c>
      <c r="SFN5">
        <v>193.36799999999999</v>
      </c>
      <c r="SFO5">
        <v>193.36799999999999</v>
      </c>
      <c r="SFP5">
        <v>193.36799999999999</v>
      </c>
      <c r="SFQ5">
        <v>193.36799999999999</v>
      </c>
      <c r="SFR5">
        <v>193.18899999999999</v>
      </c>
      <c r="SFS5">
        <v>193.18899999999999</v>
      </c>
      <c r="SFT5">
        <v>193.18899999999999</v>
      </c>
      <c r="SFU5">
        <v>193.18899999999999</v>
      </c>
      <c r="SFV5">
        <v>193.29400000000001</v>
      </c>
      <c r="SFW5">
        <v>193.29400000000001</v>
      </c>
      <c r="SFX5">
        <v>193.29400000000001</v>
      </c>
      <c r="SFY5">
        <v>193.29400000000001</v>
      </c>
      <c r="SFZ5">
        <v>193.25399999999999</v>
      </c>
      <c r="SGA5">
        <v>193.25399999999999</v>
      </c>
      <c r="SGB5">
        <v>193.25399999999999</v>
      </c>
      <c r="SGC5">
        <v>193.25399999999999</v>
      </c>
      <c r="SGD5">
        <v>195.53200000000001</v>
      </c>
      <c r="SGE5">
        <v>195.53200000000001</v>
      </c>
      <c r="SGF5">
        <v>195.53200000000001</v>
      </c>
      <c r="SGG5">
        <v>195.53200000000001</v>
      </c>
      <c r="SGH5">
        <v>196.56899999999999</v>
      </c>
      <c r="SGI5">
        <v>196.56899999999999</v>
      </c>
      <c r="SGJ5">
        <v>196.56899999999999</v>
      </c>
      <c r="SGK5">
        <v>196.56899999999999</v>
      </c>
      <c r="SGL5">
        <v>196.483</v>
      </c>
      <c r="SGM5">
        <v>196.483</v>
      </c>
      <c r="SGN5">
        <v>196.483</v>
      </c>
      <c r="SGO5">
        <v>196.483</v>
      </c>
      <c r="SGP5">
        <v>196.27199999999999</v>
      </c>
      <c r="SGQ5">
        <v>196.27199999999999</v>
      </c>
      <c r="SGR5">
        <v>196.27199999999999</v>
      </c>
      <c r="SGS5">
        <v>196.27199999999999</v>
      </c>
      <c r="SGT5">
        <v>197.36699999999999</v>
      </c>
      <c r="SGU5">
        <v>197.36699999999999</v>
      </c>
      <c r="SGV5">
        <v>197.36699999999999</v>
      </c>
      <c r="SGW5">
        <v>197.36699999999999</v>
      </c>
      <c r="SGX5">
        <v>197.28200000000001</v>
      </c>
      <c r="SGY5">
        <v>197.28200000000001</v>
      </c>
      <c r="SGZ5">
        <v>197.28200000000001</v>
      </c>
      <c r="SHA5">
        <v>197.28200000000001</v>
      </c>
      <c r="SHB5">
        <v>197.49</v>
      </c>
      <c r="SHC5">
        <v>197.49</v>
      </c>
      <c r="SHD5">
        <v>197.49</v>
      </c>
      <c r="SHE5">
        <v>197.49</v>
      </c>
      <c r="SHF5">
        <v>197.148</v>
      </c>
      <c r="SHG5">
        <v>197.148</v>
      </c>
      <c r="SHH5">
        <v>197.148</v>
      </c>
      <c r="SHI5">
        <v>197.148</v>
      </c>
      <c r="SHJ5">
        <v>197.05099999999999</v>
      </c>
      <c r="SHK5">
        <v>197.05099999999999</v>
      </c>
      <c r="SHL5">
        <v>197.05099999999999</v>
      </c>
      <c r="SHM5">
        <v>197.05099999999999</v>
      </c>
      <c r="SHN5">
        <v>195.858</v>
      </c>
      <c r="SHO5">
        <v>195.858</v>
      </c>
      <c r="SHP5">
        <v>195.858</v>
      </c>
      <c r="SHQ5">
        <v>195.858</v>
      </c>
      <c r="SHR5">
        <v>195.02</v>
      </c>
      <c r="SHS5">
        <v>195.02</v>
      </c>
      <c r="SHT5">
        <v>195.02</v>
      </c>
      <c r="SHU5">
        <v>195.02</v>
      </c>
      <c r="SHV5">
        <v>195.05699999999999</v>
      </c>
      <c r="SHW5">
        <v>195.05699999999999</v>
      </c>
      <c r="SHX5">
        <v>195.05699999999999</v>
      </c>
      <c r="SHY5">
        <v>195.05699999999999</v>
      </c>
      <c r="SHZ5">
        <v>196.21</v>
      </c>
      <c r="SIA5">
        <v>196.21</v>
      </c>
      <c r="SIB5">
        <v>196.21</v>
      </c>
      <c r="SIC5">
        <v>196.21</v>
      </c>
      <c r="SID5">
        <v>196.108</v>
      </c>
      <c r="SIE5">
        <v>196.108</v>
      </c>
      <c r="SIF5">
        <v>196.108</v>
      </c>
      <c r="SIG5">
        <v>196.108</v>
      </c>
      <c r="SIH5">
        <v>195.154</v>
      </c>
      <c r="SII5">
        <v>195.154</v>
      </c>
      <c r="SIJ5">
        <v>195.154</v>
      </c>
      <c r="SIK5">
        <v>195.154</v>
      </c>
      <c r="SIL5">
        <v>194.119</v>
      </c>
      <c r="SIM5">
        <v>194.119</v>
      </c>
      <c r="SIN5">
        <v>194.119</v>
      </c>
      <c r="SIO5">
        <v>194.119</v>
      </c>
      <c r="SIP5">
        <v>195.69499999999999</v>
      </c>
      <c r="SIQ5">
        <v>195.69499999999999</v>
      </c>
      <c r="SIR5">
        <v>195.69499999999999</v>
      </c>
      <c r="SIS5">
        <v>195.69499999999999</v>
      </c>
      <c r="SIT5">
        <v>195.92500000000001</v>
      </c>
      <c r="SIU5">
        <v>195.92500000000001</v>
      </c>
      <c r="SIV5">
        <v>195.92500000000001</v>
      </c>
      <c r="SIW5">
        <v>195.92500000000001</v>
      </c>
      <c r="SIX5">
        <v>195.77</v>
      </c>
      <c r="SIY5">
        <v>195.77</v>
      </c>
      <c r="SIZ5">
        <v>195.77</v>
      </c>
      <c r="SJA5">
        <v>195.77</v>
      </c>
      <c r="SJB5">
        <v>196.381</v>
      </c>
      <c r="SJC5">
        <v>196.381</v>
      </c>
      <c r="SJD5">
        <v>196.381</v>
      </c>
      <c r="SJE5">
        <v>196.381</v>
      </c>
      <c r="SJF5">
        <v>195.244</v>
      </c>
      <c r="SJG5">
        <v>195.244</v>
      </c>
      <c r="SJH5">
        <v>195.244</v>
      </c>
      <c r="SJI5">
        <v>195.244</v>
      </c>
      <c r="SJJ5">
        <v>195.93199999999999</v>
      </c>
      <c r="SJK5">
        <v>195.93199999999999</v>
      </c>
      <c r="SJL5">
        <v>195.93199999999999</v>
      </c>
      <c r="SJM5">
        <v>195.93199999999999</v>
      </c>
      <c r="SJN5">
        <v>194.685</v>
      </c>
      <c r="SJO5">
        <v>194.685</v>
      </c>
      <c r="SJP5">
        <v>194.685</v>
      </c>
      <c r="SJQ5">
        <v>194.685</v>
      </c>
      <c r="SJR5">
        <v>193.447</v>
      </c>
      <c r="SJS5">
        <v>193.447</v>
      </c>
      <c r="SJT5">
        <v>193.447</v>
      </c>
      <c r="SJU5">
        <v>193.447</v>
      </c>
      <c r="SJV5">
        <v>193.80500000000001</v>
      </c>
      <c r="SJW5">
        <v>193.80500000000001</v>
      </c>
      <c r="SJX5">
        <v>193.80500000000001</v>
      </c>
      <c r="SJY5">
        <v>193.80500000000001</v>
      </c>
      <c r="SJZ5">
        <v>194.04</v>
      </c>
      <c r="SKA5">
        <v>194.04</v>
      </c>
      <c r="SKB5">
        <v>194.04</v>
      </c>
      <c r="SKC5">
        <v>194.04</v>
      </c>
      <c r="SKD5">
        <v>193.64599999999999</v>
      </c>
      <c r="SKE5">
        <v>193.64599999999999</v>
      </c>
      <c r="SKF5">
        <v>193.64599999999999</v>
      </c>
      <c r="SKG5">
        <v>193.64599999999999</v>
      </c>
      <c r="SKH5">
        <v>191.16</v>
      </c>
      <c r="SKI5">
        <v>191.16</v>
      </c>
      <c r="SKJ5">
        <v>191.16</v>
      </c>
      <c r="SKK5">
        <v>191.16</v>
      </c>
      <c r="SKL5">
        <v>190.85599999999999</v>
      </c>
      <c r="SKM5">
        <v>190.85599999999999</v>
      </c>
      <c r="SKN5">
        <v>190.85599999999999</v>
      </c>
      <c r="SKO5">
        <v>190.85599999999999</v>
      </c>
      <c r="SKP5">
        <v>189.42099999999999</v>
      </c>
      <c r="SKQ5">
        <v>189.42099999999999</v>
      </c>
      <c r="SKR5">
        <v>189.42099999999999</v>
      </c>
      <c r="SKS5">
        <v>189.42099999999999</v>
      </c>
      <c r="SKT5">
        <v>189.15899999999999</v>
      </c>
      <c r="SKU5">
        <v>189.15899999999999</v>
      </c>
      <c r="SKV5">
        <v>189.15899999999999</v>
      </c>
      <c r="SKW5">
        <v>189.15899999999999</v>
      </c>
      <c r="SKX5">
        <v>187.96700000000001</v>
      </c>
      <c r="SKY5">
        <v>187.96700000000001</v>
      </c>
      <c r="SKZ5">
        <v>187.96700000000001</v>
      </c>
      <c r="SLA5">
        <v>187.96700000000001</v>
      </c>
      <c r="SLB5">
        <v>185.232</v>
      </c>
      <c r="SLC5">
        <v>185.232</v>
      </c>
      <c r="SLD5">
        <v>185.232</v>
      </c>
      <c r="SLE5">
        <v>185.232</v>
      </c>
      <c r="SLF5">
        <v>184.999</v>
      </c>
      <c r="SLG5">
        <v>184.999</v>
      </c>
      <c r="SLH5">
        <v>184.999</v>
      </c>
      <c r="SLI5">
        <v>184.999</v>
      </c>
      <c r="SLJ5">
        <v>182.994</v>
      </c>
      <c r="SLK5">
        <v>182.994</v>
      </c>
      <c r="SLL5">
        <v>182.994</v>
      </c>
      <c r="SLM5">
        <v>182.994</v>
      </c>
      <c r="SLN5">
        <v>181.66499999999999</v>
      </c>
      <c r="SLO5">
        <v>181.66499999999999</v>
      </c>
      <c r="SLP5">
        <v>181.66499999999999</v>
      </c>
      <c r="SLQ5">
        <v>181.66499999999999</v>
      </c>
      <c r="SLR5">
        <v>178.79599999999999</v>
      </c>
      <c r="SLS5">
        <v>178.79599999999999</v>
      </c>
      <c r="SLT5">
        <v>178.79599999999999</v>
      </c>
      <c r="SLU5">
        <v>178.79599999999999</v>
      </c>
      <c r="SLV5">
        <v>178.19900000000001</v>
      </c>
      <c r="SLW5">
        <v>178.19900000000001</v>
      </c>
      <c r="SLX5">
        <v>178.19900000000001</v>
      </c>
      <c r="SLY5">
        <v>178.19900000000001</v>
      </c>
      <c r="SLZ5">
        <v>177.31399999999999</v>
      </c>
      <c r="SMA5">
        <v>177.31399999999999</v>
      </c>
      <c r="SMB5">
        <v>177.31399999999999</v>
      </c>
      <c r="SMC5">
        <v>177.31399999999999</v>
      </c>
      <c r="SMD5">
        <v>174.44300000000001</v>
      </c>
      <c r="SME5">
        <v>174.44300000000001</v>
      </c>
      <c r="SMF5">
        <v>174.44300000000001</v>
      </c>
      <c r="SMG5">
        <v>174.44300000000001</v>
      </c>
      <c r="SMH5">
        <v>171.61199999999999</v>
      </c>
      <c r="SMI5">
        <v>171.61199999999999</v>
      </c>
      <c r="SMJ5">
        <v>171.61199999999999</v>
      </c>
      <c r="SMK5">
        <v>171.61199999999999</v>
      </c>
      <c r="SML5">
        <v>170.43</v>
      </c>
      <c r="SMM5">
        <v>170.43</v>
      </c>
      <c r="SMN5">
        <v>170.43</v>
      </c>
      <c r="SMO5">
        <v>170.43</v>
      </c>
      <c r="SMP5">
        <v>169.07499999999999</v>
      </c>
      <c r="SMQ5">
        <v>169.07499999999999</v>
      </c>
      <c r="SMR5">
        <v>169.07499999999999</v>
      </c>
      <c r="SMS5">
        <v>169.07499999999999</v>
      </c>
      <c r="SMT5">
        <v>167.3</v>
      </c>
      <c r="SMU5">
        <v>167.3</v>
      </c>
      <c r="SMV5">
        <v>167.3</v>
      </c>
      <c r="SMW5">
        <v>167.3</v>
      </c>
      <c r="SMX5">
        <v>164.459</v>
      </c>
      <c r="SMY5">
        <v>164.459</v>
      </c>
      <c r="SMZ5">
        <v>164.459</v>
      </c>
      <c r="SNA5">
        <v>164.459</v>
      </c>
      <c r="SNB5">
        <v>162.69399999999999</v>
      </c>
      <c r="SNC5">
        <v>162.69399999999999</v>
      </c>
      <c r="SND5">
        <v>162.69399999999999</v>
      </c>
      <c r="SNE5">
        <v>162.69399999999999</v>
      </c>
      <c r="SNF5">
        <v>159.51300000000001</v>
      </c>
      <c r="SNG5">
        <v>159.51300000000001</v>
      </c>
      <c r="SNH5">
        <v>159.51300000000001</v>
      </c>
      <c r="SNI5">
        <v>159.51300000000001</v>
      </c>
      <c r="SNJ5">
        <v>158.95599999999999</v>
      </c>
      <c r="SNK5">
        <v>158.95599999999999</v>
      </c>
      <c r="SNL5">
        <v>158.95599999999999</v>
      </c>
      <c r="SNM5">
        <v>158.95599999999999</v>
      </c>
      <c r="SNN5">
        <v>156.99299999999999</v>
      </c>
      <c r="SNO5">
        <v>156.99299999999999</v>
      </c>
      <c r="SNP5">
        <v>156.99299999999999</v>
      </c>
      <c r="SNQ5">
        <v>156.99299999999999</v>
      </c>
      <c r="SNR5">
        <v>153.56399999999999</v>
      </c>
      <c r="SNS5">
        <v>153.56399999999999</v>
      </c>
      <c r="SNT5">
        <v>153.56399999999999</v>
      </c>
      <c r="SNU5">
        <v>153.56399999999999</v>
      </c>
      <c r="SNV5">
        <v>151.887</v>
      </c>
      <c r="SNW5">
        <v>151.887</v>
      </c>
      <c r="SNX5">
        <v>151.887</v>
      </c>
      <c r="SNY5">
        <v>151.887</v>
      </c>
      <c r="SNZ5">
        <v>148.80699999999999</v>
      </c>
      <c r="SOA5">
        <v>148.80699999999999</v>
      </c>
      <c r="SOB5">
        <v>148.80699999999999</v>
      </c>
      <c r="SOC5">
        <v>148.80699999999999</v>
      </c>
      <c r="SOD5">
        <v>147.72200000000001</v>
      </c>
      <c r="SOE5">
        <v>147.72200000000001</v>
      </c>
      <c r="SOF5">
        <v>147.72200000000001</v>
      </c>
      <c r="SOG5">
        <v>147.72200000000001</v>
      </c>
      <c r="SOH5">
        <v>146.101</v>
      </c>
      <c r="SOI5">
        <v>146.101</v>
      </c>
      <c r="SOJ5">
        <v>146.101</v>
      </c>
      <c r="SOK5">
        <v>146.101</v>
      </c>
      <c r="SOL5">
        <v>142.71299999999999</v>
      </c>
      <c r="SOM5">
        <v>142.71299999999999</v>
      </c>
      <c r="SON5">
        <v>142.71299999999999</v>
      </c>
      <c r="SOO5">
        <v>142.71299999999999</v>
      </c>
      <c r="SOP5">
        <v>139.13900000000001</v>
      </c>
      <c r="SOQ5">
        <v>139.13900000000001</v>
      </c>
      <c r="SOR5">
        <v>139.13900000000001</v>
      </c>
      <c r="SOS5">
        <v>139.13900000000001</v>
      </c>
      <c r="SOT5">
        <v>136.64500000000001</v>
      </c>
      <c r="SOU5">
        <v>136.64500000000001</v>
      </c>
      <c r="SOV5">
        <v>136.64500000000001</v>
      </c>
      <c r="SOW5">
        <v>136.64500000000001</v>
      </c>
      <c r="SOX5">
        <v>135.61199999999999</v>
      </c>
      <c r="SOY5">
        <v>135.61199999999999</v>
      </c>
      <c r="SOZ5">
        <v>135.61199999999999</v>
      </c>
      <c r="SPA5">
        <v>135.61199999999999</v>
      </c>
      <c r="SPB5">
        <v>133.99799999999999</v>
      </c>
      <c r="SPC5">
        <v>133.99799999999999</v>
      </c>
      <c r="SPD5">
        <v>133.99799999999999</v>
      </c>
      <c r="SPE5">
        <v>133.99799999999999</v>
      </c>
      <c r="SPF5">
        <v>131.702</v>
      </c>
      <c r="SPG5">
        <v>131.702</v>
      </c>
      <c r="SPH5">
        <v>131.702</v>
      </c>
      <c r="SPI5">
        <v>131.702</v>
      </c>
      <c r="SPJ5">
        <v>127.428</v>
      </c>
      <c r="SPK5">
        <v>127.428</v>
      </c>
      <c r="SPL5">
        <v>127.428</v>
      </c>
      <c r="SPM5">
        <v>127.428</v>
      </c>
      <c r="SPN5">
        <v>124.937</v>
      </c>
      <c r="SPO5">
        <v>124.937</v>
      </c>
      <c r="SPP5">
        <v>124.937</v>
      </c>
      <c r="SPQ5">
        <v>124.937</v>
      </c>
      <c r="SPR5">
        <v>123.599</v>
      </c>
      <c r="SPS5">
        <v>123.599</v>
      </c>
      <c r="SPT5">
        <v>123.599</v>
      </c>
      <c r="SPU5">
        <v>123.599</v>
      </c>
      <c r="SPV5">
        <v>121.544</v>
      </c>
      <c r="SPW5">
        <v>121.544</v>
      </c>
      <c r="SPX5">
        <v>121.544</v>
      </c>
      <c r="SPY5">
        <v>121.544</v>
      </c>
      <c r="SPZ5">
        <v>118.301</v>
      </c>
      <c r="SQA5">
        <v>118.301</v>
      </c>
      <c r="SQB5">
        <v>118.301</v>
      </c>
      <c r="SQC5">
        <v>118.301</v>
      </c>
      <c r="SQD5">
        <v>115.88</v>
      </c>
      <c r="SQE5">
        <v>115.88</v>
      </c>
      <c r="SQF5">
        <v>115.88</v>
      </c>
      <c r="SQG5">
        <v>115.88</v>
      </c>
      <c r="SQH5">
        <v>113.414</v>
      </c>
      <c r="SQI5">
        <v>113.414</v>
      </c>
      <c r="SQJ5">
        <v>113.414</v>
      </c>
      <c r="SQK5">
        <v>113.414</v>
      </c>
      <c r="SQL5">
        <v>111.045</v>
      </c>
      <c r="SQM5">
        <v>111.045</v>
      </c>
      <c r="SQN5">
        <v>111.045</v>
      </c>
      <c r="SQO5">
        <v>111.045</v>
      </c>
      <c r="SQP5">
        <v>109.126</v>
      </c>
      <c r="SQQ5">
        <v>109.126</v>
      </c>
      <c r="SQR5">
        <v>109.126</v>
      </c>
      <c r="SQS5">
        <v>109.126</v>
      </c>
      <c r="SQT5">
        <v>106.119</v>
      </c>
      <c r="SQU5">
        <v>106.119</v>
      </c>
      <c r="SQV5">
        <v>106.119</v>
      </c>
      <c r="SQW5">
        <v>106.119</v>
      </c>
      <c r="SQX5">
        <v>102.858</v>
      </c>
      <c r="SQY5">
        <v>102.858</v>
      </c>
      <c r="SQZ5">
        <v>102.858</v>
      </c>
      <c r="SRA5">
        <v>102.858</v>
      </c>
      <c r="SRB5">
        <v>99.514799999999994</v>
      </c>
      <c r="SRC5">
        <v>99.514799999999994</v>
      </c>
      <c r="SRD5">
        <v>99.514799999999994</v>
      </c>
      <c r="SRE5">
        <v>99.514799999999994</v>
      </c>
      <c r="SRF5">
        <v>96.810599999999994</v>
      </c>
      <c r="SRG5">
        <v>96.810599999999994</v>
      </c>
      <c r="SRH5">
        <v>96.810599999999994</v>
      </c>
      <c r="SRI5">
        <v>96.810599999999994</v>
      </c>
      <c r="SRJ5">
        <v>95.607399999999998</v>
      </c>
      <c r="SRK5">
        <v>95.607399999999998</v>
      </c>
      <c r="SRL5">
        <v>95.607399999999998</v>
      </c>
      <c r="SRM5">
        <v>95.607399999999998</v>
      </c>
      <c r="SRN5">
        <v>93.051900000000003</v>
      </c>
      <c r="SRO5">
        <v>93.051900000000003</v>
      </c>
      <c r="SRP5">
        <v>93.051900000000003</v>
      </c>
      <c r="SRQ5">
        <v>93.051900000000003</v>
      </c>
      <c r="SRR5">
        <v>90.8065</v>
      </c>
      <c r="SRS5">
        <v>90.8065</v>
      </c>
      <c r="SRT5">
        <v>90.8065</v>
      </c>
      <c r="SRU5">
        <v>90.8065</v>
      </c>
      <c r="SRV5">
        <v>88.074200000000005</v>
      </c>
      <c r="SRW5">
        <v>88.074200000000005</v>
      </c>
      <c r="SRX5">
        <v>88.074200000000005</v>
      </c>
      <c r="SRY5">
        <v>88.074200000000005</v>
      </c>
      <c r="SRZ5">
        <v>85.089100000000002</v>
      </c>
      <c r="SSA5">
        <v>85.089100000000002</v>
      </c>
      <c r="SSB5">
        <v>85.089100000000002</v>
      </c>
      <c r="SSC5">
        <v>85.089100000000002</v>
      </c>
      <c r="SSD5">
        <v>82.740600000000001</v>
      </c>
      <c r="SSE5">
        <v>82.740600000000001</v>
      </c>
      <c r="SSF5">
        <v>82.740600000000001</v>
      </c>
      <c r="SSG5">
        <v>82.740600000000001</v>
      </c>
      <c r="SSH5">
        <v>81.287199999999999</v>
      </c>
      <c r="SSI5">
        <v>81.287199999999999</v>
      </c>
      <c r="SSJ5">
        <v>81.287199999999999</v>
      </c>
      <c r="SSK5">
        <v>81.287199999999999</v>
      </c>
      <c r="SSL5">
        <v>79.099800000000002</v>
      </c>
      <c r="SSM5">
        <v>79.099800000000002</v>
      </c>
      <c r="SSN5">
        <v>79.099800000000002</v>
      </c>
      <c r="SSO5">
        <v>79.099800000000002</v>
      </c>
      <c r="SSP5">
        <v>76.024299999999997</v>
      </c>
      <c r="SSQ5">
        <v>76.024299999999997</v>
      </c>
      <c r="SSR5">
        <v>76.024299999999997</v>
      </c>
      <c r="SSS5">
        <v>76.024299999999997</v>
      </c>
      <c r="SST5">
        <v>73.277000000000001</v>
      </c>
      <c r="SSU5">
        <v>73.277000000000001</v>
      </c>
      <c r="SSV5">
        <v>73.277000000000001</v>
      </c>
      <c r="SSW5">
        <v>73.277000000000001</v>
      </c>
      <c r="SSX5">
        <v>71.521900000000002</v>
      </c>
      <c r="SSY5">
        <v>71.521900000000002</v>
      </c>
      <c r="SSZ5">
        <v>71.521900000000002</v>
      </c>
      <c r="STA5">
        <v>71.521900000000002</v>
      </c>
      <c r="STB5">
        <v>69.937200000000004</v>
      </c>
      <c r="STC5">
        <v>69.937200000000004</v>
      </c>
      <c r="STD5">
        <v>69.937200000000004</v>
      </c>
      <c r="STE5">
        <v>69.937200000000004</v>
      </c>
      <c r="STF5">
        <v>67.367800000000003</v>
      </c>
      <c r="STG5">
        <v>67.367800000000003</v>
      </c>
      <c r="STH5">
        <v>67.367800000000003</v>
      </c>
      <c r="STI5">
        <v>67.367800000000003</v>
      </c>
      <c r="STJ5">
        <v>63.654699999999998</v>
      </c>
      <c r="STK5">
        <v>63.654699999999998</v>
      </c>
      <c r="STL5">
        <v>63.654699999999998</v>
      </c>
      <c r="STM5">
        <v>63.654699999999998</v>
      </c>
      <c r="STN5">
        <v>61.6586</v>
      </c>
      <c r="STO5">
        <v>61.6586</v>
      </c>
      <c r="STP5">
        <v>61.6586</v>
      </c>
      <c r="STQ5">
        <v>61.6586</v>
      </c>
      <c r="STR5">
        <v>60.065100000000001</v>
      </c>
      <c r="STS5">
        <v>60.065100000000001</v>
      </c>
      <c r="STT5">
        <v>60.065100000000001</v>
      </c>
      <c r="STU5">
        <v>60.065100000000001</v>
      </c>
      <c r="STV5">
        <v>58.114600000000003</v>
      </c>
      <c r="STW5">
        <v>58.114600000000003</v>
      </c>
      <c r="STX5">
        <v>58.114600000000003</v>
      </c>
      <c r="STY5">
        <v>58.114600000000003</v>
      </c>
      <c r="STZ5">
        <v>55.222700000000003</v>
      </c>
      <c r="SUA5">
        <v>55.222700000000003</v>
      </c>
      <c r="SUB5">
        <v>55.222700000000003</v>
      </c>
      <c r="SUC5">
        <v>55.222700000000003</v>
      </c>
      <c r="SUD5">
        <v>52.846400000000003</v>
      </c>
      <c r="SUE5">
        <v>52.846400000000003</v>
      </c>
      <c r="SUF5">
        <v>52.846400000000003</v>
      </c>
      <c r="SUG5">
        <v>52.846400000000003</v>
      </c>
      <c r="SUH5">
        <v>50.681199999999997</v>
      </c>
      <c r="SUI5">
        <v>50.681199999999997</v>
      </c>
      <c r="SUJ5">
        <v>50.681199999999997</v>
      </c>
      <c r="SUK5">
        <v>50.681199999999997</v>
      </c>
      <c r="SUL5">
        <v>48.221699999999998</v>
      </c>
      <c r="SUM5">
        <v>48.221699999999998</v>
      </c>
      <c r="SUN5">
        <v>48.221699999999998</v>
      </c>
      <c r="SUO5">
        <v>48.221699999999998</v>
      </c>
      <c r="SUP5">
        <v>46.349899999999998</v>
      </c>
      <c r="SUQ5">
        <v>46.349899999999998</v>
      </c>
      <c r="SUR5">
        <v>46.349899999999998</v>
      </c>
      <c r="SUS5">
        <v>46.349899999999998</v>
      </c>
      <c r="SUT5">
        <v>44.269599999999997</v>
      </c>
      <c r="SUU5">
        <v>44.269599999999997</v>
      </c>
      <c r="SUV5">
        <v>44.269599999999997</v>
      </c>
      <c r="SUW5">
        <v>44.269599999999997</v>
      </c>
      <c r="SUX5">
        <v>42.047800000000002</v>
      </c>
      <c r="SUY5">
        <v>42.047800000000002</v>
      </c>
      <c r="SUZ5">
        <v>42.047800000000002</v>
      </c>
      <c r="SVA5">
        <v>42.047800000000002</v>
      </c>
      <c r="SVB5">
        <v>40.425199999999997</v>
      </c>
      <c r="SVC5">
        <v>40.425199999999997</v>
      </c>
      <c r="SVD5">
        <v>40.425199999999997</v>
      </c>
      <c r="SVE5">
        <v>40.425199999999997</v>
      </c>
      <c r="SVF5">
        <v>38.5625</v>
      </c>
      <c r="SVG5">
        <v>38.5625</v>
      </c>
      <c r="SVH5">
        <v>38.5625</v>
      </c>
      <c r="SVI5">
        <v>38.5625</v>
      </c>
      <c r="SVJ5">
        <v>37.482300000000002</v>
      </c>
      <c r="SVK5">
        <v>37.482300000000002</v>
      </c>
      <c r="SVL5">
        <v>37.482300000000002</v>
      </c>
      <c r="SVM5">
        <v>37.482300000000002</v>
      </c>
      <c r="SVN5">
        <v>35.630400000000002</v>
      </c>
      <c r="SVO5">
        <v>35.630400000000002</v>
      </c>
      <c r="SVP5">
        <v>35.630400000000002</v>
      </c>
      <c r="SVQ5">
        <v>35.630400000000002</v>
      </c>
      <c r="SVR5">
        <v>33.104100000000003</v>
      </c>
      <c r="SVS5">
        <v>33.104100000000003</v>
      </c>
      <c r="SVT5">
        <v>33.104100000000003</v>
      </c>
      <c r="SVU5">
        <v>33.104100000000003</v>
      </c>
      <c r="SVV5">
        <v>31.850200000000001</v>
      </c>
      <c r="SVW5">
        <v>31.850200000000001</v>
      </c>
      <c r="SVX5">
        <v>31.850200000000001</v>
      </c>
      <c r="SVY5">
        <v>31.850200000000001</v>
      </c>
      <c r="SVZ5">
        <v>30.395199999999999</v>
      </c>
      <c r="SWA5">
        <v>30.395199999999999</v>
      </c>
      <c r="SWB5">
        <v>30.395199999999999</v>
      </c>
      <c r="SWC5">
        <v>30.395199999999999</v>
      </c>
      <c r="SWD5">
        <v>29.323499999999999</v>
      </c>
      <c r="SWE5">
        <v>29.323499999999999</v>
      </c>
      <c r="SWF5">
        <v>29.323499999999999</v>
      </c>
      <c r="SWG5">
        <v>29.323499999999999</v>
      </c>
      <c r="SWH5">
        <v>27.782699999999998</v>
      </c>
      <c r="SWI5">
        <v>27.782699999999998</v>
      </c>
      <c r="SWJ5">
        <v>27.782699999999998</v>
      </c>
      <c r="SWK5">
        <v>27.782699999999998</v>
      </c>
      <c r="SWL5">
        <v>25.151599999999998</v>
      </c>
      <c r="SWM5">
        <v>25.151599999999998</v>
      </c>
      <c r="SWN5">
        <v>25.151599999999998</v>
      </c>
      <c r="SWO5">
        <v>25.151599999999998</v>
      </c>
      <c r="SWP5">
        <v>23.687100000000001</v>
      </c>
      <c r="SWQ5">
        <v>23.687100000000001</v>
      </c>
      <c r="SWR5">
        <v>23.687100000000001</v>
      </c>
      <c r="SWS5">
        <v>23.687100000000001</v>
      </c>
      <c r="SWT5">
        <v>22.489699999999999</v>
      </c>
      <c r="SWU5">
        <v>22.489699999999999</v>
      </c>
      <c r="SWV5">
        <v>22.489699999999999</v>
      </c>
      <c r="SWW5">
        <v>22.489699999999999</v>
      </c>
      <c r="SWX5">
        <v>21.4071</v>
      </c>
      <c r="SWY5">
        <v>21.4071</v>
      </c>
      <c r="SWZ5">
        <v>21.4071</v>
      </c>
      <c r="SXA5">
        <v>21.4071</v>
      </c>
      <c r="SXB5">
        <v>20.102900000000002</v>
      </c>
      <c r="SXC5">
        <v>20.102900000000002</v>
      </c>
      <c r="SXD5">
        <v>20.102900000000002</v>
      </c>
      <c r="SXE5">
        <v>20.102900000000002</v>
      </c>
      <c r="SXF5">
        <v>18.3157</v>
      </c>
      <c r="SXG5">
        <v>18.3157</v>
      </c>
      <c r="SXH5">
        <v>18.3157</v>
      </c>
      <c r="SXI5">
        <v>18.3157</v>
      </c>
      <c r="SXJ5">
        <v>17.0685</v>
      </c>
      <c r="SXK5">
        <v>17.0685</v>
      </c>
      <c r="SXL5">
        <v>17.0685</v>
      </c>
      <c r="SXM5">
        <v>17.0685</v>
      </c>
      <c r="SXN5">
        <v>16.203099999999999</v>
      </c>
      <c r="SXO5">
        <v>16.203099999999999</v>
      </c>
      <c r="SXP5">
        <v>16.203099999999999</v>
      </c>
      <c r="SXQ5">
        <v>16.203099999999999</v>
      </c>
      <c r="SXR5">
        <v>15.4819</v>
      </c>
      <c r="SXS5">
        <v>15.4819</v>
      </c>
      <c r="SXT5">
        <v>15.4819</v>
      </c>
      <c r="SXU5">
        <v>15.4819</v>
      </c>
      <c r="SXV5">
        <v>14.330399999999999</v>
      </c>
      <c r="SXW5">
        <v>14.330399999999999</v>
      </c>
      <c r="SXX5">
        <v>14.330399999999999</v>
      </c>
      <c r="SXY5">
        <v>14.330399999999999</v>
      </c>
      <c r="SXZ5">
        <v>13.401199999999999</v>
      </c>
      <c r="SYA5">
        <v>13.401199999999999</v>
      </c>
      <c r="SYB5">
        <v>13.401199999999999</v>
      </c>
      <c r="SYC5">
        <v>13.401199999999999</v>
      </c>
      <c r="SYD5">
        <v>11.5688</v>
      </c>
      <c r="SYE5">
        <v>11.5688</v>
      </c>
      <c r="SYF5">
        <v>11.5688</v>
      </c>
      <c r="SYG5">
        <v>11.5688</v>
      </c>
      <c r="SYH5">
        <v>11.0899</v>
      </c>
      <c r="SYI5">
        <v>11.0899</v>
      </c>
      <c r="SYJ5">
        <v>11.0899</v>
      </c>
      <c r="SYK5">
        <v>11.0899</v>
      </c>
      <c r="SYL5">
        <v>9.7619199999999999</v>
      </c>
      <c r="SYM5">
        <v>9.7619199999999999</v>
      </c>
      <c r="SYN5">
        <v>9.7619199999999999</v>
      </c>
      <c r="SYO5">
        <v>9.7619199999999999</v>
      </c>
      <c r="SYP5">
        <v>9.0048700000000004</v>
      </c>
      <c r="SYQ5">
        <v>9.0048700000000004</v>
      </c>
      <c r="SYR5">
        <v>9.0048700000000004</v>
      </c>
      <c r="SYS5">
        <v>9.0048700000000004</v>
      </c>
      <c r="SYT5">
        <v>8.0122699999999991</v>
      </c>
      <c r="SYU5">
        <v>8.0122699999999991</v>
      </c>
      <c r="SYV5">
        <v>8.0122699999999991</v>
      </c>
      <c r="SYW5">
        <v>8.0122699999999991</v>
      </c>
      <c r="SYX5">
        <v>7.0786800000000003</v>
      </c>
      <c r="SYY5">
        <v>7.0786800000000003</v>
      </c>
      <c r="SYZ5">
        <v>7.0786800000000003</v>
      </c>
      <c r="SZA5">
        <v>7.0786800000000003</v>
      </c>
      <c r="SZB5">
        <v>7.0212599999999998</v>
      </c>
      <c r="SZC5">
        <v>7.0212599999999998</v>
      </c>
      <c r="SZD5">
        <v>7.0212599999999998</v>
      </c>
      <c r="SZE5">
        <v>7.0212599999999998</v>
      </c>
      <c r="SZF5">
        <v>6.6669099999999997</v>
      </c>
      <c r="SZG5">
        <v>6.6669099999999997</v>
      </c>
      <c r="SZH5">
        <v>6.6669099999999997</v>
      </c>
      <c r="SZI5">
        <v>6.6669099999999997</v>
      </c>
      <c r="SZJ5">
        <v>6.6386000000000003</v>
      </c>
      <c r="SZK5">
        <v>6.6386000000000003</v>
      </c>
      <c r="SZL5">
        <v>6.6386000000000003</v>
      </c>
      <c r="SZM5">
        <v>6.6386000000000003</v>
      </c>
      <c r="SZN5">
        <v>5.5916800000000002</v>
      </c>
      <c r="SZO5">
        <v>5.5916800000000002</v>
      </c>
      <c r="SZP5">
        <v>5.5916800000000002</v>
      </c>
      <c r="SZQ5">
        <v>5.5916800000000002</v>
      </c>
      <c r="SZR5">
        <v>4.3797199999999998</v>
      </c>
      <c r="SZS5">
        <v>4.3797199999999998</v>
      </c>
      <c r="SZT5">
        <v>4.3797199999999998</v>
      </c>
      <c r="SZU5">
        <v>4.3797199999999998</v>
      </c>
      <c r="SZV5">
        <v>4.0063399999999998</v>
      </c>
      <c r="SZW5">
        <v>4.0063399999999998</v>
      </c>
      <c r="SZX5">
        <v>4.0063399999999998</v>
      </c>
      <c r="SZY5">
        <v>4.0063399999999998</v>
      </c>
      <c r="SZZ5">
        <v>3.94991</v>
      </c>
      <c r="TAA5">
        <v>3.94991</v>
      </c>
      <c r="TAB5">
        <v>3.94991</v>
      </c>
      <c r="TAC5">
        <v>3.94991</v>
      </c>
      <c r="TAD5">
        <v>3.78213</v>
      </c>
      <c r="TAE5">
        <v>3.78213</v>
      </c>
      <c r="TAF5">
        <v>3.78213</v>
      </c>
      <c r="TAG5">
        <v>3.78213</v>
      </c>
      <c r="TAH5">
        <v>3.9773700000000001</v>
      </c>
      <c r="TAI5">
        <v>3.9773700000000001</v>
      </c>
      <c r="TAJ5">
        <v>3.9773700000000001</v>
      </c>
      <c r="TAK5">
        <v>3.9773700000000001</v>
      </c>
      <c r="TAL5">
        <v>3.96333</v>
      </c>
      <c r="TAM5">
        <v>3.96333</v>
      </c>
      <c r="TAN5">
        <v>3.96333</v>
      </c>
      <c r="TAO5">
        <v>3.96333</v>
      </c>
      <c r="TAP5">
        <v>3.6213700000000002</v>
      </c>
      <c r="TAQ5">
        <v>3.6213700000000002</v>
      </c>
      <c r="TAR5">
        <v>3.6213700000000002</v>
      </c>
      <c r="TAS5">
        <v>3.6213700000000002</v>
      </c>
      <c r="TAT5">
        <v>3.8969800000000001</v>
      </c>
      <c r="TAU5">
        <v>3.8969800000000001</v>
      </c>
      <c r="TAV5">
        <v>3.8969800000000001</v>
      </c>
      <c r="TAW5">
        <v>3.8969800000000001</v>
      </c>
      <c r="TAX5">
        <v>3.8952300000000002</v>
      </c>
      <c r="TAY5">
        <v>3.8952300000000002</v>
      </c>
      <c r="TAZ5">
        <v>3.8952300000000002</v>
      </c>
      <c r="TBA5">
        <v>3.8952300000000002</v>
      </c>
      <c r="TBB5">
        <v>3.5128900000000001</v>
      </c>
      <c r="TBC5">
        <v>3.5128900000000001</v>
      </c>
      <c r="TBD5">
        <v>3.5128900000000001</v>
      </c>
      <c r="TBE5">
        <v>3.5128900000000001</v>
      </c>
      <c r="TBF5">
        <v>3.3682300000000001</v>
      </c>
      <c r="TBG5">
        <v>3.3682300000000001</v>
      </c>
      <c r="TBH5">
        <v>3.3682300000000001</v>
      </c>
      <c r="TBI5">
        <v>3.3682300000000001</v>
      </c>
      <c r="TBJ5">
        <v>3.4819900000000001</v>
      </c>
      <c r="TBK5">
        <v>3.4819900000000001</v>
      </c>
      <c r="TBL5">
        <v>3.4819900000000001</v>
      </c>
      <c r="TBM5">
        <v>3.4819900000000001</v>
      </c>
      <c r="TBN5">
        <v>3.6133000000000002</v>
      </c>
      <c r="TBO5">
        <v>3.6133000000000002</v>
      </c>
      <c r="TBP5">
        <v>3.6133000000000002</v>
      </c>
      <c r="TBQ5">
        <v>3.6133000000000002</v>
      </c>
      <c r="TBR5">
        <v>3.75339</v>
      </c>
      <c r="TBS5">
        <v>3.75339</v>
      </c>
      <c r="TBT5">
        <v>3.75339</v>
      </c>
      <c r="TBU5">
        <v>3.75339</v>
      </c>
      <c r="TBV5">
        <v>3.5257000000000001</v>
      </c>
      <c r="TBW5">
        <v>3.5257000000000001</v>
      </c>
      <c r="TBX5">
        <v>3.5257000000000001</v>
      </c>
      <c r="TBY5">
        <v>3.5257000000000001</v>
      </c>
      <c r="TBZ5">
        <v>3.4862899999999999</v>
      </c>
      <c r="TCA5">
        <v>3.4862899999999999</v>
      </c>
      <c r="TCB5">
        <v>3.4862899999999999</v>
      </c>
      <c r="TCC5">
        <v>3.4862899999999999</v>
      </c>
      <c r="TCD5">
        <v>3.5038</v>
      </c>
      <c r="TCE5">
        <v>3.5038</v>
      </c>
      <c r="TCF5">
        <v>3.5038</v>
      </c>
      <c r="TCG5">
        <v>3.5038</v>
      </c>
      <c r="TCH5">
        <v>3.0845600000000002</v>
      </c>
      <c r="TCI5">
        <v>3.0845600000000002</v>
      </c>
      <c r="TCJ5">
        <v>3.0845600000000002</v>
      </c>
      <c r="TCK5">
        <v>3.0845600000000002</v>
      </c>
      <c r="TCL5">
        <v>4.28918</v>
      </c>
      <c r="TCM5">
        <v>4.28918</v>
      </c>
      <c r="TCN5">
        <v>4.28918</v>
      </c>
      <c r="TCO5">
        <v>4.28918</v>
      </c>
      <c r="TCP5">
        <v>5.4404300000000001</v>
      </c>
      <c r="TCQ5">
        <v>5.4404300000000001</v>
      </c>
      <c r="TCR5">
        <v>5.4404300000000001</v>
      </c>
      <c r="TCS5">
        <v>5.4404300000000001</v>
      </c>
      <c r="TCT5">
        <v>6.1928299999999998</v>
      </c>
      <c r="TCU5">
        <v>6.1928299999999998</v>
      </c>
      <c r="TCV5">
        <v>6.1928299999999998</v>
      </c>
      <c r="TCW5">
        <v>6.1928299999999998</v>
      </c>
      <c r="TCX5">
        <v>6.1689600000000002</v>
      </c>
      <c r="TCY5">
        <v>6.1689600000000002</v>
      </c>
      <c r="TCZ5">
        <v>6.1689600000000002</v>
      </c>
      <c r="TDA5">
        <v>6.1689600000000002</v>
      </c>
      <c r="TDB5">
        <v>7.1897799999999998</v>
      </c>
      <c r="TDC5">
        <v>7.1897799999999998</v>
      </c>
      <c r="TDD5">
        <v>7.1897799999999998</v>
      </c>
      <c r="TDE5">
        <v>7.1897799999999998</v>
      </c>
      <c r="TDF5">
        <v>8.1095699999999997</v>
      </c>
      <c r="TDG5">
        <v>8.1095699999999997</v>
      </c>
      <c r="TDH5">
        <v>8.1095699999999997</v>
      </c>
      <c r="TDI5">
        <v>8.1095699999999997</v>
      </c>
      <c r="TDJ5">
        <v>10.0581</v>
      </c>
      <c r="TDK5">
        <v>10.0581</v>
      </c>
      <c r="TDL5">
        <v>10.0581</v>
      </c>
      <c r="TDM5">
        <v>10.0581</v>
      </c>
      <c r="TDN5">
        <v>10.762600000000001</v>
      </c>
      <c r="TDO5">
        <v>10.762600000000001</v>
      </c>
      <c r="TDP5">
        <v>10.762600000000001</v>
      </c>
      <c r="TDQ5">
        <v>10.762600000000001</v>
      </c>
      <c r="TDR5">
        <v>12.2499</v>
      </c>
      <c r="TDS5">
        <v>12.2499</v>
      </c>
      <c r="TDT5">
        <v>12.2499</v>
      </c>
      <c r="TDU5">
        <v>12.2499</v>
      </c>
      <c r="TDV5">
        <v>13.393700000000001</v>
      </c>
      <c r="TDW5">
        <v>13.393700000000001</v>
      </c>
      <c r="TDX5">
        <v>13.393700000000001</v>
      </c>
      <c r="TDY5">
        <v>13.393700000000001</v>
      </c>
      <c r="TDZ5">
        <v>15.258800000000001</v>
      </c>
      <c r="TEA5">
        <v>15.258800000000001</v>
      </c>
      <c r="TEB5">
        <v>15.258800000000001</v>
      </c>
      <c r="TEC5">
        <v>15.258800000000001</v>
      </c>
      <c r="TED5">
        <v>16.526299999999999</v>
      </c>
      <c r="TEE5">
        <v>16.526299999999999</v>
      </c>
      <c r="TEF5">
        <v>16.526299999999999</v>
      </c>
      <c r="TEG5">
        <v>16.526299999999999</v>
      </c>
      <c r="TEH5">
        <v>18.1556</v>
      </c>
      <c r="TEI5">
        <v>18.1556</v>
      </c>
      <c r="TEJ5">
        <v>18.1556</v>
      </c>
      <c r="TEK5">
        <v>18.1556</v>
      </c>
      <c r="TEL5">
        <v>19.398299999999999</v>
      </c>
      <c r="TEM5">
        <v>19.398299999999999</v>
      </c>
      <c r="TEN5">
        <v>19.398299999999999</v>
      </c>
      <c r="TEO5">
        <v>19.398299999999999</v>
      </c>
      <c r="TEP5">
        <v>20.512699999999999</v>
      </c>
      <c r="TEQ5">
        <v>20.512699999999999</v>
      </c>
      <c r="TER5">
        <v>20.512699999999999</v>
      </c>
      <c r="TES5">
        <v>20.512699999999999</v>
      </c>
      <c r="TET5">
        <v>21.7119</v>
      </c>
      <c r="TEU5">
        <v>21.7119</v>
      </c>
      <c r="TEV5">
        <v>21.7119</v>
      </c>
      <c r="TEW5">
        <v>21.7119</v>
      </c>
      <c r="TEX5">
        <v>23.9956</v>
      </c>
      <c r="TEY5">
        <v>23.9956</v>
      </c>
      <c r="TEZ5">
        <v>23.9956</v>
      </c>
      <c r="TFA5">
        <v>23.9956</v>
      </c>
      <c r="TFB5">
        <v>25.788699999999999</v>
      </c>
      <c r="TFC5">
        <v>25.788699999999999</v>
      </c>
      <c r="TFD5">
        <v>25.788699999999999</v>
      </c>
      <c r="TFE5">
        <v>25.788699999999999</v>
      </c>
      <c r="TFF5">
        <v>27.476099999999999</v>
      </c>
      <c r="TFG5">
        <v>27.476099999999999</v>
      </c>
      <c r="TFH5">
        <v>27.476099999999999</v>
      </c>
      <c r="TFI5">
        <v>27.476099999999999</v>
      </c>
      <c r="TFJ5">
        <v>29.082799999999999</v>
      </c>
      <c r="TFK5">
        <v>29.082799999999999</v>
      </c>
      <c r="TFL5">
        <v>29.082799999999999</v>
      </c>
      <c r="TFM5">
        <v>29.082799999999999</v>
      </c>
      <c r="TFN5">
        <v>30.658300000000001</v>
      </c>
      <c r="TFO5">
        <v>30.658300000000001</v>
      </c>
      <c r="TFP5">
        <v>30.658300000000001</v>
      </c>
      <c r="TFQ5">
        <v>30.658300000000001</v>
      </c>
      <c r="TFR5">
        <v>32.8324</v>
      </c>
      <c r="TFS5">
        <v>32.8324</v>
      </c>
      <c r="TFT5">
        <v>32.8324</v>
      </c>
      <c r="TFU5">
        <v>32.8324</v>
      </c>
      <c r="TFV5">
        <v>35.222000000000001</v>
      </c>
      <c r="TFW5">
        <v>35.222000000000001</v>
      </c>
      <c r="TFX5">
        <v>35.222000000000001</v>
      </c>
      <c r="TFY5">
        <v>35.222000000000001</v>
      </c>
      <c r="TFZ5">
        <v>36.937899999999999</v>
      </c>
      <c r="TGA5">
        <v>36.937899999999999</v>
      </c>
      <c r="TGB5">
        <v>36.937899999999999</v>
      </c>
      <c r="TGC5">
        <v>36.937899999999999</v>
      </c>
      <c r="TGD5">
        <v>38.856499999999997</v>
      </c>
      <c r="TGE5">
        <v>38.856499999999997</v>
      </c>
      <c r="TGF5">
        <v>38.856499999999997</v>
      </c>
      <c r="TGG5">
        <v>38.856499999999997</v>
      </c>
      <c r="TGH5">
        <v>40.8765</v>
      </c>
      <c r="TGI5">
        <v>40.8765</v>
      </c>
      <c r="TGJ5">
        <v>40.8765</v>
      </c>
      <c r="TGK5">
        <v>40.8765</v>
      </c>
      <c r="TGL5">
        <v>43.672800000000002</v>
      </c>
      <c r="TGM5">
        <v>43.672800000000002</v>
      </c>
      <c r="TGN5">
        <v>43.672800000000002</v>
      </c>
      <c r="TGO5">
        <v>43.672800000000002</v>
      </c>
      <c r="TGP5">
        <v>45.7502</v>
      </c>
      <c r="TGQ5">
        <v>45.7502</v>
      </c>
      <c r="TGR5">
        <v>45.7502</v>
      </c>
      <c r="TGS5">
        <v>45.7502</v>
      </c>
      <c r="TGT5">
        <v>47.393700000000003</v>
      </c>
      <c r="TGU5">
        <v>47.393700000000003</v>
      </c>
      <c r="TGV5">
        <v>47.393700000000003</v>
      </c>
      <c r="TGW5">
        <v>47.393700000000003</v>
      </c>
      <c r="TGX5">
        <v>49.099299999999999</v>
      </c>
      <c r="TGY5">
        <v>49.099299999999999</v>
      </c>
      <c r="TGZ5">
        <v>49.099299999999999</v>
      </c>
      <c r="THA5">
        <v>49.099299999999999</v>
      </c>
      <c r="THB5">
        <v>51.4129</v>
      </c>
      <c r="THC5">
        <v>51.4129</v>
      </c>
      <c r="THD5">
        <v>51.4129</v>
      </c>
      <c r="THE5">
        <v>51.4129</v>
      </c>
      <c r="THF5">
        <v>53.304699999999997</v>
      </c>
      <c r="THG5">
        <v>53.304699999999997</v>
      </c>
      <c r="THH5">
        <v>53.304699999999997</v>
      </c>
      <c r="THI5">
        <v>53.304699999999997</v>
      </c>
      <c r="THJ5">
        <v>56.623199999999997</v>
      </c>
      <c r="THK5">
        <v>56.623199999999997</v>
      </c>
      <c r="THL5">
        <v>56.623199999999997</v>
      </c>
      <c r="THM5">
        <v>56.623199999999997</v>
      </c>
      <c r="THN5">
        <v>59.054600000000001</v>
      </c>
      <c r="THO5">
        <v>59.054600000000001</v>
      </c>
      <c r="THP5">
        <v>59.054600000000001</v>
      </c>
      <c r="THQ5">
        <v>59.054600000000001</v>
      </c>
      <c r="THR5">
        <v>61.2194</v>
      </c>
      <c r="THS5">
        <v>61.2194</v>
      </c>
      <c r="THT5">
        <v>61.2194</v>
      </c>
      <c r="THU5">
        <v>61.2194</v>
      </c>
      <c r="THV5">
        <v>63.427599999999998</v>
      </c>
      <c r="THW5">
        <v>63.427599999999998</v>
      </c>
      <c r="THX5">
        <v>63.427599999999998</v>
      </c>
      <c r="THY5">
        <v>63.427599999999998</v>
      </c>
      <c r="THZ5">
        <v>65.834199999999996</v>
      </c>
      <c r="TIA5">
        <v>65.834199999999996</v>
      </c>
      <c r="TIB5">
        <v>65.834199999999996</v>
      </c>
      <c r="TIC5">
        <v>65.834199999999996</v>
      </c>
      <c r="TID5">
        <v>68.3215</v>
      </c>
      <c r="TIE5">
        <v>68.3215</v>
      </c>
      <c r="TIF5">
        <v>68.3215</v>
      </c>
      <c r="TIG5">
        <v>68.3215</v>
      </c>
      <c r="TIH5">
        <v>70.9422</v>
      </c>
      <c r="TII5">
        <v>70.9422</v>
      </c>
      <c r="TIJ5">
        <v>70.9422</v>
      </c>
      <c r="TIK5">
        <v>70.9422</v>
      </c>
      <c r="TIL5">
        <v>72.466499999999996</v>
      </c>
      <c r="TIM5">
        <v>72.466499999999996</v>
      </c>
      <c r="TIN5">
        <v>72.466499999999996</v>
      </c>
      <c r="TIO5">
        <v>72.466499999999996</v>
      </c>
      <c r="TIP5">
        <v>74.531300000000002</v>
      </c>
      <c r="TIQ5">
        <v>74.531300000000002</v>
      </c>
      <c r="TIR5">
        <v>74.531300000000002</v>
      </c>
      <c r="TIS5">
        <v>74.531300000000002</v>
      </c>
      <c r="TIT5">
        <v>76.540599999999998</v>
      </c>
      <c r="TIU5">
        <v>76.540599999999998</v>
      </c>
      <c r="TIV5">
        <v>76.540599999999998</v>
      </c>
      <c r="TIW5">
        <v>76.540599999999998</v>
      </c>
      <c r="TIX5">
        <v>79.5642</v>
      </c>
      <c r="TIY5">
        <v>79.5642</v>
      </c>
      <c r="TIZ5">
        <v>79.5642</v>
      </c>
      <c r="TJA5">
        <v>79.5642</v>
      </c>
      <c r="TJB5">
        <v>82.136700000000005</v>
      </c>
      <c r="TJC5">
        <v>82.136700000000005</v>
      </c>
      <c r="TJD5">
        <v>82.136700000000005</v>
      </c>
      <c r="TJE5">
        <v>82.136700000000005</v>
      </c>
      <c r="TJF5">
        <v>84.372</v>
      </c>
      <c r="TJG5">
        <v>84.372</v>
      </c>
      <c r="TJH5">
        <v>84.372</v>
      </c>
      <c r="TJI5">
        <v>84.372</v>
      </c>
      <c r="TJJ5">
        <v>87.49</v>
      </c>
      <c r="TJK5">
        <v>87.49</v>
      </c>
      <c r="TJL5">
        <v>87.49</v>
      </c>
      <c r="TJM5">
        <v>87.49</v>
      </c>
      <c r="TJN5">
        <v>89.309600000000003</v>
      </c>
      <c r="TJO5">
        <v>89.309600000000003</v>
      </c>
      <c r="TJP5">
        <v>89.309600000000003</v>
      </c>
      <c r="TJQ5">
        <v>89.309600000000003</v>
      </c>
      <c r="TJR5">
        <v>92.275499999999994</v>
      </c>
      <c r="TJS5">
        <v>92.275499999999994</v>
      </c>
      <c r="TJT5">
        <v>92.275499999999994</v>
      </c>
      <c r="TJU5">
        <v>92.275499999999994</v>
      </c>
      <c r="TJV5">
        <v>94.474999999999994</v>
      </c>
      <c r="TJW5">
        <v>94.474999999999994</v>
      </c>
      <c r="TJX5">
        <v>94.474999999999994</v>
      </c>
      <c r="TJY5">
        <v>94.474999999999994</v>
      </c>
      <c r="TJZ5">
        <v>97.286600000000007</v>
      </c>
      <c r="TKA5">
        <v>97.286600000000007</v>
      </c>
      <c r="TKB5">
        <v>97.286600000000007</v>
      </c>
      <c r="TKC5">
        <v>97.286600000000007</v>
      </c>
      <c r="TKD5">
        <v>99.287899999999993</v>
      </c>
      <c r="TKE5">
        <v>99.287899999999993</v>
      </c>
      <c r="TKF5">
        <v>99.287899999999993</v>
      </c>
      <c r="TKG5">
        <v>99.287899999999993</v>
      </c>
      <c r="TKH5">
        <v>101.238</v>
      </c>
      <c r="TKI5">
        <v>101.238</v>
      </c>
      <c r="TKJ5">
        <v>101.238</v>
      </c>
      <c r="TKK5">
        <v>101.238</v>
      </c>
      <c r="TKL5">
        <v>103.962</v>
      </c>
      <c r="TKM5">
        <v>103.962</v>
      </c>
      <c r="TKN5">
        <v>103.962</v>
      </c>
      <c r="TKO5">
        <v>103.962</v>
      </c>
      <c r="TKP5">
        <v>106.849</v>
      </c>
      <c r="TKQ5">
        <v>106.849</v>
      </c>
      <c r="TKR5">
        <v>106.849</v>
      </c>
      <c r="TKS5">
        <v>106.849</v>
      </c>
      <c r="TKT5">
        <v>110.024</v>
      </c>
      <c r="TKU5">
        <v>110.024</v>
      </c>
      <c r="TKV5">
        <v>110.024</v>
      </c>
      <c r="TKW5">
        <v>110.024</v>
      </c>
      <c r="TKX5">
        <v>112.35599999999999</v>
      </c>
      <c r="TKY5">
        <v>112.35599999999999</v>
      </c>
      <c r="TKZ5">
        <v>112.35599999999999</v>
      </c>
      <c r="TLA5">
        <v>112.35599999999999</v>
      </c>
      <c r="TLB5">
        <v>113.996</v>
      </c>
      <c r="TLC5">
        <v>113.996</v>
      </c>
      <c r="TLD5">
        <v>113.996</v>
      </c>
      <c r="TLE5">
        <v>113.996</v>
      </c>
      <c r="TLF5">
        <v>117.477</v>
      </c>
      <c r="TLG5">
        <v>117.477</v>
      </c>
      <c r="TLH5">
        <v>117.477</v>
      </c>
      <c r="TLI5">
        <v>117.477</v>
      </c>
      <c r="TLJ5">
        <v>119.729</v>
      </c>
      <c r="TLK5">
        <v>119.729</v>
      </c>
      <c r="TLL5">
        <v>119.729</v>
      </c>
      <c r="TLM5">
        <v>119.729</v>
      </c>
      <c r="TLN5">
        <v>121.83199999999999</v>
      </c>
      <c r="TLO5">
        <v>121.83199999999999</v>
      </c>
      <c r="TLP5">
        <v>121.83199999999999</v>
      </c>
      <c r="TLQ5">
        <v>121.83199999999999</v>
      </c>
      <c r="TLR5">
        <v>125.005</v>
      </c>
      <c r="TLS5">
        <v>125.005</v>
      </c>
      <c r="TLT5">
        <v>125.005</v>
      </c>
      <c r="TLU5">
        <v>125.005</v>
      </c>
      <c r="TLV5">
        <v>127.373</v>
      </c>
      <c r="TLW5">
        <v>127.373</v>
      </c>
      <c r="TLX5">
        <v>127.373</v>
      </c>
      <c r="TLY5">
        <v>127.373</v>
      </c>
      <c r="TLZ5">
        <v>128.83600000000001</v>
      </c>
      <c r="TMA5">
        <v>128.83600000000001</v>
      </c>
      <c r="TMB5">
        <v>128.83600000000001</v>
      </c>
      <c r="TMC5">
        <v>128.83600000000001</v>
      </c>
      <c r="TMD5">
        <v>131.392</v>
      </c>
      <c r="TME5">
        <v>131.392</v>
      </c>
      <c r="TMF5">
        <v>131.392</v>
      </c>
      <c r="TMG5">
        <v>131.392</v>
      </c>
      <c r="TMH5">
        <v>133.6</v>
      </c>
      <c r="TMI5">
        <v>133.6</v>
      </c>
      <c r="TMJ5">
        <v>133.6</v>
      </c>
      <c r="TMK5">
        <v>133.6</v>
      </c>
      <c r="TML5">
        <v>135.578</v>
      </c>
      <c r="TMM5">
        <v>135.578</v>
      </c>
      <c r="TMN5">
        <v>135.578</v>
      </c>
      <c r="TMO5">
        <v>135.578</v>
      </c>
      <c r="TMP5">
        <v>138.81</v>
      </c>
      <c r="TMQ5">
        <v>138.81</v>
      </c>
      <c r="TMR5">
        <v>138.81</v>
      </c>
      <c r="TMS5">
        <v>138.81</v>
      </c>
      <c r="TMT5">
        <v>140.08099999999999</v>
      </c>
      <c r="TMU5">
        <v>140.08099999999999</v>
      </c>
      <c r="TMV5">
        <v>140.08099999999999</v>
      </c>
      <c r="TMW5">
        <v>140.08099999999999</v>
      </c>
      <c r="TMX5">
        <v>143.88999999999999</v>
      </c>
      <c r="TMY5">
        <v>143.88999999999999</v>
      </c>
      <c r="TMZ5">
        <v>143.88999999999999</v>
      </c>
      <c r="TNA5">
        <v>143.88999999999999</v>
      </c>
      <c r="TNB5">
        <v>145.143</v>
      </c>
      <c r="TNC5">
        <v>145.143</v>
      </c>
      <c r="TND5">
        <v>145.143</v>
      </c>
      <c r="TNE5">
        <v>145.143</v>
      </c>
      <c r="TNF5">
        <v>147.01599999999999</v>
      </c>
      <c r="TNG5">
        <v>147.01599999999999</v>
      </c>
      <c r="TNH5">
        <v>147.01599999999999</v>
      </c>
      <c r="TNI5">
        <v>147.01599999999999</v>
      </c>
      <c r="TNJ5">
        <v>149.03200000000001</v>
      </c>
      <c r="TNK5">
        <v>149.03200000000001</v>
      </c>
      <c r="TNL5">
        <v>149.03200000000001</v>
      </c>
      <c r="TNM5">
        <v>149.03200000000001</v>
      </c>
      <c r="TNN5">
        <v>150.56100000000001</v>
      </c>
      <c r="TNO5">
        <v>150.56100000000001</v>
      </c>
      <c r="TNP5">
        <v>150.56100000000001</v>
      </c>
      <c r="TNQ5">
        <v>150.56100000000001</v>
      </c>
      <c r="TNR5">
        <v>153.40899999999999</v>
      </c>
      <c r="TNS5">
        <v>153.40899999999999</v>
      </c>
      <c r="TNT5">
        <v>153.40899999999999</v>
      </c>
      <c r="TNU5">
        <v>153.40899999999999</v>
      </c>
      <c r="TNV5">
        <v>155.56899999999999</v>
      </c>
      <c r="TNW5">
        <v>155.56899999999999</v>
      </c>
      <c r="TNX5">
        <v>155.56899999999999</v>
      </c>
      <c r="TNY5">
        <v>155.56899999999999</v>
      </c>
      <c r="TNZ5">
        <v>158.453</v>
      </c>
      <c r="TOA5">
        <v>158.453</v>
      </c>
      <c r="TOB5">
        <v>158.453</v>
      </c>
      <c r="TOC5">
        <v>158.453</v>
      </c>
      <c r="TOD5">
        <v>160.78899999999999</v>
      </c>
      <c r="TOE5">
        <v>160.78899999999999</v>
      </c>
      <c r="TOF5">
        <v>160.78899999999999</v>
      </c>
      <c r="TOG5">
        <v>160.78899999999999</v>
      </c>
      <c r="TOH5">
        <v>161.75200000000001</v>
      </c>
      <c r="TOI5">
        <v>161.75200000000001</v>
      </c>
      <c r="TOJ5">
        <v>161.75200000000001</v>
      </c>
      <c r="TOK5">
        <v>161.75200000000001</v>
      </c>
      <c r="TOL5">
        <v>164.86699999999999</v>
      </c>
      <c r="TOM5">
        <v>164.86699999999999</v>
      </c>
      <c r="TON5">
        <v>164.86699999999999</v>
      </c>
      <c r="TOO5">
        <v>164.86699999999999</v>
      </c>
      <c r="TOP5">
        <v>167.01</v>
      </c>
      <c r="TOQ5">
        <v>167.01</v>
      </c>
      <c r="TOR5">
        <v>167.01</v>
      </c>
      <c r="TOS5">
        <v>167.01</v>
      </c>
      <c r="TOT5">
        <v>168.24</v>
      </c>
      <c r="TOU5">
        <v>168.24</v>
      </c>
      <c r="TOV5">
        <v>168.24</v>
      </c>
      <c r="TOW5">
        <v>168.24</v>
      </c>
      <c r="TOX5">
        <v>170.41800000000001</v>
      </c>
      <c r="TOY5">
        <v>170.41800000000001</v>
      </c>
      <c r="TOZ5">
        <v>170.41800000000001</v>
      </c>
      <c r="TPA5">
        <v>170.41800000000001</v>
      </c>
      <c r="TPB5">
        <v>171.52600000000001</v>
      </c>
      <c r="TPC5">
        <v>171.52600000000001</v>
      </c>
      <c r="TPD5">
        <v>171.52600000000001</v>
      </c>
      <c r="TPE5">
        <v>171.52600000000001</v>
      </c>
      <c r="TPF5">
        <v>174.19200000000001</v>
      </c>
      <c r="TPG5">
        <v>174.19200000000001</v>
      </c>
      <c r="TPH5">
        <v>174.19200000000001</v>
      </c>
      <c r="TPI5">
        <v>174.19200000000001</v>
      </c>
      <c r="TPJ5">
        <v>174.62200000000001</v>
      </c>
      <c r="TPK5">
        <v>174.62200000000001</v>
      </c>
      <c r="TPL5">
        <v>174.62200000000001</v>
      </c>
      <c r="TPM5">
        <v>174.62200000000001</v>
      </c>
      <c r="TPN5">
        <v>175.47900000000001</v>
      </c>
      <c r="TPO5">
        <v>175.47900000000001</v>
      </c>
      <c r="TPP5">
        <v>175.47900000000001</v>
      </c>
      <c r="TPQ5">
        <v>175.47900000000001</v>
      </c>
      <c r="TPR5">
        <v>177.75</v>
      </c>
      <c r="TPS5">
        <v>177.75</v>
      </c>
      <c r="TPT5">
        <v>177.75</v>
      </c>
      <c r="TPU5">
        <v>177.75</v>
      </c>
      <c r="TPV5">
        <v>178.95099999999999</v>
      </c>
      <c r="TPW5">
        <v>178.95099999999999</v>
      </c>
      <c r="TPX5">
        <v>178.95099999999999</v>
      </c>
      <c r="TPY5">
        <v>178.95099999999999</v>
      </c>
      <c r="TPZ5">
        <v>180.15600000000001</v>
      </c>
      <c r="TQA5">
        <v>180.15600000000001</v>
      </c>
      <c r="TQB5">
        <v>180.15600000000001</v>
      </c>
      <c r="TQC5">
        <v>180.15600000000001</v>
      </c>
      <c r="TQD5">
        <v>182.58199999999999</v>
      </c>
      <c r="TQE5">
        <v>182.58199999999999</v>
      </c>
      <c r="TQF5">
        <v>182.58199999999999</v>
      </c>
      <c r="TQG5">
        <v>182.58199999999999</v>
      </c>
      <c r="TQH5">
        <v>182.511</v>
      </c>
      <c r="TQI5">
        <v>182.511</v>
      </c>
      <c r="TQJ5">
        <v>182.511</v>
      </c>
      <c r="TQK5">
        <v>182.511</v>
      </c>
      <c r="TQL5">
        <v>184.66200000000001</v>
      </c>
      <c r="TQM5">
        <v>184.66200000000001</v>
      </c>
      <c r="TQN5">
        <v>184.66200000000001</v>
      </c>
      <c r="TQO5">
        <v>184.66200000000001</v>
      </c>
      <c r="TQP5">
        <v>186.072</v>
      </c>
      <c r="TQQ5">
        <v>186.072</v>
      </c>
      <c r="TQR5">
        <v>186.072</v>
      </c>
      <c r="TQS5">
        <v>186.072</v>
      </c>
      <c r="TQT5">
        <v>187.11199999999999</v>
      </c>
      <c r="TQU5">
        <v>187.11199999999999</v>
      </c>
      <c r="TQV5">
        <v>187.11199999999999</v>
      </c>
      <c r="TQW5">
        <v>187.11199999999999</v>
      </c>
      <c r="TQX5">
        <v>187.54900000000001</v>
      </c>
      <c r="TQY5">
        <v>187.54900000000001</v>
      </c>
      <c r="TQZ5">
        <v>187.54900000000001</v>
      </c>
      <c r="TRA5">
        <v>187.54900000000001</v>
      </c>
      <c r="TRB5">
        <v>188.02799999999999</v>
      </c>
      <c r="TRC5">
        <v>188.02799999999999</v>
      </c>
      <c r="TRD5">
        <v>188.02799999999999</v>
      </c>
      <c r="TRE5">
        <v>188.02799999999999</v>
      </c>
      <c r="TRF5">
        <v>188.63900000000001</v>
      </c>
      <c r="TRG5">
        <v>188.63900000000001</v>
      </c>
      <c r="TRH5">
        <v>188.63900000000001</v>
      </c>
      <c r="TRI5">
        <v>188.63900000000001</v>
      </c>
      <c r="TRJ5">
        <v>189.82900000000001</v>
      </c>
      <c r="TRK5">
        <v>189.82900000000001</v>
      </c>
      <c r="TRL5">
        <v>189.82900000000001</v>
      </c>
      <c r="TRM5">
        <v>189.82900000000001</v>
      </c>
      <c r="TRN5">
        <v>190.46100000000001</v>
      </c>
      <c r="TRO5">
        <v>190.46100000000001</v>
      </c>
      <c r="TRP5">
        <v>190.46100000000001</v>
      </c>
      <c r="TRQ5">
        <v>190.46100000000001</v>
      </c>
      <c r="TRR5">
        <v>191.92099999999999</v>
      </c>
      <c r="TRS5">
        <v>191.92099999999999</v>
      </c>
      <c r="TRT5">
        <v>191.92099999999999</v>
      </c>
      <c r="TRU5">
        <v>191.92099999999999</v>
      </c>
      <c r="TRV5">
        <v>192.40899999999999</v>
      </c>
      <c r="TRW5">
        <v>192.40899999999999</v>
      </c>
      <c r="TRX5">
        <v>192.40899999999999</v>
      </c>
      <c r="TRY5">
        <v>192.40899999999999</v>
      </c>
      <c r="TRZ5">
        <v>192.821</v>
      </c>
      <c r="TSA5">
        <v>192.821</v>
      </c>
      <c r="TSB5">
        <v>192.821</v>
      </c>
      <c r="TSC5">
        <v>192.821</v>
      </c>
      <c r="TSD5">
        <v>194.971</v>
      </c>
      <c r="TSE5">
        <v>194.971</v>
      </c>
      <c r="TSF5">
        <v>194.971</v>
      </c>
      <c r="TSG5">
        <v>194.971</v>
      </c>
      <c r="TSH5">
        <v>195.97200000000001</v>
      </c>
      <c r="TSI5">
        <v>195.97200000000001</v>
      </c>
      <c r="TSJ5">
        <v>195.97200000000001</v>
      </c>
      <c r="TSK5">
        <v>195.97200000000001</v>
      </c>
      <c r="TSL5">
        <v>195.18899999999999</v>
      </c>
      <c r="TSM5">
        <v>195.18899999999999</v>
      </c>
      <c r="TSN5">
        <v>195.18899999999999</v>
      </c>
      <c r="TSO5">
        <v>195.18899999999999</v>
      </c>
      <c r="TSP5">
        <v>195.69900000000001</v>
      </c>
      <c r="TSQ5">
        <v>195.69900000000001</v>
      </c>
      <c r="TSR5">
        <v>195.69900000000001</v>
      </c>
      <c r="TSS5">
        <v>195.69900000000001</v>
      </c>
      <c r="TST5">
        <v>195.899</v>
      </c>
      <c r="TSU5">
        <v>195.899</v>
      </c>
      <c r="TSV5">
        <v>195.899</v>
      </c>
      <c r="TSW5">
        <v>195.899</v>
      </c>
      <c r="TSX5">
        <v>196.21299999999999</v>
      </c>
      <c r="TSY5">
        <v>196.21299999999999</v>
      </c>
      <c r="TSZ5">
        <v>196.21299999999999</v>
      </c>
      <c r="TTA5">
        <v>196.21299999999999</v>
      </c>
      <c r="TTB5">
        <v>195.07599999999999</v>
      </c>
      <c r="TTC5">
        <v>195.07599999999999</v>
      </c>
      <c r="TTD5">
        <v>195.07599999999999</v>
      </c>
      <c r="TTE5">
        <v>195.07599999999999</v>
      </c>
      <c r="TTF5">
        <v>194.94499999999999</v>
      </c>
      <c r="TTG5">
        <v>194.94499999999999</v>
      </c>
      <c r="TTH5">
        <v>194.94499999999999</v>
      </c>
      <c r="TTI5">
        <v>194.94499999999999</v>
      </c>
      <c r="TTJ5">
        <v>195.959</v>
      </c>
      <c r="TTK5">
        <v>195.959</v>
      </c>
      <c r="TTL5">
        <v>195.959</v>
      </c>
      <c r="TTM5">
        <v>195.959</v>
      </c>
      <c r="TTN5">
        <v>196.922</v>
      </c>
      <c r="TTO5">
        <v>196.922</v>
      </c>
      <c r="TTP5">
        <v>196.922</v>
      </c>
      <c r="TTQ5">
        <v>196.922</v>
      </c>
      <c r="TTR5">
        <v>196.74299999999999</v>
      </c>
      <c r="TTS5">
        <v>196.74299999999999</v>
      </c>
      <c r="TTT5">
        <v>196.74299999999999</v>
      </c>
      <c r="TTU5">
        <v>196.74299999999999</v>
      </c>
      <c r="TTV5">
        <v>197.12799999999999</v>
      </c>
      <c r="TTW5">
        <v>197.12799999999999</v>
      </c>
      <c r="TTX5">
        <v>197.12799999999999</v>
      </c>
      <c r="TTY5">
        <v>197.12799999999999</v>
      </c>
      <c r="TTZ5">
        <v>197.18100000000001</v>
      </c>
      <c r="TUA5">
        <v>197.18100000000001</v>
      </c>
      <c r="TUB5">
        <v>197.18100000000001</v>
      </c>
      <c r="TUC5">
        <v>197.18100000000001</v>
      </c>
      <c r="TUD5">
        <v>197.51400000000001</v>
      </c>
      <c r="TUE5">
        <v>197.51400000000001</v>
      </c>
      <c r="TUF5">
        <v>197.51400000000001</v>
      </c>
      <c r="TUG5">
        <v>197.51400000000001</v>
      </c>
      <c r="TUH5">
        <v>197.16</v>
      </c>
      <c r="TUI5">
        <v>197.16</v>
      </c>
      <c r="TUJ5">
        <v>197.16</v>
      </c>
      <c r="TUK5">
        <v>197.16</v>
      </c>
      <c r="TUL5">
        <v>196.70400000000001</v>
      </c>
      <c r="TUM5">
        <v>196.70400000000001</v>
      </c>
      <c r="TUN5">
        <v>196.70400000000001</v>
      </c>
      <c r="TUO5">
        <v>196.70400000000001</v>
      </c>
      <c r="TUP5">
        <v>197.62</v>
      </c>
      <c r="TUQ5">
        <v>197.62</v>
      </c>
      <c r="TUR5">
        <v>197.62</v>
      </c>
      <c r="TUS5">
        <v>197.62</v>
      </c>
      <c r="TUT5">
        <v>197.352</v>
      </c>
      <c r="TUU5">
        <v>197.352</v>
      </c>
      <c r="TUV5">
        <v>197.352</v>
      </c>
      <c r="TUW5">
        <v>197.352</v>
      </c>
      <c r="TUX5">
        <v>197.488</v>
      </c>
      <c r="TUY5">
        <v>197.488</v>
      </c>
      <c r="TUZ5">
        <v>197.488</v>
      </c>
      <c r="TVA5">
        <v>197.488</v>
      </c>
      <c r="TVB5">
        <v>195.9</v>
      </c>
      <c r="TVC5">
        <v>195.9</v>
      </c>
      <c r="TVD5">
        <v>195.9</v>
      </c>
      <c r="TVE5">
        <v>195.9</v>
      </c>
      <c r="TVF5">
        <v>194.45500000000001</v>
      </c>
      <c r="TVG5">
        <v>194.45500000000001</v>
      </c>
      <c r="TVH5">
        <v>194.45500000000001</v>
      </c>
      <c r="TVI5">
        <v>194.45500000000001</v>
      </c>
      <c r="TVJ5">
        <v>195.12799999999999</v>
      </c>
      <c r="TVK5">
        <v>195.12799999999999</v>
      </c>
      <c r="TVL5">
        <v>195.12799999999999</v>
      </c>
      <c r="TVM5">
        <v>195.12799999999999</v>
      </c>
      <c r="TVN5">
        <v>194.89699999999999</v>
      </c>
      <c r="TVO5">
        <v>194.89699999999999</v>
      </c>
      <c r="TVP5">
        <v>194.89699999999999</v>
      </c>
      <c r="TVQ5">
        <v>194.89699999999999</v>
      </c>
      <c r="TVR5">
        <v>194.79</v>
      </c>
      <c r="TVS5">
        <v>194.79</v>
      </c>
      <c r="TVT5">
        <v>194.79</v>
      </c>
      <c r="TVU5">
        <v>194.79</v>
      </c>
      <c r="TVV5">
        <v>193.63900000000001</v>
      </c>
      <c r="TVW5">
        <v>193.63900000000001</v>
      </c>
      <c r="TVX5">
        <v>193.63900000000001</v>
      </c>
      <c r="TVY5">
        <v>193.63900000000001</v>
      </c>
      <c r="TVZ5">
        <v>194.66399999999999</v>
      </c>
      <c r="TWA5">
        <v>194.66399999999999</v>
      </c>
      <c r="TWB5">
        <v>194.66399999999999</v>
      </c>
      <c r="TWC5">
        <v>194.66399999999999</v>
      </c>
      <c r="TWD5">
        <v>194.321</v>
      </c>
      <c r="TWE5">
        <v>194.321</v>
      </c>
      <c r="TWF5">
        <v>194.321</v>
      </c>
      <c r="TWG5">
        <v>194.321</v>
      </c>
      <c r="TWH5">
        <v>194.595</v>
      </c>
      <c r="TWI5">
        <v>194.595</v>
      </c>
      <c r="TWJ5">
        <v>194.595</v>
      </c>
      <c r="TWK5">
        <v>194.595</v>
      </c>
      <c r="TWL5">
        <v>194.17500000000001</v>
      </c>
      <c r="TWM5">
        <v>194.17500000000001</v>
      </c>
      <c r="TWN5">
        <v>194.17500000000001</v>
      </c>
      <c r="TWO5">
        <v>194.17500000000001</v>
      </c>
      <c r="TWP5">
        <v>192.327</v>
      </c>
      <c r="TWQ5">
        <v>192.327</v>
      </c>
      <c r="TWR5">
        <v>192.327</v>
      </c>
      <c r="TWS5">
        <v>192.327</v>
      </c>
      <c r="TWT5">
        <v>192.31399999999999</v>
      </c>
      <c r="TWU5">
        <v>192.31399999999999</v>
      </c>
      <c r="TWV5">
        <v>192.31399999999999</v>
      </c>
      <c r="TWW5">
        <v>192.31399999999999</v>
      </c>
      <c r="TWX5">
        <v>191.27600000000001</v>
      </c>
      <c r="TWY5">
        <v>191.27600000000001</v>
      </c>
      <c r="TWZ5">
        <v>191.27600000000001</v>
      </c>
      <c r="TXA5">
        <v>191.27600000000001</v>
      </c>
      <c r="TXB5">
        <v>189.602</v>
      </c>
      <c r="TXC5">
        <v>189.602</v>
      </c>
      <c r="TXD5">
        <v>189.602</v>
      </c>
      <c r="TXE5">
        <v>189.602</v>
      </c>
      <c r="TXF5">
        <v>187.60300000000001</v>
      </c>
      <c r="TXG5">
        <v>187.60300000000001</v>
      </c>
      <c r="TXH5">
        <v>187.60300000000001</v>
      </c>
      <c r="TXI5">
        <v>187.60300000000001</v>
      </c>
      <c r="TXJ5">
        <v>186.12899999999999</v>
      </c>
      <c r="TXK5">
        <v>186.12899999999999</v>
      </c>
      <c r="TXL5">
        <v>186.12899999999999</v>
      </c>
      <c r="TXM5">
        <v>186.12899999999999</v>
      </c>
      <c r="TXN5">
        <v>185.65199999999999</v>
      </c>
      <c r="TXO5">
        <v>185.65199999999999</v>
      </c>
      <c r="TXP5">
        <v>185.65199999999999</v>
      </c>
      <c r="TXQ5">
        <v>185.65199999999999</v>
      </c>
      <c r="TXR5">
        <v>182.68799999999999</v>
      </c>
      <c r="TXS5">
        <v>182.68799999999999</v>
      </c>
      <c r="TXT5">
        <v>182.68799999999999</v>
      </c>
      <c r="TXU5">
        <v>182.68799999999999</v>
      </c>
      <c r="TXV5">
        <v>181.99600000000001</v>
      </c>
      <c r="TXW5">
        <v>181.99600000000001</v>
      </c>
      <c r="TXX5">
        <v>181.99600000000001</v>
      </c>
      <c r="TXY5">
        <v>181.99600000000001</v>
      </c>
      <c r="TXZ5">
        <v>181.45500000000001</v>
      </c>
      <c r="TYA5">
        <v>181.45500000000001</v>
      </c>
      <c r="TYB5">
        <v>181.45500000000001</v>
      </c>
      <c r="TYC5">
        <v>181.45500000000001</v>
      </c>
      <c r="TYD5">
        <v>180.291</v>
      </c>
      <c r="TYE5">
        <v>180.291</v>
      </c>
      <c r="TYF5">
        <v>180.291</v>
      </c>
      <c r="TYG5">
        <v>180.291</v>
      </c>
      <c r="TYH5">
        <v>176.85300000000001</v>
      </c>
      <c r="TYI5">
        <v>176.85300000000001</v>
      </c>
      <c r="TYJ5">
        <v>176.85300000000001</v>
      </c>
      <c r="TYK5">
        <v>176.85300000000001</v>
      </c>
      <c r="TYL5">
        <v>175.357</v>
      </c>
      <c r="TYM5">
        <v>175.357</v>
      </c>
      <c r="TYN5">
        <v>175.357</v>
      </c>
      <c r="TYO5">
        <v>175.357</v>
      </c>
      <c r="TYP5">
        <v>173.98599999999999</v>
      </c>
      <c r="TYQ5">
        <v>173.98599999999999</v>
      </c>
      <c r="TYR5">
        <v>173.98599999999999</v>
      </c>
      <c r="TYS5">
        <v>173.98599999999999</v>
      </c>
      <c r="TYT5">
        <v>172.36099999999999</v>
      </c>
      <c r="TYU5">
        <v>172.36099999999999</v>
      </c>
      <c r="TYV5">
        <v>172.36099999999999</v>
      </c>
      <c r="TYW5">
        <v>172.36099999999999</v>
      </c>
      <c r="TYX5">
        <v>169.994</v>
      </c>
      <c r="TYY5">
        <v>169.994</v>
      </c>
      <c r="TYZ5">
        <v>169.994</v>
      </c>
      <c r="TZA5">
        <v>169.994</v>
      </c>
      <c r="TZB5">
        <v>168.476</v>
      </c>
      <c r="TZC5">
        <v>168.476</v>
      </c>
      <c r="TZD5">
        <v>168.476</v>
      </c>
      <c r="TZE5">
        <v>168.476</v>
      </c>
      <c r="TZF5">
        <v>165.27</v>
      </c>
      <c r="TZG5">
        <v>165.27</v>
      </c>
      <c r="TZH5">
        <v>165.27</v>
      </c>
      <c r="TZI5">
        <v>165.27</v>
      </c>
      <c r="TZJ5">
        <v>164.43</v>
      </c>
      <c r="TZK5">
        <v>164.43</v>
      </c>
      <c r="TZL5">
        <v>164.43</v>
      </c>
      <c r="TZM5">
        <v>164.43</v>
      </c>
      <c r="TZN5">
        <v>161.07</v>
      </c>
      <c r="TZO5">
        <v>161.07</v>
      </c>
      <c r="TZP5">
        <v>161.07</v>
      </c>
      <c r="TZQ5">
        <v>161.07</v>
      </c>
      <c r="TZR5">
        <v>160.54300000000001</v>
      </c>
      <c r="TZS5">
        <v>160.54300000000001</v>
      </c>
      <c r="TZT5">
        <v>160.54300000000001</v>
      </c>
      <c r="TZU5">
        <v>160.54300000000001</v>
      </c>
      <c r="TZV5">
        <v>158.93100000000001</v>
      </c>
      <c r="TZW5">
        <v>158.93100000000001</v>
      </c>
      <c r="TZX5">
        <v>158.93100000000001</v>
      </c>
      <c r="TZY5">
        <v>158.93100000000001</v>
      </c>
      <c r="TZZ5">
        <v>156.41300000000001</v>
      </c>
      <c r="UAA5">
        <v>156.41300000000001</v>
      </c>
      <c r="UAB5">
        <v>156.41300000000001</v>
      </c>
      <c r="UAC5">
        <v>156.41300000000001</v>
      </c>
      <c r="UAD5">
        <v>153.94399999999999</v>
      </c>
      <c r="UAE5">
        <v>153.94399999999999</v>
      </c>
      <c r="UAF5">
        <v>153.94399999999999</v>
      </c>
      <c r="UAG5">
        <v>153.94399999999999</v>
      </c>
      <c r="UAH5">
        <v>151.221</v>
      </c>
      <c r="UAI5">
        <v>151.221</v>
      </c>
      <c r="UAJ5">
        <v>151.221</v>
      </c>
      <c r="UAK5">
        <v>151.221</v>
      </c>
      <c r="UAL5">
        <v>148.613</v>
      </c>
      <c r="UAM5">
        <v>148.613</v>
      </c>
      <c r="UAN5">
        <v>148.613</v>
      </c>
      <c r="UAO5">
        <v>148.613</v>
      </c>
      <c r="UAP5">
        <v>147.42099999999999</v>
      </c>
      <c r="UAQ5">
        <v>147.42099999999999</v>
      </c>
      <c r="UAR5">
        <v>147.42099999999999</v>
      </c>
      <c r="UAS5">
        <v>147.42099999999999</v>
      </c>
      <c r="UAT5">
        <v>145.15</v>
      </c>
      <c r="UAU5">
        <v>145.15</v>
      </c>
      <c r="UAV5">
        <v>145.15</v>
      </c>
      <c r="UAW5">
        <v>145.15</v>
      </c>
      <c r="UAX5">
        <v>142.59100000000001</v>
      </c>
      <c r="UAY5">
        <v>142.59100000000001</v>
      </c>
      <c r="UAZ5">
        <v>142.59100000000001</v>
      </c>
      <c r="UBA5">
        <v>142.59100000000001</v>
      </c>
      <c r="UBB5">
        <v>140.334</v>
      </c>
      <c r="UBC5">
        <v>140.334</v>
      </c>
      <c r="UBD5">
        <v>140.334</v>
      </c>
      <c r="UBE5">
        <v>140.334</v>
      </c>
      <c r="UBF5">
        <v>137.27099999999999</v>
      </c>
      <c r="UBG5">
        <v>137.27099999999999</v>
      </c>
      <c r="UBH5">
        <v>137.27099999999999</v>
      </c>
      <c r="UBI5">
        <v>137.27099999999999</v>
      </c>
      <c r="UBJ5">
        <v>135.66499999999999</v>
      </c>
      <c r="UBK5">
        <v>135.66499999999999</v>
      </c>
      <c r="UBL5">
        <v>135.66499999999999</v>
      </c>
      <c r="UBM5">
        <v>135.66499999999999</v>
      </c>
      <c r="UBN5">
        <v>132.58199999999999</v>
      </c>
      <c r="UBO5">
        <v>132.58199999999999</v>
      </c>
      <c r="UBP5">
        <v>132.58199999999999</v>
      </c>
      <c r="UBQ5">
        <v>132.58199999999999</v>
      </c>
      <c r="UBR5">
        <v>130.44499999999999</v>
      </c>
      <c r="UBS5">
        <v>130.44499999999999</v>
      </c>
      <c r="UBT5">
        <v>130.44499999999999</v>
      </c>
      <c r="UBU5">
        <v>130.44499999999999</v>
      </c>
      <c r="UBV5">
        <v>128.26</v>
      </c>
      <c r="UBW5">
        <v>128.26</v>
      </c>
      <c r="UBX5">
        <v>128.26</v>
      </c>
      <c r="UBY5">
        <v>128.26</v>
      </c>
      <c r="UBZ5">
        <v>126.66500000000001</v>
      </c>
      <c r="UCA5">
        <v>126.66500000000001</v>
      </c>
      <c r="UCB5">
        <v>126.66500000000001</v>
      </c>
      <c r="UCC5">
        <v>126.66500000000001</v>
      </c>
      <c r="UCD5">
        <v>123.06699999999999</v>
      </c>
      <c r="UCE5">
        <v>123.06699999999999</v>
      </c>
      <c r="UCF5">
        <v>123.06699999999999</v>
      </c>
      <c r="UCG5">
        <v>123.06699999999999</v>
      </c>
      <c r="UCH5">
        <v>119.715</v>
      </c>
      <c r="UCI5">
        <v>119.715</v>
      </c>
      <c r="UCJ5">
        <v>119.715</v>
      </c>
      <c r="UCK5">
        <v>119.715</v>
      </c>
      <c r="UCL5">
        <v>117.75</v>
      </c>
      <c r="UCM5">
        <v>117.75</v>
      </c>
      <c r="UCN5">
        <v>117.75</v>
      </c>
      <c r="UCO5">
        <v>117.75</v>
      </c>
      <c r="UCP5">
        <v>115.521</v>
      </c>
      <c r="UCQ5">
        <v>115.521</v>
      </c>
      <c r="UCR5">
        <v>115.521</v>
      </c>
      <c r="UCS5">
        <v>115.521</v>
      </c>
      <c r="UCT5">
        <v>114.136</v>
      </c>
      <c r="UCU5">
        <v>114.136</v>
      </c>
      <c r="UCV5">
        <v>114.136</v>
      </c>
      <c r="UCW5">
        <v>114.136</v>
      </c>
      <c r="UCX5">
        <v>111.881</v>
      </c>
      <c r="UCY5">
        <v>111.881</v>
      </c>
      <c r="UCZ5">
        <v>111.881</v>
      </c>
      <c r="UDA5">
        <v>111.881</v>
      </c>
      <c r="UDB5">
        <v>109.227</v>
      </c>
      <c r="UDC5">
        <v>109.227</v>
      </c>
      <c r="UDD5">
        <v>109.227</v>
      </c>
      <c r="UDE5">
        <v>109.227</v>
      </c>
      <c r="UDF5">
        <v>105.444</v>
      </c>
      <c r="UDG5">
        <v>105.444</v>
      </c>
      <c r="UDH5">
        <v>105.444</v>
      </c>
      <c r="UDI5">
        <v>105.444</v>
      </c>
      <c r="UDJ5">
        <v>103.367</v>
      </c>
      <c r="UDK5">
        <v>103.367</v>
      </c>
      <c r="UDL5">
        <v>103.367</v>
      </c>
      <c r="UDM5">
        <v>103.367</v>
      </c>
      <c r="UDN5">
        <v>101.02500000000001</v>
      </c>
      <c r="UDO5">
        <v>101.02500000000001</v>
      </c>
      <c r="UDP5">
        <v>101.02500000000001</v>
      </c>
      <c r="UDQ5">
        <v>101.02500000000001</v>
      </c>
      <c r="UDR5">
        <v>98.840599999999995</v>
      </c>
      <c r="UDS5">
        <v>98.840599999999995</v>
      </c>
      <c r="UDT5">
        <v>98.840599999999995</v>
      </c>
      <c r="UDU5">
        <v>98.840599999999995</v>
      </c>
      <c r="UDV5">
        <v>95.840800000000002</v>
      </c>
      <c r="UDW5">
        <v>95.840800000000002</v>
      </c>
      <c r="UDX5">
        <v>95.840800000000002</v>
      </c>
      <c r="UDY5">
        <v>95.840800000000002</v>
      </c>
      <c r="UDZ5">
        <v>93.512900000000002</v>
      </c>
      <c r="UEA5">
        <v>93.512900000000002</v>
      </c>
      <c r="UEB5">
        <v>93.512900000000002</v>
      </c>
      <c r="UEC5">
        <v>93.512900000000002</v>
      </c>
      <c r="UED5">
        <v>91.120699999999999</v>
      </c>
      <c r="UEE5">
        <v>91.120699999999999</v>
      </c>
      <c r="UEF5">
        <v>91.120699999999999</v>
      </c>
      <c r="UEG5">
        <v>91.120699999999999</v>
      </c>
      <c r="UEH5">
        <v>88.947699999999998</v>
      </c>
      <c r="UEI5">
        <v>88.947699999999998</v>
      </c>
      <c r="UEJ5">
        <v>88.947699999999998</v>
      </c>
      <c r="UEK5">
        <v>88.947699999999998</v>
      </c>
      <c r="UEL5">
        <v>86.521500000000003</v>
      </c>
      <c r="UEM5">
        <v>86.521500000000003</v>
      </c>
      <c r="UEN5">
        <v>86.521500000000003</v>
      </c>
      <c r="UEO5">
        <v>86.521500000000003</v>
      </c>
      <c r="UEP5">
        <v>84.005700000000004</v>
      </c>
      <c r="UEQ5">
        <v>84.005700000000004</v>
      </c>
      <c r="UER5">
        <v>84.005700000000004</v>
      </c>
      <c r="UES5">
        <v>84.005700000000004</v>
      </c>
      <c r="UET5">
        <v>80.887</v>
      </c>
      <c r="UEU5">
        <v>80.887</v>
      </c>
      <c r="UEV5">
        <v>80.887</v>
      </c>
      <c r="UEW5">
        <v>80.887</v>
      </c>
      <c r="UEX5">
        <v>77.959999999999994</v>
      </c>
      <c r="UEY5">
        <v>77.959999999999994</v>
      </c>
      <c r="UEZ5">
        <v>77.959999999999994</v>
      </c>
      <c r="UFA5">
        <v>77.959999999999994</v>
      </c>
      <c r="UFB5">
        <v>75.184600000000003</v>
      </c>
      <c r="UFC5">
        <v>75.184600000000003</v>
      </c>
      <c r="UFD5">
        <v>75.184600000000003</v>
      </c>
      <c r="UFE5">
        <v>75.184600000000003</v>
      </c>
      <c r="UFF5">
        <v>73.043199999999999</v>
      </c>
      <c r="UFG5">
        <v>73.043199999999999</v>
      </c>
      <c r="UFH5">
        <v>73.043199999999999</v>
      </c>
      <c r="UFI5">
        <v>73.043199999999999</v>
      </c>
      <c r="UFJ5">
        <v>71.591099999999997</v>
      </c>
      <c r="UFK5">
        <v>71.591099999999997</v>
      </c>
      <c r="UFL5">
        <v>71.591099999999997</v>
      </c>
      <c r="UFM5">
        <v>71.591099999999997</v>
      </c>
      <c r="UFN5">
        <v>68.4739</v>
      </c>
      <c r="UFO5">
        <v>68.4739</v>
      </c>
      <c r="UFP5">
        <v>68.4739</v>
      </c>
      <c r="UFQ5">
        <v>68.4739</v>
      </c>
      <c r="UFR5">
        <v>65.742900000000006</v>
      </c>
      <c r="UFS5">
        <v>65.742900000000006</v>
      </c>
      <c r="UFT5">
        <v>65.742900000000006</v>
      </c>
      <c r="UFU5">
        <v>65.742900000000006</v>
      </c>
      <c r="UFV5">
        <v>64.144800000000004</v>
      </c>
      <c r="UFW5">
        <v>64.144800000000004</v>
      </c>
      <c r="UFX5">
        <v>64.144800000000004</v>
      </c>
      <c r="UFY5">
        <v>64.144800000000004</v>
      </c>
      <c r="UFZ5">
        <v>62.3782</v>
      </c>
      <c r="UGA5">
        <v>62.3782</v>
      </c>
      <c r="UGB5">
        <v>62.3782</v>
      </c>
      <c r="UGC5">
        <v>62.3782</v>
      </c>
      <c r="UGD5">
        <v>60.582999999999998</v>
      </c>
      <c r="UGE5">
        <v>60.582999999999998</v>
      </c>
      <c r="UGF5">
        <v>60.582999999999998</v>
      </c>
      <c r="UGG5">
        <v>60.582999999999998</v>
      </c>
      <c r="UGH5">
        <v>57.768799999999999</v>
      </c>
      <c r="UGI5">
        <v>57.768799999999999</v>
      </c>
      <c r="UGJ5">
        <v>57.768799999999999</v>
      </c>
      <c r="UGK5">
        <v>57.768799999999999</v>
      </c>
      <c r="UGL5">
        <v>55.766199999999998</v>
      </c>
      <c r="UGM5">
        <v>55.766199999999998</v>
      </c>
      <c r="UGN5">
        <v>55.766199999999998</v>
      </c>
      <c r="UGO5">
        <v>55.766199999999998</v>
      </c>
      <c r="UGP5">
        <v>53.6205</v>
      </c>
      <c r="UGQ5">
        <v>53.6205</v>
      </c>
      <c r="UGR5">
        <v>53.6205</v>
      </c>
      <c r="UGS5">
        <v>53.6205</v>
      </c>
      <c r="UGT5">
        <v>51.682400000000001</v>
      </c>
      <c r="UGU5">
        <v>51.682400000000001</v>
      </c>
      <c r="UGV5">
        <v>51.682400000000001</v>
      </c>
      <c r="UGW5">
        <v>51.682400000000001</v>
      </c>
      <c r="UGX5">
        <v>49.559600000000003</v>
      </c>
      <c r="UGY5">
        <v>49.559600000000003</v>
      </c>
      <c r="UGZ5">
        <v>49.559600000000003</v>
      </c>
      <c r="UHA5">
        <v>49.559600000000003</v>
      </c>
      <c r="UHB5">
        <v>46.414099999999998</v>
      </c>
      <c r="UHC5">
        <v>46.414099999999998</v>
      </c>
      <c r="UHD5">
        <v>46.414099999999998</v>
      </c>
      <c r="UHE5">
        <v>46.414099999999998</v>
      </c>
      <c r="UHF5">
        <v>44.4878</v>
      </c>
      <c r="UHG5">
        <v>44.4878</v>
      </c>
      <c r="UHH5">
        <v>44.4878</v>
      </c>
      <c r="UHI5">
        <v>44.4878</v>
      </c>
      <c r="UHJ5">
        <v>42.863999999999997</v>
      </c>
      <c r="UHK5">
        <v>42.863999999999997</v>
      </c>
      <c r="UHL5">
        <v>42.863999999999997</v>
      </c>
      <c r="UHM5">
        <v>42.863999999999997</v>
      </c>
      <c r="UHN5">
        <v>40.740299999999998</v>
      </c>
      <c r="UHO5">
        <v>40.740299999999998</v>
      </c>
      <c r="UHP5">
        <v>40.740299999999998</v>
      </c>
      <c r="UHQ5">
        <v>40.740299999999998</v>
      </c>
      <c r="UHR5">
        <v>38.943399999999997</v>
      </c>
      <c r="UHS5">
        <v>38.943399999999997</v>
      </c>
      <c r="UHT5">
        <v>38.943399999999997</v>
      </c>
      <c r="UHU5">
        <v>38.943399999999997</v>
      </c>
      <c r="UHV5">
        <v>37.207599999999999</v>
      </c>
      <c r="UHW5">
        <v>37.207599999999999</v>
      </c>
      <c r="UHX5">
        <v>37.207599999999999</v>
      </c>
      <c r="UHY5">
        <v>37.207599999999999</v>
      </c>
      <c r="UHZ5">
        <v>34.683500000000002</v>
      </c>
      <c r="UIA5">
        <v>34.683500000000002</v>
      </c>
      <c r="UIB5">
        <v>34.683500000000002</v>
      </c>
      <c r="UIC5">
        <v>34.683500000000002</v>
      </c>
      <c r="UID5">
        <v>33.067900000000002</v>
      </c>
      <c r="UIE5">
        <v>33.067900000000002</v>
      </c>
      <c r="UIF5">
        <v>33.067900000000002</v>
      </c>
      <c r="UIG5">
        <v>33.067900000000002</v>
      </c>
      <c r="UIH5">
        <v>31.971699999999998</v>
      </c>
      <c r="UII5">
        <v>31.971699999999998</v>
      </c>
      <c r="UIJ5">
        <v>31.971699999999998</v>
      </c>
      <c r="UIK5">
        <v>31.971699999999998</v>
      </c>
      <c r="UIL5">
        <v>29.9815</v>
      </c>
      <c r="UIM5">
        <v>29.9815</v>
      </c>
      <c r="UIN5">
        <v>29.9815</v>
      </c>
      <c r="UIO5">
        <v>29.9815</v>
      </c>
      <c r="UIP5">
        <v>27.907</v>
      </c>
      <c r="UIQ5">
        <v>27.907</v>
      </c>
      <c r="UIR5">
        <v>27.907</v>
      </c>
      <c r="UIS5">
        <v>27.907</v>
      </c>
      <c r="UIT5">
        <v>26.4419</v>
      </c>
      <c r="UIU5">
        <v>26.4419</v>
      </c>
      <c r="UIV5">
        <v>26.4419</v>
      </c>
      <c r="UIW5">
        <v>26.4419</v>
      </c>
      <c r="UIX5">
        <v>14.246600000000001</v>
      </c>
      <c r="UIY5">
        <v>14.246600000000001</v>
      </c>
      <c r="UIZ5">
        <v>14.246600000000001</v>
      </c>
      <c r="UJA5">
        <v>14.246600000000001</v>
      </c>
      <c r="UJB5">
        <v>9.9073899999999995</v>
      </c>
      <c r="UJC5">
        <v>9.9073899999999995</v>
      </c>
      <c r="UJD5">
        <v>9.9073899999999995</v>
      </c>
      <c r="UJE5">
        <v>9.9073899999999995</v>
      </c>
      <c r="UJF5">
        <v>8.6775300000000009</v>
      </c>
      <c r="UJG5">
        <v>8.6775300000000009</v>
      </c>
      <c r="UJH5">
        <v>8.6775300000000009</v>
      </c>
      <c r="UJI5">
        <v>8.6775300000000009</v>
      </c>
      <c r="UJJ5">
        <v>8.5929300000000008</v>
      </c>
      <c r="UJK5">
        <v>8.5929300000000008</v>
      </c>
      <c r="UJL5">
        <v>8.5929300000000008</v>
      </c>
      <c r="UJM5">
        <v>8.5929300000000008</v>
      </c>
      <c r="UJN5">
        <v>8.3924599999999998</v>
      </c>
      <c r="UJO5">
        <v>8.3924599999999998</v>
      </c>
      <c r="UJP5">
        <v>8.3924599999999998</v>
      </c>
      <c r="UJQ5">
        <v>8.3924599999999998</v>
      </c>
      <c r="UJR5">
        <v>7.8270200000000001</v>
      </c>
      <c r="UJS5">
        <v>7.8270200000000001</v>
      </c>
      <c r="UJT5">
        <v>7.8270200000000001</v>
      </c>
      <c r="UJU5">
        <v>7.8270200000000001</v>
      </c>
      <c r="UJV5">
        <v>8.2700200000000006</v>
      </c>
      <c r="UJW5">
        <v>8.2700200000000006</v>
      </c>
      <c r="UJX5">
        <v>8.2700200000000006</v>
      </c>
      <c r="UJY5">
        <v>8.2700200000000006</v>
      </c>
      <c r="UJZ5">
        <v>8.5008199999999992</v>
      </c>
      <c r="UKA5">
        <v>8.5008199999999992</v>
      </c>
      <c r="UKB5">
        <v>8.5008199999999992</v>
      </c>
      <c r="UKC5">
        <v>8.5008199999999992</v>
      </c>
      <c r="UKD5">
        <v>8.6162299999999998</v>
      </c>
      <c r="UKE5">
        <v>8.6162299999999998</v>
      </c>
      <c r="UKF5">
        <v>8.6162299999999998</v>
      </c>
      <c r="UKG5">
        <v>8.6162299999999998</v>
      </c>
      <c r="UKH5">
        <v>8.6367100000000008</v>
      </c>
      <c r="UKI5">
        <v>8.6367100000000008</v>
      </c>
      <c r="UKJ5">
        <v>8.6367100000000008</v>
      </c>
      <c r="UKK5">
        <v>8.6367100000000008</v>
      </c>
      <c r="UKL5">
        <v>8.2096599999999995</v>
      </c>
      <c r="UKM5">
        <v>8.2096599999999995</v>
      </c>
      <c r="UKN5">
        <v>8.2096599999999995</v>
      </c>
      <c r="UKO5">
        <v>8.2096599999999995</v>
      </c>
      <c r="UKP5">
        <v>8.0891699999999993</v>
      </c>
      <c r="UKQ5">
        <v>8.0891699999999993</v>
      </c>
      <c r="UKR5">
        <v>8.0891699999999993</v>
      </c>
      <c r="UKS5">
        <v>8.0891699999999993</v>
      </c>
      <c r="UKT5">
        <v>7.9079800000000002</v>
      </c>
      <c r="UKU5">
        <v>7.9079800000000002</v>
      </c>
      <c r="UKV5">
        <v>7.9079800000000002</v>
      </c>
      <c r="UKW5">
        <v>7.9079800000000002</v>
      </c>
      <c r="UKX5">
        <v>8.2732799999999997</v>
      </c>
      <c r="UKY5">
        <v>8.2732799999999997</v>
      </c>
      <c r="UKZ5">
        <v>8.2732799999999997</v>
      </c>
      <c r="ULA5">
        <v>8.2732799999999997</v>
      </c>
      <c r="ULB5">
        <v>8.0372500000000002</v>
      </c>
      <c r="ULC5">
        <v>8.0372500000000002</v>
      </c>
      <c r="ULD5">
        <v>8.0372500000000002</v>
      </c>
      <c r="ULE5">
        <v>8.0372500000000002</v>
      </c>
      <c r="ULF5">
        <v>7.7238499999999997</v>
      </c>
      <c r="ULG5">
        <v>7.7238499999999997</v>
      </c>
      <c r="ULH5">
        <v>7.7238499999999997</v>
      </c>
      <c r="ULI5">
        <v>7.7238499999999997</v>
      </c>
      <c r="ULJ5">
        <v>6.8693400000000002</v>
      </c>
      <c r="ULK5">
        <v>6.8693400000000002</v>
      </c>
      <c r="ULL5">
        <v>6.8693400000000002</v>
      </c>
      <c r="ULM5">
        <v>6.8693400000000002</v>
      </c>
      <c r="ULN5">
        <v>6.8142500000000004</v>
      </c>
      <c r="ULO5">
        <v>6.8142500000000004</v>
      </c>
      <c r="ULP5">
        <v>6.8142500000000004</v>
      </c>
      <c r="ULQ5">
        <v>6.8142500000000004</v>
      </c>
      <c r="ULR5">
        <v>6.0795899999999996</v>
      </c>
      <c r="ULS5">
        <v>6.0795899999999996</v>
      </c>
      <c r="ULT5">
        <v>6.0795899999999996</v>
      </c>
      <c r="ULU5">
        <v>6.0795899999999996</v>
      </c>
      <c r="ULV5">
        <v>6.0099900000000002</v>
      </c>
      <c r="ULW5">
        <v>6.0099900000000002</v>
      </c>
      <c r="ULX5">
        <v>6.0099900000000002</v>
      </c>
      <c r="ULY5">
        <v>6.0099900000000002</v>
      </c>
      <c r="ULZ5">
        <v>5.6960600000000001</v>
      </c>
      <c r="UMA5">
        <v>5.6960600000000001</v>
      </c>
      <c r="UMB5">
        <v>5.6960600000000001</v>
      </c>
      <c r="UMC5">
        <v>5.6960600000000001</v>
      </c>
      <c r="UMD5">
        <v>4.9529399999999999</v>
      </c>
      <c r="UME5">
        <v>4.9529399999999999</v>
      </c>
      <c r="UMF5">
        <v>4.9529399999999999</v>
      </c>
      <c r="UMG5">
        <v>4.9529399999999999</v>
      </c>
      <c r="UMH5">
        <v>4.7116400000000001</v>
      </c>
      <c r="UMI5">
        <v>4.7116400000000001</v>
      </c>
      <c r="UMJ5">
        <v>4.7116400000000001</v>
      </c>
      <c r="UMK5">
        <v>4.7116400000000001</v>
      </c>
      <c r="UML5">
        <v>4.6375099999999998</v>
      </c>
      <c r="UMM5">
        <v>4.6375099999999998</v>
      </c>
      <c r="UMN5">
        <v>4.6375099999999998</v>
      </c>
      <c r="UMO5">
        <v>4.6375099999999998</v>
      </c>
      <c r="UMP5">
        <v>4.3678400000000002</v>
      </c>
      <c r="UMQ5">
        <v>4.3678400000000002</v>
      </c>
      <c r="UMR5">
        <v>4.3678400000000002</v>
      </c>
      <c r="UMS5">
        <v>4.3678400000000002</v>
      </c>
      <c r="UMT5">
        <v>4.5400400000000003</v>
      </c>
      <c r="UMU5">
        <v>4.5400400000000003</v>
      </c>
      <c r="UMV5">
        <v>4.5400400000000003</v>
      </c>
      <c r="UMW5">
        <v>4.5400400000000003</v>
      </c>
      <c r="UMX5">
        <v>3.4817300000000002</v>
      </c>
      <c r="UMY5">
        <v>3.4817300000000002</v>
      </c>
      <c r="UMZ5">
        <v>3.4817300000000002</v>
      </c>
      <c r="UNA5">
        <v>3.4817300000000002</v>
      </c>
      <c r="UNB5">
        <v>4.18072</v>
      </c>
      <c r="UNC5">
        <v>4.18072</v>
      </c>
      <c r="UND5">
        <v>4.18072</v>
      </c>
      <c r="UNE5">
        <v>4.18072</v>
      </c>
      <c r="UNF5">
        <v>3.76728</v>
      </c>
      <c r="UNG5">
        <v>3.76728</v>
      </c>
      <c r="UNH5">
        <v>3.76728</v>
      </c>
      <c r="UNI5">
        <v>3.76728</v>
      </c>
      <c r="UNJ5">
        <v>3.6256900000000001</v>
      </c>
      <c r="UNK5">
        <v>3.6256900000000001</v>
      </c>
      <c r="UNL5">
        <v>3.6256900000000001</v>
      </c>
      <c r="UNM5">
        <v>3.6256900000000001</v>
      </c>
      <c r="UNN5">
        <v>3.2850700000000002</v>
      </c>
      <c r="UNO5">
        <v>3.2850700000000002</v>
      </c>
      <c r="UNP5">
        <v>3.2850700000000002</v>
      </c>
      <c r="UNQ5">
        <v>3.2850700000000002</v>
      </c>
      <c r="UNR5">
        <v>3.3473700000000002</v>
      </c>
      <c r="UNS5">
        <v>3.3473700000000002</v>
      </c>
      <c r="UNT5">
        <v>3.3473700000000002</v>
      </c>
      <c r="UNU5">
        <v>3.3473700000000002</v>
      </c>
      <c r="UNV5">
        <v>3.2854700000000001</v>
      </c>
      <c r="UNW5">
        <v>3.2854700000000001</v>
      </c>
      <c r="UNX5">
        <v>3.2854700000000001</v>
      </c>
      <c r="UNY5">
        <v>3.2854700000000001</v>
      </c>
      <c r="UNZ5">
        <v>3.2452200000000002</v>
      </c>
      <c r="UOA5">
        <v>3.2452200000000002</v>
      </c>
      <c r="UOB5">
        <v>3.2452200000000002</v>
      </c>
      <c r="UOC5">
        <v>3.2452200000000002</v>
      </c>
      <c r="UOD5">
        <v>3.5507399999999998</v>
      </c>
      <c r="UOE5">
        <v>3.5507399999999998</v>
      </c>
      <c r="UOF5">
        <v>3.5507399999999998</v>
      </c>
      <c r="UOG5">
        <v>3.5507399999999998</v>
      </c>
      <c r="UOH5">
        <v>3.7965399999999998</v>
      </c>
      <c r="UOI5">
        <v>3.7965399999999998</v>
      </c>
      <c r="UOJ5">
        <v>3.7965399999999998</v>
      </c>
      <c r="UOK5">
        <v>3.7965399999999998</v>
      </c>
      <c r="UOL5">
        <v>3.6217100000000002</v>
      </c>
      <c r="UOM5">
        <v>3.6217100000000002</v>
      </c>
      <c r="UON5">
        <v>3.6217100000000002</v>
      </c>
      <c r="UOO5">
        <v>3.6217100000000002</v>
      </c>
      <c r="UOP5">
        <v>3.7761999999999998</v>
      </c>
      <c r="UOQ5">
        <v>3.7761999999999998</v>
      </c>
      <c r="UOR5">
        <v>3.7761999999999998</v>
      </c>
      <c r="UOS5">
        <v>3.7761999999999998</v>
      </c>
      <c r="UOT5">
        <v>3.6208399999999998</v>
      </c>
      <c r="UOU5">
        <v>3.6208399999999998</v>
      </c>
      <c r="UOV5">
        <v>3.6208399999999998</v>
      </c>
      <c r="UOW5">
        <v>3.6208399999999998</v>
      </c>
      <c r="UOX5">
        <v>4.7806199999999999</v>
      </c>
      <c r="UOY5">
        <v>4.7806199999999999</v>
      </c>
      <c r="UOZ5">
        <v>4.7806199999999999</v>
      </c>
      <c r="UPA5">
        <v>4.7806199999999999</v>
      </c>
      <c r="UPB5">
        <v>5.1372</v>
      </c>
      <c r="UPC5">
        <v>5.1372</v>
      </c>
      <c r="UPD5">
        <v>5.1372</v>
      </c>
      <c r="UPE5">
        <v>5.1372</v>
      </c>
      <c r="UPF5">
        <v>5.5015799999999997</v>
      </c>
      <c r="UPG5">
        <v>5.5015799999999997</v>
      </c>
      <c r="UPH5">
        <v>5.5015799999999997</v>
      </c>
      <c r="UPI5">
        <v>5.5015799999999997</v>
      </c>
      <c r="UPJ5">
        <v>6.6979199999999999</v>
      </c>
      <c r="UPK5">
        <v>6.6979199999999999</v>
      </c>
      <c r="UPL5">
        <v>6.6979199999999999</v>
      </c>
      <c r="UPM5">
        <v>6.6979199999999999</v>
      </c>
      <c r="UPN5">
        <v>7.4263500000000002</v>
      </c>
      <c r="UPO5">
        <v>7.4263500000000002</v>
      </c>
      <c r="UPP5">
        <v>7.4263500000000002</v>
      </c>
      <c r="UPQ5">
        <v>7.4263500000000002</v>
      </c>
      <c r="UPR5">
        <v>9.5490399999999998</v>
      </c>
      <c r="UPS5">
        <v>9.5490399999999998</v>
      </c>
      <c r="UPT5">
        <v>9.5490399999999998</v>
      </c>
      <c r="UPU5">
        <v>9.5490399999999998</v>
      </c>
      <c r="UPV5">
        <v>10.554600000000001</v>
      </c>
      <c r="UPW5">
        <v>10.554600000000001</v>
      </c>
      <c r="UPX5">
        <v>10.554600000000001</v>
      </c>
      <c r="UPY5">
        <v>10.554600000000001</v>
      </c>
      <c r="UPZ5">
        <v>11.922599999999999</v>
      </c>
      <c r="UQA5">
        <v>11.922599999999999</v>
      </c>
      <c r="UQB5">
        <v>11.922599999999999</v>
      </c>
      <c r="UQC5">
        <v>11.922599999999999</v>
      </c>
      <c r="UQD5">
        <v>12.634499999999999</v>
      </c>
      <c r="UQE5">
        <v>12.634499999999999</v>
      </c>
      <c r="UQF5">
        <v>12.634499999999999</v>
      </c>
      <c r="UQG5">
        <v>12.634499999999999</v>
      </c>
      <c r="UQH5">
        <v>13.1952</v>
      </c>
      <c r="UQI5">
        <v>13.1952</v>
      </c>
      <c r="UQJ5">
        <v>13.1952</v>
      </c>
      <c r="UQK5">
        <v>13.1952</v>
      </c>
      <c r="UQL5">
        <v>14.9735</v>
      </c>
      <c r="UQM5">
        <v>14.9735</v>
      </c>
      <c r="UQN5">
        <v>14.9735</v>
      </c>
      <c r="UQO5">
        <v>14.9735</v>
      </c>
      <c r="UQP5">
        <v>16.8582</v>
      </c>
      <c r="UQQ5">
        <v>16.8582</v>
      </c>
      <c r="UQR5">
        <v>16.8582</v>
      </c>
      <c r="UQS5">
        <v>16.8582</v>
      </c>
      <c r="UQT5">
        <v>18.098299999999998</v>
      </c>
      <c r="UQU5">
        <v>18.098299999999998</v>
      </c>
      <c r="UQV5">
        <v>18.098299999999998</v>
      </c>
      <c r="UQW5">
        <v>18.098299999999998</v>
      </c>
      <c r="UQX5">
        <v>19.5185</v>
      </c>
      <c r="UQY5">
        <v>19.5185</v>
      </c>
      <c r="UQZ5">
        <v>19.5185</v>
      </c>
      <c r="URA5">
        <v>19.5185</v>
      </c>
      <c r="URB5">
        <v>20.945</v>
      </c>
      <c r="URC5">
        <v>20.945</v>
      </c>
      <c r="URD5">
        <v>20.945</v>
      </c>
      <c r="URE5">
        <v>20.945</v>
      </c>
      <c r="URF5">
        <v>23.0259</v>
      </c>
      <c r="URG5">
        <v>23.0259</v>
      </c>
      <c r="URH5">
        <v>23.0259</v>
      </c>
      <c r="URI5">
        <v>23.0259</v>
      </c>
      <c r="URJ5">
        <v>24.503699999999998</v>
      </c>
      <c r="URK5">
        <v>24.503699999999998</v>
      </c>
      <c r="URL5">
        <v>24.503699999999998</v>
      </c>
      <c r="URM5">
        <v>24.503699999999998</v>
      </c>
      <c r="URN5">
        <v>25.8567</v>
      </c>
      <c r="URO5">
        <v>25.8567</v>
      </c>
      <c r="URP5">
        <v>25.8567</v>
      </c>
      <c r="URQ5">
        <v>25.8567</v>
      </c>
      <c r="URR5">
        <v>27.8078</v>
      </c>
      <c r="URS5">
        <v>27.8078</v>
      </c>
      <c r="URT5">
        <v>27.8078</v>
      </c>
      <c r="URU5">
        <v>27.8078</v>
      </c>
      <c r="URV5">
        <v>29.648700000000002</v>
      </c>
      <c r="URW5">
        <v>29.648700000000002</v>
      </c>
      <c r="URX5">
        <v>29.648700000000002</v>
      </c>
      <c r="URY5">
        <v>29.648700000000002</v>
      </c>
      <c r="URZ5">
        <v>31.629799999999999</v>
      </c>
      <c r="USA5">
        <v>31.629799999999999</v>
      </c>
      <c r="USB5">
        <v>31.629799999999999</v>
      </c>
      <c r="USC5">
        <v>31.629799999999999</v>
      </c>
      <c r="USD5">
        <v>33.680999999999997</v>
      </c>
      <c r="USE5">
        <v>33.680999999999997</v>
      </c>
      <c r="USF5">
        <v>33.680999999999997</v>
      </c>
      <c r="USG5">
        <v>33.680999999999997</v>
      </c>
      <c r="USH5">
        <v>35.590499999999999</v>
      </c>
      <c r="USI5">
        <v>35.590499999999999</v>
      </c>
      <c r="USJ5">
        <v>35.590499999999999</v>
      </c>
      <c r="USK5">
        <v>35.590499999999999</v>
      </c>
      <c r="USL5">
        <v>37.057000000000002</v>
      </c>
      <c r="USM5">
        <v>37.057000000000002</v>
      </c>
      <c r="USN5">
        <v>37.057000000000002</v>
      </c>
      <c r="USO5">
        <v>37.057000000000002</v>
      </c>
      <c r="USP5">
        <v>39.241700000000002</v>
      </c>
      <c r="USQ5">
        <v>39.241700000000002</v>
      </c>
      <c r="USR5">
        <v>39.241700000000002</v>
      </c>
      <c r="USS5">
        <v>39.241700000000002</v>
      </c>
      <c r="UST5">
        <v>40.817799999999998</v>
      </c>
      <c r="USU5">
        <v>40.817799999999998</v>
      </c>
      <c r="USV5">
        <v>40.817799999999998</v>
      </c>
      <c r="USW5">
        <v>40.817799999999998</v>
      </c>
      <c r="USX5">
        <v>44.1646</v>
      </c>
      <c r="USY5">
        <v>44.1646</v>
      </c>
      <c r="USZ5">
        <v>44.1646</v>
      </c>
      <c r="UTA5">
        <v>44.1646</v>
      </c>
      <c r="UTB5">
        <v>45.642499999999998</v>
      </c>
      <c r="UTC5">
        <v>45.642499999999998</v>
      </c>
      <c r="UTD5">
        <v>45.642499999999998</v>
      </c>
      <c r="UTE5">
        <v>45.642499999999998</v>
      </c>
      <c r="UTF5">
        <v>47.330500000000001</v>
      </c>
      <c r="UTG5">
        <v>47.330500000000001</v>
      </c>
      <c r="UTH5">
        <v>47.330500000000001</v>
      </c>
      <c r="UTI5">
        <v>47.330500000000001</v>
      </c>
      <c r="UTJ5">
        <v>49.095700000000001</v>
      </c>
      <c r="UTK5">
        <v>49.095700000000001</v>
      </c>
      <c r="UTL5">
        <v>49.095700000000001</v>
      </c>
      <c r="UTM5">
        <v>49.095700000000001</v>
      </c>
      <c r="UTN5">
        <v>51.1785</v>
      </c>
      <c r="UTO5">
        <v>51.1785</v>
      </c>
      <c r="UTP5">
        <v>51.1785</v>
      </c>
      <c r="UTQ5">
        <v>51.1785</v>
      </c>
      <c r="UTR5">
        <v>54.164400000000001</v>
      </c>
      <c r="UTS5">
        <v>54.164400000000001</v>
      </c>
      <c r="UTT5">
        <v>54.164400000000001</v>
      </c>
      <c r="UTU5">
        <v>54.164400000000001</v>
      </c>
      <c r="UTV5">
        <v>56.0854</v>
      </c>
      <c r="UTW5">
        <v>56.0854</v>
      </c>
      <c r="UTX5">
        <v>56.0854</v>
      </c>
      <c r="UTY5">
        <v>56.0854</v>
      </c>
      <c r="UTZ5">
        <v>58.488</v>
      </c>
      <c r="UUA5">
        <v>58.488</v>
      </c>
      <c r="UUB5">
        <v>58.488</v>
      </c>
      <c r="UUC5">
        <v>58.488</v>
      </c>
      <c r="UUD5">
        <v>61.122199999999999</v>
      </c>
      <c r="UUE5">
        <v>61.122199999999999</v>
      </c>
      <c r="UUF5">
        <v>61.122199999999999</v>
      </c>
      <c r="UUG5">
        <v>61.122199999999999</v>
      </c>
      <c r="UUH5">
        <v>62.867199999999997</v>
      </c>
      <c r="UUI5">
        <v>62.867199999999997</v>
      </c>
      <c r="UUJ5">
        <v>62.867199999999997</v>
      </c>
      <c r="UUK5">
        <v>62.867199999999997</v>
      </c>
      <c r="UUL5">
        <v>65.637799999999999</v>
      </c>
      <c r="UUM5">
        <v>65.637799999999999</v>
      </c>
      <c r="UUN5">
        <v>65.637799999999999</v>
      </c>
      <c r="UUO5">
        <v>65.637799999999999</v>
      </c>
      <c r="UUP5">
        <v>67.981399999999994</v>
      </c>
      <c r="UUQ5">
        <v>67.981399999999994</v>
      </c>
      <c r="UUR5">
        <v>67.981399999999994</v>
      </c>
      <c r="UUS5">
        <v>67.981399999999994</v>
      </c>
      <c r="UUT5">
        <v>70.455799999999996</v>
      </c>
      <c r="UUU5">
        <v>70.455799999999996</v>
      </c>
      <c r="UUV5">
        <v>70.455799999999996</v>
      </c>
      <c r="UUW5">
        <v>70.455799999999996</v>
      </c>
      <c r="UUX5">
        <v>72.465199999999996</v>
      </c>
      <c r="UUY5">
        <v>72.465199999999996</v>
      </c>
      <c r="UUZ5">
        <v>72.465199999999996</v>
      </c>
      <c r="UVA5">
        <v>72.465199999999996</v>
      </c>
      <c r="UVB5">
        <v>74.549199999999999</v>
      </c>
      <c r="UVC5">
        <v>74.549199999999999</v>
      </c>
      <c r="UVD5">
        <v>74.549199999999999</v>
      </c>
      <c r="UVE5">
        <v>74.549199999999999</v>
      </c>
      <c r="UVF5">
        <v>77.089200000000005</v>
      </c>
      <c r="UVG5">
        <v>77.089200000000005</v>
      </c>
      <c r="UVH5">
        <v>77.089200000000005</v>
      </c>
      <c r="UVI5">
        <v>77.089200000000005</v>
      </c>
      <c r="UVJ5">
        <v>79.931600000000003</v>
      </c>
      <c r="UVK5">
        <v>79.931600000000003</v>
      </c>
      <c r="UVL5">
        <v>79.931600000000003</v>
      </c>
      <c r="UVM5">
        <v>79.931600000000003</v>
      </c>
      <c r="UVN5">
        <v>83.018199999999993</v>
      </c>
      <c r="UVO5">
        <v>83.018199999999993</v>
      </c>
      <c r="UVP5">
        <v>83.018199999999993</v>
      </c>
      <c r="UVQ5">
        <v>83.018199999999993</v>
      </c>
      <c r="UVR5">
        <v>84.617400000000004</v>
      </c>
      <c r="UVS5">
        <v>84.617400000000004</v>
      </c>
      <c r="UVT5">
        <v>84.617400000000004</v>
      </c>
      <c r="UVU5">
        <v>84.617400000000004</v>
      </c>
      <c r="UVV5">
        <v>87.556899999999999</v>
      </c>
      <c r="UVW5">
        <v>87.556899999999999</v>
      </c>
      <c r="UVX5">
        <v>87.556899999999999</v>
      </c>
      <c r="UVY5">
        <v>87.556899999999999</v>
      </c>
      <c r="UVZ5">
        <v>90.515299999999996</v>
      </c>
      <c r="UWA5">
        <v>90.515299999999996</v>
      </c>
      <c r="UWB5">
        <v>90.515299999999996</v>
      </c>
      <c r="UWC5">
        <v>90.515299999999996</v>
      </c>
      <c r="UWD5">
        <v>92.915599999999998</v>
      </c>
      <c r="UWE5">
        <v>92.915599999999998</v>
      </c>
      <c r="UWF5">
        <v>92.915599999999998</v>
      </c>
      <c r="UWG5">
        <v>92.915599999999998</v>
      </c>
      <c r="UWH5">
        <v>94.999700000000004</v>
      </c>
      <c r="UWI5">
        <v>94.999700000000004</v>
      </c>
      <c r="UWJ5">
        <v>94.999700000000004</v>
      </c>
      <c r="UWK5">
        <v>94.999700000000004</v>
      </c>
      <c r="UWL5">
        <v>97.130300000000005</v>
      </c>
      <c r="UWM5">
        <v>97.130300000000005</v>
      </c>
      <c r="UWN5">
        <v>97.130300000000005</v>
      </c>
      <c r="UWO5">
        <v>97.130300000000005</v>
      </c>
      <c r="UWP5">
        <v>99.293499999999995</v>
      </c>
      <c r="UWQ5">
        <v>99.293499999999995</v>
      </c>
      <c r="UWR5">
        <v>99.293499999999995</v>
      </c>
      <c r="UWS5">
        <v>99.293499999999995</v>
      </c>
      <c r="UWT5">
        <v>102.85899999999999</v>
      </c>
      <c r="UWU5">
        <v>102.85899999999999</v>
      </c>
      <c r="UWV5">
        <v>102.85899999999999</v>
      </c>
      <c r="UWW5">
        <v>102.85899999999999</v>
      </c>
      <c r="UWX5">
        <v>105.703</v>
      </c>
      <c r="UWY5">
        <v>105.703</v>
      </c>
      <c r="UWZ5">
        <v>105.703</v>
      </c>
      <c r="UXA5">
        <v>105.703</v>
      </c>
      <c r="UXB5">
        <v>107.99</v>
      </c>
      <c r="UXC5">
        <v>107.99</v>
      </c>
      <c r="UXD5">
        <v>107.99</v>
      </c>
      <c r="UXE5">
        <v>107.99</v>
      </c>
      <c r="UXF5">
        <v>109.785</v>
      </c>
      <c r="UXG5">
        <v>109.785</v>
      </c>
      <c r="UXH5">
        <v>109.785</v>
      </c>
      <c r="UXI5">
        <v>109.785</v>
      </c>
      <c r="UXJ5">
        <v>112.366</v>
      </c>
      <c r="UXK5">
        <v>112.366</v>
      </c>
      <c r="UXL5">
        <v>112.366</v>
      </c>
      <c r="UXM5">
        <v>112.366</v>
      </c>
      <c r="UXN5">
        <v>115.22</v>
      </c>
      <c r="UXO5">
        <v>115.22</v>
      </c>
      <c r="UXP5">
        <v>115.22</v>
      </c>
      <c r="UXQ5">
        <v>115.22</v>
      </c>
      <c r="UXR5">
        <v>117.959</v>
      </c>
      <c r="UXS5">
        <v>117.959</v>
      </c>
      <c r="UXT5">
        <v>117.959</v>
      </c>
      <c r="UXU5">
        <v>117.959</v>
      </c>
      <c r="UXV5">
        <v>119.598</v>
      </c>
      <c r="UXW5">
        <v>119.598</v>
      </c>
      <c r="UXX5">
        <v>119.598</v>
      </c>
      <c r="UXY5">
        <v>119.598</v>
      </c>
      <c r="UXZ5">
        <v>122.05500000000001</v>
      </c>
      <c r="UYA5">
        <v>122.05500000000001</v>
      </c>
      <c r="UYB5">
        <v>122.05500000000001</v>
      </c>
      <c r="UYC5">
        <v>122.05500000000001</v>
      </c>
      <c r="UYD5">
        <v>125.50700000000001</v>
      </c>
      <c r="UYE5">
        <v>125.50700000000001</v>
      </c>
      <c r="UYF5">
        <v>125.50700000000001</v>
      </c>
      <c r="UYG5">
        <v>125.50700000000001</v>
      </c>
      <c r="UYH5">
        <v>126.852</v>
      </c>
      <c r="UYI5">
        <v>126.852</v>
      </c>
      <c r="UYJ5">
        <v>126.852</v>
      </c>
      <c r="UYK5">
        <v>126.852</v>
      </c>
      <c r="UYL5">
        <v>129.68299999999999</v>
      </c>
      <c r="UYM5">
        <v>129.68299999999999</v>
      </c>
      <c r="UYN5">
        <v>129.68299999999999</v>
      </c>
      <c r="UYO5">
        <v>129.68299999999999</v>
      </c>
      <c r="UYP5">
        <v>131.80600000000001</v>
      </c>
      <c r="UYQ5">
        <v>131.80600000000001</v>
      </c>
      <c r="UYR5">
        <v>131.80600000000001</v>
      </c>
      <c r="UYS5">
        <v>131.80600000000001</v>
      </c>
      <c r="UYT5">
        <v>134.05799999999999</v>
      </c>
      <c r="UYU5">
        <v>134.05799999999999</v>
      </c>
      <c r="UYV5">
        <v>134.05799999999999</v>
      </c>
      <c r="UYW5">
        <v>134.05799999999999</v>
      </c>
      <c r="UYX5">
        <v>136.179</v>
      </c>
      <c r="UYY5">
        <v>136.179</v>
      </c>
      <c r="UYZ5">
        <v>136.179</v>
      </c>
      <c r="UZA5">
        <v>136.179</v>
      </c>
      <c r="UZB5">
        <v>139.399</v>
      </c>
      <c r="UZC5">
        <v>139.399</v>
      </c>
      <c r="UZD5">
        <v>139.399</v>
      </c>
      <c r="UZE5">
        <v>139.399</v>
      </c>
      <c r="UZF5">
        <v>142.49700000000001</v>
      </c>
      <c r="UZG5">
        <v>142.49700000000001</v>
      </c>
      <c r="UZH5">
        <v>142.49700000000001</v>
      </c>
      <c r="UZI5">
        <v>142.49700000000001</v>
      </c>
      <c r="UZJ5">
        <v>145.06</v>
      </c>
      <c r="UZK5">
        <v>145.06</v>
      </c>
      <c r="UZL5">
        <v>145.06</v>
      </c>
      <c r="UZM5">
        <v>145.06</v>
      </c>
      <c r="UZN5">
        <v>147.19800000000001</v>
      </c>
      <c r="UZO5">
        <v>147.19800000000001</v>
      </c>
      <c r="UZP5">
        <v>147.19800000000001</v>
      </c>
      <c r="UZQ5">
        <v>147.19800000000001</v>
      </c>
      <c r="UZR5">
        <v>147.68100000000001</v>
      </c>
      <c r="UZS5">
        <v>147.68100000000001</v>
      </c>
      <c r="UZT5">
        <v>0</v>
      </c>
      <c r="UZU5">
        <v>0</v>
      </c>
      <c r="UZV5">
        <v>0</v>
      </c>
      <c r="UZW5">
        <v>0</v>
      </c>
      <c r="UZX5">
        <v>103.85599999999999</v>
      </c>
      <c r="UZY5">
        <v>103.85599999999999</v>
      </c>
      <c r="UZZ5">
        <v>103.85599999999999</v>
      </c>
      <c r="VAA5">
        <v>103.85599999999999</v>
      </c>
      <c r="VAB5">
        <v>98.282600000000002</v>
      </c>
      <c r="VAC5">
        <v>98.282600000000002</v>
      </c>
      <c r="VAD5">
        <v>98.282600000000002</v>
      </c>
      <c r="VAE5">
        <v>98.282600000000002</v>
      </c>
      <c r="VAF5">
        <v>91.456100000000006</v>
      </c>
      <c r="VAG5">
        <v>91.456100000000006</v>
      </c>
      <c r="VAH5">
        <v>91.456100000000006</v>
      </c>
      <c r="VAI5">
        <v>0</v>
      </c>
      <c r="VAJ5">
        <v>0</v>
      </c>
      <c r="VAK5">
        <v>0</v>
      </c>
      <c r="VAL5">
        <v>0</v>
      </c>
      <c r="VAM5">
        <v>-21.113800000000001</v>
      </c>
      <c r="VAN5">
        <v>-21.113800000000001</v>
      </c>
      <c r="VAO5">
        <v>-21.113800000000001</v>
      </c>
      <c r="VAP5">
        <v>-21.113800000000001</v>
      </c>
      <c r="VAQ5">
        <v>-21.023</v>
      </c>
      <c r="VAR5">
        <v>-21.023</v>
      </c>
      <c r="VAS5">
        <v>-21.023</v>
      </c>
      <c r="VAT5">
        <v>-21.023</v>
      </c>
      <c r="VAU5">
        <v>-21.217300000000002</v>
      </c>
      <c r="VAV5">
        <v>-21.217300000000002</v>
      </c>
      <c r="VAW5">
        <v>-21.217300000000002</v>
      </c>
      <c r="VAX5">
        <v>-21.217300000000002</v>
      </c>
      <c r="VAY5">
        <v>-21.641500000000001</v>
      </c>
      <c r="VAZ5">
        <v>-21.641500000000001</v>
      </c>
      <c r="VBA5">
        <v>-21.641500000000001</v>
      </c>
      <c r="VBB5">
        <v>-21.641500000000001</v>
      </c>
      <c r="VBC5">
        <v>-21.533799999999999</v>
      </c>
      <c r="VBD5">
        <v>-21.533799999999999</v>
      </c>
      <c r="VBE5">
        <v>-21.533799999999999</v>
      </c>
      <c r="VBF5">
        <v>-21.533799999999999</v>
      </c>
      <c r="VBG5">
        <v>-21.6036</v>
      </c>
      <c r="VBH5">
        <v>-21.6036</v>
      </c>
      <c r="VBI5">
        <v>-21.6036</v>
      </c>
      <c r="VBJ5">
        <v>-21.6036</v>
      </c>
      <c r="VBK5">
        <v>-21.652899999999999</v>
      </c>
      <c r="VBL5">
        <v>-21.652899999999999</v>
      </c>
      <c r="VBM5">
        <v>-21.652899999999999</v>
      </c>
      <c r="VBN5">
        <v>-21.652899999999999</v>
      </c>
      <c r="VBO5">
        <v>-21.408799999999999</v>
      </c>
      <c r="VBP5">
        <v>-21.408799999999999</v>
      </c>
      <c r="VBQ5">
        <v>-21.408799999999999</v>
      </c>
      <c r="VBR5">
        <v>-21.408799999999999</v>
      </c>
      <c r="VBS5">
        <v>-21.526499999999999</v>
      </c>
      <c r="VBT5">
        <v>-21.526499999999999</v>
      </c>
      <c r="VBU5">
        <v>-21.526499999999999</v>
      </c>
      <c r="VBV5">
        <v>-21.526499999999999</v>
      </c>
      <c r="VBW5">
        <v>-21.716100000000001</v>
      </c>
      <c r="VBX5">
        <v>-21.716100000000001</v>
      </c>
      <c r="VBY5">
        <v>-21.716100000000001</v>
      </c>
      <c r="VBZ5">
        <v>-21.716100000000001</v>
      </c>
      <c r="VCA5">
        <v>-21.447700000000001</v>
      </c>
      <c r="VCB5">
        <v>-21.447700000000001</v>
      </c>
      <c r="VCC5">
        <v>-21.447700000000001</v>
      </c>
      <c r="VCD5">
        <v>-21.447700000000001</v>
      </c>
      <c r="VCE5">
        <v>-21.436900000000001</v>
      </c>
      <c r="VCF5">
        <v>-21.436900000000001</v>
      </c>
      <c r="VCG5">
        <v>-21.436900000000001</v>
      </c>
      <c r="VCH5">
        <v>-21.436900000000001</v>
      </c>
      <c r="VCI5">
        <v>-21.424299999999999</v>
      </c>
      <c r="VCJ5">
        <v>-21.424299999999999</v>
      </c>
      <c r="VCK5">
        <v>-21.424299999999999</v>
      </c>
      <c r="VCL5">
        <v>-21.424299999999999</v>
      </c>
      <c r="VCM5">
        <v>-21.7014</v>
      </c>
      <c r="VCN5">
        <v>-21.7014</v>
      </c>
      <c r="VCO5">
        <v>-21.7014</v>
      </c>
      <c r="VCP5">
        <v>-21.7014</v>
      </c>
      <c r="VCQ5">
        <v>-21.818100000000001</v>
      </c>
      <c r="VCR5">
        <v>-21.818100000000001</v>
      </c>
      <c r="VCS5">
        <v>-21.818100000000001</v>
      </c>
      <c r="VCT5">
        <v>-22.109000000000002</v>
      </c>
      <c r="VCU5">
        <v>-22.116399999999999</v>
      </c>
      <c r="VCV5">
        <v>-22.116399999999999</v>
      </c>
      <c r="VCW5">
        <v>-22.116399999999999</v>
      </c>
      <c r="VCX5">
        <v>-22.116399999999999</v>
      </c>
      <c r="VCY5">
        <v>-21.7422</v>
      </c>
      <c r="VCZ5">
        <v>-21.7422</v>
      </c>
      <c r="VDA5">
        <v>-21.7422</v>
      </c>
      <c r="VDB5">
        <v>-21.7422</v>
      </c>
      <c r="VDC5">
        <v>-21.751300000000001</v>
      </c>
      <c r="VDD5">
        <v>-21.751300000000001</v>
      </c>
      <c r="VDE5">
        <v>-21.751300000000001</v>
      </c>
      <c r="VDF5">
        <v>-21.751300000000001</v>
      </c>
      <c r="VDG5">
        <v>-21.654199999999999</v>
      </c>
      <c r="VDH5">
        <v>-21.654199999999999</v>
      </c>
      <c r="VDI5">
        <v>-21.654199999999999</v>
      </c>
      <c r="VDJ5">
        <v>-21.654199999999999</v>
      </c>
      <c r="VDK5">
        <v>-22.012499999999999</v>
      </c>
      <c r="VDL5">
        <v>-22.012499999999999</v>
      </c>
      <c r="VDM5">
        <v>-22.012499999999999</v>
      </c>
      <c r="VDN5">
        <v>-22.012499999999999</v>
      </c>
      <c r="VDO5">
        <v>-21.886500000000002</v>
      </c>
      <c r="VDP5">
        <v>-21.886500000000002</v>
      </c>
      <c r="VDQ5">
        <v>-21.886500000000002</v>
      </c>
      <c r="VDR5">
        <v>-21.886500000000002</v>
      </c>
      <c r="VDS5">
        <v>-21.7944</v>
      </c>
      <c r="VDT5">
        <v>-21.7944</v>
      </c>
      <c r="VDU5">
        <v>-21.7944</v>
      </c>
      <c r="VDV5">
        <v>-21.7944</v>
      </c>
      <c r="VDW5">
        <v>-21.632100000000001</v>
      </c>
      <c r="VDX5">
        <v>-21.632100000000001</v>
      </c>
      <c r="VDY5">
        <v>-21.632100000000001</v>
      </c>
      <c r="VDZ5">
        <v>-21.632100000000001</v>
      </c>
      <c r="VEA5">
        <v>-21.383800000000001</v>
      </c>
      <c r="VEB5">
        <v>-21.383800000000001</v>
      </c>
      <c r="VEC5">
        <v>-21.383800000000001</v>
      </c>
      <c r="VED5">
        <v>-21.383800000000001</v>
      </c>
      <c r="VEE5">
        <v>-21.7029</v>
      </c>
      <c r="VEF5">
        <v>-21.7029</v>
      </c>
      <c r="VEG5">
        <v>-21.7029</v>
      </c>
      <c r="VEH5">
        <v>-21.7029</v>
      </c>
      <c r="VEI5">
        <v>-21.775300000000001</v>
      </c>
      <c r="VEJ5">
        <v>-21.775300000000001</v>
      </c>
      <c r="VEK5">
        <v>-21.775300000000001</v>
      </c>
      <c r="VEL5">
        <v>-21.775300000000001</v>
      </c>
      <c r="VEM5">
        <v>-21.833300000000001</v>
      </c>
      <c r="VEN5">
        <v>-21.833300000000001</v>
      </c>
      <c r="VEO5">
        <v>-21.833300000000001</v>
      </c>
      <c r="VEP5">
        <v>-21.833300000000001</v>
      </c>
      <c r="VEQ5">
        <v>-21.7242</v>
      </c>
      <c r="VER5">
        <v>-21.7242</v>
      </c>
      <c r="VES5">
        <v>-21.7242</v>
      </c>
      <c r="VET5">
        <v>-21.7242</v>
      </c>
      <c r="VEU5">
        <v>-21.844100000000001</v>
      </c>
      <c r="VEV5">
        <v>-21.844100000000001</v>
      </c>
      <c r="VEW5">
        <v>-21.844100000000001</v>
      </c>
      <c r="VEX5">
        <v>-21.844100000000001</v>
      </c>
      <c r="VEY5">
        <v>-21.904</v>
      </c>
      <c r="VEZ5">
        <v>-21.904</v>
      </c>
      <c r="VFA5">
        <v>-21.694199999999999</v>
      </c>
      <c r="VFB5">
        <v>-21.694199999999999</v>
      </c>
      <c r="VFC5">
        <v>-22.0398</v>
      </c>
      <c r="VFD5">
        <v>-22.0398</v>
      </c>
      <c r="VFE5">
        <v>-22.0398</v>
      </c>
      <c r="VFF5">
        <v>-22.0398</v>
      </c>
      <c r="VFG5">
        <v>-22.270700000000001</v>
      </c>
      <c r="VFH5">
        <v>-22.270700000000001</v>
      </c>
      <c r="VFI5">
        <v>-22.270700000000001</v>
      </c>
      <c r="VFJ5">
        <v>-22.270700000000001</v>
      </c>
      <c r="VFK5">
        <v>-22.1464</v>
      </c>
      <c r="VFL5">
        <v>-22.1464</v>
      </c>
      <c r="VFM5">
        <v>-22.1464</v>
      </c>
      <c r="VFN5">
        <v>-22.1464</v>
      </c>
      <c r="VFO5">
        <v>-21.946100000000001</v>
      </c>
      <c r="VFP5">
        <v>-21.946100000000001</v>
      </c>
      <c r="VFQ5">
        <v>-21.946100000000001</v>
      </c>
      <c r="VFR5">
        <v>-21.946100000000001</v>
      </c>
      <c r="VFS5">
        <v>-22.1294</v>
      </c>
      <c r="VFT5">
        <v>-22.1294</v>
      </c>
      <c r="VFU5">
        <v>-22.1294</v>
      </c>
      <c r="VFV5">
        <v>-22.1294</v>
      </c>
      <c r="VFW5">
        <v>-22.1629</v>
      </c>
      <c r="VFX5">
        <v>-22.1629</v>
      </c>
      <c r="VFY5">
        <v>-22.1629</v>
      </c>
      <c r="VFZ5">
        <v>-22.1629</v>
      </c>
      <c r="VGA5">
        <v>-22.3904</v>
      </c>
      <c r="VGB5">
        <v>-22.3904</v>
      </c>
      <c r="VGC5">
        <v>-22.3904</v>
      </c>
      <c r="VGD5">
        <v>-22.3904</v>
      </c>
      <c r="VGE5">
        <v>-22.351500000000001</v>
      </c>
      <c r="VGF5">
        <v>-22.351500000000001</v>
      </c>
      <c r="VGG5">
        <v>-22.351500000000001</v>
      </c>
      <c r="VGH5">
        <v>-22.351500000000001</v>
      </c>
      <c r="VGI5">
        <v>-22.041499999999999</v>
      </c>
      <c r="VGJ5">
        <v>-22.041499999999999</v>
      </c>
      <c r="VGK5">
        <v>-22.041499999999999</v>
      </c>
      <c r="VGL5">
        <v>-22.041499999999999</v>
      </c>
      <c r="VGM5">
        <v>-21.733799999999999</v>
      </c>
      <c r="VGN5">
        <v>-21.733799999999999</v>
      </c>
      <c r="VGO5">
        <v>-21.733799999999999</v>
      </c>
      <c r="VGP5">
        <v>-21.733799999999999</v>
      </c>
      <c r="VGQ5">
        <v>-21.921500000000002</v>
      </c>
      <c r="VGR5">
        <v>-21.921500000000002</v>
      </c>
      <c r="VGS5">
        <v>-21.921500000000002</v>
      </c>
      <c r="VGT5">
        <v>-21.921500000000002</v>
      </c>
      <c r="VGU5">
        <v>-21.8337</v>
      </c>
      <c r="VGV5">
        <v>-21.8337</v>
      </c>
      <c r="VGW5">
        <v>-21.8337</v>
      </c>
      <c r="VGX5">
        <v>-21.8337</v>
      </c>
      <c r="VGY5">
        <v>-22.087700000000002</v>
      </c>
      <c r="VGZ5">
        <v>-22.087700000000002</v>
      </c>
      <c r="VHA5">
        <v>-22.087700000000002</v>
      </c>
      <c r="VHB5">
        <v>-22.087700000000002</v>
      </c>
      <c r="VHC5">
        <v>-21.691600000000001</v>
      </c>
      <c r="VHD5">
        <v>-21.691600000000001</v>
      </c>
      <c r="VHE5">
        <v>-21.691600000000001</v>
      </c>
      <c r="VHF5">
        <v>-21.691600000000001</v>
      </c>
      <c r="VHG5">
        <v>-21.5444</v>
      </c>
      <c r="VHH5">
        <v>-21.5444</v>
      </c>
      <c r="VHI5">
        <v>-21.5444</v>
      </c>
      <c r="VHJ5">
        <v>-21.5444</v>
      </c>
      <c r="VHK5">
        <v>-21.7178</v>
      </c>
      <c r="VHL5">
        <v>-21.7178</v>
      </c>
      <c r="VHM5">
        <v>-21.7178</v>
      </c>
      <c r="VHN5">
        <v>-21.7178</v>
      </c>
      <c r="VHO5">
        <v>-21.724599999999999</v>
      </c>
      <c r="VHP5">
        <v>-21.724599999999999</v>
      </c>
      <c r="VHQ5">
        <v>-21.724599999999999</v>
      </c>
      <c r="VHR5">
        <v>-21.724599999999999</v>
      </c>
      <c r="VHS5">
        <v>-21.502800000000001</v>
      </c>
      <c r="VHT5">
        <v>-21.502800000000001</v>
      </c>
      <c r="VHU5">
        <v>-21.502800000000001</v>
      </c>
      <c r="VHV5">
        <v>-21.502800000000001</v>
      </c>
      <c r="VHW5">
        <v>-21.4209</v>
      </c>
      <c r="VHX5">
        <v>-21.4209</v>
      </c>
      <c r="VHY5">
        <v>-21.4209</v>
      </c>
      <c r="VHZ5">
        <v>-21.4209</v>
      </c>
      <c r="VIA5">
        <v>-21.394500000000001</v>
      </c>
      <c r="VIB5">
        <v>-21.394500000000001</v>
      </c>
      <c r="VIC5">
        <v>-21.394500000000001</v>
      </c>
      <c r="VID5">
        <v>-21.394500000000001</v>
      </c>
      <c r="VIE5">
        <v>-21.519300000000001</v>
      </c>
      <c r="VIF5">
        <v>-21.519300000000001</v>
      </c>
      <c r="VIG5">
        <v>-21.519300000000001</v>
      </c>
      <c r="VIH5">
        <v>-21.519300000000001</v>
      </c>
      <c r="VII5">
        <v>-21.690799999999999</v>
      </c>
      <c r="VIJ5">
        <v>-21.690799999999999</v>
      </c>
      <c r="VIK5">
        <v>-21.690799999999999</v>
      </c>
      <c r="VIL5">
        <v>-21.690799999999999</v>
      </c>
      <c r="VIM5">
        <v>-22.110700000000001</v>
      </c>
      <c r="VIN5">
        <v>-22.110700000000001</v>
      </c>
      <c r="VIO5">
        <v>-22.110700000000001</v>
      </c>
      <c r="VIP5">
        <v>-22.110700000000001</v>
      </c>
      <c r="VIQ5">
        <v>-21.790299999999998</v>
      </c>
      <c r="VIR5">
        <v>-21.790299999999998</v>
      </c>
      <c r="VIS5">
        <v>-21.790299999999998</v>
      </c>
      <c r="VIT5">
        <v>-21.790299999999998</v>
      </c>
      <c r="VIU5">
        <v>-22.029699999999998</v>
      </c>
      <c r="VIV5">
        <v>-22.029699999999998</v>
      </c>
      <c r="VIW5">
        <v>-22.029699999999998</v>
      </c>
      <c r="VIX5">
        <v>-22.029699999999998</v>
      </c>
      <c r="VIY5">
        <v>-21.866</v>
      </c>
      <c r="VIZ5">
        <v>-21.866</v>
      </c>
      <c r="VJA5">
        <v>-21.866</v>
      </c>
      <c r="VJB5">
        <v>-21.866</v>
      </c>
      <c r="VJC5">
        <v>-22.0748</v>
      </c>
      <c r="VJD5">
        <v>-22.0748</v>
      </c>
      <c r="VJE5">
        <v>-22.0748</v>
      </c>
      <c r="VJF5">
        <v>-22.0748</v>
      </c>
      <c r="VJG5">
        <v>-22.077500000000001</v>
      </c>
      <c r="VJH5">
        <v>-22.077500000000001</v>
      </c>
      <c r="VJI5">
        <v>-22.077500000000001</v>
      </c>
      <c r="VJJ5">
        <v>-22.077500000000001</v>
      </c>
      <c r="VJK5">
        <v>-21.802700000000002</v>
      </c>
      <c r="VJL5">
        <v>-21.802700000000002</v>
      </c>
      <c r="VJM5">
        <v>-21.802700000000002</v>
      </c>
      <c r="VJN5">
        <v>-21.802700000000002</v>
      </c>
      <c r="VJO5">
        <v>-21.854199999999999</v>
      </c>
      <c r="VJP5">
        <v>-21.854199999999999</v>
      </c>
      <c r="VJQ5">
        <v>-21.854199999999999</v>
      </c>
      <c r="VJR5">
        <v>-21.854199999999999</v>
      </c>
      <c r="VJS5">
        <v>-21.567599999999999</v>
      </c>
      <c r="VJT5">
        <v>-21.567599999999999</v>
      </c>
      <c r="VJU5">
        <v>-21.567599999999999</v>
      </c>
      <c r="VJV5">
        <v>-21.567599999999999</v>
      </c>
      <c r="VJW5">
        <v>-21.947399999999998</v>
      </c>
      <c r="VJX5">
        <v>-21.947399999999998</v>
      </c>
      <c r="VJY5">
        <v>-21.947399999999998</v>
      </c>
      <c r="VJZ5">
        <v>-21.947399999999998</v>
      </c>
      <c r="VKA5">
        <v>-22.2318</v>
      </c>
      <c r="VKB5">
        <v>-22.2318</v>
      </c>
      <c r="VKC5">
        <v>-22.2318</v>
      </c>
      <c r="VKD5">
        <v>-22.2318</v>
      </c>
      <c r="VKE5">
        <v>-22.090599999999998</v>
      </c>
      <c r="VKF5">
        <v>-22.090599999999998</v>
      </c>
      <c r="VKG5">
        <v>-22.090599999999998</v>
      </c>
      <c r="VKH5">
        <v>-22.090599999999998</v>
      </c>
      <c r="VKI5">
        <v>-22.027200000000001</v>
      </c>
      <c r="VKJ5">
        <v>-22.027200000000001</v>
      </c>
      <c r="VKK5">
        <v>-22.027200000000001</v>
      </c>
      <c r="VKL5">
        <v>-22.027200000000001</v>
      </c>
      <c r="VKM5">
        <v>-22.199000000000002</v>
      </c>
      <c r="VKN5">
        <v>-22.199000000000002</v>
      </c>
      <c r="VKO5">
        <v>-22.199000000000002</v>
      </c>
      <c r="VKP5">
        <v>-22.199000000000002</v>
      </c>
      <c r="VKQ5">
        <v>-22.263100000000001</v>
      </c>
      <c r="VKR5">
        <v>-22.263100000000001</v>
      </c>
      <c r="VKS5">
        <v>-22.263100000000001</v>
      </c>
      <c r="VKT5">
        <v>-22.263100000000001</v>
      </c>
      <c r="VKU5">
        <v>-22.135300000000001</v>
      </c>
      <c r="VKV5">
        <v>-22.135300000000001</v>
      </c>
      <c r="VKW5">
        <v>-22.135300000000001</v>
      </c>
      <c r="VKX5">
        <v>-22.135300000000001</v>
      </c>
      <c r="VKY5">
        <v>-21.9697</v>
      </c>
      <c r="VKZ5">
        <v>-21.9697</v>
      </c>
      <c r="VLA5">
        <v>-21.9697</v>
      </c>
      <c r="VLB5">
        <v>-21.325900000000001</v>
      </c>
      <c r="VLC5">
        <v>-21.325900000000001</v>
      </c>
      <c r="VLD5">
        <v>-21.325900000000001</v>
      </c>
      <c r="VLE5">
        <v>-21.325900000000001</v>
      </c>
      <c r="VLF5">
        <v>-21.1145</v>
      </c>
      <c r="VLG5">
        <v>-21.1145</v>
      </c>
      <c r="VLH5">
        <v>-21.1145</v>
      </c>
      <c r="VLI5">
        <v>-21.1145</v>
      </c>
      <c r="VLJ5">
        <v>-14.1205</v>
      </c>
      <c r="VLK5">
        <v>-14.1205</v>
      </c>
      <c r="VLL5">
        <v>-14.1205</v>
      </c>
      <c r="VLM5">
        <v>-4.2802499999999997</v>
      </c>
      <c r="VLN5">
        <v>1.1194599999999999</v>
      </c>
      <c r="VLO5">
        <v>1.1194599999999999</v>
      </c>
      <c r="VLP5">
        <v>1.1194599999999999</v>
      </c>
      <c r="VLQ5">
        <v>1.1194599999999999</v>
      </c>
      <c r="VLR5">
        <v>9.6685099999999995</v>
      </c>
      <c r="VLS5">
        <v>9.6685099999999995</v>
      </c>
      <c r="VLT5">
        <v>9.6685099999999995</v>
      </c>
      <c r="VLU5">
        <v>9.6685099999999995</v>
      </c>
      <c r="VLV5">
        <v>19.893999999999998</v>
      </c>
      <c r="VLW5">
        <v>19.893999999999998</v>
      </c>
      <c r="VLX5">
        <v>30.165600000000001</v>
      </c>
      <c r="VLY5">
        <v>30.165600000000001</v>
      </c>
      <c r="VLZ5">
        <v>30.165600000000001</v>
      </c>
      <c r="VMA5">
        <v>30.165600000000001</v>
      </c>
      <c r="VMB5">
        <v>40.118899999999996</v>
      </c>
      <c r="VMC5">
        <v>40.118899999999996</v>
      </c>
      <c r="VMD5">
        <v>40.118899999999996</v>
      </c>
      <c r="VME5">
        <v>40.118899999999996</v>
      </c>
      <c r="VMF5">
        <v>51.2789</v>
      </c>
      <c r="VMG5">
        <v>51.2789</v>
      </c>
      <c r="VMH5">
        <v>51.2789</v>
      </c>
      <c r="VMI5">
        <v>51.2789</v>
      </c>
      <c r="VMJ5">
        <v>63.006100000000004</v>
      </c>
      <c r="VMK5">
        <v>63.006100000000004</v>
      </c>
      <c r="VML5">
        <v>63.006100000000004</v>
      </c>
      <c r="VMM5">
        <v>63.006100000000004</v>
      </c>
      <c r="VMN5">
        <v>75.132999999999996</v>
      </c>
      <c r="VMO5">
        <v>75.132999999999996</v>
      </c>
      <c r="VMP5">
        <v>75.132999999999996</v>
      </c>
      <c r="VMQ5">
        <v>75.132999999999996</v>
      </c>
      <c r="VMR5">
        <v>88.251900000000006</v>
      </c>
      <c r="VMS5">
        <v>88.251900000000006</v>
      </c>
      <c r="VMT5">
        <v>88.251900000000006</v>
      </c>
      <c r="VMU5">
        <v>88.251900000000006</v>
      </c>
      <c r="VMV5">
        <v>101.075</v>
      </c>
      <c r="VMW5">
        <v>101.075</v>
      </c>
      <c r="VMX5">
        <v>101.075</v>
      </c>
      <c r="VMY5">
        <v>101.075</v>
      </c>
      <c r="VMZ5">
        <v>113.53100000000001</v>
      </c>
      <c r="VNA5">
        <v>113.53100000000001</v>
      </c>
      <c r="VNB5">
        <v>113.53100000000001</v>
      </c>
      <c r="VNC5">
        <v>113.53100000000001</v>
      </c>
      <c r="VND5">
        <v>122.339</v>
      </c>
      <c r="VNE5">
        <v>122.339</v>
      </c>
      <c r="VNF5">
        <v>122.339</v>
      </c>
      <c r="VNG5">
        <v>122.339</v>
      </c>
      <c r="VNH5">
        <v>126.562</v>
      </c>
      <c r="VNI5">
        <v>126.562</v>
      </c>
      <c r="VNJ5">
        <v>126.562</v>
      </c>
      <c r="VNK5">
        <v>126.562</v>
      </c>
      <c r="VNL5">
        <v>129.09399999999999</v>
      </c>
      <c r="VNM5">
        <v>129.09399999999999</v>
      </c>
      <c r="VNN5">
        <v>129.09399999999999</v>
      </c>
      <c r="VNO5">
        <v>129.09399999999999</v>
      </c>
      <c r="VNP5">
        <v>130.09899999999999</v>
      </c>
      <c r="VNQ5">
        <v>130.09899999999999</v>
      </c>
      <c r="VNR5">
        <v>130.09899999999999</v>
      </c>
      <c r="VNS5">
        <v>130.09899999999999</v>
      </c>
      <c r="VNT5">
        <v>130.536</v>
      </c>
      <c r="VNU5">
        <v>130.536</v>
      </c>
      <c r="VNV5">
        <v>130.536</v>
      </c>
      <c r="VNW5">
        <v>130.84100000000001</v>
      </c>
      <c r="VNX5">
        <v>130.84100000000001</v>
      </c>
      <c r="VNY5">
        <v>132.13499999999999</v>
      </c>
      <c r="VNZ5">
        <v>132.13499999999999</v>
      </c>
      <c r="VOA5">
        <v>132.13499999999999</v>
      </c>
      <c r="VOB5">
        <v>132.13499999999999</v>
      </c>
      <c r="VOC5">
        <v>132.12799999999999</v>
      </c>
      <c r="VOD5">
        <v>132.12799999999999</v>
      </c>
      <c r="VOE5">
        <v>132.12799999999999</v>
      </c>
      <c r="VOF5">
        <v>132.12799999999999</v>
      </c>
      <c r="VOG5">
        <v>132.04400000000001</v>
      </c>
      <c r="VOH5">
        <v>132.04400000000001</v>
      </c>
      <c r="VOI5">
        <v>132.04400000000001</v>
      </c>
      <c r="VOJ5">
        <v>132.04400000000001</v>
      </c>
      <c r="VOK5">
        <v>131.84299999999999</v>
      </c>
      <c r="VOL5">
        <v>131.84299999999999</v>
      </c>
      <c r="VOM5">
        <v>131.84299999999999</v>
      </c>
      <c r="VON5">
        <v>131.84299999999999</v>
      </c>
      <c r="VOO5">
        <v>131.77799999999999</v>
      </c>
      <c r="VOP5">
        <v>131.77799999999999</v>
      </c>
      <c r="VOQ5">
        <v>131.77799999999999</v>
      </c>
      <c r="VOR5">
        <v>131.77799999999999</v>
      </c>
      <c r="VOS5">
        <v>131.79</v>
      </c>
      <c r="VOT5">
        <v>131.79</v>
      </c>
      <c r="VOU5">
        <v>131.79</v>
      </c>
      <c r="VOV5">
        <v>131.79</v>
      </c>
      <c r="VOW5">
        <v>131.89699999999999</v>
      </c>
      <c r="VOX5">
        <v>131.89699999999999</v>
      </c>
      <c r="VOY5">
        <v>131.89699999999999</v>
      </c>
      <c r="VOZ5">
        <v>131.89699999999999</v>
      </c>
      <c r="VPA5">
        <v>131.81299999999999</v>
      </c>
      <c r="VPB5">
        <v>131.81299999999999</v>
      </c>
      <c r="VPC5">
        <v>131.81299999999999</v>
      </c>
      <c r="VPD5">
        <v>131.81299999999999</v>
      </c>
      <c r="VPE5">
        <v>131.93799999999999</v>
      </c>
      <c r="VPF5">
        <v>131.93799999999999</v>
      </c>
      <c r="VPG5">
        <v>131.93799999999999</v>
      </c>
      <c r="VPH5">
        <v>131.93799999999999</v>
      </c>
      <c r="VPI5">
        <v>131.797</v>
      </c>
      <c r="VPJ5">
        <v>131.797</v>
      </c>
      <c r="VPK5">
        <v>131.797</v>
      </c>
      <c r="VPL5">
        <v>131.399</v>
      </c>
      <c r="VPM5">
        <v>131.399</v>
      </c>
      <c r="VPN5">
        <v>131.399</v>
      </c>
      <c r="VPO5">
        <v>131.22999999999999</v>
      </c>
      <c r="VPP5">
        <v>131.22999999999999</v>
      </c>
      <c r="VPQ5">
        <v>131.22999999999999</v>
      </c>
      <c r="VPR5">
        <v>131.22999999999999</v>
      </c>
      <c r="VPS5">
        <v>131.41399999999999</v>
      </c>
      <c r="VPT5">
        <v>131.41399999999999</v>
      </c>
      <c r="VPU5">
        <v>131.41399999999999</v>
      </c>
      <c r="VPV5">
        <v>131.41399999999999</v>
      </c>
      <c r="VPW5">
        <v>131.215</v>
      </c>
      <c r="VPX5">
        <v>131.215</v>
      </c>
      <c r="VPY5">
        <v>131.215</v>
      </c>
      <c r="VPZ5">
        <v>131.215</v>
      </c>
      <c r="VQA5">
        <v>130.97800000000001</v>
      </c>
      <c r="VQB5">
        <v>130.97800000000001</v>
      </c>
      <c r="VQC5">
        <v>130.97800000000001</v>
      </c>
      <c r="VQD5">
        <v>130.97800000000001</v>
      </c>
      <c r="VQE5">
        <v>131.22200000000001</v>
      </c>
      <c r="VQF5">
        <v>131.22200000000001</v>
      </c>
      <c r="VQG5">
        <v>131.22200000000001</v>
      </c>
      <c r="VQH5">
        <v>131.22200000000001</v>
      </c>
      <c r="VQI5">
        <v>131.16300000000001</v>
      </c>
      <c r="VQJ5">
        <v>131.16300000000001</v>
      </c>
      <c r="VQK5">
        <v>131.16300000000001</v>
      </c>
      <c r="VQL5">
        <v>131.16300000000001</v>
      </c>
      <c r="VQM5">
        <v>131.03100000000001</v>
      </c>
      <c r="VQN5">
        <v>131.03100000000001</v>
      </c>
      <c r="VQO5">
        <v>131.03100000000001</v>
      </c>
      <c r="VQP5">
        <v>131.03100000000001</v>
      </c>
      <c r="VQQ5">
        <v>130.791</v>
      </c>
      <c r="VQR5">
        <v>130.791</v>
      </c>
      <c r="VQS5">
        <v>130.791</v>
      </c>
      <c r="VQT5">
        <v>130.791</v>
      </c>
      <c r="VQU5">
        <v>161.69999999999999</v>
      </c>
      <c r="VQV5">
        <v>161.69999999999999</v>
      </c>
      <c r="VQW5">
        <v>161.69999999999999</v>
      </c>
      <c r="VQX5">
        <v>161.69999999999999</v>
      </c>
      <c r="VQY5">
        <v>177.59700000000001</v>
      </c>
      <c r="VQZ5">
        <v>177.59700000000001</v>
      </c>
      <c r="VRA5">
        <v>177.59700000000001</v>
      </c>
      <c r="VRB5">
        <v>177.59700000000001</v>
      </c>
      <c r="VRC5">
        <v>185.67699999999999</v>
      </c>
      <c r="VRD5">
        <v>185.67699999999999</v>
      </c>
      <c r="VRE5">
        <v>185.67699999999999</v>
      </c>
      <c r="VRF5">
        <v>185.67699999999999</v>
      </c>
      <c r="VRG5">
        <v>189.57599999999999</v>
      </c>
      <c r="VRH5">
        <v>189.57599999999999</v>
      </c>
      <c r="VRI5">
        <v>189.57599999999999</v>
      </c>
      <c r="VRJ5">
        <v>189.57599999999999</v>
      </c>
      <c r="VRK5">
        <v>191.035</v>
      </c>
      <c r="VRL5">
        <v>191.035</v>
      </c>
      <c r="VRM5">
        <v>191.035</v>
      </c>
      <c r="VRN5">
        <v>191.035</v>
      </c>
      <c r="VRO5">
        <v>192.142</v>
      </c>
      <c r="VRP5">
        <v>192.142</v>
      </c>
      <c r="VRQ5">
        <v>192.142</v>
      </c>
      <c r="VRR5">
        <v>192.142</v>
      </c>
      <c r="VRS5">
        <v>192.72300000000001</v>
      </c>
      <c r="VRT5">
        <v>192.72300000000001</v>
      </c>
      <c r="VRU5">
        <v>192.72300000000001</v>
      </c>
      <c r="VRV5">
        <v>192.72300000000001</v>
      </c>
      <c r="VRW5">
        <v>193.03299999999999</v>
      </c>
      <c r="VRX5">
        <v>193.03299999999999</v>
      </c>
      <c r="VRY5">
        <v>193.03299999999999</v>
      </c>
      <c r="VRZ5">
        <v>193.03299999999999</v>
      </c>
      <c r="VSA5">
        <v>192.952</v>
      </c>
      <c r="VSB5">
        <v>192.952</v>
      </c>
      <c r="VSC5">
        <v>192.952</v>
      </c>
      <c r="VSD5">
        <v>192.952</v>
      </c>
      <c r="VSE5">
        <v>192.78</v>
      </c>
      <c r="VSF5">
        <v>192.78</v>
      </c>
      <c r="VSG5">
        <v>192.78</v>
      </c>
      <c r="VSH5">
        <v>192.78</v>
      </c>
      <c r="VSI5">
        <v>192.54300000000001</v>
      </c>
      <c r="VSJ5">
        <v>192.54300000000001</v>
      </c>
      <c r="VSK5">
        <v>192.54300000000001</v>
      </c>
      <c r="VSL5">
        <v>192.54300000000001</v>
      </c>
      <c r="VSM5">
        <v>192.35900000000001</v>
      </c>
      <c r="VSN5">
        <v>192.35900000000001</v>
      </c>
      <c r="VSO5">
        <v>192.35900000000001</v>
      </c>
      <c r="VSP5">
        <v>192.35900000000001</v>
      </c>
      <c r="VSQ5">
        <v>193.27500000000001</v>
      </c>
      <c r="VSR5">
        <v>193.27500000000001</v>
      </c>
      <c r="VSS5">
        <v>193.27500000000001</v>
      </c>
      <c r="VST5">
        <v>193.27500000000001</v>
      </c>
      <c r="VSU5">
        <v>193.46899999999999</v>
      </c>
      <c r="VSV5">
        <v>193.46899999999999</v>
      </c>
      <c r="VSW5">
        <v>193.46899999999999</v>
      </c>
      <c r="VSX5">
        <v>193.46899999999999</v>
      </c>
      <c r="VSY5">
        <v>193.31200000000001</v>
      </c>
      <c r="VSZ5">
        <v>193.31200000000001</v>
      </c>
      <c r="VTA5">
        <v>193.31200000000001</v>
      </c>
      <c r="VTB5">
        <v>193.31200000000001</v>
      </c>
      <c r="VTC5">
        <v>193.19499999999999</v>
      </c>
      <c r="VTD5">
        <v>193.19499999999999</v>
      </c>
      <c r="VTE5">
        <v>193.19499999999999</v>
      </c>
      <c r="VTF5">
        <v>193.19499999999999</v>
      </c>
      <c r="VTG5">
        <v>193.46700000000001</v>
      </c>
      <c r="VTH5">
        <v>193.46700000000001</v>
      </c>
      <c r="VTI5">
        <v>193.46700000000001</v>
      </c>
      <c r="VTJ5">
        <v>193.46700000000001</v>
      </c>
      <c r="VTK5">
        <v>193.99799999999999</v>
      </c>
      <c r="VTL5">
        <v>193.99799999999999</v>
      </c>
      <c r="VTM5">
        <v>193.35</v>
      </c>
      <c r="VTN5">
        <v>193.35</v>
      </c>
      <c r="VTO5">
        <v>193.35</v>
      </c>
      <c r="VTP5">
        <v>193.35</v>
      </c>
      <c r="VTQ5">
        <v>193.714</v>
      </c>
      <c r="VTR5">
        <v>193.714</v>
      </c>
      <c r="VTS5">
        <v>193.714</v>
      </c>
      <c r="VTT5">
        <v>193.714</v>
      </c>
      <c r="VTU5">
        <v>193.68799999999999</v>
      </c>
      <c r="VTV5">
        <v>193.68799999999999</v>
      </c>
      <c r="VTW5">
        <v>193.68799999999999</v>
      </c>
      <c r="VTX5">
        <v>193.68799999999999</v>
      </c>
      <c r="VTY5">
        <v>193.6</v>
      </c>
      <c r="VTZ5">
        <v>193.6</v>
      </c>
      <c r="VUA5">
        <v>193.6</v>
      </c>
      <c r="VUB5">
        <v>193.6</v>
      </c>
      <c r="VUC5">
        <v>193.547</v>
      </c>
      <c r="VUD5">
        <v>193.547</v>
      </c>
      <c r="VUE5">
        <v>193.547</v>
      </c>
      <c r="VUF5">
        <v>193.547</v>
      </c>
      <c r="VUG5">
        <v>192.93600000000001</v>
      </c>
      <c r="VUH5">
        <v>192.93600000000001</v>
      </c>
      <c r="VUI5">
        <v>192.93600000000001</v>
      </c>
      <c r="VUJ5">
        <v>192.93600000000001</v>
      </c>
      <c r="VUK5">
        <v>196.03700000000001</v>
      </c>
      <c r="VUL5">
        <v>196.03700000000001</v>
      </c>
      <c r="VUM5">
        <v>196.03700000000001</v>
      </c>
      <c r="VUN5">
        <v>196.03700000000001</v>
      </c>
      <c r="VUO5">
        <v>198.46299999999999</v>
      </c>
      <c r="VUP5">
        <v>198.46299999999999</v>
      </c>
      <c r="VUQ5">
        <v>198.46299999999999</v>
      </c>
      <c r="VUR5">
        <v>198.46299999999999</v>
      </c>
      <c r="VUS5">
        <v>199.327</v>
      </c>
      <c r="VUT5">
        <v>199.327</v>
      </c>
      <c r="VUU5">
        <v>199.327</v>
      </c>
      <c r="VUV5">
        <v>199.327</v>
      </c>
      <c r="VUW5">
        <v>199.44900000000001</v>
      </c>
      <c r="VUX5">
        <v>199.44900000000001</v>
      </c>
      <c r="VUY5">
        <v>199.44900000000001</v>
      </c>
      <c r="VUZ5">
        <v>199.44900000000001</v>
      </c>
      <c r="VVA5">
        <v>199.69800000000001</v>
      </c>
      <c r="VVB5">
        <v>199.69800000000001</v>
      </c>
      <c r="VVC5">
        <v>199.69800000000001</v>
      </c>
      <c r="VVD5">
        <v>199.69800000000001</v>
      </c>
      <c r="VVE5">
        <v>199.88800000000001</v>
      </c>
      <c r="VVF5">
        <v>199.88800000000001</v>
      </c>
      <c r="VVG5">
        <v>199.88800000000001</v>
      </c>
      <c r="VVH5">
        <v>199.88800000000001</v>
      </c>
      <c r="VVI5">
        <v>199.75800000000001</v>
      </c>
      <c r="VVJ5">
        <v>199.75800000000001</v>
      </c>
      <c r="VVK5">
        <v>199.75800000000001</v>
      </c>
      <c r="VVL5">
        <v>199.75800000000001</v>
      </c>
      <c r="VVM5">
        <v>200.06</v>
      </c>
      <c r="VVN5">
        <v>200.06</v>
      </c>
      <c r="VVO5">
        <v>200.06</v>
      </c>
      <c r="VVP5">
        <v>200.06</v>
      </c>
      <c r="VVQ5">
        <v>200.11600000000001</v>
      </c>
      <c r="VVR5">
        <v>200.11600000000001</v>
      </c>
      <c r="VVS5">
        <v>200.11600000000001</v>
      </c>
      <c r="VVT5">
        <v>200.11600000000001</v>
      </c>
      <c r="VVU5">
        <v>199.947</v>
      </c>
      <c r="VVV5">
        <v>199.947</v>
      </c>
      <c r="VVW5">
        <v>199.947</v>
      </c>
      <c r="VVX5">
        <v>199.947</v>
      </c>
      <c r="VVY5">
        <v>200.37100000000001</v>
      </c>
      <c r="VVZ5">
        <v>200.37100000000001</v>
      </c>
      <c r="VWA5">
        <v>200.37100000000001</v>
      </c>
      <c r="VWB5">
        <v>200.37100000000001</v>
      </c>
      <c r="VWC5">
        <v>200.18700000000001</v>
      </c>
      <c r="VWD5">
        <v>200.18700000000001</v>
      </c>
      <c r="VWE5">
        <v>200.18700000000001</v>
      </c>
      <c r="VWF5">
        <v>200.18700000000001</v>
      </c>
      <c r="VWG5">
        <v>200.47200000000001</v>
      </c>
      <c r="VWH5">
        <v>200.47200000000001</v>
      </c>
      <c r="VWI5">
        <v>200.47200000000001</v>
      </c>
      <c r="VWJ5">
        <v>200.47200000000001</v>
      </c>
      <c r="VWK5">
        <v>200.54900000000001</v>
      </c>
      <c r="VWL5">
        <v>200.22900000000001</v>
      </c>
      <c r="VWM5">
        <v>200.22900000000001</v>
      </c>
      <c r="VWN5">
        <v>200.37100000000001</v>
      </c>
      <c r="VWO5">
        <v>200.37100000000001</v>
      </c>
      <c r="VWP5">
        <v>200.37100000000001</v>
      </c>
      <c r="VWQ5">
        <v>200.37100000000001</v>
      </c>
      <c r="VWR5">
        <v>200.649</v>
      </c>
      <c r="VWS5">
        <v>200.649</v>
      </c>
      <c r="VWT5">
        <v>200.649</v>
      </c>
      <c r="VWU5">
        <v>200.649</v>
      </c>
      <c r="VWV5">
        <v>200.55199999999999</v>
      </c>
      <c r="VWW5">
        <v>200.55199999999999</v>
      </c>
      <c r="VWX5">
        <v>200.55199999999999</v>
      </c>
      <c r="VWY5">
        <v>200.55199999999999</v>
      </c>
      <c r="VWZ5">
        <v>200.12700000000001</v>
      </c>
      <c r="VXA5">
        <v>200.12700000000001</v>
      </c>
      <c r="VXB5">
        <v>200.12700000000001</v>
      </c>
      <c r="VXC5">
        <v>200.12700000000001</v>
      </c>
      <c r="VXD5">
        <v>200.43299999999999</v>
      </c>
      <c r="VXE5">
        <v>200.43299999999999</v>
      </c>
      <c r="VXF5">
        <v>200.43299999999999</v>
      </c>
      <c r="VXG5">
        <v>200.43299999999999</v>
      </c>
      <c r="VXH5">
        <v>200.44399999999999</v>
      </c>
      <c r="VXI5">
        <v>200.44399999999999</v>
      </c>
      <c r="VXJ5">
        <v>200.44399999999999</v>
      </c>
      <c r="VXK5">
        <v>200.44399999999999</v>
      </c>
      <c r="VXL5">
        <v>200.47800000000001</v>
      </c>
      <c r="VXM5">
        <v>200.47800000000001</v>
      </c>
      <c r="VXN5">
        <v>200.47800000000001</v>
      </c>
      <c r="VXO5">
        <v>200.47800000000001</v>
      </c>
      <c r="VXP5">
        <v>200.495</v>
      </c>
      <c r="VXQ5">
        <v>200.495</v>
      </c>
      <c r="VXR5">
        <v>200.495</v>
      </c>
      <c r="VXS5">
        <v>200.495</v>
      </c>
      <c r="VXT5">
        <v>199.85400000000001</v>
      </c>
      <c r="VXU5">
        <v>199.85400000000001</v>
      </c>
      <c r="VXV5">
        <v>199.85400000000001</v>
      </c>
      <c r="VXW5">
        <v>199.85400000000001</v>
      </c>
      <c r="VXX5">
        <v>199.73099999999999</v>
      </c>
      <c r="VXY5">
        <v>199.73099999999999</v>
      </c>
      <c r="VXZ5">
        <v>199.73099999999999</v>
      </c>
      <c r="VYA5">
        <v>199.73099999999999</v>
      </c>
      <c r="VYB5">
        <v>199.75399999999999</v>
      </c>
      <c r="VYC5">
        <v>199.75399999999999</v>
      </c>
      <c r="VYD5">
        <v>199.75399999999999</v>
      </c>
      <c r="VYE5">
        <v>199.75399999999999</v>
      </c>
      <c r="VYF5">
        <v>200.24600000000001</v>
      </c>
      <c r="VYG5">
        <v>200.24600000000001</v>
      </c>
      <c r="VYH5">
        <v>200.24600000000001</v>
      </c>
      <c r="VYI5">
        <v>200.24600000000001</v>
      </c>
      <c r="VYJ5">
        <v>200.464</v>
      </c>
      <c r="VYK5">
        <v>200.464</v>
      </c>
      <c r="VYL5">
        <v>200.464</v>
      </c>
      <c r="VYM5">
        <v>200.464</v>
      </c>
      <c r="VYN5">
        <v>199.99799999999999</v>
      </c>
      <c r="VYO5">
        <v>199.99799999999999</v>
      </c>
      <c r="VYP5">
        <v>199.99799999999999</v>
      </c>
      <c r="VYQ5">
        <v>199.99799999999999</v>
      </c>
      <c r="VYR5">
        <v>199.643</v>
      </c>
      <c r="VYS5">
        <v>199.643</v>
      </c>
      <c r="VYT5">
        <v>199.643</v>
      </c>
      <c r="VYU5">
        <v>199.643</v>
      </c>
      <c r="VYV5">
        <v>198.43899999999999</v>
      </c>
      <c r="VYW5">
        <v>198.43899999999999</v>
      </c>
      <c r="VYX5">
        <v>198.43899999999999</v>
      </c>
      <c r="VYY5">
        <v>198.43899999999999</v>
      </c>
      <c r="VYZ5">
        <v>197.714</v>
      </c>
      <c r="VZA5">
        <v>197.714</v>
      </c>
      <c r="VZB5">
        <v>197.714</v>
      </c>
      <c r="VZC5">
        <v>197.714</v>
      </c>
      <c r="VZD5">
        <v>197.71</v>
      </c>
      <c r="VZE5">
        <v>197.71</v>
      </c>
      <c r="VZF5">
        <v>197.71</v>
      </c>
      <c r="VZG5">
        <v>197.71</v>
      </c>
      <c r="VZH5">
        <v>197.15199999999999</v>
      </c>
      <c r="VZI5">
        <v>197.15199999999999</v>
      </c>
      <c r="VZJ5">
        <v>197.15199999999999</v>
      </c>
      <c r="VZK5">
        <v>197.15199999999999</v>
      </c>
      <c r="VZL5">
        <v>197.01400000000001</v>
      </c>
      <c r="VZM5">
        <v>197.01400000000001</v>
      </c>
      <c r="VZN5">
        <v>197.01400000000001</v>
      </c>
      <c r="VZO5">
        <v>197.01400000000001</v>
      </c>
      <c r="VZP5">
        <v>197.04</v>
      </c>
      <c r="VZQ5">
        <v>197.04</v>
      </c>
      <c r="VZR5">
        <v>197.04</v>
      </c>
      <c r="VZS5">
        <v>197.04</v>
      </c>
      <c r="VZT5">
        <v>197.06200000000001</v>
      </c>
      <c r="VZU5">
        <v>197.06200000000001</v>
      </c>
      <c r="VZV5">
        <v>197.06200000000001</v>
      </c>
      <c r="VZW5">
        <v>197.06200000000001</v>
      </c>
      <c r="VZX5">
        <v>197.18600000000001</v>
      </c>
      <c r="VZY5">
        <v>197.18600000000001</v>
      </c>
      <c r="VZZ5">
        <v>197.351</v>
      </c>
      <c r="WAA5">
        <v>197.351</v>
      </c>
      <c r="WAB5">
        <v>197.351</v>
      </c>
      <c r="WAC5">
        <v>197.351</v>
      </c>
      <c r="WAD5">
        <v>197.227</v>
      </c>
      <c r="WAE5">
        <v>197.227</v>
      </c>
      <c r="WAF5">
        <v>197.227</v>
      </c>
      <c r="WAG5">
        <v>197.227</v>
      </c>
      <c r="WAH5">
        <v>197.16499999999999</v>
      </c>
      <c r="WAI5">
        <v>197.16499999999999</v>
      </c>
      <c r="WAJ5">
        <v>197.16499999999999</v>
      </c>
      <c r="WAK5">
        <v>197.16499999999999</v>
      </c>
      <c r="WAL5">
        <v>197.34100000000001</v>
      </c>
      <c r="WAM5">
        <v>197.34100000000001</v>
      </c>
      <c r="WAN5">
        <v>197.34100000000001</v>
      </c>
      <c r="WAO5">
        <v>197.34100000000001</v>
      </c>
      <c r="WAP5">
        <v>196.78800000000001</v>
      </c>
      <c r="WAQ5">
        <v>196.78800000000001</v>
      </c>
      <c r="WAR5">
        <v>196.78800000000001</v>
      </c>
      <c r="WAS5">
        <v>196.78800000000001</v>
      </c>
      <c r="WAT5">
        <v>196.99299999999999</v>
      </c>
      <c r="WAU5">
        <v>196.99299999999999</v>
      </c>
      <c r="WAV5">
        <v>196.99299999999999</v>
      </c>
      <c r="WAW5">
        <v>196.99299999999999</v>
      </c>
      <c r="WAX5">
        <v>197.07599999999999</v>
      </c>
      <c r="WAY5">
        <v>197.07599999999999</v>
      </c>
      <c r="WAZ5">
        <v>197.07599999999999</v>
      </c>
      <c r="WBA5">
        <v>197.07599999999999</v>
      </c>
      <c r="WBB5">
        <v>197.00399999999999</v>
      </c>
      <c r="WBC5">
        <v>197.00399999999999</v>
      </c>
      <c r="WBD5">
        <v>197.00399999999999</v>
      </c>
      <c r="WBE5">
        <v>197.00399999999999</v>
      </c>
      <c r="WBF5">
        <v>197.08199999999999</v>
      </c>
      <c r="WBG5">
        <v>197.08199999999999</v>
      </c>
      <c r="WBH5">
        <v>197.08199999999999</v>
      </c>
      <c r="WBI5">
        <v>197.08199999999999</v>
      </c>
      <c r="WBJ5">
        <v>196.44200000000001</v>
      </c>
      <c r="WBK5">
        <v>196.44200000000001</v>
      </c>
      <c r="WBL5">
        <v>196.44200000000001</v>
      </c>
      <c r="WBM5">
        <v>196.44200000000001</v>
      </c>
      <c r="WBN5">
        <v>196.876</v>
      </c>
      <c r="WBO5">
        <v>196.876</v>
      </c>
      <c r="WBP5">
        <v>196.876</v>
      </c>
      <c r="WBQ5">
        <v>196.876</v>
      </c>
      <c r="WBR5">
        <v>196.999</v>
      </c>
      <c r="WBS5">
        <v>196.999</v>
      </c>
      <c r="WBT5">
        <v>196.999</v>
      </c>
      <c r="WBU5">
        <v>197.11699999999999</v>
      </c>
      <c r="WBV5">
        <v>197.11699999999999</v>
      </c>
      <c r="WBW5">
        <v>197.11699999999999</v>
      </c>
      <c r="WBX5">
        <v>197.251</v>
      </c>
      <c r="WBY5">
        <v>197.251</v>
      </c>
      <c r="WBZ5">
        <v>197.251</v>
      </c>
      <c r="WCA5">
        <v>197.251</v>
      </c>
      <c r="WCB5">
        <v>197.17699999999999</v>
      </c>
      <c r="WCC5">
        <v>197.17699999999999</v>
      </c>
      <c r="WCD5">
        <v>197.17699999999999</v>
      </c>
      <c r="WCE5">
        <v>197.309</v>
      </c>
      <c r="WCF5">
        <v>197.309</v>
      </c>
      <c r="WCG5">
        <v>197.309</v>
      </c>
      <c r="WCH5">
        <v>197.309</v>
      </c>
      <c r="WCI5">
        <v>197.762</v>
      </c>
      <c r="WCJ5">
        <v>197.762</v>
      </c>
      <c r="WCK5">
        <v>197.762</v>
      </c>
      <c r="WCL5">
        <v>197.762</v>
      </c>
      <c r="WCM5">
        <v>197.733</v>
      </c>
      <c r="WCN5">
        <v>197.733</v>
      </c>
      <c r="WCO5">
        <v>197.733</v>
      </c>
      <c r="WCP5">
        <v>197.733</v>
      </c>
      <c r="WCQ5">
        <v>197.88</v>
      </c>
      <c r="WCR5">
        <v>197.88</v>
      </c>
      <c r="WCS5">
        <v>197.88</v>
      </c>
      <c r="WCT5">
        <v>197.88</v>
      </c>
      <c r="WCU5">
        <v>197.143</v>
      </c>
      <c r="WCV5">
        <v>197.143</v>
      </c>
      <c r="WCW5">
        <v>197.143</v>
      </c>
      <c r="WCX5">
        <v>197.143</v>
      </c>
      <c r="WCY5">
        <v>195.93600000000001</v>
      </c>
      <c r="WCZ5">
        <v>195.93600000000001</v>
      </c>
      <c r="WDA5">
        <v>195.93600000000001</v>
      </c>
      <c r="WDB5">
        <v>195.93600000000001</v>
      </c>
      <c r="WDC5">
        <v>189.61500000000001</v>
      </c>
      <c r="WDD5">
        <v>189.61500000000001</v>
      </c>
      <c r="WDE5">
        <v>189.61500000000001</v>
      </c>
      <c r="WDF5">
        <v>189.61500000000001</v>
      </c>
      <c r="WDG5">
        <v>181.30199999999999</v>
      </c>
      <c r="WDH5">
        <v>181.30199999999999</v>
      </c>
      <c r="WDI5">
        <v>181.30199999999999</v>
      </c>
      <c r="WDJ5">
        <v>181.30199999999999</v>
      </c>
      <c r="WDK5">
        <v>171.05199999999999</v>
      </c>
      <c r="WDL5">
        <v>171.05199999999999</v>
      </c>
      <c r="WDM5">
        <v>171.05199999999999</v>
      </c>
      <c r="WDN5">
        <v>171.05199999999999</v>
      </c>
      <c r="WDO5">
        <v>161.57499999999999</v>
      </c>
      <c r="WDP5">
        <v>161.57499999999999</v>
      </c>
      <c r="WDQ5">
        <v>161.57499999999999</v>
      </c>
      <c r="WDR5">
        <v>161.57499999999999</v>
      </c>
      <c r="WDS5">
        <v>151.48699999999999</v>
      </c>
      <c r="WDT5">
        <v>151.48699999999999</v>
      </c>
      <c r="WDU5">
        <v>151.48699999999999</v>
      </c>
      <c r="WDV5">
        <v>151.48699999999999</v>
      </c>
      <c r="WDW5">
        <v>141.86500000000001</v>
      </c>
      <c r="WDX5">
        <v>141.86500000000001</v>
      </c>
      <c r="WDY5">
        <v>141.86500000000001</v>
      </c>
      <c r="WDZ5">
        <v>141.86500000000001</v>
      </c>
      <c r="WEA5">
        <v>134.756</v>
      </c>
      <c r="WEB5">
        <v>134.756</v>
      </c>
      <c r="WEC5">
        <v>134.756</v>
      </c>
      <c r="WED5">
        <v>134.756</v>
      </c>
      <c r="WEE5">
        <v>128.065</v>
      </c>
      <c r="WEF5">
        <v>128.065</v>
      </c>
      <c r="WEG5">
        <v>128.065</v>
      </c>
      <c r="WEH5">
        <v>128.065</v>
      </c>
      <c r="WEI5">
        <v>122.42100000000001</v>
      </c>
      <c r="WEJ5">
        <v>122.42100000000001</v>
      </c>
      <c r="WEK5">
        <v>122.42100000000001</v>
      </c>
      <c r="WEL5">
        <v>122.42100000000001</v>
      </c>
      <c r="WEM5">
        <v>117.574</v>
      </c>
      <c r="WEN5">
        <v>117.574</v>
      </c>
      <c r="WEO5">
        <v>117.574</v>
      </c>
      <c r="WEP5">
        <v>117.574</v>
      </c>
      <c r="WEQ5">
        <v>113.672</v>
      </c>
      <c r="WER5">
        <v>113.672</v>
      </c>
      <c r="WES5">
        <v>113.672</v>
      </c>
      <c r="WET5">
        <v>113.672</v>
      </c>
      <c r="WEU5">
        <v>111.504</v>
      </c>
      <c r="WEV5">
        <v>111.504</v>
      </c>
      <c r="WEW5">
        <v>111.504</v>
      </c>
      <c r="WEX5">
        <v>109.158</v>
      </c>
      <c r="WEY5">
        <v>109.158</v>
      </c>
      <c r="WEZ5">
        <v>109.158</v>
      </c>
      <c r="WFA5">
        <v>109.158</v>
      </c>
      <c r="WFB5">
        <v>102.71</v>
      </c>
      <c r="WFC5">
        <v>102.71</v>
      </c>
      <c r="WFD5">
        <v>102.71</v>
      </c>
      <c r="WFE5">
        <v>102.71</v>
      </c>
      <c r="WFF5">
        <v>93.307699999999997</v>
      </c>
      <c r="WFG5">
        <v>93.307699999999997</v>
      </c>
      <c r="WFH5">
        <v>93.307699999999997</v>
      </c>
      <c r="WFI5">
        <v>93.307699999999997</v>
      </c>
      <c r="WFJ5">
        <v>83.501199999999997</v>
      </c>
      <c r="WFK5">
        <v>83.501199999999997</v>
      </c>
      <c r="WFL5">
        <v>83.501199999999997</v>
      </c>
      <c r="WFM5">
        <v>83.501199999999997</v>
      </c>
      <c r="WFN5">
        <v>73.135000000000005</v>
      </c>
      <c r="WFO5">
        <v>73.135000000000005</v>
      </c>
      <c r="WFP5">
        <v>73.135000000000005</v>
      </c>
      <c r="WFQ5">
        <v>73.135000000000005</v>
      </c>
      <c r="WFR5">
        <v>63.487200000000001</v>
      </c>
      <c r="WFS5">
        <v>63.487200000000001</v>
      </c>
      <c r="WFT5">
        <v>63.487200000000001</v>
      </c>
      <c r="WFU5">
        <v>63.487200000000001</v>
      </c>
      <c r="WFV5">
        <v>56.638300000000001</v>
      </c>
      <c r="WFW5">
        <v>56.638300000000001</v>
      </c>
      <c r="WFX5">
        <v>56.638300000000001</v>
      </c>
      <c r="WFY5">
        <v>56.638300000000001</v>
      </c>
      <c r="WFZ5">
        <v>49.125999999999998</v>
      </c>
      <c r="WGA5">
        <v>49.125999999999998</v>
      </c>
      <c r="WGB5">
        <v>49.125999999999998</v>
      </c>
      <c r="WGC5">
        <v>49.125999999999998</v>
      </c>
      <c r="WGD5">
        <v>43.881599999999999</v>
      </c>
      <c r="WGE5">
        <v>43.881599999999999</v>
      </c>
      <c r="WGF5">
        <v>43.881599999999999</v>
      </c>
      <c r="WGG5">
        <v>43.881599999999999</v>
      </c>
      <c r="WGH5">
        <v>39.7241</v>
      </c>
      <c r="WGI5">
        <v>39.7241</v>
      </c>
      <c r="WGJ5">
        <v>39.7241</v>
      </c>
      <c r="WGK5">
        <v>39.7241</v>
      </c>
      <c r="WGL5">
        <v>37.796100000000003</v>
      </c>
      <c r="WGM5">
        <v>37.796100000000003</v>
      </c>
      <c r="WGN5">
        <v>37.796100000000003</v>
      </c>
      <c r="WGO5">
        <v>37.796100000000003</v>
      </c>
      <c r="WGP5">
        <v>36.596600000000002</v>
      </c>
      <c r="WGQ5">
        <v>36.596600000000002</v>
      </c>
      <c r="WGR5">
        <v>36.596600000000002</v>
      </c>
      <c r="WGS5">
        <v>36.596600000000002</v>
      </c>
      <c r="WGT5">
        <v>35.177399999999999</v>
      </c>
      <c r="WGU5">
        <v>35.177399999999999</v>
      </c>
      <c r="WGV5">
        <v>35.177399999999999</v>
      </c>
      <c r="WGW5">
        <v>35.177399999999999</v>
      </c>
      <c r="WGX5">
        <v>34.345300000000002</v>
      </c>
      <c r="WGY5">
        <v>34.345300000000002</v>
      </c>
      <c r="WGZ5">
        <v>34.345300000000002</v>
      </c>
      <c r="WHA5">
        <v>34.345300000000002</v>
      </c>
      <c r="WHB5">
        <v>34.409700000000001</v>
      </c>
      <c r="WHC5">
        <v>34.409700000000001</v>
      </c>
      <c r="WHD5">
        <v>34.409700000000001</v>
      </c>
      <c r="WHE5">
        <v>34.409700000000001</v>
      </c>
      <c r="WHF5">
        <v>34.715000000000003</v>
      </c>
      <c r="WHG5">
        <v>34.715000000000003</v>
      </c>
      <c r="WHH5">
        <v>34.715000000000003</v>
      </c>
      <c r="WHI5">
        <v>34.715000000000003</v>
      </c>
      <c r="WHJ5">
        <v>34.622799999999998</v>
      </c>
      <c r="WHK5">
        <v>34.622799999999998</v>
      </c>
      <c r="WHL5">
        <v>34.622799999999998</v>
      </c>
      <c r="WHM5">
        <v>34.622799999999998</v>
      </c>
      <c r="WHN5">
        <v>35.631599999999999</v>
      </c>
      <c r="WHO5">
        <v>35.631599999999999</v>
      </c>
      <c r="WHP5">
        <v>35.631599999999999</v>
      </c>
      <c r="WHQ5">
        <v>35.631599999999999</v>
      </c>
      <c r="WHR5">
        <v>36.032400000000003</v>
      </c>
      <c r="WHS5">
        <v>36.032400000000003</v>
      </c>
      <c r="WHT5">
        <v>36.032400000000003</v>
      </c>
      <c r="WHU5">
        <v>36.032400000000003</v>
      </c>
      <c r="WHV5">
        <v>37.702100000000002</v>
      </c>
      <c r="WHW5">
        <v>37.702100000000002</v>
      </c>
      <c r="WHX5">
        <v>37.702100000000002</v>
      </c>
      <c r="WHY5">
        <v>37.702100000000002</v>
      </c>
      <c r="WHZ5">
        <v>38.706600000000002</v>
      </c>
      <c r="WIA5">
        <v>38.706600000000002</v>
      </c>
      <c r="WIB5">
        <v>38.706600000000002</v>
      </c>
      <c r="WIC5">
        <v>38.706600000000002</v>
      </c>
      <c r="WID5">
        <v>41.083199999999998</v>
      </c>
      <c r="WIE5">
        <v>41.083199999999998</v>
      </c>
      <c r="WIF5">
        <v>41.083199999999998</v>
      </c>
      <c r="WIG5">
        <v>41.083199999999998</v>
      </c>
      <c r="WIH5">
        <v>43.514800000000001</v>
      </c>
      <c r="WII5">
        <v>43.514800000000001</v>
      </c>
      <c r="WIJ5">
        <v>43.514800000000001</v>
      </c>
      <c r="WIK5">
        <v>45.691299999999998</v>
      </c>
      <c r="WIL5">
        <v>45.691299999999998</v>
      </c>
      <c r="WIM5">
        <v>45.691299999999998</v>
      </c>
      <c r="WIN5">
        <v>45.691299999999998</v>
      </c>
      <c r="WIO5">
        <v>47.853299999999997</v>
      </c>
      <c r="WIP5">
        <v>47.853299999999997</v>
      </c>
      <c r="WIQ5">
        <v>47.853299999999997</v>
      </c>
      <c r="WIR5">
        <v>47.853299999999997</v>
      </c>
      <c r="WIS5">
        <v>49.452399999999997</v>
      </c>
      <c r="WIT5">
        <v>49.452399999999997</v>
      </c>
      <c r="WIU5">
        <v>49.452399999999997</v>
      </c>
      <c r="WIV5">
        <v>49.452399999999997</v>
      </c>
      <c r="WIW5">
        <v>51.165599999999998</v>
      </c>
      <c r="WIX5">
        <v>51.165599999999998</v>
      </c>
      <c r="WIY5">
        <v>51.165599999999998</v>
      </c>
      <c r="WIZ5">
        <v>51.165599999999998</v>
      </c>
      <c r="WJA5">
        <v>52.8887</v>
      </c>
      <c r="WJB5">
        <v>52.8887</v>
      </c>
      <c r="WJC5">
        <v>52.8887</v>
      </c>
      <c r="WJD5">
        <v>52.8887</v>
      </c>
      <c r="WJE5">
        <v>55.624699999999997</v>
      </c>
      <c r="WJF5">
        <v>55.624699999999997</v>
      </c>
      <c r="WJG5">
        <v>55.624699999999997</v>
      </c>
      <c r="WJH5">
        <v>55.624699999999997</v>
      </c>
      <c r="WJI5">
        <v>58.367800000000003</v>
      </c>
      <c r="WJJ5">
        <v>58.367800000000003</v>
      </c>
      <c r="WJK5">
        <v>58.367800000000003</v>
      </c>
      <c r="WJL5">
        <v>58.367800000000003</v>
      </c>
      <c r="WJM5">
        <v>60.822600000000001</v>
      </c>
      <c r="WJN5">
        <v>60.822600000000001</v>
      </c>
      <c r="WJO5">
        <v>60.822600000000001</v>
      </c>
      <c r="WJP5">
        <v>60.822600000000001</v>
      </c>
      <c r="WJQ5">
        <v>62.549199999999999</v>
      </c>
      <c r="WJR5">
        <v>62.549199999999999</v>
      </c>
      <c r="WJS5">
        <v>62.549199999999999</v>
      </c>
      <c r="WJT5">
        <v>62.549199999999999</v>
      </c>
      <c r="WJU5">
        <v>65.004300000000001</v>
      </c>
      <c r="WJV5">
        <v>65.004300000000001</v>
      </c>
      <c r="WJW5">
        <v>65.004300000000001</v>
      </c>
      <c r="WJX5">
        <v>65.004300000000001</v>
      </c>
      <c r="WJY5">
        <v>68.059100000000001</v>
      </c>
      <c r="WJZ5">
        <v>68.059100000000001</v>
      </c>
      <c r="WKA5">
        <v>68.059100000000001</v>
      </c>
      <c r="WKB5">
        <v>69.840900000000005</v>
      </c>
      <c r="WKC5">
        <v>69.840900000000005</v>
      </c>
      <c r="WKD5">
        <v>69.840900000000005</v>
      </c>
      <c r="WKE5">
        <v>69.840900000000005</v>
      </c>
      <c r="WKF5">
        <v>73.453800000000001</v>
      </c>
      <c r="WKG5">
        <v>73.453800000000001</v>
      </c>
      <c r="WKH5">
        <v>73.453800000000001</v>
      </c>
      <c r="WKI5">
        <v>73.453800000000001</v>
      </c>
      <c r="WKJ5">
        <v>75.250900000000001</v>
      </c>
      <c r="WKK5">
        <v>75.250900000000001</v>
      </c>
      <c r="WKL5">
        <v>75.250900000000001</v>
      </c>
      <c r="WKM5">
        <v>75.250900000000001</v>
      </c>
      <c r="WKN5">
        <v>78.174499999999995</v>
      </c>
      <c r="WKO5">
        <v>78.174499999999995</v>
      </c>
      <c r="WKP5">
        <v>78.174499999999995</v>
      </c>
      <c r="WKQ5">
        <v>78.174499999999995</v>
      </c>
      <c r="WKR5">
        <v>79.758700000000005</v>
      </c>
      <c r="WKS5">
        <v>79.758700000000005</v>
      </c>
      <c r="WKT5">
        <v>79.758700000000005</v>
      </c>
      <c r="WKU5">
        <v>79.758700000000005</v>
      </c>
      <c r="WKV5">
        <v>82.387600000000006</v>
      </c>
      <c r="WKW5">
        <v>82.387600000000006</v>
      </c>
      <c r="WKX5">
        <v>82.387600000000006</v>
      </c>
      <c r="WKY5">
        <v>82.387600000000006</v>
      </c>
      <c r="WKZ5">
        <v>84.766300000000001</v>
      </c>
      <c r="WLA5">
        <v>84.766300000000001</v>
      </c>
      <c r="WLB5">
        <v>84.766300000000001</v>
      </c>
      <c r="WLC5">
        <v>84.766300000000001</v>
      </c>
      <c r="WLD5">
        <v>87.095399999999998</v>
      </c>
      <c r="WLE5">
        <v>87.095399999999998</v>
      </c>
      <c r="WLF5">
        <v>87.095399999999998</v>
      </c>
      <c r="WLG5">
        <v>87.095399999999998</v>
      </c>
      <c r="WLH5">
        <v>89.814099999999996</v>
      </c>
      <c r="WLI5">
        <v>89.814099999999996</v>
      </c>
      <c r="WLJ5">
        <v>89.814099999999996</v>
      </c>
      <c r="WLK5">
        <v>89.814099999999996</v>
      </c>
      <c r="WLL5">
        <v>92.689899999999994</v>
      </c>
      <c r="WLM5">
        <v>92.689899999999994</v>
      </c>
      <c r="WLN5">
        <v>92.689899999999994</v>
      </c>
      <c r="WLO5">
        <v>92.689899999999994</v>
      </c>
      <c r="WLP5">
        <v>94.626999999999995</v>
      </c>
      <c r="WLQ5">
        <v>94.626999999999995</v>
      </c>
      <c r="WLR5">
        <v>94.626999999999995</v>
      </c>
      <c r="WLS5">
        <v>94.626999999999995</v>
      </c>
      <c r="WLT5">
        <v>97.093199999999996</v>
      </c>
      <c r="WLU5">
        <v>97.093199999999996</v>
      </c>
      <c r="WLV5">
        <v>97.093199999999996</v>
      </c>
      <c r="WLW5">
        <v>97.093199999999996</v>
      </c>
      <c r="WLX5">
        <v>99.710899999999995</v>
      </c>
      <c r="WLY5">
        <v>99.710899999999995</v>
      </c>
      <c r="WLZ5">
        <v>99.710899999999995</v>
      </c>
      <c r="WMA5">
        <v>99.710899999999995</v>
      </c>
      <c r="WMB5">
        <v>101.905</v>
      </c>
      <c r="WMC5">
        <v>101.905</v>
      </c>
      <c r="WMD5">
        <v>101.905</v>
      </c>
      <c r="WME5">
        <v>101.905</v>
      </c>
      <c r="WMF5">
        <v>104.53700000000001</v>
      </c>
      <c r="WMG5">
        <v>104.53700000000001</v>
      </c>
      <c r="WMH5">
        <v>104.53700000000001</v>
      </c>
      <c r="WMI5">
        <v>104.53700000000001</v>
      </c>
      <c r="WMJ5">
        <v>106.249</v>
      </c>
      <c r="WMK5">
        <v>106.249</v>
      </c>
      <c r="WML5">
        <v>106.249</v>
      </c>
      <c r="WMM5">
        <v>106.249</v>
      </c>
      <c r="WMN5">
        <v>108.54600000000001</v>
      </c>
      <c r="WMO5">
        <v>108.54600000000001</v>
      </c>
      <c r="WMP5">
        <v>108.54600000000001</v>
      </c>
      <c r="WMQ5">
        <v>110.495</v>
      </c>
      <c r="WMR5">
        <v>110.495</v>
      </c>
      <c r="WMS5">
        <v>110.495</v>
      </c>
      <c r="WMT5">
        <v>110.495</v>
      </c>
      <c r="WMU5">
        <v>114.47499999999999</v>
      </c>
      <c r="WMV5">
        <v>114.47499999999999</v>
      </c>
      <c r="WMW5">
        <v>114.47499999999999</v>
      </c>
      <c r="WMX5">
        <v>114.47499999999999</v>
      </c>
      <c r="WMY5">
        <v>116.785</v>
      </c>
      <c r="WMZ5">
        <v>116.785</v>
      </c>
      <c r="WNA5">
        <v>116.785</v>
      </c>
      <c r="WNB5">
        <v>116.785</v>
      </c>
      <c r="WNC5">
        <v>119.93600000000001</v>
      </c>
      <c r="WND5">
        <v>119.93600000000001</v>
      </c>
      <c r="WNE5">
        <v>119.93600000000001</v>
      </c>
      <c r="WNF5">
        <v>119.93600000000001</v>
      </c>
      <c r="WNG5">
        <v>122.55800000000001</v>
      </c>
      <c r="WNH5">
        <v>122.55800000000001</v>
      </c>
      <c r="WNI5">
        <v>122.55800000000001</v>
      </c>
      <c r="WNJ5">
        <v>122.55800000000001</v>
      </c>
      <c r="WNK5">
        <v>124.867</v>
      </c>
      <c r="WNL5">
        <v>124.867</v>
      </c>
      <c r="WNM5">
        <v>124.867</v>
      </c>
      <c r="WNN5">
        <v>124.867</v>
      </c>
      <c r="WNO5">
        <v>127.086</v>
      </c>
      <c r="WNP5">
        <v>127.086</v>
      </c>
      <c r="WNQ5">
        <v>127.086</v>
      </c>
      <c r="WNR5">
        <v>127.086</v>
      </c>
      <c r="WNS5">
        <v>129.10900000000001</v>
      </c>
      <c r="WNT5">
        <v>129.10900000000001</v>
      </c>
      <c r="WNU5">
        <v>129.10900000000001</v>
      </c>
      <c r="WNV5">
        <v>129.10900000000001</v>
      </c>
      <c r="WNW5">
        <v>131.119</v>
      </c>
      <c r="WNX5">
        <v>131.119</v>
      </c>
      <c r="WNY5">
        <v>131.119</v>
      </c>
      <c r="WNZ5">
        <v>133.292</v>
      </c>
      <c r="WOA5">
        <v>133.292</v>
      </c>
      <c r="WOB5">
        <v>133.292</v>
      </c>
      <c r="WOC5">
        <v>133.292</v>
      </c>
      <c r="WOD5">
        <v>135.273</v>
      </c>
      <c r="WOE5">
        <v>135.273</v>
      </c>
      <c r="WOF5">
        <v>135.273</v>
      </c>
      <c r="WOG5">
        <v>135.273</v>
      </c>
      <c r="WOH5">
        <v>137.34700000000001</v>
      </c>
      <c r="WOI5">
        <v>137.34700000000001</v>
      </c>
      <c r="WOJ5">
        <v>137.34700000000001</v>
      </c>
      <c r="WOK5">
        <v>137.34700000000001</v>
      </c>
      <c r="WOL5">
        <v>140.58799999999999</v>
      </c>
      <c r="WOM5">
        <v>140.58799999999999</v>
      </c>
      <c r="WON5">
        <v>140.58799999999999</v>
      </c>
      <c r="WOO5">
        <v>140.58799999999999</v>
      </c>
      <c r="WOP5">
        <v>143.32900000000001</v>
      </c>
      <c r="WOQ5">
        <v>143.32900000000001</v>
      </c>
      <c r="WOR5">
        <v>143.32900000000001</v>
      </c>
      <c r="WOS5">
        <v>143.32900000000001</v>
      </c>
      <c r="WOT5">
        <v>145.208</v>
      </c>
      <c r="WOU5">
        <v>145.208</v>
      </c>
      <c r="WOV5">
        <v>145.208</v>
      </c>
      <c r="WOW5">
        <v>145.208</v>
      </c>
      <c r="WOX5">
        <v>146.892</v>
      </c>
      <c r="WOY5">
        <v>146.892</v>
      </c>
      <c r="WOZ5">
        <v>146.892</v>
      </c>
      <c r="WPA5">
        <v>146.892</v>
      </c>
      <c r="WPB5">
        <v>148.58199999999999</v>
      </c>
      <c r="WPC5">
        <v>148.58199999999999</v>
      </c>
      <c r="WPD5">
        <v>148.58199999999999</v>
      </c>
      <c r="WPE5">
        <v>148.58199999999999</v>
      </c>
      <c r="WPF5">
        <v>151.70599999999999</v>
      </c>
      <c r="WPG5">
        <v>151.70599999999999</v>
      </c>
      <c r="WPH5">
        <v>151.70599999999999</v>
      </c>
      <c r="WPI5">
        <v>151.70599999999999</v>
      </c>
      <c r="WPJ5">
        <v>153.541</v>
      </c>
      <c r="WPK5">
        <v>153.541</v>
      </c>
      <c r="WPL5">
        <v>153.541</v>
      </c>
      <c r="WPM5">
        <v>153.541</v>
      </c>
      <c r="WPN5">
        <v>156.21100000000001</v>
      </c>
      <c r="WPO5">
        <v>156.21100000000001</v>
      </c>
      <c r="WPP5">
        <v>156.21100000000001</v>
      </c>
      <c r="WPQ5">
        <v>156.21100000000001</v>
      </c>
      <c r="WPR5">
        <v>159.071</v>
      </c>
      <c r="WPS5">
        <v>159.071</v>
      </c>
      <c r="WPT5">
        <v>159.071</v>
      </c>
      <c r="WPU5">
        <v>159.071</v>
      </c>
      <c r="WPV5">
        <v>160.03100000000001</v>
      </c>
      <c r="WPW5">
        <v>160.03100000000001</v>
      </c>
      <c r="WPX5">
        <v>160.03100000000001</v>
      </c>
      <c r="WPY5">
        <v>160.03100000000001</v>
      </c>
      <c r="WPZ5">
        <v>161.34899999999999</v>
      </c>
      <c r="WQA5">
        <v>161.34899999999999</v>
      </c>
      <c r="WQB5">
        <v>161.34899999999999</v>
      </c>
      <c r="WQC5">
        <v>161.34899999999999</v>
      </c>
      <c r="WQD5">
        <v>163.85400000000001</v>
      </c>
      <c r="WQE5">
        <v>163.85400000000001</v>
      </c>
      <c r="WQF5">
        <v>163.85400000000001</v>
      </c>
      <c r="WQG5">
        <v>163.85400000000001</v>
      </c>
      <c r="WQH5">
        <v>165.596</v>
      </c>
      <c r="WQI5">
        <v>165.596</v>
      </c>
      <c r="WQJ5">
        <v>165.596</v>
      </c>
      <c r="WQK5">
        <v>165.596</v>
      </c>
      <c r="WQL5">
        <v>167.28700000000001</v>
      </c>
      <c r="WQM5">
        <v>167.28700000000001</v>
      </c>
      <c r="WQN5">
        <v>167.28700000000001</v>
      </c>
      <c r="WQO5">
        <v>170.12</v>
      </c>
      <c r="WQP5">
        <v>170.12</v>
      </c>
      <c r="WQQ5">
        <v>171.31899999999999</v>
      </c>
      <c r="WQR5">
        <v>171.31899999999999</v>
      </c>
      <c r="WQS5">
        <v>171.31899999999999</v>
      </c>
      <c r="WQT5">
        <v>171.655</v>
      </c>
      <c r="WQU5">
        <v>171.655</v>
      </c>
      <c r="WQV5">
        <v>171.655</v>
      </c>
      <c r="WQW5">
        <v>171.655</v>
      </c>
      <c r="WQX5">
        <v>172.61500000000001</v>
      </c>
      <c r="WQY5">
        <v>172.61500000000001</v>
      </c>
      <c r="WQZ5">
        <v>172.61500000000001</v>
      </c>
      <c r="WRA5">
        <v>172.61500000000001</v>
      </c>
      <c r="WRB5">
        <v>174.761</v>
      </c>
      <c r="WRC5">
        <v>174.761</v>
      </c>
      <c r="WRD5">
        <v>174.761</v>
      </c>
      <c r="WRE5">
        <v>174.761</v>
      </c>
      <c r="WRF5">
        <v>176.51300000000001</v>
      </c>
      <c r="WRG5">
        <v>176.51300000000001</v>
      </c>
      <c r="WRH5">
        <v>176.51300000000001</v>
      </c>
      <c r="WRI5">
        <v>176.51300000000001</v>
      </c>
      <c r="WRJ5">
        <v>179.178</v>
      </c>
      <c r="WRK5">
        <v>179.178</v>
      </c>
      <c r="WRL5">
        <v>179.178</v>
      </c>
      <c r="WRM5">
        <v>179.178</v>
      </c>
      <c r="WRN5">
        <v>180.982</v>
      </c>
      <c r="WRO5">
        <v>180.982</v>
      </c>
      <c r="WRP5">
        <v>180.982</v>
      </c>
      <c r="WRQ5">
        <v>180.982</v>
      </c>
      <c r="WRR5">
        <v>181.31899999999999</v>
      </c>
      <c r="WRS5">
        <v>181.31899999999999</v>
      </c>
      <c r="WRT5">
        <v>181.31899999999999</v>
      </c>
      <c r="WRU5">
        <v>181.31899999999999</v>
      </c>
      <c r="WRV5">
        <v>183.48400000000001</v>
      </c>
      <c r="WRW5">
        <v>183.48400000000001</v>
      </c>
      <c r="WRX5">
        <v>183.48400000000001</v>
      </c>
      <c r="WRY5">
        <v>183.48400000000001</v>
      </c>
      <c r="WRZ5">
        <v>184.011</v>
      </c>
      <c r="WSA5">
        <v>184.011</v>
      </c>
      <c r="WSB5">
        <v>184.011</v>
      </c>
      <c r="WSC5">
        <v>184.011</v>
      </c>
      <c r="WSD5">
        <v>184.679</v>
      </c>
      <c r="WSE5">
        <v>184.679</v>
      </c>
      <c r="WSF5">
        <v>184.679</v>
      </c>
      <c r="WSG5">
        <v>184.679</v>
      </c>
      <c r="WSH5">
        <v>185.268</v>
      </c>
      <c r="WSI5">
        <v>185.268</v>
      </c>
      <c r="WSJ5">
        <v>185.268</v>
      </c>
      <c r="WSK5">
        <v>185.268</v>
      </c>
      <c r="WSL5">
        <v>186.73</v>
      </c>
      <c r="WSM5">
        <v>186.73</v>
      </c>
      <c r="WSN5">
        <v>186.73</v>
      </c>
      <c r="WSO5">
        <v>186.73</v>
      </c>
      <c r="WSP5">
        <v>188.85499999999999</v>
      </c>
      <c r="WSQ5">
        <v>188.85499999999999</v>
      </c>
      <c r="WSR5">
        <v>188.85499999999999</v>
      </c>
      <c r="WSS5">
        <v>188.85499999999999</v>
      </c>
      <c r="WST5">
        <v>190.84100000000001</v>
      </c>
      <c r="WSU5">
        <v>190.84100000000001</v>
      </c>
      <c r="WSV5">
        <v>190.84100000000001</v>
      </c>
      <c r="WSW5">
        <v>190.84100000000001</v>
      </c>
      <c r="WSX5">
        <v>192.041</v>
      </c>
      <c r="WSY5">
        <v>192.041</v>
      </c>
      <c r="WSZ5">
        <v>192.041</v>
      </c>
      <c r="WTA5">
        <v>192.041</v>
      </c>
      <c r="WTB5">
        <v>191.17099999999999</v>
      </c>
      <c r="WTC5">
        <v>191.17099999999999</v>
      </c>
      <c r="WTD5">
        <v>191.17099999999999</v>
      </c>
      <c r="WTE5">
        <v>191.17099999999999</v>
      </c>
      <c r="WTF5">
        <v>193.08199999999999</v>
      </c>
      <c r="WTG5">
        <v>193.08199999999999</v>
      </c>
      <c r="WTH5">
        <v>193.08199999999999</v>
      </c>
      <c r="WTI5">
        <v>193.08199999999999</v>
      </c>
      <c r="WTJ5">
        <v>192.22</v>
      </c>
      <c r="WTK5">
        <v>192.22</v>
      </c>
      <c r="WTL5">
        <v>192.22</v>
      </c>
      <c r="WTM5">
        <v>192.22</v>
      </c>
      <c r="WTN5">
        <v>192.85300000000001</v>
      </c>
      <c r="WTO5">
        <v>192.85300000000001</v>
      </c>
      <c r="WTP5">
        <v>192.85300000000001</v>
      </c>
      <c r="WTQ5">
        <v>192.85300000000001</v>
      </c>
      <c r="WTR5">
        <v>193.631</v>
      </c>
      <c r="WTS5">
        <v>193.631</v>
      </c>
      <c r="WTT5">
        <v>193.631</v>
      </c>
      <c r="WTU5">
        <v>193.631</v>
      </c>
      <c r="WTV5">
        <v>195.39500000000001</v>
      </c>
      <c r="WTW5">
        <v>195.39500000000001</v>
      </c>
      <c r="WTX5">
        <v>195.39500000000001</v>
      </c>
      <c r="WTY5">
        <v>195.39500000000001</v>
      </c>
      <c r="WTZ5">
        <v>194.93899999999999</v>
      </c>
      <c r="WUA5">
        <v>194.93899999999999</v>
      </c>
      <c r="WUB5">
        <v>194.93899999999999</v>
      </c>
      <c r="WUC5">
        <v>194.93899999999999</v>
      </c>
      <c r="WUD5">
        <v>196.44499999999999</v>
      </c>
      <c r="WUE5">
        <v>196.44499999999999</v>
      </c>
      <c r="WUF5">
        <v>196.44499999999999</v>
      </c>
      <c r="WUG5">
        <v>196.44499999999999</v>
      </c>
      <c r="WUH5">
        <v>196.369</v>
      </c>
      <c r="WUI5">
        <v>196.369</v>
      </c>
      <c r="WUJ5">
        <v>196.369</v>
      </c>
      <c r="WUK5">
        <v>196.369</v>
      </c>
      <c r="WUL5">
        <v>198.00700000000001</v>
      </c>
      <c r="WUM5">
        <v>198.00700000000001</v>
      </c>
      <c r="WUN5">
        <v>198.00700000000001</v>
      </c>
      <c r="WUO5">
        <v>198.00700000000001</v>
      </c>
      <c r="WUP5">
        <v>198.374</v>
      </c>
      <c r="WUQ5">
        <v>198.374</v>
      </c>
      <c r="WUR5">
        <v>198.374</v>
      </c>
      <c r="WUS5">
        <v>198.374</v>
      </c>
      <c r="WUT5">
        <v>197.39</v>
      </c>
      <c r="WUU5">
        <v>197.39</v>
      </c>
      <c r="WUV5">
        <v>197.39</v>
      </c>
      <c r="WUW5">
        <v>197.39</v>
      </c>
      <c r="WUX5">
        <v>197.38800000000001</v>
      </c>
      <c r="WUY5">
        <v>197.38800000000001</v>
      </c>
      <c r="WUZ5">
        <v>197.38800000000001</v>
      </c>
      <c r="WVA5">
        <v>197.38800000000001</v>
      </c>
      <c r="WVB5">
        <v>199.11</v>
      </c>
      <c r="WVC5">
        <v>199.11</v>
      </c>
      <c r="WVD5">
        <v>199.11</v>
      </c>
      <c r="WVE5">
        <v>199.11</v>
      </c>
      <c r="WVF5">
        <v>199.06700000000001</v>
      </c>
      <c r="WVG5">
        <v>199.06700000000001</v>
      </c>
      <c r="WVH5">
        <v>199.06700000000001</v>
      </c>
      <c r="WVI5">
        <v>199.83699999999999</v>
      </c>
      <c r="WVJ5">
        <v>199.83699999999999</v>
      </c>
      <c r="WVK5">
        <v>199.83699999999999</v>
      </c>
      <c r="WVL5">
        <v>199.83699999999999</v>
      </c>
      <c r="WVM5">
        <v>198.536</v>
      </c>
      <c r="WVN5">
        <v>198.536</v>
      </c>
      <c r="WVO5">
        <v>198.536</v>
      </c>
      <c r="WVP5">
        <v>198.536</v>
      </c>
      <c r="WVQ5">
        <v>198.733</v>
      </c>
      <c r="WVR5">
        <v>198.733</v>
      </c>
      <c r="WVS5">
        <v>198.733</v>
      </c>
      <c r="WVT5">
        <v>198.733</v>
      </c>
      <c r="WVU5">
        <v>198.97300000000001</v>
      </c>
      <c r="WVV5">
        <v>198.97300000000001</v>
      </c>
      <c r="WVW5">
        <v>198.97300000000001</v>
      </c>
      <c r="WVX5">
        <v>199.09200000000001</v>
      </c>
      <c r="WVY5">
        <v>199.09200000000001</v>
      </c>
      <c r="WVZ5">
        <v>199.09200000000001</v>
      </c>
      <c r="WWA5">
        <v>199.09200000000001</v>
      </c>
      <c r="WWB5">
        <v>198.917</v>
      </c>
      <c r="WWC5">
        <v>198.917</v>
      </c>
      <c r="WWD5">
        <v>198.917</v>
      </c>
      <c r="WWE5">
        <v>198.917</v>
      </c>
      <c r="WWF5">
        <v>199.441</v>
      </c>
      <c r="WWG5">
        <v>199.441</v>
      </c>
      <c r="WWH5">
        <v>199.441</v>
      </c>
      <c r="WWI5">
        <v>199.441</v>
      </c>
      <c r="WWJ5">
        <v>199.93899999999999</v>
      </c>
      <c r="WWK5">
        <v>199.93899999999999</v>
      </c>
      <c r="WWL5">
        <v>199.93899999999999</v>
      </c>
      <c r="WWM5">
        <v>199.93899999999999</v>
      </c>
      <c r="WWN5">
        <v>200.36699999999999</v>
      </c>
      <c r="WWO5">
        <v>200.36699999999999</v>
      </c>
      <c r="WWP5">
        <v>200.36699999999999</v>
      </c>
      <c r="WWQ5">
        <v>200.36699999999999</v>
      </c>
      <c r="WWR5">
        <v>199.38499999999999</v>
      </c>
      <c r="WWS5">
        <v>199.38499999999999</v>
      </c>
      <c r="WWT5">
        <v>199.38499999999999</v>
      </c>
      <c r="WWU5">
        <v>199.38499999999999</v>
      </c>
      <c r="WWV5">
        <v>197.66</v>
      </c>
      <c r="WWW5">
        <v>197.66</v>
      </c>
      <c r="WWX5">
        <v>197.66</v>
      </c>
      <c r="WWY5">
        <v>197.66</v>
      </c>
      <c r="WWZ5">
        <v>198.86</v>
      </c>
      <c r="WXA5">
        <v>198.86</v>
      </c>
      <c r="WXB5">
        <v>198.86</v>
      </c>
      <c r="WXC5">
        <v>198.86</v>
      </c>
      <c r="WXD5">
        <v>197.49100000000001</v>
      </c>
      <c r="WXE5">
        <v>197.49100000000001</v>
      </c>
      <c r="WXF5">
        <v>197.49100000000001</v>
      </c>
      <c r="WXG5">
        <v>197.49100000000001</v>
      </c>
      <c r="WXH5">
        <v>196.17599999999999</v>
      </c>
      <c r="WXI5">
        <v>196.17599999999999</v>
      </c>
      <c r="WXJ5">
        <v>196.17599999999999</v>
      </c>
      <c r="WXK5">
        <v>196.17599999999999</v>
      </c>
      <c r="WXL5">
        <v>195.76300000000001</v>
      </c>
      <c r="WXM5">
        <v>195.76300000000001</v>
      </c>
      <c r="WXN5">
        <v>195.76300000000001</v>
      </c>
      <c r="WXO5">
        <v>195.76300000000001</v>
      </c>
      <c r="WXP5">
        <v>195.90600000000001</v>
      </c>
      <c r="WXQ5">
        <v>195.90600000000001</v>
      </c>
      <c r="WXR5">
        <v>195.90600000000001</v>
      </c>
      <c r="WXS5">
        <v>195.90600000000001</v>
      </c>
      <c r="WXT5">
        <v>195.524</v>
      </c>
      <c r="WXU5">
        <v>195.524</v>
      </c>
      <c r="WXV5">
        <v>195.524</v>
      </c>
      <c r="WXW5">
        <v>195.524</v>
      </c>
      <c r="WXX5">
        <v>193.47800000000001</v>
      </c>
      <c r="WXY5">
        <v>193.47800000000001</v>
      </c>
      <c r="WXZ5">
        <v>193.47800000000001</v>
      </c>
      <c r="WYA5">
        <v>193.47800000000001</v>
      </c>
      <c r="WYB5">
        <v>192.45500000000001</v>
      </c>
      <c r="WYC5">
        <v>192.45500000000001</v>
      </c>
      <c r="WYD5">
        <v>192.45500000000001</v>
      </c>
      <c r="WYE5">
        <v>192.45500000000001</v>
      </c>
      <c r="WYF5">
        <v>192.34899999999999</v>
      </c>
      <c r="WYG5">
        <v>192.34899999999999</v>
      </c>
      <c r="WYH5">
        <v>192.34899999999999</v>
      </c>
      <c r="WYI5">
        <v>192.34899999999999</v>
      </c>
      <c r="WYJ5">
        <v>191.15600000000001</v>
      </c>
      <c r="WYK5">
        <v>191.15600000000001</v>
      </c>
      <c r="WYL5">
        <v>191.15600000000001</v>
      </c>
      <c r="WYM5">
        <v>191.15600000000001</v>
      </c>
      <c r="WYN5">
        <v>190.399</v>
      </c>
      <c r="WYO5">
        <v>190.399</v>
      </c>
      <c r="WYP5">
        <v>190.399</v>
      </c>
      <c r="WYQ5">
        <v>190.399</v>
      </c>
      <c r="WYR5">
        <v>187.29900000000001</v>
      </c>
      <c r="WYS5">
        <v>187.29900000000001</v>
      </c>
      <c r="WYT5">
        <v>187.29900000000001</v>
      </c>
      <c r="WYU5">
        <v>187.29900000000001</v>
      </c>
      <c r="WYV5">
        <v>186.76599999999999</v>
      </c>
      <c r="WYW5">
        <v>186.76599999999999</v>
      </c>
      <c r="WYX5">
        <v>186.76599999999999</v>
      </c>
      <c r="WYY5">
        <v>186.76599999999999</v>
      </c>
      <c r="WYZ5">
        <v>185.58600000000001</v>
      </c>
      <c r="WZA5">
        <v>185.58600000000001</v>
      </c>
      <c r="WZB5">
        <v>185.58600000000001</v>
      </c>
      <c r="WZC5">
        <v>185.58600000000001</v>
      </c>
      <c r="WZD5">
        <v>184.17599999999999</v>
      </c>
      <c r="WZE5">
        <v>184.17599999999999</v>
      </c>
      <c r="WZF5">
        <v>184.17599999999999</v>
      </c>
      <c r="WZG5">
        <v>184.17599999999999</v>
      </c>
      <c r="WZH5">
        <v>182.869</v>
      </c>
      <c r="WZI5">
        <v>182.869</v>
      </c>
      <c r="WZJ5">
        <v>182.869</v>
      </c>
      <c r="WZK5">
        <v>182.869</v>
      </c>
      <c r="WZL5">
        <v>181.12200000000001</v>
      </c>
      <c r="WZM5">
        <v>181.12200000000001</v>
      </c>
      <c r="WZN5">
        <v>181.12200000000001</v>
      </c>
      <c r="WZO5">
        <v>181.12200000000001</v>
      </c>
      <c r="WZP5">
        <v>179.08099999999999</v>
      </c>
      <c r="WZQ5">
        <v>179.08099999999999</v>
      </c>
      <c r="WZR5">
        <v>179.08099999999999</v>
      </c>
      <c r="WZS5">
        <v>179.08099999999999</v>
      </c>
      <c r="WZT5">
        <v>177.684</v>
      </c>
      <c r="WZU5">
        <v>177.684</v>
      </c>
      <c r="WZV5">
        <v>177.684</v>
      </c>
      <c r="WZW5">
        <v>177.684</v>
      </c>
      <c r="WZX5">
        <v>175.893</v>
      </c>
      <c r="WZY5">
        <v>175.893</v>
      </c>
      <c r="WZZ5">
        <v>175.893</v>
      </c>
      <c r="XAA5">
        <v>175.893</v>
      </c>
      <c r="XAB5">
        <v>174.18700000000001</v>
      </c>
      <c r="XAC5">
        <v>174.18700000000001</v>
      </c>
      <c r="XAD5">
        <v>174.18700000000001</v>
      </c>
      <c r="XAE5">
        <v>174.18700000000001</v>
      </c>
      <c r="XAF5">
        <v>172.21299999999999</v>
      </c>
      <c r="XAG5">
        <v>172.21299999999999</v>
      </c>
      <c r="XAH5">
        <v>172.21299999999999</v>
      </c>
      <c r="XAI5">
        <v>172.21299999999999</v>
      </c>
      <c r="XAJ5">
        <v>170.83099999999999</v>
      </c>
      <c r="XAK5">
        <v>170.83099999999999</v>
      </c>
      <c r="XAL5">
        <v>170.83099999999999</v>
      </c>
      <c r="XAM5">
        <v>170.83099999999999</v>
      </c>
      <c r="XAN5">
        <v>167.465</v>
      </c>
      <c r="XAO5">
        <v>167.465</v>
      </c>
      <c r="XAP5">
        <v>167.465</v>
      </c>
      <c r="XAQ5">
        <v>167.465</v>
      </c>
      <c r="XAR5">
        <v>164.679</v>
      </c>
      <c r="XAS5">
        <v>164.679</v>
      </c>
      <c r="XAT5">
        <v>164.679</v>
      </c>
      <c r="XAU5">
        <v>164.679</v>
      </c>
      <c r="XAV5">
        <v>163.25899999999999</v>
      </c>
      <c r="XAW5">
        <v>163.25899999999999</v>
      </c>
      <c r="XAX5">
        <v>163.25899999999999</v>
      </c>
      <c r="XAY5">
        <v>163.25899999999999</v>
      </c>
      <c r="XAZ5">
        <v>162.369</v>
      </c>
      <c r="XBA5">
        <v>162.369</v>
      </c>
      <c r="XBB5">
        <v>162.369</v>
      </c>
      <c r="XBC5">
        <v>162.369</v>
      </c>
      <c r="XBD5">
        <v>159.86199999999999</v>
      </c>
      <c r="XBE5">
        <v>159.86199999999999</v>
      </c>
      <c r="XBF5">
        <v>159.86199999999999</v>
      </c>
      <c r="XBG5">
        <v>159.86199999999999</v>
      </c>
      <c r="XBH5">
        <v>157.6</v>
      </c>
      <c r="XBI5">
        <v>157.6</v>
      </c>
      <c r="XBJ5">
        <v>157.6</v>
      </c>
      <c r="XBK5">
        <v>157.6</v>
      </c>
      <c r="XBL5">
        <v>155.678</v>
      </c>
      <c r="XBM5">
        <v>155.678</v>
      </c>
      <c r="XBN5">
        <v>155.678</v>
      </c>
      <c r="XBO5">
        <v>155.678</v>
      </c>
      <c r="XBP5">
        <v>153.87</v>
      </c>
      <c r="XBQ5">
        <v>153.87</v>
      </c>
      <c r="XBR5">
        <v>153.87</v>
      </c>
      <c r="XBS5">
        <v>153.87</v>
      </c>
      <c r="XBT5">
        <v>152.23099999999999</v>
      </c>
      <c r="XBU5">
        <v>152.23099999999999</v>
      </c>
      <c r="XBV5">
        <v>152.23099999999999</v>
      </c>
      <c r="XBW5">
        <v>152.23099999999999</v>
      </c>
      <c r="XBX5">
        <v>150.262</v>
      </c>
      <c r="XBY5">
        <v>150.262</v>
      </c>
      <c r="XBZ5">
        <v>150.262</v>
      </c>
      <c r="XCA5">
        <v>150.262</v>
      </c>
      <c r="XCB5">
        <v>147.16800000000001</v>
      </c>
      <c r="XCC5">
        <v>147.16800000000001</v>
      </c>
      <c r="XCD5">
        <v>147.16800000000001</v>
      </c>
      <c r="XCE5">
        <v>147.16800000000001</v>
      </c>
      <c r="XCF5">
        <v>144.23599999999999</v>
      </c>
      <c r="XCG5">
        <v>144.23599999999999</v>
      </c>
      <c r="XCH5">
        <v>144.23599999999999</v>
      </c>
      <c r="XCI5">
        <v>144.23599999999999</v>
      </c>
      <c r="XCJ5">
        <v>142.46899999999999</v>
      </c>
      <c r="XCK5">
        <v>142.46899999999999</v>
      </c>
      <c r="XCL5">
        <v>142.46899999999999</v>
      </c>
      <c r="XCM5">
        <v>142.46899999999999</v>
      </c>
      <c r="XCN5">
        <v>140.191</v>
      </c>
      <c r="XCO5">
        <v>140.191</v>
      </c>
      <c r="XCP5">
        <v>140.191</v>
      </c>
      <c r="XCQ5">
        <v>140.191</v>
      </c>
      <c r="XCR5">
        <v>138.506</v>
      </c>
      <c r="XCS5">
        <v>138.506</v>
      </c>
      <c r="XCT5">
        <v>138.506</v>
      </c>
      <c r="XCU5">
        <v>138.506</v>
      </c>
      <c r="XCV5">
        <v>136.55199999999999</v>
      </c>
      <c r="XCW5">
        <v>136.55199999999999</v>
      </c>
      <c r="XCX5">
        <v>136.55199999999999</v>
      </c>
      <c r="XCY5">
        <v>136.55199999999999</v>
      </c>
      <c r="XCZ5">
        <v>133.79499999999999</v>
      </c>
      <c r="XDA5">
        <v>133.79499999999999</v>
      </c>
      <c r="XDB5">
        <v>133.79499999999999</v>
      </c>
      <c r="XDC5">
        <v>133.79499999999999</v>
      </c>
      <c r="XDD5">
        <v>131.27699999999999</v>
      </c>
      <c r="XDE5">
        <v>131.27699999999999</v>
      </c>
      <c r="XDF5">
        <v>131.27699999999999</v>
      </c>
      <c r="XDG5">
        <v>131.27699999999999</v>
      </c>
      <c r="XDH5">
        <v>127.71899999999999</v>
      </c>
      <c r="XDI5">
        <v>127.71899999999999</v>
      </c>
      <c r="XDJ5">
        <v>127.71899999999999</v>
      </c>
      <c r="XDK5">
        <v>127.71899999999999</v>
      </c>
      <c r="XDL5">
        <v>125.62</v>
      </c>
      <c r="XDM5">
        <v>125.62</v>
      </c>
      <c r="XDN5">
        <v>125.62</v>
      </c>
      <c r="XDO5">
        <v>125.62</v>
      </c>
      <c r="XDP5">
        <v>124.053</v>
      </c>
      <c r="XDQ5">
        <v>124.053</v>
      </c>
      <c r="XDR5">
        <v>124.053</v>
      </c>
      <c r="XDS5">
        <v>124.053</v>
      </c>
      <c r="XDT5">
        <v>121.376</v>
      </c>
      <c r="XDU5">
        <v>121.376</v>
      </c>
      <c r="XDV5">
        <v>121.376</v>
      </c>
      <c r="XDW5">
        <v>121.376</v>
      </c>
      <c r="XDX5">
        <v>118.73699999999999</v>
      </c>
      <c r="XDY5">
        <v>118.73699999999999</v>
      </c>
      <c r="XDZ5">
        <v>118.73699999999999</v>
      </c>
      <c r="XEA5">
        <v>118.73699999999999</v>
      </c>
      <c r="XEB5">
        <v>115.17700000000001</v>
      </c>
      <c r="XEC5">
        <v>115.17700000000001</v>
      </c>
      <c r="XED5">
        <v>115.17700000000001</v>
      </c>
      <c r="XEE5">
        <v>115.17700000000001</v>
      </c>
      <c r="XEF5">
        <v>113.65</v>
      </c>
      <c r="XEG5">
        <v>113.65</v>
      </c>
      <c r="XEH5">
        <v>113.65</v>
      </c>
      <c r="XEI5">
        <v>113.65</v>
      </c>
      <c r="XEJ5">
        <v>110.77800000000001</v>
      </c>
      <c r="XEK5">
        <v>110.77800000000001</v>
      </c>
      <c r="XEL5">
        <v>110.77800000000001</v>
      </c>
      <c r="XEM5">
        <v>110.77800000000001</v>
      </c>
      <c r="XEN5">
        <v>108.465</v>
      </c>
      <c r="XEO5">
        <v>108.465</v>
      </c>
      <c r="XEP5">
        <v>108.465</v>
      </c>
      <c r="XEQ5">
        <v>108.465</v>
      </c>
      <c r="XER5">
        <v>105.46299999999999</v>
      </c>
      <c r="XES5">
        <v>105.46299999999999</v>
      </c>
      <c r="XET5">
        <v>105.46299999999999</v>
      </c>
      <c r="XEU5">
        <v>105.46299999999999</v>
      </c>
      <c r="XEV5">
        <v>103.754</v>
      </c>
      <c r="XEW5">
        <v>103.754</v>
      </c>
      <c r="XEX5">
        <v>103.754</v>
      </c>
      <c r="XEY5">
        <v>103.754</v>
      </c>
      <c r="XEZ5">
        <v>101.12</v>
      </c>
      <c r="XFA5">
        <v>101.12</v>
      </c>
      <c r="XFB5">
        <v>101.12</v>
      </c>
      <c r="XFC5">
        <v>101.12</v>
      </c>
      <c r="XFD5">
        <v>97.796499999999995</v>
      </c>
    </row>
    <row r="6" spans="1:16384" x14ac:dyDescent="0.3">
      <c r="A6" t="s">
        <v>4</v>
      </c>
      <c r="B6">
        <v>2</v>
      </c>
      <c r="C6">
        <v>2</v>
      </c>
      <c r="D6">
        <v>2</v>
      </c>
      <c r="E6">
        <v>2</v>
      </c>
      <c r="F6">
        <v>2</v>
      </c>
      <c r="G6">
        <v>2</v>
      </c>
      <c r="H6">
        <v>2</v>
      </c>
      <c r="I6">
        <v>2</v>
      </c>
      <c r="J6">
        <v>2</v>
      </c>
      <c r="K6">
        <v>2</v>
      </c>
      <c r="L6">
        <v>2</v>
      </c>
      <c r="M6">
        <v>2</v>
      </c>
      <c r="N6">
        <v>2</v>
      </c>
      <c r="O6">
        <v>2</v>
      </c>
      <c r="P6">
        <v>2</v>
      </c>
      <c r="Q6">
        <v>2</v>
      </c>
      <c r="R6">
        <v>2</v>
      </c>
      <c r="S6">
        <v>2</v>
      </c>
      <c r="T6">
        <v>2</v>
      </c>
      <c r="U6">
        <v>2</v>
      </c>
      <c r="V6">
        <v>2</v>
      </c>
      <c r="W6">
        <v>2</v>
      </c>
      <c r="X6">
        <v>2</v>
      </c>
      <c r="Y6">
        <v>2</v>
      </c>
      <c r="Z6">
        <v>2</v>
      </c>
      <c r="AA6">
        <v>2</v>
      </c>
      <c r="AB6">
        <v>2</v>
      </c>
      <c r="AC6">
        <v>2</v>
      </c>
      <c r="AD6">
        <v>2</v>
      </c>
      <c r="AE6">
        <v>2</v>
      </c>
      <c r="AF6">
        <v>2</v>
      </c>
      <c r="AG6">
        <v>2</v>
      </c>
      <c r="AH6">
        <v>2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2</v>
      </c>
      <c r="BB6">
        <v>2</v>
      </c>
      <c r="BC6">
        <v>2</v>
      </c>
      <c r="BD6">
        <v>2</v>
      </c>
      <c r="BE6">
        <v>2</v>
      </c>
      <c r="BF6">
        <v>2</v>
      </c>
      <c r="BG6">
        <v>2</v>
      </c>
      <c r="BH6">
        <v>2</v>
      </c>
      <c r="BI6">
        <v>2</v>
      </c>
      <c r="BJ6">
        <v>2</v>
      </c>
      <c r="BK6">
        <v>2</v>
      </c>
      <c r="BL6">
        <v>2</v>
      </c>
      <c r="BM6">
        <v>2</v>
      </c>
      <c r="BN6">
        <v>2</v>
      </c>
      <c r="BO6">
        <v>2</v>
      </c>
      <c r="BP6">
        <v>2</v>
      </c>
      <c r="BQ6">
        <v>2</v>
      </c>
      <c r="BR6">
        <v>2</v>
      </c>
      <c r="BS6">
        <v>2</v>
      </c>
      <c r="BT6">
        <v>2</v>
      </c>
      <c r="BU6">
        <v>2</v>
      </c>
      <c r="BV6">
        <v>2</v>
      </c>
      <c r="BW6">
        <v>2</v>
      </c>
      <c r="BX6">
        <v>2</v>
      </c>
      <c r="BY6">
        <v>2</v>
      </c>
      <c r="BZ6">
        <v>2</v>
      </c>
      <c r="CA6">
        <v>2</v>
      </c>
      <c r="CB6">
        <v>2</v>
      </c>
      <c r="CC6">
        <v>2</v>
      </c>
      <c r="CD6">
        <v>2</v>
      </c>
      <c r="CE6">
        <v>2</v>
      </c>
      <c r="CF6">
        <v>2</v>
      </c>
      <c r="CG6">
        <v>2</v>
      </c>
      <c r="CH6">
        <v>2</v>
      </c>
      <c r="CI6">
        <v>2</v>
      </c>
      <c r="CJ6">
        <v>2</v>
      </c>
      <c r="CK6">
        <v>2</v>
      </c>
      <c r="CL6">
        <v>2</v>
      </c>
      <c r="CM6">
        <v>2</v>
      </c>
      <c r="CN6">
        <v>2</v>
      </c>
      <c r="CO6">
        <v>2</v>
      </c>
      <c r="CP6">
        <v>2</v>
      </c>
      <c r="CQ6">
        <v>2</v>
      </c>
      <c r="CR6">
        <v>2</v>
      </c>
      <c r="CS6">
        <v>2</v>
      </c>
      <c r="CT6">
        <v>2</v>
      </c>
      <c r="CU6">
        <v>2</v>
      </c>
      <c r="CV6">
        <v>2</v>
      </c>
      <c r="CW6">
        <v>2</v>
      </c>
      <c r="CX6">
        <v>2</v>
      </c>
      <c r="CY6">
        <v>2</v>
      </c>
      <c r="CZ6">
        <v>2</v>
      </c>
      <c r="DA6">
        <v>2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2</v>
      </c>
      <c r="DS6">
        <v>2</v>
      </c>
      <c r="DT6">
        <v>2</v>
      </c>
      <c r="DU6">
        <v>2</v>
      </c>
      <c r="DV6">
        <v>2</v>
      </c>
      <c r="DW6">
        <v>2</v>
      </c>
      <c r="DX6">
        <v>2</v>
      </c>
      <c r="DY6">
        <v>2</v>
      </c>
      <c r="DZ6">
        <v>2</v>
      </c>
      <c r="EA6">
        <v>2</v>
      </c>
      <c r="EB6">
        <v>2</v>
      </c>
      <c r="EC6">
        <v>2</v>
      </c>
      <c r="ED6">
        <v>2</v>
      </c>
      <c r="EE6">
        <v>2</v>
      </c>
      <c r="EF6">
        <v>2</v>
      </c>
      <c r="EG6">
        <v>2</v>
      </c>
      <c r="EH6">
        <v>2</v>
      </c>
      <c r="EI6">
        <v>2</v>
      </c>
      <c r="EJ6">
        <v>2</v>
      </c>
      <c r="EK6">
        <v>2</v>
      </c>
      <c r="EL6">
        <v>2</v>
      </c>
      <c r="EM6">
        <v>2</v>
      </c>
      <c r="EN6">
        <v>2</v>
      </c>
      <c r="EO6">
        <v>2</v>
      </c>
      <c r="EP6">
        <v>2</v>
      </c>
      <c r="EQ6">
        <v>2</v>
      </c>
      <c r="ER6">
        <v>2</v>
      </c>
      <c r="ES6">
        <v>2</v>
      </c>
      <c r="ET6">
        <v>2</v>
      </c>
      <c r="EU6">
        <v>2</v>
      </c>
      <c r="EV6">
        <v>2</v>
      </c>
      <c r="EW6">
        <v>2</v>
      </c>
      <c r="EX6">
        <v>2</v>
      </c>
      <c r="EY6">
        <v>2</v>
      </c>
      <c r="EZ6">
        <v>2</v>
      </c>
      <c r="FA6">
        <v>2</v>
      </c>
      <c r="FB6">
        <v>2</v>
      </c>
      <c r="FC6">
        <v>2</v>
      </c>
      <c r="FD6">
        <v>2</v>
      </c>
      <c r="FE6">
        <v>2</v>
      </c>
      <c r="FF6">
        <v>2</v>
      </c>
      <c r="FG6">
        <v>2</v>
      </c>
      <c r="FH6">
        <v>2</v>
      </c>
      <c r="FI6">
        <v>2</v>
      </c>
      <c r="FJ6">
        <v>2</v>
      </c>
      <c r="FK6">
        <v>2</v>
      </c>
      <c r="FL6">
        <v>2</v>
      </c>
      <c r="FM6">
        <v>2</v>
      </c>
      <c r="FN6">
        <v>2</v>
      </c>
      <c r="FO6">
        <v>2</v>
      </c>
      <c r="FP6">
        <v>2</v>
      </c>
      <c r="FQ6">
        <v>2</v>
      </c>
      <c r="FR6">
        <v>2</v>
      </c>
      <c r="FS6">
        <v>2</v>
      </c>
      <c r="FT6">
        <v>2</v>
      </c>
      <c r="FU6">
        <v>2</v>
      </c>
      <c r="FV6">
        <v>2</v>
      </c>
      <c r="FW6">
        <v>2</v>
      </c>
      <c r="FX6">
        <v>2</v>
      </c>
      <c r="FY6">
        <v>2</v>
      </c>
      <c r="FZ6">
        <v>2</v>
      </c>
      <c r="GA6">
        <v>2</v>
      </c>
      <c r="GB6">
        <v>2</v>
      </c>
      <c r="GC6">
        <v>2</v>
      </c>
      <c r="GD6">
        <v>2</v>
      </c>
      <c r="GE6">
        <v>2</v>
      </c>
      <c r="GF6">
        <v>2</v>
      </c>
      <c r="GG6">
        <v>2</v>
      </c>
      <c r="GH6">
        <v>2</v>
      </c>
      <c r="GI6">
        <v>2</v>
      </c>
      <c r="GJ6">
        <v>2</v>
      </c>
      <c r="GK6">
        <v>2</v>
      </c>
      <c r="GL6">
        <v>2</v>
      </c>
      <c r="GM6">
        <v>2</v>
      </c>
      <c r="GN6">
        <v>2</v>
      </c>
      <c r="GO6">
        <v>2</v>
      </c>
      <c r="GP6">
        <v>2</v>
      </c>
      <c r="GQ6">
        <v>2</v>
      </c>
      <c r="GR6">
        <v>2</v>
      </c>
      <c r="GS6">
        <v>2</v>
      </c>
      <c r="GT6">
        <v>2</v>
      </c>
      <c r="GU6">
        <v>2</v>
      </c>
      <c r="GV6">
        <v>2</v>
      </c>
      <c r="GW6">
        <v>2</v>
      </c>
      <c r="GX6">
        <v>2</v>
      </c>
      <c r="GY6">
        <v>2</v>
      </c>
      <c r="GZ6">
        <v>2</v>
      </c>
      <c r="HA6">
        <v>2</v>
      </c>
      <c r="HB6">
        <v>2</v>
      </c>
      <c r="HC6">
        <v>2</v>
      </c>
      <c r="HD6">
        <v>2</v>
      </c>
      <c r="HE6">
        <v>2</v>
      </c>
      <c r="HF6">
        <v>2</v>
      </c>
      <c r="HG6">
        <v>2</v>
      </c>
      <c r="HH6">
        <v>2</v>
      </c>
      <c r="HI6">
        <v>2</v>
      </c>
      <c r="HJ6">
        <v>2</v>
      </c>
      <c r="HK6">
        <v>2</v>
      </c>
      <c r="HL6">
        <v>2</v>
      </c>
      <c r="HM6">
        <v>2</v>
      </c>
      <c r="HN6">
        <v>2</v>
      </c>
      <c r="HO6">
        <v>2</v>
      </c>
      <c r="HP6">
        <v>2</v>
      </c>
      <c r="HQ6">
        <v>2</v>
      </c>
      <c r="HR6">
        <v>2</v>
      </c>
      <c r="HS6">
        <v>2</v>
      </c>
      <c r="HT6">
        <v>2</v>
      </c>
      <c r="HU6">
        <v>2</v>
      </c>
      <c r="HV6">
        <v>2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2</v>
      </c>
      <c r="ID6">
        <v>2</v>
      </c>
      <c r="IE6">
        <v>2</v>
      </c>
      <c r="IF6">
        <v>2</v>
      </c>
      <c r="IG6">
        <v>2</v>
      </c>
      <c r="IH6">
        <v>2</v>
      </c>
      <c r="II6">
        <v>2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2</v>
      </c>
      <c r="IR6">
        <v>2</v>
      </c>
      <c r="IS6">
        <v>2</v>
      </c>
      <c r="IT6">
        <v>2</v>
      </c>
      <c r="IU6">
        <v>2</v>
      </c>
      <c r="IV6">
        <v>2</v>
      </c>
      <c r="IW6">
        <v>2</v>
      </c>
      <c r="IX6">
        <v>2</v>
      </c>
      <c r="IY6">
        <v>2</v>
      </c>
      <c r="IZ6">
        <v>2</v>
      </c>
      <c r="JA6">
        <v>2</v>
      </c>
      <c r="JB6">
        <v>2</v>
      </c>
      <c r="JC6">
        <v>2</v>
      </c>
      <c r="JD6">
        <v>2</v>
      </c>
      <c r="JE6">
        <v>2</v>
      </c>
      <c r="JF6">
        <v>2</v>
      </c>
      <c r="JG6">
        <v>2</v>
      </c>
      <c r="JH6">
        <v>2</v>
      </c>
      <c r="JI6">
        <v>2</v>
      </c>
      <c r="JJ6">
        <v>2</v>
      </c>
      <c r="JK6">
        <v>2</v>
      </c>
      <c r="JL6">
        <v>2</v>
      </c>
      <c r="JM6">
        <v>2</v>
      </c>
      <c r="JN6">
        <v>2</v>
      </c>
      <c r="JO6">
        <v>2</v>
      </c>
      <c r="JP6">
        <v>2</v>
      </c>
      <c r="JQ6">
        <v>2</v>
      </c>
      <c r="JR6">
        <v>2</v>
      </c>
      <c r="JS6">
        <v>2</v>
      </c>
      <c r="JT6">
        <v>2</v>
      </c>
      <c r="JU6">
        <v>2</v>
      </c>
      <c r="JV6">
        <v>2</v>
      </c>
      <c r="JW6">
        <v>2</v>
      </c>
      <c r="JX6">
        <v>2</v>
      </c>
      <c r="JY6">
        <v>2</v>
      </c>
      <c r="JZ6">
        <v>2</v>
      </c>
      <c r="KA6">
        <v>2</v>
      </c>
      <c r="KB6">
        <v>2</v>
      </c>
      <c r="KC6">
        <v>2</v>
      </c>
      <c r="KD6">
        <v>2</v>
      </c>
      <c r="KE6">
        <v>2</v>
      </c>
      <c r="KF6">
        <v>2</v>
      </c>
      <c r="KG6">
        <v>2</v>
      </c>
      <c r="KH6">
        <v>2</v>
      </c>
      <c r="KI6">
        <v>2</v>
      </c>
      <c r="KJ6">
        <v>2</v>
      </c>
      <c r="KK6">
        <v>2</v>
      </c>
      <c r="KL6">
        <v>2</v>
      </c>
      <c r="KM6">
        <v>2</v>
      </c>
      <c r="KN6">
        <v>2</v>
      </c>
      <c r="KO6">
        <v>2</v>
      </c>
      <c r="KP6">
        <v>2</v>
      </c>
      <c r="KQ6">
        <v>2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2</v>
      </c>
      <c r="LI6">
        <v>2</v>
      </c>
      <c r="LJ6">
        <v>2</v>
      </c>
      <c r="LK6">
        <v>2</v>
      </c>
      <c r="LL6">
        <v>2</v>
      </c>
      <c r="LM6">
        <v>2</v>
      </c>
      <c r="LN6">
        <v>2</v>
      </c>
      <c r="LO6">
        <v>2</v>
      </c>
      <c r="LP6">
        <v>2</v>
      </c>
      <c r="LQ6">
        <v>2</v>
      </c>
      <c r="LR6">
        <v>2</v>
      </c>
      <c r="LS6">
        <v>2</v>
      </c>
      <c r="LT6">
        <v>2</v>
      </c>
      <c r="LU6">
        <v>2</v>
      </c>
      <c r="LV6">
        <v>2</v>
      </c>
      <c r="LW6">
        <v>2</v>
      </c>
      <c r="LX6">
        <v>2</v>
      </c>
      <c r="LY6">
        <v>2</v>
      </c>
      <c r="LZ6">
        <v>2</v>
      </c>
      <c r="MA6">
        <v>2</v>
      </c>
      <c r="MB6">
        <v>2</v>
      </c>
      <c r="MC6">
        <v>2</v>
      </c>
      <c r="MD6">
        <v>2</v>
      </c>
      <c r="ME6">
        <v>2</v>
      </c>
      <c r="MF6">
        <v>2</v>
      </c>
      <c r="MG6">
        <v>2</v>
      </c>
      <c r="MH6">
        <v>2</v>
      </c>
      <c r="MI6">
        <v>2</v>
      </c>
      <c r="MJ6">
        <v>2</v>
      </c>
      <c r="MK6">
        <v>2</v>
      </c>
      <c r="ML6">
        <v>2</v>
      </c>
      <c r="MM6">
        <v>2</v>
      </c>
      <c r="MN6">
        <v>2</v>
      </c>
      <c r="MO6">
        <v>2</v>
      </c>
      <c r="MP6">
        <v>2</v>
      </c>
      <c r="MQ6">
        <v>2</v>
      </c>
      <c r="MR6">
        <v>2</v>
      </c>
      <c r="MS6">
        <v>2</v>
      </c>
      <c r="MT6">
        <v>2</v>
      </c>
      <c r="MU6">
        <v>2</v>
      </c>
      <c r="MV6">
        <v>2</v>
      </c>
      <c r="MW6">
        <v>2</v>
      </c>
      <c r="MX6">
        <v>2</v>
      </c>
      <c r="MY6">
        <v>2</v>
      </c>
      <c r="MZ6">
        <v>2</v>
      </c>
      <c r="NA6">
        <v>2</v>
      </c>
      <c r="NB6">
        <v>2</v>
      </c>
      <c r="NC6">
        <v>2</v>
      </c>
      <c r="ND6">
        <v>2</v>
      </c>
      <c r="NE6">
        <v>2</v>
      </c>
      <c r="NF6">
        <v>2</v>
      </c>
      <c r="NG6">
        <v>2</v>
      </c>
      <c r="NH6">
        <v>2</v>
      </c>
      <c r="NI6">
        <v>2</v>
      </c>
      <c r="NJ6">
        <v>2</v>
      </c>
      <c r="NK6">
        <v>2</v>
      </c>
      <c r="NL6">
        <v>2</v>
      </c>
      <c r="NM6">
        <v>2</v>
      </c>
      <c r="NN6">
        <v>2</v>
      </c>
      <c r="NO6">
        <v>2</v>
      </c>
      <c r="NP6">
        <v>2</v>
      </c>
      <c r="NQ6">
        <v>2</v>
      </c>
      <c r="NR6">
        <v>2</v>
      </c>
      <c r="NS6">
        <v>2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2</v>
      </c>
      <c r="OF6">
        <v>2</v>
      </c>
      <c r="OG6">
        <v>2</v>
      </c>
      <c r="OH6">
        <v>2</v>
      </c>
      <c r="OI6">
        <v>2</v>
      </c>
      <c r="OJ6">
        <v>2</v>
      </c>
      <c r="OK6">
        <v>2</v>
      </c>
      <c r="OL6">
        <v>2</v>
      </c>
      <c r="OM6">
        <v>2</v>
      </c>
      <c r="ON6">
        <v>2</v>
      </c>
      <c r="OO6">
        <v>2</v>
      </c>
      <c r="OP6">
        <v>2</v>
      </c>
      <c r="OQ6">
        <v>2</v>
      </c>
      <c r="OR6">
        <v>2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2</v>
      </c>
      <c r="OZ6">
        <v>2</v>
      </c>
      <c r="PA6">
        <v>2</v>
      </c>
      <c r="PB6">
        <v>2</v>
      </c>
      <c r="PC6">
        <v>2</v>
      </c>
      <c r="PD6">
        <v>2</v>
      </c>
      <c r="PE6">
        <v>2</v>
      </c>
      <c r="PF6">
        <v>2</v>
      </c>
      <c r="PG6">
        <v>2</v>
      </c>
      <c r="PH6">
        <v>2</v>
      </c>
      <c r="PI6">
        <v>2</v>
      </c>
      <c r="PJ6">
        <v>2</v>
      </c>
      <c r="PK6">
        <v>2</v>
      </c>
      <c r="PL6">
        <v>2</v>
      </c>
      <c r="PM6">
        <v>2</v>
      </c>
      <c r="PN6">
        <v>2</v>
      </c>
      <c r="PO6">
        <v>2</v>
      </c>
      <c r="PP6">
        <v>2</v>
      </c>
      <c r="PQ6">
        <v>2</v>
      </c>
      <c r="PR6">
        <v>2</v>
      </c>
      <c r="PS6">
        <v>2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2</v>
      </c>
      <c r="QA6">
        <v>2</v>
      </c>
      <c r="QB6">
        <v>2</v>
      </c>
      <c r="QC6">
        <v>2</v>
      </c>
      <c r="QD6">
        <v>2</v>
      </c>
      <c r="QE6">
        <v>2</v>
      </c>
      <c r="QF6">
        <v>2</v>
      </c>
      <c r="QG6">
        <v>2</v>
      </c>
      <c r="QH6">
        <v>2</v>
      </c>
      <c r="QI6">
        <v>2</v>
      </c>
      <c r="QJ6">
        <v>2</v>
      </c>
      <c r="QK6">
        <v>2</v>
      </c>
      <c r="QL6">
        <v>2</v>
      </c>
      <c r="QM6">
        <v>2</v>
      </c>
      <c r="QN6">
        <v>2</v>
      </c>
      <c r="QO6">
        <v>2</v>
      </c>
      <c r="QP6">
        <v>2</v>
      </c>
      <c r="QQ6">
        <v>2</v>
      </c>
      <c r="QR6">
        <v>2</v>
      </c>
      <c r="QS6">
        <v>2</v>
      </c>
      <c r="QT6">
        <v>2</v>
      </c>
      <c r="QU6">
        <v>2</v>
      </c>
      <c r="QV6">
        <v>2</v>
      </c>
      <c r="QW6">
        <v>2</v>
      </c>
      <c r="QX6">
        <v>2</v>
      </c>
      <c r="QY6">
        <v>2</v>
      </c>
      <c r="QZ6">
        <v>2</v>
      </c>
      <c r="RA6">
        <v>2</v>
      </c>
      <c r="RB6">
        <v>2</v>
      </c>
      <c r="RC6">
        <v>2</v>
      </c>
      <c r="RD6">
        <v>2</v>
      </c>
      <c r="RE6">
        <v>2</v>
      </c>
      <c r="RF6">
        <v>2</v>
      </c>
      <c r="RG6">
        <v>2</v>
      </c>
      <c r="RH6">
        <v>2</v>
      </c>
      <c r="RI6">
        <v>2</v>
      </c>
      <c r="RJ6">
        <v>2</v>
      </c>
      <c r="RK6">
        <v>2</v>
      </c>
      <c r="RL6">
        <v>2</v>
      </c>
      <c r="RM6">
        <v>2</v>
      </c>
      <c r="RN6">
        <v>2</v>
      </c>
      <c r="RO6">
        <v>2</v>
      </c>
      <c r="RP6">
        <v>2</v>
      </c>
      <c r="RQ6">
        <v>2</v>
      </c>
      <c r="RR6">
        <v>2</v>
      </c>
      <c r="RS6">
        <v>2</v>
      </c>
      <c r="RT6">
        <v>2</v>
      </c>
      <c r="RU6">
        <v>2</v>
      </c>
      <c r="RV6">
        <v>2</v>
      </c>
      <c r="RW6">
        <v>2</v>
      </c>
      <c r="RX6">
        <v>2</v>
      </c>
      <c r="RY6">
        <v>2</v>
      </c>
      <c r="RZ6">
        <v>2</v>
      </c>
      <c r="SA6">
        <v>2</v>
      </c>
      <c r="SB6">
        <v>2</v>
      </c>
      <c r="SC6">
        <v>2</v>
      </c>
      <c r="SD6">
        <v>2</v>
      </c>
      <c r="SE6">
        <v>2</v>
      </c>
      <c r="SF6">
        <v>2</v>
      </c>
      <c r="SG6">
        <v>2</v>
      </c>
      <c r="SH6">
        <v>2</v>
      </c>
      <c r="SI6">
        <v>2</v>
      </c>
      <c r="SJ6">
        <v>2</v>
      </c>
      <c r="SK6">
        <v>2</v>
      </c>
      <c r="SL6">
        <v>2</v>
      </c>
      <c r="SM6">
        <v>2</v>
      </c>
      <c r="SN6">
        <v>2</v>
      </c>
      <c r="SO6">
        <v>2</v>
      </c>
      <c r="SP6">
        <v>2</v>
      </c>
      <c r="SQ6">
        <v>2</v>
      </c>
      <c r="SR6">
        <v>2</v>
      </c>
      <c r="SS6">
        <v>2</v>
      </c>
      <c r="ST6">
        <v>2</v>
      </c>
      <c r="SU6">
        <v>2</v>
      </c>
      <c r="SV6">
        <v>2</v>
      </c>
      <c r="SW6">
        <v>2</v>
      </c>
      <c r="SX6">
        <v>2</v>
      </c>
      <c r="SY6">
        <v>2</v>
      </c>
      <c r="SZ6">
        <v>2</v>
      </c>
      <c r="TA6">
        <v>2</v>
      </c>
      <c r="TB6">
        <v>2</v>
      </c>
      <c r="TC6">
        <v>2</v>
      </c>
      <c r="TD6">
        <v>2</v>
      </c>
      <c r="TE6">
        <v>2</v>
      </c>
      <c r="TF6">
        <v>2</v>
      </c>
      <c r="TG6">
        <v>2</v>
      </c>
      <c r="TH6">
        <v>2</v>
      </c>
      <c r="TI6">
        <v>2</v>
      </c>
      <c r="TJ6">
        <v>2</v>
      </c>
      <c r="TK6">
        <v>2</v>
      </c>
      <c r="TL6">
        <v>2</v>
      </c>
      <c r="TM6">
        <v>2</v>
      </c>
      <c r="TN6">
        <v>2</v>
      </c>
      <c r="TO6">
        <v>2</v>
      </c>
      <c r="TP6">
        <v>2</v>
      </c>
      <c r="TQ6">
        <v>2</v>
      </c>
      <c r="TR6">
        <v>2</v>
      </c>
      <c r="TS6">
        <v>2</v>
      </c>
      <c r="TT6">
        <v>2</v>
      </c>
      <c r="TU6">
        <v>2</v>
      </c>
      <c r="TV6">
        <v>2</v>
      </c>
      <c r="TW6">
        <v>2</v>
      </c>
      <c r="TX6">
        <v>2</v>
      </c>
      <c r="TY6">
        <v>2</v>
      </c>
      <c r="TZ6">
        <v>2</v>
      </c>
      <c r="UA6">
        <v>2</v>
      </c>
      <c r="UB6">
        <v>2</v>
      </c>
      <c r="UC6">
        <v>2</v>
      </c>
      <c r="UD6">
        <v>2</v>
      </c>
      <c r="UE6">
        <v>2</v>
      </c>
      <c r="UF6">
        <v>2</v>
      </c>
      <c r="UG6">
        <v>2</v>
      </c>
      <c r="UH6">
        <v>2</v>
      </c>
      <c r="UI6">
        <v>2</v>
      </c>
      <c r="UJ6">
        <v>2</v>
      </c>
      <c r="UK6">
        <v>2</v>
      </c>
      <c r="UL6">
        <v>2</v>
      </c>
      <c r="UM6">
        <v>2</v>
      </c>
      <c r="UN6">
        <v>2</v>
      </c>
      <c r="UO6">
        <v>2</v>
      </c>
      <c r="UP6">
        <v>2</v>
      </c>
      <c r="UQ6">
        <v>2</v>
      </c>
      <c r="UR6">
        <v>2</v>
      </c>
      <c r="US6">
        <v>2</v>
      </c>
      <c r="UT6">
        <v>2</v>
      </c>
      <c r="UU6">
        <v>2</v>
      </c>
      <c r="UV6">
        <v>2</v>
      </c>
      <c r="UW6">
        <v>2</v>
      </c>
      <c r="UX6">
        <v>2</v>
      </c>
      <c r="UY6">
        <v>2</v>
      </c>
      <c r="UZ6">
        <v>2</v>
      </c>
      <c r="VA6">
        <v>2</v>
      </c>
      <c r="VB6">
        <v>2</v>
      </c>
      <c r="VC6">
        <v>2</v>
      </c>
      <c r="VD6">
        <v>2</v>
      </c>
      <c r="VE6">
        <v>2</v>
      </c>
      <c r="VF6">
        <v>2</v>
      </c>
      <c r="VG6">
        <v>2</v>
      </c>
      <c r="VH6">
        <v>2</v>
      </c>
      <c r="VI6">
        <v>2</v>
      </c>
      <c r="VJ6">
        <v>2</v>
      </c>
      <c r="VK6">
        <v>2</v>
      </c>
      <c r="VL6">
        <v>2</v>
      </c>
      <c r="VM6">
        <v>2</v>
      </c>
      <c r="VN6">
        <v>2</v>
      </c>
      <c r="VO6">
        <v>2</v>
      </c>
      <c r="VP6">
        <v>2</v>
      </c>
      <c r="VQ6">
        <v>2</v>
      </c>
      <c r="VR6">
        <v>2</v>
      </c>
      <c r="VS6">
        <v>2</v>
      </c>
      <c r="VT6">
        <v>2</v>
      </c>
      <c r="VU6">
        <v>2</v>
      </c>
      <c r="VV6">
        <v>2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2</v>
      </c>
      <c r="WJ6">
        <v>2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2</v>
      </c>
      <c r="WW6">
        <v>2</v>
      </c>
      <c r="WX6">
        <v>2</v>
      </c>
      <c r="WY6">
        <v>2</v>
      </c>
      <c r="WZ6">
        <v>2</v>
      </c>
      <c r="XA6">
        <v>2</v>
      </c>
      <c r="XB6">
        <v>2</v>
      </c>
      <c r="XC6">
        <v>2</v>
      </c>
      <c r="XD6">
        <v>2</v>
      </c>
      <c r="XE6">
        <v>2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2</v>
      </c>
      <c r="XO6">
        <v>2</v>
      </c>
      <c r="XP6">
        <v>2</v>
      </c>
      <c r="XQ6">
        <v>2</v>
      </c>
      <c r="XR6">
        <v>2</v>
      </c>
      <c r="XS6">
        <v>2</v>
      </c>
      <c r="XT6">
        <v>2</v>
      </c>
      <c r="XU6">
        <v>2</v>
      </c>
      <c r="XV6">
        <v>2</v>
      </c>
      <c r="XW6">
        <v>2</v>
      </c>
      <c r="XX6">
        <v>2</v>
      </c>
      <c r="XY6">
        <v>2</v>
      </c>
      <c r="XZ6">
        <v>2</v>
      </c>
      <c r="YA6">
        <v>2</v>
      </c>
      <c r="YB6">
        <v>2</v>
      </c>
      <c r="YC6">
        <v>2</v>
      </c>
      <c r="YD6">
        <v>2</v>
      </c>
      <c r="YE6">
        <v>2</v>
      </c>
      <c r="YF6">
        <v>2</v>
      </c>
      <c r="YG6">
        <v>2</v>
      </c>
      <c r="YH6">
        <v>2</v>
      </c>
      <c r="YI6">
        <v>2</v>
      </c>
      <c r="YJ6">
        <v>2</v>
      </c>
      <c r="YK6">
        <v>2</v>
      </c>
      <c r="YL6">
        <v>2</v>
      </c>
      <c r="YM6">
        <v>2</v>
      </c>
      <c r="YN6">
        <v>2</v>
      </c>
      <c r="YO6">
        <v>2</v>
      </c>
      <c r="YP6">
        <v>2</v>
      </c>
      <c r="YQ6">
        <v>2</v>
      </c>
      <c r="YR6">
        <v>2</v>
      </c>
      <c r="YS6">
        <v>2</v>
      </c>
      <c r="YT6">
        <v>2</v>
      </c>
      <c r="YU6">
        <v>2</v>
      </c>
      <c r="YV6">
        <v>2</v>
      </c>
      <c r="YW6">
        <v>2</v>
      </c>
      <c r="YX6">
        <v>2</v>
      </c>
      <c r="YY6">
        <v>2</v>
      </c>
      <c r="YZ6">
        <v>2</v>
      </c>
      <c r="ZA6">
        <v>2</v>
      </c>
      <c r="ZB6">
        <v>2</v>
      </c>
      <c r="ZC6">
        <v>2</v>
      </c>
      <c r="ZD6">
        <v>2</v>
      </c>
      <c r="ZE6">
        <v>2</v>
      </c>
      <c r="ZF6">
        <v>2</v>
      </c>
      <c r="ZG6">
        <v>2</v>
      </c>
      <c r="ZH6">
        <v>2</v>
      </c>
      <c r="ZI6">
        <v>2</v>
      </c>
      <c r="ZJ6">
        <v>2</v>
      </c>
      <c r="ZK6">
        <v>2</v>
      </c>
      <c r="ZL6">
        <v>2</v>
      </c>
      <c r="ZM6">
        <v>2</v>
      </c>
      <c r="ZN6">
        <v>2</v>
      </c>
      <c r="ZO6">
        <v>2</v>
      </c>
      <c r="ZP6">
        <v>2</v>
      </c>
      <c r="ZQ6">
        <v>2</v>
      </c>
      <c r="ZR6">
        <v>2</v>
      </c>
      <c r="ZS6">
        <v>2</v>
      </c>
      <c r="ZT6">
        <v>2</v>
      </c>
      <c r="ZU6">
        <v>2</v>
      </c>
      <c r="ZV6">
        <v>2</v>
      </c>
      <c r="ZW6">
        <v>2</v>
      </c>
      <c r="ZX6">
        <v>2</v>
      </c>
      <c r="ZY6">
        <v>2</v>
      </c>
      <c r="ZZ6">
        <v>2</v>
      </c>
      <c r="AAA6">
        <v>2</v>
      </c>
      <c r="AAB6">
        <v>2</v>
      </c>
      <c r="AAC6">
        <v>2</v>
      </c>
      <c r="AAD6">
        <v>2</v>
      </c>
      <c r="AAE6">
        <v>2</v>
      </c>
      <c r="AAF6">
        <v>2</v>
      </c>
      <c r="AAG6">
        <v>2</v>
      </c>
      <c r="AAH6">
        <v>2</v>
      </c>
      <c r="AAI6">
        <v>2</v>
      </c>
      <c r="AAJ6">
        <v>2</v>
      </c>
      <c r="AAK6">
        <v>2</v>
      </c>
      <c r="AAL6">
        <v>2</v>
      </c>
      <c r="AAM6">
        <v>2</v>
      </c>
      <c r="AAN6">
        <v>2</v>
      </c>
      <c r="AAO6">
        <v>2</v>
      </c>
      <c r="AAP6">
        <v>2</v>
      </c>
      <c r="AAQ6">
        <v>2</v>
      </c>
      <c r="AAR6">
        <v>2</v>
      </c>
      <c r="AAS6">
        <v>2</v>
      </c>
      <c r="AAT6">
        <v>2</v>
      </c>
      <c r="AAU6">
        <v>2</v>
      </c>
      <c r="AAV6">
        <v>2</v>
      </c>
      <c r="AAW6">
        <v>2</v>
      </c>
      <c r="AAX6">
        <v>2</v>
      </c>
      <c r="AAY6">
        <v>2</v>
      </c>
      <c r="AAZ6">
        <v>2</v>
      </c>
      <c r="ABA6">
        <v>2</v>
      </c>
      <c r="ABB6">
        <v>2</v>
      </c>
      <c r="ABC6">
        <v>2</v>
      </c>
      <c r="ABD6">
        <v>2</v>
      </c>
      <c r="ABE6">
        <v>2</v>
      </c>
      <c r="ABF6">
        <v>2</v>
      </c>
      <c r="ABG6">
        <v>2</v>
      </c>
      <c r="ABH6">
        <v>2</v>
      </c>
      <c r="ABI6">
        <v>2</v>
      </c>
      <c r="ABJ6">
        <v>2</v>
      </c>
      <c r="ABK6">
        <v>2</v>
      </c>
      <c r="ABL6">
        <v>2</v>
      </c>
      <c r="ABM6">
        <v>2</v>
      </c>
      <c r="ABN6">
        <v>2</v>
      </c>
      <c r="ABO6">
        <v>2</v>
      </c>
      <c r="ABP6">
        <v>2</v>
      </c>
      <c r="ABQ6">
        <v>2</v>
      </c>
      <c r="ABR6">
        <v>2</v>
      </c>
      <c r="ABS6">
        <v>2</v>
      </c>
      <c r="ABT6">
        <v>2</v>
      </c>
      <c r="ABU6">
        <v>2</v>
      </c>
      <c r="ABV6">
        <v>2</v>
      </c>
      <c r="ABW6">
        <v>2</v>
      </c>
      <c r="ABX6">
        <v>2</v>
      </c>
      <c r="ABY6">
        <v>2</v>
      </c>
      <c r="ABZ6">
        <v>2</v>
      </c>
      <c r="ACA6">
        <v>2</v>
      </c>
      <c r="ACB6">
        <v>2</v>
      </c>
      <c r="ACC6">
        <v>2</v>
      </c>
      <c r="ACD6">
        <v>2</v>
      </c>
      <c r="ACE6">
        <v>2</v>
      </c>
      <c r="ACF6">
        <v>2</v>
      </c>
      <c r="ACG6">
        <v>2</v>
      </c>
      <c r="ACH6">
        <v>2</v>
      </c>
      <c r="ACI6">
        <v>2</v>
      </c>
      <c r="ACJ6">
        <v>2</v>
      </c>
      <c r="ACK6">
        <v>2</v>
      </c>
      <c r="ACL6">
        <v>2</v>
      </c>
      <c r="ACM6">
        <v>2</v>
      </c>
      <c r="ACN6">
        <v>2</v>
      </c>
      <c r="ACO6">
        <v>2</v>
      </c>
      <c r="ACP6">
        <v>2</v>
      </c>
      <c r="ACQ6">
        <v>2</v>
      </c>
      <c r="ACR6">
        <v>2</v>
      </c>
      <c r="ACS6">
        <v>2</v>
      </c>
      <c r="ACT6">
        <v>2</v>
      </c>
      <c r="ACU6">
        <v>2</v>
      </c>
      <c r="ACV6">
        <v>2</v>
      </c>
      <c r="ACW6">
        <v>2</v>
      </c>
      <c r="ACX6">
        <v>2</v>
      </c>
      <c r="ACY6">
        <v>2</v>
      </c>
      <c r="ACZ6">
        <v>2</v>
      </c>
      <c r="ADA6">
        <v>2</v>
      </c>
      <c r="ADB6">
        <v>2</v>
      </c>
      <c r="ADC6">
        <v>2</v>
      </c>
      <c r="ADD6">
        <v>2</v>
      </c>
      <c r="ADE6">
        <v>2</v>
      </c>
      <c r="ADF6">
        <v>2</v>
      </c>
      <c r="ADG6">
        <v>2</v>
      </c>
      <c r="ADH6">
        <v>2</v>
      </c>
      <c r="ADI6">
        <v>2</v>
      </c>
      <c r="ADJ6">
        <v>2</v>
      </c>
      <c r="ADK6">
        <v>2</v>
      </c>
      <c r="ADL6">
        <v>2</v>
      </c>
      <c r="ADM6">
        <v>2</v>
      </c>
      <c r="ADN6">
        <v>2</v>
      </c>
      <c r="ADO6">
        <v>2</v>
      </c>
      <c r="ADP6">
        <v>2</v>
      </c>
      <c r="ADQ6">
        <v>2</v>
      </c>
      <c r="ADR6">
        <v>2</v>
      </c>
      <c r="ADS6">
        <v>2</v>
      </c>
      <c r="ADT6">
        <v>2</v>
      </c>
      <c r="ADU6">
        <v>2</v>
      </c>
      <c r="ADV6">
        <v>2</v>
      </c>
      <c r="ADW6">
        <v>2</v>
      </c>
      <c r="ADX6">
        <v>2</v>
      </c>
      <c r="ADY6">
        <v>2</v>
      </c>
      <c r="ADZ6">
        <v>2</v>
      </c>
      <c r="AEA6">
        <v>2</v>
      </c>
      <c r="AEB6">
        <v>2</v>
      </c>
      <c r="AEC6">
        <v>2</v>
      </c>
      <c r="AED6">
        <v>2</v>
      </c>
      <c r="AEE6">
        <v>2</v>
      </c>
      <c r="AEF6">
        <v>2</v>
      </c>
      <c r="AEG6">
        <v>2</v>
      </c>
      <c r="AEH6">
        <v>2</v>
      </c>
      <c r="AEI6">
        <v>2</v>
      </c>
      <c r="AEJ6">
        <v>2</v>
      </c>
      <c r="AEK6">
        <v>2</v>
      </c>
      <c r="AEL6">
        <v>2</v>
      </c>
      <c r="AEM6">
        <v>2</v>
      </c>
      <c r="AEN6">
        <v>2</v>
      </c>
      <c r="AEO6">
        <v>2</v>
      </c>
      <c r="AEP6">
        <v>2</v>
      </c>
      <c r="AEQ6">
        <v>2</v>
      </c>
      <c r="AER6">
        <v>2</v>
      </c>
      <c r="AES6">
        <v>2</v>
      </c>
      <c r="AET6">
        <v>2</v>
      </c>
      <c r="AEU6">
        <v>2</v>
      </c>
      <c r="AEV6">
        <v>2</v>
      </c>
      <c r="AEW6">
        <v>2</v>
      </c>
      <c r="AEX6">
        <v>2</v>
      </c>
      <c r="AEY6">
        <v>2</v>
      </c>
      <c r="AEZ6">
        <v>2</v>
      </c>
      <c r="AFA6">
        <v>2</v>
      </c>
      <c r="AFB6">
        <v>2</v>
      </c>
      <c r="AFC6">
        <v>2</v>
      </c>
      <c r="AFD6">
        <v>2</v>
      </c>
      <c r="AFE6">
        <v>2</v>
      </c>
      <c r="AFF6">
        <v>2</v>
      </c>
      <c r="AFG6">
        <v>2</v>
      </c>
      <c r="AFH6">
        <v>2</v>
      </c>
      <c r="AFI6">
        <v>2</v>
      </c>
      <c r="AFJ6">
        <v>2</v>
      </c>
      <c r="AFK6">
        <v>2</v>
      </c>
      <c r="AFL6">
        <v>2</v>
      </c>
      <c r="AFM6">
        <v>2</v>
      </c>
      <c r="AFN6">
        <v>2</v>
      </c>
      <c r="AFO6">
        <v>2</v>
      </c>
      <c r="AFP6">
        <v>2</v>
      </c>
      <c r="AFQ6">
        <v>2</v>
      </c>
      <c r="AFR6">
        <v>2</v>
      </c>
      <c r="AFS6">
        <v>2</v>
      </c>
      <c r="AFT6">
        <v>2</v>
      </c>
      <c r="AFU6">
        <v>2</v>
      </c>
      <c r="AFV6">
        <v>2</v>
      </c>
      <c r="AFW6">
        <v>2</v>
      </c>
      <c r="AFX6">
        <v>2</v>
      </c>
      <c r="AFY6">
        <v>2</v>
      </c>
      <c r="AFZ6">
        <v>2</v>
      </c>
      <c r="AGA6">
        <v>2</v>
      </c>
      <c r="AGB6">
        <v>2</v>
      </c>
      <c r="AGC6">
        <v>2</v>
      </c>
      <c r="AGD6">
        <v>2</v>
      </c>
      <c r="AGE6">
        <v>2</v>
      </c>
      <c r="AGF6">
        <v>2</v>
      </c>
      <c r="AGG6">
        <v>2</v>
      </c>
      <c r="AGH6">
        <v>2</v>
      </c>
      <c r="AGI6">
        <v>2</v>
      </c>
      <c r="AGJ6">
        <v>2</v>
      </c>
      <c r="AGK6">
        <v>2</v>
      </c>
      <c r="AGL6">
        <v>2</v>
      </c>
      <c r="AGM6">
        <v>2</v>
      </c>
      <c r="AGN6">
        <v>2</v>
      </c>
      <c r="AGO6">
        <v>2</v>
      </c>
      <c r="AGP6">
        <v>2</v>
      </c>
      <c r="AGQ6">
        <v>2</v>
      </c>
      <c r="AGR6">
        <v>2</v>
      </c>
      <c r="AGS6">
        <v>2</v>
      </c>
      <c r="AGT6">
        <v>2</v>
      </c>
      <c r="AGU6">
        <v>2</v>
      </c>
      <c r="AGV6">
        <v>2</v>
      </c>
      <c r="AGW6">
        <v>2</v>
      </c>
      <c r="AGX6">
        <v>2</v>
      </c>
      <c r="AGY6">
        <v>2</v>
      </c>
      <c r="AGZ6">
        <v>2</v>
      </c>
      <c r="AHA6">
        <v>2</v>
      </c>
      <c r="AHB6">
        <v>2</v>
      </c>
      <c r="AHC6">
        <v>2</v>
      </c>
      <c r="AHD6">
        <v>2</v>
      </c>
      <c r="AHE6">
        <v>2</v>
      </c>
      <c r="AHF6">
        <v>2</v>
      </c>
      <c r="AHG6">
        <v>2</v>
      </c>
      <c r="AHH6">
        <v>2</v>
      </c>
      <c r="AHI6">
        <v>2</v>
      </c>
      <c r="AHJ6">
        <v>2</v>
      </c>
      <c r="AHK6">
        <v>2</v>
      </c>
      <c r="AHL6">
        <v>2</v>
      </c>
      <c r="AHM6">
        <v>2</v>
      </c>
      <c r="AHN6">
        <v>2</v>
      </c>
      <c r="AHO6">
        <v>2</v>
      </c>
      <c r="AHP6">
        <v>2</v>
      </c>
      <c r="AHQ6">
        <v>2</v>
      </c>
      <c r="AHR6">
        <v>2</v>
      </c>
      <c r="AHS6">
        <v>2</v>
      </c>
      <c r="AHT6">
        <v>2</v>
      </c>
      <c r="AHU6">
        <v>2</v>
      </c>
      <c r="AHV6">
        <v>2</v>
      </c>
      <c r="AHW6">
        <v>2</v>
      </c>
      <c r="AHX6">
        <v>2</v>
      </c>
      <c r="AHY6">
        <v>2</v>
      </c>
      <c r="AHZ6">
        <v>2</v>
      </c>
      <c r="AIA6">
        <v>2</v>
      </c>
      <c r="AIB6">
        <v>2</v>
      </c>
      <c r="AIC6">
        <v>2</v>
      </c>
      <c r="AID6">
        <v>2</v>
      </c>
      <c r="AIE6">
        <v>2</v>
      </c>
      <c r="AIF6">
        <v>2</v>
      </c>
      <c r="AIG6">
        <v>2</v>
      </c>
      <c r="AIH6">
        <v>2</v>
      </c>
      <c r="AII6">
        <v>2</v>
      </c>
      <c r="AIJ6">
        <v>2</v>
      </c>
      <c r="AIK6">
        <v>2</v>
      </c>
      <c r="AIL6">
        <v>2</v>
      </c>
      <c r="AIM6">
        <v>2</v>
      </c>
      <c r="AIN6">
        <v>2</v>
      </c>
      <c r="AIO6">
        <v>2</v>
      </c>
      <c r="AIP6">
        <v>2</v>
      </c>
      <c r="AIQ6">
        <v>2</v>
      </c>
      <c r="AIR6">
        <v>2</v>
      </c>
      <c r="AIS6">
        <v>2</v>
      </c>
      <c r="AIT6">
        <v>2</v>
      </c>
      <c r="AIU6">
        <v>2</v>
      </c>
      <c r="AIV6">
        <v>2</v>
      </c>
      <c r="AIW6">
        <v>2</v>
      </c>
      <c r="AIX6">
        <v>2</v>
      </c>
      <c r="AIY6">
        <v>2</v>
      </c>
      <c r="AIZ6">
        <v>2</v>
      </c>
      <c r="AJA6">
        <v>2</v>
      </c>
      <c r="AJB6">
        <v>2</v>
      </c>
      <c r="AJC6">
        <v>2</v>
      </c>
      <c r="AJD6">
        <v>2</v>
      </c>
      <c r="AJE6">
        <v>2</v>
      </c>
      <c r="AJF6">
        <v>2</v>
      </c>
      <c r="AJG6">
        <v>2</v>
      </c>
      <c r="AJH6">
        <v>2</v>
      </c>
      <c r="AJI6">
        <v>2</v>
      </c>
      <c r="AJJ6">
        <v>2</v>
      </c>
      <c r="AJK6">
        <v>2</v>
      </c>
      <c r="AJL6">
        <v>2</v>
      </c>
      <c r="AJM6">
        <v>2</v>
      </c>
      <c r="AJN6">
        <v>2</v>
      </c>
      <c r="AJO6">
        <v>2</v>
      </c>
      <c r="AJP6">
        <v>2</v>
      </c>
      <c r="AJQ6">
        <v>2</v>
      </c>
      <c r="AJR6">
        <v>2</v>
      </c>
      <c r="AJS6">
        <v>2</v>
      </c>
      <c r="AJT6">
        <v>2</v>
      </c>
      <c r="AJU6">
        <v>2</v>
      </c>
      <c r="AJV6">
        <v>2</v>
      </c>
      <c r="AJW6">
        <v>2</v>
      </c>
      <c r="AJX6">
        <v>2</v>
      </c>
      <c r="AJY6">
        <v>2</v>
      </c>
      <c r="AJZ6">
        <v>2</v>
      </c>
      <c r="AKA6">
        <v>2</v>
      </c>
      <c r="AKB6">
        <v>2</v>
      </c>
      <c r="AKC6">
        <v>2</v>
      </c>
      <c r="AKD6">
        <v>2</v>
      </c>
      <c r="AKE6">
        <v>2</v>
      </c>
      <c r="AKF6">
        <v>2</v>
      </c>
      <c r="AKG6">
        <v>2</v>
      </c>
      <c r="AKH6">
        <v>2</v>
      </c>
      <c r="AKI6">
        <v>2</v>
      </c>
      <c r="AKJ6">
        <v>2</v>
      </c>
      <c r="AKK6">
        <v>2</v>
      </c>
      <c r="AKL6">
        <v>2</v>
      </c>
      <c r="AKM6">
        <v>2</v>
      </c>
      <c r="AKN6">
        <v>2</v>
      </c>
      <c r="AKO6">
        <v>2</v>
      </c>
      <c r="AKP6">
        <v>2</v>
      </c>
      <c r="AKQ6">
        <v>2</v>
      </c>
      <c r="AKR6">
        <v>2</v>
      </c>
      <c r="AKS6">
        <v>2</v>
      </c>
      <c r="AKT6">
        <v>2</v>
      </c>
      <c r="AKU6">
        <v>2</v>
      </c>
      <c r="AKV6">
        <v>2</v>
      </c>
      <c r="AKW6">
        <v>2</v>
      </c>
      <c r="AKX6">
        <v>2</v>
      </c>
      <c r="AKY6">
        <v>2</v>
      </c>
      <c r="AKZ6">
        <v>2</v>
      </c>
      <c r="ALA6">
        <v>2</v>
      </c>
      <c r="ALB6">
        <v>2</v>
      </c>
      <c r="ALC6">
        <v>2</v>
      </c>
      <c r="ALD6">
        <v>2</v>
      </c>
      <c r="ALE6">
        <v>2</v>
      </c>
      <c r="ALF6">
        <v>2</v>
      </c>
      <c r="ALG6">
        <v>2</v>
      </c>
      <c r="ALH6">
        <v>2</v>
      </c>
      <c r="ALI6">
        <v>2</v>
      </c>
      <c r="ALJ6">
        <v>2</v>
      </c>
      <c r="ALK6">
        <v>2</v>
      </c>
      <c r="ALL6">
        <v>2</v>
      </c>
      <c r="ALM6">
        <v>2</v>
      </c>
      <c r="ALN6">
        <v>2</v>
      </c>
      <c r="ALO6">
        <v>2</v>
      </c>
      <c r="ALP6">
        <v>2</v>
      </c>
      <c r="ALQ6">
        <v>2</v>
      </c>
      <c r="ALR6">
        <v>2</v>
      </c>
      <c r="ALS6">
        <v>2</v>
      </c>
      <c r="ALT6">
        <v>2</v>
      </c>
      <c r="ALU6">
        <v>2</v>
      </c>
      <c r="ALV6">
        <v>2</v>
      </c>
      <c r="ALW6">
        <v>2</v>
      </c>
      <c r="ALX6">
        <v>2</v>
      </c>
      <c r="ALY6">
        <v>2</v>
      </c>
      <c r="ALZ6">
        <v>2</v>
      </c>
      <c r="AMA6">
        <v>2</v>
      </c>
      <c r="AMB6">
        <v>2</v>
      </c>
      <c r="AMC6">
        <v>2</v>
      </c>
      <c r="AMD6">
        <v>2</v>
      </c>
      <c r="AME6">
        <v>2</v>
      </c>
      <c r="AMF6">
        <v>2</v>
      </c>
      <c r="AMG6">
        <v>2</v>
      </c>
      <c r="AMH6">
        <v>2</v>
      </c>
      <c r="AMI6">
        <v>2</v>
      </c>
      <c r="AMJ6">
        <v>2</v>
      </c>
      <c r="AMK6">
        <v>2</v>
      </c>
      <c r="AML6">
        <v>2</v>
      </c>
      <c r="AMM6">
        <v>2</v>
      </c>
      <c r="AMN6">
        <v>2</v>
      </c>
      <c r="AMO6">
        <v>2</v>
      </c>
      <c r="AMP6">
        <v>2</v>
      </c>
      <c r="AMQ6">
        <v>2</v>
      </c>
      <c r="AMR6">
        <v>2</v>
      </c>
      <c r="AMS6">
        <v>2</v>
      </c>
      <c r="AMT6">
        <v>2</v>
      </c>
      <c r="AMU6">
        <v>2</v>
      </c>
      <c r="AMV6">
        <v>2</v>
      </c>
      <c r="AMW6">
        <v>2</v>
      </c>
      <c r="AMX6">
        <v>2</v>
      </c>
      <c r="AMY6">
        <v>2</v>
      </c>
      <c r="AMZ6">
        <v>2</v>
      </c>
      <c r="ANA6">
        <v>2</v>
      </c>
      <c r="ANB6">
        <v>2</v>
      </c>
      <c r="ANC6">
        <v>2</v>
      </c>
      <c r="AND6">
        <v>2</v>
      </c>
      <c r="ANE6">
        <v>2</v>
      </c>
      <c r="ANF6">
        <v>2</v>
      </c>
      <c r="ANG6">
        <v>2</v>
      </c>
      <c r="ANH6">
        <v>2</v>
      </c>
      <c r="ANI6">
        <v>2</v>
      </c>
      <c r="ANJ6">
        <v>2</v>
      </c>
      <c r="ANK6">
        <v>2</v>
      </c>
      <c r="ANL6">
        <v>2</v>
      </c>
      <c r="ANM6">
        <v>2</v>
      </c>
      <c r="ANN6">
        <v>2</v>
      </c>
      <c r="ANO6">
        <v>2</v>
      </c>
      <c r="ANP6">
        <v>2</v>
      </c>
      <c r="ANQ6">
        <v>2</v>
      </c>
      <c r="ANR6">
        <v>2</v>
      </c>
      <c r="ANS6">
        <v>2</v>
      </c>
      <c r="ANT6">
        <v>2</v>
      </c>
      <c r="ANU6">
        <v>2</v>
      </c>
      <c r="ANV6">
        <v>2</v>
      </c>
      <c r="ANW6">
        <v>2</v>
      </c>
      <c r="ANX6">
        <v>2</v>
      </c>
      <c r="ANY6">
        <v>2</v>
      </c>
      <c r="ANZ6">
        <v>2</v>
      </c>
      <c r="AOA6">
        <v>2</v>
      </c>
      <c r="AOB6">
        <v>2</v>
      </c>
      <c r="AOC6">
        <v>2</v>
      </c>
      <c r="AOD6">
        <v>2</v>
      </c>
      <c r="AOE6">
        <v>2</v>
      </c>
      <c r="AOF6">
        <v>2</v>
      </c>
      <c r="AOG6">
        <v>2</v>
      </c>
      <c r="AOH6">
        <v>2</v>
      </c>
      <c r="AOI6">
        <v>2</v>
      </c>
      <c r="AOJ6">
        <v>2</v>
      </c>
      <c r="AOK6">
        <v>2</v>
      </c>
      <c r="AOL6">
        <v>2</v>
      </c>
      <c r="AOM6">
        <v>2</v>
      </c>
      <c r="AON6">
        <v>2</v>
      </c>
      <c r="AOO6">
        <v>2</v>
      </c>
      <c r="AOP6">
        <v>2</v>
      </c>
      <c r="AOQ6">
        <v>2</v>
      </c>
      <c r="AOR6">
        <v>2</v>
      </c>
      <c r="AOS6">
        <v>2</v>
      </c>
      <c r="AOT6">
        <v>2</v>
      </c>
      <c r="AOU6">
        <v>2</v>
      </c>
      <c r="AOV6">
        <v>2</v>
      </c>
      <c r="AOW6">
        <v>2</v>
      </c>
      <c r="AOX6">
        <v>2</v>
      </c>
      <c r="AOY6">
        <v>2</v>
      </c>
      <c r="AOZ6">
        <v>2</v>
      </c>
      <c r="APA6">
        <v>2</v>
      </c>
      <c r="APB6">
        <v>2</v>
      </c>
      <c r="APC6">
        <v>2</v>
      </c>
      <c r="APD6">
        <v>2</v>
      </c>
      <c r="APE6">
        <v>2</v>
      </c>
      <c r="APF6">
        <v>2</v>
      </c>
      <c r="APG6">
        <v>2</v>
      </c>
      <c r="APH6">
        <v>2</v>
      </c>
      <c r="API6">
        <v>2</v>
      </c>
      <c r="APJ6">
        <v>2</v>
      </c>
      <c r="APK6">
        <v>2</v>
      </c>
      <c r="APL6">
        <v>2</v>
      </c>
      <c r="APM6">
        <v>2</v>
      </c>
      <c r="APN6">
        <v>2</v>
      </c>
      <c r="APO6">
        <v>2</v>
      </c>
      <c r="APP6">
        <v>2</v>
      </c>
      <c r="APQ6">
        <v>2</v>
      </c>
      <c r="APR6">
        <v>2</v>
      </c>
      <c r="APS6">
        <v>2</v>
      </c>
      <c r="APT6">
        <v>2</v>
      </c>
      <c r="APU6">
        <v>2</v>
      </c>
      <c r="APV6">
        <v>2</v>
      </c>
      <c r="APW6">
        <v>2</v>
      </c>
      <c r="APX6">
        <v>2</v>
      </c>
      <c r="APY6">
        <v>2</v>
      </c>
      <c r="APZ6">
        <v>2</v>
      </c>
      <c r="AQA6">
        <v>2</v>
      </c>
      <c r="AQB6">
        <v>2</v>
      </c>
      <c r="AQC6">
        <v>2</v>
      </c>
      <c r="AQD6">
        <v>2</v>
      </c>
      <c r="AQE6">
        <v>2</v>
      </c>
      <c r="AQF6">
        <v>2</v>
      </c>
      <c r="AQG6">
        <v>2</v>
      </c>
      <c r="AQH6">
        <v>2</v>
      </c>
      <c r="AQI6">
        <v>2</v>
      </c>
      <c r="AQJ6">
        <v>2</v>
      </c>
      <c r="AQK6">
        <v>2</v>
      </c>
      <c r="AQL6">
        <v>2</v>
      </c>
      <c r="AQM6">
        <v>2</v>
      </c>
      <c r="AQN6">
        <v>2</v>
      </c>
      <c r="AQO6">
        <v>2</v>
      </c>
      <c r="AQP6">
        <v>2</v>
      </c>
      <c r="AQQ6">
        <v>2</v>
      </c>
      <c r="AQR6">
        <v>2</v>
      </c>
      <c r="AQS6">
        <v>2</v>
      </c>
      <c r="AQT6">
        <v>2</v>
      </c>
      <c r="AQU6">
        <v>2</v>
      </c>
      <c r="AQV6">
        <v>2</v>
      </c>
      <c r="AQW6">
        <v>2</v>
      </c>
      <c r="AQX6">
        <v>2</v>
      </c>
      <c r="AQY6">
        <v>2</v>
      </c>
      <c r="AQZ6">
        <v>2</v>
      </c>
      <c r="ARA6">
        <v>2</v>
      </c>
      <c r="ARB6">
        <v>2</v>
      </c>
      <c r="ARC6">
        <v>2</v>
      </c>
      <c r="ARD6">
        <v>2</v>
      </c>
      <c r="ARE6">
        <v>2</v>
      </c>
      <c r="ARF6">
        <v>2</v>
      </c>
      <c r="ARG6">
        <v>2</v>
      </c>
      <c r="ARH6">
        <v>2</v>
      </c>
      <c r="ARI6">
        <v>2</v>
      </c>
      <c r="ARJ6">
        <v>2</v>
      </c>
      <c r="ARK6">
        <v>2</v>
      </c>
      <c r="ARL6">
        <v>2</v>
      </c>
      <c r="ARM6">
        <v>2</v>
      </c>
      <c r="ARN6">
        <v>2</v>
      </c>
      <c r="ARO6">
        <v>2</v>
      </c>
      <c r="ARP6">
        <v>2</v>
      </c>
      <c r="ARQ6">
        <v>2</v>
      </c>
      <c r="ARR6">
        <v>2</v>
      </c>
      <c r="ARS6">
        <v>2</v>
      </c>
      <c r="ART6">
        <v>2</v>
      </c>
      <c r="ARU6">
        <v>2</v>
      </c>
      <c r="ARV6">
        <v>2</v>
      </c>
      <c r="ARW6">
        <v>2</v>
      </c>
      <c r="ARX6">
        <v>2</v>
      </c>
      <c r="ARY6">
        <v>2</v>
      </c>
      <c r="ARZ6">
        <v>2</v>
      </c>
      <c r="ASA6">
        <v>2</v>
      </c>
      <c r="ASB6">
        <v>2</v>
      </c>
      <c r="ASC6">
        <v>2</v>
      </c>
      <c r="ASD6">
        <v>2</v>
      </c>
      <c r="ASE6">
        <v>2</v>
      </c>
      <c r="ASF6">
        <v>2</v>
      </c>
      <c r="ASG6">
        <v>2</v>
      </c>
      <c r="ASH6">
        <v>2</v>
      </c>
      <c r="ASI6">
        <v>2</v>
      </c>
      <c r="ASJ6">
        <v>2</v>
      </c>
      <c r="ASK6">
        <v>2</v>
      </c>
      <c r="ASL6">
        <v>2</v>
      </c>
      <c r="ASM6">
        <v>2</v>
      </c>
      <c r="ASN6">
        <v>2</v>
      </c>
      <c r="ASO6">
        <v>2</v>
      </c>
      <c r="ASP6">
        <v>2</v>
      </c>
      <c r="ASQ6">
        <v>2</v>
      </c>
      <c r="ASR6">
        <v>2</v>
      </c>
      <c r="ASS6">
        <v>2</v>
      </c>
      <c r="AST6">
        <v>2</v>
      </c>
      <c r="ASU6">
        <v>2</v>
      </c>
      <c r="ASV6">
        <v>2</v>
      </c>
      <c r="ASW6">
        <v>2</v>
      </c>
      <c r="ASX6">
        <v>2</v>
      </c>
      <c r="ASY6">
        <v>2</v>
      </c>
      <c r="ASZ6">
        <v>2</v>
      </c>
      <c r="ATA6">
        <v>2</v>
      </c>
      <c r="ATB6">
        <v>2</v>
      </c>
      <c r="ATC6">
        <v>2</v>
      </c>
      <c r="ATD6">
        <v>2</v>
      </c>
      <c r="ATE6">
        <v>2</v>
      </c>
      <c r="ATF6">
        <v>2</v>
      </c>
      <c r="ATG6">
        <v>2</v>
      </c>
      <c r="ATH6">
        <v>2</v>
      </c>
      <c r="ATI6">
        <v>2</v>
      </c>
      <c r="ATJ6">
        <v>2</v>
      </c>
      <c r="ATK6">
        <v>2</v>
      </c>
      <c r="ATL6">
        <v>2</v>
      </c>
      <c r="ATM6">
        <v>2</v>
      </c>
      <c r="ATN6">
        <v>2</v>
      </c>
      <c r="ATO6">
        <v>2</v>
      </c>
      <c r="ATP6">
        <v>2</v>
      </c>
      <c r="ATQ6">
        <v>2</v>
      </c>
      <c r="ATR6">
        <v>2</v>
      </c>
      <c r="ATS6">
        <v>2</v>
      </c>
      <c r="ATT6">
        <v>2</v>
      </c>
      <c r="ATU6">
        <v>2</v>
      </c>
      <c r="ATV6">
        <v>2</v>
      </c>
      <c r="ATW6">
        <v>2</v>
      </c>
      <c r="ATX6">
        <v>2</v>
      </c>
      <c r="ATY6">
        <v>2</v>
      </c>
      <c r="ATZ6">
        <v>2</v>
      </c>
      <c r="AUA6">
        <v>2</v>
      </c>
      <c r="AUB6">
        <v>2</v>
      </c>
      <c r="AUC6">
        <v>2</v>
      </c>
      <c r="AUD6">
        <v>2</v>
      </c>
      <c r="AUE6">
        <v>2</v>
      </c>
      <c r="AUF6">
        <v>2</v>
      </c>
      <c r="AUG6">
        <v>2</v>
      </c>
      <c r="AUH6">
        <v>2</v>
      </c>
      <c r="AUI6">
        <v>2</v>
      </c>
      <c r="AUJ6">
        <v>2</v>
      </c>
      <c r="AUK6">
        <v>2</v>
      </c>
      <c r="AUL6">
        <v>2</v>
      </c>
      <c r="AUM6">
        <v>2</v>
      </c>
      <c r="AUN6">
        <v>2</v>
      </c>
      <c r="AUO6">
        <v>2</v>
      </c>
      <c r="AUP6">
        <v>2</v>
      </c>
      <c r="AUQ6">
        <v>2</v>
      </c>
      <c r="AUR6">
        <v>2</v>
      </c>
      <c r="AUS6">
        <v>2</v>
      </c>
      <c r="AUT6">
        <v>2</v>
      </c>
      <c r="AUU6">
        <v>2</v>
      </c>
      <c r="AUV6">
        <v>2</v>
      </c>
      <c r="AUW6">
        <v>2</v>
      </c>
      <c r="AUX6">
        <v>2</v>
      </c>
      <c r="AUY6">
        <v>2</v>
      </c>
      <c r="AUZ6">
        <v>2</v>
      </c>
      <c r="AVA6">
        <v>2</v>
      </c>
      <c r="AVB6">
        <v>2</v>
      </c>
      <c r="AVC6">
        <v>2</v>
      </c>
      <c r="AVD6">
        <v>2</v>
      </c>
      <c r="AVE6">
        <v>2</v>
      </c>
      <c r="AVF6">
        <v>2</v>
      </c>
      <c r="AVG6">
        <v>2</v>
      </c>
      <c r="AVH6">
        <v>2</v>
      </c>
      <c r="AVI6">
        <v>2</v>
      </c>
      <c r="AVJ6">
        <v>2</v>
      </c>
      <c r="AVK6">
        <v>2</v>
      </c>
      <c r="AVL6">
        <v>2</v>
      </c>
      <c r="AVM6">
        <v>2</v>
      </c>
      <c r="AVN6">
        <v>2</v>
      </c>
      <c r="AVO6">
        <v>2</v>
      </c>
      <c r="AVP6">
        <v>2</v>
      </c>
      <c r="AVQ6">
        <v>2</v>
      </c>
      <c r="AVR6">
        <v>2</v>
      </c>
      <c r="AVS6">
        <v>2</v>
      </c>
      <c r="AVT6">
        <v>2</v>
      </c>
      <c r="AVU6">
        <v>2</v>
      </c>
      <c r="AVV6">
        <v>2</v>
      </c>
      <c r="AVW6">
        <v>2</v>
      </c>
      <c r="AVX6">
        <v>2</v>
      </c>
      <c r="AVY6">
        <v>2</v>
      </c>
      <c r="AVZ6">
        <v>2</v>
      </c>
      <c r="AWA6">
        <v>2</v>
      </c>
      <c r="AWB6">
        <v>2</v>
      </c>
      <c r="AWC6">
        <v>2</v>
      </c>
      <c r="AWD6">
        <v>2</v>
      </c>
      <c r="AWE6">
        <v>2</v>
      </c>
      <c r="AWF6">
        <v>2</v>
      </c>
      <c r="AWG6">
        <v>2</v>
      </c>
      <c r="AWH6">
        <v>2</v>
      </c>
      <c r="AWI6">
        <v>2</v>
      </c>
      <c r="AWJ6">
        <v>2</v>
      </c>
      <c r="AWK6">
        <v>2</v>
      </c>
      <c r="AWL6">
        <v>2</v>
      </c>
      <c r="AWM6">
        <v>2</v>
      </c>
      <c r="AWN6">
        <v>2</v>
      </c>
      <c r="AWO6">
        <v>2</v>
      </c>
      <c r="AWP6">
        <v>2</v>
      </c>
      <c r="AWQ6">
        <v>2</v>
      </c>
      <c r="AWR6">
        <v>2</v>
      </c>
      <c r="AWS6">
        <v>2</v>
      </c>
      <c r="AWT6">
        <v>2</v>
      </c>
      <c r="AWU6">
        <v>2</v>
      </c>
      <c r="AWV6">
        <v>2</v>
      </c>
      <c r="AWW6">
        <v>2</v>
      </c>
      <c r="AWX6">
        <v>2</v>
      </c>
      <c r="AWY6">
        <v>2</v>
      </c>
      <c r="AWZ6">
        <v>2</v>
      </c>
      <c r="AXA6">
        <v>2</v>
      </c>
      <c r="AXB6">
        <v>2</v>
      </c>
      <c r="AXC6">
        <v>2</v>
      </c>
      <c r="AXD6">
        <v>2</v>
      </c>
      <c r="AXE6">
        <v>2</v>
      </c>
      <c r="AXF6">
        <v>2</v>
      </c>
      <c r="AXG6">
        <v>2</v>
      </c>
      <c r="AXH6">
        <v>2</v>
      </c>
      <c r="AXI6">
        <v>2</v>
      </c>
      <c r="AXJ6">
        <v>2</v>
      </c>
      <c r="AXK6">
        <v>2</v>
      </c>
      <c r="AXL6">
        <v>2</v>
      </c>
      <c r="AXM6">
        <v>2</v>
      </c>
      <c r="AXN6">
        <v>2</v>
      </c>
      <c r="AXO6">
        <v>2</v>
      </c>
      <c r="AXP6">
        <v>2</v>
      </c>
      <c r="AXQ6">
        <v>2</v>
      </c>
      <c r="AXR6">
        <v>2</v>
      </c>
      <c r="AXS6">
        <v>2</v>
      </c>
      <c r="AXT6">
        <v>2</v>
      </c>
      <c r="AXU6">
        <v>2</v>
      </c>
      <c r="AXV6">
        <v>2</v>
      </c>
      <c r="AXW6">
        <v>2</v>
      </c>
      <c r="AXX6">
        <v>2</v>
      </c>
      <c r="AXY6">
        <v>2</v>
      </c>
      <c r="AXZ6">
        <v>2</v>
      </c>
      <c r="AYA6">
        <v>2</v>
      </c>
      <c r="AYB6">
        <v>2</v>
      </c>
      <c r="AYC6">
        <v>2</v>
      </c>
      <c r="AYD6">
        <v>2</v>
      </c>
      <c r="AYE6">
        <v>2</v>
      </c>
      <c r="AYF6">
        <v>2</v>
      </c>
      <c r="AYG6">
        <v>2</v>
      </c>
      <c r="AYH6">
        <v>2</v>
      </c>
      <c r="AYI6">
        <v>2</v>
      </c>
      <c r="AYJ6">
        <v>2</v>
      </c>
      <c r="AYK6">
        <v>2</v>
      </c>
      <c r="AYL6">
        <v>2</v>
      </c>
      <c r="AYM6">
        <v>2</v>
      </c>
      <c r="AYN6">
        <v>2</v>
      </c>
      <c r="AYO6">
        <v>2</v>
      </c>
      <c r="AYP6">
        <v>2</v>
      </c>
      <c r="AYQ6">
        <v>2</v>
      </c>
      <c r="AYR6">
        <v>2</v>
      </c>
      <c r="AYS6">
        <v>2</v>
      </c>
      <c r="AYT6">
        <v>2</v>
      </c>
      <c r="AYU6">
        <v>2</v>
      </c>
      <c r="AYV6">
        <v>2</v>
      </c>
      <c r="AYW6">
        <v>2</v>
      </c>
      <c r="AYX6">
        <v>2</v>
      </c>
      <c r="AYY6">
        <v>2</v>
      </c>
      <c r="AYZ6">
        <v>2</v>
      </c>
      <c r="AZA6">
        <v>2</v>
      </c>
      <c r="AZB6">
        <v>2</v>
      </c>
      <c r="AZC6">
        <v>2</v>
      </c>
      <c r="AZD6">
        <v>2</v>
      </c>
      <c r="AZE6">
        <v>2</v>
      </c>
      <c r="AZF6">
        <v>2</v>
      </c>
      <c r="AZG6">
        <v>2</v>
      </c>
      <c r="AZH6">
        <v>2</v>
      </c>
      <c r="AZI6">
        <v>2</v>
      </c>
      <c r="AZJ6">
        <v>2</v>
      </c>
      <c r="AZK6">
        <v>2</v>
      </c>
      <c r="AZL6">
        <v>2</v>
      </c>
      <c r="AZM6">
        <v>2</v>
      </c>
      <c r="AZN6">
        <v>2</v>
      </c>
      <c r="AZO6">
        <v>2</v>
      </c>
      <c r="AZP6">
        <v>2</v>
      </c>
      <c r="AZQ6">
        <v>2</v>
      </c>
      <c r="AZR6">
        <v>2</v>
      </c>
      <c r="AZS6">
        <v>2</v>
      </c>
      <c r="AZT6">
        <v>2</v>
      </c>
      <c r="AZU6">
        <v>2</v>
      </c>
      <c r="AZV6">
        <v>2</v>
      </c>
      <c r="AZW6">
        <v>2</v>
      </c>
      <c r="AZX6">
        <v>2</v>
      </c>
      <c r="AZY6">
        <v>2</v>
      </c>
      <c r="AZZ6">
        <v>2</v>
      </c>
      <c r="BAA6">
        <v>2</v>
      </c>
      <c r="BAB6">
        <v>2</v>
      </c>
      <c r="BAC6">
        <v>2</v>
      </c>
      <c r="BAD6">
        <v>2</v>
      </c>
      <c r="BAE6">
        <v>2</v>
      </c>
      <c r="BAF6">
        <v>2</v>
      </c>
      <c r="BAG6">
        <v>2</v>
      </c>
      <c r="BAH6">
        <v>2</v>
      </c>
      <c r="BAI6">
        <v>2</v>
      </c>
      <c r="BAJ6">
        <v>2</v>
      </c>
      <c r="BAK6">
        <v>2</v>
      </c>
      <c r="BAL6">
        <v>2</v>
      </c>
      <c r="BAM6">
        <v>2</v>
      </c>
      <c r="BAN6">
        <v>2</v>
      </c>
      <c r="BAO6">
        <v>2</v>
      </c>
      <c r="BAP6">
        <v>2</v>
      </c>
      <c r="BAQ6">
        <v>2</v>
      </c>
      <c r="BAR6">
        <v>2</v>
      </c>
      <c r="BAS6">
        <v>2</v>
      </c>
      <c r="BAT6">
        <v>2</v>
      </c>
      <c r="BAU6">
        <v>2</v>
      </c>
      <c r="BAV6">
        <v>2</v>
      </c>
      <c r="BAW6">
        <v>2</v>
      </c>
      <c r="BAX6">
        <v>2</v>
      </c>
      <c r="BAY6">
        <v>2</v>
      </c>
      <c r="BAZ6">
        <v>2</v>
      </c>
      <c r="BBA6">
        <v>2</v>
      </c>
      <c r="BBB6">
        <v>2</v>
      </c>
      <c r="BBC6">
        <v>2</v>
      </c>
      <c r="BBD6">
        <v>2</v>
      </c>
      <c r="BBE6">
        <v>2</v>
      </c>
      <c r="BBF6">
        <v>2</v>
      </c>
      <c r="BBG6">
        <v>2</v>
      </c>
      <c r="BBH6">
        <v>2</v>
      </c>
      <c r="BBI6">
        <v>2</v>
      </c>
      <c r="BBJ6">
        <v>2</v>
      </c>
      <c r="BBK6">
        <v>2</v>
      </c>
      <c r="BBL6">
        <v>2</v>
      </c>
      <c r="BBM6">
        <v>2</v>
      </c>
      <c r="BBN6">
        <v>2</v>
      </c>
      <c r="BBO6">
        <v>2</v>
      </c>
      <c r="BBP6">
        <v>2</v>
      </c>
      <c r="BBQ6">
        <v>2</v>
      </c>
      <c r="BBR6">
        <v>2</v>
      </c>
      <c r="BBS6">
        <v>2</v>
      </c>
      <c r="BBT6">
        <v>2</v>
      </c>
      <c r="BBU6">
        <v>2</v>
      </c>
      <c r="BBV6">
        <v>2</v>
      </c>
      <c r="BBW6">
        <v>2</v>
      </c>
      <c r="BBX6">
        <v>2</v>
      </c>
      <c r="BBY6">
        <v>2</v>
      </c>
      <c r="BBZ6">
        <v>2</v>
      </c>
      <c r="BCA6">
        <v>2</v>
      </c>
      <c r="BCB6">
        <v>2</v>
      </c>
      <c r="BCC6">
        <v>2</v>
      </c>
      <c r="BCD6">
        <v>2</v>
      </c>
      <c r="BCE6">
        <v>2</v>
      </c>
      <c r="BCF6">
        <v>2</v>
      </c>
      <c r="BCG6">
        <v>2</v>
      </c>
      <c r="BCH6">
        <v>2</v>
      </c>
      <c r="BCI6">
        <v>2</v>
      </c>
      <c r="BCJ6">
        <v>2</v>
      </c>
      <c r="BCK6">
        <v>2</v>
      </c>
      <c r="BCL6">
        <v>2</v>
      </c>
      <c r="BCM6">
        <v>2</v>
      </c>
      <c r="BCN6">
        <v>2</v>
      </c>
      <c r="BCO6">
        <v>2</v>
      </c>
      <c r="BCP6">
        <v>2</v>
      </c>
      <c r="BCQ6">
        <v>2</v>
      </c>
      <c r="BCR6">
        <v>2</v>
      </c>
      <c r="BCS6">
        <v>2</v>
      </c>
      <c r="BCT6">
        <v>2</v>
      </c>
      <c r="BCU6">
        <v>2</v>
      </c>
      <c r="BCV6">
        <v>2</v>
      </c>
      <c r="BCW6">
        <v>2</v>
      </c>
      <c r="BCX6">
        <v>2</v>
      </c>
      <c r="BCY6">
        <v>2</v>
      </c>
      <c r="BCZ6">
        <v>2</v>
      </c>
      <c r="BDA6">
        <v>2</v>
      </c>
      <c r="BDB6">
        <v>2</v>
      </c>
      <c r="BDC6">
        <v>2</v>
      </c>
      <c r="BDD6">
        <v>2</v>
      </c>
      <c r="BDE6">
        <v>2</v>
      </c>
      <c r="BDF6">
        <v>2</v>
      </c>
      <c r="BDG6">
        <v>2</v>
      </c>
      <c r="BDH6">
        <v>2</v>
      </c>
      <c r="BDI6">
        <v>2</v>
      </c>
      <c r="BDJ6">
        <v>2</v>
      </c>
      <c r="BDK6">
        <v>2</v>
      </c>
      <c r="BDL6">
        <v>2</v>
      </c>
      <c r="BDM6">
        <v>2</v>
      </c>
      <c r="BDN6">
        <v>2</v>
      </c>
      <c r="BDO6">
        <v>2</v>
      </c>
      <c r="BDP6">
        <v>2</v>
      </c>
      <c r="BDQ6">
        <v>2</v>
      </c>
      <c r="BDR6">
        <v>2</v>
      </c>
      <c r="BDS6">
        <v>2</v>
      </c>
      <c r="BDT6">
        <v>2</v>
      </c>
      <c r="BDU6">
        <v>2</v>
      </c>
      <c r="BDV6">
        <v>2</v>
      </c>
      <c r="BDW6">
        <v>2</v>
      </c>
      <c r="BDX6">
        <v>2</v>
      </c>
      <c r="BDY6">
        <v>2</v>
      </c>
      <c r="BDZ6">
        <v>2</v>
      </c>
      <c r="BEA6">
        <v>2</v>
      </c>
      <c r="BEB6">
        <v>2</v>
      </c>
      <c r="BEC6">
        <v>2</v>
      </c>
      <c r="BED6">
        <v>2</v>
      </c>
      <c r="BEE6">
        <v>2</v>
      </c>
      <c r="BEF6">
        <v>2</v>
      </c>
      <c r="BEG6">
        <v>2</v>
      </c>
      <c r="BEH6">
        <v>2</v>
      </c>
      <c r="BEI6">
        <v>2</v>
      </c>
      <c r="BEJ6">
        <v>2</v>
      </c>
      <c r="BEK6">
        <v>2</v>
      </c>
      <c r="BEL6">
        <v>2</v>
      </c>
      <c r="BEM6">
        <v>2</v>
      </c>
      <c r="BEN6">
        <v>2</v>
      </c>
      <c r="BEO6">
        <v>2</v>
      </c>
      <c r="BEP6">
        <v>2</v>
      </c>
      <c r="BEQ6">
        <v>2</v>
      </c>
      <c r="BER6">
        <v>2</v>
      </c>
      <c r="BES6">
        <v>2</v>
      </c>
      <c r="BET6">
        <v>2</v>
      </c>
      <c r="BEU6">
        <v>2</v>
      </c>
      <c r="BEV6">
        <v>2</v>
      </c>
      <c r="BEW6">
        <v>2</v>
      </c>
      <c r="BEX6">
        <v>2</v>
      </c>
      <c r="BEY6">
        <v>2</v>
      </c>
      <c r="BEZ6">
        <v>2</v>
      </c>
      <c r="BFA6">
        <v>2</v>
      </c>
      <c r="BFB6">
        <v>2</v>
      </c>
      <c r="BFC6">
        <v>2</v>
      </c>
      <c r="BFD6">
        <v>2</v>
      </c>
      <c r="BFE6">
        <v>2</v>
      </c>
      <c r="BFF6">
        <v>2</v>
      </c>
      <c r="BFG6">
        <v>2</v>
      </c>
      <c r="BFH6">
        <v>2</v>
      </c>
      <c r="BFI6">
        <v>2</v>
      </c>
      <c r="BFJ6">
        <v>2</v>
      </c>
      <c r="BFK6">
        <v>2</v>
      </c>
      <c r="BFL6">
        <v>2</v>
      </c>
      <c r="BFM6">
        <v>2</v>
      </c>
      <c r="BFN6">
        <v>2</v>
      </c>
      <c r="BFO6">
        <v>2</v>
      </c>
      <c r="BFP6">
        <v>2</v>
      </c>
      <c r="BFQ6">
        <v>2</v>
      </c>
      <c r="BFR6">
        <v>2</v>
      </c>
      <c r="BFS6">
        <v>2</v>
      </c>
      <c r="BFT6">
        <v>2</v>
      </c>
      <c r="BFU6">
        <v>2</v>
      </c>
      <c r="BFV6">
        <v>2</v>
      </c>
      <c r="BFW6">
        <v>2</v>
      </c>
      <c r="BFX6">
        <v>2</v>
      </c>
      <c r="BFY6">
        <v>2</v>
      </c>
      <c r="BFZ6">
        <v>2</v>
      </c>
      <c r="BGA6">
        <v>2</v>
      </c>
      <c r="BGB6">
        <v>2</v>
      </c>
      <c r="BGC6">
        <v>2</v>
      </c>
      <c r="BGD6">
        <v>2</v>
      </c>
      <c r="BGE6">
        <v>2</v>
      </c>
      <c r="BGF6">
        <v>2</v>
      </c>
      <c r="BGG6">
        <v>2</v>
      </c>
      <c r="BGH6">
        <v>2</v>
      </c>
      <c r="BGI6">
        <v>2</v>
      </c>
      <c r="BGJ6">
        <v>2</v>
      </c>
      <c r="BGK6">
        <v>2</v>
      </c>
      <c r="BGL6">
        <v>2</v>
      </c>
      <c r="BGM6">
        <v>2</v>
      </c>
      <c r="BGN6">
        <v>2</v>
      </c>
      <c r="BGO6">
        <v>2</v>
      </c>
      <c r="BGP6">
        <v>2</v>
      </c>
      <c r="BGQ6">
        <v>2</v>
      </c>
      <c r="BGR6">
        <v>2</v>
      </c>
      <c r="BGS6">
        <v>2</v>
      </c>
      <c r="BGT6">
        <v>2</v>
      </c>
      <c r="BGU6">
        <v>2</v>
      </c>
      <c r="BGV6">
        <v>2</v>
      </c>
      <c r="BGW6">
        <v>2</v>
      </c>
      <c r="BGX6">
        <v>2</v>
      </c>
      <c r="BGY6">
        <v>2</v>
      </c>
      <c r="BGZ6">
        <v>2</v>
      </c>
      <c r="BHA6">
        <v>2</v>
      </c>
      <c r="BHB6">
        <v>2</v>
      </c>
      <c r="BHC6">
        <v>2</v>
      </c>
      <c r="BHD6">
        <v>2</v>
      </c>
      <c r="BHE6">
        <v>2</v>
      </c>
      <c r="BHF6">
        <v>2</v>
      </c>
      <c r="BHG6">
        <v>2</v>
      </c>
      <c r="BHH6">
        <v>2</v>
      </c>
      <c r="BHI6">
        <v>2</v>
      </c>
      <c r="BHJ6">
        <v>2</v>
      </c>
      <c r="BHK6">
        <v>2</v>
      </c>
      <c r="BHL6">
        <v>2</v>
      </c>
      <c r="BHM6">
        <v>2</v>
      </c>
      <c r="BHN6">
        <v>2</v>
      </c>
      <c r="BHO6">
        <v>2</v>
      </c>
      <c r="BHP6">
        <v>2</v>
      </c>
      <c r="BHQ6">
        <v>2</v>
      </c>
      <c r="BHR6">
        <v>2</v>
      </c>
      <c r="BHS6">
        <v>2</v>
      </c>
      <c r="BHT6">
        <v>2</v>
      </c>
      <c r="BHU6">
        <v>2</v>
      </c>
      <c r="BHV6">
        <v>2</v>
      </c>
      <c r="BHW6">
        <v>2</v>
      </c>
      <c r="BHX6">
        <v>2</v>
      </c>
      <c r="BHY6">
        <v>2</v>
      </c>
      <c r="BHZ6">
        <v>2</v>
      </c>
      <c r="BIA6">
        <v>2</v>
      </c>
      <c r="BIB6">
        <v>2</v>
      </c>
      <c r="BIC6">
        <v>2</v>
      </c>
      <c r="BID6">
        <v>2</v>
      </c>
      <c r="BIE6">
        <v>2</v>
      </c>
      <c r="BIF6">
        <v>2</v>
      </c>
      <c r="BIG6">
        <v>2</v>
      </c>
      <c r="BIH6">
        <v>2</v>
      </c>
      <c r="BII6">
        <v>2</v>
      </c>
      <c r="BIJ6">
        <v>2</v>
      </c>
      <c r="BIK6">
        <v>2</v>
      </c>
      <c r="BIL6">
        <v>2</v>
      </c>
      <c r="BIM6">
        <v>2</v>
      </c>
      <c r="BIN6">
        <v>2</v>
      </c>
      <c r="BIO6">
        <v>2</v>
      </c>
      <c r="BIP6">
        <v>2</v>
      </c>
      <c r="BIQ6">
        <v>2</v>
      </c>
      <c r="BIR6">
        <v>2</v>
      </c>
      <c r="BIS6">
        <v>2</v>
      </c>
      <c r="BIT6">
        <v>2</v>
      </c>
      <c r="BIU6">
        <v>2</v>
      </c>
      <c r="BIV6">
        <v>2</v>
      </c>
      <c r="BIW6">
        <v>2</v>
      </c>
      <c r="BIX6">
        <v>2</v>
      </c>
      <c r="BIY6">
        <v>2</v>
      </c>
      <c r="BIZ6">
        <v>2</v>
      </c>
      <c r="BJA6">
        <v>2</v>
      </c>
      <c r="BJB6">
        <v>2</v>
      </c>
      <c r="BJC6">
        <v>2</v>
      </c>
      <c r="BJD6">
        <v>2</v>
      </c>
      <c r="BJE6">
        <v>2</v>
      </c>
      <c r="BJF6">
        <v>2</v>
      </c>
      <c r="BJG6">
        <v>2</v>
      </c>
      <c r="BJH6">
        <v>2</v>
      </c>
      <c r="BJI6">
        <v>2</v>
      </c>
      <c r="BJJ6">
        <v>2</v>
      </c>
      <c r="BJK6">
        <v>2</v>
      </c>
      <c r="BJL6">
        <v>2</v>
      </c>
      <c r="BJM6">
        <v>2</v>
      </c>
      <c r="BJN6">
        <v>2</v>
      </c>
      <c r="BJO6">
        <v>2</v>
      </c>
      <c r="BJP6">
        <v>2</v>
      </c>
      <c r="BJQ6">
        <v>2</v>
      </c>
      <c r="BJR6">
        <v>2</v>
      </c>
      <c r="BJS6">
        <v>2</v>
      </c>
      <c r="BJT6">
        <v>2</v>
      </c>
      <c r="BJU6">
        <v>2</v>
      </c>
      <c r="BJV6">
        <v>2</v>
      </c>
      <c r="BJW6">
        <v>2</v>
      </c>
      <c r="BJX6">
        <v>2</v>
      </c>
      <c r="BJY6">
        <v>2</v>
      </c>
      <c r="BJZ6">
        <v>2</v>
      </c>
      <c r="BKA6">
        <v>2</v>
      </c>
      <c r="BKB6">
        <v>2</v>
      </c>
      <c r="BKC6">
        <v>2</v>
      </c>
      <c r="BKD6">
        <v>2</v>
      </c>
      <c r="BKE6">
        <v>2</v>
      </c>
      <c r="BKF6">
        <v>2</v>
      </c>
      <c r="BKG6">
        <v>2</v>
      </c>
      <c r="BKH6">
        <v>2</v>
      </c>
      <c r="BKI6">
        <v>2</v>
      </c>
      <c r="BKJ6">
        <v>2</v>
      </c>
      <c r="BKK6">
        <v>2</v>
      </c>
      <c r="BKL6">
        <v>2</v>
      </c>
      <c r="BKM6">
        <v>2</v>
      </c>
      <c r="BKN6">
        <v>2</v>
      </c>
      <c r="BKO6">
        <v>2</v>
      </c>
      <c r="BKP6">
        <v>2</v>
      </c>
      <c r="BKQ6">
        <v>2</v>
      </c>
      <c r="BKR6">
        <v>2</v>
      </c>
      <c r="BKS6">
        <v>2</v>
      </c>
      <c r="BKT6">
        <v>2</v>
      </c>
      <c r="BKU6">
        <v>2</v>
      </c>
      <c r="BKV6">
        <v>2</v>
      </c>
      <c r="BKW6">
        <v>2</v>
      </c>
      <c r="BKX6">
        <v>2</v>
      </c>
      <c r="BKY6">
        <v>2</v>
      </c>
      <c r="BKZ6">
        <v>2</v>
      </c>
      <c r="BLA6">
        <v>2</v>
      </c>
      <c r="BLB6">
        <v>2</v>
      </c>
      <c r="BLC6">
        <v>2</v>
      </c>
      <c r="BLD6">
        <v>2</v>
      </c>
      <c r="BLE6">
        <v>2</v>
      </c>
      <c r="BLF6">
        <v>2</v>
      </c>
      <c r="BLG6">
        <v>2</v>
      </c>
      <c r="BLH6">
        <v>2</v>
      </c>
      <c r="BLI6">
        <v>2</v>
      </c>
      <c r="BLJ6">
        <v>2</v>
      </c>
      <c r="BLK6">
        <v>2</v>
      </c>
      <c r="BLL6">
        <v>2</v>
      </c>
      <c r="BLM6">
        <v>2</v>
      </c>
      <c r="BLN6">
        <v>2</v>
      </c>
      <c r="BLO6">
        <v>2</v>
      </c>
      <c r="BLP6">
        <v>2</v>
      </c>
      <c r="BLQ6">
        <v>2</v>
      </c>
      <c r="BLR6">
        <v>2</v>
      </c>
      <c r="BLS6">
        <v>2</v>
      </c>
      <c r="BLT6">
        <v>2</v>
      </c>
      <c r="BLU6">
        <v>2</v>
      </c>
      <c r="BLV6">
        <v>2</v>
      </c>
      <c r="BLW6">
        <v>2</v>
      </c>
      <c r="BLX6">
        <v>2</v>
      </c>
      <c r="BLY6">
        <v>2</v>
      </c>
      <c r="BLZ6">
        <v>2</v>
      </c>
      <c r="BMA6">
        <v>2</v>
      </c>
      <c r="BMB6">
        <v>2</v>
      </c>
      <c r="BMC6">
        <v>2</v>
      </c>
      <c r="BMD6">
        <v>2</v>
      </c>
      <c r="BME6">
        <v>2</v>
      </c>
      <c r="BMF6">
        <v>2</v>
      </c>
      <c r="BMG6">
        <v>2</v>
      </c>
      <c r="BMH6">
        <v>2</v>
      </c>
      <c r="BMI6">
        <v>2</v>
      </c>
      <c r="BMJ6">
        <v>2</v>
      </c>
      <c r="BMK6">
        <v>2</v>
      </c>
      <c r="BML6">
        <v>2</v>
      </c>
      <c r="BMM6">
        <v>2</v>
      </c>
      <c r="BMN6">
        <v>2</v>
      </c>
      <c r="BMO6">
        <v>2</v>
      </c>
      <c r="BMP6">
        <v>2</v>
      </c>
      <c r="BMQ6">
        <v>2</v>
      </c>
      <c r="BMR6">
        <v>2</v>
      </c>
      <c r="BMS6">
        <v>2</v>
      </c>
      <c r="BMT6">
        <v>2</v>
      </c>
      <c r="BMU6">
        <v>2</v>
      </c>
      <c r="BMV6">
        <v>2</v>
      </c>
      <c r="BMW6">
        <v>2</v>
      </c>
      <c r="BMX6">
        <v>2</v>
      </c>
      <c r="BMY6">
        <v>2</v>
      </c>
      <c r="BMZ6">
        <v>2</v>
      </c>
      <c r="BNA6">
        <v>2</v>
      </c>
      <c r="BNB6">
        <v>2</v>
      </c>
      <c r="BNC6">
        <v>2</v>
      </c>
      <c r="BND6">
        <v>2</v>
      </c>
      <c r="BNE6">
        <v>2</v>
      </c>
      <c r="BNF6">
        <v>2</v>
      </c>
      <c r="BNG6">
        <v>2</v>
      </c>
      <c r="BNH6">
        <v>2</v>
      </c>
      <c r="BNI6">
        <v>2</v>
      </c>
      <c r="BNJ6">
        <v>2</v>
      </c>
      <c r="BNK6">
        <v>2</v>
      </c>
      <c r="BNL6">
        <v>2</v>
      </c>
      <c r="BNM6">
        <v>2</v>
      </c>
      <c r="BNN6">
        <v>2</v>
      </c>
      <c r="BNO6">
        <v>2</v>
      </c>
      <c r="BNP6">
        <v>2</v>
      </c>
      <c r="BNQ6">
        <v>2</v>
      </c>
      <c r="BNR6">
        <v>2</v>
      </c>
      <c r="BNS6">
        <v>2</v>
      </c>
      <c r="BNT6">
        <v>2</v>
      </c>
      <c r="BNU6">
        <v>2</v>
      </c>
      <c r="BNV6">
        <v>2</v>
      </c>
      <c r="BNW6">
        <v>2</v>
      </c>
      <c r="BNX6">
        <v>2</v>
      </c>
      <c r="BNY6">
        <v>2</v>
      </c>
      <c r="BNZ6">
        <v>2</v>
      </c>
      <c r="BOA6">
        <v>2</v>
      </c>
      <c r="BOB6">
        <v>2</v>
      </c>
      <c r="BOC6">
        <v>2</v>
      </c>
      <c r="BOD6">
        <v>2</v>
      </c>
      <c r="BOE6">
        <v>2</v>
      </c>
      <c r="BOF6">
        <v>2</v>
      </c>
      <c r="BOG6">
        <v>2</v>
      </c>
      <c r="BOH6">
        <v>2</v>
      </c>
      <c r="BOI6">
        <v>2</v>
      </c>
      <c r="BOJ6">
        <v>2</v>
      </c>
      <c r="BOK6">
        <v>2</v>
      </c>
      <c r="BOL6">
        <v>2</v>
      </c>
      <c r="BOM6">
        <v>2</v>
      </c>
      <c r="BON6">
        <v>2</v>
      </c>
      <c r="BOO6">
        <v>2</v>
      </c>
      <c r="BOP6">
        <v>2</v>
      </c>
      <c r="BOQ6">
        <v>2</v>
      </c>
      <c r="BOR6">
        <v>2</v>
      </c>
      <c r="BOS6">
        <v>2</v>
      </c>
      <c r="BOT6">
        <v>2</v>
      </c>
      <c r="BOU6">
        <v>2</v>
      </c>
      <c r="BOV6">
        <v>2</v>
      </c>
      <c r="BOW6">
        <v>2</v>
      </c>
      <c r="BOX6">
        <v>2</v>
      </c>
      <c r="BOY6">
        <v>2</v>
      </c>
      <c r="BOZ6">
        <v>2</v>
      </c>
      <c r="BPA6">
        <v>2</v>
      </c>
      <c r="BPB6">
        <v>2</v>
      </c>
      <c r="BPC6">
        <v>2</v>
      </c>
      <c r="BPD6">
        <v>2</v>
      </c>
      <c r="BPE6">
        <v>2</v>
      </c>
      <c r="BPF6">
        <v>2</v>
      </c>
      <c r="BPG6">
        <v>2</v>
      </c>
      <c r="BPH6">
        <v>2</v>
      </c>
      <c r="BPI6">
        <v>2</v>
      </c>
      <c r="BPJ6">
        <v>2</v>
      </c>
      <c r="BPK6">
        <v>2</v>
      </c>
      <c r="BPL6">
        <v>2</v>
      </c>
      <c r="BPM6">
        <v>2</v>
      </c>
      <c r="BPN6">
        <v>2</v>
      </c>
      <c r="BPO6">
        <v>2</v>
      </c>
      <c r="BPP6">
        <v>2</v>
      </c>
      <c r="BPQ6">
        <v>2</v>
      </c>
      <c r="BPR6">
        <v>2</v>
      </c>
      <c r="BPS6">
        <v>2</v>
      </c>
      <c r="BPT6">
        <v>2</v>
      </c>
      <c r="BPU6">
        <v>2</v>
      </c>
      <c r="BPV6">
        <v>2</v>
      </c>
      <c r="BPW6">
        <v>2</v>
      </c>
      <c r="BPX6">
        <v>2</v>
      </c>
      <c r="BPY6">
        <v>2</v>
      </c>
      <c r="BPZ6">
        <v>2</v>
      </c>
      <c r="BQA6">
        <v>2</v>
      </c>
      <c r="BQB6">
        <v>2</v>
      </c>
      <c r="BQC6">
        <v>2</v>
      </c>
      <c r="BQD6">
        <v>2</v>
      </c>
      <c r="BQE6">
        <v>2</v>
      </c>
      <c r="BQF6">
        <v>2</v>
      </c>
      <c r="BQG6">
        <v>2</v>
      </c>
      <c r="BQH6">
        <v>2</v>
      </c>
      <c r="BQI6">
        <v>2</v>
      </c>
      <c r="BQJ6">
        <v>2</v>
      </c>
      <c r="BQK6">
        <v>2</v>
      </c>
      <c r="BQL6">
        <v>2</v>
      </c>
      <c r="BQM6">
        <v>2</v>
      </c>
      <c r="BQN6">
        <v>2</v>
      </c>
      <c r="BQO6">
        <v>2</v>
      </c>
      <c r="BQP6">
        <v>2</v>
      </c>
      <c r="BQQ6">
        <v>2</v>
      </c>
      <c r="BQR6">
        <v>2</v>
      </c>
      <c r="BQS6">
        <v>2</v>
      </c>
      <c r="BQT6">
        <v>2</v>
      </c>
      <c r="BQU6">
        <v>2</v>
      </c>
      <c r="BQV6">
        <v>2</v>
      </c>
      <c r="BQW6">
        <v>2</v>
      </c>
      <c r="BQX6">
        <v>2</v>
      </c>
      <c r="BQY6">
        <v>2</v>
      </c>
      <c r="BQZ6">
        <v>2</v>
      </c>
      <c r="BRA6">
        <v>2</v>
      </c>
      <c r="BRB6">
        <v>2</v>
      </c>
      <c r="BRC6">
        <v>2</v>
      </c>
      <c r="BRD6">
        <v>2</v>
      </c>
      <c r="BRE6">
        <v>2</v>
      </c>
      <c r="BRF6">
        <v>2</v>
      </c>
      <c r="BRG6">
        <v>2</v>
      </c>
      <c r="BRH6">
        <v>2</v>
      </c>
      <c r="BRI6">
        <v>2</v>
      </c>
      <c r="BRJ6">
        <v>2</v>
      </c>
      <c r="BRK6">
        <v>2</v>
      </c>
      <c r="BRL6">
        <v>2</v>
      </c>
      <c r="BRM6">
        <v>2</v>
      </c>
      <c r="BRN6">
        <v>2</v>
      </c>
      <c r="BRO6">
        <v>2</v>
      </c>
      <c r="BRP6">
        <v>2</v>
      </c>
      <c r="BRQ6">
        <v>2</v>
      </c>
      <c r="BRR6">
        <v>2</v>
      </c>
      <c r="BRS6">
        <v>2</v>
      </c>
      <c r="BRT6">
        <v>2</v>
      </c>
      <c r="BRU6">
        <v>2</v>
      </c>
      <c r="BRV6">
        <v>2</v>
      </c>
      <c r="BRW6">
        <v>2</v>
      </c>
      <c r="BRX6">
        <v>2</v>
      </c>
      <c r="BRY6">
        <v>2</v>
      </c>
      <c r="BRZ6">
        <v>2</v>
      </c>
      <c r="BSA6">
        <v>2</v>
      </c>
      <c r="BSB6">
        <v>2</v>
      </c>
      <c r="BSC6">
        <v>2</v>
      </c>
      <c r="BSD6">
        <v>2</v>
      </c>
      <c r="BSE6">
        <v>2</v>
      </c>
      <c r="BSF6">
        <v>2</v>
      </c>
      <c r="BSG6">
        <v>2</v>
      </c>
      <c r="BSH6">
        <v>2</v>
      </c>
      <c r="BSI6">
        <v>2</v>
      </c>
      <c r="BSJ6">
        <v>2</v>
      </c>
      <c r="BSK6">
        <v>2</v>
      </c>
      <c r="BSL6">
        <v>2</v>
      </c>
      <c r="BSM6">
        <v>2</v>
      </c>
      <c r="BSN6">
        <v>2</v>
      </c>
      <c r="BSO6">
        <v>2</v>
      </c>
      <c r="BSP6">
        <v>2</v>
      </c>
      <c r="BSQ6">
        <v>2</v>
      </c>
      <c r="BSR6">
        <v>2</v>
      </c>
      <c r="BSS6">
        <v>2</v>
      </c>
      <c r="BST6">
        <v>2</v>
      </c>
      <c r="BSU6">
        <v>2</v>
      </c>
      <c r="BSV6">
        <v>2</v>
      </c>
      <c r="BSW6">
        <v>2</v>
      </c>
      <c r="BSX6">
        <v>2</v>
      </c>
      <c r="BSY6">
        <v>2</v>
      </c>
      <c r="BSZ6">
        <v>2</v>
      </c>
      <c r="BTA6">
        <v>2</v>
      </c>
      <c r="BTB6">
        <v>2</v>
      </c>
      <c r="BTC6">
        <v>2</v>
      </c>
      <c r="BTD6">
        <v>2</v>
      </c>
      <c r="BTE6">
        <v>2</v>
      </c>
      <c r="BTF6">
        <v>2</v>
      </c>
      <c r="BTG6">
        <v>2</v>
      </c>
      <c r="BTH6">
        <v>2</v>
      </c>
      <c r="BTI6">
        <v>2</v>
      </c>
      <c r="BTJ6">
        <v>2</v>
      </c>
      <c r="BTK6">
        <v>2</v>
      </c>
      <c r="BTL6">
        <v>2</v>
      </c>
      <c r="BTM6">
        <v>2</v>
      </c>
      <c r="BTN6">
        <v>2</v>
      </c>
      <c r="BTO6">
        <v>2</v>
      </c>
      <c r="BTP6">
        <v>2</v>
      </c>
      <c r="BTQ6">
        <v>2</v>
      </c>
      <c r="BTR6">
        <v>2</v>
      </c>
      <c r="BTS6">
        <v>2</v>
      </c>
      <c r="BTT6">
        <v>2</v>
      </c>
      <c r="BTU6">
        <v>2</v>
      </c>
      <c r="BTV6">
        <v>2</v>
      </c>
      <c r="BTW6">
        <v>2</v>
      </c>
      <c r="BTX6">
        <v>2</v>
      </c>
      <c r="BTY6">
        <v>2</v>
      </c>
      <c r="BTZ6">
        <v>2</v>
      </c>
      <c r="BUA6">
        <v>2</v>
      </c>
      <c r="BUB6">
        <v>2</v>
      </c>
      <c r="BUC6">
        <v>2</v>
      </c>
      <c r="BUD6">
        <v>2</v>
      </c>
      <c r="BUE6">
        <v>2</v>
      </c>
      <c r="BUF6">
        <v>2</v>
      </c>
      <c r="BUG6">
        <v>2</v>
      </c>
      <c r="BUH6">
        <v>2</v>
      </c>
      <c r="BUI6">
        <v>2</v>
      </c>
      <c r="BUJ6">
        <v>2</v>
      </c>
      <c r="BUK6">
        <v>2</v>
      </c>
      <c r="BUL6">
        <v>2</v>
      </c>
      <c r="BUM6">
        <v>2</v>
      </c>
      <c r="BUN6">
        <v>2</v>
      </c>
      <c r="BUO6">
        <v>2</v>
      </c>
      <c r="BUP6">
        <v>2</v>
      </c>
      <c r="BUQ6">
        <v>2</v>
      </c>
      <c r="BUR6">
        <v>2</v>
      </c>
      <c r="BUS6">
        <v>2</v>
      </c>
      <c r="BUT6">
        <v>2</v>
      </c>
      <c r="BUU6">
        <v>2</v>
      </c>
      <c r="BUV6">
        <v>2</v>
      </c>
      <c r="BUW6">
        <v>2</v>
      </c>
      <c r="BUX6">
        <v>2</v>
      </c>
      <c r="BUY6">
        <v>2</v>
      </c>
      <c r="BUZ6">
        <v>2</v>
      </c>
      <c r="BVA6">
        <v>2</v>
      </c>
      <c r="BVB6">
        <v>2</v>
      </c>
      <c r="BVC6">
        <v>2</v>
      </c>
      <c r="BVD6">
        <v>2</v>
      </c>
      <c r="BVE6">
        <v>2</v>
      </c>
      <c r="BVF6">
        <v>2</v>
      </c>
      <c r="BVG6">
        <v>2</v>
      </c>
      <c r="BVH6">
        <v>2</v>
      </c>
      <c r="BVI6">
        <v>2</v>
      </c>
      <c r="BVJ6">
        <v>2</v>
      </c>
      <c r="BVK6">
        <v>2</v>
      </c>
      <c r="BVL6">
        <v>2</v>
      </c>
      <c r="BVM6">
        <v>2</v>
      </c>
      <c r="BVN6">
        <v>2</v>
      </c>
      <c r="BVO6">
        <v>2</v>
      </c>
      <c r="BVP6">
        <v>2</v>
      </c>
      <c r="BVQ6">
        <v>2</v>
      </c>
      <c r="BVR6">
        <v>2</v>
      </c>
      <c r="BVS6">
        <v>2</v>
      </c>
      <c r="BVT6">
        <v>2</v>
      </c>
      <c r="BVU6">
        <v>2</v>
      </c>
      <c r="BVV6">
        <v>2</v>
      </c>
      <c r="BVW6">
        <v>2</v>
      </c>
      <c r="BVX6">
        <v>2</v>
      </c>
      <c r="BVY6">
        <v>2</v>
      </c>
      <c r="BVZ6">
        <v>2</v>
      </c>
      <c r="BWA6">
        <v>2</v>
      </c>
      <c r="BWB6">
        <v>2</v>
      </c>
      <c r="BWC6">
        <v>2</v>
      </c>
      <c r="BWD6">
        <v>2</v>
      </c>
      <c r="BWE6">
        <v>2</v>
      </c>
      <c r="BWF6">
        <v>2</v>
      </c>
      <c r="BWG6">
        <v>2</v>
      </c>
      <c r="BWH6">
        <v>2</v>
      </c>
      <c r="BWI6">
        <v>2</v>
      </c>
      <c r="BWJ6">
        <v>2</v>
      </c>
      <c r="BWK6">
        <v>2</v>
      </c>
      <c r="BWL6">
        <v>2</v>
      </c>
      <c r="BWM6">
        <v>2</v>
      </c>
      <c r="BWN6">
        <v>2</v>
      </c>
      <c r="BWO6">
        <v>2</v>
      </c>
      <c r="BWP6">
        <v>2</v>
      </c>
      <c r="BWQ6">
        <v>2</v>
      </c>
      <c r="BWR6">
        <v>2</v>
      </c>
      <c r="BWS6">
        <v>2</v>
      </c>
      <c r="BWT6">
        <v>2</v>
      </c>
      <c r="BWU6">
        <v>2</v>
      </c>
      <c r="BWV6">
        <v>2</v>
      </c>
      <c r="BWW6">
        <v>2</v>
      </c>
      <c r="BWX6">
        <v>2</v>
      </c>
      <c r="BWY6">
        <v>2</v>
      </c>
      <c r="BWZ6">
        <v>2</v>
      </c>
      <c r="BXA6">
        <v>2</v>
      </c>
      <c r="BXB6">
        <v>2</v>
      </c>
      <c r="BXC6">
        <v>2</v>
      </c>
      <c r="BXD6">
        <v>2</v>
      </c>
      <c r="BXE6">
        <v>2</v>
      </c>
      <c r="BXF6">
        <v>2</v>
      </c>
      <c r="BXG6">
        <v>2</v>
      </c>
      <c r="BXH6">
        <v>2</v>
      </c>
      <c r="BXI6">
        <v>2</v>
      </c>
      <c r="BXJ6">
        <v>2</v>
      </c>
      <c r="BXK6">
        <v>2</v>
      </c>
      <c r="BXL6">
        <v>2</v>
      </c>
      <c r="BXM6">
        <v>2</v>
      </c>
      <c r="BXN6">
        <v>2</v>
      </c>
      <c r="BXO6">
        <v>2</v>
      </c>
      <c r="BXP6">
        <v>2</v>
      </c>
      <c r="BXQ6">
        <v>2</v>
      </c>
      <c r="BXR6">
        <v>2</v>
      </c>
      <c r="BXS6">
        <v>2</v>
      </c>
      <c r="BXT6">
        <v>2</v>
      </c>
      <c r="BXU6">
        <v>2</v>
      </c>
      <c r="BXV6">
        <v>2</v>
      </c>
      <c r="BXW6">
        <v>2</v>
      </c>
      <c r="BXX6">
        <v>2</v>
      </c>
      <c r="BXY6">
        <v>2</v>
      </c>
      <c r="BXZ6">
        <v>2</v>
      </c>
      <c r="BYA6">
        <v>2</v>
      </c>
      <c r="BYB6">
        <v>2</v>
      </c>
      <c r="BYC6">
        <v>2</v>
      </c>
      <c r="BYD6">
        <v>2</v>
      </c>
      <c r="BYE6">
        <v>2</v>
      </c>
      <c r="BYF6">
        <v>2</v>
      </c>
      <c r="BYG6">
        <v>2</v>
      </c>
      <c r="BYH6">
        <v>2</v>
      </c>
      <c r="BYI6">
        <v>2</v>
      </c>
      <c r="BYJ6">
        <v>2</v>
      </c>
      <c r="BYK6">
        <v>2</v>
      </c>
      <c r="BYL6">
        <v>2</v>
      </c>
      <c r="BYM6">
        <v>2</v>
      </c>
      <c r="BYN6">
        <v>2</v>
      </c>
      <c r="BYO6">
        <v>2</v>
      </c>
      <c r="BYP6">
        <v>2</v>
      </c>
      <c r="BYQ6">
        <v>2</v>
      </c>
      <c r="BYR6">
        <v>2</v>
      </c>
      <c r="BYS6">
        <v>2</v>
      </c>
      <c r="BYT6">
        <v>2</v>
      </c>
      <c r="BYU6">
        <v>2</v>
      </c>
      <c r="BYV6">
        <v>2</v>
      </c>
      <c r="BYW6">
        <v>2</v>
      </c>
      <c r="BYX6">
        <v>2</v>
      </c>
      <c r="BYY6">
        <v>2</v>
      </c>
      <c r="BYZ6">
        <v>2</v>
      </c>
      <c r="BZA6">
        <v>2</v>
      </c>
      <c r="BZB6">
        <v>2</v>
      </c>
      <c r="BZC6">
        <v>2</v>
      </c>
      <c r="BZD6">
        <v>2</v>
      </c>
      <c r="BZE6">
        <v>84.694999999999993</v>
      </c>
      <c r="BZF6">
        <v>84.694999999999993</v>
      </c>
      <c r="BZG6">
        <v>84.694999999999993</v>
      </c>
      <c r="BZH6">
        <v>84.694999999999993</v>
      </c>
      <c r="BZI6">
        <v>84.694999999999993</v>
      </c>
      <c r="BZJ6">
        <v>84.694999999999993</v>
      </c>
      <c r="BZK6">
        <v>84.694999999999993</v>
      </c>
      <c r="BZL6">
        <v>84.694999999999993</v>
      </c>
      <c r="BZM6">
        <v>84.694999999999993</v>
      </c>
      <c r="BZN6">
        <v>84.694999999999993</v>
      </c>
      <c r="BZO6">
        <v>84.694999999999993</v>
      </c>
      <c r="BZP6">
        <v>82.232699999999994</v>
      </c>
      <c r="BZQ6">
        <v>82.232699999999994</v>
      </c>
      <c r="BZR6">
        <v>82.232699999999994</v>
      </c>
      <c r="BZS6">
        <v>82.232699999999994</v>
      </c>
      <c r="BZT6">
        <v>82.232699999999994</v>
      </c>
      <c r="BZU6">
        <v>82.232699999999994</v>
      </c>
      <c r="BZV6">
        <v>82.232699999999994</v>
      </c>
      <c r="BZW6">
        <v>82.232699999999994</v>
      </c>
      <c r="BZX6">
        <v>82.232699999999994</v>
      </c>
      <c r="BZY6">
        <v>69.082999999999998</v>
      </c>
      <c r="BZZ6">
        <v>69.082999999999998</v>
      </c>
      <c r="CAA6">
        <v>69.082999999999998</v>
      </c>
      <c r="CAB6">
        <v>69.082999999999998</v>
      </c>
      <c r="CAC6">
        <v>69.082999999999998</v>
      </c>
      <c r="CAD6">
        <v>69.082999999999998</v>
      </c>
      <c r="CAE6">
        <v>69.082999999999998</v>
      </c>
      <c r="CAF6">
        <v>69.082999999999998</v>
      </c>
      <c r="CAG6">
        <v>69.082999999999998</v>
      </c>
      <c r="CAH6">
        <v>62.932499999999997</v>
      </c>
      <c r="CAI6">
        <v>62.932499999999997</v>
      </c>
      <c r="CAJ6">
        <v>62.932499999999997</v>
      </c>
      <c r="CAK6">
        <v>62.932499999999997</v>
      </c>
      <c r="CAL6">
        <v>62.932499999999997</v>
      </c>
      <c r="CAM6">
        <v>62.932499999999997</v>
      </c>
      <c r="CAN6">
        <v>62.932499999999997</v>
      </c>
      <c r="CAO6">
        <v>62.932499999999997</v>
      </c>
      <c r="CAP6">
        <v>62.932499999999997</v>
      </c>
      <c r="CAQ6">
        <v>62.932499999999997</v>
      </c>
      <c r="CAR6">
        <v>62.023600000000002</v>
      </c>
      <c r="CAS6">
        <v>62.023600000000002</v>
      </c>
      <c r="CAT6">
        <v>62.023600000000002</v>
      </c>
      <c r="CAU6">
        <v>62.023600000000002</v>
      </c>
      <c r="CAV6">
        <v>62.023600000000002</v>
      </c>
      <c r="CAW6">
        <v>62.023600000000002</v>
      </c>
      <c r="CAX6">
        <v>62.023600000000002</v>
      </c>
      <c r="CAY6">
        <v>62.023600000000002</v>
      </c>
      <c r="CAZ6">
        <v>62.023600000000002</v>
      </c>
      <c r="CBA6">
        <v>62.023600000000002</v>
      </c>
      <c r="CBB6">
        <v>62.023600000000002</v>
      </c>
      <c r="CBC6">
        <v>56.908799999999999</v>
      </c>
      <c r="CBD6">
        <v>56.908799999999999</v>
      </c>
      <c r="CBE6">
        <v>56.908799999999999</v>
      </c>
      <c r="CBF6">
        <v>56.908799999999999</v>
      </c>
      <c r="CBG6">
        <v>56.908799999999999</v>
      </c>
      <c r="CBH6">
        <v>56.908799999999999</v>
      </c>
      <c r="CBI6">
        <v>56.908799999999999</v>
      </c>
      <c r="CBJ6">
        <v>56.908799999999999</v>
      </c>
      <c r="CBK6">
        <v>56.908799999999999</v>
      </c>
      <c r="CBL6">
        <v>56.908799999999999</v>
      </c>
      <c r="CBM6">
        <v>56.908799999999999</v>
      </c>
      <c r="CBN6">
        <v>56.908799999999999</v>
      </c>
      <c r="CBO6">
        <v>56.908799999999999</v>
      </c>
      <c r="CBP6">
        <v>56.908799999999999</v>
      </c>
      <c r="CBQ6">
        <v>56.908799999999999</v>
      </c>
      <c r="CBR6">
        <v>56.908799999999999</v>
      </c>
      <c r="CBS6">
        <v>56.908799999999999</v>
      </c>
      <c r="CBT6">
        <v>56.908799999999999</v>
      </c>
      <c r="CBU6">
        <v>56.908799999999999</v>
      </c>
      <c r="CBV6">
        <v>56.908799999999999</v>
      </c>
      <c r="CBW6">
        <v>56.908799999999999</v>
      </c>
      <c r="CBX6">
        <v>56.908799999999999</v>
      </c>
      <c r="CBY6">
        <v>56.908799999999999</v>
      </c>
      <c r="CBZ6">
        <v>56.908799999999999</v>
      </c>
      <c r="CCA6">
        <v>56.908799999999999</v>
      </c>
      <c r="CCB6">
        <v>56.908799999999999</v>
      </c>
      <c r="CCC6">
        <v>56.908799999999999</v>
      </c>
      <c r="CCD6">
        <v>56.908799999999999</v>
      </c>
      <c r="CCE6">
        <v>56.908799999999999</v>
      </c>
      <c r="CCF6">
        <v>56.908799999999999</v>
      </c>
      <c r="CCG6">
        <v>56.908799999999999</v>
      </c>
      <c r="CCH6">
        <v>56.908799999999999</v>
      </c>
      <c r="CCI6">
        <v>56.908799999999999</v>
      </c>
      <c r="CCJ6">
        <v>56.908799999999999</v>
      </c>
      <c r="CCK6">
        <v>56.908799999999999</v>
      </c>
      <c r="CCL6">
        <v>56.908799999999999</v>
      </c>
      <c r="CCM6">
        <v>56.908799999999999</v>
      </c>
      <c r="CCN6">
        <v>56.908799999999999</v>
      </c>
      <c r="CCO6">
        <v>56.908799999999999</v>
      </c>
      <c r="CCP6">
        <v>56.908799999999999</v>
      </c>
      <c r="CCQ6">
        <v>56.908799999999999</v>
      </c>
      <c r="CCR6">
        <v>56.908799999999999</v>
      </c>
      <c r="CCS6">
        <v>56.908799999999999</v>
      </c>
      <c r="CCT6">
        <v>56.908799999999999</v>
      </c>
      <c r="CCU6">
        <v>56.908799999999999</v>
      </c>
      <c r="CCV6">
        <v>56.908799999999999</v>
      </c>
      <c r="CCW6">
        <v>56.908799999999999</v>
      </c>
      <c r="CCX6">
        <v>56.908799999999999</v>
      </c>
      <c r="CCY6">
        <v>56.908799999999999</v>
      </c>
      <c r="CCZ6">
        <v>56.908799999999999</v>
      </c>
      <c r="CDA6">
        <v>56.908799999999999</v>
      </c>
      <c r="CDB6">
        <v>56.908799999999999</v>
      </c>
      <c r="CDC6">
        <v>56.908799999999999</v>
      </c>
      <c r="CDD6">
        <v>56.908799999999999</v>
      </c>
      <c r="CDE6">
        <v>56.908799999999999</v>
      </c>
      <c r="CDF6">
        <v>56.908799999999999</v>
      </c>
      <c r="CDG6">
        <v>56.908799999999999</v>
      </c>
      <c r="CDH6">
        <v>56.908799999999999</v>
      </c>
      <c r="CDI6">
        <v>56.908799999999999</v>
      </c>
      <c r="CDJ6">
        <v>56.908799999999999</v>
      </c>
      <c r="CDK6">
        <v>56.908799999999999</v>
      </c>
      <c r="CDL6">
        <v>56.908799999999999</v>
      </c>
      <c r="CDM6">
        <v>56.908799999999999</v>
      </c>
      <c r="CDN6">
        <v>56.908799999999999</v>
      </c>
      <c r="CDO6">
        <v>56.908799999999999</v>
      </c>
      <c r="CDP6">
        <v>56.908799999999999</v>
      </c>
      <c r="CDQ6">
        <v>56.908799999999999</v>
      </c>
      <c r="CDR6">
        <v>56.908799999999999</v>
      </c>
      <c r="CDS6">
        <v>56.908799999999999</v>
      </c>
      <c r="CDT6">
        <v>56.908799999999999</v>
      </c>
      <c r="CDU6">
        <v>56.908799999999999</v>
      </c>
      <c r="CDV6">
        <v>56.908799999999999</v>
      </c>
      <c r="CDW6">
        <v>56.908799999999999</v>
      </c>
      <c r="CDX6">
        <v>56.908799999999999</v>
      </c>
      <c r="CDY6">
        <v>56.908799999999999</v>
      </c>
      <c r="CDZ6">
        <v>56.908799999999999</v>
      </c>
      <c r="CEA6">
        <v>56.908799999999999</v>
      </c>
      <c r="CEB6">
        <v>56.908799999999999</v>
      </c>
      <c r="CEC6">
        <v>56.908799999999999</v>
      </c>
      <c r="CED6">
        <v>56.908799999999999</v>
      </c>
      <c r="CEE6">
        <v>56.908799999999999</v>
      </c>
      <c r="CEF6">
        <v>56.908799999999999</v>
      </c>
      <c r="CEG6">
        <v>56.908799999999999</v>
      </c>
      <c r="CEH6">
        <v>56.908799999999999</v>
      </c>
      <c r="CEI6">
        <v>56.908799999999999</v>
      </c>
      <c r="CEJ6">
        <v>56.908799999999999</v>
      </c>
      <c r="CEK6">
        <v>56.908799999999999</v>
      </c>
      <c r="CEL6">
        <v>56.908799999999999</v>
      </c>
      <c r="CEM6">
        <v>56.908799999999999</v>
      </c>
      <c r="CEN6">
        <v>56.908799999999999</v>
      </c>
      <c r="CEO6">
        <v>56.908799999999999</v>
      </c>
      <c r="CEP6">
        <v>56.908799999999999</v>
      </c>
      <c r="CEQ6">
        <v>56.908799999999999</v>
      </c>
      <c r="CER6">
        <v>56.908799999999999</v>
      </c>
      <c r="CES6">
        <v>56.908799999999999</v>
      </c>
      <c r="CET6">
        <v>56.908799999999999</v>
      </c>
      <c r="CEU6">
        <v>56.908799999999999</v>
      </c>
      <c r="CEV6">
        <v>56.908799999999999</v>
      </c>
      <c r="CEW6">
        <v>56.908799999999999</v>
      </c>
      <c r="CEX6">
        <v>56.908799999999999</v>
      </c>
      <c r="CEY6">
        <v>56.908799999999999</v>
      </c>
      <c r="CEZ6">
        <v>56.908799999999999</v>
      </c>
      <c r="CFA6">
        <v>56.908799999999999</v>
      </c>
      <c r="CFB6">
        <v>56.908799999999999</v>
      </c>
      <c r="CFC6">
        <v>56.908799999999999</v>
      </c>
      <c r="CFD6">
        <v>56.908799999999999</v>
      </c>
      <c r="CFE6">
        <v>56.908799999999999</v>
      </c>
      <c r="CFF6">
        <v>56.908799999999999</v>
      </c>
      <c r="CFG6">
        <v>56.908799999999999</v>
      </c>
      <c r="CFH6">
        <v>56.908799999999999</v>
      </c>
      <c r="CFI6">
        <v>56.908799999999999</v>
      </c>
      <c r="CFJ6">
        <v>56.908799999999999</v>
      </c>
      <c r="CFK6">
        <v>56.908799999999999</v>
      </c>
      <c r="CFL6">
        <v>56.908799999999999</v>
      </c>
      <c r="CFM6">
        <v>56.908799999999999</v>
      </c>
      <c r="CFN6">
        <v>56.908799999999999</v>
      </c>
      <c r="CFO6">
        <v>56.908799999999999</v>
      </c>
      <c r="CFP6">
        <v>56.908799999999999</v>
      </c>
      <c r="CFQ6">
        <v>56.908799999999999</v>
      </c>
      <c r="CFR6">
        <v>56.908799999999999</v>
      </c>
      <c r="CFS6">
        <v>56.908799999999999</v>
      </c>
      <c r="CFT6">
        <v>56.908799999999999</v>
      </c>
      <c r="CFU6">
        <v>56.908799999999999</v>
      </c>
      <c r="CFV6">
        <v>56.908799999999999</v>
      </c>
      <c r="CFW6">
        <v>56.908799999999999</v>
      </c>
      <c r="CFX6">
        <v>56.908799999999999</v>
      </c>
      <c r="CFY6">
        <v>56.908799999999999</v>
      </c>
      <c r="CFZ6">
        <v>56.908799999999999</v>
      </c>
      <c r="CGA6">
        <v>56.908799999999999</v>
      </c>
      <c r="CGB6">
        <v>56.908799999999999</v>
      </c>
      <c r="CGC6">
        <v>56.908799999999999</v>
      </c>
      <c r="CGD6">
        <v>56.908799999999999</v>
      </c>
      <c r="CGE6">
        <v>56.908799999999999</v>
      </c>
      <c r="CGF6">
        <v>56.908799999999999</v>
      </c>
      <c r="CGG6">
        <v>56.908799999999999</v>
      </c>
      <c r="CGH6">
        <v>56.908799999999999</v>
      </c>
      <c r="CGI6">
        <v>56.908799999999999</v>
      </c>
      <c r="CGJ6">
        <v>56.908799999999999</v>
      </c>
      <c r="CGK6">
        <v>56.908799999999999</v>
      </c>
      <c r="CGL6">
        <v>56.908799999999999</v>
      </c>
      <c r="CGM6">
        <v>56.908799999999999</v>
      </c>
      <c r="CGN6">
        <v>56.908799999999999</v>
      </c>
      <c r="CGO6">
        <v>56.908799999999999</v>
      </c>
      <c r="CGP6">
        <v>56.908799999999999</v>
      </c>
      <c r="CGQ6">
        <v>56.908799999999999</v>
      </c>
      <c r="CGR6">
        <v>56.908799999999999</v>
      </c>
      <c r="CGS6">
        <v>56.908799999999999</v>
      </c>
      <c r="CGT6">
        <v>56.908799999999999</v>
      </c>
      <c r="CGU6">
        <v>56.908799999999999</v>
      </c>
      <c r="CGV6">
        <v>56.908799999999999</v>
      </c>
      <c r="CGW6">
        <v>56.908799999999999</v>
      </c>
      <c r="CGX6">
        <v>56.908799999999999</v>
      </c>
      <c r="CGY6">
        <v>56.908799999999999</v>
      </c>
      <c r="CGZ6">
        <v>56.908799999999999</v>
      </c>
      <c r="CHA6">
        <v>56.908799999999999</v>
      </c>
      <c r="CHB6">
        <v>56.908799999999999</v>
      </c>
      <c r="CHC6">
        <v>56.908799999999999</v>
      </c>
      <c r="CHD6">
        <v>56.908799999999999</v>
      </c>
      <c r="CHE6">
        <v>56.908799999999999</v>
      </c>
      <c r="CHF6">
        <v>56.908799999999999</v>
      </c>
      <c r="CHG6">
        <v>56.908799999999999</v>
      </c>
      <c r="CHH6">
        <v>56.908799999999999</v>
      </c>
      <c r="CHI6">
        <v>56.908799999999999</v>
      </c>
      <c r="CHJ6">
        <v>56.908799999999999</v>
      </c>
      <c r="CHK6">
        <v>56.908799999999999</v>
      </c>
      <c r="CHL6">
        <v>56.908799999999999</v>
      </c>
      <c r="CHM6">
        <v>56.908799999999999</v>
      </c>
      <c r="CHN6">
        <v>56.908799999999999</v>
      </c>
      <c r="CHO6">
        <v>56.908799999999999</v>
      </c>
      <c r="CHP6">
        <v>56.908799999999999</v>
      </c>
      <c r="CHQ6">
        <v>56.908799999999999</v>
      </c>
      <c r="CHR6">
        <v>56.908799999999999</v>
      </c>
      <c r="CHS6">
        <v>56.908799999999999</v>
      </c>
      <c r="CHT6">
        <v>56.908799999999999</v>
      </c>
      <c r="CHU6">
        <v>56.908799999999999</v>
      </c>
      <c r="CHV6">
        <v>56.908799999999999</v>
      </c>
      <c r="CHW6">
        <v>56.908799999999999</v>
      </c>
      <c r="CHX6">
        <v>56.908799999999999</v>
      </c>
      <c r="CHY6">
        <v>56.908799999999999</v>
      </c>
      <c r="CHZ6">
        <v>56.908799999999999</v>
      </c>
      <c r="CIA6">
        <v>56.908799999999999</v>
      </c>
      <c r="CIB6">
        <v>56.908799999999999</v>
      </c>
      <c r="CIC6">
        <v>56.908799999999999</v>
      </c>
      <c r="CID6">
        <v>56.908799999999999</v>
      </c>
      <c r="CIE6">
        <v>56.908799999999999</v>
      </c>
      <c r="CIF6">
        <v>56.908799999999999</v>
      </c>
      <c r="CIG6">
        <v>56.908799999999999</v>
      </c>
      <c r="CIH6">
        <v>56.908799999999999</v>
      </c>
      <c r="CII6">
        <v>56.908799999999999</v>
      </c>
      <c r="CIJ6">
        <v>56.908799999999999</v>
      </c>
      <c r="CIK6">
        <v>56.908799999999999</v>
      </c>
      <c r="CIL6">
        <v>56.908799999999999</v>
      </c>
      <c r="CIM6">
        <v>56.908799999999999</v>
      </c>
      <c r="CIN6">
        <v>56.908799999999999</v>
      </c>
      <c r="CIO6">
        <v>56.908799999999999</v>
      </c>
      <c r="CIP6">
        <v>56.908799999999999</v>
      </c>
      <c r="CIQ6">
        <v>56.908799999999999</v>
      </c>
      <c r="CIR6">
        <v>56.908799999999999</v>
      </c>
      <c r="CIS6">
        <v>56.908799999999999</v>
      </c>
      <c r="CIT6">
        <v>56.908799999999999</v>
      </c>
      <c r="CIU6">
        <v>56.908799999999999</v>
      </c>
      <c r="CIV6">
        <v>56.908799999999999</v>
      </c>
      <c r="CIW6">
        <v>56.908799999999999</v>
      </c>
      <c r="CIX6">
        <v>56.908799999999999</v>
      </c>
      <c r="CIY6">
        <v>56.908799999999999</v>
      </c>
      <c r="CIZ6">
        <v>56.908799999999999</v>
      </c>
      <c r="CJA6">
        <v>56.908799999999999</v>
      </c>
      <c r="CJB6">
        <v>56.908799999999999</v>
      </c>
      <c r="CJC6">
        <v>56.908799999999999</v>
      </c>
      <c r="CJD6">
        <v>56.908799999999999</v>
      </c>
      <c r="CJE6">
        <v>56.908799999999999</v>
      </c>
      <c r="CJF6">
        <v>56.908799999999999</v>
      </c>
      <c r="CJG6">
        <v>56.908799999999999</v>
      </c>
      <c r="CJH6">
        <v>56.908799999999999</v>
      </c>
      <c r="CJI6">
        <v>56.908799999999999</v>
      </c>
      <c r="CJJ6">
        <v>56.908799999999999</v>
      </c>
      <c r="CJK6">
        <v>56.908799999999999</v>
      </c>
      <c r="CJL6">
        <v>56.908799999999999</v>
      </c>
      <c r="CJM6">
        <v>56.908799999999999</v>
      </c>
      <c r="CJN6">
        <v>56.908799999999999</v>
      </c>
      <c r="CJO6">
        <v>56.908799999999999</v>
      </c>
      <c r="CJP6">
        <v>56.908799999999999</v>
      </c>
      <c r="CJQ6">
        <v>56.908799999999999</v>
      </c>
      <c r="CJR6">
        <v>56.908799999999999</v>
      </c>
      <c r="CJS6">
        <v>56.908799999999999</v>
      </c>
      <c r="CJT6">
        <v>56.908799999999999</v>
      </c>
      <c r="CJU6">
        <v>56.908799999999999</v>
      </c>
      <c r="CJV6">
        <v>56.908799999999999</v>
      </c>
      <c r="CJW6">
        <v>56.908799999999999</v>
      </c>
      <c r="CJX6">
        <v>56.908799999999999</v>
      </c>
      <c r="CJY6">
        <v>56.908799999999999</v>
      </c>
      <c r="CJZ6">
        <v>56.908799999999999</v>
      </c>
      <c r="CKA6">
        <v>56.908799999999999</v>
      </c>
      <c r="CKB6">
        <v>56.908799999999999</v>
      </c>
      <c r="CKC6">
        <v>56.908799999999999</v>
      </c>
      <c r="CKD6">
        <v>56.908799999999999</v>
      </c>
      <c r="CKE6">
        <v>56.908799999999999</v>
      </c>
      <c r="CKF6">
        <v>56.908799999999999</v>
      </c>
      <c r="CKG6">
        <v>56.908799999999999</v>
      </c>
      <c r="CKH6">
        <v>56.908799999999999</v>
      </c>
      <c r="CKI6">
        <v>56.908799999999999</v>
      </c>
      <c r="CKJ6">
        <v>56.908799999999999</v>
      </c>
      <c r="CKK6">
        <v>56.908799999999999</v>
      </c>
      <c r="CKL6">
        <v>56.908799999999999</v>
      </c>
      <c r="CKM6">
        <v>56.908799999999999</v>
      </c>
      <c r="CKN6">
        <v>56.908799999999999</v>
      </c>
      <c r="CKO6">
        <v>56.908799999999999</v>
      </c>
      <c r="CKP6">
        <v>56.908799999999999</v>
      </c>
      <c r="CKQ6">
        <v>56.908799999999999</v>
      </c>
      <c r="CKR6">
        <v>56.908799999999999</v>
      </c>
      <c r="CKS6">
        <v>56.908799999999999</v>
      </c>
      <c r="CKT6">
        <v>56.908799999999999</v>
      </c>
      <c r="CKU6">
        <v>56.908799999999999</v>
      </c>
      <c r="CKV6">
        <v>56.908799999999999</v>
      </c>
      <c r="CKW6">
        <v>56.908799999999999</v>
      </c>
      <c r="CKX6">
        <v>56.908799999999999</v>
      </c>
      <c r="CKY6">
        <v>56.908799999999999</v>
      </c>
      <c r="CKZ6">
        <v>56.908799999999999</v>
      </c>
      <c r="CLA6">
        <v>56.908799999999999</v>
      </c>
      <c r="CLB6">
        <v>56.908799999999999</v>
      </c>
      <c r="CLC6">
        <v>56.908799999999999</v>
      </c>
      <c r="CLD6">
        <v>56.908799999999999</v>
      </c>
      <c r="CLE6">
        <v>56.908799999999999</v>
      </c>
      <c r="CLF6">
        <v>56.908799999999999</v>
      </c>
      <c r="CLG6">
        <v>56.908799999999999</v>
      </c>
      <c r="CLH6">
        <v>56.908799999999999</v>
      </c>
      <c r="CLI6">
        <v>56.908799999999999</v>
      </c>
      <c r="CLJ6">
        <v>56.908799999999999</v>
      </c>
      <c r="CLK6">
        <v>56.908799999999999</v>
      </c>
      <c r="CLL6">
        <v>56.908799999999999</v>
      </c>
      <c r="CLM6">
        <v>56.908799999999999</v>
      </c>
      <c r="CLN6">
        <v>56.908799999999999</v>
      </c>
      <c r="CLO6">
        <v>56.908799999999999</v>
      </c>
      <c r="CLP6">
        <v>56.908799999999999</v>
      </c>
      <c r="CLQ6">
        <v>56.908799999999999</v>
      </c>
      <c r="CLR6">
        <v>56.908799999999999</v>
      </c>
      <c r="CLS6">
        <v>56.908799999999999</v>
      </c>
      <c r="CLT6">
        <v>56.908799999999999</v>
      </c>
      <c r="CLU6">
        <v>56.908799999999999</v>
      </c>
      <c r="CLV6">
        <v>56.908799999999999</v>
      </c>
      <c r="CLW6">
        <v>56.908799999999999</v>
      </c>
      <c r="CLX6">
        <v>56.908799999999999</v>
      </c>
      <c r="CLY6">
        <v>56.908799999999999</v>
      </c>
      <c r="CLZ6">
        <v>56.908799999999999</v>
      </c>
      <c r="CMA6">
        <v>56.908799999999999</v>
      </c>
      <c r="CMB6">
        <v>56.908799999999999</v>
      </c>
      <c r="CMC6">
        <v>56.908799999999999</v>
      </c>
      <c r="CMD6">
        <v>56.908799999999999</v>
      </c>
      <c r="CME6">
        <v>56.908799999999999</v>
      </c>
      <c r="CMF6">
        <v>56.908799999999999</v>
      </c>
      <c r="CMG6">
        <v>56.908799999999999</v>
      </c>
      <c r="CMH6">
        <v>56.908799999999999</v>
      </c>
      <c r="CMI6">
        <v>56.908799999999999</v>
      </c>
      <c r="CMJ6">
        <v>56.908799999999999</v>
      </c>
      <c r="CMK6">
        <v>56.908799999999999</v>
      </c>
      <c r="CML6">
        <v>56.908799999999999</v>
      </c>
      <c r="CMM6">
        <v>56.908799999999999</v>
      </c>
      <c r="CMN6">
        <v>56.908799999999999</v>
      </c>
      <c r="CMO6">
        <v>56.908799999999999</v>
      </c>
      <c r="CMP6">
        <v>56.908799999999999</v>
      </c>
      <c r="CMQ6">
        <v>56.908799999999999</v>
      </c>
      <c r="CMR6">
        <v>56.908799999999999</v>
      </c>
      <c r="CMS6">
        <v>56.908799999999999</v>
      </c>
      <c r="CMT6">
        <v>56.908799999999999</v>
      </c>
      <c r="CMU6">
        <v>56.908799999999999</v>
      </c>
      <c r="CMV6">
        <v>56.908799999999999</v>
      </c>
      <c r="CMW6">
        <v>56.908799999999999</v>
      </c>
      <c r="CMX6">
        <v>56.908799999999999</v>
      </c>
      <c r="CMY6">
        <v>56.908799999999999</v>
      </c>
      <c r="CMZ6">
        <v>56.908799999999999</v>
      </c>
      <c r="CNA6">
        <v>56.908799999999999</v>
      </c>
      <c r="CNB6">
        <v>56.908799999999999</v>
      </c>
      <c r="CNC6">
        <v>56.908799999999999</v>
      </c>
      <c r="CND6">
        <v>56.908799999999999</v>
      </c>
      <c r="CNE6">
        <v>56.908799999999999</v>
      </c>
      <c r="CNF6">
        <v>56.908799999999999</v>
      </c>
      <c r="CNG6">
        <v>56.908799999999999</v>
      </c>
      <c r="CNH6">
        <v>56.908799999999999</v>
      </c>
      <c r="CNI6">
        <v>56.908799999999999</v>
      </c>
      <c r="CNJ6">
        <v>56.908799999999999</v>
      </c>
      <c r="CNK6">
        <v>56.908799999999999</v>
      </c>
      <c r="CNL6">
        <v>56.908799999999999</v>
      </c>
      <c r="CNM6">
        <v>56.908799999999999</v>
      </c>
      <c r="CNN6">
        <v>56.908799999999999</v>
      </c>
      <c r="CNO6">
        <v>56.908799999999999</v>
      </c>
      <c r="CNP6">
        <v>56.908799999999999</v>
      </c>
      <c r="CNQ6">
        <v>56.908799999999999</v>
      </c>
      <c r="CNR6">
        <v>56.908799999999999</v>
      </c>
      <c r="CNS6">
        <v>56.908799999999999</v>
      </c>
      <c r="CNT6">
        <v>56.908799999999999</v>
      </c>
      <c r="CNU6">
        <v>56.908799999999999</v>
      </c>
      <c r="CNV6">
        <v>56.908799999999999</v>
      </c>
      <c r="CNW6">
        <v>56.908799999999999</v>
      </c>
      <c r="CNX6">
        <v>56.908799999999999</v>
      </c>
      <c r="CNY6">
        <v>56.908799999999999</v>
      </c>
      <c r="CNZ6">
        <v>56.908799999999999</v>
      </c>
      <c r="COA6">
        <v>56.908799999999999</v>
      </c>
      <c r="COB6">
        <v>56.908799999999999</v>
      </c>
      <c r="COC6">
        <v>56.908799999999999</v>
      </c>
      <c r="COD6">
        <v>56.908799999999999</v>
      </c>
      <c r="COE6">
        <v>56.908799999999999</v>
      </c>
      <c r="COF6">
        <v>56.908799999999999</v>
      </c>
      <c r="COG6">
        <v>56.908799999999999</v>
      </c>
      <c r="COH6">
        <v>56.908799999999999</v>
      </c>
      <c r="COI6">
        <v>56.908799999999999</v>
      </c>
      <c r="COJ6">
        <v>56.908799999999999</v>
      </c>
      <c r="COK6">
        <v>56.908799999999999</v>
      </c>
      <c r="COL6">
        <v>56.908799999999999</v>
      </c>
      <c r="COM6">
        <v>56.908799999999999</v>
      </c>
      <c r="CON6">
        <v>56.908799999999999</v>
      </c>
      <c r="COO6">
        <v>56.908799999999999</v>
      </c>
      <c r="COP6">
        <v>56.908799999999999</v>
      </c>
      <c r="COQ6">
        <v>56.908799999999999</v>
      </c>
      <c r="COR6">
        <v>56.908799999999999</v>
      </c>
      <c r="COS6">
        <v>56.908799999999999</v>
      </c>
      <c r="COT6">
        <v>56.908799999999999</v>
      </c>
      <c r="COU6">
        <v>56.908799999999999</v>
      </c>
      <c r="COV6">
        <v>56.908799999999999</v>
      </c>
      <c r="COW6">
        <v>56.908799999999999</v>
      </c>
      <c r="COX6">
        <v>56.908799999999999</v>
      </c>
      <c r="COY6">
        <v>56.908799999999999</v>
      </c>
      <c r="COZ6">
        <v>56.908799999999999</v>
      </c>
      <c r="CPA6">
        <v>56.908799999999999</v>
      </c>
      <c r="CPB6">
        <v>56.908799999999999</v>
      </c>
      <c r="CPC6">
        <v>56.908799999999999</v>
      </c>
      <c r="CPD6">
        <v>56.908799999999999</v>
      </c>
      <c r="CPE6">
        <v>56.908799999999999</v>
      </c>
      <c r="CPF6">
        <v>56.908799999999999</v>
      </c>
      <c r="CPG6">
        <v>56.908799999999999</v>
      </c>
      <c r="CPH6">
        <v>56.908799999999999</v>
      </c>
      <c r="CPI6">
        <v>56.908799999999999</v>
      </c>
      <c r="CPJ6">
        <v>56.908799999999999</v>
      </c>
      <c r="CPK6">
        <v>56.908799999999999</v>
      </c>
      <c r="CPL6">
        <v>56.908799999999999</v>
      </c>
      <c r="CPM6">
        <v>56.908799999999999</v>
      </c>
      <c r="CPN6">
        <v>56.908799999999999</v>
      </c>
      <c r="CPO6">
        <v>56.908799999999999</v>
      </c>
      <c r="CPP6">
        <v>56.908799999999999</v>
      </c>
      <c r="CPQ6">
        <v>56.908799999999999</v>
      </c>
      <c r="CPR6">
        <v>56.908799999999999</v>
      </c>
      <c r="CPS6">
        <v>56.908799999999999</v>
      </c>
      <c r="CPT6">
        <v>56.908799999999999</v>
      </c>
      <c r="CPU6">
        <v>56.908799999999999</v>
      </c>
      <c r="CPV6">
        <v>56.908799999999999</v>
      </c>
      <c r="CPW6">
        <v>56.908799999999999</v>
      </c>
      <c r="CPX6">
        <v>56.908799999999999</v>
      </c>
      <c r="CPY6">
        <v>56.908799999999999</v>
      </c>
      <c r="CPZ6">
        <v>56.908799999999999</v>
      </c>
      <c r="CQA6">
        <v>56.908799999999999</v>
      </c>
      <c r="CQB6">
        <v>56.908799999999999</v>
      </c>
      <c r="CQC6">
        <v>56.908799999999999</v>
      </c>
      <c r="CQD6">
        <v>56.908799999999999</v>
      </c>
      <c r="CQE6">
        <v>56.908799999999999</v>
      </c>
      <c r="CQF6">
        <v>56.908799999999999</v>
      </c>
      <c r="CQG6">
        <v>56.908799999999999</v>
      </c>
      <c r="CQH6">
        <v>56.908799999999999</v>
      </c>
      <c r="CQI6">
        <v>56.908799999999999</v>
      </c>
      <c r="CQJ6">
        <v>56.908799999999999</v>
      </c>
      <c r="CQK6">
        <v>56.908799999999999</v>
      </c>
      <c r="CQL6">
        <v>56.908799999999999</v>
      </c>
      <c r="CQM6">
        <v>56.908799999999999</v>
      </c>
      <c r="CQN6">
        <v>56.908799999999999</v>
      </c>
      <c r="CQO6">
        <v>56.908799999999999</v>
      </c>
      <c r="CQP6">
        <v>56.908799999999999</v>
      </c>
      <c r="CQQ6">
        <v>56.908799999999999</v>
      </c>
      <c r="CQR6">
        <v>56.908799999999999</v>
      </c>
      <c r="CQS6">
        <v>56.908799999999999</v>
      </c>
      <c r="CQT6">
        <v>56.908799999999999</v>
      </c>
      <c r="CQU6">
        <v>56.908799999999999</v>
      </c>
      <c r="CQV6">
        <v>56.908799999999999</v>
      </c>
      <c r="CQW6">
        <v>56.908799999999999</v>
      </c>
      <c r="CQX6">
        <v>56.908799999999999</v>
      </c>
      <c r="CQY6">
        <v>56.908799999999999</v>
      </c>
      <c r="CQZ6">
        <v>56.908799999999999</v>
      </c>
      <c r="CRA6">
        <v>56.908799999999999</v>
      </c>
      <c r="CRB6">
        <v>56.908799999999999</v>
      </c>
      <c r="CRC6">
        <v>56.908799999999999</v>
      </c>
      <c r="CRD6">
        <v>56.908799999999999</v>
      </c>
      <c r="CRE6">
        <v>56.908799999999999</v>
      </c>
      <c r="CRF6">
        <v>56.908799999999999</v>
      </c>
      <c r="CRG6">
        <v>56.908799999999999</v>
      </c>
      <c r="CRH6">
        <v>56.908799999999999</v>
      </c>
      <c r="CRI6">
        <v>56.908799999999999</v>
      </c>
      <c r="CRJ6">
        <v>56.908799999999999</v>
      </c>
      <c r="CRK6">
        <v>56.908799999999999</v>
      </c>
      <c r="CRL6">
        <v>56.908799999999999</v>
      </c>
      <c r="CRM6">
        <v>56.908799999999999</v>
      </c>
      <c r="CRN6">
        <v>56.908799999999999</v>
      </c>
      <c r="CRO6">
        <v>56.908799999999999</v>
      </c>
      <c r="CRP6">
        <v>56.908799999999999</v>
      </c>
      <c r="CRQ6">
        <v>56.908799999999999</v>
      </c>
      <c r="CRR6">
        <v>56.908799999999999</v>
      </c>
      <c r="CRS6">
        <v>56.908799999999999</v>
      </c>
      <c r="CRT6">
        <v>56.908799999999999</v>
      </c>
      <c r="CRU6">
        <v>56.908799999999999</v>
      </c>
      <c r="CRV6">
        <v>56.908799999999999</v>
      </c>
      <c r="CRW6">
        <v>56.908799999999999</v>
      </c>
      <c r="CRX6">
        <v>56.908799999999999</v>
      </c>
      <c r="CRY6">
        <v>56.908799999999999</v>
      </c>
      <c r="CRZ6">
        <v>56.908799999999999</v>
      </c>
      <c r="CSA6">
        <v>56.908799999999999</v>
      </c>
      <c r="CSB6">
        <v>56.908799999999999</v>
      </c>
      <c r="CSC6">
        <v>56.908799999999999</v>
      </c>
      <c r="CSD6">
        <v>56.908799999999999</v>
      </c>
      <c r="CSE6">
        <v>56.908799999999999</v>
      </c>
      <c r="CSF6">
        <v>56.908799999999999</v>
      </c>
      <c r="CSG6">
        <v>56.908799999999999</v>
      </c>
      <c r="CSH6">
        <v>56.908799999999999</v>
      </c>
      <c r="CSI6">
        <v>56.908799999999999</v>
      </c>
      <c r="CSJ6">
        <v>56.908799999999999</v>
      </c>
      <c r="CSK6">
        <v>56.908799999999999</v>
      </c>
      <c r="CSL6">
        <v>56.908799999999999</v>
      </c>
      <c r="CSM6">
        <v>56.908799999999999</v>
      </c>
      <c r="CSN6">
        <v>56.908799999999999</v>
      </c>
      <c r="CSO6">
        <v>56.908799999999999</v>
      </c>
      <c r="CSP6">
        <v>56.908799999999999</v>
      </c>
      <c r="CSQ6">
        <v>56.908799999999999</v>
      </c>
      <c r="CSR6">
        <v>56.908799999999999</v>
      </c>
      <c r="CSS6">
        <v>56.908799999999999</v>
      </c>
      <c r="CST6">
        <v>56.908799999999999</v>
      </c>
      <c r="CSU6">
        <v>56.908799999999999</v>
      </c>
      <c r="CSV6">
        <v>56.908799999999999</v>
      </c>
      <c r="CSW6">
        <v>56.908799999999999</v>
      </c>
      <c r="CSX6">
        <v>56.908799999999999</v>
      </c>
      <c r="CSY6">
        <v>56.908799999999999</v>
      </c>
      <c r="CSZ6">
        <v>56.908799999999999</v>
      </c>
      <c r="CTA6">
        <v>56.908799999999999</v>
      </c>
      <c r="CTB6">
        <v>56.908799999999999</v>
      </c>
      <c r="CTC6">
        <v>56.908799999999999</v>
      </c>
      <c r="CTD6">
        <v>56.908799999999999</v>
      </c>
      <c r="CTE6">
        <v>56.908799999999999</v>
      </c>
      <c r="CTF6">
        <v>56.908799999999999</v>
      </c>
      <c r="CTG6">
        <v>56.908799999999999</v>
      </c>
      <c r="CTH6">
        <v>56.908799999999999</v>
      </c>
      <c r="CTI6">
        <v>56.908799999999999</v>
      </c>
      <c r="CTJ6">
        <v>56.908799999999999</v>
      </c>
      <c r="CTK6">
        <v>56.908799999999999</v>
      </c>
      <c r="CTL6">
        <v>56.908799999999999</v>
      </c>
      <c r="CTM6">
        <v>56.908799999999999</v>
      </c>
      <c r="CTN6">
        <v>56.908799999999999</v>
      </c>
      <c r="CTO6">
        <v>56.908799999999999</v>
      </c>
      <c r="CTP6">
        <v>56.908799999999999</v>
      </c>
      <c r="CTQ6">
        <v>56.908799999999999</v>
      </c>
      <c r="CTR6">
        <v>56.908799999999999</v>
      </c>
      <c r="CTS6">
        <v>56.908799999999999</v>
      </c>
      <c r="CTT6">
        <v>56.908799999999999</v>
      </c>
      <c r="CTU6">
        <v>56.908799999999999</v>
      </c>
      <c r="CTV6">
        <v>56.908799999999999</v>
      </c>
      <c r="CTW6">
        <v>56.908799999999999</v>
      </c>
      <c r="CTX6">
        <v>56.908799999999999</v>
      </c>
      <c r="CTY6">
        <v>56.908799999999999</v>
      </c>
      <c r="CTZ6">
        <v>56.908799999999999</v>
      </c>
      <c r="CUA6">
        <v>56.908799999999999</v>
      </c>
      <c r="CUB6">
        <v>56.908799999999999</v>
      </c>
      <c r="CUC6">
        <v>56.908799999999999</v>
      </c>
      <c r="CUD6">
        <v>56.908799999999999</v>
      </c>
      <c r="CUE6">
        <v>56.908799999999999</v>
      </c>
      <c r="CUF6">
        <v>56.908799999999999</v>
      </c>
      <c r="CUG6">
        <v>56.908799999999999</v>
      </c>
      <c r="CUH6">
        <v>56.908799999999999</v>
      </c>
      <c r="CUI6">
        <v>56.908799999999999</v>
      </c>
      <c r="CUJ6">
        <v>56.908799999999999</v>
      </c>
      <c r="CUK6">
        <v>56.908799999999999</v>
      </c>
      <c r="CUL6">
        <v>56.908799999999999</v>
      </c>
      <c r="CUM6">
        <v>56.908799999999999</v>
      </c>
      <c r="CUN6">
        <v>56.908799999999999</v>
      </c>
      <c r="CUO6">
        <v>56.908799999999999</v>
      </c>
      <c r="CUP6">
        <v>56.908799999999999</v>
      </c>
      <c r="CUQ6">
        <v>56.908799999999999</v>
      </c>
      <c r="CUR6">
        <v>56.908799999999999</v>
      </c>
      <c r="CUS6">
        <v>56.908799999999999</v>
      </c>
      <c r="CUT6">
        <v>56.908799999999999</v>
      </c>
      <c r="CUU6">
        <v>56.908799999999999</v>
      </c>
      <c r="CUV6">
        <v>56.908799999999999</v>
      </c>
      <c r="CUW6">
        <v>56.908799999999999</v>
      </c>
      <c r="CUX6">
        <v>56.908799999999999</v>
      </c>
      <c r="CUY6">
        <v>56.908799999999999</v>
      </c>
      <c r="CUZ6">
        <v>56.908799999999999</v>
      </c>
      <c r="CVA6">
        <v>56.908799999999999</v>
      </c>
      <c r="CVB6">
        <v>56.908799999999999</v>
      </c>
      <c r="CVC6">
        <v>56.908799999999999</v>
      </c>
      <c r="CVD6">
        <v>56.908799999999999</v>
      </c>
      <c r="CVE6">
        <v>56.908799999999999</v>
      </c>
      <c r="CVF6">
        <v>56.908799999999999</v>
      </c>
      <c r="CVG6">
        <v>56.908799999999999</v>
      </c>
      <c r="CVH6">
        <v>56.908799999999999</v>
      </c>
      <c r="CVI6">
        <v>56.908799999999999</v>
      </c>
      <c r="CVJ6">
        <v>56.908799999999999</v>
      </c>
      <c r="CVK6">
        <v>56.908799999999999</v>
      </c>
      <c r="CVL6">
        <v>56.908799999999999</v>
      </c>
      <c r="CVM6">
        <v>56.908799999999999</v>
      </c>
      <c r="CVN6">
        <v>56.908799999999999</v>
      </c>
      <c r="CVO6">
        <v>56.908799999999999</v>
      </c>
      <c r="CVP6">
        <v>56.908799999999999</v>
      </c>
      <c r="CVQ6">
        <v>56.908799999999999</v>
      </c>
      <c r="CVR6">
        <v>56.908799999999999</v>
      </c>
      <c r="CVS6">
        <v>56.908799999999999</v>
      </c>
      <c r="CVT6">
        <v>56.908799999999999</v>
      </c>
      <c r="CVU6">
        <v>56.908799999999999</v>
      </c>
      <c r="CVV6">
        <v>56.908799999999999</v>
      </c>
      <c r="CVW6">
        <v>56.908799999999999</v>
      </c>
      <c r="CVX6">
        <v>56.908799999999999</v>
      </c>
      <c r="CVY6">
        <v>56.908799999999999</v>
      </c>
      <c r="CVZ6">
        <v>56.908799999999999</v>
      </c>
      <c r="CWA6">
        <v>56.908799999999999</v>
      </c>
      <c r="CWB6">
        <v>56.908799999999999</v>
      </c>
      <c r="CWC6">
        <v>56.908799999999999</v>
      </c>
      <c r="CWD6">
        <v>56.908799999999999</v>
      </c>
      <c r="CWE6">
        <v>56.908799999999999</v>
      </c>
      <c r="CWF6">
        <v>56.908799999999999</v>
      </c>
      <c r="CWG6">
        <v>56.908799999999999</v>
      </c>
      <c r="CWH6">
        <v>56.908799999999999</v>
      </c>
      <c r="CWI6">
        <v>56.908799999999999</v>
      </c>
      <c r="CWJ6">
        <v>56.908799999999999</v>
      </c>
      <c r="CWK6">
        <v>56.908799999999999</v>
      </c>
      <c r="CWL6">
        <v>56.908799999999999</v>
      </c>
      <c r="CWM6">
        <v>56.908799999999999</v>
      </c>
      <c r="CWN6">
        <v>56.908799999999999</v>
      </c>
      <c r="CWO6">
        <v>56.908799999999999</v>
      </c>
      <c r="CWP6">
        <v>56.908799999999999</v>
      </c>
      <c r="CWQ6">
        <v>56.908799999999999</v>
      </c>
      <c r="CWR6">
        <v>56.908799999999999</v>
      </c>
      <c r="CWS6">
        <v>56.908799999999999</v>
      </c>
      <c r="CWT6">
        <v>56.908799999999999</v>
      </c>
      <c r="CWU6">
        <v>56.908799999999999</v>
      </c>
      <c r="CWV6">
        <v>56.908799999999999</v>
      </c>
      <c r="CWW6">
        <v>56.908799999999999</v>
      </c>
      <c r="CWX6">
        <v>56.908799999999999</v>
      </c>
      <c r="CWY6">
        <v>56.908799999999999</v>
      </c>
      <c r="CWZ6">
        <v>56.908799999999999</v>
      </c>
      <c r="CXA6">
        <v>56.908799999999999</v>
      </c>
      <c r="CXB6">
        <v>56.908799999999999</v>
      </c>
      <c r="CXC6">
        <v>56.908799999999999</v>
      </c>
      <c r="CXD6">
        <v>56.908799999999999</v>
      </c>
      <c r="CXE6">
        <v>56.908799999999999</v>
      </c>
      <c r="CXF6">
        <v>56.908799999999999</v>
      </c>
      <c r="CXG6">
        <v>56.908799999999999</v>
      </c>
      <c r="CXH6">
        <v>56.908799999999999</v>
      </c>
      <c r="CXI6">
        <v>56.908799999999999</v>
      </c>
      <c r="CXJ6">
        <v>56.908799999999999</v>
      </c>
      <c r="CXK6">
        <v>56.908799999999999</v>
      </c>
      <c r="CXL6">
        <v>56.908799999999999</v>
      </c>
      <c r="CXM6">
        <v>56.908799999999999</v>
      </c>
      <c r="CXN6">
        <v>56.908799999999999</v>
      </c>
      <c r="CXO6">
        <v>56.908799999999999</v>
      </c>
      <c r="CXP6">
        <v>56.908799999999999</v>
      </c>
      <c r="CXQ6">
        <v>56.908799999999999</v>
      </c>
      <c r="CXR6">
        <v>56.908799999999999</v>
      </c>
      <c r="CXS6">
        <v>56.908799999999999</v>
      </c>
      <c r="CXT6">
        <v>56.908799999999999</v>
      </c>
      <c r="CXU6">
        <v>56.908799999999999</v>
      </c>
      <c r="CXV6">
        <v>56.908799999999999</v>
      </c>
      <c r="CXW6">
        <v>56.908799999999999</v>
      </c>
      <c r="CXX6">
        <v>56.908799999999999</v>
      </c>
      <c r="CXY6">
        <v>56.908799999999999</v>
      </c>
      <c r="CXZ6">
        <v>56.908799999999999</v>
      </c>
      <c r="CYA6">
        <v>56.908799999999999</v>
      </c>
      <c r="CYB6">
        <v>56.908799999999999</v>
      </c>
      <c r="CYC6">
        <v>56.908799999999999</v>
      </c>
      <c r="CYD6">
        <v>56.908799999999999</v>
      </c>
      <c r="CYE6">
        <v>56.908799999999999</v>
      </c>
      <c r="CYF6">
        <v>56.908799999999999</v>
      </c>
      <c r="CYG6">
        <v>56.908799999999999</v>
      </c>
      <c r="CYH6">
        <v>56.908799999999999</v>
      </c>
      <c r="CYI6">
        <v>56.908799999999999</v>
      </c>
      <c r="CYJ6">
        <v>56.908799999999999</v>
      </c>
      <c r="CYK6">
        <v>56.908799999999999</v>
      </c>
      <c r="CYL6">
        <v>56.908799999999999</v>
      </c>
      <c r="CYM6">
        <v>56.908799999999999</v>
      </c>
      <c r="CYN6">
        <v>56.908799999999999</v>
      </c>
      <c r="CYO6">
        <v>56.908799999999999</v>
      </c>
      <c r="CYP6">
        <v>56.908799999999999</v>
      </c>
      <c r="CYQ6">
        <v>56.908799999999999</v>
      </c>
      <c r="CYR6">
        <v>56.908799999999999</v>
      </c>
      <c r="CYS6">
        <v>56.908799999999999</v>
      </c>
      <c r="CYT6">
        <v>56.908799999999999</v>
      </c>
      <c r="CYU6">
        <v>56.908799999999999</v>
      </c>
      <c r="CYV6">
        <v>56.908799999999999</v>
      </c>
      <c r="CYW6">
        <v>56.908799999999999</v>
      </c>
      <c r="CYX6">
        <v>56.908799999999999</v>
      </c>
      <c r="CYY6">
        <v>56.908799999999999</v>
      </c>
      <c r="CYZ6">
        <v>56.908799999999999</v>
      </c>
      <c r="CZA6">
        <v>56.908799999999999</v>
      </c>
      <c r="CZB6">
        <v>56.908799999999999</v>
      </c>
      <c r="CZC6">
        <v>56.908799999999999</v>
      </c>
      <c r="CZD6">
        <v>56.908799999999999</v>
      </c>
      <c r="CZE6">
        <v>56.908799999999999</v>
      </c>
      <c r="CZF6">
        <v>56.908799999999999</v>
      </c>
      <c r="CZG6">
        <v>56.908799999999999</v>
      </c>
      <c r="CZH6">
        <v>56.908799999999999</v>
      </c>
      <c r="CZI6">
        <v>56.908799999999999</v>
      </c>
      <c r="CZJ6">
        <v>56.908799999999999</v>
      </c>
      <c r="CZK6">
        <v>56.908799999999999</v>
      </c>
      <c r="CZL6">
        <v>56.908799999999999</v>
      </c>
      <c r="CZM6">
        <v>56.908799999999999</v>
      </c>
      <c r="CZN6">
        <v>56.908799999999999</v>
      </c>
      <c r="CZO6">
        <v>56.908799999999999</v>
      </c>
      <c r="CZP6">
        <v>56.908799999999999</v>
      </c>
      <c r="CZQ6">
        <v>56.908799999999999</v>
      </c>
      <c r="CZR6">
        <v>56.908799999999999</v>
      </c>
      <c r="CZS6">
        <v>56.908799999999999</v>
      </c>
      <c r="CZT6">
        <v>56.908799999999999</v>
      </c>
      <c r="CZU6">
        <v>56.908799999999999</v>
      </c>
      <c r="CZV6">
        <v>56.908799999999999</v>
      </c>
      <c r="CZW6">
        <v>56.908799999999999</v>
      </c>
      <c r="CZX6">
        <v>56.908799999999999</v>
      </c>
      <c r="CZY6">
        <v>56.908799999999999</v>
      </c>
      <c r="CZZ6">
        <v>56.908799999999999</v>
      </c>
      <c r="DAA6">
        <v>56.908799999999999</v>
      </c>
      <c r="DAB6">
        <v>56.908799999999999</v>
      </c>
      <c r="DAC6">
        <v>56.908799999999999</v>
      </c>
      <c r="DAD6">
        <v>56.908799999999999</v>
      </c>
      <c r="DAE6">
        <v>56.908799999999999</v>
      </c>
      <c r="DAF6">
        <v>56.908799999999999</v>
      </c>
      <c r="DAG6">
        <v>56.908799999999999</v>
      </c>
      <c r="DAH6">
        <v>56.908799999999999</v>
      </c>
      <c r="DAI6">
        <v>56.908799999999999</v>
      </c>
      <c r="DAJ6">
        <v>56.908799999999999</v>
      </c>
      <c r="DAK6">
        <v>56.908799999999999</v>
      </c>
      <c r="DAL6">
        <v>56.908799999999999</v>
      </c>
      <c r="DAM6">
        <v>56.908799999999999</v>
      </c>
      <c r="DAN6">
        <v>56.908799999999999</v>
      </c>
      <c r="DAO6">
        <v>56.908799999999999</v>
      </c>
      <c r="DAP6">
        <v>56.908799999999999</v>
      </c>
      <c r="DAQ6">
        <v>56.908799999999999</v>
      </c>
      <c r="DAR6">
        <v>56.908799999999999</v>
      </c>
      <c r="DAS6">
        <v>56.908799999999999</v>
      </c>
      <c r="DAT6">
        <v>56.908799999999999</v>
      </c>
      <c r="DAU6">
        <v>56.908799999999999</v>
      </c>
      <c r="DAV6">
        <v>56.908799999999999</v>
      </c>
      <c r="DAW6">
        <v>56.908799999999999</v>
      </c>
      <c r="DAX6">
        <v>56.908799999999999</v>
      </c>
      <c r="DAY6">
        <v>56.908799999999999</v>
      </c>
      <c r="DAZ6">
        <v>56.908799999999999</v>
      </c>
      <c r="DBA6">
        <v>56.908799999999999</v>
      </c>
      <c r="DBB6">
        <v>56.908799999999999</v>
      </c>
      <c r="DBC6">
        <v>56.908799999999999</v>
      </c>
      <c r="DBD6">
        <v>56.908799999999999</v>
      </c>
      <c r="DBE6">
        <v>56.908799999999999</v>
      </c>
      <c r="DBF6">
        <v>56.908799999999999</v>
      </c>
      <c r="DBG6">
        <v>56.908799999999999</v>
      </c>
      <c r="DBH6">
        <v>56.908799999999999</v>
      </c>
      <c r="DBI6">
        <v>56.908799999999999</v>
      </c>
      <c r="DBJ6">
        <v>56.908799999999999</v>
      </c>
      <c r="DBK6">
        <v>56.908799999999999</v>
      </c>
      <c r="DBL6">
        <v>56.908799999999999</v>
      </c>
      <c r="DBM6">
        <v>56.908799999999999</v>
      </c>
      <c r="DBN6">
        <v>56.908799999999999</v>
      </c>
      <c r="DBO6">
        <v>56.908799999999999</v>
      </c>
      <c r="DBP6">
        <v>56.908799999999999</v>
      </c>
      <c r="DBQ6">
        <v>56.908799999999999</v>
      </c>
      <c r="DBR6">
        <v>56.908799999999999</v>
      </c>
      <c r="DBS6">
        <v>56.908799999999999</v>
      </c>
      <c r="DBT6">
        <v>56.908799999999999</v>
      </c>
      <c r="DBU6">
        <v>56.908799999999999</v>
      </c>
      <c r="DBV6">
        <v>56.908799999999999</v>
      </c>
      <c r="DBW6">
        <v>56.908799999999999</v>
      </c>
      <c r="DBX6">
        <v>56.908799999999999</v>
      </c>
      <c r="DBY6">
        <v>56.908799999999999</v>
      </c>
      <c r="DBZ6">
        <v>56.908799999999999</v>
      </c>
      <c r="DCA6">
        <v>56.908799999999999</v>
      </c>
      <c r="DCB6">
        <v>56.908799999999999</v>
      </c>
      <c r="DCC6">
        <v>56.908799999999999</v>
      </c>
      <c r="DCD6">
        <v>56.908799999999999</v>
      </c>
      <c r="DCE6">
        <v>56.908799999999999</v>
      </c>
      <c r="DCF6">
        <v>56.908799999999999</v>
      </c>
      <c r="DCG6">
        <v>56.908799999999999</v>
      </c>
      <c r="DCH6">
        <v>56.908799999999999</v>
      </c>
      <c r="DCI6">
        <v>56.908799999999999</v>
      </c>
      <c r="DCJ6">
        <v>56.908799999999999</v>
      </c>
      <c r="DCK6">
        <v>56.908799999999999</v>
      </c>
      <c r="DCL6">
        <v>56.908799999999999</v>
      </c>
      <c r="DCM6">
        <v>56.908799999999999</v>
      </c>
      <c r="DCN6">
        <v>56.908799999999999</v>
      </c>
      <c r="DCO6">
        <v>56.908799999999999</v>
      </c>
      <c r="DCP6">
        <v>56.908799999999999</v>
      </c>
      <c r="DCQ6">
        <v>56.908799999999999</v>
      </c>
      <c r="DCR6">
        <v>56.908799999999999</v>
      </c>
      <c r="DCS6">
        <v>56.908799999999999</v>
      </c>
      <c r="DCT6">
        <v>56.908799999999999</v>
      </c>
      <c r="DCU6">
        <v>56.908799999999999</v>
      </c>
      <c r="DCV6">
        <v>56.908799999999999</v>
      </c>
      <c r="DCW6">
        <v>56.908799999999999</v>
      </c>
      <c r="DCX6">
        <v>56.908799999999999</v>
      </c>
      <c r="DCY6">
        <v>56.908799999999999</v>
      </c>
      <c r="DCZ6">
        <v>56.908799999999999</v>
      </c>
      <c r="DDA6">
        <v>56.908799999999999</v>
      </c>
      <c r="DDB6">
        <v>56.908799999999999</v>
      </c>
      <c r="DDC6">
        <v>56.908799999999999</v>
      </c>
      <c r="DDD6">
        <v>56.908799999999999</v>
      </c>
      <c r="DDE6">
        <v>56.908799999999999</v>
      </c>
      <c r="DDF6">
        <v>56.908799999999999</v>
      </c>
      <c r="DDG6">
        <v>56.908799999999999</v>
      </c>
      <c r="DDH6">
        <v>56.908799999999999</v>
      </c>
      <c r="DDI6">
        <v>56.908799999999999</v>
      </c>
      <c r="DDJ6">
        <v>56.908799999999999</v>
      </c>
      <c r="DDK6">
        <v>56.908799999999999</v>
      </c>
      <c r="DDL6">
        <v>56.908799999999999</v>
      </c>
      <c r="DDM6">
        <v>56.908799999999999</v>
      </c>
      <c r="DDN6">
        <v>56.908799999999999</v>
      </c>
      <c r="DDO6">
        <v>56.908799999999999</v>
      </c>
      <c r="DDP6">
        <v>56.908799999999999</v>
      </c>
      <c r="DDQ6">
        <v>56.908799999999999</v>
      </c>
      <c r="DDR6">
        <v>56.908799999999999</v>
      </c>
      <c r="DDS6">
        <v>56.908799999999999</v>
      </c>
      <c r="DDT6">
        <v>56.908799999999999</v>
      </c>
      <c r="DDU6">
        <v>56.908799999999999</v>
      </c>
      <c r="DDV6">
        <v>56.908799999999999</v>
      </c>
      <c r="DDW6">
        <v>56.908799999999999</v>
      </c>
      <c r="DDX6">
        <v>56.908799999999999</v>
      </c>
      <c r="DDY6">
        <v>56.908799999999999</v>
      </c>
      <c r="DDZ6">
        <v>56.908799999999999</v>
      </c>
      <c r="DEA6">
        <v>56.908799999999999</v>
      </c>
      <c r="DEB6">
        <v>56.908799999999999</v>
      </c>
      <c r="DEC6">
        <v>56.908799999999999</v>
      </c>
      <c r="DED6">
        <v>56.908799999999999</v>
      </c>
      <c r="DEE6">
        <v>56.908799999999999</v>
      </c>
      <c r="DEF6">
        <v>56.908799999999999</v>
      </c>
      <c r="DEG6">
        <v>56.908799999999999</v>
      </c>
      <c r="DEH6">
        <v>56.908799999999999</v>
      </c>
      <c r="DEI6">
        <v>56.908799999999999</v>
      </c>
      <c r="DEJ6">
        <v>56.908799999999999</v>
      </c>
      <c r="DEK6">
        <v>56.908799999999999</v>
      </c>
      <c r="DEL6">
        <v>56.908799999999999</v>
      </c>
      <c r="DEM6">
        <v>56.908799999999999</v>
      </c>
      <c r="DEN6">
        <v>56.908799999999999</v>
      </c>
      <c r="DEO6">
        <v>56.908799999999999</v>
      </c>
      <c r="DEP6">
        <v>56.908799999999999</v>
      </c>
      <c r="DEQ6">
        <v>56.908799999999999</v>
      </c>
      <c r="DER6">
        <v>56.908799999999999</v>
      </c>
      <c r="DES6">
        <v>56.908799999999999</v>
      </c>
      <c r="DET6">
        <v>56.908799999999999</v>
      </c>
      <c r="DEU6">
        <v>56.908799999999999</v>
      </c>
      <c r="DEV6">
        <v>56.908799999999999</v>
      </c>
      <c r="DEW6">
        <v>56.908799999999999</v>
      </c>
      <c r="DEX6">
        <v>56.908799999999999</v>
      </c>
      <c r="DEY6">
        <v>56.908799999999999</v>
      </c>
      <c r="DEZ6">
        <v>56.908799999999999</v>
      </c>
      <c r="DFA6">
        <v>56.908799999999999</v>
      </c>
      <c r="DFB6">
        <v>56.908799999999999</v>
      </c>
      <c r="DFC6">
        <v>56.908799999999999</v>
      </c>
      <c r="DFD6">
        <v>56.908799999999999</v>
      </c>
      <c r="DFE6">
        <v>56.908799999999999</v>
      </c>
      <c r="DFF6">
        <v>56.908799999999999</v>
      </c>
      <c r="DFG6">
        <v>56.908799999999999</v>
      </c>
      <c r="DFH6">
        <v>56.908799999999999</v>
      </c>
      <c r="DFI6">
        <v>56.908799999999999</v>
      </c>
      <c r="DFJ6">
        <v>56.908799999999999</v>
      </c>
      <c r="DFK6">
        <v>56.908799999999999</v>
      </c>
      <c r="DFL6">
        <v>56.908799999999999</v>
      </c>
      <c r="DFM6">
        <v>56.908799999999999</v>
      </c>
      <c r="DFN6">
        <v>56.908799999999999</v>
      </c>
      <c r="DFO6">
        <v>56.908799999999999</v>
      </c>
      <c r="DFP6">
        <v>56.908799999999999</v>
      </c>
      <c r="DFQ6">
        <v>56.908799999999999</v>
      </c>
      <c r="DFR6">
        <v>56.908799999999999</v>
      </c>
      <c r="DFS6">
        <v>56.908799999999999</v>
      </c>
      <c r="DFT6">
        <v>56.908799999999999</v>
      </c>
      <c r="DFU6">
        <v>56.908799999999999</v>
      </c>
      <c r="DFV6">
        <v>56.908799999999999</v>
      </c>
      <c r="DFW6">
        <v>56.908799999999999</v>
      </c>
      <c r="DFX6">
        <v>56.908799999999999</v>
      </c>
      <c r="DFY6">
        <v>56.908799999999999</v>
      </c>
      <c r="DFZ6">
        <v>56.908799999999999</v>
      </c>
      <c r="DGA6">
        <v>56.908799999999999</v>
      </c>
      <c r="DGB6">
        <v>56.908799999999999</v>
      </c>
      <c r="DGC6">
        <v>56.908799999999999</v>
      </c>
      <c r="DGD6">
        <v>56.908799999999999</v>
      </c>
      <c r="DGE6">
        <v>56.908799999999999</v>
      </c>
      <c r="DGF6">
        <v>56.908799999999999</v>
      </c>
      <c r="DGG6">
        <v>56.908799999999999</v>
      </c>
      <c r="DGH6">
        <v>56.908799999999999</v>
      </c>
      <c r="DGI6">
        <v>56.908799999999999</v>
      </c>
      <c r="DGJ6">
        <v>56.908799999999999</v>
      </c>
      <c r="DGK6">
        <v>56.908799999999999</v>
      </c>
      <c r="DGL6">
        <v>56.908799999999999</v>
      </c>
      <c r="DGM6">
        <v>56.908799999999999</v>
      </c>
      <c r="DGN6">
        <v>56.908799999999999</v>
      </c>
      <c r="DGO6">
        <v>56.908799999999999</v>
      </c>
      <c r="DGP6">
        <v>56.908799999999999</v>
      </c>
      <c r="DGQ6">
        <v>56.908799999999999</v>
      </c>
      <c r="DGR6">
        <v>56.908799999999999</v>
      </c>
      <c r="DGS6">
        <v>56.908799999999999</v>
      </c>
      <c r="DGT6">
        <v>56.908799999999999</v>
      </c>
      <c r="DGU6">
        <v>56.908799999999999</v>
      </c>
      <c r="DGV6">
        <v>56.908799999999999</v>
      </c>
      <c r="DGW6">
        <v>56.908799999999999</v>
      </c>
      <c r="DGX6">
        <v>56.908799999999999</v>
      </c>
      <c r="DGY6">
        <v>56.908799999999999</v>
      </c>
      <c r="DGZ6">
        <v>56.908799999999999</v>
      </c>
      <c r="DHA6">
        <v>56.908799999999999</v>
      </c>
      <c r="DHB6">
        <v>56.908799999999999</v>
      </c>
      <c r="DHC6">
        <v>56.908799999999999</v>
      </c>
      <c r="DHD6">
        <v>56.908799999999999</v>
      </c>
      <c r="DHE6">
        <v>56.908799999999999</v>
      </c>
      <c r="DHF6">
        <v>56.908799999999999</v>
      </c>
      <c r="DHG6">
        <v>56.908799999999999</v>
      </c>
      <c r="DHH6">
        <v>56.908799999999999</v>
      </c>
      <c r="DHI6">
        <v>56.908799999999999</v>
      </c>
      <c r="DHJ6">
        <v>56.908799999999999</v>
      </c>
      <c r="DHK6">
        <v>56.908799999999999</v>
      </c>
      <c r="DHL6">
        <v>56.908799999999999</v>
      </c>
      <c r="DHM6">
        <v>56.908799999999999</v>
      </c>
      <c r="DHN6">
        <v>56.908799999999999</v>
      </c>
      <c r="DHO6">
        <v>56.908799999999999</v>
      </c>
      <c r="DHP6">
        <v>56.908799999999999</v>
      </c>
      <c r="DHQ6">
        <v>56.908799999999999</v>
      </c>
      <c r="DHR6">
        <v>56.908799999999999</v>
      </c>
      <c r="DHS6">
        <v>56.908799999999999</v>
      </c>
      <c r="DHT6">
        <v>56.908799999999999</v>
      </c>
      <c r="DHU6">
        <v>56.908799999999999</v>
      </c>
      <c r="DHV6">
        <v>56.908799999999999</v>
      </c>
      <c r="DHW6">
        <v>56.908799999999999</v>
      </c>
      <c r="DHX6">
        <v>56.908799999999999</v>
      </c>
      <c r="DHY6">
        <v>56.908799999999999</v>
      </c>
      <c r="DHZ6">
        <v>56.908799999999999</v>
      </c>
      <c r="DIA6">
        <v>56.908799999999999</v>
      </c>
      <c r="DIB6">
        <v>56.908799999999999</v>
      </c>
      <c r="DIC6">
        <v>56.908799999999999</v>
      </c>
      <c r="DID6">
        <v>56.908799999999999</v>
      </c>
      <c r="DIE6">
        <v>56.908799999999999</v>
      </c>
      <c r="DIF6">
        <v>56.908799999999999</v>
      </c>
      <c r="DIG6">
        <v>56.908799999999999</v>
      </c>
      <c r="DIH6">
        <v>56.908799999999999</v>
      </c>
      <c r="DII6">
        <v>56.908799999999999</v>
      </c>
      <c r="DIJ6">
        <v>56.908799999999999</v>
      </c>
      <c r="DIK6">
        <v>56.908799999999999</v>
      </c>
      <c r="DIL6">
        <v>56.908799999999999</v>
      </c>
      <c r="DIM6">
        <v>56.908799999999999</v>
      </c>
      <c r="DIN6">
        <v>56.908799999999999</v>
      </c>
      <c r="DIO6">
        <v>56.908799999999999</v>
      </c>
      <c r="DIP6">
        <v>56.908799999999999</v>
      </c>
      <c r="DIQ6">
        <v>56.908799999999999</v>
      </c>
      <c r="DIR6">
        <v>56.908799999999999</v>
      </c>
      <c r="DIS6">
        <v>56.908799999999999</v>
      </c>
      <c r="DIT6">
        <v>56.908799999999999</v>
      </c>
      <c r="DIU6">
        <v>56.908799999999999</v>
      </c>
      <c r="DIV6">
        <v>56.908799999999999</v>
      </c>
      <c r="DIW6">
        <v>56.908799999999999</v>
      </c>
      <c r="DIX6">
        <v>56.908799999999999</v>
      </c>
      <c r="DIY6">
        <v>56.908799999999999</v>
      </c>
      <c r="DIZ6">
        <v>56.908799999999999</v>
      </c>
      <c r="DJA6">
        <v>56.908799999999999</v>
      </c>
      <c r="DJB6">
        <v>56.908799999999999</v>
      </c>
      <c r="DJC6">
        <v>56.908799999999999</v>
      </c>
      <c r="DJD6">
        <v>56.908799999999999</v>
      </c>
      <c r="DJE6">
        <v>56.908799999999999</v>
      </c>
      <c r="DJF6">
        <v>56.908799999999999</v>
      </c>
      <c r="DJG6">
        <v>56.908799999999999</v>
      </c>
      <c r="DJH6">
        <v>56.908799999999999</v>
      </c>
      <c r="DJI6">
        <v>56.908799999999999</v>
      </c>
      <c r="DJJ6">
        <v>56.908799999999999</v>
      </c>
      <c r="DJK6">
        <v>56.908799999999999</v>
      </c>
      <c r="DJL6">
        <v>56.908799999999999</v>
      </c>
      <c r="DJM6">
        <v>56.908799999999999</v>
      </c>
      <c r="DJN6">
        <v>56.908799999999999</v>
      </c>
      <c r="DJO6">
        <v>56.908799999999999</v>
      </c>
      <c r="DJP6">
        <v>56.908799999999999</v>
      </c>
      <c r="DJQ6">
        <v>56.908799999999999</v>
      </c>
      <c r="DJR6">
        <v>56.908799999999999</v>
      </c>
      <c r="DJS6">
        <v>56.908799999999999</v>
      </c>
      <c r="DJT6">
        <v>56.908799999999999</v>
      </c>
      <c r="DJU6">
        <v>56.908799999999999</v>
      </c>
      <c r="DJV6">
        <v>56.908799999999999</v>
      </c>
      <c r="DJW6">
        <v>56.908799999999999</v>
      </c>
      <c r="DJX6">
        <v>56.908799999999999</v>
      </c>
      <c r="DJY6">
        <v>56.908799999999999</v>
      </c>
      <c r="DJZ6">
        <v>56.908799999999999</v>
      </c>
      <c r="DKA6">
        <v>56.908799999999999</v>
      </c>
      <c r="DKB6">
        <v>56.908799999999999</v>
      </c>
      <c r="DKC6">
        <v>56.908799999999999</v>
      </c>
      <c r="DKD6">
        <v>56.908799999999999</v>
      </c>
      <c r="DKE6">
        <v>56.908799999999999</v>
      </c>
      <c r="DKF6">
        <v>56.908799999999999</v>
      </c>
      <c r="DKG6">
        <v>56.908799999999999</v>
      </c>
      <c r="DKH6">
        <v>56.908799999999999</v>
      </c>
      <c r="DKI6">
        <v>56.908799999999999</v>
      </c>
      <c r="DKJ6">
        <v>56.908799999999999</v>
      </c>
      <c r="DKK6">
        <v>56.908799999999999</v>
      </c>
      <c r="DKL6">
        <v>56.908799999999999</v>
      </c>
      <c r="DKM6">
        <v>56.908799999999999</v>
      </c>
      <c r="DKN6">
        <v>56.908799999999999</v>
      </c>
      <c r="DKO6">
        <v>56.908799999999999</v>
      </c>
      <c r="DKP6">
        <v>56.908799999999999</v>
      </c>
      <c r="DKQ6">
        <v>56.908799999999999</v>
      </c>
      <c r="DKR6">
        <v>56.908799999999999</v>
      </c>
      <c r="DKS6">
        <v>56.908799999999999</v>
      </c>
      <c r="DKT6">
        <v>56.908799999999999</v>
      </c>
      <c r="DKU6">
        <v>56.908799999999999</v>
      </c>
      <c r="DKV6">
        <v>56.908799999999999</v>
      </c>
      <c r="DKW6">
        <v>56.908799999999999</v>
      </c>
      <c r="DKX6">
        <v>56.908799999999999</v>
      </c>
      <c r="DKY6">
        <v>56.908799999999999</v>
      </c>
      <c r="DKZ6">
        <v>56.908799999999999</v>
      </c>
      <c r="DLA6">
        <v>56.908799999999999</v>
      </c>
      <c r="DLB6">
        <v>56.908799999999999</v>
      </c>
      <c r="DLC6">
        <v>56.908799999999999</v>
      </c>
      <c r="DLD6">
        <v>56.908799999999999</v>
      </c>
      <c r="DLE6">
        <v>56.908799999999999</v>
      </c>
      <c r="DLF6">
        <v>56.908799999999999</v>
      </c>
      <c r="DLG6">
        <v>56.908799999999999</v>
      </c>
      <c r="DLH6">
        <v>56.908799999999999</v>
      </c>
      <c r="DLI6">
        <v>56.908799999999999</v>
      </c>
      <c r="DLJ6">
        <v>56.908799999999999</v>
      </c>
      <c r="DLK6">
        <v>56.908799999999999</v>
      </c>
      <c r="DLL6">
        <v>56.908799999999999</v>
      </c>
      <c r="DLM6">
        <v>56.908799999999999</v>
      </c>
      <c r="DLN6">
        <v>56.908799999999999</v>
      </c>
      <c r="DLO6">
        <v>56.908799999999999</v>
      </c>
      <c r="DLP6">
        <v>56.908799999999999</v>
      </c>
      <c r="DLQ6">
        <v>56.908799999999999</v>
      </c>
      <c r="DLR6">
        <v>56.908799999999999</v>
      </c>
      <c r="DLS6">
        <v>56.908799999999999</v>
      </c>
      <c r="DLT6">
        <v>56.908799999999999</v>
      </c>
      <c r="DLU6">
        <v>56.908799999999999</v>
      </c>
      <c r="DLV6">
        <v>56.908799999999999</v>
      </c>
      <c r="DLW6">
        <v>56.908799999999999</v>
      </c>
      <c r="DLX6">
        <v>56.908799999999999</v>
      </c>
      <c r="DLY6">
        <v>56.908799999999999</v>
      </c>
      <c r="DLZ6">
        <v>56.908799999999999</v>
      </c>
      <c r="DMA6">
        <v>56.908799999999999</v>
      </c>
      <c r="DMB6">
        <v>56.908799999999999</v>
      </c>
      <c r="DMC6">
        <v>56.908799999999999</v>
      </c>
      <c r="DMD6">
        <v>56.908799999999999</v>
      </c>
      <c r="DME6">
        <v>56.908799999999999</v>
      </c>
      <c r="DMF6">
        <v>56.908799999999999</v>
      </c>
      <c r="DMG6">
        <v>56.908799999999999</v>
      </c>
      <c r="DMH6">
        <v>56.908799999999999</v>
      </c>
      <c r="DMI6">
        <v>56.908799999999999</v>
      </c>
      <c r="DMJ6">
        <v>56.908799999999999</v>
      </c>
      <c r="DMK6">
        <v>56.908799999999999</v>
      </c>
      <c r="DML6">
        <v>56.908799999999999</v>
      </c>
      <c r="DMM6">
        <v>56.908799999999999</v>
      </c>
      <c r="DMN6">
        <v>56.908799999999999</v>
      </c>
      <c r="DMO6">
        <v>56.908799999999999</v>
      </c>
      <c r="DMP6">
        <v>56.908799999999999</v>
      </c>
      <c r="DMQ6">
        <v>56.908799999999999</v>
      </c>
      <c r="DMR6">
        <v>56.908799999999999</v>
      </c>
      <c r="DMS6">
        <v>56.908799999999999</v>
      </c>
      <c r="DMT6">
        <v>56.908799999999999</v>
      </c>
      <c r="DMU6">
        <v>56.908799999999999</v>
      </c>
      <c r="DMV6">
        <v>56.908799999999999</v>
      </c>
      <c r="DMW6">
        <v>56.908799999999999</v>
      </c>
      <c r="DMX6">
        <v>56.908799999999999</v>
      </c>
      <c r="DMY6">
        <v>56.908799999999999</v>
      </c>
      <c r="DMZ6">
        <v>56.908799999999999</v>
      </c>
      <c r="DNA6">
        <v>56.908799999999999</v>
      </c>
      <c r="DNB6">
        <v>56.908799999999999</v>
      </c>
      <c r="DNC6">
        <v>56.908799999999999</v>
      </c>
      <c r="DND6">
        <v>56.908799999999999</v>
      </c>
      <c r="DNE6">
        <v>56.908799999999999</v>
      </c>
      <c r="DNF6">
        <v>56.908799999999999</v>
      </c>
      <c r="DNG6">
        <v>56.908799999999999</v>
      </c>
      <c r="DNH6">
        <v>56.908799999999999</v>
      </c>
      <c r="DNI6">
        <v>56.908799999999999</v>
      </c>
      <c r="DNJ6">
        <v>56.908799999999999</v>
      </c>
      <c r="DNK6">
        <v>56.908799999999999</v>
      </c>
      <c r="DNL6">
        <v>56.908799999999999</v>
      </c>
      <c r="DNM6">
        <v>56.908799999999999</v>
      </c>
      <c r="DNN6">
        <v>56.908799999999999</v>
      </c>
      <c r="DNO6">
        <v>56.908799999999999</v>
      </c>
      <c r="DNP6">
        <v>56.908799999999999</v>
      </c>
      <c r="DNQ6">
        <v>56.908799999999999</v>
      </c>
      <c r="DNR6">
        <v>56.908799999999999</v>
      </c>
      <c r="DNS6">
        <v>56.908799999999999</v>
      </c>
      <c r="DNT6">
        <v>56.908799999999999</v>
      </c>
      <c r="DNU6">
        <v>56.908799999999999</v>
      </c>
      <c r="DNV6">
        <v>56.908799999999999</v>
      </c>
      <c r="DNW6">
        <v>56.908799999999999</v>
      </c>
      <c r="DNX6">
        <v>56.908799999999999</v>
      </c>
      <c r="DNY6">
        <v>56.908799999999999</v>
      </c>
      <c r="DNZ6">
        <v>56.908799999999999</v>
      </c>
      <c r="DOA6">
        <v>56.908799999999999</v>
      </c>
      <c r="DOB6">
        <v>56.908799999999999</v>
      </c>
      <c r="DOC6">
        <v>56.908799999999999</v>
      </c>
      <c r="DOD6">
        <v>56.908799999999999</v>
      </c>
      <c r="DOE6">
        <v>56.908799999999999</v>
      </c>
      <c r="DOF6">
        <v>56.908799999999999</v>
      </c>
      <c r="DOG6">
        <v>56.908799999999999</v>
      </c>
      <c r="DOH6">
        <v>56.908799999999999</v>
      </c>
      <c r="DOI6">
        <v>56.908799999999999</v>
      </c>
      <c r="DOJ6">
        <v>56.908799999999999</v>
      </c>
      <c r="DOK6">
        <v>56.908799999999999</v>
      </c>
      <c r="DOL6">
        <v>56.908799999999999</v>
      </c>
      <c r="DOM6">
        <v>56.908799999999999</v>
      </c>
      <c r="DON6">
        <v>56.908799999999999</v>
      </c>
      <c r="DOO6">
        <v>56.908799999999999</v>
      </c>
      <c r="DOP6">
        <v>56.908799999999999</v>
      </c>
      <c r="DOQ6">
        <v>56.908799999999999</v>
      </c>
      <c r="DOR6">
        <v>56.908799999999999</v>
      </c>
      <c r="DOS6">
        <v>56.908799999999999</v>
      </c>
      <c r="DOT6">
        <v>56.908799999999999</v>
      </c>
      <c r="DOU6">
        <v>56.908799999999999</v>
      </c>
      <c r="DOV6">
        <v>56.908799999999999</v>
      </c>
      <c r="DOW6">
        <v>56.908799999999999</v>
      </c>
      <c r="DOX6">
        <v>56.908799999999999</v>
      </c>
      <c r="DOY6">
        <v>56.908799999999999</v>
      </c>
      <c r="DOZ6">
        <v>56.908799999999999</v>
      </c>
      <c r="DPA6">
        <v>56.908799999999999</v>
      </c>
      <c r="DPB6">
        <v>56.908799999999999</v>
      </c>
      <c r="DPC6">
        <v>56.908799999999999</v>
      </c>
      <c r="DPD6">
        <v>56.908799999999999</v>
      </c>
      <c r="DPE6">
        <v>56.908799999999999</v>
      </c>
      <c r="DPF6">
        <v>56.908799999999999</v>
      </c>
      <c r="DPG6">
        <v>56.908799999999999</v>
      </c>
      <c r="DPH6">
        <v>56.908799999999999</v>
      </c>
      <c r="DPI6">
        <v>56.908799999999999</v>
      </c>
      <c r="DPJ6">
        <v>56.908799999999999</v>
      </c>
      <c r="DPK6">
        <v>56.908799999999999</v>
      </c>
      <c r="DPL6">
        <v>56.908799999999999</v>
      </c>
      <c r="DPM6">
        <v>56.908799999999999</v>
      </c>
      <c r="DPN6">
        <v>56.908799999999999</v>
      </c>
      <c r="DPO6">
        <v>56.908799999999999</v>
      </c>
      <c r="DPP6">
        <v>56.908799999999999</v>
      </c>
      <c r="DPQ6">
        <v>56.908799999999999</v>
      </c>
      <c r="DPR6">
        <v>56.908799999999999</v>
      </c>
      <c r="DPS6">
        <v>56.908799999999999</v>
      </c>
      <c r="DPT6">
        <v>56.908799999999999</v>
      </c>
      <c r="DPU6">
        <v>56.908799999999999</v>
      </c>
      <c r="DPV6">
        <v>56.908799999999999</v>
      </c>
      <c r="DPW6">
        <v>56.908799999999999</v>
      </c>
      <c r="DPX6">
        <v>56.908799999999999</v>
      </c>
      <c r="DPY6">
        <v>56.908799999999999</v>
      </c>
      <c r="DPZ6">
        <v>56.908799999999999</v>
      </c>
      <c r="DQA6">
        <v>56.908799999999999</v>
      </c>
      <c r="DQB6">
        <v>56.908799999999999</v>
      </c>
      <c r="DQC6">
        <v>56.908799999999999</v>
      </c>
      <c r="DQD6">
        <v>56.908799999999999</v>
      </c>
      <c r="DQE6">
        <v>56.908799999999999</v>
      </c>
      <c r="DQF6">
        <v>56.908799999999999</v>
      </c>
      <c r="DQG6">
        <v>56.908799999999999</v>
      </c>
      <c r="DQH6">
        <v>56.908799999999999</v>
      </c>
      <c r="DQI6">
        <v>56.908799999999999</v>
      </c>
      <c r="DQJ6">
        <v>56.908799999999999</v>
      </c>
      <c r="DQK6">
        <v>56.908799999999999</v>
      </c>
      <c r="DQL6">
        <v>56.908799999999999</v>
      </c>
      <c r="DQM6">
        <v>56.908799999999999</v>
      </c>
      <c r="DQN6">
        <v>56.908799999999999</v>
      </c>
      <c r="DQO6">
        <v>56.908799999999999</v>
      </c>
      <c r="DQP6">
        <v>56.908799999999999</v>
      </c>
      <c r="DQQ6">
        <v>56.908799999999999</v>
      </c>
      <c r="DQR6">
        <v>56.908799999999999</v>
      </c>
      <c r="DQS6">
        <v>56.908799999999999</v>
      </c>
      <c r="DQT6">
        <v>56.908799999999999</v>
      </c>
      <c r="DQU6">
        <v>56.908799999999999</v>
      </c>
      <c r="DQV6">
        <v>56.908799999999999</v>
      </c>
      <c r="DQW6">
        <v>56.908799999999999</v>
      </c>
      <c r="DQX6">
        <v>56.908799999999999</v>
      </c>
      <c r="DQY6">
        <v>56.908799999999999</v>
      </c>
      <c r="DQZ6">
        <v>56.908799999999999</v>
      </c>
      <c r="DRA6">
        <v>56.908799999999999</v>
      </c>
      <c r="DRB6">
        <v>56.908799999999999</v>
      </c>
      <c r="DRC6">
        <v>56.908799999999999</v>
      </c>
      <c r="DRD6">
        <v>56.908799999999999</v>
      </c>
      <c r="DRE6">
        <v>56.908799999999999</v>
      </c>
      <c r="DRF6">
        <v>56.908799999999999</v>
      </c>
      <c r="DRG6">
        <v>56.908799999999999</v>
      </c>
      <c r="DRH6">
        <v>56.908799999999999</v>
      </c>
      <c r="DRI6">
        <v>56.908799999999999</v>
      </c>
      <c r="DRJ6">
        <v>56.908799999999999</v>
      </c>
      <c r="DRK6">
        <v>56.908799999999999</v>
      </c>
      <c r="DRL6">
        <v>56.908799999999999</v>
      </c>
      <c r="DRM6">
        <v>56.908799999999999</v>
      </c>
      <c r="DRN6">
        <v>56.908799999999999</v>
      </c>
      <c r="DRO6">
        <v>56.908799999999999</v>
      </c>
      <c r="DRP6">
        <v>56.908799999999999</v>
      </c>
      <c r="DRQ6">
        <v>56.908799999999999</v>
      </c>
      <c r="DRR6">
        <v>56.908799999999999</v>
      </c>
      <c r="DRS6">
        <v>56.908799999999999</v>
      </c>
      <c r="DRT6">
        <v>56.908799999999999</v>
      </c>
      <c r="DRU6">
        <v>56.908799999999999</v>
      </c>
      <c r="DRV6">
        <v>56.908799999999999</v>
      </c>
      <c r="DRW6">
        <v>56.908799999999999</v>
      </c>
      <c r="DRX6">
        <v>56.908799999999999</v>
      </c>
      <c r="DRY6">
        <v>56.908799999999999</v>
      </c>
      <c r="DRZ6">
        <v>56.908799999999999</v>
      </c>
      <c r="DSA6">
        <v>56.908799999999999</v>
      </c>
      <c r="DSB6">
        <v>56.908799999999999</v>
      </c>
      <c r="DSC6">
        <v>56.908799999999999</v>
      </c>
      <c r="DSD6">
        <v>56.908799999999999</v>
      </c>
      <c r="DSE6">
        <v>56.908799999999999</v>
      </c>
      <c r="DSF6">
        <v>56.908799999999999</v>
      </c>
      <c r="DSG6">
        <v>56.908799999999999</v>
      </c>
      <c r="DSH6">
        <v>56.908799999999999</v>
      </c>
      <c r="DSI6">
        <v>56.908799999999999</v>
      </c>
      <c r="DSJ6">
        <v>56.908799999999999</v>
      </c>
      <c r="DSK6">
        <v>56.908799999999999</v>
      </c>
      <c r="DSL6">
        <v>56.908799999999999</v>
      </c>
      <c r="DSM6">
        <v>56.908799999999999</v>
      </c>
      <c r="DSN6">
        <v>56.908799999999999</v>
      </c>
      <c r="DSO6">
        <v>56.908799999999999</v>
      </c>
      <c r="DSP6">
        <v>56.908799999999999</v>
      </c>
      <c r="DSQ6">
        <v>56.908799999999999</v>
      </c>
      <c r="DSR6">
        <v>56.908799999999999</v>
      </c>
      <c r="DSS6">
        <v>56.908799999999999</v>
      </c>
      <c r="DST6">
        <v>56.908799999999999</v>
      </c>
      <c r="DSU6">
        <v>56.908799999999999</v>
      </c>
      <c r="DSV6">
        <v>56.908799999999999</v>
      </c>
      <c r="DSW6">
        <v>56.908799999999999</v>
      </c>
      <c r="DSX6">
        <v>56.908799999999999</v>
      </c>
      <c r="DSY6">
        <v>56.908799999999999</v>
      </c>
      <c r="DSZ6">
        <v>56.908799999999999</v>
      </c>
      <c r="DTA6">
        <v>56.908799999999999</v>
      </c>
      <c r="DTB6">
        <v>56.908799999999999</v>
      </c>
      <c r="DTC6">
        <v>56.908799999999999</v>
      </c>
      <c r="DTD6">
        <v>56.908799999999999</v>
      </c>
      <c r="DTE6">
        <v>56.908799999999999</v>
      </c>
      <c r="DTF6">
        <v>56.908799999999999</v>
      </c>
      <c r="DTG6">
        <v>56.908799999999999</v>
      </c>
      <c r="DTH6">
        <v>56.908799999999999</v>
      </c>
      <c r="DTI6">
        <v>56.908799999999999</v>
      </c>
      <c r="DTJ6">
        <v>56.908799999999999</v>
      </c>
      <c r="DTK6">
        <v>56.908799999999999</v>
      </c>
      <c r="DTL6">
        <v>56.908799999999999</v>
      </c>
      <c r="DTM6">
        <v>56.908799999999999</v>
      </c>
      <c r="DTN6">
        <v>56.908799999999999</v>
      </c>
      <c r="DTO6">
        <v>56.908799999999999</v>
      </c>
      <c r="DTP6">
        <v>56.908799999999999</v>
      </c>
      <c r="DTQ6">
        <v>56.908799999999999</v>
      </c>
      <c r="DTR6">
        <v>56.908799999999999</v>
      </c>
      <c r="DTS6">
        <v>56.908799999999999</v>
      </c>
      <c r="DTT6">
        <v>56.908799999999999</v>
      </c>
      <c r="DTU6">
        <v>56.908799999999999</v>
      </c>
      <c r="DTV6">
        <v>56.908799999999999</v>
      </c>
      <c r="DTW6">
        <v>56.908799999999999</v>
      </c>
      <c r="DTX6">
        <v>56.908799999999999</v>
      </c>
      <c r="DTY6">
        <v>56.908799999999999</v>
      </c>
      <c r="DTZ6">
        <v>56.908799999999999</v>
      </c>
      <c r="DUA6">
        <v>56.908799999999999</v>
      </c>
      <c r="DUB6">
        <v>56.908799999999999</v>
      </c>
      <c r="DUC6">
        <v>56.908799999999999</v>
      </c>
      <c r="DUD6">
        <v>56.908799999999999</v>
      </c>
      <c r="DUE6">
        <v>56.908799999999999</v>
      </c>
      <c r="DUF6">
        <v>56.908799999999999</v>
      </c>
      <c r="DUG6">
        <v>56.908799999999999</v>
      </c>
      <c r="DUH6">
        <v>56.908799999999999</v>
      </c>
      <c r="DUI6">
        <v>56.908799999999999</v>
      </c>
      <c r="DUJ6">
        <v>56.908799999999999</v>
      </c>
      <c r="DUK6">
        <v>56.908799999999999</v>
      </c>
      <c r="DUL6">
        <v>56.908799999999999</v>
      </c>
      <c r="DUM6">
        <v>56.908799999999999</v>
      </c>
      <c r="DUN6">
        <v>56.908799999999999</v>
      </c>
      <c r="DUO6">
        <v>56.908799999999999</v>
      </c>
      <c r="DUP6">
        <v>56.908799999999999</v>
      </c>
      <c r="DUQ6">
        <v>56.908799999999999</v>
      </c>
      <c r="DUR6">
        <v>56.908799999999999</v>
      </c>
      <c r="DUS6">
        <v>56.908799999999999</v>
      </c>
      <c r="DUT6">
        <v>56.908799999999999</v>
      </c>
      <c r="DUU6">
        <v>56.908799999999999</v>
      </c>
      <c r="DUV6">
        <v>56.908799999999999</v>
      </c>
      <c r="DUW6">
        <v>56.908799999999999</v>
      </c>
      <c r="DUX6">
        <v>56.908799999999999</v>
      </c>
      <c r="DUY6">
        <v>56.908799999999999</v>
      </c>
      <c r="DUZ6">
        <v>56.908799999999999</v>
      </c>
      <c r="DVA6">
        <v>56.908799999999999</v>
      </c>
      <c r="DVB6">
        <v>56.908799999999999</v>
      </c>
      <c r="DVC6">
        <v>56.908799999999999</v>
      </c>
      <c r="DVD6">
        <v>56.908799999999999</v>
      </c>
      <c r="DVE6">
        <v>56.908799999999999</v>
      </c>
      <c r="DVF6">
        <v>56.908799999999999</v>
      </c>
      <c r="DVG6">
        <v>56.908799999999999</v>
      </c>
      <c r="DVH6">
        <v>56.908799999999999</v>
      </c>
      <c r="DVI6">
        <v>56.908799999999999</v>
      </c>
      <c r="DVJ6">
        <v>56.908799999999999</v>
      </c>
      <c r="DVK6">
        <v>56.908799999999999</v>
      </c>
      <c r="DVL6">
        <v>56.908799999999999</v>
      </c>
      <c r="DVM6">
        <v>56.908799999999999</v>
      </c>
      <c r="DVN6">
        <v>56.908799999999999</v>
      </c>
      <c r="DVO6">
        <v>56.908799999999999</v>
      </c>
      <c r="DVP6">
        <v>56.908799999999999</v>
      </c>
      <c r="DVQ6">
        <v>56.908799999999999</v>
      </c>
      <c r="DVR6">
        <v>56.908799999999999</v>
      </c>
      <c r="DVS6">
        <v>56.908799999999999</v>
      </c>
      <c r="DVT6">
        <v>56.908799999999999</v>
      </c>
      <c r="DVU6">
        <v>56.908799999999999</v>
      </c>
      <c r="DVV6">
        <v>56.908799999999999</v>
      </c>
      <c r="DVW6">
        <v>56.908799999999999</v>
      </c>
      <c r="DVX6">
        <v>56.908799999999999</v>
      </c>
      <c r="DVY6">
        <v>56.908799999999999</v>
      </c>
      <c r="DVZ6">
        <v>56.908799999999999</v>
      </c>
      <c r="DWA6">
        <v>56.908799999999999</v>
      </c>
      <c r="DWB6">
        <v>56.908799999999999</v>
      </c>
      <c r="DWC6">
        <v>56.908799999999999</v>
      </c>
      <c r="DWD6">
        <v>56.908799999999999</v>
      </c>
      <c r="DWE6">
        <v>56.908799999999999</v>
      </c>
      <c r="DWF6">
        <v>56.908799999999999</v>
      </c>
      <c r="DWG6">
        <v>56.908799999999999</v>
      </c>
      <c r="DWH6">
        <v>56.908799999999999</v>
      </c>
      <c r="DWI6">
        <v>56.908799999999999</v>
      </c>
      <c r="DWJ6">
        <v>56.908799999999999</v>
      </c>
      <c r="DWK6">
        <v>56.908799999999999</v>
      </c>
      <c r="DWL6">
        <v>56.908799999999999</v>
      </c>
      <c r="DWM6">
        <v>56.908799999999999</v>
      </c>
      <c r="DWN6">
        <v>56.908799999999999</v>
      </c>
      <c r="DWO6">
        <v>56.908799999999999</v>
      </c>
      <c r="DWP6">
        <v>56.908799999999999</v>
      </c>
      <c r="DWQ6">
        <v>56.908799999999999</v>
      </c>
      <c r="DWR6">
        <v>56.908799999999999</v>
      </c>
      <c r="DWS6">
        <v>56.908799999999999</v>
      </c>
      <c r="DWT6">
        <v>56.908799999999999</v>
      </c>
      <c r="DWU6">
        <v>56.908799999999999</v>
      </c>
      <c r="DWV6">
        <v>56.908799999999999</v>
      </c>
      <c r="DWW6">
        <v>56.908799999999999</v>
      </c>
      <c r="DWX6">
        <v>56.908799999999999</v>
      </c>
      <c r="DWY6">
        <v>56.908799999999999</v>
      </c>
      <c r="DWZ6">
        <v>56.908799999999999</v>
      </c>
      <c r="DXA6">
        <v>56.908799999999999</v>
      </c>
      <c r="DXB6">
        <v>56.908799999999999</v>
      </c>
      <c r="DXC6">
        <v>56.908799999999999</v>
      </c>
      <c r="DXD6">
        <v>56.908799999999999</v>
      </c>
      <c r="DXE6">
        <v>56.908799999999999</v>
      </c>
      <c r="DXF6">
        <v>56.908799999999999</v>
      </c>
      <c r="DXG6">
        <v>56.908799999999999</v>
      </c>
      <c r="DXH6">
        <v>56.908799999999999</v>
      </c>
      <c r="DXI6">
        <v>56.908799999999999</v>
      </c>
      <c r="DXJ6">
        <v>56.908799999999999</v>
      </c>
      <c r="DXK6">
        <v>56.908799999999999</v>
      </c>
      <c r="DXL6">
        <v>56.908799999999999</v>
      </c>
      <c r="DXM6">
        <v>56.908799999999999</v>
      </c>
      <c r="DXN6">
        <v>56.908799999999999</v>
      </c>
      <c r="DXO6">
        <v>56.908799999999999</v>
      </c>
      <c r="DXP6">
        <v>56.908799999999999</v>
      </c>
      <c r="DXQ6">
        <v>56.908799999999999</v>
      </c>
      <c r="DXR6">
        <v>56.908799999999999</v>
      </c>
      <c r="DXS6">
        <v>56.908799999999999</v>
      </c>
      <c r="DXT6">
        <v>56.908799999999999</v>
      </c>
      <c r="DXU6">
        <v>56.908799999999999</v>
      </c>
      <c r="DXV6">
        <v>56.908799999999999</v>
      </c>
      <c r="DXW6">
        <v>56.908799999999999</v>
      </c>
      <c r="DXX6">
        <v>56.908799999999999</v>
      </c>
      <c r="DXY6">
        <v>56.908799999999999</v>
      </c>
      <c r="DXZ6">
        <v>56.908799999999999</v>
      </c>
      <c r="DYA6">
        <v>56.908799999999999</v>
      </c>
      <c r="DYB6">
        <v>56.908799999999999</v>
      </c>
      <c r="DYC6">
        <v>56.908799999999999</v>
      </c>
      <c r="DYD6">
        <v>56.908799999999999</v>
      </c>
      <c r="DYE6">
        <v>56.908799999999999</v>
      </c>
      <c r="DYF6">
        <v>56.908799999999999</v>
      </c>
      <c r="DYG6">
        <v>56.908799999999999</v>
      </c>
      <c r="DYH6">
        <v>56.908799999999999</v>
      </c>
      <c r="DYI6">
        <v>56.908799999999999</v>
      </c>
      <c r="DYJ6">
        <v>56.908799999999999</v>
      </c>
      <c r="DYK6">
        <v>56.908799999999999</v>
      </c>
      <c r="DYL6">
        <v>56.908799999999999</v>
      </c>
      <c r="DYM6">
        <v>56.908799999999999</v>
      </c>
      <c r="DYN6">
        <v>56.908799999999999</v>
      </c>
      <c r="DYO6">
        <v>56.908799999999999</v>
      </c>
      <c r="DYP6">
        <v>56.908799999999999</v>
      </c>
      <c r="DYQ6">
        <v>56.908799999999999</v>
      </c>
      <c r="DYR6">
        <v>56.908799999999999</v>
      </c>
      <c r="DYS6">
        <v>56.908799999999999</v>
      </c>
      <c r="DYT6">
        <v>56.908799999999999</v>
      </c>
      <c r="DYU6">
        <v>56.908799999999999</v>
      </c>
      <c r="DYV6">
        <v>56.908799999999999</v>
      </c>
      <c r="DYW6">
        <v>56.908799999999999</v>
      </c>
      <c r="DYX6">
        <v>56.908799999999999</v>
      </c>
      <c r="DYY6">
        <v>56.908799999999999</v>
      </c>
      <c r="DYZ6">
        <v>56.908799999999999</v>
      </c>
      <c r="DZA6">
        <v>56.908799999999999</v>
      </c>
      <c r="DZB6">
        <v>56.908799999999999</v>
      </c>
      <c r="DZC6">
        <v>56.908799999999999</v>
      </c>
      <c r="DZD6">
        <v>56.908799999999999</v>
      </c>
      <c r="DZE6">
        <v>56.908799999999999</v>
      </c>
      <c r="DZF6">
        <v>56.908799999999999</v>
      </c>
      <c r="DZG6">
        <v>56.908799999999999</v>
      </c>
      <c r="DZH6">
        <v>56.908799999999999</v>
      </c>
      <c r="DZI6">
        <v>56.908799999999999</v>
      </c>
      <c r="DZJ6">
        <v>56.908799999999999</v>
      </c>
      <c r="DZK6">
        <v>56.908799999999999</v>
      </c>
      <c r="DZL6">
        <v>56.908799999999999</v>
      </c>
      <c r="DZM6">
        <v>56.908799999999999</v>
      </c>
      <c r="DZN6">
        <v>56.908799999999999</v>
      </c>
      <c r="DZO6">
        <v>56.908799999999999</v>
      </c>
      <c r="DZP6">
        <v>56.908799999999999</v>
      </c>
      <c r="DZQ6">
        <v>56.908799999999999</v>
      </c>
      <c r="DZR6">
        <v>56.908799999999999</v>
      </c>
      <c r="DZS6">
        <v>56.908799999999999</v>
      </c>
      <c r="DZT6">
        <v>56.908799999999999</v>
      </c>
      <c r="DZU6">
        <v>56.908799999999999</v>
      </c>
      <c r="DZV6">
        <v>56.908799999999999</v>
      </c>
      <c r="DZW6">
        <v>56.908799999999999</v>
      </c>
      <c r="DZX6">
        <v>56.908799999999999</v>
      </c>
      <c r="DZY6">
        <v>56.908799999999999</v>
      </c>
      <c r="DZZ6">
        <v>56.908799999999999</v>
      </c>
      <c r="EAA6">
        <v>56.908799999999999</v>
      </c>
      <c r="EAB6">
        <v>56.908799999999999</v>
      </c>
      <c r="EAC6">
        <v>56.908799999999999</v>
      </c>
      <c r="EAD6">
        <v>56.908799999999999</v>
      </c>
      <c r="EAE6">
        <v>56.908799999999999</v>
      </c>
      <c r="EAF6">
        <v>56.908799999999999</v>
      </c>
      <c r="EAG6">
        <v>56.908799999999999</v>
      </c>
      <c r="EAH6">
        <v>56.908799999999999</v>
      </c>
      <c r="EAI6">
        <v>56.908799999999999</v>
      </c>
      <c r="EAJ6">
        <v>56.908799999999999</v>
      </c>
      <c r="EAK6">
        <v>56.908799999999999</v>
      </c>
      <c r="EAL6">
        <v>56.908799999999999</v>
      </c>
      <c r="EAM6">
        <v>56.908799999999999</v>
      </c>
      <c r="EAN6">
        <v>56.908799999999999</v>
      </c>
      <c r="EAO6">
        <v>56.908799999999999</v>
      </c>
      <c r="EAP6">
        <v>56.908799999999999</v>
      </c>
      <c r="EAQ6">
        <v>56.908799999999999</v>
      </c>
      <c r="EAR6">
        <v>56.908799999999999</v>
      </c>
      <c r="EAS6">
        <v>56.908799999999999</v>
      </c>
      <c r="EAT6">
        <v>56.908799999999999</v>
      </c>
      <c r="EAU6">
        <v>56.908799999999999</v>
      </c>
      <c r="EAV6">
        <v>56.908799999999999</v>
      </c>
      <c r="EAW6">
        <v>56.908799999999999</v>
      </c>
      <c r="EAX6">
        <v>56.908799999999999</v>
      </c>
      <c r="EAY6">
        <v>56.908799999999999</v>
      </c>
      <c r="EAZ6">
        <v>56.908799999999999</v>
      </c>
      <c r="EBA6">
        <v>56.908799999999999</v>
      </c>
      <c r="EBB6">
        <v>56.908799999999999</v>
      </c>
      <c r="EBC6">
        <v>56.908799999999999</v>
      </c>
      <c r="EBD6">
        <v>56.908799999999999</v>
      </c>
      <c r="EBE6">
        <v>56.908799999999999</v>
      </c>
      <c r="EBF6">
        <v>56.908799999999999</v>
      </c>
      <c r="EBG6">
        <v>56.908799999999999</v>
      </c>
      <c r="EBH6">
        <v>56.908799999999999</v>
      </c>
      <c r="EBI6">
        <v>56.908799999999999</v>
      </c>
      <c r="EBJ6">
        <v>56.908799999999999</v>
      </c>
      <c r="EBK6">
        <v>56.908799999999999</v>
      </c>
      <c r="EBL6">
        <v>56.908799999999999</v>
      </c>
      <c r="EBM6">
        <v>56.908799999999999</v>
      </c>
      <c r="EBN6">
        <v>56.908799999999999</v>
      </c>
      <c r="EBO6">
        <v>56.908799999999999</v>
      </c>
      <c r="EBP6">
        <v>56.908799999999999</v>
      </c>
      <c r="EBQ6">
        <v>56.908799999999999</v>
      </c>
      <c r="EBR6">
        <v>56.908799999999999</v>
      </c>
      <c r="EBS6">
        <v>56.908799999999999</v>
      </c>
      <c r="EBT6">
        <v>56.908799999999999</v>
      </c>
      <c r="EBU6">
        <v>56.908799999999999</v>
      </c>
      <c r="EBV6">
        <v>56.908799999999999</v>
      </c>
      <c r="EBW6">
        <v>56.908799999999999</v>
      </c>
      <c r="EBX6">
        <v>56.908799999999999</v>
      </c>
      <c r="EBY6">
        <v>56.908799999999999</v>
      </c>
      <c r="EBZ6">
        <v>56.908799999999999</v>
      </c>
      <c r="ECA6">
        <v>56.908799999999999</v>
      </c>
      <c r="ECB6">
        <v>56.908799999999999</v>
      </c>
      <c r="ECC6">
        <v>56.908799999999999</v>
      </c>
      <c r="ECD6">
        <v>56.908799999999999</v>
      </c>
      <c r="ECE6">
        <v>56.908799999999999</v>
      </c>
      <c r="ECF6">
        <v>56.908799999999999</v>
      </c>
      <c r="ECG6">
        <v>56.908799999999999</v>
      </c>
      <c r="ECH6">
        <v>56.908799999999999</v>
      </c>
      <c r="ECI6">
        <v>56.908799999999999</v>
      </c>
      <c r="ECJ6">
        <v>56.908799999999999</v>
      </c>
      <c r="ECK6">
        <v>56.908799999999999</v>
      </c>
      <c r="ECL6">
        <v>56.908799999999999</v>
      </c>
      <c r="ECM6">
        <v>56.908799999999999</v>
      </c>
      <c r="ECN6">
        <v>56.908799999999999</v>
      </c>
      <c r="ECO6">
        <v>56.908799999999999</v>
      </c>
      <c r="ECP6">
        <v>56.908799999999999</v>
      </c>
      <c r="ECQ6">
        <v>56.908799999999999</v>
      </c>
      <c r="ECR6">
        <v>56.908799999999999</v>
      </c>
      <c r="ECS6">
        <v>56.908799999999999</v>
      </c>
      <c r="ECT6">
        <v>56.908799999999999</v>
      </c>
      <c r="ECU6">
        <v>56.908799999999999</v>
      </c>
      <c r="ECV6">
        <v>56.908799999999999</v>
      </c>
      <c r="ECW6">
        <v>56.908799999999999</v>
      </c>
      <c r="ECX6">
        <v>56.908799999999999</v>
      </c>
      <c r="ECY6">
        <v>56.908799999999999</v>
      </c>
      <c r="ECZ6">
        <v>56.908799999999999</v>
      </c>
      <c r="EDA6">
        <v>56.908799999999999</v>
      </c>
      <c r="EDB6">
        <v>56.908799999999999</v>
      </c>
      <c r="EDC6">
        <v>56.908799999999999</v>
      </c>
      <c r="EDD6">
        <v>56.908799999999999</v>
      </c>
      <c r="EDE6">
        <v>56.908799999999999</v>
      </c>
      <c r="EDF6">
        <v>56.908799999999999</v>
      </c>
      <c r="EDG6">
        <v>56.908799999999999</v>
      </c>
      <c r="EDH6">
        <v>56.908799999999999</v>
      </c>
      <c r="EDI6">
        <v>56.908799999999999</v>
      </c>
      <c r="EDJ6">
        <v>56.908799999999999</v>
      </c>
      <c r="EDK6">
        <v>56.908799999999999</v>
      </c>
      <c r="EDL6">
        <v>56.908799999999999</v>
      </c>
      <c r="EDM6">
        <v>56.908799999999999</v>
      </c>
      <c r="EDN6">
        <v>56.908799999999999</v>
      </c>
      <c r="EDO6">
        <v>56.908799999999999</v>
      </c>
      <c r="EDP6">
        <v>56.908799999999999</v>
      </c>
      <c r="EDQ6">
        <v>56.908799999999999</v>
      </c>
      <c r="EDR6">
        <v>56.908799999999999</v>
      </c>
      <c r="EDS6">
        <v>56.908799999999999</v>
      </c>
      <c r="EDT6">
        <v>56.908799999999999</v>
      </c>
      <c r="EDU6">
        <v>56.908799999999999</v>
      </c>
      <c r="EDV6">
        <v>56.908799999999999</v>
      </c>
      <c r="EDW6">
        <v>56.908799999999999</v>
      </c>
      <c r="EDX6">
        <v>56.908799999999999</v>
      </c>
      <c r="EDY6">
        <v>56.908799999999999</v>
      </c>
      <c r="EDZ6">
        <v>56.908799999999999</v>
      </c>
      <c r="EEA6">
        <v>56.908799999999999</v>
      </c>
      <c r="EEB6">
        <v>56.908799999999999</v>
      </c>
      <c r="EEC6">
        <v>56.908799999999999</v>
      </c>
      <c r="EED6">
        <v>56.908799999999999</v>
      </c>
      <c r="EEE6">
        <v>56.908799999999999</v>
      </c>
      <c r="EEF6">
        <v>56.908799999999999</v>
      </c>
      <c r="EEG6">
        <v>56.908799999999999</v>
      </c>
      <c r="EEH6">
        <v>56.908799999999999</v>
      </c>
      <c r="EEI6">
        <v>56.908799999999999</v>
      </c>
      <c r="EEJ6">
        <v>56.908799999999999</v>
      </c>
      <c r="EEK6">
        <v>56.908799999999999</v>
      </c>
      <c r="EEL6">
        <v>56.908799999999999</v>
      </c>
      <c r="EEM6">
        <v>56.908799999999999</v>
      </c>
      <c r="EEN6">
        <v>56.908799999999999</v>
      </c>
      <c r="EEO6">
        <v>56.908799999999999</v>
      </c>
      <c r="EEP6">
        <v>56.908799999999999</v>
      </c>
      <c r="EEQ6">
        <v>56.908799999999999</v>
      </c>
      <c r="EER6">
        <v>56.908799999999999</v>
      </c>
      <c r="EES6">
        <v>56.908799999999999</v>
      </c>
      <c r="EET6">
        <v>56.908799999999999</v>
      </c>
      <c r="EEU6">
        <v>56.908799999999999</v>
      </c>
      <c r="EEV6">
        <v>56.908799999999999</v>
      </c>
      <c r="EEW6">
        <v>56.908799999999999</v>
      </c>
      <c r="EEX6">
        <v>56.908799999999999</v>
      </c>
      <c r="EEY6">
        <v>56.908799999999999</v>
      </c>
      <c r="EEZ6">
        <v>56.908799999999999</v>
      </c>
      <c r="EFA6">
        <v>56.908799999999999</v>
      </c>
      <c r="EFB6">
        <v>56.908799999999999</v>
      </c>
      <c r="EFC6">
        <v>56.908799999999999</v>
      </c>
      <c r="EFD6">
        <v>56.908799999999999</v>
      </c>
      <c r="EFE6">
        <v>56.908799999999999</v>
      </c>
      <c r="EFF6">
        <v>56.908799999999999</v>
      </c>
      <c r="EFG6">
        <v>56.908799999999999</v>
      </c>
      <c r="EFH6">
        <v>56.908799999999999</v>
      </c>
      <c r="EFI6">
        <v>56.908799999999999</v>
      </c>
      <c r="EFJ6">
        <v>56.908799999999999</v>
      </c>
      <c r="EFK6">
        <v>56.908799999999999</v>
      </c>
      <c r="EFL6">
        <v>56.908799999999999</v>
      </c>
      <c r="EFM6">
        <v>56.908799999999999</v>
      </c>
      <c r="EFN6">
        <v>56.908799999999999</v>
      </c>
      <c r="EFO6">
        <v>56.908799999999999</v>
      </c>
      <c r="EFP6">
        <v>56.908799999999999</v>
      </c>
      <c r="EFQ6">
        <v>56.908799999999999</v>
      </c>
      <c r="EFR6">
        <v>56.908799999999999</v>
      </c>
      <c r="EFS6">
        <v>56.908799999999999</v>
      </c>
      <c r="EFT6">
        <v>56.908799999999999</v>
      </c>
      <c r="EFU6">
        <v>56.908799999999999</v>
      </c>
      <c r="EFV6">
        <v>56.908799999999999</v>
      </c>
      <c r="EFW6">
        <v>56.908799999999999</v>
      </c>
      <c r="EFX6">
        <v>56.908799999999999</v>
      </c>
      <c r="EFY6">
        <v>56.908799999999999</v>
      </c>
      <c r="EFZ6">
        <v>56.908799999999999</v>
      </c>
      <c r="EGA6">
        <v>56.908799999999999</v>
      </c>
      <c r="EGB6">
        <v>56.908799999999999</v>
      </c>
      <c r="EGC6">
        <v>56.908799999999999</v>
      </c>
      <c r="EGD6">
        <v>56.908799999999999</v>
      </c>
      <c r="EGE6">
        <v>56.908799999999999</v>
      </c>
      <c r="EGF6">
        <v>56.908799999999999</v>
      </c>
      <c r="EGG6">
        <v>56.908799999999999</v>
      </c>
      <c r="EGH6">
        <v>56.908799999999999</v>
      </c>
      <c r="EGI6">
        <v>56.908799999999999</v>
      </c>
      <c r="EGJ6">
        <v>56.908799999999999</v>
      </c>
      <c r="EGK6">
        <v>56.908799999999999</v>
      </c>
      <c r="EGL6">
        <v>56.908799999999999</v>
      </c>
      <c r="EGM6">
        <v>56.908799999999999</v>
      </c>
      <c r="EGN6">
        <v>56.908799999999999</v>
      </c>
      <c r="EGO6">
        <v>56.908799999999999</v>
      </c>
      <c r="EGP6">
        <v>56.908799999999999</v>
      </c>
      <c r="EGQ6">
        <v>56.908799999999999</v>
      </c>
      <c r="EGR6">
        <v>56.908799999999999</v>
      </c>
      <c r="EGS6">
        <v>56.908799999999999</v>
      </c>
      <c r="EGT6">
        <v>56.908799999999999</v>
      </c>
      <c r="EGU6">
        <v>56.908799999999999</v>
      </c>
      <c r="EGV6">
        <v>56.908799999999999</v>
      </c>
      <c r="EGW6">
        <v>56.908799999999999</v>
      </c>
      <c r="EGX6">
        <v>56.908799999999999</v>
      </c>
      <c r="EGY6">
        <v>56.908799999999999</v>
      </c>
      <c r="EGZ6">
        <v>56.908799999999999</v>
      </c>
      <c r="EHA6">
        <v>56.908799999999999</v>
      </c>
      <c r="EHB6">
        <v>56.908799999999999</v>
      </c>
      <c r="EHC6">
        <v>56.908799999999999</v>
      </c>
      <c r="EHD6">
        <v>56.908799999999999</v>
      </c>
      <c r="EHE6">
        <v>56.908799999999999</v>
      </c>
      <c r="EHF6">
        <v>56.908799999999999</v>
      </c>
      <c r="EHG6">
        <v>56.908799999999999</v>
      </c>
      <c r="EHH6">
        <v>56.908799999999999</v>
      </c>
      <c r="EHI6">
        <v>56.908799999999999</v>
      </c>
      <c r="EHJ6">
        <v>56.908799999999999</v>
      </c>
      <c r="EHK6">
        <v>56.908799999999999</v>
      </c>
      <c r="EHL6">
        <v>56.908799999999999</v>
      </c>
      <c r="EHM6">
        <v>56.908799999999999</v>
      </c>
      <c r="EHN6">
        <v>56.908799999999999</v>
      </c>
      <c r="EHO6">
        <v>56.908799999999999</v>
      </c>
      <c r="EHP6">
        <v>56.908799999999999</v>
      </c>
      <c r="EHQ6">
        <v>56.908799999999999</v>
      </c>
      <c r="EHR6">
        <v>56.908799999999999</v>
      </c>
      <c r="EHS6">
        <v>56.908799999999999</v>
      </c>
      <c r="EHT6">
        <v>56.908799999999999</v>
      </c>
      <c r="EHU6">
        <v>56.908799999999999</v>
      </c>
      <c r="EHV6">
        <v>56.908799999999999</v>
      </c>
      <c r="EHW6">
        <v>56.908799999999999</v>
      </c>
      <c r="EHX6">
        <v>56.908799999999999</v>
      </c>
      <c r="EHY6">
        <v>56.908799999999999</v>
      </c>
      <c r="EHZ6">
        <v>56.908799999999999</v>
      </c>
      <c r="EIA6">
        <v>56.908799999999999</v>
      </c>
      <c r="EIB6">
        <v>56.908799999999999</v>
      </c>
      <c r="EIC6">
        <v>56.908799999999999</v>
      </c>
      <c r="EID6">
        <v>56.908799999999999</v>
      </c>
      <c r="EIE6">
        <v>56.908799999999999</v>
      </c>
      <c r="EIF6">
        <v>56.908799999999999</v>
      </c>
      <c r="EIG6">
        <v>56.908799999999999</v>
      </c>
      <c r="EIH6">
        <v>56.908799999999999</v>
      </c>
      <c r="EII6">
        <v>56.908799999999999</v>
      </c>
      <c r="EIJ6">
        <v>56.908799999999999</v>
      </c>
      <c r="EIK6">
        <v>56.908799999999999</v>
      </c>
      <c r="EIL6">
        <v>56.908799999999999</v>
      </c>
      <c r="EIM6">
        <v>56.908799999999999</v>
      </c>
      <c r="EIN6">
        <v>56.908799999999999</v>
      </c>
      <c r="EIO6">
        <v>56.908799999999999</v>
      </c>
      <c r="EIP6">
        <v>56.908799999999999</v>
      </c>
      <c r="EIQ6">
        <v>56.908799999999999</v>
      </c>
      <c r="EIR6">
        <v>56.908799999999999</v>
      </c>
      <c r="EIS6">
        <v>56.908799999999999</v>
      </c>
      <c r="EIT6">
        <v>56.908799999999999</v>
      </c>
      <c r="EIU6">
        <v>56.908799999999999</v>
      </c>
      <c r="EIV6">
        <v>56.908799999999999</v>
      </c>
      <c r="EIW6">
        <v>56.908799999999999</v>
      </c>
      <c r="EIX6">
        <v>56.908799999999999</v>
      </c>
      <c r="EIY6">
        <v>56.908799999999999</v>
      </c>
      <c r="EIZ6">
        <v>56.908799999999999</v>
      </c>
      <c r="EJA6">
        <v>56.908799999999999</v>
      </c>
      <c r="EJB6">
        <v>56.908799999999999</v>
      </c>
      <c r="EJC6">
        <v>56.908799999999999</v>
      </c>
      <c r="EJD6">
        <v>56.908799999999999</v>
      </c>
      <c r="EJE6">
        <v>56.908799999999999</v>
      </c>
      <c r="EJF6">
        <v>56.908799999999999</v>
      </c>
      <c r="EJG6">
        <v>56.908799999999999</v>
      </c>
      <c r="EJH6">
        <v>56.908799999999999</v>
      </c>
      <c r="EJI6">
        <v>56.908799999999999</v>
      </c>
      <c r="EJJ6">
        <v>56.908799999999999</v>
      </c>
      <c r="EJK6">
        <v>56.908799999999999</v>
      </c>
      <c r="EJL6">
        <v>56.908799999999999</v>
      </c>
      <c r="EJM6">
        <v>56.908799999999999</v>
      </c>
      <c r="EJN6">
        <v>56.908799999999999</v>
      </c>
      <c r="EJO6">
        <v>56.908799999999999</v>
      </c>
      <c r="EJP6">
        <v>56.908799999999999</v>
      </c>
      <c r="EJQ6">
        <v>56.908799999999999</v>
      </c>
      <c r="EJR6">
        <v>56.908799999999999</v>
      </c>
      <c r="EJS6">
        <v>56.908799999999999</v>
      </c>
      <c r="EJT6">
        <v>56.908799999999999</v>
      </c>
      <c r="EJU6">
        <v>56.908799999999999</v>
      </c>
      <c r="EJV6">
        <v>56.908799999999999</v>
      </c>
      <c r="EJW6">
        <v>56.908799999999999</v>
      </c>
      <c r="EJX6">
        <v>56.908799999999999</v>
      </c>
      <c r="EJY6">
        <v>56.908799999999999</v>
      </c>
      <c r="EJZ6">
        <v>56.908799999999999</v>
      </c>
      <c r="EKA6">
        <v>56.908799999999999</v>
      </c>
      <c r="EKB6">
        <v>56.908799999999999</v>
      </c>
      <c r="EKC6">
        <v>56.908799999999999</v>
      </c>
      <c r="EKD6">
        <v>56.908799999999999</v>
      </c>
      <c r="EKE6">
        <v>56.908799999999999</v>
      </c>
      <c r="EKF6">
        <v>56.908799999999999</v>
      </c>
      <c r="EKG6">
        <v>56.908799999999999</v>
      </c>
      <c r="EKH6">
        <v>56.908799999999999</v>
      </c>
      <c r="EKI6">
        <v>56.908799999999999</v>
      </c>
      <c r="EKJ6">
        <v>56.908799999999999</v>
      </c>
      <c r="EKK6">
        <v>56.908799999999999</v>
      </c>
      <c r="EKL6">
        <v>56.908799999999999</v>
      </c>
      <c r="EKM6">
        <v>56.908799999999999</v>
      </c>
      <c r="EKN6">
        <v>56.908799999999999</v>
      </c>
      <c r="EKO6">
        <v>56.908799999999999</v>
      </c>
      <c r="EKP6">
        <v>56.908799999999999</v>
      </c>
      <c r="EKQ6">
        <v>56.908799999999999</v>
      </c>
      <c r="EKR6">
        <v>56.908799999999999</v>
      </c>
      <c r="EKS6">
        <v>56.908799999999999</v>
      </c>
      <c r="EKT6">
        <v>56.908799999999999</v>
      </c>
      <c r="EKU6">
        <v>56.908799999999999</v>
      </c>
      <c r="EKV6">
        <v>56.908799999999999</v>
      </c>
      <c r="EKW6">
        <v>56.908799999999999</v>
      </c>
      <c r="EKX6">
        <v>56.908799999999999</v>
      </c>
      <c r="EKY6">
        <v>56.908799999999999</v>
      </c>
      <c r="EKZ6">
        <v>56.908799999999999</v>
      </c>
      <c r="ELA6">
        <v>56.908799999999999</v>
      </c>
      <c r="ELB6">
        <v>56.908799999999999</v>
      </c>
      <c r="ELC6">
        <v>56.908799999999999</v>
      </c>
      <c r="ELD6">
        <v>56.908799999999999</v>
      </c>
      <c r="ELE6">
        <v>56.908799999999999</v>
      </c>
      <c r="ELF6">
        <v>56.908799999999999</v>
      </c>
      <c r="ELG6">
        <v>56.908799999999999</v>
      </c>
      <c r="ELH6">
        <v>56.908799999999999</v>
      </c>
      <c r="ELI6">
        <v>56.908799999999999</v>
      </c>
      <c r="ELJ6">
        <v>56.908799999999999</v>
      </c>
      <c r="ELK6">
        <v>56.908799999999999</v>
      </c>
      <c r="ELL6">
        <v>56.908799999999999</v>
      </c>
      <c r="ELM6">
        <v>56.908799999999999</v>
      </c>
      <c r="ELN6">
        <v>56.908799999999999</v>
      </c>
      <c r="ELO6">
        <v>56.908799999999999</v>
      </c>
      <c r="ELP6">
        <v>56.908799999999999</v>
      </c>
      <c r="ELQ6">
        <v>56.908799999999999</v>
      </c>
      <c r="ELR6">
        <v>56.908799999999999</v>
      </c>
      <c r="ELS6">
        <v>56.908799999999999</v>
      </c>
      <c r="ELT6">
        <v>56.908799999999999</v>
      </c>
      <c r="ELU6">
        <v>56.908799999999999</v>
      </c>
      <c r="ELV6">
        <v>56.908799999999999</v>
      </c>
      <c r="ELW6">
        <v>56.908799999999999</v>
      </c>
      <c r="ELX6">
        <v>56.908799999999999</v>
      </c>
      <c r="ELY6">
        <v>56.908799999999999</v>
      </c>
      <c r="ELZ6">
        <v>56.908799999999999</v>
      </c>
      <c r="EMA6">
        <v>56.908799999999999</v>
      </c>
      <c r="EMB6">
        <v>56.908799999999999</v>
      </c>
      <c r="EMC6">
        <v>56.908799999999999</v>
      </c>
      <c r="EMD6">
        <v>56.908799999999999</v>
      </c>
      <c r="EME6">
        <v>56.908799999999999</v>
      </c>
      <c r="EMF6">
        <v>56.908799999999999</v>
      </c>
      <c r="EMG6">
        <v>56.908799999999999</v>
      </c>
      <c r="EMH6">
        <v>56.908799999999999</v>
      </c>
      <c r="EMI6">
        <v>56.908799999999999</v>
      </c>
      <c r="EMJ6">
        <v>56.908799999999999</v>
      </c>
      <c r="EMK6">
        <v>56.908799999999999</v>
      </c>
      <c r="EML6">
        <v>56.908799999999999</v>
      </c>
      <c r="EMM6">
        <v>56.908799999999999</v>
      </c>
      <c r="EMN6">
        <v>56.908799999999999</v>
      </c>
      <c r="EMO6">
        <v>56.908799999999999</v>
      </c>
      <c r="EMP6">
        <v>56.908799999999999</v>
      </c>
      <c r="EMQ6">
        <v>56.908799999999999</v>
      </c>
      <c r="EMR6">
        <v>56.908799999999999</v>
      </c>
      <c r="EMS6">
        <v>56.908799999999999</v>
      </c>
      <c r="EMT6">
        <v>56.908799999999999</v>
      </c>
      <c r="EMU6">
        <v>56.908799999999999</v>
      </c>
      <c r="EMV6">
        <v>56.908799999999999</v>
      </c>
      <c r="EMW6">
        <v>56.908799999999999</v>
      </c>
      <c r="EMX6">
        <v>56.908799999999999</v>
      </c>
      <c r="EMY6">
        <v>56.908799999999999</v>
      </c>
      <c r="EMZ6">
        <v>56.908799999999999</v>
      </c>
      <c r="ENA6">
        <v>56.908799999999999</v>
      </c>
      <c r="ENB6">
        <v>56.908799999999999</v>
      </c>
      <c r="ENC6">
        <v>56.908799999999999</v>
      </c>
      <c r="END6">
        <v>56.908799999999999</v>
      </c>
      <c r="ENE6">
        <v>56.908799999999999</v>
      </c>
      <c r="ENF6">
        <v>56.908799999999999</v>
      </c>
      <c r="ENG6">
        <v>56.908799999999999</v>
      </c>
      <c r="ENH6">
        <v>56.908799999999999</v>
      </c>
      <c r="ENI6">
        <v>56.908799999999999</v>
      </c>
      <c r="ENJ6">
        <v>56.908799999999999</v>
      </c>
      <c r="ENK6">
        <v>56.908799999999999</v>
      </c>
      <c r="ENL6">
        <v>56.908799999999999</v>
      </c>
      <c r="ENM6">
        <v>56.908799999999999</v>
      </c>
      <c r="ENN6">
        <v>56.908799999999999</v>
      </c>
      <c r="ENO6">
        <v>56.908799999999999</v>
      </c>
      <c r="ENP6">
        <v>56.908799999999999</v>
      </c>
      <c r="ENQ6">
        <v>56.908799999999999</v>
      </c>
      <c r="ENR6">
        <v>56.908799999999999</v>
      </c>
      <c r="ENS6">
        <v>56.908799999999999</v>
      </c>
      <c r="ENT6">
        <v>56.908799999999999</v>
      </c>
      <c r="ENU6">
        <v>56.908799999999999</v>
      </c>
      <c r="ENV6">
        <v>56.908799999999999</v>
      </c>
      <c r="ENW6">
        <v>56.908799999999999</v>
      </c>
      <c r="ENX6">
        <v>56.908799999999999</v>
      </c>
      <c r="ENY6">
        <v>56.908799999999999</v>
      </c>
      <c r="ENZ6">
        <v>56.908799999999999</v>
      </c>
      <c r="EOA6">
        <v>56.908799999999999</v>
      </c>
      <c r="EOB6">
        <v>56.908799999999999</v>
      </c>
      <c r="EOC6">
        <v>56.908799999999999</v>
      </c>
      <c r="EOD6">
        <v>56.908799999999999</v>
      </c>
      <c r="EOE6">
        <v>56.908799999999999</v>
      </c>
      <c r="EOF6">
        <v>56.908799999999999</v>
      </c>
      <c r="EOG6">
        <v>56.908799999999999</v>
      </c>
      <c r="EOH6">
        <v>56.908799999999999</v>
      </c>
      <c r="EOI6">
        <v>56.908799999999999</v>
      </c>
      <c r="EOJ6">
        <v>56.908799999999999</v>
      </c>
      <c r="EOK6">
        <v>56.908799999999999</v>
      </c>
      <c r="EOL6">
        <v>56.908799999999999</v>
      </c>
      <c r="EOM6">
        <v>56.908799999999999</v>
      </c>
      <c r="EON6">
        <v>56.908799999999999</v>
      </c>
      <c r="EOO6">
        <v>56.908799999999999</v>
      </c>
      <c r="EOP6">
        <v>56.908799999999999</v>
      </c>
      <c r="EOQ6">
        <v>56.908799999999999</v>
      </c>
      <c r="EOR6">
        <v>56.908799999999999</v>
      </c>
      <c r="EOS6">
        <v>56.908799999999999</v>
      </c>
      <c r="EOT6">
        <v>56.908799999999999</v>
      </c>
      <c r="EOU6">
        <v>56.908799999999999</v>
      </c>
      <c r="EOV6">
        <v>56.908799999999999</v>
      </c>
      <c r="EOW6">
        <v>56.908799999999999</v>
      </c>
      <c r="EOX6">
        <v>56.908799999999999</v>
      </c>
      <c r="EOY6">
        <v>56.908799999999999</v>
      </c>
      <c r="EOZ6">
        <v>56.908799999999999</v>
      </c>
      <c r="EPA6">
        <v>56.908799999999999</v>
      </c>
      <c r="EPB6">
        <v>56.908799999999999</v>
      </c>
      <c r="EPC6">
        <v>56.908799999999999</v>
      </c>
      <c r="EPD6">
        <v>56.908799999999999</v>
      </c>
      <c r="EPE6">
        <v>56.908799999999999</v>
      </c>
      <c r="EPF6">
        <v>56.908799999999999</v>
      </c>
      <c r="EPG6">
        <v>56.908799999999999</v>
      </c>
      <c r="EPH6">
        <v>56.908799999999999</v>
      </c>
      <c r="EPI6">
        <v>56.908799999999999</v>
      </c>
      <c r="EPJ6">
        <v>56.908799999999999</v>
      </c>
      <c r="EPK6">
        <v>56.908799999999999</v>
      </c>
      <c r="EPL6">
        <v>56.908799999999999</v>
      </c>
      <c r="EPM6">
        <v>56.908799999999999</v>
      </c>
      <c r="EPN6">
        <v>56.908799999999999</v>
      </c>
      <c r="EPO6">
        <v>56.908799999999999</v>
      </c>
      <c r="EPP6">
        <v>56.908799999999999</v>
      </c>
      <c r="EPQ6">
        <v>56.908799999999999</v>
      </c>
      <c r="EPR6">
        <v>56.908799999999999</v>
      </c>
      <c r="EPS6">
        <v>56.908799999999999</v>
      </c>
      <c r="EPT6">
        <v>56.908799999999999</v>
      </c>
      <c r="EPU6">
        <v>56.908799999999999</v>
      </c>
      <c r="EPV6">
        <v>56.908799999999999</v>
      </c>
      <c r="EPW6">
        <v>56.908799999999999</v>
      </c>
      <c r="EPX6">
        <v>56.908799999999999</v>
      </c>
      <c r="EPY6">
        <v>56.908799999999999</v>
      </c>
      <c r="EPZ6">
        <v>56.908799999999999</v>
      </c>
      <c r="EQA6">
        <v>56.908799999999999</v>
      </c>
      <c r="EQB6">
        <v>56.908799999999999</v>
      </c>
      <c r="EQC6">
        <v>56.908799999999999</v>
      </c>
      <c r="EQD6">
        <v>56.908799999999999</v>
      </c>
      <c r="EQE6">
        <v>56.908799999999999</v>
      </c>
      <c r="EQF6">
        <v>56.908799999999999</v>
      </c>
      <c r="EQG6">
        <v>56.908799999999999</v>
      </c>
      <c r="EQH6">
        <v>56.908799999999999</v>
      </c>
      <c r="EQI6">
        <v>56.908799999999999</v>
      </c>
      <c r="EQJ6">
        <v>56.908799999999999</v>
      </c>
      <c r="EQK6">
        <v>56.908799999999999</v>
      </c>
      <c r="EQL6">
        <v>56.908799999999999</v>
      </c>
      <c r="EQM6">
        <v>56.908799999999999</v>
      </c>
      <c r="EQN6">
        <v>56.908799999999999</v>
      </c>
      <c r="EQO6">
        <v>56.908799999999999</v>
      </c>
      <c r="EQP6">
        <v>56.908799999999999</v>
      </c>
      <c r="EQQ6">
        <v>56.908799999999999</v>
      </c>
      <c r="EQR6">
        <v>56.908799999999999</v>
      </c>
      <c r="EQS6">
        <v>56.908799999999999</v>
      </c>
      <c r="EQT6">
        <v>56.908799999999999</v>
      </c>
      <c r="EQU6">
        <v>56.908799999999999</v>
      </c>
      <c r="EQV6">
        <v>56.908799999999999</v>
      </c>
      <c r="EQW6">
        <v>56.908799999999999</v>
      </c>
      <c r="EQX6">
        <v>56.908799999999999</v>
      </c>
      <c r="EQY6">
        <v>56.908799999999999</v>
      </c>
      <c r="EQZ6">
        <v>56.908799999999999</v>
      </c>
      <c r="ERA6">
        <v>56.908799999999999</v>
      </c>
      <c r="ERB6">
        <v>56.908799999999999</v>
      </c>
      <c r="ERC6">
        <v>56.908799999999999</v>
      </c>
      <c r="ERD6">
        <v>56.908799999999999</v>
      </c>
      <c r="ERE6">
        <v>56.908799999999999</v>
      </c>
      <c r="ERF6">
        <v>56.908799999999999</v>
      </c>
      <c r="ERG6">
        <v>56.908799999999999</v>
      </c>
      <c r="ERH6">
        <v>56.908799999999999</v>
      </c>
      <c r="ERI6">
        <v>56.908799999999999</v>
      </c>
      <c r="ERJ6">
        <v>56.908799999999999</v>
      </c>
      <c r="ERK6">
        <v>56.908799999999999</v>
      </c>
      <c r="ERL6">
        <v>56.908799999999999</v>
      </c>
      <c r="ERM6">
        <v>56.908799999999999</v>
      </c>
      <c r="ERN6">
        <v>56.908799999999999</v>
      </c>
      <c r="ERO6">
        <v>56.908799999999999</v>
      </c>
      <c r="ERP6">
        <v>56.908799999999999</v>
      </c>
      <c r="ERQ6">
        <v>56.908799999999999</v>
      </c>
      <c r="ERR6">
        <v>56.908799999999999</v>
      </c>
      <c r="ERS6">
        <v>56.908799999999999</v>
      </c>
      <c r="ERT6">
        <v>56.908799999999999</v>
      </c>
      <c r="ERU6">
        <v>56.908799999999999</v>
      </c>
      <c r="ERV6">
        <v>56.908799999999999</v>
      </c>
      <c r="ERW6">
        <v>56.908799999999999</v>
      </c>
      <c r="ERX6">
        <v>56.908799999999999</v>
      </c>
      <c r="ERY6">
        <v>56.908799999999999</v>
      </c>
      <c r="ERZ6">
        <v>56.908799999999999</v>
      </c>
      <c r="ESA6">
        <v>56.908799999999999</v>
      </c>
      <c r="ESB6">
        <v>56.908799999999999</v>
      </c>
      <c r="ESC6">
        <v>56.908799999999999</v>
      </c>
      <c r="ESD6">
        <v>56.908799999999999</v>
      </c>
      <c r="ESE6">
        <v>56.908799999999999</v>
      </c>
      <c r="ESF6">
        <v>56.908799999999999</v>
      </c>
      <c r="ESG6">
        <v>56.908799999999999</v>
      </c>
      <c r="ESH6">
        <v>56.908799999999999</v>
      </c>
      <c r="ESI6">
        <v>56.908799999999999</v>
      </c>
      <c r="ESJ6">
        <v>56.908799999999999</v>
      </c>
      <c r="ESK6">
        <v>56.908799999999999</v>
      </c>
      <c r="ESL6">
        <v>56.908799999999999</v>
      </c>
      <c r="ESM6">
        <v>56.908799999999999</v>
      </c>
      <c r="ESN6">
        <v>56.908799999999999</v>
      </c>
      <c r="ESO6">
        <v>56.908799999999999</v>
      </c>
      <c r="ESP6">
        <v>56.908799999999999</v>
      </c>
      <c r="ESQ6">
        <v>56.908799999999999</v>
      </c>
      <c r="ESR6">
        <v>56.908799999999999</v>
      </c>
      <c r="ESS6">
        <v>56.908799999999999</v>
      </c>
      <c r="EST6">
        <v>56.908799999999999</v>
      </c>
      <c r="ESU6">
        <v>56.908799999999999</v>
      </c>
      <c r="ESV6">
        <v>56.908799999999999</v>
      </c>
      <c r="ESW6">
        <v>56.908799999999999</v>
      </c>
      <c r="ESX6">
        <v>56.908799999999999</v>
      </c>
      <c r="ESY6">
        <v>56.908799999999999</v>
      </c>
      <c r="ESZ6">
        <v>56.908799999999999</v>
      </c>
      <c r="ETA6">
        <v>56.908799999999999</v>
      </c>
      <c r="ETB6">
        <v>56.908799999999999</v>
      </c>
      <c r="ETC6">
        <v>56.908799999999999</v>
      </c>
      <c r="ETD6">
        <v>56.908799999999999</v>
      </c>
      <c r="ETE6">
        <v>56.908799999999999</v>
      </c>
      <c r="ETF6">
        <v>56.908799999999999</v>
      </c>
      <c r="ETG6">
        <v>56.908799999999999</v>
      </c>
      <c r="ETH6">
        <v>56.908799999999999</v>
      </c>
      <c r="ETI6">
        <v>56.908799999999999</v>
      </c>
      <c r="ETJ6">
        <v>56.908799999999999</v>
      </c>
      <c r="ETK6">
        <v>56.908799999999999</v>
      </c>
      <c r="ETL6">
        <v>56.908799999999999</v>
      </c>
      <c r="ETM6">
        <v>56.908799999999999</v>
      </c>
      <c r="ETN6">
        <v>56.908799999999999</v>
      </c>
      <c r="ETO6">
        <v>56.908799999999999</v>
      </c>
      <c r="ETP6">
        <v>56.908799999999999</v>
      </c>
      <c r="ETQ6">
        <v>56.908799999999999</v>
      </c>
      <c r="ETR6">
        <v>56.908799999999999</v>
      </c>
      <c r="ETS6">
        <v>56.908799999999999</v>
      </c>
      <c r="ETT6">
        <v>56.908799999999999</v>
      </c>
      <c r="ETU6">
        <v>56.908799999999999</v>
      </c>
      <c r="ETV6">
        <v>56.908799999999999</v>
      </c>
      <c r="ETW6">
        <v>56.908799999999999</v>
      </c>
      <c r="ETX6">
        <v>56.908799999999999</v>
      </c>
      <c r="ETY6">
        <v>56.908799999999999</v>
      </c>
      <c r="ETZ6">
        <v>56.908799999999999</v>
      </c>
      <c r="EUA6">
        <v>56.908799999999999</v>
      </c>
      <c r="EUB6">
        <v>56.908799999999999</v>
      </c>
      <c r="EUC6">
        <v>56.908799999999999</v>
      </c>
      <c r="EUD6">
        <v>56.908799999999999</v>
      </c>
      <c r="EUE6">
        <v>56.908799999999999</v>
      </c>
      <c r="EUF6">
        <v>56.908799999999999</v>
      </c>
      <c r="EUG6">
        <v>56.908799999999999</v>
      </c>
      <c r="EUH6">
        <v>56.908799999999999</v>
      </c>
      <c r="EUI6">
        <v>56.908799999999999</v>
      </c>
      <c r="EUJ6">
        <v>56.908799999999999</v>
      </c>
      <c r="EUK6">
        <v>56.908799999999999</v>
      </c>
      <c r="EUL6">
        <v>56.908799999999999</v>
      </c>
      <c r="EUM6">
        <v>56.908799999999999</v>
      </c>
      <c r="EUN6">
        <v>56.908799999999999</v>
      </c>
      <c r="EUO6">
        <v>56.908799999999999</v>
      </c>
      <c r="EUP6">
        <v>56.908799999999999</v>
      </c>
      <c r="EUQ6">
        <v>56.908799999999999</v>
      </c>
      <c r="EUR6">
        <v>56.908799999999999</v>
      </c>
      <c r="EUS6">
        <v>56.908799999999999</v>
      </c>
      <c r="EUT6">
        <v>56.908799999999999</v>
      </c>
      <c r="EUU6">
        <v>56.908799999999999</v>
      </c>
      <c r="EUV6">
        <v>56.908799999999999</v>
      </c>
      <c r="EUW6">
        <v>56.908799999999999</v>
      </c>
      <c r="EUX6">
        <v>56.908799999999999</v>
      </c>
      <c r="EUY6">
        <v>56.908799999999999</v>
      </c>
      <c r="EUZ6">
        <v>56.908799999999999</v>
      </c>
      <c r="EVA6">
        <v>56.908799999999999</v>
      </c>
      <c r="EVB6">
        <v>56.908799999999999</v>
      </c>
      <c r="EVC6">
        <v>56.908799999999999</v>
      </c>
      <c r="EVD6">
        <v>56.908799999999999</v>
      </c>
      <c r="EVE6">
        <v>56.908799999999999</v>
      </c>
      <c r="EVF6">
        <v>56.908799999999999</v>
      </c>
      <c r="EVG6">
        <v>56.908799999999999</v>
      </c>
      <c r="EVH6">
        <v>56.908799999999999</v>
      </c>
      <c r="EVI6">
        <v>56.908799999999999</v>
      </c>
      <c r="EVJ6">
        <v>56.908799999999999</v>
      </c>
      <c r="EVK6">
        <v>56.908799999999999</v>
      </c>
      <c r="EVL6">
        <v>56.908799999999999</v>
      </c>
      <c r="EVM6">
        <v>56.908799999999999</v>
      </c>
      <c r="EVN6">
        <v>56.908799999999999</v>
      </c>
      <c r="EVO6">
        <v>56.908799999999999</v>
      </c>
      <c r="EVP6">
        <v>56.908799999999999</v>
      </c>
      <c r="EVQ6">
        <v>56.908799999999999</v>
      </c>
      <c r="EVR6">
        <v>56.908799999999999</v>
      </c>
      <c r="EVS6">
        <v>56.908799999999999</v>
      </c>
      <c r="EVT6">
        <v>56.908799999999999</v>
      </c>
      <c r="EVU6">
        <v>56.908799999999999</v>
      </c>
      <c r="EVV6">
        <v>56.908799999999999</v>
      </c>
      <c r="EVW6">
        <v>56.908799999999999</v>
      </c>
      <c r="EVX6">
        <v>56.908799999999999</v>
      </c>
      <c r="EVY6">
        <v>56.908799999999999</v>
      </c>
      <c r="EVZ6">
        <v>56.908799999999999</v>
      </c>
      <c r="EWA6">
        <v>56.908799999999999</v>
      </c>
      <c r="EWB6">
        <v>56.908799999999999</v>
      </c>
      <c r="EWC6">
        <v>56.908799999999999</v>
      </c>
      <c r="EWD6">
        <v>56.908799999999999</v>
      </c>
      <c r="EWE6">
        <v>56.908799999999999</v>
      </c>
      <c r="EWF6">
        <v>56.908799999999999</v>
      </c>
      <c r="EWG6">
        <v>56.908799999999999</v>
      </c>
      <c r="EWH6">
        <v>56.908799999999999</v>
      </c>
      <c r="EWI6">
        <v>56.908799999999999</v>
      </c>
      <c r="EWJ6">
        <v>56.908799999999999</v>
      </c>
      <c r="EWK6">
        <v>56.908799999999999</v>
      </c>
      <c r="EWL6">
        <v>56.908799999999999</v>
      </c>
      <c r="EWM6">
        <v>56.908799999999999</v>
      </c>
      <c r="EWN6">
        <v>56.908799999999999</v>
      </c>
      <c r="EWO6">
        <v>56.908799999999999</v>
      </c>
      <c r="EWP6">
        <v>56.908799999999999</v>
      </c>
      <c r="EWQ6">
        <v>56.908799999999999</v>
      </c>
      <c r="EWR6">
        <v>56.908799999999999</v>
      </c>
      <c r="EWS6">
        <v>56.908799999999999</v>
      </c>
      <c r="EWT6">
        <v>56.908799999999999</v>
      </c>
      <c r="EWU6">
        <v>56.908799999999999</v>
      </c>
      <c r="EWV6">
        <v>56.908799999999999</v>
      </c>
      <c r="EWW6">
        <v>56.908799999999999</v>
      </c>
      <c r="EWX6">
        <v>56.908799999999999</v>
      </c>
      <c r="EWY6">
        <v>56.908799999999999</v>
      </c>
      <c r="EWZ6">
        <v>56.908799999999999</v>
      </c>
      <c r="EXA6">
        <v>56.908799999999999</v>
      </c>
      <c r="EXB6">
        <v>56.908799999999999</v>
      </c>
      <c r="EXC6">
        <v>56.908799999999999</v>
      </c>
      <c r="EXD6">
        <v>56.908799999999999</v>
      </c>
      <c r="EXE6">
        <v>56.908799999999999</v>
      </c>
      <c r="EXF6">
        <v>56.908799999999999</v>
      </c>
      <c r="EXG6">
        <v>56.908799999999999</v>
      </c>
      <c r="EXH6">
        <v>56.908799999999999</v>
      </c>
      <c r="EXI6">
        <v>56.908799999999999</v>
      </c>
      <c r="EXJ6">
        <v>56.908799999999999</v>
      </c>
      <c r="EXK6">
        <v>56.908799999999999</v>
      </c>
      <c r="EXL6">
        <v>56.908799999999999</v>
      </c>
      <c r="EXM6">
        <v>56.908799999999999</v>
      </c>
      <c r="EXN6">
        <v>56.908799999999999</v>
      </c>
      <c r="EXO6">
        <v>56.908799999999999</v>
      </c>
      <c r="EXP6">
        <v>56.908799999999999</v>
      </c>
      <c r="EXQ6">
        <v>56.908799999999999</v>
      </c>
      <c r="EXR6">
        <v>56.908799999999999</v>
      </c>
      <c r="EXS6">
        <v>56.908799999999999</v>
      </c>
      <c r="EXT6">
        <v>56.908799999999999</v>
      </c>
      <c r="EXU6">
        <v>56.908799999999999</v>
      </c>
      <c r="EXV6">
        <v>56.908799999999999</v>
      </c>
      <c r="EXW6">
        <v>56.908799999999999</v>
      </c>
      <c r="EXX6">
        <v>56.908799999999999</v>
      </c>
      <c r="EXY6">
        <v>56.908799999999999</v>
      </c>
      <c r="EXZ6">
        <v>56.908799999999999</v>
      </c>
      <c r="EYA6">
        <v>56.908799999999999</v>
      </c>
      <c r="EYB6">
        <v>56.908799999999999</v>
      </c>
      <c r="EYC6">
        <v>56.908799999999999</v>
      </c>
      <c r="EYD6">
        <v>56.908799999999999</v>
      </c>
      <c r="EYE6">
        <v>56.908799999999999</v>
      </c>
      <c r="EYF6">
        <v>56.908799999999999</v>
      </c>
      <c r="EYG6">
        <v>56.908799999999999</v>
      </c>
      <c r="EYH6">
        <v>56.908799999999999</v>
      </c>
      <c r="EYI6">
        <v>56.908799999999999</v>
      </c>
      <c r="EYJ6">
        <v>56.908799999999999</v>
      </c>
      <c r="EYK6">
        <v>56.908799999999999</v>
      </c>
      <c r="EYL6">
        <v>56.908799999999999</v>
      </c>
      <c r="EYM6">
        <v>56.908799999999999</v>
      </c>
      <c r="EYN6">
        <v>56.908799999999999</v>
      </c>
      <c r="EYO6">
        <v>56.908799999999999</v>
      </c>
      <c r="EYP6">
        <v>56.908799999999999</v>
      </c>
      <c r="EYQ6">
        <v>56.908799999999999</v>
      </c>
      <c r="EYR6">
        <v>56.908799999999999</v>
      </c>
      <c r="EYS6">
        <v>56.908799999999999</v>
      </c>
      <c r="EYT6">
        <v>56.908799999999999</v>
      </c>
      <c r="EYU6">
        <v>56.908799999999999</v>
      </c>
      <c r="EYV6">
        <v>56.908799999999999</v>
      </c>
      <c r="EYW6">
        <v>56.908799999999999</v>
      </c>
      <c r="EYX6">
        <v>56.908799999999999</v>
      </c>
      <c r="EYY6">
        <v>56.908799999999999</v>
      </c>
      <c r="EYZ6">
        <v>56.908799999999999</v>
      </c>
      <c r="EZA6">
        <v>56.908799999999999</v>
      </c>
      <c r="EZB6">
        <v>56.908799999999999</v>
      </c>
      <c r="EZC6">
        <v>56.908799999999999</v>
      </c>
      <c r="EZD6">
        <v>56.908799999999999</v>
      </c>
      <c r="EZE6">
        <v>56.908799999999999</v>
      </c>
      <c r="EZF6">
        <v>56.908799999999999</v>
      </c>
      <c r="EZG6">
        <v>56.908799999999999</v>
      </c>
      <c r="EZH6">
        <v>56.908799999999999</v>
      </c>
      <c r="EZI6">
        <v>56.908799999999999</v>
      </c>
      <c r="EZJ6">
        <v>56.908799999999999</v>
      </c>
      <c r="EZK6">
        <v>56.908799999999999</v>
      </c>
      <c r="EZL6">
        <v>56.908799999999999</v>
      </c>
      <c r="EZM6">
        <v>56.908799999999999</v>
      </c>
      <c r="EZN6">
        <v>56.908799999999999</v>
      </c>
      <c r="EZO6">
        <v>56.908799999999999</v>
      </c>
      <c r="EZP6">
        <v>56.908799999999999</v>
      </c>
      <c r="EZQ6">
        <v>56.908799999999999</v>
      </c>
      <c r="EZR6">
        <v>56.908799999999999</v>
      </c>
      <c r="EZS6">
        <v>56.908799999999999</v>
      </c>
      <c r="EZT6">
        <v>56.908799999999999</v>
      </c>
      <c r="EZU6">
        <v>56.908799999999999</v>
      </c>
      <c r="EZV6">
        <v>56.908799999999999</v>
      </c>
      <c r="EZW6">
        <v>56.908799999999999</v>
      </c>
      <c r="EZX6">
        <v>56.908799999999999</v>
      </c>
      <c r="EZY6">
        <v>56.908799999999999</v>
      </c>
      <c r="EZZ6">
        <v>56.908799999999999</v>
      </c>
      <c r="FAA6">
        <v>56.908799999999999</v>
      </c>
      <c r="FAB6">
        <v>56.908799999999999</v>
      </c>
      <c r="FAC6">
        <v>56.908799999999999</v>
      </c>
      <c r="FAD6">
        <v>56.908799999999999</v>
      </c>
      <c r="FAE6">
        <v>56.908799999999999</v>
      </c>
      <c r="FAF6">
        <v>56.908799999999999</v>
      </c>
      <c r="FAG6">
        <v>56.908799999999999</v>
      </c>
      <c r="FAH6">
        <v>56.908799999999999</v>
      </c>
      <c r="FAI6">
        <v>56.908799999999999</v>
      </c>
      <c r="FAJ6">
        <v>56.908799999999999</v>
      </c>
      <c r="FAK6">
        <v>56.908799999999999</v>
      </c>
      <c r="FAL6">
        <v>56.908799999999999</v>
      </c>
      <c r="FAM6">
        <v>56.908799999999999</v>
      </c>
      <c r="FAN6">
        <v>56.908799999999999</v>
      </c>
      <c r="FAO6">
        <v>56.908799999999999</v>
      </c>
      <c r="FAP6">
        <v>56.908799999999999</v>
      </c>
      <c r="FAQ6">
        <v>56.908799999999999</v>
      </c>
      <c r="FAR6">
        <v>56.908799999999999</v>
      </c>
      <c r="FAS6">
        <v>56.908799999999999</v>
      </c>
      <c r="FAT6">
        <v>56.908799999999999</v>
      </c>
      <c r="FAU6">
        <v>56.908799999999999</v>
      </c>
      <c r="FAV6">
        <v>56.908799999999999</v>
      </c>
      <c r="FAW6">
        <v>56.908799999999999</v>
      </c>
      <c r="FAX6">
        <v>56.908799999999999</v>
      </c>
      <c r="FAY6">
        <v>56.908799999999999</v>
      </c>
      <c r="FAZ6">
        <v>56.908799999999999</v>
      </c>
      <c r="FBA6">
        <v>56.908799999999999</v>
      </c>
      <c r="FBB6">
        <v>56.908799999999999</v>
      </c>
      <c r="FBC6">
        <v>56.908799999999999</v>
      </c>
      <c r="FBD6">
        <v>56.908799999999999</v>
      </c>
      <c r="FBE6">
        <v>56.908799999999999</v>
      </c>
      <c r="FBF6">
        <v>56.908799999999999</v>
      </c>
      <c r="FBG6">
        <v>56.908799999999999</v>
      </c>
      <c r="FBH6">
        <v>56.908799999999999</v>
      </c>
      <c r="FBI6">
        <v>56.908799999999999</v>
      </c>
      <c r="FBJ6">
        <v>56.908799999999999</v>
      </c>
      <c r="FBK6">
        <v>56.908799999999999</v>
      </c>
      <c r="FBL6">
        <v>56.908799999999999</v>
      </c>
      <c r="FBM6">
        <v>56.908799999999999</v>
      </c>
      <c r="FBN6">
        <v>56.908799999999999</v>
      </c>
      <c r="FBO6">
        <v>56.908799999999999</v>
      </c>
      <c r="FBP6">
        <v>56.908799999999999</v>
      </c>
      <c r="FBQ6">
        <v>56.908799999999999</v>
      </c>
      <c r="FBR6">
        <v>56.908799999999999</v>
      </c>
      <c r="FBS6">
        <v>56.908799999999999</v>
      </c>
      <c r="FBT6">
        <v>56.908799999999999</v>
      </c>
      <c r="FBU6">
        <v>56.908799999999999</v>
      </c>
      <c r="FBV6">
        <v>56.908799999999999</v>
      </c>
      <c r="FBW6">
        <v>56.908799999999999</v>
      </c>
      <c r="FBX6">
        <v>56.908799999999999</v>
      </c>
      <c r="FBY6">
        <v>56.908799999999999</v>
      </c>
      <c r="FBZ6">
        <v>56.908799999999999</v>
      </c>
      <c r="FCA6">
        <v>56.908799999999999</v>
      </c>
      <c r="FCB6">
        <v>56.908799999999999</v>
      </c>
      <c r="FCC6">
        <v>56.908799999999999</v>
      </c>
      <c r="FCD6">
        <v>56.908799999999999</v>
      </c>
      <c r="FCE6">
        <v>56.908799999999999</v>
      </c>
      <c r="FCF6">
        <v>56.908799999999999</v>
      </c>
      <c r="FCG6">
        <v>56.908799999999999</v>
      </c>
      <c r="FCH6">
        <v>56.908799999999999</v>
      </c>
      <c r="FCI6">
        <v>56.908799999999999</v>
      </c>
      <c r="FCJ6">
        <v>56.908799999999999</v>
      </c>
      <c r="FCK6">
        <v>56.908799999999999</v>
      </c>
      <c r="FCL6">
        <v>56.908799999999999</v>
      </c>
      <c r="FCM6">
        <v>56.908799999999999</v>
      </c>
      <c r="FCN6">
        <v>56.908799999999999</v>
      </c>
      <c r="FCO6">
        <v>56.908799999999999</v>
      </c>
      <c r="FCP6">
        <v>56.908799999999999</v>
      </c>
      <c r="FCQ6">
        <v>56.908799999999999</v>
      </c>
      <c r="FCR6">
        <v>56.908799999999999</v>
      </c>
      <c r="FCS6">
        <v>56.908799999999999</v>
      </c>
      <c r="FCT6">
        <v>56.908799999999999</v>
      </c>
      <c r="FCU6">
        <v>56.908799999999999</v>
      </c>
      <c r="FCV6">
        <v>56.908799999999999</v>
      </c>
      <c r="FCW6">
        <v>56.908799999999999</v>
      </c>
      <c r="FCX6">
        <v>56.908799999999999</v>
      </c>
      <c r="FCY6">
        <v>56.908799999999999</v>
      </c>
      <c r="FCZ6">
        <v>56.908799999999999</v>
      </c>
      <c r="FDA6">
        <v>56.908799999999999</v>
      </c>
      <c r="FDB6">
        <v>56.908799999999999</v>
      </c>
      <c r="FDC6">
        <v>56.908799999999999</v>
      </c>
      <c r="FDD6">
        <v>56.908799999999999</v>
      </c>
      <c r="FDE6">
        <v>56.908799999999999</v>
      </c>
      <c r="FDF6">
        <v>56.908799999999999</v>
      </c>
      <c r="FDG6">
        <v>56.908799999999999</v>
      </c>
      <c r="FDH6">
        <v>56.908799999999999</v>
      </c>
      <c r="FDI6">
        <v>56.908799999999999</v>
      </c>
      <c r="FDJ6">
        <v>56.908799999999999</v>
      </c>
      <c r="FDK6">
        <v>56.908799999999999</v>
      </c>
      <c r="FDL6">
        <v>56.908799999999999</v>
      </c>
      <c r="FDM6">
        <v>56.908799999999999</v>
      </c>
      <c r="FDN6">
        <v>56.908799999999999</v>
      </c>
      <c r="FDO6">
        <v>56.908799999999999</v>
      </c>
      <c r="FDP6">
        <v>56.908799999999999</v>
      </c>
      <c r="FDQ6">
        <v>56.908799999999999</v>
      </c>
      <c r="FDR6">
        <v>56.908799999999999</v>
      </c>
      <c r="FDS6">
        <v>56.908799999999999</v>
      </c>
      <c r="FDT6">
        <v>56.908799999999999</v>
      </c>
      <c r="FDU6">
        <v>56.908799999999999</v>
      </c>
      <c r="FDV6">
        <v>56.908799999999999</v>
      </c>
      <c r="FDW6">
        <v>56.908799999999999</v>
      </c>
      <c r="FDX6">
        <v>56.908799999999999</v>
      </c>
      <c r="FDY6">
        <v>56.908799999999999</v>
      </c>
      <c r="FDZ6">
        <v>56.908799999999999</v>
      </c>
      <c r="FEA6">
        <v>56.908799999999999</v>
      </c>
      <c r="FEB6">
        <v>56.908799999999999</v>
      </c>
      <c r="FEC6">
        <v>56.908799999999999</v>
      </c>
      <c r="FED6">
        <v>56.908799999999999</v>
      </c>
      <c r="FEE6">
        <v>56.908799999999999</v>
      </c>
      <c r="FEF6">
        <v>56.908799999999999</v>
      </c>
      <c r="FEG6">
        <v>56.908799999999999</v>
      </c>
      <c r="FEH6">
        <v>56.908799999999999</v>
      </c>
      <c r="FEI6">
        <v>56.908799999999999</v>
      </c>
      <c r="FEJ6">
        <v>56.908799999999999</v>
      </c>
      <c r="FEK6">
        <v>56.908799999999999</v>
      </c>
      <c r="FEL6">
        <v>56.908799999999999</v>
      </c>
      <c r="FEM6">
        <v>56.908799999999999</v>
      </c>
      <c r="FEN6">
        <v>56.908799999999999</v>
      </c>
      <c r="FEO6">
        <v>56.908799999999999</v>
      </c>
      <c r="FEP6">
        <v>56.908799999999999</v>
      </c>
      <c r="FEQ6">
        <v>56.908799999999999</v>
      </c>
      <c r="FER6">
        <v>56.908799999999999</v>
      </c>
      <c r="FES6">
        <v>56.908799999999999</v>
      </c>
      <c r="FET6">
        <v>56.908799999999999</v>
      </c>
      <c r="FEU6">
        <v>56.908799999999999</v>
      </c>
      <c r="FEV6">
        <v>56.908799999999999</v>
      </c>
      <c r="FEW6">
        <v>56.908799999999999</v>
      </c>
      <c r="FEX6">
        <v>56.908799999999999</v>
      </c>
      <c r="FEY6">
        <v>56.908799999999999</v>
      </c>
      <c r="FEZ6">
        <v>56.908799999999999</v>
      </c>
      <c r="FFA6">
        <v>56.908799999999999</v>
      </c>
      <c r="FFB6">
        <v>56.908799999999999</v>
      </c>
      <c r="FFC6">
        <v>56.908799999999999</v>
      </c>
      <c r="FFD6">
        <v>56.908799999999999</v>
      </c>
      <c r="FFE6">
        <v>56.908799999999999</v>
      </c>
      <c r="FFF6">
        <v>56.908799999999999</v>
      </c>
      <c r="FFG6">
        <v>56.908799999999999</v>
      </c>
      <c r="FFH6">
        <v>56.908799999999999</v>
      </c>
      <c r="FFI6">
        <v>56.908799999999999</v>
      </c>
      <c r="FFJ6">
        <v>56.908799999999999</v>
      </c>
      <c r="FFK6">
        <v>56.908799999999999</v>
      </c>
      <c r="FFL6">
        <v>56.908799999999999</v>
      </c>
      <c r="FFM6">
        <v>56.908799999999999</v>
      </c>
      <c r="FFN6">
        <v>56.908799999999999</v>
      </c>
      <c r="FFO6">
        <v>56.908799999999999</v>
      </c>
      <c r="FFP6">
        <v>56.908799999999999</v>
      </c>
      <c r="FFQ6">
        <v>56.908799999999999</v>
      </c>
      <c r="FFR6">
        <v>56.908799999999999</v>
      </c>
      <c r="FFS6">
        <v>56.908799999999999</v>
      </c>
      <c r="FFT6">
        <v>56.908799999999999</v>
      </c>
      <c r="FFU6">
        <v>56.908799999999999</v>
      </c>
      <c r="FFV6">
        <v>56.908799999999999</v>
      </c>
      <c r="FFW6">
        <v>56.908799999999999</v>
      </c>
      <c r="FFX6">
        <v>56.908799999999999</v>
      </c>
      <c r="FFY6">
        <v>56.908799999999999</v>
      </c>
      <c r="FFZ6">
        <v>56.908799999999999</v>
      </c>
      <c r="FGA6">
        <v>56.908799999999999</v>
      </c>
      <c r="FGB6">
        <v>56.908799999999999</v>
      </c>
      <c r="FGC6">
        <v>56.908799999999999</v>
      </c>
      <c r="FGD6">
        <v>56.908799999999999</v>
      </c>
      <c r="FGE6">
        <v>56.908799999999999</v>
      </c>
      <c r="FGF6">
        <v>56.908799999999999</v>
      </c>
      <c r="FGG6">
        <v>56.908799999999999</v>
      </c>
      <c r="FGH6">
        <v>56.908799999999999</v>
      </c>
      <c r="FGI6">
        <v>56.908799999999999</v>
      </c>
      <c r="FGJ6">
        <v>56.908799999999999</v>
      </c>
      <c r="FGK6">
        <v>56.908799999999999</v>
      </c>
      <c r="FGL6">
        <v>56.908799999999999</v>
      </c>
      <c r="FGM6">
        <v>56.908799999999999</v>
      </c>
      <c r="FGN6">
        <v>56.908799999999999</v>
      </c>
      <c r="FGO6">
        <v>56.908799999999999</v>
      </c>
      <c r="FGP6">
        <v>56.908799999999999</v>
      </c>
      <c r="FGQ6">
        <v>56.908799999999999</v>
      </c>
      <c r="FGR6">
        <v>56.908799999999999</v>
      </c>
      <c r="FGS6">
        <v>56.908799999999999</v>
      </c>
      <c r="FGT6">
        <v>56.908799999999999</v>
      </c>
      <c r="FGU6">
        <v>56.908799999999999</v>
      </c>
      <c r="FGV6">
        <v>56.908799999999999</v>
      </c>
      <c r="FGW6">
        <v>56.908799999999999</v>
      </c>
      <c r="FGX6">
        <v>56.908799999999999</v>
      </c>
      <c r="FGY6">
        <v>56.908799999999999</v>
      </c>
      <c r="FGZ6">
        <v>56.908799999999999</v>
      </c>
      <c r="FHA6">
        <v>56.908799999999999</v>
      </c>
      <c r="FHB6">
        <v>56.908799999999999</v>
      </c>
      <c r="FHC6">
        <v>56.908799999999999</v>
      </c>
      <c r="FHD6">
        <v>56.908799999999999</v>
      </c>
      <c r="FHE6">
        <v>56.908799999999999</v>
      </c>
      <c r="FHF6">
        <v>56.908799999999999</v>
      </c>
      <c r="FHG6">
        <v>56.908799999999999</v>
      </c>
      <c r="FHH6">
        <v>56.908799999999999</v>
      </c>
      <c r="FHI6">
        <v>56.908799999999999</v>
      </c>
      <c r="FHJ6">
        <v>56.908799999999999</v>
      </c>
      <c r="FHK6">
        <v>56.908799999999999</v>
      </c>
      <c r="FHL6">
        <v>56.908799999999999</v>
      </c>
      <c r="FHM6">
        <v>56.908799999999999</v>
      </c>
      <c r="FHN6">
        <v>56.908799999999999</v>
      </c>
      <c r="FHO6">
        <v>56.908799999999999</v>
      </c>
      <c r="FHP6">
        <v>56.908799999999999</v>
      </c>
      <c r="FHQ6">
        <v>56.908799999999999</v>
      </c>
      <c r="FHR6">
        <v>56.908799999999999</v>
      </c>
      <c r="FHS6">
        <v>56.908799999999999</v>
      </c>
      <c r="FHT6">
        <v>56.908799999999999</v>
      </c>
      <c r="FHU6">
        <v>56.908799999999999</v>
      </c>
      <c r="FHV6">
        <v>56.908799999999999</v>
      </c>
      <c r="FHW6">
        <v>56.908799999999999</v>
      </c>
      <c r="FHX6">
        <v>56.908799999999999</v>
      </c>
      <c r="FHY6">
        <v>56.908799999999999</v>
      </c>
      <c r="FHZ6">
        <v>56.908799999999999</v>
      </c>
      <c r="FIA6">
        <v>56.908799999999999</v>
      </c>
      <c r="FIB6">
        <v>56.908799999999999</v>
      </c>
      <c r="FIC6">
        <v>56.908799999999999</v>
      </c>
      <c r="FID6">
        <v>56.908799999999999</v>
      </c>
      <c r="FIE6">
        <v>56.908799999999999</v>
      </c>
      <c r="FIF6">
        <v>56.908799999999999</v>
      </c>
      <c r="FIG6">
        <v>56.908799999999999</v>
      </c>
      <c r="FIH6">
        <v>56.908799999999999</v>
      </c>
      <c r="FII6">
        <v>56.908799999999999</v>
      </c>
      <c r="FIJ6">
        <v>56.908799999999999</v>
      </c>
      <c r="FIK6">
        <v>56.908799999999999</v>
      </c>
      <c r="FIL6">
        <v>56.908799999999999</v>
      </c>
      <c r="FIM6">
        <v>56.908799999999999</v>
      </c>
      <c r="FIN6">
        <v>56.908799999999999</v>
      </c>
      <c r="FIO6">
        <v>56.908799999999999</v>
      </c>
      <c r="FIP6">
        <v>56.908799999999999</v>
      </c>
      <c r="FIQ6">
        <v>56.908799999999999</v>
      </c>
      <c r="FIR6">
        <v>56.908799999999999</v>
      </c>
      <c r="FIS6">
        <v>56.908799999999999</v>
      </c>
      <c r="FIT6">
        <v>56.908799999999999</v>
      </c>
      <c r="FIU6">
        <v>56.908799999999999</v>
      </c>
      <c r="FIV6">
        <v>56.908799999999999</v>
      </c>
      <c r="FIW6">
        <v>56.908799999999999</v>
      </c>
      <c r="FIX6">
        <v>56.908799999999999</v>
      </c>
      <c r="FIY6">
        <v>56.908799999999999</v>
      </c>
      <c r="FIZ6">
        <v>56.908799999999999</v>
      </c>
      <c r="FJA6">
        <v>56.908799999999999</v>
      </c>
      <c r="FJB6">
        <v>56.908799999999999</v>
      </c>
      <c r="FJC6">
        <v>56.908799999999999</v>
      </c>
      <c r="FJD6">
        <v>56.908799999999999</v>
      </c>
      <c r="FJE6">
        <v>56.908799999999999</v>
      </c>
      <c r="FJF6">
        <v>56.908799999999999</v>
      </c>
      <c r="FJG6">
        <v>56.908799999999999</v>
      </c>
      <c r="FJH6">
        <v>56.908799999999999</v>
      </c>
      <c r="FJI6">
        <v>56.908799999999999</v>
      </c>
      <c r="FJJ6">
        <v>56.908799999999999</v>
      </c>
      <c r="FJK6">
        <v>56.908799999999999</v>
      </c>
      <c r="FJL6">
        <v>56.908799999999999</v>
      </c>
      <c r="FJM6">
        <v>56.908799999999999</v>
      </c>
      <c r="FJN6">
        <v>56.908799999999999</v>
      </c>
      <c r="FJO6">
        <v>56.908799999999999</v>
      </c>
      <c r="FJP6">
        <v>56.908799999999999</v>
      </c>
      <c r="FJQ6">
        <v>56.908799999999999</v>
      </c>
      <c r="FJR6">
        <v>56.908799999999999</v>
      </c>
      <c r="FJS6">
        <v>56.908799999999999</v>
      </c>
      <c r="FJT6">
        <v>56.908799999999999</v>
      </c>
      <c r="FJU6">
        <v>56.908799999999999</v>
      </c>
      <c r="FJV6">
        <v>56.908799999999999</v>
      </c>
      <c r="FJW6">
        <v>56.908799999999999</v>
      </c>
      <c r="FJX6">
        <v>56.908799999999999</v>
      </c>
      <c r="FJY6">
        <v>56.908799999999999</v>
      </c>
      <c r="FJZ6">
        <v>56.908799999999999</v>
      </c>
      <c r="FKA6">
        <v>56.908799999999999</v>
      </c>
      <c r="FKB6">
        <v>56.908799999999999</v>
      </c>
      <c r="FKC6">
        <v>56.908799999999999</v>
      </c>
      <c r="FKD6">
        <v>56.908799999999999</v>
      </c>
      <c r="FKE6">
        <v>56.908799999999999</v>
      </c>
      <c r="FKF6">
        <v>56.908799999999999</v>
      </c>
      <c r="FKG6">
        <v>56.908799999999999</v>
      </c>
      <c r="FKH6">
        <v>56.908799999999999</v>
      </c>
      <c r="FKI6">
        <v>56.908799999999999</v>
      </c>
      <c r="FKJ6">
        <v>56.908799999999999</v>
      </c>
      <c r="FKK6">
        <v>56.908799999999999</v>
      </c>
      <c r="FKL6">
        <v>56.908799999999999</v>
      </c>
      <c r="FKM6">
        <v>56.908799999999999</v>
      </c>
      <c r="FKN6">
        <v>56.908799999999999</v>
      </c>
      <c r="FKO6">
        <v>56.908799999999999</v>
      </c>
      <c r="FKP6">
        <v>56.908799999999999</v>
      </c>
      <c r="FKQ6">
        <v>56.908799999999999</v>
      </c>
      <c r="FKR6">
        <v>56.908799999999999</v>
      </c>
      <c r="FKS6">
        <v>56.908799999999999</v>
      </c>
      <c r="FKT6">
        <v>56.908799999999999</v>
      </c>
      <c r="FKU6">
        <v>56.908799999999999</v>
      </c>
      <c r="FKV6">
        <v>56.908799999999999</v>
      </c>
      <c r="FKW6">
        <v>56.908799999999999</v>
      </c>
      <c r="FKX6">
        <v>56.908799999999999</v>
      </c>
      <c r="FKY6">
        <v>56.908799999999999</v>
      </c>
      <c r="FKZ6">
        <v>56.908799999999999</v>
      </c>
      <c r="FLA6">
        <v>56.908799999999999</v>
      </c>
      <c r="FLB6">
        <v>56.908799999999999</v>
      </c>
      <c r="FLC6">
        <v>56.908799999999999</v>
      </c>
      <c r="FLD6">
        <v>56.908799999999999</v>
      </c>
      <c r="FLE6">
        <v>56.908799999999999</v>
      </c>
      <c r="FLF6">
        <v>56.908799999999999</v>
      </c>
      <c r="FLG6">
        <v>56.908799999999999</v>
      </c>
      <c r="FLH6">
        <v>56.908799999999999</v>
      </c>
      <c r="FLI6">
        <v>56.908799999999999</v>
      </c>
      <c r="FLJ6">
        <v>56.908799999999999</v>
      </c>
      <c r="FLK6">
        <v>56.908799999999999</v>
      </c>
      <c r="FLL6">
        <v>56.908799999999999</v>
      </c>
      <c r="FLM6">
        <v>56.908799999999999</v>
      </c>
      <c r="FLN6">
        <v>56.908799999999999</v>
      </c>
      <c r="FLO6">
        <v>56.908799999999999</v>
      </c>
      <c r="FLP6">
        <v>56.908799999999999</v>
      </c>
      <c r="FLQ6">
        <v>56.908799999999999</v>
      </c>
      <c r="FLR6">
        <v>56.908799999999999</v>
      </c>
      <c r="FLS6">
        <v>56.908799999999999</v>
      </c>
      <c r="FLT6">
        <v>56.908799999999999</v>
      </c>
      <c r="FLU6">
        <v>56.908799999999999</v>
      </c>
      <c r="FLV6">
        <v>56.908799999999999</v>
      </c>
      <c r="FLW6">
        <v>56.908799999999999</v>
      </c>
      <c r="FLX6">
        <v>56.908799999999999</v>
      </c>
      <c r="FLY6">
        <v>56.908799999999999</v>
      </c>
      <c r="FLZ6">
        <v>56.908799999999999</v>
      </c>
      <c r="FMA6">
        <v>56.908799999999999</v>
      </c>
      <c r="FMB6">
        <v>56.908799999999999</v>
      </c>
      <c r="FMC6">
        <v>56.908799999999999</v>
      </c>
      <c r="FMD6">
        <v>56.908799999999999</v>
      </c>
      <c r="FME6">
        <v>56.908799999999999</v>
      </c>
      <c r="FMF6">
        <v>56.908799999999999</v>
      </c>
      <c r="FMG6">
        <v>56.908799999999999</v>
      </c>
      <c r="FMH6">
        <v>56.908799999999999</v>
      </c>
      <c r="FMI6">
        <v>56.908799999999999</v>
      </c>
      <c r="FMJ6">
        <v>56.908799999999999</v>
      </c>
      <c r="FMK6">
        <v>56.908799999999999</v>
      </c>
      <c r="FML6">
        <v>56.908799999999999</v>
      </c>
      <c r="FMM6">
        <v>56.908799999999999</v>
      </c>
      <c r="FMN6">
        <v>56.908799999999999</v>
      </c>
      <c r="FMO6">
        <v>56.908799999999999</v>
      </c>
      <c r="FMP6">
        <v>56.908799999999999</v>
      </c>
      <c r="FMQ6">
        <v>56.908799999999999</v>
      </c>
      <c r="FMR6">
        <v>56.908799999999999</v>
      </c>
      <c r="FMS6">
        <v>56.908799999999999</v>
      </c>
      <c r="FMT6">
        <v>56.908799999999999</v>
      </c>
      <c r="FMU6">
        <v>56.908799999999999</v>
      </c>
      <c r="FMV6">
        <v>56.908799999999999</v>
      </c>
      <c r="FMW6">
        <v>56.908799999999999</v>
      </c>
      <c r="FMX6">
        <v>56.908799999999999</v>
      </c>
      <c r="FMY6">
        <v>56.908799999999999</v>
      </c>
      <c r="FMZ6">
        <v>56.908799999999999</v>
      </c>
      <c r="FNA6">
        <v>56.908799999999999</v>
      </c>
      <c r="FNB6">
        <v>56.908799999999999</v>
      </c>
      <c r="FNC6">
        <v>56.908799999999999</v>
      </c>
      <c r="FND6">
        <v>56.908799999999999</v>
      </c>
      <c r="FNE6">
        <v>56.908799999999999</v>
      </c>
      <c r="FNF6">
        <v>56.908799999999999</v>
      </c>
      <c r="FNG6">
        <v>56.908799999999999</v>
      </c>
      <c r="FNH6">
        <v>56.908799999999999</v>
      </c>
      <c r="FNI6">
        <v>56.908799999999999</v>
      </c>
      <c r="FNJ6">
        <v>56.908799999999999</v>
      </c>
      <c r="FNK6">
        <v>56.908799999999999</v>
      </c>
      <c r="FNL6">
        <v>56.908799999999999</v>
      </c>
      <c r="FNM6">
        <v>56.908799999999999</v>
      </c>
      <c r="FNN6">
        <v>56.908799999999999</v>
      </c>
      <c r="FNO6">
        <v>56.908799999999999</v>
      </c>
      <c r="FNP6">
        <v>56.908799999999999</v>
      </c>
      <c r="FNQ6">
        <v>56.908799999999999</v>
      </c>
      <c r="FNR6">
        <v>56.908799999999999</v>
      </c>
      <c r="FNS6">
        <v>56.908799999999999</v>
      </c>
      <c r="FNT6">
        <v>56.908799999999999</v>
      </c>
      <c r="FNU6">
        <v>56.908799999999999</v>
      </c>
      <c r="FNV6">
        <v>56.908799999999999</v>
      </c>
      <c r="FNW6">
        <v>56.908799999999999</v>
      </c>
      <c r="FNX6">
        <v>56.908799999999999</v>
      </c>
      <c r="FNY6">
        <v>56.908799999999999</v>
      </c>
      <c r="FNZ6">
        <v>56.908799999999999</v>
      </c>
      <c r="FOA6">
        <v>56.908799999999999</v>
      </c>
      <c r="FOB6">
        <v>56.908799999999999</v>
      </c>
      <c r="FOC6">
        <v>56.908799999999999</v>
      </c>
      <c r="FOD6">
        <v>56.908799999999999</v>
      </c>
      <c r="FOE6">
        <v>56.908799999999999</v>
      </c>
      <c r="FOF6">
        <v>56.908799999999999</v>
      </c>
      <c r="FOG6">
        <v>56.908799999999999</v>
      </c>
      <c r="FOH6">
        <v>56.908799999999999</v>
      </c>
      <c r="FOI6">
        <v>56.908799999999999</v>
      </c>
      <c r="FOJ6">
        <v>56.908799999999999</v>
      </c>
      <c r="FOK6">
        <v>56.908799999999999</v>
      </c>
      <c r="FOL6">
        <v>56.908799999999999</v>
      </c>
      <c r="FOM6">
        <v>56.908799999999999</v>
      </c>
      <c r="FON6">
        <v>56.908799999999999</v>
      </c>
      <c r="FOO6">
        <v>56.908799999999999</v>
      </c>
      <c r="FOP6">
        <v>56.908799999999999</v>
      </c>
      <c r="FOQ6">
        <v>56.908799999999999</v>
      </c>
      <c r="FOR6">
        <v>56.908799999999999</v>
      </c>
      <c r="FOS6">
        <v>56.908799999999999</v>
      </c>
      <c r="FOT6">
        <v>56.908799999999999</v>
      </c>
      <c r="FOU6">
        <v>56.908799999999999</v>
      </c>
      <c r="FOV6">
        <v>56.908799999999999</v>
      </c>
      <c r="FOW6">
        <v>56.908799999999999</v>
      </c>
      <c r="FOX6">
        <v>56.908799999999999</v>
      </c>
      <c r="FOY6">
        <v>56.908799999999999</v>
      </c>
      <c r="FOZ6">
        <v>56.908799999999999</v>
      </c>
      <c r="FPA6">
        <v>56.908799999999999</v>
      </c>
      <c r="FPB6">
        <v>56.908799999999999</v>
      </c>
      <c r="FPC6">
        <v>56.908799999999999</v>
      </c>
      <c r="FPD6">
        <v>56.908799999999999</v>
      </c>
      <c r="FPE6">
        <v>56.908799999999999</v>
      </c>
      <c r="FPF6">
        <v>56.908799999999999</v>
      </c>
      <c r="FPG6">
        <v>56.908799999999999</v>
      </c>
      <c r="FPH6">
        <v>56.908799999999999</v>
      </c>
      <c r="FPI6">
        <v>56.908799999999999</v>
      </c>
      <c r="FPJ6">
        <v>56.908799999999999</v>
      </c>
      <c r="FPK6">
        <v>56.908799999999999</v>
      </c>
      <c r="FPL6">
        <v>56.908799999999999</v>
      </c>
      <c r="FPM6">
        <v>56.908799999999999</v>
      </c>
      <c r="FPN6">
        <v>56.908799999999999</v>
      </c>
      <c r="FPO6">
        <v>56.908799999999999</v>
      </c>
      <c r="FPP6">
        <v>56.908799999999999</v>
      </c>
      <c r="FPQ6">
        <v>56.908799999999999</v>
      </c>
      <c r="FPR6">
        <v>56.908799999999999</v>
      </c>
      <c r="FPS6">
        <v>56.908799999999999</v>
      </c>
      <c r="FPT6">
        <v>56.908799999999999</v>
      </c>
      <c r="FPU6">
        <v>56.908799999999999</v>
      </c>
      <c r="FPV6">
        <v>56.908799999999999</v>
      </c>
      <c r="FPW6">
        <v>56.908799999999999</v>
      </c>
      <c r="FPX6">
        <v>56.908799999999999</v>
      </c>
      <c r="FPY6">
        <v>56.908799999999999</v>
      </c>
      <c r="FPZ6">
        <v>56.908799999999999</v>
      </c>
      <c r="FQA6">
        <v>56.908799999999999</v>
      </c>
      <c r="FQB6">
        <v>56.908799999999999</v>
      </c>
      <c r="FQC6">
        <v>56.908799999999999</v>
      </c>
      <c r="FQD6">
        <v>56.908799999999999</v>
      </c>
      <c r="FQE6">
        <v>56.908799999999999</v>
      </c>
      <c r="FQF6">
        <v>56.908799999999999</v>
      </c>
      <c r="FQG6">
        <v>56.908799999999999</v>
      </c>
      <c r="FQH6">
        <v>56.908799999999999</v>
      </c>
      <c r="FQI6">
        <v>56.908799999999999</v>
      </c>
      <c r="FQJ6">
        <v>56.908799999999999</v>
      </c>
      <c r="FQK6">
        <v>56.908799999999999</v>
      </c>
      <c r="FQL6">
        <v>56.908799999999999</v>
      </c>
      <c r="FQM6">
        <v>56.908799999999999</v>
      </c>
      <c r="FQN6">
        <v>56.908799999999999</v>
      </c>
      <c r="FQO6">
        <v>56.908799999999999</v>
      </c>
      <c r="FQP6">
        <v>56.908799999999999</v>
      </c>
      <c r="FQQ6">
        <v>56.908799999999999</v>
      </c>
      <c r="FQR6">
        <v>56.908799999999999</v>
      </c>
      <c r="FQS6">
        <v>56.908799999999999</v>
      </c>
      <c r="FQT6">
        <v>56.908799999999999</v>
      </c>
      <c r="FQU6">
        <v>56.908799999999999</v>
      </c>
      <c r="FQV6">
        <v>56.908799999999999</v>
      </c>
      <c r="FQW6">
        <v>56.908799999999999</v>
      </c>
      <c r="FQX6">
        <v>56.908799999999999</v>
      </c>
      <c r="FQY6">
        <v>56.908799999999999</v>
      </c>
      <c r="FQZ6">
        <v>56.908799999999999</v>
      </c>
      <c r="FRA6">
        <v>56.908799999999999</v>
      </c>
      <c r="FRB6">
        <v>56.908799999999999</v>
      </c>
      <c r="FRC6">
        <v>56.908799999999999</v>
      </c>
      <c r="FRD6">
        <v>56.908799999999999</v>
      </c>
      <c r="FRE6">
        <v>56.908799999999999</v>
      </c>
      <c r="FRF6">
        <v>56.908799999999999</v>
      </c>
      <c r="FRG6">
        <v>56.908799999999999</v>
      </c>
      <c r="FRH6">
        <v>56.908799999999999</v>
      </c>
      <c r="FRI6">
        <v>56.908799999999999</v>
      </c>
      <c r="FRJ6">
        <v>56.908799999999999</v>
      </c>
      <c r="FRK6">
        <v>56.908799999999999</v>
      </c>
      <c r="FRL6">
        <v>56.908799999999999</v>
      </c>
      <c r="FRM6">
        <v>56.908799999999999</v>
      </c>
      <c r="FRN6">
        <v>56.908799999999999</v>
      </c>
      <c r="FRO6">
        <v>56.908799999999999</v>
      </c>
      <c r="FRP6">
        <v>56.908799999999999</v>
      </c>
      <c r="FRQ6">
        <v>56.908799999999999</v>
      </c>
      <c r="FRR6">
        <v>56.908799999999999</v>
      </c>
      <c r="FRS6">
        <v>56.908799999999999</v>
      </c>
      <c r="FRT6">
        <v>56.908799999999999</v>
      </c>
      <c r="FRU6">
        <v>56.908799999999999</v>
      </c>
      <c r="FRV6">
        <v>56.908799999999999</v>
      </c>
      <c r="FRW6">
        <v>56.908799999999999</v>
      </c>
      <c r="FRX6">
        <v>56.908799999999999</v>
      </c>
      <c r="FRY6">
        <v>56.908799999999999</v>
      </c>
      <c r="FRZ6">
        <v>56.908799999999999</v>
      </c>
      <c r="FSA6">
        <v>56.908799999999999</v>
      </c>
      <c r="FSB6">
        <v>56.908799999999999</v>
      </c>
      <c r="FSC6">
        <v>56.908799999999999</v>
      </c>
      <c r="FSD6">
        <v>56.908799999999999</v>
      </c>
      <c r="FSE6">
        <v>56.908799999999999</v>
      </c>
      <c r="FSF6">
        <v>56.908799999999999</v>
      </c>
      <c r="FSG6">
        <v>56.908799999999999</v>
      </c>
      <c r="FSH6">
        <v>56.908799999999999</v>
      </c>
      <c r="FSI6">
        <v>56.908799999999999</v>
      </c>
      <c r="FSJ6">
        <v>56.908799999999999</v>
      </c>
      <c r="FSK6">
        <v>56.908799999999999</v>
      </c>
      <c r="FSL6">
        <v>56.908799999999999</v>
      </c>
      <c r="FSM6">
        <v>56.908799999999999</v>
      </c>
      <c r="FSN6">
        <v>56.908799999999999</v>
      </c>
      <c r="FSO6">
        <v>56.908799999999999</v>
      </c>
      <c r="FSP6">
        <v>56.908799999999999</v>
      </c>
      <c r="FSQ6">
        <v>56.908799999999999</v>
      </c>
      <c r="FSR6">
        <v>56.908799999999999</v>
      </c>
      <c r="FSS6">
        <v>56.908799999999999</v>
      </c>
      <c r="FST6">
        <v>56.908799999999999</v>
      </c>
      <c r="FSU6">
        <v>56.908799999999999</v>
      </c>
      <c r="FSV6">
        <v>56.908799999999999</v>
      </c>
      <c r="FSW6">
        <v>56.908799999999999</v>
      </c>
      <c r="FSX6">
        <v>56.908799999999999</v>
      </c>
      <c r="FSY6">
        <v>56.908799999999999</v>
      </c>
      <c r="FSZ6">
        <v>56.908799999999999</v>
      </c>
      <c r="FTA6">
        <v>56.908799999999999</v>
      </c>
      <c r="FTB6">
        <v>56.908799999999999</v>
      </c>
      <c r="FTC6">
        <v>56.908799999999999</v>
      </c>
      <c r="FTD6">
        <v>56.908799999999999</v>
      </c>
      <c r="FTE6">
        <v>56.908799999999999</v>
      </c>
      <c r="FTF6">
        <v>56.908799999999999</v>
      </c>
      <c r="FTG6">
        <v>56.908799999999999</v>
      </c>
      <c r="FTH6">
        <v>56.908799999999999</v>
      </c>
      <c r="FTI6">
        <v>56.908799999999999</v>
      </c>
      <c r="FTJ6">
        <v>56.908799999999999</v>
      </c>
      <c r="FTK6">
        <v>56.908799999999999</v>
      </c>
      <c r="FTL6">
        <v>56.908799999999999</v>
      </c>
      <c r="FTM6">
        <v>56.908799999999999</v>
      </c>
      <c r="FTN6">
        <v>56.908799999999999</v>
      </c>
      <c r="FTO6">
        <v>56.908799999999999</v>
      </c>
      <c r="FTP6">
        <v>56.908799999999999</v>
      </c>
      <c r="FTQ6">
        <v>56.908799999999999</v>
      </c>
      <c r="FTR6">
        <v>56.908799999999999</v>
      </c>
      <c r="FTS6">
        <v>56.908799999999999</v>
      </c>
      <c r="FTT6">
        <v>56.908799999999999</v>
      </c>
      <c r="FTU6">
        <v>56.908799999999999</v>
      </c>
      <c r="FTV6">
        <v>56.908799999999999</v>
      </c>
      <c r="FTW6">
        <v>56.908799999999999</v>
      </c>
      <c r="FTX6">
        <v>56.908799999999999</v>
      </c>
      <c r="FTY6">
        <v>56.908799999999999</v>
      </c>
      <c r="FTZ6">
        <v>56.908799999999999</v>
      </c>
      <c r="FUA6">
        <v>56.908799999999999</v>
      </c>
      <c r="FUB6">
        <v>56.908799999999999</v>
      </c>
      <c r="FUC6">
        <v>56.908799999999999</v>
      </c>
      <c r="FUD6">
        <v>56.908799999999999</v>
      </c>
      <c r="FUE6">
        <v>56.908799999999999</v>
      </c>
      <c r="FUF6">
        <v>56.908799999999999</v>
      </c>
      <c r="FUG6">
        <v>56.908799999999999</v>
      </c>
      <c r="FUH6">
        <v>56.908799999999999</v>
      </c>
      <c r="FUI6">
        <v>56.908799999999999</v>
      </c>
      <c r="FUJ6">
        <v>56.908799999999999</v>
      </c>
      <c r="FUK6">
        <v>56.908799999999999</v>
      </c>
      <c r="FUL6">
        <v>56.908799999999999</v>
      </c>
      <c r="FUM6">
        <v>56.908799999999999</v>
      </c>
      <c r="FUN6">
        <v>56.908799999999999</v>
      </c>
      <c r="FUO6">
        <v>56.908799999999999</v>
      </c>
      <c r="FUP6">
        <v>56.908799999999999</v>
      </c>
      <c r="FUQ6">
        <v>56.908799999999999</v>
      </c>
      <c r="FUR6">
        <v>56.908799999999999</v>
      </c>
      <c r="FUS6">
        <v>56.908799999999999</v>
      </c>
      <c r="FUT6">
        <v>56.908799999999999</v>
      </c>
      <c r="FUU6">
        <v>56.908799999999999</v>
      </c>
      <c r="FUV6">
        <v>56.908799999999999</v>
      </c>
      <c r="FUW6">
        <v>56.908799999999999</v>
      </c>
      <c r="FUX6">
        <v>56.908799999999999</v>
      </c>
      <c r="FUY6">
        <v>56.908799999999999</v>
      </c>
      <c r="FUZ6">
        <v>56.908799999999999</v>
      </c>
      <c r="FVA6">
        <v>56.908799999999999</v>
      </c>
      <c r="FVB6">
        <v>56.908799999999999</v>
      </c>
      <c r="FVC6">
        <v>56.908799999999999</v>
      </c>
      <c r="FVD6">
        <v>56.908799999999999</v>
      </c>
      <c r="FVE6">
        <v>56.908799999999999</v>
      </c>
      <c r="FVF6">
        <v>56.908799999999999</v>
      </c>
      <c r="FVG6">
        <v>56.908799999999999</v>
      </c>
      <c r="FVH6">
        <v>56.908799999999999</v>
      </c>
      <c r="FVI6">
        <v>56.908799999999999</v>
      </c>
      <c r="FVJ6">
        <v>56.908799999999999</v>
      </c>
      <c r="FVK6">
        <v>56.908799999999999</v>
      </c>
      <c r="FVL6">
        <v>56.908799999999999</v>
      </c>
      <c r="FVM6">
        <v>56.908799999999999</v>
      </c>
      <c r="FVN6">
        <v>56.908799999999999</v>
      </c>
      <c r="FVO6">
        <v>56.908799999999999</v>
      </c>
      <c r="FVP6">
        <v>56.908799999999999</v>
      </c>
      <c r="FVQ6">
        <v>56.908799999999999</v>
      </c>
      <c r="FVR6">
        <v>56.908799999999999</v>
      </c>
      <c r="FVS6">
        <v>56.908799999999999</v>
      </c>
      <c r="FVT6">
        <v>56.908799999999999</v>
      </c>
      <c r="FVU6">
        <v>56.908799999999999</v>
      </c>
      <c r="FVV6">
        <v>56.908799999999999</v>
      </c>
      <c r="FVW6">
        <v>56.908799999999999</v>
      </c>
      <c r="FVX6">
        <v>56.908799999999999</v>
      </c>
      <c r="FVY6">
        <v>56.908799999999999</v>
      </c>
      <c r="FVZ6">
        <v>56.908799999999999</v>
      </c>
      <c r="FWA6">
        <v>56.908799999999999</v>
      </c>
      <c r="FWB6">
        <v>56.908799999999999</v>
      </c>
      <c r="FWC6">
        <v>56.908799999999999</v>
      </c>
      <c r="FWD6">
        <v>56.908799999999999</v>
      </c>
      <c r="FWE6">
        <v>56.908799999999999</v>
      </c>
      <c r="FWF6">
        <v>56.908799999999999</v>
      </c>
      <c r="FWG6">
        <v>56.908799999999999</v>
      </c>
      <c r="FWH6">
        <v>56.908799999999999</v>
      </c>
      <c r="FWI6">
        <v>56.908799999999999</v>
      </c>
      <c r="FWJ6">
        <v>56.908799999999999</v>
      </c>
      <c r="FWK6">
        <v>56.908799999999999</v>
      </c>
      <c r="FWL6">
        <v>56.908799999999999</v>
      </c>
      <c r="FWM6">
        <v>56.908799999999999</v>
      </c>
      <c r="FWN6">
        <v>56.908799999999999</v>
      </c>
      <c r="FWO6">
        <v>56.908799999999999</v>
      </c>
      <c r="FWP6">
        <v>56.908799999999999</v>
      </c>
      <c r="FWQ6">
        <v>56.908799999999999</v>
      </c>
      <c r="FWR6">
        <v>56.908799999999999</v>
      </c>
      <c r="FWS6">
        <v>56.908799999999999</v>
      </c>
      <c r="FWT6">
        <v>56.908799999999999</v>
      </c>
      <c r="FWU6">
        <v>56.908799999999999</v>
      </c>
      <c r="FWV6">
        <v>56.908799999999999</v>
      </c>
      <c r="FWW6">
        <v>56.908799999999999</v>
      </c>
      <c r="FWX6">
        <v>56.908799999999999</v>
      </c>
      <c r="FWY6">
        <v>56.908799999999999</v>
      </c>
      <c r="FWZ6">
        <v>56.908799999999999</v>
      </c>
      <c r="FXA6">
        <v>56.908799999999999</v>
      </c>
      <c r="FXB6">
        <v>56.908799999999999</v>
      </c>
      <c r="FXC6">
        <v>56.908799999999999</v>
      </c>
      <c r="FXD6">
        <v>56.908799999999999</v>
      </c>
      <c r="FXE6">
        <v>56.908799999999999</v>
      </c>
      <c r="FXF6">
        <v>56.908799999999999</v>
      </c>
      <c r="FXG6">
        <v>56.908799999999999</v>
      </c>
      <c r="FXH6">
        <v>56.908799999999999</v>
      </c>
      <c r="FXI6">
        <v>56.908799999999999</v>
      </c>
      <c r="FXJ6">
        <v>56.908799999999999</v>
      </c>
      <c r="FXK6">
        <v>56.908799999999999</v>
      </c>
      <c r="FXL6">
        <v>56.908799999999999</v>
      </c>
      <c r="FXM6">
        <v>56.908799999999999</v>
      </c>
      <c r="FXN6">
        <v>56.908799999999999</v>
      </c>
      <c r="FXO6">
        <v>56.908799999999999</v>
      </c>
      <c r="FXP6">
        <v>56.908799999999999</v>
      </c>
      <c r="FXQ6">
        <v>56.908799999999999</v>
      </c>
      <c r="FXR6">
        <v>56.908799999999999</v>
      </c>
      <c r="FXS6">
        <v>56.908799999999999</v>
      </c>
      <c r="FXT6">
        <v>56.908799999999999</v>
      </c>
      <c r="FXU6">
        <v>56.908799999999999</v>
      </c>
      <c r="FXV6">
        <v>56.908799999999999</v>
      </c>
      <c r="FXW6">
        <v>56.908799999999999</v>
      </c>
      <c r="FXX6">
        <v>56.908799999999999</v>
      </c>
      <c r="FXY6">
        <v>56.908799999999999</v>
      </c>
      <c r="FXZ6">
        <v>56.908799999999999</v>
      </c>
      <c r="FYA6">
        <v>56.908799999999999</v>
      </c>
      <c r="FYB6">
        <v>56.908799999999999</v>
      </c>
      <c r="FYC6">
        <v>56.908799999999999</v>
      </c>
      <c r="FYD6">
        <v>56.908799999999999</v>
      </c>
      <c r="FYE6">
        <v>56.908799999999999</v>
      </c>
      <c r="FYF6">
        <v>56.908799999999999</v>
      </c>
      <c r="FYG6">
        <v>56.908799999999999</v>
      </c>
      <c r="FYH6">
        <v>56.908799999999999</v>
      </c>
      <c r="FYI6">
        <v>56.908799999999999</v>
      </c>
      <c r="FYJ6">
        <v>56.908799999999999</v>
      </c>
      <c r="FYK6">
        <v>56.908799999999999</v>
      </c>
      <c r="FYL6">
        <v>56.908799999999999</v>
      </c>
      <c r="FYM6">
        <v>56.908799999999999</v>
      </c>
      <c r="FYN6">
        <v>56.908799999999999</v>
      </c>
      <c r="FYO6">
        <v>56.908799999999999</v>
      </c>
      <c r="FYP6">
        <v>56.908799999999999</v>
      </c>
      <c r="FYQ6">
        <v>56.908799999999999</v>
      </c>
      <c r="FYR6">
        <v>56.908799999999999</v>
      </c>
      <c r="FYS6">
        <v>56.908799999999999</v>
      </c>
      <c r="FYT6">
        <v>56.908799999999999</v>
      </c>
      <c r="FYU6">
        <v>56.908799999999999</v>
      </c>
      <c r="FYV6">
        <v>56.908799999999999</v>
      </c>
      <c r="FYW6">
        <v>56.908799999999999</v>
      </c>
      <c r="FYX6">
        <v>56.908799999999999</v>
      </c>
      <c r="FYY6">
        <v>56.908799999999999</v>
      </c>
      <c r="FYZ6">
        <v>56.908799999999999</v>
      </c>
      <c r="FZA6">
        <v>56.908799999999999</v>
      </c>
      <c r="FZB6">
        <v>56.908799999999999</v>
      </c>
      <c r="FZC6">
        <v>56.908799999999999</v>
      </c>
      <c r="FZD6">
        <v>56.908799999999999</v>
      </c>
      <c r="FZE6">
        <v>56.908799999999999</v>
      </c>
      <c r="FZF6">
        <v>56.908799999999999</v>
      </c>
      <c r="FZG6">
        <v>56.908799999999999</v>
      </c>
      <c r="FZH6">
        <v>56.908799999999999</v>
      </c>
      <c r="FZI6">
        <v>56.908799999999999</v>
      </c>
      <c r="FZJ6">
        <v>56.908799999999999</v>
      </c>
      <c r="FZK6">
        <v>56.908799999999999</v>
      </c>
      <c r="FZL6">
        <v>56.908799999999999</v>
      </c>
      <c r="FZM6">
        <v>56.908799999999999</v>
      </c>
      <c r="FZN6">
        <v>56.908799999999999</v>
      </c>
      <c r="FZO6">
        <v>56.908799999999999</v>
      </c>
      <c r="FZP6">
        <v>56.908799999999999</v>
      </c>
      <c r="FZQ6">
        <v>56.908799999999999</v>
      </c>
      <c r="FZR6">
        <v>56.908799999999999</v>
      </c>
      <c r="FZS6">
        <v>56.908799999999999</v>
      </c>
      <c r="FZT6">
        <v>56.908799999999999</v>
      </c>
      <c r="FZU6">
        <v>56.908799999999999</v>
      </c>
      <c r="FZV6">
        <v>56.908799999999999</v>
      </c>
      <c r="FZW6">
        <v>56.908799999999999</v>
      </c>
      <c r="FZX6">
        <v>56.908799999999999</v>
      </c>
      <c r="FZY6">
        <v>56.908799999999999</v>
      </c>
      <c r="FZZ6">
        <v>56.908799999999999</v>
      </c>
      <c r="GAA6">
        <v>56.908799999999999</v>
      </c>
      <c r="GAB6">
        <v>56.908799999999999</v>
      </c>
      <c r="GAC6">
        <v>56.908799999999999</v>
      </c>
      <c r="GAD6">
        <v>56.908799999999999</v>
      </c>
      <c r="GAE6">
        <v>56.908799999999999</v>
      </c>
      <c r="GAF6">
        <v>56.908799999999999</v>
      </c>
      <c r="GAG6">
        <v>56.908799999999999</v>
      </c>
      <c r="GAH6">
        <v>56.908799999999999</v>
      </c>
      <c r="GAI6">
        <v>56.908799999999999</v>
      </c>
      <c r="GAJ6">
        <v>56.908799999999999</v>
      </c>
      <c r="GAK6">
        <v>56.908799999999999</v>
      </c>
      <c r="GAL6">
        <v>56.908799999999999</v>
      </c>
      <c r="GAM6">
        <v>56.908799999999999</v>
      </c>
      <c r="GAN6">
        <v>56.908799999999999</v>
      </c>
      <c r="GAO6">
        <v>56.908799999999999</v>
      </c>
      <c r="GAP6">
        <v>56.908799999999999</v>
      </c>
      <c r="GAQ6">
        <v>56.908799999999999</v>
      </c>
      <c r="GAR6">
        <v>56.908799999999999</v>
      </c>
      <c r="GAS6">
        <v>56.908799999999999</v>
      </c>
      <c r="GAT6">
        <v>56.908799999999999</v>
      </c>
      <c r="GAU6">
        <v>56.908799999999999</v>
      </c>
      <c r="GAV6">
        <v>56.908799999999999</v>
      </c>
      <c r="GAW6">
        <v>56.908799999999999</v>
      </c>
      <c r="GAX6">
        <v>56.908799999999999</v>
      </c>
      <c r="GAY6">
        <v>56.908799999999999</v>
      </c>
      <c r="GAZ6">
        <v>56.908799999999999</v>
      </c>
      <c r="GBA6">
        <v>56.908799999999999</v>
      </c>
      <c r="GBB6">
        <v>56.908799999999999</v>
      </c>
      <c r="GBC6">
        <v>56.908799999999999</v>
      </c>
      <c r="GBD6">
        <v>56.908799999999999</v>
      </c>
      <c r="GBE6">
        <v>56.908799999999999</v>
      </c>
      <c r="GBF6">
        <v>56.908799999999999</v>
      </c>
      <c r="GBG6">
        <v>56.908799999999999</v>
      </c>
      <c r="GBH6">
        <v>56.908799999999999</v>
      </c>
      <c r="GBI6">
        <v>56.908799999999999</v>
      </c>
      <c r="GBJ6">
        <v>56.908799999999999</v>
      </c>
      <c r="GBK6">
        <v>56.908799999999999</v>
      </c>
      <c r="GBL6">
        <v>2.1478299999999999</v>
      </c>
      <c r="GBM6">
        <v>2.1226500000000001</v>
      </c>
      <c r="GBN6">
        <v>2.10175</v>
      </c>
      <c r="GBO6">
        <v>2.08405</v>
      </c>
      <c r="GBP6">
        <v>2.0666500000000001</v>
      </c>
      <c r="GBQ6">
        <v>2.03857</v>
      </c>
      <c r="GBR6">
        <v>2.01355</v>
      </c>
      <c r="GBS6">
        <v>2.00806</v>
      </c>
      <c r="GBT6">
        <v>1.98044</v>
      </c>
      <c r="GBU6">
        <v>1.9541900000000001</v>
      </c>
      <c r="GBV6">
        <v>1.94885</v>
      </c>
      <c r="GBW6">
        <v>1.9229099999999999</v>
      </c>
      <c r="GBX6">
        <v>1.89117</v>
      </c>
      <c r="GBY6">
        <v>1.88202</v>
      </c>
      <c r="GBZ6">
        <v>1.8646199999999999</v>
      </c>
      <c r="GCA6">
        <v>1.8267800000000001</v>
      </c>
      <c r="GCB6">
        <v>1.80603</v>
      </c>
      <c r="GCC6">
        <v>1.8019099999999999</v>
      </c>
      <c r="GCD6">
        <v>1.7704800000000001</v>
      </c>
      <c r="GCE6">
        <v>1.74057</v>
      </c>
      <c r="GCF6">
        <v>0.59478799999999998</v>
      </c>
      <c r="GCG6">
        <v>0.60684199999999999</v>
      </c>
      <c r="GCH6">
        <v>0.61370800000000003</v>
      </c>
      <c r="GCI6">
        <v>0.59402500000000003</v>
      </c>
      <c r="GCJ6">
        <v>0.59829699999999997</v>
      </c>
      <c r="GCK6">
        <v>0.60821499999999995</v>
      </c>
      <c r="GCL6">
        <v>0.59936500000000004</v>
      </c>
      <c r="GCM6">
        <v>0.593414</v>
      </c>
      <c r="GCN6">
        <v>0.61065700000000001</v>
      </c>
      <c r="GCO6">
        <v>0.60424800000000001</v>
      </c>
      <c r="GCP6">
        <v>0.593719</v>
      </c>
      <c r="GCQ6">
        <v>0.60180699999999998</v>
      </c>
      <c r="GCR6">
        <v>0.60684199999999999</v>
      </c>
      <c r="GCS6">
        <v>0.59661900000000001</v>
      </c>
      <c r="GCT6">
        <v>0.60104400000000002</v>
      </c>
      <c r="GCU6">
        <v>0.60867300000000002</v>
      </c>
      <c r="GCV6">
        <v>0.60119599999999995</v>
      </c>
      <c r="GCW6">
        <v>0.59356699999999996</v>
      </c>
      <c r="GCX6">
        <v>0.60897800000000002</v>
      </c>
      <c r="GCY6">
        <v>0.60440099999999997</v>
      </c>
      <c r="GCZ6">
        <v>0.59509299999999998</v>
      </c>
      <c r="GDA6">
        <v>0.60058599999999995</v>
      </c>
      <c r="GDB6">
        <v>0.60668900000000003</v>
      </c>
      <c r="GDC6">
        <v>0.59600799999999998</v>
      </c>
      <c r="GDD6">
        <v>0.60134900000000002</v>
      </c>
      <c r="GDE6">
        <v>0.61202999999999996</v>
      </c>
      <c r="GDF6">
        <v>0.60257000000000005</v>
      </c>
      <c r="GDG6">
        <v>0.59295699999999996</v>
      </c>
      <c r="GDH6">
        <v>0.61401399999999995</v>
      </c>
      <c r="GDI6">
        <v>0.60806300000000002</v>
      </c>
      <c r="GDJ6">
        <v>0.59555100000000005</v>
      </c>
      <c r="GDK6">
        <v>0.59845000000000004</v>
      </c>
      <c r="GDL6">
        <v>0.60790999999999995</v>
      </c>
      <c r="GDM6">
        <v>0.59494000000000002</v>
      </c>
      <c r="GDN6">
        <v>0.59631299999999998</v>
      </c>
      <c r="GDO6">
        <v>0.61706499999999997</v>
      </c>
      <c r="GDP6">
        <v>0.60272199999999998</v>
      </c>
      <c r="GDQ6">
        <v>0.593414</v>
      </c>
      <c r="GDR6">
        <v>0.60668900000000003</v>
      </c>
      <c r="GDS6">
        <v>0.61141999999999996</v>
      </c>
      <c r="GDT6">
        <v>0.59524500000000002</v>
      </c>
      <c r="GDU6">
        <v>0.59616100000000005</v>
      </c>
      <c r="GDV6">
        <v>0.60516400000000004</v>
      </c>
      <c r="GDW6">
        <v>0.59570299999999998</v>
      </c>
      <c r="GDX6">
        <v>0.59204100000000004</v>
      </c>
      <c r="GDY6">
        <v>0.61050400000000005</v>
      </c>
      <c r="GDZ6">
        <v>0.60913099999999998</v>
      </c>
      <c r="GEA6">
        <v>0.59356699999999996</v>
      </c>
      <c r="GEB6">
        <v>0.60272199999999998</v>
      </c>
      <c r="GEC6">
        <v>0.60592699999999999</v>
      </c>
      <c r="GED6">
        <v>0.59539799999999998</v>
      </c>
      <c r="GEE6">
        <v>0.59783900000000001</v>
      </c>
      <c r="GEF6">
        <v>0.60714699999999999</v>
      </c>
      <c r="GEG6">
        <v>0.59814500000000004</v>
      </c>
      <c r="GEH6">
        <v>0.59127799999999997</v>
      </c>
      <c r="GEI6">
        <v>0.61248800000000003</v>
      </c>
      <c r="GEJ6">
        <v>0.60470599999999997</v>
      </c>
      <c r="GEK6">
        <v>0.599518</v>
      </c>
      <c r="GEL6">
        <v>0.60119599999999995</v>
      </c>
      <c r="GEM6">
        <v>0.60546900000000003</v>
      </c>
      <c r="GEN6">
        <v>0.59036299999999997</v>
      </c>
      <c r="GEO6">
        <v>0.59860199999999997</v>
      </c>
      <c r="GEP6">
        <v>0.61477700000000002</v>
      </c>
      <c r="GEQ6">
        <v>0.59967000000000004</v>
      </c>
      <c r="GER6">
        <v>0.59097299999999997</v>
      </c>
      <c r="GES6">
        <v>0.60653699999999999</v>
      </c>
      <c r="GET6">
        <v>0.60394300000000001</v>
      </c>
      <c r="GEU6">
        <v>0.59265100000000004</v>
      </c>
      <c r="GEV6">
        <v>0.60012799999999999</v>
      </c>
      <c r="GEW6">
        <v>0.60546900000000003</v>
      </c>
      <c r="GEX6">
        <v>0.59463500000000002</v>
      </c>
      <c r="GEY6">
        <v>0.59860199999999997</v>
      </c>
      <c r="GEZ6">
        <v>0.61141999999999996</v>
      </c>
      <c r="GFA6">
        <v>0.599518</v>
      </c>
      <c r="GFB6">
        <v>0.59173600000000004</v>
      </c>
      <c r="GFC6">
        <v>0.60607900000000003</v>
      </c>
      <c r="GFD6">
        <v>0.60409500000000005</v>
      </c>
      <c r="GFE6">
        <v>0.59600799999999998</v>
      </c>
      <c r="GFF6">
        <v>0.59906000000000004</v>
      </c>
      <c r="GFG6">
        <v>0.60531599999999997</v>
      </c>
      <c r="GFH6">
        <v>0.593719</v>
      </c>
      <c r="GFI6">
        <v>0.59417699999999996</v>
      </c>
      <c r="GFJ6">
        <v>0.60714699999999999</v>
      </c>
      <c r="GFK6">
        <v>0.60501099999999997</v>
      </c>
      <c r="GFL6">
        <v>0.59616100000000005</v>
      </c>
      <c r="GFM6">
        <v>0.60562099999999996</v>
      </c>
      <c r="GFN6">
        <v>0.60409500000000005</v>
      </c>
      <c r="GFO6">
        <v>0.59524500000000002</v>
      </c>
      <c r="GFP6">
        <v>0.60028099999999995</v>
      </c>
      <c r="GFQ6">
        <v>0.61004599999999998</v>
      </c>
      <c r="GFR6">
        <v>0.59402500000000003</v>
      </c>
      <c r="GFS6">
        <v>0.59295699999999996</v>
      </c>
      <c r="GFT6">
        <v>0.60943599999999998</v>
      </c>
      <c r="GFU6">
        <v>0.60195900000000002</v>
      </c>
      <c r="GFV6">
        <v>0.59570299999999998</v>
      </c>
      <c r="GFW6">
        <v>0.611267</v>
      </c>
      <c r="GFX6">
        <v>0.61263999999999996</v>
      </c>
      <c r="GFY6">
        <v>0.59265100000000004</v>
      </c>
      <c r="GFZ6">
        <v>0.59646600000000005</v>
      </c>
      <c r="GGA6">
        <v>0.60699499999999995</v>
      </c>
      <c r="GGB6">
        <v>0.60333300000000001</v>
      </c>
      <c r="GGC6">
        <v>0.59494000000000002</v>
      </c>
      <c r="GGD6">
        <v>0.60928300000000002</v>
      </c>
      <c r="GGE6">
        <v>0.60089099999999995</v>
      </c>
      <c r="GGF6">
        <v>0.59234600000000004</v>
      </c>
      <c r="GGG6">
        <v>0.60195900000000002</v>
      </c>
      <c r="GGH6">
        <v>0.60897800000000002</v>
      </c>
      <c r="GGI6">
        <v>0.59677100000000005</v>
      </c>
      <c r="GGJ6">
        <v>0.59616100000000005</v>
      </c>
      <c r="GGK6">
        <v>0.60760499999999995</v>
      </c>
      <c r="GGL6">
        <v>0.59768699999999997</v>
      </c>
      <c r="GGM6">
        <v>0.59265100000000004</v>
      </c>
      <c r="GGN6">
        <v>0.61630200000000002</v>
      </c>
      <c r="GGO6">
        <v>0.60638400000000003</v>
      </c>
      <c r="GGP6">
        <v>0.59387199999999996</v>
      </c>
      <c r="GGQ6">
        <v>0.60058599999999995</v>
      </c>
      <c r="GGR6">
        <v>0.60592699999999999</v>
      </c>
      <c r="GGS6">
        <v>0.59066799999999997</v>
      </c>
      <c r="GGT6">
        <v>0.60272199999999998</v>
      </c>
      <c r="GGU6">
        <v>0.61233499999999996</v>
      </c>
      <c r="GGV6">
        <v>0.59845000000000004</v>
      </c>
      <c r="GGW6">
        <v>0.59143100000000004</v>
      </c>
      <c r="GGX6">
        <v>0.60592699999999999</v>
      </c>
      <c r="GGY6">
        <v>0.60348500000000005</v>
      </c>
      <c r="GGZ6">
        <v>0.59417699999999996</v>
      </c>
      <c r="GHA6">
        <v>0.60241699999999998</v>
      </c>
      <c r="GHB6">
        <v>0.60607900000000003</v>
      </c>
      <c r="GHC6">
        <v>0.59402500000000003</v>
      </c>
      <c r="GHD6">
        <v>0.59494000000000002</v>
      </c>
      <c r="GHE6">
        <v>0.60882599999999998</v>
      </c>
      <c r="GHF6">
        <v>0.60241699999999998</v>
      </c>
      <c r="GHG6">
        <v>0.59845000000000004</v>
      </c>
      <c r="GHH6">
        <v>0.60485800000000001</v>
      </c>
      <c r="GHI6">
        <v>0.60348500000000005</v>
      </c>
      <c r="GHJ6">
        <v>0.59417699999999996</v>
      </c>
      <c r="GHK6">
        <v>0.60592699999999999</v>
      </c>
      <c r="GHL6">
        <v>0.61111499999999996</v>
      </c>
      <c r="GHM6">
        <v>0.59402500000000003</v>
      </c>
      <c r="GHN6">
        <v>0.59387199999999996</v>
      </c>
      <c r="GHO6">
        <v>0.60638400000000003</v>
      </c>
      <c r="GHP6">
        <v>0.60119599999999995</v>
      </c>
      <c r="GHQ6">
        <v>0.59295699999999996</v>
      </c>
      <c r="GHR6">
        <v>0.61111499999999996</v>
      </c>
      <c r="GHS6">
        <v>0.60577400000000003</v>
      </c>
      <c r="GHT6">
        <v>0.59433000000000002</v>
      </c>
      <c r="GHU6">
        <v>0.59890699999999997</v>
      </c>
      <c r="GHV6">
        <v>0.61447099999999999</v>
      </c>
      <c r="GHW6">
        <v>0.59616100000000005</v>
      </c>
      <c r="GHX6">
        <v>0.593109</v>
      </c>
      <c r="GHY6">
        <v>0.61004599999999998</v>
      </c>
      <c r="GHZ6">
        <v>0.60165400000000002</v>
      </c>
      <c r="GIA6">
        <v>0.593109</v>
      </c>
      <c r="GIB6">
        <v>0.60867300000000002</v>
      </c>
      <c r="GIC6">
        <v>0.61248800000000003</v>
      </c>
      <c r="GID6">
        <v>0.59082000000000001</v>
      </c>
      <c r="GIE6">
        <v>0.59677100000000005</v>
      </c>
      <c r="GIF6">
        <v>0.60974099999999998</v>
      </c>
      <c r="GIG6">
        <v>0.60195900000000002</v>
      </c>
      <c r="GIH6">
        <v>0.59539799999999998</v>
      </c>
      <c r="GII6">
        <v>0.60882599999999998</v>
      </c>
      <c r="GIJ6">
        <v>0.60119599999999995</v>
      </c>
      <c r="GIK6">
        <v>0.59158299999999997</v>
      </c>
      <c r="GIL6">
        <v>0.60134900000000002</v>
      </c>
      <c r="GIM6">
        <v>0.60958900000000005</v>
      </c>
      <c r="GIN6">
        <v>0.59707600000000005</v>
      </c>
      <c r="GIO6">
        <v>0.59616100000000005</v>
      </c>
      <c r="GIP6">
        <v>0.60699499999999995</v>
      </c>
      <c r="GIQ6">
        <v>0.59814500000000004</v>
      </c>
      <c r="GIR6">
        <v>0.592499</v>
      </c>
      <c r="GIS6">
        <v>0.61263999999999996</v>
      </c>
      <c r="GIT6">
        <v>0.60882599999999998</v>
      </c>
      <c r="GIU6">
        <v>0.59707600000000005</v>
      </c>
      <c r="GIV6">
        <v>0.60073900000000002</v>
      </c>
      <c r="GIW6">
        <v>0.60607900000000003</v>
      </c>
      <c r="GIX6">
        <v>0.59127799999999997</v>
      </c>
      <c r="GIY6">
        <v>0.59997599999999995</v>
      </c>
      <c r="GIZ6">
        <v>0.61294599999999999</v>
      </c>
      <c r="GJA6">
        <v>0.59906000000000004</v>
      </c>
      <c r="GJB6">
        <v>0.59188799999999997</v>
      </c>
      <c r="GJC6">
        <v>0.60607900000000003</v>
      </c>
      <c r="GJD6">
        <v>0.60272199999999998</v>
      </c>
      <c r="GJE6">
        <v>0.59433000000000002</v>
      </c>
      <c r="GJF6">
        <v>0.60424800000000001</v>
      </c>
      <c r="GJG6">
        <v>0.61355599999999999</v>
      </c>
      <c r="GJH6">
        <v>0.59433000000000002</v>
      </c>
      <c r="GJI6">
        <v>0.59463500000000002</v>
      </c>
      <c r="GJJ6">
        <v>0.60775800000000002</v>
      </c>
      <c r="GJK6">
        <v>0.60028099999999995</v>
      </c>
      <c r="GJL6">
        <v>0.59646600000000005</v>
      </c>
      <c r="GJM6">
        <v>0.61233499999999996</v>
      </c>
      <c r="GJN6">
        <v>0.60318000000000005</v>
      </c>
      <c r="GJO6">
        <v>0.59463500000000002</v>
      </c>
      <c r="GJP6">
        <v>0.59860199999999997</v>
      </c>
      <c r="GJQ6">
        <v>0.60729999999999995</v>
      </c>
      <c r="GJR6">
        <v>0.60028099999999995</v>
      </c>
      <c r="GJS6">
        <v>0.60211199999999998</v>
      </c>
      <c r="GJT6">
        <v>0.60867300000000002</v>
      </c>
      <c r="GJU6">
        <v>0.60073900000000002</v>
      </c>
      <c r="GJV6">
        <v>0.59112500000000001</v>
      </c>
      <c r="GJW6">
        <v>0.60501099999999997</v>
      </c>
      <c r="GJX6">
        <v>0.60379000000000005</v>
      </c>
      <c r="GJY6">
        <v>0.59463500000000002</v>
      </c>
      <c r="GJZ6">
        <v>0.60226400000000002</v>
      </c>
      <c r="GKA6">
        <v>0.60745199999999999</v>
      </c>
      <c r="GKB6">
        <v>0.59417699999999996</v>
      </c>
      <c r="GKC6">
        <v>0.59356699999999996</v>
      </c>
      <c r="GKD6">
        <v>0.61080900000000005</v>
      </c>
      <c r="GKE6">
        <v>0.60409500000000005</v>
      </c>
      <c r="GKF6">
        <v>0.59890699999999997</v>
      </c>
      <c r="GKG6">
        <v>0.60409500000000005</v>
      </c>
      <c r="GKH6">
        <v>0.60409500000000005</v>
      </c>
      <c r="GKI6">
        <v>0.59112500000000001</v>
      </c>
      <c r="GKJ6">
        <v>0.59677100000000005</v>
      </c>
      <c r="GKK6">
        <v>0.60729999999999995</v>
      </c>
      <c r="GKL6">
        <v>0.60104400000000002</v>
      </c>
      <c r="GKM6">
        <v>0.599213</v>
      </c>
      <c r="GKN6">
        <v>0.61263999999999996</v>
      </c>
      <c r="GKO6">
        <v>0.60180699999999998</v>
      </c>
      <c r="GKP6">
        <v>0.59127799999999997</v>
      </c>
      <c r="GKQ6">
        <v>0.60119599999999995</v>
      </c>
      <c r="GKR6">
        <v>0.60546900000000003</v>
      </c>
      <c r="GKS6">
        <v>0.59204100000000004</v>
      </c>
      <c r="GKT6">
        <v>0.59845000000000004</v>
      </c>
      <c r="GKU6">
        <v>0.60760499999999995</v>
      </c>
      <c r="GKV6">
        <v>0.59845000000000004</v>
      </c>
      <c r="GKW6">
        <v>0.59204100000000004</v>
      </c>
      <c r="GKX6">
        <v>0.61065700000000001</v>
      </c>
      <c r="GKY6">
        <v>0.60211199999999998</v>
      </c>
      <c r="GKZ6">
        <v>0.59356699999999996</v>
      </c>
      <c r="GLA6">
        <v>0.60318000000000005</v>
      </c>
      <c r="GLB6">
        <v>0.61141999999999996</v>
      </c>
      <c r="GLC6">
        <v>0.593109</v>
      </c>
      <c r="GLD6">
        <v>0.59555100000000005</v>
      </c>
      <c r="GLE6">
        <v>0.60882599999999998</v>
      </c>
      <c r="GLF6">
        <v>0.60195900000000002</v>
      </c>
      <c r="GLG6">
        <v>0.59875500000000004</v>
      </c>
      <c r="GLH6">
        <v>0.60775800000000002</v>
      </c>
      <c r="GLI6">
        <v>0.60257000000000005</v>
      </c>
      <c r="GLJ6">
        <v>0.593414</v>
      </c>
      <c r="GLK6">
        <v>0.599213</v>
      </c>
      <c r="GLL6">
        <v>0.60684199999999999</v>
      </c>
      <c r="GLM6">
        <v>0.59631299999999998</v>
      </c>
      <c r="GLN6">
        <v>0.59463500000000002</v>
      </c>
      <c r="GLO6">
        <v>0.60821499999999995</v>
      </c>
      <c r="GLP6">
        <v>0.59967000000000004</v>
      </c>
      <c r="GLQ6">
        <v>0.59188799999999997</v>
      </c>
      <c r="GLR6">
        <v>0.60577400000000003</v>
      </c>
      <c r="GLS6">
        <v>0.60348500000000005</v>
      </c>
      <c r="GLT6">
        <v>0.59845000000000004</v>
      </c>
      <c r="GLU6">
        <v>0.60134900000000002</v>
      </c>
      <c r="GLV6">
        <v>0.60638400000000003</v>
      </c>
      <c r="GLW6">
        <v>0.59463500000000002</v>
      </c>
      <c r="GLX6">
        <v>0.60073900000000002</v>
      </c>
      <c r="GLY6">
        <v>0.60684199999999999</v>
      </c>
      <c r="GLZ6">
        <v>0.60089099999999995</v>
      </c>
      <c r="GMA6">
        <v>0.59158299999999997</v>
      </c>
      <c r="GMB6">
        <v>0.60562099999999996</v>
      </c>
      <c r="GMC6">
        <v>0.60363800000000001</v>
      </c>
      <c r="GMD6">
        <v>0.59478799999999998</v>
      </c>
      <c r="GME6">
        <v>0.59814500000000004</v>
      </c>
      <c r="GMF6">
        <v>0.61263999999999996</v>
      </c>
      <c r="GMG6">
        <v>0.59768699999999997</v>
      </c>
      <c r="GMH6">
        <v>0.59417699999999996</v>
      </c>
      <c r="GMI6">
        <v>0.61080900000000005</v>
      </c>
      <c r="GMJ6">
        <v>0.60257000000000005</v>
      </c>
      <c r="GMK6">
        <v>0.59555100000000005</v>
      </c>
      <c r="GML6">
        <v>0.611572</v>
      </c>
      <c r="GMM6">
        <v>0.60577400000000003</v>
      </c>
      <c r="GMN6">
        <v>0.592194</v>
      </c>
      <c r="GMO6">
        <v>0.59707600000000005</v>
      </c>
      <c r="GMP6">
        <v>0.60775800000000002</v>
      </c>
      <c r="GMQ6">
        <v>0.59799199999999997</v>
      </c>
      <c r="GMR6">
        <v>0.592804</v>
      </c>
      <c r="GMS6">
        <v>0.60989400000000005</v>
      </c>
      <c r="GMT6">
        <v>0.60134900000000002</v>
      </c>
      <c r="GMU6">
        <v>0.59204100000000004</v>
      </c>
      <c r="GMV6">
        <v>0.60257000000000005</v>
      </c>
      <c r="GMW6">
        <v>0.60974099999999998</v>
      </c>
      <c r="GMX6">
        <v>0.59738199999999997</v>
      </c>
      <c r="GMY6">
        <v>0.59600799999999998</v>
      </c>
      <c r="GMZ6">
        <v>0.60729999999999995</v>
      </c>
      <c r="GNA6">
        <v>0.60012799999999999</v>
      </c>
      <c r="GNB6">
        <v>0.59738199999999997</v>
      </c>
      <c r="GNC6">
        <v>0.61050400000000005</v>
      </c>
      <c r="GND6">
        <v>0.60226400000000002</v>
      </c>
      <c r="GNE6">
        <v>0.592499</v>
      </c>
      <c r="GNF6">
        <v>0.60012799999999999</v>
      </c>
      <c r="GNG6">
        <v>0.60607900000000003</v>
      </c>
      <c r="GNH6">
        <v>0.59356699999999996</v>
      </c>
      <c r="GNI6">
        <v>0.60363800000000001</v>
      </c>
      <c r="GNJ6">
        <v>0.61050400000000005</v>
      </c>
      <c r="GNK6">
        <v>0.59890699999999997</v>
      </c>
      <c r="GNL6">
        <v>0.59204100000000004</v>
      </c>
      <c r="GNM6">
        <v>0.60745199999999999</v>
      </c>
      <c r="GNN6">
        <v>0.60516400000000004</v>
      </c>
      <c r="GNO6">
        <v>0.59692400000000001</v>
      </c>
      <c r="GNP6">
        <v>0.59967000000000004</v>
      </c>
      <c r="GNQ6">
        <v>0.60577400000000003</v>
      </c>
      <c r="GNR6">
        <v>0.59448199999999995</v>
      </c>
      <c r="GNS6">
        <v>0.59524500000000002</v>
      </c>
      <c r="GNT6">
        <v>0.60958900000000005</v>
      </c>
      <c r="GNU6">
        <v>0.60058599999999995</v>
      </c>
      <c r="GNV6">
        <v>0.59173600000000004</v>
      </c>
      <c r="GNW6">
        <v>0.60592699999999999</v>
      </c>
      <c r="GNX6">
        <v>0.60333300000000001</v>
      </c>
      <c r="GNY6">
        <v>0.59539799999999998</v>
      </c>
      <c r="GNZ6">
        <v>0.59997599999999995</v>
      </c>
      <c r="GOA6">
        <v>0.611572</v>
      </c>
      <c r="GOB6">
        <v>0.59860199999999997</v>
      </c>
      <c r="GOC6">
        <v>0.59417699999999996</v>
      </c>
      <c r="GOD6">
        <v>0.61065700000000001</v>
      </c>
      <c r="GOE6">
        <v>0.60302699999999998</v>
      </c>
      <c r="GOF6">
        <v>0.59875500000000004</v>
      </c>
      <c r="GOG6">
        <v>0.60760499999999995</v>
      </c>
      <c r="GOH6">
        <v>0.60318000000000005</v>
      </c>
      <c r="GOI6">
        <v>0.59402500000000003</v>
      </c>
      <c r="GOJ6">
        <v>0.59555100000000005</v>
      </c>
      <c r="GOK6">
        <v>0.60638400000000003</v>
      </c>
      <c r="GOL6">
        <v>0.59799199999999997</v>
      </c>
      <c r="GOM6">
        <v>0.59494000000000002</v>
      </c>
      <c r="GON6">
        <v>0.61080900000000005</v>
      </c>
      <c r="GOO6">
        <v>0.60287500000000005</v>
      </c>
      <c r="GOP6">
        <v>0.593719</v>
      </c>
      <c r="GOQ6">
        <v>0.60546900000000003</v>
      </c>
      <c r="GOR6">
        <v>0.611267</v>
      </c>
      <c r="GOS6">
        <v>0.59494000000000002</v>
      </c>
      <c r="GOT6">
        <v>0.59707600000000005</v>
      </c>
      <c r="GOU6">
        <v>0.60623199999999999</v>
      </c>
      <c r="GOV6">
        <v>0.59753400000000001</v>
      </c>
      <c r="GOW6">
        <v>0.592499</v>
      </c>
      <c r="GOX6">
        <v>0.61080900000000005</v>
      </c>
      <c r="GOY6">
        <v>0.60424800000000001</v>
      </c>
      <c r="GOZ6">
        <v>0.59677100000000005</v>
      </c>
      <c r="GPA6">
        <v>0.60928300000000002</v>
      </c>
      <c r="GPB6">
        <v>0.60684199999999999</v>
      </c>
      <c r="GPC6">
        <v>0.59005700000000005</v>
      </c>
      <c r="GPD6">
        <v>0.59539799999999998</v>
      </c>
      <c r="GPE6">
        <v>0.60714699999999999</v>
      </c>
      <c r="GPF6">
        <v>0.599213</v>
      </c>
      <c r="GPG6">
        <v>0.59265100000000004</v>
      </c>
      <c r="GPH6">
        <v>0.61508200000000002</v>
      </c>
      <c r="GPI6">
        <v>0.60958900000000005</v>
      </c>
      <c r="GPJ6">
        <v>0.59417699999999996</v>
      </c>
      <c r="GPK6">
        <v>0.60043299999999999</v>
      </c>
      <c r="GPL6">
        <v>0.60577400000000003</v>
      </c>
      <c r="GPM6">
        <v>0.592194</v>
      </c>
      <c r="GPN6">
        <v>0.59524500000000002</v>
      </c>
      <c r="GPO6">
        <v>0.60867300000000002</v>
      </c>
      <c r="GPP6">
        <v>0.59936500000000004</v>
      </c>
      <c r="GPQ6">
        <v>0.593719</v>
      </c>
      <c r="GPR6">
        <v>0.61218300000000003</v>
      </c>
      <c r="GPS6">
        <v>0.60989400000000005</v>
      </c>
      <c r="GPT6">
        <v>0.60104400000000002</v>
      </c>
      <c r="GPU6">
        <v>0.60668900000000003</v>
      </c>
      <c r="GPV6">
        <v>0.61294599999999999</v>
      </c>
      <c r="GPW6">
        <v>0.59677100000000005</v>
      </c>
      <c r="GPX6">
        <v>0.59509299999999998</v>
      </c>
      <c r="GPY6">
        <v>0.60745199999999999</v>
      </c>
      <c r="GPZ6">
        <v>0.59997599999999995</v>
      </c>
      <c r="GQA6">
        <v>0.59204100000000004</v>
      </c>
      <c r="GQB6">
        <v>0.60592699999999999</v>
      </c>
      <c r="GQC6">
        <v>0.60348500000000005</v>
      </c>
      <c r="GQD6">
        <v>0.59463500000000002</v>
      </c>
      <c r="GQE6">
        <v>0.599213</v>
      </c>
      <c r="GQF6">
        <v>0.60653699999999999</v>
      </c>
      <c r="GQG6">
        <v>0.59570299999999998</v>
      </c>
      <c r="GQH6">
        <v>0.59677100000000005</v>
      </c>
      <c r="GQI6">
        <v>0.617676</v>
      </c>
      <c r="GQJ6">
        <v>0.60745199999999999</v>
      </c>
      <c r="GQK6">
        <v>0.592499</v>
      </c>
      <c r="GQL6">
        <v>0.60562099999999996</v>
      </c>
      <c r="GQM6">
        <v>0.60379000000000005</v>
      </c>
      <c r="GQN6">
        <v>0.59433000000000002</v>
      </c>
      <c r="GQO6">
        <v>0.59616100000000005</v>
      </c>
      <c r="GQP6">
        <v>0.60638400000000003</v>
      </c>
      <c r="GQQ6">
        <v>0.59524500000000002</v>
      </c>
      <c r="GQR6">
        <v>0.59814500000000004</v>
      </c>
      <c r="GQS6">
        <v>0.61675999999999997</v>
      </c>
      <c r="GQT6">
        <v>0.60928300000000002</v>
      </c>
      <c r="GQU6">
        <v>0.592194</v>
      </c>
      <c r="GQV6">
        <v>0.60455300000000001</v>
      </c>
      <c r="GQW6">
        <v>0.60516400000000004</v>
      </c>
      <c r="GQX6">
        <v>0.592194</v>
      </c>
      <c r="GQY6">
        <v>0.60028099999999995</v>
      </c>
      <c r="GQZ6">
        <v>0.61309800000000003</v>
      </c>
      <c r="GRA6">
        <v>0.59814500000000004</v>
      </c>
      <c r="GRB6">
        <v>0.592194</v>
      </c>
      <c r="GRC6">
        <v>0.60989400000000005</v>
      </c>
      <c r="GRD6">
        <v>0.60226400000000002</v>
      </c>
      <c r="GRE6">
        <v>0.59417699999999996</v>
      </c>
      <c r="GRF6">
        <v>0.60928300000000002</v>
      </c>
      <c r="GRG6">
        <v>0.61004599999999998</v>
      </c>
      <c r="GRH6">
        <v>0.59265100000000004</v>
      </c>
      <c r="GRI6">
        <v>0.59555100000000005</v>
      </c>
      <c r="GRJ6">
        <v>0.60668900000000003</v>
      </c>
      <c r="GRK6">
        <v>0.59814500000000004</v>
      </c>
      <c r="GRL6">
        <v>0.593109</v>
      </c>
      <c r="GRM6">
        <v>0.61080900000000005</v>
      </c>
      <c r="GRN6">
        <v>0.60623199999999999</v>
      </c>
      <c r="GRO6">
        <v>0.593414</v>
      </c>
      <c r="GRP6">
        <v>0.60058599999999995</v>
      </c>
      <c r="GRQ6">
        <v>0.60592699999999999</v>
      </c>
      <c r="GRR6">
        <v>0.59188799999999997</v>
      </c>
      <c r="GRS6">
        <v>0.59738199999999997</v>
      </c>
      <c r="GRT6">
        <v>0.61172499999999996</v>
      </c>
      <c r="GRU6">
        <v>0.60501099999999997</v>
      </c>
      <c r="GRV6">
        <v>0.59387199999999996</v>
      </c>
      <c r="GRW6">
        <v>0.60577400000000003</v>
      </c>
      <c r="GRX6">
        <v>0.60409500000000005</v>
      </c>
      <c r="GRY6">
        <v>0.59997599999999995</v>
      </c>
      <c r="GRZ6">
        <v>0.60714699999999999</v>
      </c>
      <c r="GSA6">
        <v>0.61294599999999999</v>
      </c>
      <c r="GSB6">
        <v>0.59448199999999995</v>
      </c>
      <c r="GSC6">
        <v>0.59448199999999995</v>
      </c>
      <c r="GSD6">
        <v>0.60684199999999999</v>
      </c>
      <c r="GSE6">
        <v>0.60089099999999995</v>
      </c>
      <c r="GSF6">
        <v>0.59509299999999998</v>
      </c>
      <c r="GSG6">
        <v>0.61386099999999999</v>
      </c>
      <c r="GSH6">
        <v>0.60318000000000005</v>
      </c>
      <c r="GSI6">
        <v>0.59448199999999995</v>
      </c>
      <c r="GSJ6">
        <v>0.59967000000000004</v>
      </c>
      <c r="GSK6">
        <v>0.60867300000000002</v>
      </c>
      <c r="GSL6">
        <v>0.599518</v>
      </c>
      <c r="GSM6">
        <v>0.59402500000000003</v>
      </c>
      <c r="GSN6">
        <v>0.60989400000000005</v>
      </c>
      <c r="GSO6">
        <v>0.60257000000000005</v>
      </c>
      <c r="GSP6">
        <v>0.59188799999999997</v>
      </c>
      <c r="GSQ6">
        <v>0.61355599999999999</v>
      </c>
      <c r="GSR6">
        <v>0.60379000000000005</v>
      </c>
      <c r="GSS6">
        <v>0.59433000000000002</v>
      </c>
      <c r="GST6">
        <v>0.59661900000000001</v>
      </c>
      <c r="GSU6">
        <v>0.60806300000000002</v>
      </c>
      <c r="GSV6">
        <v>0.59906000000000004</v>
      </c>
      <c r="GSW6">
        <v>0.59448199999999995</v>
      </c>
      <c r="GSX6">
        <v>0.60913099999999998</v>
      </c>
      <c r="GSY6">
        <v>0.60195900000000002</v>
      </c>
      <c r="GSZ6">
        <v>0.593414</v>
      </c>
      <c r="GTA6">
        <v>0.611877</v>
      </c>
      <c r="GTB6">
        <v>0.60729999999999995</v>
      </c>
      <c r="GTC6">
        <v>0.59143100000000004</v>
      </c>
      <c r="GTD6">
        <v>0.59646600000000005</v>
      </c>
      <c r="GTE6">
        <v>0.60745199999999999</v>
      </c>
      <c r="GTF6">
        <v>0.59860199999999997</v>
      </c>
      <c r="GTG6">
        <v>0.59936500000000004</v>
      </c>
      <c r="GTH6">
        <v>0.611877</v>
      </c>
      <c r="GTI6">
        <v>0.60318000000000005</v>
      </c>
      <c r="GTJ6">
        <v>0.592194</v>
      </c>
      <c r="GTK6">
        <v>0.60592699999999999</v>
      </c>
      <c r="GTL6">
        <v>0.61340300000000003</v>
      </c>
      <c r="GTM6">
        <v>0.59082000000000001</v>
      </c>
      <c r="GTN6">
        <v>0.59585600000000005</v>
      </c>
      <c r="GTO6">
        <v>0.60668900000000003</v>
      </c>
      <c r="GTP6">
        <v>0.59875500000000004</v>
      </c>
      <c r="GTQ6">
        <v>0.59417699999999996</v>
      </c>
      <c r="GTR6">
        <v>0.61477700000000002</v>
      </c>
      <c r="GTS6">
        <v>0.60546900000000003</v>
      </c>
      <c r="GTT6">
        <v>0.59295699999999996</v>
      </c>
      <c r="GTU6">
        <v>0.60119599999999995</v>
      </c>
      <c r="GTV6">
        <v>0.60836800000000002</v>
      </c>
      <c r="GTW6">
        <v>0.59936500000000004</v>
      </c>
      <c r="GTX6">
        <v>0.59814500000000004</v>
      </c>
      <c r="GTY6">
        <v>0.60760499999999995</v>
      </c>
      <c r="GTZ6">
        <v>0.59875500000000004</v>
      </c>
      <c r="GUA6">
        <v>0.59188799999999997</v>
      </c>
      <c r="GUB6">
        <v>0.60638400000000003</v>
      </c>
      <c r="GUC6">
        <v>0.60562099999999996</v>
      </c>
      <c r="GUD6">
        <v>0.59387199999999996</v>
      </c>
      <c r="GUE6">
        <v>0.60012799999999999</v>
      </c>
      <c r="GUF6">
        <v>0.60592699999999999</v>
      </c>
      <c r="GUG6">
        <v>0.59448199999999995</v>
      </c>
      <c r="GUH6">
        <v>0.59646600000000005</v>
      </c>
      <c r="GUI6">
        <v>0.61477700000000002</v>
      </c>
      <c r="GUJ6">
        <v>0.60348500000000005</v>
      </c>
      <c r="GUK6">
        <v>0.592804</v>
      </c>
      <c r="GUL6">
        <v>0.60638400000000003</v>
      </c>
      <c r="GUM6">
        <v>0.60409500000000005</v>
      </c>
      <c r="GUN6">
        <v>0.59906000000000004</v>
      </c>
      <c r="GUO6">
        <v>0.60668900000000003</v>
      </c>
      <c r="GUP6">
        <v>0.60775800000000002</v>
      </c>
      <c r="GUQ6">
        <v>0.59402500000000003</v>
      </c>
      <c r="GUR6">
        <v>0.59433000000000002</v>
      </c>
      <c r="GUS6">
        <v>0.60974099999999998</v>
      </c>
      <c r="GUT6">
        <v>0.60150099999999995</v>
      </c>
      <c r="GUU6">
        <v>0.592194</v>
      </c>
      <c r="GUV6">
        <v>0.61004599999999998</v>
      </c>
      <c r="GUW6">
        <v>0.61004599999999998</v>
      </c>
      <c r="GUX6">
        <v>0.59448199999999995</v>
      </c>
      <c r="GUY6">
        <v>0.59692400000000001</v>
      </c>
      <c r="GUZ6">
        <v>0.60714699999999999</v>
      </c>
      <c r="GVA6">
        <v>0.59768699999999997</v>
      </c>
      <c r="GVB6">
        <v>0.59707600000000005</v>
      </c>
      <c r="GVC6">
        <v>0.60836800000000002</v>
      </c>
      <c r="GVD6">
        <v>0.60150099999999995</v>
      </c>
      <c r="GVE6">
        <v>0.59356699999999996</v>
      </c>
      <c r="GVF6">
        <v>0.60318000000000005</v>
      </c>
      <c r="GVG6">
        <v>0.60668900000000003</v>
      </c>
      <c r="GVH6">
        <v>0.59799199999999997</v>
      </c>
      <c r="GVI6">
        <v>0.60180699999999998</v>
      </c>
      <c r="GVJ6">
        <v>0.60623199999999999</v>
      </c>
      <c r="GVK6">
        <v>0.59722900000000001</v>
      </c>
      <c r="GVL6">
        <v>0.592194</v>
      </c>
      <c r="GVM6">
        <v>0.60958900000000005</v>
      </c>
      <c r="GVN6">
        <v>0.60226400000000002</v>
      </c>
      <c r="GVO6">
        <v>0.59967000000000004</v>
      </c>
      <c r="GVP6">
        <v>0.60638400000000003</v>
      </c>
      <c r="GVQ6">
        <v>0.60562099999999996</v>
      </c>
      <c r="GVR6">
        <v>0.59143100000000004</v>
      </c>
      <c r="GVS6">
        <v>0.59692400000000001</v>
      </c>
      <c r="GVT6">
        <v>0.60836800000000002</v>
      </c>
      <c r="GVU6">
        <v>0.60470599999999997</v>
      </c>
      <c r="GVV6">
        <v>0.59555100000000005</v>
      </c>
      <c r="GVW6">
        <v>0.60928300000000002</v>
      </c>
      <c r="GVX6">
        <v>0.60257000000000005</v>
      </c>
      <c r="GVY6">
        <v>0.593414</v>
      </c>
      <c r="GVZ6">
        <v>0.60089099999999995</v>
      </c>
      <c r="GWA6">
        <v>0.61111499999999996</v>
      </c>
      <c r="GWB6">
        <v>0.59234600000000004</v>
      </c>
      <c r="GWC6">
        <v>0.59585600000000005</v>
      </c>
      <c r="GWD6">
        <v>0.60821499999999995</v>
      </c>
      <c r="GWE6">
        <v>0.59906000000000004</v>
      </c>
      <c r="GWF6">
        <v>0.59417699999999996</v>
      </c>
      <c r="GWG6">
        <v>0.60821499999999995</v>
      </c>
      <c r="GWH6">
        <v>0.61035200000000001</v>
      </c>
      <c r="GWI6">
        <v>0.59768699999999997</v>
      </c>
      <c r="GWJ6">
        <v>0.59997599999999995</v>
      </c>
      <c r="GWK6">
        <v>0.60577400000000003</v>
      </c>
      <c r="GWL6">
        <v>0.59463500000000002</v>
      </c>
      <c r="GWM6">
        <v>0.59539799999999998</v>
      </c>
      <c r="GWN6">
        <v>0.60974099999999998</v>
      </c>
      <c r="GWO6">
        <v>0.60714699999999999</v>
      </c>
      <c r="GWP6">
        <v>0.59692400000000001</v>
      </c>
      <c r="GWQ6">
        <v>0.60546900000000003</v>
      </c>
      <c r="GWR6">
        <v>0.60424800000000001</v>
      </c>
      <c r="GWS6">
        <v>0.59494000000000002</v>
      </c>
      <c r="GWT6">
        <v>0.60363800000000001</v>
      </c>
      <c r="GWU6">
        <v>0.61294599999999999</v>
      </c>
      <c r="GWV6">
        <v>0.59692400000000001</v>
      </c>
      <c r="GWW6">
        <v>0.59433000000000002</v>
      </c>
      <c r="GWX6">
        <v>0.60836800000000002</v>
      </c>
      <c r="GWY6">
        <v>0.60119599999999995</v>
      </c>
      <c r="GWZ6">
        <v>0.59051500000000001</v>
      </c>
      <c r="GXA6">
        <v>0.60501099999999997</v>
      </c>
      <c r="GXB6">
        <v>0.60516400000000004</v>
      </c>
      <c r="GXC6">
        <v>0.59494000000000002</v>
      </c>
      <c r="GXD6">
        <v>0.59722900000000001</v>
      </c>
      <c r="GXE6">
        <v>0.60729999999999995</v>
      </c>
      <c r="GXF6">
        <v>0.59478799999999998</v>
      </c>
      <c r="GXG6">
        <v>0.592499</v>
      </c>
      <c r="GXH6">
        <v>0.60974099999999998</v>
      </c>
      <c r="GXI6">
        <v>0.60195900000000002</v>
      </c>
      <c r="GXJ6">
        <v>0.59417699999999996</v>
      </c>
      <c r="GXK6">
        <v>0.60684199999999999</v>
      </c>
      <c r="GXL6">
        <v>0.61035200000000001</v>
      </c>
      <c r="GXM6">
        <v>0.59845000000000004</v>
      </c>
      <c r="GXN6">
        <v>0.59646600000000005</v>
      </c>
      <c r="GXO6">
        <v>0.60577400000000003</v>
      </c>
      <c r="GXP6">
        <v>0.59692400000000001</v>
      </c>
      <c r="GXQ6">
        <v>0.59295699999999996</v>
      </c>
      <c r="GXR6">
        <v>0.60989400000000005</v>
      </c>
      <c r="GXS6">
        <v>0.60440099999999997</v>
      </c>
      <c r="GXT6">
        <v>0.59539799999999998</v>
      </c>
      <c r="GXU6">
        <v>0.60928300000000002</v>
      </c>
      <c r="GXV6">
        <v>0.61309800000000003</v>
      </c>
      <c r="GXW6">
        <v>0.59204100000000004</v>
      </c>
      <c r="GXX6">
        <v>0.59707600000000005</v>
      </c>
      <c r="GXY6">
        <v>0.60760499999999995</v>
      </c>
      <c r="GXZ6">
        <v>0.59906000000000004</v>
      </c>
      <c r="GYA6">
        <v>0.59402500000000003</v>
      </c>
      <c r="GYB6">
        <v>0.61813399999999996</v>
      </c>
      <c r="GYC6">
        <v>0.60485800000000001</v>
      </c>
      <c r="GYD6">
        <v>0.59204100000000004</v>
      </c>
      <c r="GYE6">
        <v>0.60058599999999995</v>
      </c>
      <c r="GYF6">
        <v>0.60623199999999999</v>
      </c>
      <c r="GYG6">
        <v>0.59066799999999997</v>
      </c>
      <c r="GYH6">
        <v>0.59814500000000004</v>
      </c>
      <c r="GYI6">
        <v>0.611572</v>
      </c>
      <c r="GYJ6">
        <v>0.60516400000000004</v>
      </c>
      <c r="GYK6">
        <v>0.59295699999999996</v>
      </c>
      <c r="GYL6">
        <v>0.60592699999999999</v>
      </c>
      <c r="GYM6">
        <v>0.60287500000000005</v>
      </c>
      <c r="GYN6">
        <v>0.59356699999999996</v>
      </c>
      <c r="GYO6">
        <v>0.60028099999999995</v>
      </c>
      <c r="GYP6">
        <v>0.60760499999999995</v>
      </c>
      <c r="GYQ6">
        <v>0.60104400000000002</v>
      </c>
      <c r="GYR6">
        <v>0.59509299999999998</v>
      </c>
      <c r="GYS6">
        <v>0.60806300000000002</v>
      </c>
      <c r="GYT6">
        <v>0.59967000000000004</v>
      </c>
      <c r="GYU6">
        <v>0.59234600000000004</v>
      </c>
      <c r="GYV6">
        <v>0.60745199999999999</v>
      </c>
      <c r="GYW6">
        <v>0.60699499999999995</v>
      </c>
      <c r="GYX6">
        <v>0.60211199999999998</v>
      </c>
      <c r="GYY6">
        <v>0.60150099999999995</v>
      </c>
      <c r="GYZ6">
        <v>0.60714699999999999</v>
      </c>
      <c r="GZA6">
        <v>0.59402500000000003</v>
      </c>
      <c r="GZB6">
        <v>0.59463500000000002</v>
      </c>
      <c r="GZC6">
        <v>0.60821499999999995</v>
      </c>
      <c r="GZD6">
        <v>0.60745199999999999</v>
      </c>
      <c r="GZE6">
        <v>0.59829699999999997</v>
      </c>
      <c r="GZF6">
        <v>0.60974099999999998</v>
      </c>
      <c r="GZG6">
        <v>0.60470599999999997</v>
      </c>
      <c r="GZH6">
        <v>0.59356699999999996</v>
      </c>
      <c r="GZI6">
        <v>0.59707600000000005</v>
      </c>
      <c r="GZJ6">
        <v>0.60790999999999995</v>
      </c>
      <c r="GZK6">
        <v>0.59707600000000005</v>
      </c>
      <c r="GZL6">
        <v>0.60058599999999995</v>
      </c>
      <c r="GZM6">
        <v>0.61111499999999996</v>
      </c>
      <c r="GZN6">
        <v>0.60180699999999998</v>
      </c>
      <c r="GZO6">
        <v>0.592499</v>
      </c>
      <c r="GZP6">
        <v>0.60333300000000001</v>
      </c>
      <c r="GZQ6">
        <v>0.60501099999999997</v>
      </c>
      <c r="GZR6">
        <v>0.59234600000000004</v>
      </c>
      <c r="GZS6">
        <v>0.60119599999999995</v>
      </c>
      <c r="GZT6">
        <v>0.60592699999999999</v>
      </c>
      <c r="GZU6">
        <v>0.59722900000000001</v>
      </c>
      <c r="GZV6">
        <v>0.593719</v>
      </c>
      <c r="GZW6">
        <v>0.61386099999999999</v>
      </c>
      <c r="GZX6">
        <v>0.60638400000000003</v>
      </c>
      <c r="GZY6">
        <v>0.59494000000000002</v>
      </c>
      <c r="GZZ6">
        <v>0.60073900000000002</v>
      </c>
      <c r="HAA6">
        <v>0.60592699999999999</v>
      </c>
      <c r="HAB6">
        <v>0.59005700000000005</v>
      </c>
      <c r="HAC6">
        <v>0.59616100000000005</v>
      </c>
      <c r="HAD6">
        <v>0.61477700000000002</v>
      </c>
      <c r="HAE6">
        <v>0.59906000000000004</v>
      </c>
      <c r="HAF6">
        <v>0.59265100000000004</v>
      </c>
      <c r="HAG6">
        <v>0.61111499999999996</v>
      </c>
      <c r="HAH6">
        <v>0.60180699999999998</v>
      </c>
      <c r="HAI6">
        <v>0.59295699999999996</v>
      </c>
      <c r="HAJ6">
        <v>0.599518</v>
      </c>
      <c r="HAK6">
        <v>0.60699499999999995</v>
      </c>
      <c r="HAL6">
        <v>0.59448199999999995</v>
      </c>
      <c r="HAM6">
        <v>0.59783900000000001</v>
      </c>
      <c r="HAN6">
        <v>0.60806300000000002</v>
      </c>
      <c r="HAO6">
        <v>0.599213</v>
      </c>
      <c r="HAP6">
        <v>0.59204100000000004</v>
      </c>
      <c r="HAQ6">
        <v>0.60653699999999999</v>
      </c>
      <c r="HAR6">
        <v>0.60424800000000001</v>
      </c>
      <c r="HAS6">
        <v>0.59555100000000005</v>
      </c>
      <c r="HAT6">
        <v>0.60684199999999999</v>
      </c>
      <c r="HAU6">
        <v>0.61172499999999996</v>
      </c>
      <c r="HAV6">
        <v>0.59478799999999998</v>
      </c>
      <c r="HAW6">
        <v>0.59539799999999998</v>
      </c>
      <c r="HAX6">
        <v>0.60821499999999995</v>
      </c>
      <c r="HAY6">
        <v>0.60043299999999999</v>
      </c>
      <c r="HAZ6">
        <v>0.59677100000000005</v>
      </c>
      <c r="HBA6">
        <v>0.61370800000000003</v>
      </c>
      <c r="HBB6">
        <v>0.60867300000000002</v>
      </c>
      <c r="HBC6">
        <v>0.59417699999999996</v>
      </c>
      <c r="HBD6">
        <v>0.59799199999999997</v>
      </c>
      <c r="HBE6">
        <v>0.60653699999999999</v>
      </c>
      <c r="HBF6">
        <v>0.59478799999999998</v>
      </c>
      <c r="HBG6">
        <v>0.59661900000000001</v>
      </c>
      <c r="HBH6">
        <v>0.61462399999999995</v>
      </c>
      <c r="HBI6">
        <v>0.60729999999999995</v>
      </c>
      <c r="HBJ6">
        <v>0.592499</v>
      </c>
      <c r="HBK6">
        <v>0.60485800000000001</v>
      </c>
      <c r="HBL6">
        <v>0.60302699999999998</v>
      </c>
      <c r="HBM6">
        <v>0.593719</v>
      </c>
      <c r="HBN6">
        <v>0.59707600000000005</v>
      </c>
      <c r="HBO6">
        <v>0.60821499999999995</v>
      </c>
      <c r="HBP6">
        <v>0.60195900000000002</v>
      </c>
      <c r="HBQ6">
        <v>0.59402500000000003</v>
      </c>
      <c r="HBR6">
        <v>0.61050400000000005</v>
      </c>
      <c r="HBS6">
        <v>0.60180699999999998</v>
      </c>
      <c r="HBT6">
        <v>0.59295699999999996</v>
      </c>
      <c r="HBU6">
        <v>0.60668900000000003</v>
      </c>
      <c r="HBV6">
        <v>0.60745199999999999</v>
      </c>
      <c r="HBW6">
        <v>0.59082000000000001</v>
      </c>
      <c r="HBX6">
        <v>0.59722900000000001</v>
      </c>
      <c r="HBY6">
        <v>0.60806300000000002</v>
      </c>
      <c r="HBZ6">
        <v>0.59814500000000004</v>
      </c>
      <c r="HCA6">
        <v>0.59707600000000005</v>
      </c>
      <c r="HCB6">
        <v>0.61721800000000004</v>
      </c>
      <c r="HCC6">
        <v>0.60546900000000003</v>
      </c>
      <c r="HCD6">
        <v>0.59173600000000004</v>
      </c>
      <c r="HCE6">
        <v>0.60150099999999995</v>
      </c>
      <c r="HCF6">
        <v>0.60577400000000003</v>
      </c>
      <c r="HCG6">
        <v>0.59143100000000004</v>
      </c>
      <c r="HCH6">
        <v>0.60028099999999995</v>
      </c>
      <c r="HCI6">
        <v>0.61447099999999999</v>
      </c>
      <c r="HCJ6">
        <v>0.59890699999999997</v>
      </c>
      <c r="HCK6">
        <v>0.592499</v>
      </c>
      <c r="HCL6">
        <v>0.611572</v>
      </c>
      <c r="HCM6">
        <v>0.60241699999999998</v>
      </c>
      <c r="HCN6">
        <v>0.59417699999999996</v>
      </c>
      <c r="HCO6">
        <v>0.60638400000000003</v>
      </c>
      <c r="HCP6">
        <v>0.61279300000000003</v>
      </c>
      <c r="HCQ6">
        <v>0.59860199999999997</v>
      </c>
      <c r="HCR6">
        <v>0.59570299999999998</v>
      </c>
      <c r="HCS6">
        <v>0.60836800000000002</v>
      </c>
      <c r="HCT6">
        <v>0.59967000000000004</v>
      </c>
      <c r="HCU6">
        <v>0.593719</v>
      </c>
      <c r="HCV6">
        <v>0.61202999999999996</v>
      </c>
      <c r="HCW6">
        <v>0.60958900000000005</v>
      </c>
      <c r="HCX6">
        <v>0.59387199999999996</v>
      </c>
      <c r="HCY6">
        <v>0.59936500000000004</v>
      </c>
      <c r="HCZ6">
        <v>0.60592699999999999</v>
      </c>
      <c r="HDA6">
        <v>0.59494000000000002</v>
      </c>
      <c r="HDB6">
        <v>0.59600799999999998</v>
      </c>
      <c r="HDC6">
        <v>0.60806300000000002</v>
      </c>
      <c r="HDD6">
        <v>0.60028099999999995</v>
      </c>
      <c r="HDE6">
        <v>0.592194</v>
      </c>
      <c r="HDF6">
        <v>0.60607900000000003</v>
      </c>
      <c r="HDG6">
        <v>0.60363800000000001</v>
      </c>
      <c r="HDH6">
        <v>0.59616100000000005</v>
      </c>
      <c r="HDI6">
        <v>0.60592699999999999</v>
      </c>
      <c r="HDJ6">
        <v>0.60577400000000003</v>
      </c>
      <c r="HDK6">
        <v>0.59494000000000002</v>
      </c>
      <c r="HDL6">
        <v>0.59433000000000002</v>
      </c>
      <c r="HDM6">
        <v>0.611572</v>
      </c>
      <c r="HDN6">
        <v>0.60745199999999999</v>
      </c>
      <c r="HDO6">
        <v>0.59173600000000004</v>
      </c>
      <c r="HDP6">
        <v>0.60592699999999999</v>
      </c>
      <c r="HDQ6">
        <v>0.60379000000000005</v>
      </c>
      <c r="HDR6">
        <v>0.59570299999999998</v>
      </c>
      <c r="HDS6">
        <v>0.60318000000000005</v>
      </c>
      <c r="HDT6">
        <v>0.60897800000000002</v>
      </c>
      <c r="HDU6">
        <v>0.59616100000000005</v>
      </c>
      <c r="HDV6">
        <v>0.59295699999999996</v>
      </c>
      <c r="HDW6">
        <v>0.61477700000000002</v>
      </c>
      <c r="HDX6">
        <v>0.60943599999999998</v>
      </c>
      <c r="HDY6">
        <v>0.59234600000000004</v>
      </c>
      <c r="HDZ6">
        <v>0.60394300000000001</v>
      </c>
      <c r="HEA6">
        <v>0.60470599999999997</v>
      </c>
      <c r="HEB6">
        <v>0.59112500000000001</v>
      </c>
      <c r="HEC6">
        <v>0.59738199999999997</v>
      </c>
      <c r="HED6">
        <v>0.61263999999999996</v>
      </c>
      <c r="HEE6">
        <v>0.60516400000000004</v>
      </c>
      <c r="HEF6">
        <v>0.59555100000000005</v>
      </c>
      <c r="HEG6">
        <v>0.61050400000000005</v>
      </c>
      <c r="HEH6">
        <v>0.60257000000000005</v>
      </c>
      <c r="HEI6">
        <v>0.59478799999999998</v>
      </c>
      <c r="HEJ6">
        <v>0.60928300000000002</v>
      </c>
      <c r="HEK6">
        <v>0.60790999999999995</v>
      </c>
      <c r="HEL6">
        <v>0.58990500000000001</v>
      </c>
      <c r="HEM6">
        <v>0.59539799999999998</v>
      </c>
      <c r="HEN6">
        <v>0.60745199999999999</v>
      </c>
      <c r="HEO6">
        <v>0.59997599999999995</v>
      </c>
      <c r="HEP6">
        <v>0.59524500000000002</v>
      </c>
      <c r="HEQ6">
        <v>0.61141999999999996</v>
      </c>
      <c r="HER6">
        <v>0.60302699999999998</v>
      </c>
      <c r="HES6">
        <v>0.59356699999999996</v>
      </c>
      <c r="HET6">
        <v>0.60226400000000002</v>
      </c>
      <c r="HEU6">
        <v>0.61309800000000003</v>
      </c>
      <c r="HEV6">
        <v>0.59478799999999998</v>
      </c>
      <c r="HEW6">
        <v>0.59509299999999998</v>
      </c>
      <c r="HEX6">
        <v>0.60821499999999995</v>
      </c>
      <c r="HEY6">
        <v>0.59997599999999995</v>
      </c>
      <c r="HEZ6">
        <v>0.59707600000000005</v>
      </c>
      <c r="HFA6">
        <v>0.611267</v>
      </c>
      <c r="HFB6">
        <v>0.60318000000000005</v>
      </c>
      <c r="HFC6">
        <v>0.59326199999999996</v>
      </c>
      <c r="HFD6">
        <v>0.59997599999999995</v>
      </c>
      <c r="HFE6">
        <v>0.60623199999999999</v>
      </c>
      <c r="HFF6">
        <v>0.59646600000000005</v>
      </c>
      <c r="HFG6">
        <v>0.60073900000000002</v>
      </c>
      <c r="HFH6">
        <v>0.60913099999999998</v>
      </c>
      <c r="HFI6">
        <v>0.60089099999999995</v>
      </c>
      <c r="HFJ6">
        <v>0.592499</v>
      </c>
      <c r="HFK6">
        <v>0.60790999999999995</v>
      </c>
      <c r="HFL6">
        <v>0.60531599999999997</v>
      </c>
      <c r="HFM6">
        <v>0.60028099999999995</v>
      </c>
      <c r="HFN6">
        <v>0.59814500000000004</v>
      </c>
      <c r="HFO6">
        <v>0.60592699999999999</v>
      </c>
      <c r="HFP6">
        <v>0.59402500000000003</v>
      </c>
      <c r="HFQ6">
        <v>0.59509299999999998</v>
      </c>
      <c r="HFR6">
        <v>0.61233499999999996</v>
      </c>
      <c r="HFS6">
        <v>0.60806300000000002</v>
      </c>
      <c r="HFT6">
        <v>0.592194</v>
      </c>
      <c r="HFU6">
        <v>0.60592699999999999</v>
      </c>
      <c r="HFV6">
        <v>0.60531599999999997</v>
      </c>
      <c r="HFW6">
        <v>0.60150099999999995</v>
      </c>
      <c r="HFX6">
        <v>0.59799199999999997</v>
      </c>
      <c r="HFY6">
        <v>0.60607900000000003</v>
      </c>
      <c r="HFZ6">
        <v>0.59509299999999998</v>
      </c>
      <c r="HGA6">
        <v>0.593414</v>
      </c>
      <c r="HGB6">
        <v>0.611572</v>
      </c>
      <c r="HGC6">
        <v>0.60257000000000005</v>
      </c>
      <c r="HGD6">
        <v>0.59265100000000004</v>
      </c>
      <c r="HGE6">
        <v>0.60424800000000001</v>
      </c>
      <c r="HGF6">
        <v>0.60592699999999999</v>
      </c>
      <c r="HGG6">
        <v>0.59585600000000005</v>
      </c>
      <c r="HGH6">
        <v>0.59753400000000001</v>
      </c>
      <c r="HGI6">
        <v>0.60653699999999999</v>
      </c>
      <c r="HGJ6">
        <v>0.59707600000000005</v>
      </c>
      <c r="HGK6">
        <v>0.59326199999999996</v>
      </c>
      <c r="HGL6">
        <v>0.61309800000000003</v>
      </c>
      <c r="HGM6">
        <v>0.60226400000000002</v>
      </c>
      <c r="HGN6">
        <v>0.592194</v>
      </c>
      <c r="HGO6">
        <v>0.60287500000000005</v>
      </c>
      <c r="HGP6">
        <v>0.61233499999999996</v>
      </c>
      <c r="HGQ6">
        <v>0.592194</v>
      </c>
      <c r="HGR6">
        <v>0.59600799999999998</v>
      </c>
      <c r="HGS6">
        <v>0.60714699999999999</v>
      </c>
      <c r="HGT6">
        <v>0.59829699999999997</v>
      </c>
      <c r="HGU6">
        <v>0.59326199999999996</v>
      </c>
      <c r="HGV6">
        <v>0.61584499999999998</v>
      </c>
      <c r="HGW6">
        <v>0.60272199999999998</v>
      </c>
      <c r="HGX6">
        <v>0.59417699999999996</v>
      </c>
      <c r="HGY6">
        <v>0.60089099999999995</v>
      </c>
      <c r="HGZ6">
        <v>0.60714699999999999</v>
      </c>
      <c r="HHA6">
        <v>0.59890699999999997</v>
      </c>
      <c r="HHB6">
        <v>0.59829699999999997</v>
      </c>
      <c r="HHC6">
        <v>0.60729999999999995</v>
      </c>
      <c r="HHD6">
        <v>0.59967000000000004</v>
      </c>
      <c r="HHE6">
        <v>0.593414</v>
      </c>
      <c r="HHF6">
        <v>0.611267</v>
      </c>
      <c r="HHG6">
        <v>0.60348500000000005</v>
      </c>
      <c r="HHH6">
        <v>0.59433000000000002</v>
      </c>
      <c r="HHI6">
        <v>0.60241699999999998</v>
      </c>
      <c r="HHJ6">
        <v>0.611572</v>
      </c>
      <c r="HHK6">
        <v>0.599213</v>
      </c>
      <c r="HHL6">
        <v>0.59448199999999995</v>
      </c>
      <c r="HHM6">
        <v>0.60699499999999995</v>
      </c>
      <c r="HHN6">
        <v>0.60058599999999995</v>
      </c>
      <c r="HHO6">
        <v>0.59402500000000003</v>
      </c>
      <c r="HHP6">
        <v>0.60729999999999995</v>
      </c>
      <c r="HHQ6">
        <v>0.60348500000000005</v>
      </c>
      <c r="HHR6">
        <v>0.59417699999999996</v>
      </c>
      <c r="HHS6">
        <v>0.60043299999999999</v>
      </c>
      <c r="HHT6">
        <v>0.60958900000000005</v>
      </c>
      <c r="HHU6">
        <v>0.59417699999999996</v>
      </c>
      <c r="HHV6">
        <v>0.59417699999999996</v>
      </c>
      <c r="HHW6">
        <v>0.60943599999999998</v>
      </c>
      <c r="HHX6">
        <v>0.60806300000000002</v>
      </c>
      <c r="HHY6">
        <v>0.59936500000000004</v>
      </c>
      <c r="HHZ6">
        <v>0.60638400000000003</v>
      </c>
      <c r="HIA6">
        <v>0.60409500000000005</v>
      </c>
      <c r="HIB6">
        <v>0.59539799999999998</v>
      </c>
      <c r="HIC6">
        <v>0.60165400000000002</v>
      </c>
      <c r="HID6">
        <v>0.611877</v>
      </c>
      <c r="HIE6">
        <v>0.59448199999999995</v>
      </c>
      <c r="HIF6">
        <v>0.592804</v>
      </c>
      <c r="HIG6">
        <v>0.60989400000000005</v>
      </c>
      <c r="HIH6">
        <v>0.60699499999999995</v>
      </c>
      <c r="HII6">
        <v>0.59631299999999998</v>
      </c>
      <c r="HIJ6">
        <v>0.60562099999999996</v>
      </c>
      <c r="HIK6">
        <v>0.60607900000000003</v>
      </c>
      <c r="HIL6">
        <v>0.59555100000000005</v>
      </c>
      <c r="HIM6">
        <v>0.59631299999999998</v>
      </c>
      <c r="HIN6">
        <v>0.60546900000000003</v>
      </c>
      <c r="HIO6">
        <v>0.59692400000000001</v>
      </c>
      <c r="HIP6">
        <v>0.59326199999999996</v>
      </c>
      <c r="HIQ6">
        <v>0.61584499999999998</v>
      </c>
      <c r="HIR6">
        <v>0.60287500000000005</v>
      </c>
      <c r="HIS6">
        <v>0.59295699999999996</v>
      </c>
      <c r="HIT6">
        <v>0.60516400000000004</v>
      </c>
      <c r="HIU6">
        <v>0.61294599999999999</v>
      </c>
      <c r="HIV6">
        <v>0.59265100000000004</v>
      </c>
      <c r="HIW6">
        <v>0.59631299999999998</v>
      </c>
      <c r="HIX6">
        <v>0.60668900000000003</v>
      </c>
      <c r="HIY6">
        <v>0.59845000000000004</v>
      </c>
      <c r="HIZ6">
        <v>0.59768699999999997</v>
      </c>
      <c r="HJA6">
        <v>0.61401399999999995</v>
      </c>
      <c r="HJB6">
        <v>0.60257000000000005</v>
      </c>
      <c r="HJC6">
        <v>0.59494000000000002</v>
      </c>
      <c r="HJD6">
        <v>0.60867300000000002</v>
      </c>
      <c r="HJE6">
        <v>0.60592699999999999</v>
      </c>
      <c r="HJF6">
        <v>0.59051500000000001</v>
      </c>
      <c r="HJG6">
        <v>0.59631299999999998</v>
      </c>
      <c r="HJH6">
        <v>0.60867300000000002</v>
      </c>
      <c r="HJI6">
        <v>0.60073900000000002</v>
      </c>
      <c r="HJJ6">
        <v>0.59906000000000004</v>
      </c>
      <c r="HJK6">
        <v>0.60653699999999999</v>
      </c>
      <c r="HJL6">
        <v>0.60348500000000005</v>
      </c>
      <c r="HJM6">
        <v>0.60058599999999995</v>
      </c>
      <c r="HJN6">
        <v>0.60043299999999999</v>
      </c>
      <c r="HJO6">
        <v>0.60638400000000003</v>
      </c>
      <c r="HJP6">
        <v>0.59433000000000002</v>
      </c>
      <c r="HJQ6">
        <v>0.59616100000000005</v>
      </c>
      <c r="HJR6">
        <v>0.61340300000000003</v>
      </c>
      <c r="HJS6">
        <v>0.599213</v>
      </c>
      <c r="HJT6">
        <v>0.59234600000000004</v>
      </c>
      <c r="HJU6">
        <v>0.60775800000000002</v>
      </c>
      <c r="HJV6">
        <v>0.61111499999999996</v>
      </c>
      <c r="HJW6">
        <v>0.59417699999999996</v>
      </c>
      <c r="HJX6">
        <v>0.60028099999999995</v>
      </c>
      <c r="HJY6">
        <v>0.60897800000000002</v>
      </c>
      <c r="HJZ6">
        <v>0.59753400000000001</v>
      </c>
      <c r="HKA6">
        <v>0.59448199999999995</v>
      </c>
      <c r="HKB6">
        <v>0.60684199999999999</v>
      </c>
      <c r="HKC6">
        <v>0.60195900000000002</v>
      </c>
      <c r="HKD6">
        <v>0.59646600000000005</v>
      </c>
      <c r="HKE6">
        <v>0.61279300000000003</v>
      </c>
      <c r="HKF6">
        <v>0.60424800000000001</v>
      </c>
      <c r="HKG6">
        <v>0.59509299999999998</v>
      </c>
      <c r="HKH6">
        <v>0.60470599999999997</v>
      </c>
      <c r="HKI6">
        <v>0.611877</v>
      </c>
      <c r="HKJ6">
        <v>0.59600799999999998</v>
      </c>
      <c r="HKK6">
        <v>0.593109</v>
      </c>
      <c r="HKL6">
        <v>0.61050400000000005</v>
      </c>
      <c r="HKM6">
        <v>0.60287500000000005</v>
      </c>
      <c r="HKN6">
        <v>0.60043299999999999</v>
      </c>
      <c r="HKO6">
        <v>0.60440099999999997</v>
      </c>
      <c r="HKP6">
        <v>0.60501099999999997</v>
      </c>
      <c r="HKQ6">
        <v>0.59509299999999998</v>
      </c>
      <c r="HKR6">
        <v>0.60409500000000005</v>
      </c>
      <c r="HKS6">
        <v>0.60913099999999998</v>
      </c>
      <c r="HKT6">
        <v>0.59616100000000005</v>
      </c>
      <c r="HKU6">
        <v>0.59234600000000004</v>
      </c>
      <c r="HKV6">
        <v>0.60928300000000002</v>
      </c>
      <c r="HKW6">
        <v>0.60699499999999995</v>
      </c>
      <c r="HKX6">
        <v>0.592804</v>
      </c>
      <c r="HKY6">
        <v>0.60195900000000002</v>
      </c>
      <c r="HKZ6">
        <v>0.60989400000000005</v>
      </c>
      <c r="HLA6">
        <v>0.59417699999999996</v>
      </c>
      <c r="HLB6">
        <v>0.59646600000000005</v>
      </c>
      <c r="HLC6">
        <v>0.60745199999999999</v>
      </c>
      <c r="HLD6">
        <v>0.59875500000000004</v>
      </c>
      <c r="HLE6">
        <v>0.599823</v>
      </c>
      <c r="HLF6">
        <v>0.61004599999999998</v>
      </c>
      <c r="HLG6">
        <v>0.60302699999999998</v>
      </c>
      <c r="HLH6">
        <v>0.59402500000000003</v>
      </c>
      <c r="HLI6">
        <v>0.60852099999999998</v>
      </c>
      <c r="HLJ6">
        <v>0.60577400000000003</v>
      </c>
      <c r="HLK6">
        <v>0.59036299999999997</v>
      </c>
      <c r="HLL6">
        <v>0.59967000000000004</v>
      </c>
      <c r="HLM6">
        <v>0.611267</v>
      </c>
      <c r="HLN6">
        <v>0.59906000000000004</v>
      </c>
      <c r="HLO6">
        <v>0.59112500000000001</v>
      </c>
      <c r="HLP6">
        <v>0.60729999999999995</v>
      </c>
      <c r="HLQ6">
        <v>0.60852099999999998</v>
      </c>
      <c r="HLR6">
        <v>0.59631299999999998</v>
      </c>
      <c r="HLS6">
        <v>0.60089099999999995</v>
      </c>
      <c r="HLT6">
        <v>0.60714699999999999</v>
      </c>
      <c r="HLU6">
        <v>0.59997599999999995</v>
      </c>
      <c r="HLV6">
        <v>0.59509299999999998</v>
      </c>
      <c r="HLW6">
        <v>0.60790999999999995</v>
      </c>
      <c r="HLX6">
        <v>0.599823</v>
      </c>
      <c r="HLY6">
        <v>0.59783900000000001</v>
      </c>
      <c r="HLZ6">
        <v>0.60653699999999999</v>
      </c>
      <c r="HMA6">
        <v>0.60333300000000001</v>
      </c>
      <c r="HMB6">
        <v>0.59494000000000002</v>
      </c>
      <c r="HMC6">
        <v>0.60760499999999995</v>
      </c>
      <c r="HMD6">
        <v>0.60653699999999999</v>
      </c>
      <c r="HME6">
        <v>0.593719</v>
      </c>
      <c r="HMF6">
        <v>0.59494000000000002</v>
      </c>
      <c r="HMG6">
        <v>0.61111499999999996</v>
      </c>
      <c r="HMH6">
        <v>0.60516400000000004</v>
      </c>
      <c r="HMI6">
        <v>0.59097299999999997</v>
      </c>
      <c r="HMJ6">
        <v>0.60592699999999999</v>
      </c>
      <c r="HMK6">
        <v>0.60699499999999995</v>
      </c>
      <c r="HML6">
        <v>0.599213</v>
      </c>
      <c r="HMM6">
        <v>0.59829699999999997</v>
      </c>
      <c r="HMN6">
        <v>0.60882599999999998</v>
      </c>
      <c r="HMO6">
        <v>0.59783900000000001</v>
      </c>
      <c r="HMP6">
        <v>0.59326199999999996</v>
      </c>
      <c r="HMQ6">
        <v>0.61019900000000005</v>
      </c>
      <c r="HMR6">
        <v>0.60272199999999998</v>
      </c>
      <c r="HMS6">
        <v>0.59692400000000001</v>
      </c>
      <c r="HMT6">
        <v>0.60638400000000003</v>
      </c>
      <c r="HMU6">
        <v>0.60562099999999996</v>
      </c>
      <c r="HMV6">
        <v>0.592194</v>
      </c>
      <c r="HMW6">
        <v>0.59783900000000001</v>
      </c>
      <c r="HMX6">
        <v>0.61004599999999998</v>
      </c>
      <c r="HMY6">
        <v>0.60241699999999998</v>
      </c>
      <c r="HMZ6">
        <v>0.592194</v>
      </c>
      <c r="HNA6">
        <v>0.60958900000000005</v>
      </c>
      <c r="HNB6">
        <v>0.60211199999999998</v>
      </c>
      <c r="HNC6">
        <v>0.59295699999999996</v>
      </c>
      <c r="HND6">
        <v>0.60958900000000005</v>
      </c>
      <c r="HNE6">
        <v>0.60592699999999999</v>
      </c>
      <c r="HNF6">
        <v>0.592499</v>
      </c>
      <c r="HNG6">
        <v>0.59829699999999997</v>
      </c>
      <c r="HNH6">
        <v>0.61523399999999995</v>
      </c>
      <c r="HNI6">
        <v>0.59814500000000004</v>
      </c>
      <c r="HNJ6">
        <v>0.592499</v>
      </c>
      <c r="HNK6">
        <v>0.61080900000000005</v>
      </c>
      <c r="HNL6">
        <v>0.60363800000000001</v>
      </c>
      <c r="HNM6">
        <v>0.60012799999999999</v>
      </c>
      <c r="HNN6">
        <v>0.60028099999999995</v>
      </c>
      <c r="HNO6">
        <v>0.60684199999999999</v>
      </c>
      <c r="HNP6">
        <v>0.59600799999999998</v>
      </c>
      <c r="HNQ6">
        <v>0.59661900000000001</v>
      </c>
      <c r="HNR6">
        <v>0.60745199999999999</v>
      </c>
      <c r="HNS6">
        <v>0.59906000000000004</v>
      </c>
      <c r="HNT6">
        <v>0.59326199999999996</v>
      </c>
      <c r="HNU6">
        <v>0.61401399999999995</v>
      </c>
      <c r="HNV6">
        <v>0.60241699999999998</v>
      </c>
      <c r="HNW6">
        <v>0.59448199999999995</v>
      </c>
      <c r="HNX6">
        <v>0.60119599999999995</v>
      </c>
      <c r="HNY6">
        <v>0.60729999999999995</v>
      </c>
      <c r="HNZ6">
        <v>0.59433000000000002</v>
      </c>
      <c r="HOA6">
        <v>0.59555100000000005</v>
      </c>
      <c r="HOB6">
        <v>0.60897800000000002</v>
      </c>
      <c r="HOC6">
        <v>0.60623199999999999</v>
      </c>
      <c r="HOD6">
        <v>0.59356699999999996</v>
      </c>
      <c r="HOE6">
        <v>0.60592699999999999</v>
      </c>
      <c r="HOF6">
        <v>0.60226400000000002</v>
      </c>
      <c r="HOG6">
        <v>0.59539799999999998</v>
      </c>
      <c r="HOH6">
        <v>0.60577400000000003</v>
      </c>
      <c r="HOI6">
        <v>0.60668900000000003</v>
      </c>
      <c r="HOJ6">
        <v>0.59448199999999995</v>
      </c>
      <c r="HOK6">
        <v>0.59906000000000004</v>
      </c>
      <c r="HOL6">
        <v>0.61462399999999995</v>
      </c>
      <c r="HOM6">
        <v>0.60241699999999998</v>
      </c>
      <c r="HON6">
        <v>0.592194</v>
      </c>
      <c r="HOO6">
        <v>0.60516400000000004</v>
      </c>
      <c r="HOP6">
        <v>0.60348500000000005</v>
      </c>
      <c r="HOQ6">
        <v>0.59585600000000005</v>
      </c>
      <c r="HOR6">
        <v>0.60440099999999997</v>
      </c>
      <c r="HOS6">
        <v>0.60745199999999999</v>
      </c>
      <c r="HOT6">
        <v>0.59646600000000005</v>
      </c>
      <c r="HOU6">
        <v>0.60089099999999995</v>
      </c>
      <c r="HOV6">
        <v>0.61233499999999996</v>
      </c>
      <c r="HOW6">
        <v>0.60180699999999998</v>
      </c>
      <c r="HOX6">
        <v>0.592194</v>
      </c>
      <c r="HOY6">
        <v>0.61096200000000001</v>
      </c>
      <c r="HOZ6">
        <v>0.60684199999999999</v>
      </c>
      <c r="HPA6">
        <v>0.59234600000000004</v>
      </c>
      <c r="HPB6">
        <v>0.59738199999999997</v>
      </c>
      <c r="HPC6">
        <v>0.61386099999999999</v>
      </c>
      <c r="HPD6">
        <v>0.59600799999999998</v>
      </c>
      <c r="HPE6">
        <v>0.592804</v>
      </c>
      <c r="HPF6">
        <v>0.60958900000000005</v>
      </c>
      <c r="HPG6">
        <v>0.60455300000000001</v>
      </c>
      <c r="HPH6">
        <v>0.59631299999999998</v>
      </c>
      <c r="HPI6">
        <v>0.60226400000000002</v>
      </c>
      <c r="HPJ6">
        <v>0.60607900000000003</v>
      </c>
      <c r="HPK6">
        <v>0.59265100000000004</v>
      </c>
      <c r="HPL6">
        <v>0.60180699999999998</v>
      </c>
      <c r="HPM6">
        <v>0.60790999999999995</v>
      </c>
      <c r="HPN6">
        <v>0.59829699999999997</v>
      </c>
      <c r="HPO6">
        <v>0.59356699999999996</v>
      </c>
      <c r="HPP6">
        <v>0.61752300000000004</v>
      </c>
      <c r="HPQ6">
        <v>0.60287500000000005</v>
      </c>
      <c r="HPR6">
        <v>0.59265100000000004</v>
      </c>
      <c r="HPS6">
        <v>0.60028099999999995</v>
      </c>
      <c r="HPT6">
        <v>0.60638400000000003</v>
      </c>
      <c r="HPU6">
        <v>0.59402500000000003</v>
      </c>
      <c r="HPV6">
        <v>0.59616100000000005</v>
      </c>
      <c r="HPW6">
        <v>0.60714699999999999</v>
      </c>
      <c r="HPX6">
        <v>0.599213</v>
      </c>
      <c r="HPY6">
        <v>0.59646600000000005</v>
      </c>
      <c r="HPZ6">
        <v>0.61462399999999995</v>
      </c>
      <c r="HQA6">
        <v>0.60257000000000005</v>
      </c>
      <c r="HQB6">
        <v>0.59295699999999996</v>
      </c>
      <c r="HQC6">
        <v>0.599823</v>
      </c>
      <c r="HQD6">
        <v>0.60638400000000003</v>
      </c>
      <c r="HQE6">
        <v>0.59814500000000004</v>
      </c>
      <c r="HQF6">
        <v>0.59646600000000005</v>
      </c>
      <c r="HQG6">
        <v>0.60790999999999995</v>
      </c>
      <c r="HQH6">
        <v>0.599518</v>
      </c>
      <c r="HQI6">
        <v>0.59478799999999998</v>
      </c>
      <c r="HQJ6">
        <v>0.60790999999999995</v>
      </c>
      <c r="HQK6">
        <v>0.60287500000000005</v>
      </c>
      <c r="HQL6">
        <v>0.593719</v>
      </c>
      <c r="HQM6">
        <v>0.60058599999999995</v>
      </c>
      <c r="HQN6">
        <v>0.60684199999999999</v>
      </c>
      <c r="HQO6">
        <v>0.59677100000000005</v>
      </c>
      <c r="HQP6">
        <v>0.59539799999999998</v>
      </c>
      <c r="HQQ6">
        <v>0.60760499999999995</v>
      </c>
      <c r="HQR6">
        <v>0.60134900000000002</v>
      </c>
      <c r="HQS6">
        <v>0.599213</v>
      </c>
      <c r="HQT6">
        <v>0.611267</v>
      </c>
      <c r="HQU6">
        <v>0.60348500000000005</v>
      </c>
      <c r="HQV6">
        <v>0.59433000000000002</v>
      </c>
      <c r="HQW6">
        <v>0.59845000000000004</v>
      </c>
      <c r="HQX6">
        <v>0.60867300000000002</v>
      </c>
      <c r="HQY6">
        <v>0.60272199999999998</v>
      </c>
      <c r="HQZ6">
        <v>0.59494000000000002</v>
      </c>
      <c r="HRA6">
        <v>0.60943599999999998</v>
      </c>
      <c r="HRB6">
        <v>0.60195900000000002</v>
      </c>
      <c r="HRC6">
        <v>0.59555100000000005</v>
      </c>
      <c r="HRD6">
        <v>0.60562099999999996</v>
      </c>
      <c r="HRE6">
        <v>0.60470599999999997</v>
      </c>
      <c r="HRF6">
        <v>0.59265100000000004</v>
      </c>
      <c r="HRG6">
        <v>0.59692400000000001</v>
      </c>
      <c r="HRH6">
        <v>0.60821499999999995</v>
      </c>
      <c r="HRI6">
        <v>0.59478799999999998</v>
      </c>
      <c r="HRJ6">
        <v>0.593109</v>
      </c>
      <c r="HRK6">
        <v>0.60989400000000005</v>
      </c>
      <c r="HRL6">
        <v>0.60226400000000002</v>
      </c>
      <c r="HRM6">
        <v>0.59890699999999997</v>
      </c>
      <c r="HRN6">
        <v>0.60363800000000001</v>
      </c>
      <c r="HRO6">
        <v>0.60501099999999997</v>
      </c>
      <c r="HRP6">
        <v>0.59036299999999997</v>
      </c>
      <c r="HRQ6">
        <v>0.59738199999999997</v>
      </c>
      <c r="HRR6">
        <v>0.61141999999999996</v>
      </c>
      <c r="HRS6">
        <v>0.59692400000000001</v>
      </c>
      <c r="HRT6">
        <v>0.59265100000000004</v>
      </c>
      <c r="HRU6">
        <v>0.61172499999999996</v>
      </c>
      <c r="HRV6">
        <v>0.60928300000000002</v>
      </c>
      <c r="HRW6">
        <v>0.59188799999999997</v>
      </c>
      <c r="HRX6">
        <v>0.60119599999999995</v>
      </c>
      <c r="HRY6">
        <v>0.60562099999999996</v>
      </c>
      <c r="HRZ6">
        <v>0.59127799999999997</v>
      </c>
      <c r="HSA6">
        <v>0.59722900000000001</v>
      </c>
      <c r="HSB6">
        <v>0.61233499999999996</v>
      </c>
      <c r="HSC6">
        <v>0.59890699999999997</v>
      </c>
      <c r="HSD6">
        <v>0.592194</v>
      </c>
      <c r="HSE6">
        <v>0.611877</v>
      </c>
      <c r="HSF6">
        <v>0.60440099999999997</v>
      </c>
      <c r="HSG6">
        <v>0.60028099999999995</v>
      </c>
      <c r="HSH6">
        <v>0.60119599999999995</v>
      </c>
      <c r="HSI6">
        <v>0.60592699999999999</v>
      </c>
      <c r="HSJ6">
        <v>0.59433000000000002</v>
      </c>
      <c r="HSK6">
        <v>0.59646600000000005</v>
      </c>
      <c r="HSL6">
        <v>0.61569200000000002</v>
      </c>
      <c r="HSM6">
        <v>0.59967000000000004</v>
      </c>
      <c r="HSN6">
        <v>0.59265100000000004</v>
      </c>
      <c r="HSO6">
        <v>0.60607900000000003</v>
      </c>
      <c r="HSP6">
        <v>0.60440099999999997</v>
      </c>
      <c r="HSQ6">
        <v>0.59814500000000004</v>
      </c>
      <c r="HSR6">
        <v>0.59936500000000004</v>
      </c>
      <c r="HSS6">
        <v>0.60577400000000003</v>
      </c>
      <c r="HST6">
        <v>0.59448199999999995</v>
      </c>
      <c r="HSU6">
        <v>0.59768699999999997</v>
      </c>
      <c r="HSV6">
        <v>0.60821499999999995</v>
      </c>
      <c r="HSW6">
        <v>0.60012799999999999</v>
      </c>
      <c r="HSX6">
        <v>0.59234600000000004</v>
      </c>
      <c r="HSY6">
        <v>0.60745199999999999</v>
      </c>
      <c r="HSZ6">
        <v>0.60974099999999998</v>
      </c>
      <c r="HTA6">
        <v>0.59646600000000005</v>
      </c>
      <c r="HTB6">
        <v>0.59753400000000001</v>
      </c>
      <c r="HTC6">
        <v>0.60684199999999999</v>
      </c>
      <c r="HTD6">
        <v>0.59524500000000002</v>
      </c>
      <c r="HTE6">
        <v>0.59478799999999998</v>
      </c>
      <c r="HTF6">
        <v>0.60790999999999995</v>
      </c>
      <c r="HTG6">
        <v>0.60165400000000002</v>
      </c>
      <c r="HTH6">
        <v>0.59127799999999997</v>
      </c>
      <c r="HTI6">
        <v>0.60607900000000003</v>
      </c>
      <c r="HTJ6">
        <v>0.60485800000000001</v>
      </c>
      <c r="HTK6">
        <v>0.59799199999999997</v>
      </c>
      <c r="HTL6">
        <v>0.60379000000000005</v>
      </c>
      <c r="HTM6">
        <v>0.60684199999999999</v>
      </c>
      <c r="HTN6">
        <v>0.59661900000000001</v>
      </c>
      <c r="HTO6">
        <v>0.592804</v>
      </c>
      <c r="HTP6">
        <v>0.61447099999999999</v>
      </c>
      <c r="HTQ6">
        <v>0.60226400000000002</v>
      </c>
      <c r="HTR6">
        <v>0.593414</v>
      </c>
      <c r="HTS6">
        <v>0.60394300000000001</v>
      </c>
      <c r="HTT6">
        <v>0.60867300000000002</v>
      </c>
      <c r="HTU6">
        <v>0.593109</v>
      </c>
      <c r="HTV6">
        <v>0.59616100000000005</v>
      </c>
      <c r="HTW6">
        <v>0.60806300000000002</v>
      </c>
      <c r="HTX6">
        <v>0.59890699999999997</v>
      </c>
      <c r="HTY6">
        <v>0.59616100000000005</v>
      </c>
      <c r="HTZ6">
        <v>0.61004599999999998</v>
      </c>
      <c r="HUA6">
        <v>0.60287500000000005</v>
      </c>
      <c r="HUB6">
        <v>0.592804</v>
      </c>
      <c r="HUC6">
        <v>0.60394300000000001</v>
      </c>
      <c r="HUD6">
        <v>0.61233499999999996</v>
      </c>
      <c r="HUE6">
        <v>0.58944700000000005</v>
      </c>
      <c r="HUF6">
        <v>0.59524500000000002</v>
      </c>
      <c r="HUG6">
        <v>0.60775800000000002</v>
      </c>
      <c r="HUH6">
        <v>0.59967000000000004</v>
      </c>
      <c r="HUI6">
        <v>0.59387199999999996</v>
      </c>
      <c r="HUJ6">
        <v>0.61141999999999996</v>
      </c>
      <c r="HUK6">
        <v>0.60241699999999998</v>
      </c>
      <c r="HUL6">
        <v>0.593719</v>
      </c>
      <c r="HUM6">
        <v>0.60302699999999998</v>
      </c>
      <c r="HUN6">
        <v>0.61233499999999996</v>
      </c>
      <c r="HUO6">
        <v>0.593719</v>
      </c>
      <c r="HUP6">
        <v>0.59570299999999998</v>
      </c>
      <c r="HUQ6">
        <v>0.60882599999999998</v>
      </c>
      <c r="HUR6">
        <v>0.60043299999999999</v>
      </c>
      <c r="HUS6">
        <v>0.59158299999999997</v>
      </c>
      <c r="HUT6">
        <v>0.60638400000000003</v>
      </c>
      <c r="HUU6">
        <v>0.60333300000000001</v>
      </c>
      <c r="HUV6">
        <v>0.59509299999999998</v>
      </c>
      <c r="HUW6">
        <v>0.60653699999999999</v>
      </c>
      <c r="HUX6">
        <v>0.60668900000000003</v>
      </c>
      <c r="HUY6">
        <v>0.593719</v>
      </c>
      <c r="HUZ6">
        <v>0.59600799999999998</v>
      </c>
      <c r="HVA6">
        <v>0.60745199999999999</v>
      </c>
      <c r="HVB6">
        <v>0.60775800000000002</v>
      </c>
      <c r="HVC6">
        <v>0.59387199999999996</v>
      </c>
      <c r="HVD6">
        <v>0.60638400000000003</v>
      </c>
      <c r="HVE6">
        <v>0.60379000000000005</v>
      </c>
      <c r="HVF6">
        <v>0.59677100000000005</v>
      </c>
      <c r="HVG6">
        <v>0.60577400000000003</v>
      </c>
      <c r="HVH6">
        <v>0.60607900000000003</v>
      </c>
      <c r="HVI6">
        <v>0.59433000000000002</v>
      </c>
      <c r="HVJ6">
        <v>0.59433000000000002</v>
      </c>
      <c r="HVK6">
        <v>0.611572</v>
      </c>
      <c r="HVL6">
        <v>0.60211199999999998</v>
      </c>
      <c r="HVM6">
        <v>0.59173600000000004</v>
      </c>
      <c r="HVN6">
        <v>0.60607900000000003</v>
      </c>
      <c r="HVO6">
        <v>0.60607900000000003</v>
      </c>
      <c r="HVP6">
        <v>0.60119599999999995</v>
      </c>
      <c r="HVQ6">
        <v>0.59631299999999998</v>
      </c>
      <c r="HVR6">
        <v>0.60577400000000003</v>
      </c>
      <c r="HVS6">
        <v>0.59570299999999998</v>
      </c>
      <c r="HVT6">
        <v>0.59402500000000003</v>
      </c>
      <c r="HVU6">
        <v>0.61553999999999998</v>
      </c>
      <c r="HVV6">
        <v>0.60226400000000002</v>
      </c>
      <c r="HVW6">
        <v>0.593414</v>
      </c>
      <c r="HVX6">
        <v>0.60485800000000001</v>
      </c>
      <c r="HVY6">
        <v>0.61279300000000003</v>
      </c>
      <c r="HVZ6">
        <v>0.59082000000000001</v>
      </c>
      <c r="HWA6">
        <v>0.59616100000000005</v>
      </c>
      <c r="HWB6">
        <v>0.60775800000000002</v>
      </c>
      <c r="HWC6">
        <v>0.60485800000000001</v>
      </c>
      <c r="HWD6">
        <v>0.592804</v>
      </c>
      <c r="HWE6">
        <v>0.61141999999999996</v>
      </c>
      <c r="HWF6">
        <v>0.60668900000000003</v>
      </c>
      <c r="HWG6">
        <v>0.59433000000000002</v>
      </c>
      <c r="HWH6">
        <v>0.60150099999999995</v>
      </c>
      <c r="HWI6">
        <v>0.60562099999999996</v>
      </c>
      <c r="HWJ6">
        <v>0.58990500000000001</v>
      </c>
      <c r="HWK6">
        <v>0.60195900000000002</v>
      </c>
      <c r="HWL6">
        <v>0.61019900000000005</v>
      </c>
      <c r="HWM6">
        <v>0.599823</v>
      </c>
      <c r="HWN6">
        <v>0.59188799999999997</v>
      </c>
      <c r="HWO6">
        <v>0.61553999999999998</v>
      </c>
      <c r="HWP6">
        <v>0.60302699999999998</v>
      </c>
      <c r="HWQ6">
        <v>0.593109</v>
      </c>
      <c r="HWR6">
        <v>0.60073900000000002</v>
      </c>
      <c r="HWS6">
        <v>0.60745199999999999</v>
      </c>
      <c r="HWT6">
        <v>0.60150099999999995</v>
      </c>
      <c r="HWU6">
        <v>0.59463500000000002</v>
      </c>
      <c r="HWV6">
        <v>0.60745199999999999</v>
      </c>
      <c r="HWW6">
        <v>0.60012799999999999</v>
      </c>
      <c r="HWX6">
        <v>0.593109</v>
      </c>
      <c r="HWY6">
        <v>0.60638400000000003</v>
      </c>
      <c r="HWZ6">
        <v>0.60363800000000001</v>
      </c>
      <c r="HXA6">
        <v>0.59448199999999995</v>
      </c>
      <c r="HXB6">
        <v>0.59967000000000004</v>
      </c>
      <c r="HXC6">
        <v>0.60806300000000002</v>
      </c>
      <c r="HXD6">
        <v>0.59753400000000001</v>
      </c>
      <c r="HXE6">
        <v>0.59433000000000002</v>
      </c>
      <c r="HXF6">
        <v>0.60684199999999999</v>
      </c>
      <c r="HXG6">
        <v>0.60165400000000002</v>
      </c>
      <c r="HXH6">
        <v>0.59799199999999997</v>
      </c>
      <c r="HXI6">
        <v>0.60638400000000003</v>
      </c>
      <c r="HXJ6">
        <v>0.60363800000000001</v>
      </c>
      <c r="HXK6">
        <v>0.59555100000000005</v>
      </c>
      <c r="HXL6">
        <v>0.60272199999999998</v>
      </c>
      <c r="HXM6">
        <v>0.60745199999999999</v>
      </c>
      <c r="HXN6">
        <v>0.59433000000000002</v>
      </c>
      <c r="HXO6">
        <v>0.593414</v>
      </c>
      <c r="HXP6">
        <v>0.61111499999999996</v>
      </c>
      <c r="HXQ6">
        <v>0.60302699999999998</v>
      </c>
      <c r="HXR6">
        <v>0.60012799999999999</v>
      </c>
      <c r="HXS6">
        <v>0.60516400000000004</v>
      </c>
      <c r="HXT6">
        <v>0.60455300000000001</v>
      </c>
      <c r="HXU6">
        <v>0.59799199999999997</v>
      </c>
      <c r="HXV6">
        <v>0.60379000000000005</v>
      </c>
      <c r="HXW6">
        <v>0.60592699999999999</v>
      </c>
      <c r="HXX6">
        <v>0.59616100000000005</v>
      </c>
      <c r="HXY6">
        <v>0.59234600000000004</v>
      </c>
      <c r="HXZ6">
        <v>0.61050400000000005</v>
      </c>
      <c r="HYA6">
        <v>0.60333300000000001</v>
      </c>
      <c r="HYB6">
        <v>0.59326199999999996</v>
      </c>
      <c r="HYC6">
        <v>0.60440099999999997</v>
      </c>
      <c r="HYD6">
        <v>0.60546900000000003</v>
      </c>
      <c r="HYE6">
        <v>0.59143100000000004</v>
      </c>
      <c r="HYF6">
        <v>0.59875500000000004</v>
      </c>
      <c r="HYG6">
        <v>0.61370800000000003</v>
      </c>
      <c r="HYH6">
        <v>0.59707600000000005</v>
      </c>
      <c r="HYI6">
        <v>0.59173600000000004</v>
      </c>
      <c r="HYJ6">
        <v>0.61050400000000005</v>
      </c>
      <c r="HYK6">
        <v>0.60333300000000001</v>
      </c>
      <c r="HYL6">
        <v>0.59234600000000004</v>
      </c>
      <c r="HYM6">
        <v>0.60195900000000002</v>
      </c>
      <c r="HYN6">
        <v>0.60623199999999999</v>
      </c>
      <c r="HYO6">
        <v>0.59188799999999997</v>
      </c>
      <c r="HYP6">
        <v>0.60257000000000005</v>
      </c>
      <c r="HYQ6">
        <v>0.60806300000000002</v>
      </c>
      <c r="HYR6">
        <v>0.59814500000000004</v>
      </c>
      <c r="HYS6">
        <v>0.59234600000000004</v>
      </c>
      <c r="HYT6">
        <v>0.61019900000000005</v>
      </c>
      <c r="HYU6">
        <v>0.60623199999999999</v>
      </c>
      <c r="HYV6">
        <v>0.59356699999999996</v>
      </c>
      <c r="HYW6">
        <v>0.60501099999999997</v>
      </c>
      <c r="HYX6">
        <v>0.61172499999999996</v>
      </c>
      <c r="HYY6">
        <v>0.592194</v>
      </c>
      <c r="HYZ6">
        <v>0.59570299999999998</v>
      </c>
      <c r="HZA6">
        <v>0.60989400000000005</v>
      </c>
      <c r="HZB6">
        <v>0.60623199999999999</v>
      </c>
      <c r="HZC6">
        <v>0.592804</v>
      </c>
      <c r="HZD6">
        <v>0.60638400000000003</v>
      </c>
      <c r="HZE6">
        <v>0.60363800000000001</v>
      </c>
      <c r="HZF6">
        <v>0.59936500000000004</v>
      </c>
      <c r="HZG6">
        <v>0.59997599999999995</v>
      </c>
      <c r="HZH6">
        <v>0.60592699999999999</v>
      </c>
      <c r="HZI6">
        <v>0.59448199999999995</v>
      </c>
      <c r="HZJ6">
        <v>0.59845000000000004</v>
      </c>
      <c r="HZK6">
        <v>0.61202999999999996</v>
      </c>
      <c r="HZL6">
        <v>0.60150099999999995</v>
      </c>
      <c r="HZM6">
        <v>0.59417699999999996</v>
      </c>
      <c r="HZN6">
        <v>0.60638400000000003</v>
      </c>
      <c r="HZO6">
        <v>0.60790999999999995</v>
      </c>
      <c r="HZP6">
        <v>0.59478799999999998</v>
      </c>
      <c r="HZQ6">
        <v>0.59890699999999997</v>
      </c>
      <c r="HZR6">
        <v>0.60668900000000003</v>
      </c>
      <c r="HZS6">
        <v>0.60180699999999998</v>
      </c>
      <c r="HZT6">
        <v>0.59524500000000002</v>
      </c>
      <c r="HZU6">
        <v>0.61019900000000005</v>
      </c>
      <c r="HZV6">
        <v>0.60180699999999998</v>
      </c>
      <c r="HZW6">
        <v>0.59234600000000004</v>
      </c>
      <c r="HZX6">
        <v>0.60668900000000003</v>
      </c>
      <c r="HZY6">
        <v>0.60592699999999999</v>
      </c>
      <c r="HZZ6">
        <v>0.59433000000000002</v>
      </c>
      <c r="IAA6">
        <v>0.59692400000000001</v>
      </c>
      <c r="IAB6">
        <v>0.60714699999999999</v>
      </c>
      <c r="IAC6">
        <v>0.599518</v>
      </c>
      <c r="IAD6">
        <v>0.59509299999999998</v>
      </c>
      <c r="IAE6">
        <v>0.60882599999999998</v>
      </c>
      <c r="IAF6">
        <v>0.60226400000000002</v>
      </c>
      <c r="IAG6">
        <v>0.593414</v>
      </c>
      <c r="IAH6">
        <v>0.60974099999999998</v>
      </c>
      <c r="IAI6">
        <v>0.60531599999999997</v>
      </c>
      <c r="IAJ6">
        <v>0.59188799999999997</v>
      </c>
      <c r="IAK6">
        <v>0.60058599999999995</v>
      </c>
      <c r="IAL6">
        <v>0.611267</v>
      </c>
      <c r="IAM6">
        <v>0.59692400000000001</v>
      </c>
      <c r="IAN6">
        <v>0.59204100000000004</v>
      </c>
      <c r="IAO6">
        <v>0.60974099999999998</v>
      </c>
      <c r="IAP6">
        <v>0.60516400000000004</v>
      </c>
      <c r="IAQ6">
        <v>0.599518</v>
      </c>
      <c r="IAR6">
        <v>0.60241699999999998</v>
      </c>
      <c r="IAS6">
        <v>0.60607900000000003</v>
      </c>
      <c r="IAT6">
        <v>0.59433000000000002</v>
      </c>
      <c r="IAU6">
        <v>0.60257000000000005</v>
      </c>
      <c r="IAV6">
        <v>0.60760499999999995</v>
      </c>
      <c r="IAW6">
        <v>0.59845000000000004</v>
      </c>
      <c r="IAX6">
        <v>0.59188799999999997</v>
      </c>
      <c r="IAY6">
        <v>0.60882599999999998</v>
      </c>
      <c r="IAZ6">
        <v>0.61019900000000005</v>
      </c>
      <c r="IBA6">
        <v>0.59433000000000002</v>
      </c>
      <c r="IBB6">
        <v>0.60134900000000002</v>
      </c>
      <c r="IBC6">
        <v>0.61279300000000003</v>
      </c>
      <c r="IBD6">
        <v>0.59478799999999998</v>
      </c>
      <c r="IBE6">
        <v>0.59600799999999998</v>
      </c>
      <c r="IBF6">
        <v>0.60821499999999995</v>
      </c>
      <c r="IBG6">
        <v>0.599823</v>
      </c>
      <c r="IBH6">
        <v>0.59799199999999997</v>
      </c>
      <c r="IBI6">
        <v>0.60760499999999995</v>
      </c>
      <c r="IBJ6">
        <v>0.60333300000000001</v>
      </c>
      <c r="IBK6">
        <v>0.59494000000000002</v>
      </c>
      <c r="IBL6">
        <v>0.60302699999999998</v>
      </c>
      <c r="IBM6">
        <v>0.60638400000000003</v>
      </c>
      <c r="IBN6">
        <v>0.59509299999999998</v>
      </c>
      <c r="IBO6">
        <v>0.59814500000000004</v>
      </c>
      <c r="IBP6">
        <v>0.61325099999999999</v>
      </c>
      <c r="IBQ6">
        <v>0.60012799999999999</v>
      </c>
      <c r="IBR6">
        <v>0.592804</v>
      </c>
      <c r="IBS6">
        <v>0.60684199999999999</v>
      </c>
      <c r="IBT6">
        <v>0.60867300000000002</v>
      </c>
      <c r="IBU6">
        <v>0.59570299999999998</v>
      </c>
      <c r="IBV6">
        <v>0.599823</v>
      </c>
      <c r="IBW6">
        <v>0.61325099999999999</v>
      </c>
      <c r="IBX6">
        <v>0.59677100000000005</v>
      </c>
      <c r="IBY6">
        <v>0.59402500000000003</v>
      </c>
      <c r="IBZ6">
        <v>0.61004599999999998</v>
      </c>
      <c r="ICA6">
        <v>0.60241699999999998</v>
      </c>
      <c r="ICB6">
        <v>0.59707600000000005</v>
      </c>
      <c r="ICC6">
        <v>0.60501099999999997</v>
      </c>
      <c r="ICD6">
        <v>0.60546900000000003</v>
      </c>
      <c r="ICE6">
        <v>0.60058599999999995</v>
      </c>
      <c r="ICF6">
        <v>0.60226400000000002</v>
      </c>
      <c r="ICG6">
        <v>0.60684199999999999</v>
      </c>
      <c r="ICH6">
        <v>0.59539799999999998</v>
      </c>
      <c r="ICI6">
        <v>0.59463500000000002</v>
      </c>
      <c r="ICJ6">
        <v>0.61248800000000003</v>
      </c>
      <c r="ICK6">
        <v>0.60180699999999998</v>
      </c>
      <c r="ICL6">
        <v>0.592499</v>
      </c>
      <c r="ICM6">
        <v>0.60333300000000001</v>
      </c>
      <c r="ICN6">
        <v>0.60867300000000002</v>
      </c>
      <c r="ICO6">
        <v>0.59188799999999997</v>
      </c>
      <c r="ICP6">
        <v>0.59722900000000001</v>
      </c>
      <c r="ICQ6">
        <v>0.60974099999999998</v>
      </c>
      <c r="ICR6">
        <v>0.60272199999999998</v>
      </c>
      <c r="ICS6">
        <v>0.59234600000000004</v>
      </c>
      <c r="ICT6">
        <v>0.60989400000000005</v>
      </c>
      <c r="ICU6">
        <v>0.60348500000000005</v>
      </c>
      <c r="ICV6">
        <v>0.59722900000000001</v>
      </c>
      <c r="ICW6">
        <v>0.60119599999999995</v>
      </c>
      <c r="ICX6">
        <v>0.60638400000000003</v>
      </c>
      <c r="ICY6">
        <v>0.59722900000000001</v>
      </c>
      <c r="ICZ6">
        <v>0.60379000000000005</v>
      </c>
      <c r="IDA6">
        <v>0.60897800000000002</v>
      </c>
      <c r="IDB6">
        <v>0.59829699999999997</v>
      </c>
      <c r="IDC6">
        <v>0.59188799999999997</v>
      </c>
      <c r="IDD6">
        <v>0.61004599999999998</v>
      </c>
      <c r="IDE6">
        <v>0.60958900000000005</v>
      </c>
      <c r="IDF6">
        <v>0.593414</v>
      </c>
      <c r="IDG6">
        <v>0.60058599999999995</v>
      </c>
      <c r="IDH6">
        <v>0.61294599999999999</v>
      </c>
      <c r="IDI6">
        <v>0.59509299999999998</v>
      </c>
      <c r="IDJ6">
        <v>0.59616100000000005</v>
      </c>
      <c r="IDK6">
        <v>0.60806300000000002</v>
      </c>
      <c r="IDL6">
        <v>0.60180699999999998</v>
      </c>
      <c r="IDM6">
        <v>0.59509299999999998</v>
      </c>
      <c r="IDN6">
        <v>0.60531599999999997</v>
      </c>
      <c r="IDO6">
        <v>0.60272199999999998</v>
      </c>
      <c r="IDP6">
        <v>0.59570299999999998</v>
      </c>
      <c r="IDQ6">
        <v>0.60638400000000003</v>
      </c>
      <c r="IDR6">
        <v>0.60623199999999999</v>
      </c>
      <c r="IDS6">
        <v>0.59509299999999998</v>
      </c>
      <c r="IDT6">
        <v>0.599518</v>
      </c>
      <c r="IDU6">
        <v>0.61065700000000001</v>
      </c>
      <c r="IDV6">
        <v>0.599823</v>
      </c>
      <c r="IDW6">
        <v>0.59265100000000004</v>
      </c>
      <c r="IDX6">
        <v>0.60668900000000003</v>
      </c>
      <c r="IDY6">
        <v>0.60836800000000002</v>
      </c>
      <c r="IDZ6">
        <v>0.59829699999999997</v>
      </c>
      <c r="IEA6">
        <v>0.59799199999999997</v>
      </c>
      <c r="IEB6">
        <v>0.60806300000000002</v>
      </c>
      <c r="IEC6">
        <v>0.59936500000000004</v>
      </c>
      <c r="IED6">
        <v>0.593719</v>
      </c>
      <c r="IEE6">
        <v>0.60974099999999998</v>
      </c>
      <c r="IEF6">
        <v>0.60241699999999998</v>
      </c>
      <c r="IEG6">
        <v>0.592804</v>
      </c>
      <c r="IEH6">
        <v>0.61218300000000003</v>
      </c>
      <c r="IEI6">
        <v>0.60562099999999996</v>
      </c>
      <c r="IEJ6">
        <v>0.59295699999999996</v>
      </c>
      <c r="IEK6">
        <v>0.59768699999999997</v>
      </c>
      <c r="IEL6">
        <v>0.60897800000000002</v>
      </c>
      <c r="IEM6">
        <v>0.59555100000000005</v>
      </c>
      <c r="IEN6">
        <v>0.59326199999999996</v>
      </c>
      <c r="IEO6">
        <v>0.60989400000000005</v>
      </c>
      <c r="IEP6">
        <v>0.60882599999999998</v>
      </c>
      <c r="IEQ6">
        <v>0.59265100000000004</v>
      </c>
      <c r="IER6">
        <v>0.60241699999999998</v>
      </c>
      <c r="IES6">
        <v>0.60729999999999995</v>
      </c>
      <c r="IET6">
        <v>0.59524500000000002</v>
      </c>
      <c r="IEU6">
        <v>0.59753400000000001</v>
      </c>
      <c r="IEV6">
        <v>0.60913099999999998</v>
      </c>
      <c r="IEW6">
        <v>0.60501099999999997</v>
      </c>
      <c r="IEX6">
        <v>0.592499</v>
      </c>
      <c r="IEY6">
        <v>0.60989400000000005</v>
      </c>
      <c r="IEZ6">
        <v>0.60257000000000005</v>
      </c>
      <c r="IFA6">
        <v>0.59326199999999996</v>
      </c>
      <c r="IFB6">
        <v>0.60745199999999999</v>
      </c>
      <c r="IFC6">
        <v>0.60592699999999999</v>
      </c>
      <c r="IFD6">
        <v>0.59082000000000001</v>
      </c>
      <c r="IFE6">
        <v>0.60226400000000002</v>
      </c>
      <c r="IFF6">
        <v>0.60760499999999995</v>
      </c>
      <c r="IFG6">
        <v>0.59875500000000004</v>
      </c>
      <c r="IFH6">
        <v>0.592194</v>
      </c>
      <c r="IFI6">
        <v>0.61660800000000004</v>
      </c>
      <c r="IFJ6">
        <v>0.60195900000000002</v>
      </c>
      <c r="IFK6">
        <v>0.59295699999999996</v>
      </c>
      <c r="IFL6">
        <v>0.60257000000000005</v>
      </c>
      <c r="IFM6">
        <v>0.61111499999999996</v>
      </c>
      <c r="IFN6">
        <v>0.59463500000000002</v>
      </c>
      <c r="IFO6">
        <v>0.59814500000000004</v>
      </c>
      <c r="IFP6">
        <v>0.61569200000000002</v>
      </c>
      <c r="IFQ6">
        <v>0.59906000000000004</v>
      </c>
      <c r="IFR6">
        <v>0.592499</v>
      </c>
      <c r="IFS6">
        <v>0.60607900000000003</v>
      </c>
      <c r="IFT6">
        <v>0.60455300000000001</v>
      </c>
      <c r="IFU6">
        <v>0.60058599999999995</v>
      </c>
      <c r="IFV6">
        <v>0.60012799999999999</v>
      </c>
      <c r="IFW6">
        <v>0.60607900000000003</v>
      </c>
      <c r="IFX6">
        <v>0.59570299999999998</v>
      </c>
      <c r="IFY6">
        <v>0.59570299999999998</v>
      </c>
      <c r="IFZ6">
        <v>0.60775800000000002</v>
      </c>
      <c r="IGA6">
        <v>0.60104400000000002</v>
      </c>
      <c r="IGB6">
        <v>0.59677100000000005</v>
      </c>
      <c r="IGC6">
        <v>0.60729999999999995</v>
      </c>
      <c r="IGD6">
        <v>0.60363800000000001</v>
      </c>
      <c r="IGE6">
        <v>0.59417699999999996</v>
      </c>
      <c r="IGF6">
        <v>0.59799199999999997</v>
      </c>
      <c r="IGG6">
        <v>0.61141999999999996</v>
      </c>
      <c r="IGH6">
        <v>0.59539799999999998</v>
      </c>
      <c r="IGI6">
        <v>0.59753400000000001</v>
      </c>
      <c r="IGJ6">
        <v>0.61355599999999999</v>
      </c>
      <c r="IGK6">
        <v>0.60241699999999998</v>
      </c>
      <c r="IGL6">
        <v>0.592194</v>
      </c>
      <c r="IGM6">
        <v>0.60516400000000004</v>
      </c>
      <c r="IGN6">
        <v>0.61202999999999996</v>
      </c>
      <c r="IGO6">
        <v>0.59478799999999998</v>
      </c>
      <c r="IGP6">
        <v>0.59753400000000001</v>
      </c>
      <c r="IGQ6">
        <v>0.60623199999999999</v>
      </c>
      <c r="IGR6">
        <v>0.60089099999999995</v>
      </c>
      <c r="IGS6">
        <v>0.593414</v>
      </c>
      <c r="IGT6">
        <v>0.60974099999999998</v>
      </c>
      <c r="IGU6">
        <v>0.60226400000000002</v>
      </c>
      <c r="IGV6">
        <v>0.59738199999999997</v>
      </c>
      <c r="IGW6">
        <v>0.60257000000000005</v>
      </c>
      <c r="IGX6">
        <v>0.60485800000000001</v>
      </c>
      <c r="IGY6">
        <v>0.592194</v>
      </c>
      <c r="IGZ6">
        <v>0.59707600000000005</v>
      </c>
      <c r="IHA6">
        <v>0.61462399999999995</v>
      </c>
      <c r="IHB6">
        <v>0.59783900000000001</v>
      </c>
      <c r="IHC6">
        <v>0.593109</v>
      </c>
      <c r="IHD6">
        <v>0.61599700000000002</v>
      </c>
      <c r="IHE6">
        <v>0.60363800000000001</v>
      </c>
      <c r="IHF6">
        <v>0.59204100000000004</v>
      </c>
      <c r="IHG6">
        <v>0.60058599999999995</v>
      </c>
      <c r="IHH6">
        <v>0.60577400000000003</v>
      </c>
      <c r="IHI6">
        <v>0.59692400000000001</v>
      </c>
      <c r="IHJ6">
        <v>0.59997599999999995</v>
      </c>
      <c r="IHK6">
        <v>0.60882599999999998</v>
      </c>
      <c r="IHL6">
        <v>0.60012799999999999</v>
      </c>
      <c r="IHM6">
        <v>0.59936500000000004</v>
      </c>
      <c r="IHN6">
        <v>0.60958900000000005</v>
      </c>
      <c r="IHO6">
        <v>0.60226400000000002</v>
      </c>
      <c r="IHP6">
        <v>0.593109</v>
      </c>
      <c r="IHQ6">
        <v>0.60363800000000001</v>
      </c>
      <c r="IHR6">
        <v>0.61294599999999999</v>
      </c>
      <c r="IHS6">
        <v>0.59555100000000005</v>
      </c>
      <c r="IHT6">
        <v>0.59539799999999998</v>
      </c>
      <c r="IHU6">
        <v>0.60943599999999998</v>
      </c>
      <c r="IHV6">
        <v>0.60318000000000005</v>
      </c>
      <c r="IHW6">
        <v>0.59814500000000004</v>
      </c>
      <c r="IHX6">
        <v>0.60592699999999999</v>
      </c>
      <c r="IHY6">
        <v>0.60333300000000001</v>
      </c>
      <c r="IHZ6">
        <v>0.593719</v>
      </c>
      <c r="IIA6">
        <v>0.60409500000000005</v>
      </c>
      <c r="IIB6">
        <v>0.60897800000000002</v>
      </c>
      <c r="IIC6">
        <v>0.59478799999999998</v>
      </c>
      <c r="IID6">
        <v>0.59509299999999998</v>
      </c>
      <c r="IIE6">
        <v>0.61569200000000002</v>
      </c>
      <c r="IIF6">
        <v>0.60226400000000002</v>
      </c>
      <c r="IIG6">
        <v>0.593109</v>
      </c>
      <c r="IIH6">
        <v>0.60653699999999999</v>
      </c>
      <c r="III6">
        <v>0.60928300000000002</v>
      </c>
      <c r="IIJ6">
        <v>0.59692400000000001</v>
      </c>
      <c r="IIK6">
        <v>0.59738199999999997</v>
      </c>
      <c r="IIL6">
        <v>0.60790999999999995</v>
      </c>
      <c r="IIM6">
        <v>0.59570299999999998</v>
      </c>
      <c r="IIN6">
        <v>0.599823</v>
      </c>
      <c r="IIO6">
        <v>0.60928300000000002</v>
      </c>
      <c r="IIP6">
        <v>0.60226400000000002</v>
      </c>
      <c r="IIQ6">
        <v>0.59295699999999996</v>
      </c>
      <c r="IIR6">
        <v>0.61294599999999999</v>
      </c>
      <c r="IIS6">
        <v>0.60440099999999997</v>
      </c>
      <c r="IIT6">
        <v>0.59265100000000004</v>
      </c>
      <c r="IIU6">
        <v>0.59829699999999997</v>
      </c>
      <c r="IIV6">
        <v>0.61218300000000003</v>
      </c>
      <c r="IIW6">
        <v>0.59707600000000005</v>
      </c>
      <c r="IIX6">
        <v>0.59356699999999996</v>
      </c>
      <c r="IIY6">
        <v>0.61630200000000002</v>
      </c>
      <c r="IIZ6">
        <v>0.60272199999999998</v>
      </c>
      <c r="IJA6">
        <v>0.59326199999999996</v>
      </c>
      <c r="IJB6">
        <v>0.60287500000000005</v>
      </c>
      <c r="IJC6">
        <v>0.60577400000000003</v>
      </c>
      <c r="IJD6">
        <v>0.59738199999999997</v>
      </c>
      <c r="IJE6">
        <v>0.59616100000000005</v>
      </c>
      <c r="IJF6">
        <v>0.60806300000000002</v>
      </c>
      <c r="IJG6">
        <v>0.59936500000000004</v>
      </c>
      <c r="IJH6">
        <v>0.59265100000000004</v>
      </c>
      <c r="IJI6">
        <v>0.60974099999999998</v>
      </c>
      <c r="IJJ6">
        <v>0.60302699999999998</v>
      </c>
      <c r="IJK6">
        <v>0.59906000000000004</v>
      </c>
      <c r="IJL6">
        <v>0.60134900000000002</v>
      </c>
      <c r="IJM6">
        <v>0.60562099999999996</v>
      </c>
      <c r="IJN6">
        <v>0.58990500000000001</v>
      </c>
      <c r="IJO6">
        <v>0.59890699999999997</v>
      </c>
      <c r="IJP6">
        <v>0.61172499999999996</v>
      </c>
      <c r="IJQ6">
        <v>0.599518</v>
      </c>
      <c r="IJR6">
        <v>0.593719</v>
      </c>
      <c r="IJS6">
        <v>0.61691300000000004</v>
      </c>
      <c r="IJT6">
        <v>0.60333300000000001</v>
      </c>
      <c r="IJU6">
        <v>0.592804</v>
      </c>
      <c r="IJV6">
        <v>0.60058599999999995</v>
      </c>
      <c r="IJW6">
        <v>0.60668900000000003</v>
      </c>
      <c r="IJX6">
        <v>0.59478799999999998</v>
      </c>
      <c r="IJY6">
        <v>0.60302699999999998</v>
      </c>
      <c r="IJZ6">
        <v>0.60974099999999998</v>
      </c>
      <c r="IKA6">
        <v>0.59997599999999995</v>
      </c>
      <c r="IKB6">
        <v>0.59402500000000003</v>
      </c>
      <c r="IKC6">
        <v>0.61279300000000003</v>
      </c>
      <c r="IKD6">
        <v>0.60531599999999997</v>
      </c>
      <c r="IKE6">
        <v>0.59387199999999996</v>
      </c>
      <c r="IKF6">
        <v>0.59967000000000004</v>
      </c>
      <c r="IKG6">
        <v>0.60607900000000003</v>
      </c>
      <c r="IKH6">
        <v>0.59387199999999996</v>
      </c>
      <c r="IKI6">
        <v>0.60241699999999998</v>
      </c>
      <c r="IKJ6">
        <v>0.61065700000000001</v>
      </c>
      <c r="IKK6">
        <v>0.60073900000000002</v>
      </c>
      <c r="IKL6">
        <v>0.59387199999999996</v>
      </c>
      <c r="IKM6">
        <v>0.61386099999999999</v>
      </c>
      <c r="IKN6">
        <v>0.60287500000000005</v>
      </c>
      <c r="IKO6">
        <v>0.59478799999999998</v>
      </c>
      <c r="IKP6">
        <v>0.59860199999999997</v>
      </c>
      <c r="IKQ6">
        <v>0.60668900000000003</v>
      </c>
      <c r="IKR6">
        <v>0.59570299999999998</v>
      </c>
      <c r="IKS6">
        <v>0.59936500000000004</v>
      </c>
      <c r="IKT6">
        <v>0.611572</v>
      </c>
      <c r="IKU6">
        <v>0.60623199999999999</v>
      </c>
      <c r="IKV6">
        <v>0.59539799999999998</v>
      </c>
      <c r="IKW6">
        <v>0.60562099999999996</v>
      </c>
      <c r="IKX6">
        <v>0.60440099999999997</v>
      </c>
      <c r="IKY6">
        <v>0.59448199999999995</v>
      </c>
      <c r="IKZ6">
        <v>0.59677100000000005</v>
      </c>
      <c r="ILA6">
        <v>0.60897800000000002</v>
      </c>
      <c r="ILB6">
        <v>0.60348500000000005</v>
      </c>
      <c r="ILC6">
        <v>0.593719</v>
      </c>
      <c r="ILD6">
        <v>0.60989400000000005</v>
      </c>
      <c r="ILE6">
        <v>0.60897800000000002</v>
      </c>
      <c r="ILF6">
        <v>0.59295699999999996</v>
      </c>
      <c r="ILG6">
        <v>0.60394300000000001</v>
      </c>
      <c r="ILH6">
        <v>0.60562099999999996</v>
      </c>
      <c r="ILI6">
        <v>0.59326199999999996</v>
      </c>
      <c r="ILJ6">
        <v>0.60409500000000005</v>
      </c>
      <c r="ILK6">
        <v>0.60882599999999998</v>
      </c>
      <c r="ILL6">
        <v>0.59845000000000004</v>
      </c>
      <c r="ILM6">
        <v>0.593109</v>
      </c>
      <c r="ILN6">
        <v>0.61111499999999996</v>
      </c>
      <c r="ILO6">
        <v>0.60913099999999998</v>
      </c>
      <c r="ILP6">
        <v>0.592499</v>
      </c>
      <c r="ILQ6">
        <v>0.60272199999999998</v>
      </c>
      <c r="ILR6">
        <v>0.60623199999999999</v>
      </c>
      <c r="ILS6">
        <v>0.59646600000000005</v>
      </c>
      <c r="ILT6">
        <v>0.59585600000000005</v>
      </c>
      <c r="ILU6">
        <v>0.60714699999999999</v>
      </c>
      <c r="ILV6">
        <v>0.599823</v>
      </c>
      <c r="ILW6">
        <v>0.59783900000000001</v>
      </c>
      <c r="ILX6">
        <v>0.611572</v>
      </c>
      <c r="ILY6">
        <v>0.60302699999999998</v>
      </c>
      <c r="ILZ6">
        <v>0.59387199999999996</v>
      </c>
      <c r="IMA6">
        <v>0.60150099999999995</v>
      </c>
      <c r="IMB6">
        <v>0.60836800000000002</v>
      </c>
      <c r="IMC6">
        <v>0.59814500000000004</v>
      </c>
      <c r="IMD6">
        <v>0.59585600000000005</v>
      </c>
      <c r="IME6">
        <v>0.60760499999999995</v>
      </c>
      <c r="IMF6">
        <v>0.59967000000000004</v>
      </c>
      <c r="IMG6">
        <v>0.593719</v>
      </c>
      <c r="IMH6">
        <v>0.61202999999999996</v>
      </c>
      <c r="IMI6">
        <v>0.60333300000000001</v>
      </c>
      <c r="IMJ6">
        <v>0.59417699999999996</v>
      </c>
      <c r="IMK6">
        <v>0.60058599999999995</v>
      </c>
      <c r="IML6">
        <v>0.60729999999999995</v>
      </c>
      <c r="IMM6">
        <v>0.60073900000000002</v>
      </c>
      <c r="IMN6">
        <v>0.59814500000000004</v>
      </c>
      <c r="IMO6">
        <v>0.60821499999999995</v>
      </c>
      <c r="IMP6">
        <v>0.60104400000000002</v>
      </c>
      <c r="IMQ6">
        <v>0.59387199999999996</v>
      </c>
      <c r="IMR6">
        <v>0.61263999999999996</v>
      </c>
      <c r="IMS6">
        <v>0.60852099999999998</v>
      </c>
      <c r="IMT6">
        <v>0.59402500000000003</v>
      </c>
      <c r="IMU6">
        <v>0.599518</v>
      </c>
      <c r="IMV6">
        <v>0.60562099999999996</v>
      </c>
      <c r="IMW6">
        <v>0.59494000000000002</v>
      </c>
      <c r="IMX6">
        <v>0.59783900000000001</v>
      </c>
      <c r="IMY6">
        <v>0.61691300000000004</v>
      </c>
      <c r="IMZ6">
        <v>0.60577400000000003</v>
      </c>
      <c r="INA6">
        <v>0.59356699999999996</v>
      </c>
      <c r="INB6">
        <v>0.60943599999999998</v>
      </c>
      <c r="INC6">
        <v>0.61050400000000005</v>
      </c>
      <c r="IND6">
        <v>0.59509299999999998</v>
      </c>
      <c r="INE6">
        <v>0.59738199999999997</v>
      </c>
      <c r="INF6">
        <v>0.60790999999999995</v>
      </c>
      <c r="ING6">
        <v>0.59600799999999998</v>
      </c>
      <c r="INH6">
        <v>0.59707600000000005</v>
      </c>
      <c r="INI6">
        <v>0.617981</v>
      </c>
      <c r="INJ6">
        <v>0.60257000000000005</v>
      </c>
      <c r="INK6">
        <v>0.593414</v>
      </c>
      <c r="INL6">
        <v>0.61218300000000003</v>
      </c>
      <c r="INM6">
        <v>0.60668900000000003</v>
      </c>
      <c r="INN6">
        <v>0.592804</v>
      </c>
      <c r="INO6">
        <v>0.59722900000000001</v>
      </c>
      <c r="INP6">
        <v>0.60638400000000003</v>
      </c>
      <c r="INQ6">
        <v>0.60104400000000002</v>
      </c>
      <c r="INR6">
        <v>0.60012799999999999</v>
      </c>
      <c r="INS6">
        <v>0.61431899999999995</v>
      </c>
      <c r="INT6">
        <v>0.60302699999999998</v>
      </c>
      <c r="INU6">
        <v>0.59433000000000002</v>
      </c>
      <c r="INV6">
        <v>0.60943599999999998</v>
      </c>
      <c r="INW6">
        <v>0.61096200000000001</v>
      </c>
      <c r="INX6">
        <v>0.59143100000000004</v>
      </c>
      <c r="INY6">
        <v>0.59616100000000005</v>
      </c>
      <c r="INZ6">
        <v>0.60775800000000002</v>
      </c>
      <c r="IOA6">
        <v>0.599213</v>
      </c>
      <c r="IOB6">
        <v>0.59967000000000004</v>
      </c>
      <c r="IOC6">
        <v>0.611877</v>
      </c>
      <c r="IOD6">
        <v>0.60272199999999998</v>
      </c>
      <c r="IOE6">
        <v>0.59890699999999997</v>
      </c>
      <c r="IOF6">
        <v>0.60836800000000002</v>
      </c>
      <c r="IOG6">
        <v>0.60867300000000002</v>
      </c>
      <c r="IOH6">
        <v>0.59051500000000001</v>
      </c>
      <c r="IOI6">
        <v>0.59631299999999998</v>
      </c>
      <c r="IOJ6">
        <v>0.60836800000000002</v>
      </c>
      <c r="IOK6">
        <v>0.60394300000000001</v>
      </c>
      <c r="IOL6">
        <v>0.59402500000000003</v>
      </c>
      <c r="IOM6">
        <v>0.60714699999999999</v>
      </c>
      <c r="ION6">
        <v>0.60760499999999995</v>
      </c>
      <c r="IOO6">
        <v>0.59478799999999998</v>
      </c>
      <c r="IOP6">
        <v>0.60058599999999995</v>
      </c>
      <c r="IOQ6">
        <v>0.60623199999999999</v>
      </c>
      <c r="IOR6">
        <v>0.59478799999999998</v>
      </c>
      <c r="IOS6">
        <v>0.59661900000000001</v>
      </c>
      <c r="IOT6">
        <v>0.61462399999999995</v>
      </c>
      <c r="IOU6">
        <v>0.60012799999999999</v>
      </c>
      <c r="IOV6">
        <v>0.593109</v>
      </c>
      <c r="IOW6">
        <v>0.60729999999999995</v>
      </c>
      <c r="IOX6">
        <v>0.61141999999999996</v>
      </c>
      <c r="IOY6">
        <v>0.59539799999999998</v>
      </c>
      <c r="IOZ6">
        <v>0.60028099999999995</v>
      </c>
      <c r="IPA6">
        <v>0.60623199999999999</v>
      </c>
      <c r="IPB6">
        <v>0.59585600000000005</v>
      </c>
      <c r="IPC6">
        <v>0.60089099999999995</v>
      </c>
      <c r="IPD6">
        <v>0.60729999999999995</v>
      </c>
      <c r="IPE6">
        <v>0.60226400000000002</v>
      </c>
      <c r="IPF6">
        <v>0.59265100000000004</v>
      </c>
      <c r="IPG6">
        <v>0.60699499999999995</v>
      </c>
      <c r="IPH6">
        <v>0.60485800000000001</v>
      </c>
      <c r="IPI6">
        <v>0.59524500000000002</v>
      </c>
      <c r="IPJ6">
        <v>0.59860199999999997</v>
      </c>
      <c r="IPK6">
        <v>0.60821499999999995</v>
      </c>
      <c r="IPL6">
        <v>0.59600799999999998</v>
      </c>
      <c r="IPM6">
        <v>0.60134900000000002</v>
      </c>
      <c r="IPN6">
        <v>0.61035200000000001</v>
      </c>
      <c r="IPO6">
        <v>0.60272199999999998</v>
      </c>
      <c r="IPP6">
        <v>0.59356699999999996</v>
      </c>
      <c r="IPQ6">
        <v>0.60546900000000003</v>
      </c>
      <c r="IPR6">
        <v>0.60516400000000004</v>
      </c>
      <c r="IPS6">
        <v>0.593414</v>
      </c>
      <c r="IPT6">
        <v>0.59753400000000001</v>
      </c>
      <c r="IPU6">
        <v>0.60668900000000003</v>
      </c>
      <c r="IPV6">
        <v>0.59738199999999997</v>
      </c>
      <c r="IPW6">
        <v>0.599213</v>
      </c>
      <c r="IPX6">
        <v>0.60989400000000005</v>
      </c>
      <c r="IPY6">
        <v>0.60287500000000005</v>
      </c>
      <c r="IPZ6">
        <v>0.592804</v>
      </c>
      <c r="IQA6">
        <v>0.60943599999999998</v>
      </c>
      <c r="IQB6">
        <v>0.60623199999999999</v>
      </c>
      <c r="IQC6">
        <v>0.59158299999999997</v>
      </c>
      <c r="IQD6">
        <v>0.59677100000000005</v>
      </c>
      <c r="IQE6">
        <v>0.60790999999999995</v>
      </c>
      <c r="IQF6">
        <v>0.59829699999999997</v>
      </c>
      <c r="IQG6">
        <v>0.59448199999999995</v>
      </c>
      <c r="IQH6">
        <v>0.61645499999999998</v>
      </c>
      <c r="IQI6">
        <v>0.60440099999999997</v>
      </c>
      <c r="IQJ6">
        <v>0.59417699999999996</v>
      </c>
      <c r="IQK6">
        <v>0.60333300000000001</v>
      </c>
      <c r="IQL6">
        <v>0.60913099999999998</v>
      </c>
      <c r="IQM6">
        <v>0.59570299999999998</v>
      </c>
      <c r="IQN6">
        <v>0.59631299999999998</v>
      </c>
      <c r="IQO6">
        <v>0.60760499999999995</v>
      </c>
      <c r="IQP6">
        <v>0.599213</v>
      </c>
      <c r="IQQ6">
        <v>0.592194</v>
      </c>
      <c r="IQR6">
        <v>0.61325099999999999</v>
      </c>
      <c r="IQS6">
        <v>0.60577400000000003</v>
      </c>
      <c r="IQT6">
        <v>0.59463500000000002</v>
      </c>
      <c r="IQU6">
        <v>0.60287500000000005</v>
      </c>
      <c r="IQV6">
        <v>0.61386099999999999</v>
      </c>
      <c r="IQW6">
        <v>0.59570299999999998</v>
      </c>
      <c r="IQX6">
        <v>0.59555100000000005</v>
      </c>
      <c r="IQY6">
        <v>0.60806300000000002</v>
      </c>
      <c r="IQZ6">
        <v>0.60028099999999995</v>
      </c>
      <c r="IRA6">
        <v>0.59295699999999996</v>
      </c>
      <c r="IRB6">
        <v>0.61431899999999995</v>
      </c>
      <c r="IRC6">
        <v>0.60394300000000001</v>
      </c>
      <c r="IRD6">
        <v>0.59463500000000002</v>
      </c>
      <c r="IRE6">
        <v>0.60180699999999998</v>
      </c>
      <c r="IRF6">
        <v>0.61325099999999999</v>
      </c>
      <c r="IRG6">
        <v>0.59768699999999997</v>
      </c>
      <c r="IRH6">
        <v>0.59448199999999995</v>
      </c>
      <c r="IRI6">
        <v>0.60714699999999999</v>
      </c>
      <c r="IRJ6">
        <v>0.60119599999999995</v>
      </c>
      <c r="IRK6">
        <v>0.59539799999999998</v>
      </c>
      <c r="IRL6">
        <v>0.61370800000000003</v>
      </c>
      <c r="IRM6">
        <v>0.60699499999999995</v>
      </c>
      <c r="IRN6">
        <v>0.59600799999999998</v>
      </c>
      <c r="IRO6">
        <v>0.599518</v>
      </c>
      <c r="IRP6">
        <v>0.61035200000000001</v>
      </c>
      <c r="IRQ6">
        <v>0.60272199999999998</v>
      </c>
      <c r="IRR6">
        <v>0.59387199999999996</v>
      </c>
      <c r="IRS6">
        <v>0.61050400000000005</v>
      </c>
      <c r="IRT6">
        <v>0.60195900000000002</v>
      </c>
      <c r="IRU6">
        <v>0.59387199999999996</v>
      </c>
      <c r="IRV6">
        <v>0.60836800000000002</v>
      </c>
      <c r="IRW6">
        <v>0.61309800000000003</v>
      </c>
      <c r="IRX6">
        <v>0.59417699999999996</v>
      </c>
      <c r="IRY6">
        <v>0.59753400000000001</v>
      </c>
      <c r="IRZ6">
        <v>0.60668900000000003</v>
      </c>
      <c r="ISA6">
        <v>0.59722900000000001</v>
      </c>
      <c r="ISB6">
        <v>0.59890699999999997</v>
      </c>
      <c r="ISC6">
        <v>0.61447099999999999</v>
      </c>
      <c r="ISD6">
        <v>0.60333300000000001</v>
      </c>
      <c r="ISE6">
        <v>0.593109</v>
      </c>
      <c r="ISF6">
        <v>0.60302699999999998</v>
      </c>
      <c r="ISG6">
        <v>0.60653699999999999</v>
      </c>
      <c r="ISH6">
        <v>0.592194</v>
      </c>
      <c r="ISI6">
        <v>0.59722900000000001</v>
      </c>
      <c r="ISJ6">
        <v>0.60775800000000002</v>
      </c>
      <c r="ISK6">
        <v>0.59845000000000004</v>
      </c>
      <c r="ISL6">
        <v>0.59616100000000005</v>
      </c>
      <c r="ISM6">
        <v>0.61614999999999998</v>
      </c>
      <c r="ISN6">
        <v>0.60745199999999999</v>
      </c>
      <c r="ISO6">
        <v>0.59402500000000003</v>
      </c>
      <c r="ISP6">
        <v>0.60180699999999998</v>
      </c>
      <c r="ISQ6">
        <v>0.60790999999999995</v>
      </c>
      <c r="ISR6">
        <v>0.59585600000000005</v>
      </c>
      <c r="ISS6">
        <v>0.59631299999999998</v>
      </c>
      <c r="IST6">
        <v>0.60745199999999999</v>
      </c>
      <c r="ISU6">
        <v>0.59875500000000004</v>
      </c>
      <c r="ISV6">
        <v>0.59265100000000004</v>
      </c>
      <c r="ISW6">
        <v>0.61050400000000005</v>
      </c>
      <c r="ISX6">
        <v>0.60516400000000004</v>
      </c>
      <c r="ISY6">
        <v>0.60134900000000002</v>
      </c>
      <c r="ISZ6">
        <v>0.60211199999999998</v>
      </c>
      <c r="ITA6">
        <v>0.60745199999999999</v>
      </c>
      <c r="ITB6">
        <v>0.59295699999999996</v>
      </c>
      <c r="ITC6">
        <v>0.59783900000000001</v>
      </c>
      <c r="ITD6">
        <v>0.61370800000000003</v>
      </c>
      <c r="ITE6">
        <v>0.60501099999999997</v>
      </c>
      <c r="ITF6">
        <v>0.59265100000000004</v>
      </c>
      <c r="ITG6">
        <v>0.60623199999999999</v>
      </c>
      <c r="ITH6">
        <v>0.60409500000000005</v>
      </c>
      <c r="ITI6">
        <v>0.59677100000000005</v>
      </c>
      <c r="ITJ6">
        <v>0.60577400000000003</v>
      </c>
      <c r="ITK6">
        <v>0.60653699999999999</v>
      </c>
      <c r="ITL6">
        <v>0.59570299999999998</v>
      </c>
      <c r="ITM6">
        <v>0.59616100000000005</v>
      </c>
      <c r="ITN6">
        <v>0.61508200000000002</v>
      </c>
      <c r="ITO6">
        <v>0.60562099999999996</v>
      </c>
      <c r="ITP6">
        <v>0.593719</v>
      </c>
      <c r="ITQ6">
        <v>0.60623199999999999</v>
      </c>
      <c r="ITR6">
        <v>0.60470599999999997</v>
      </c>
      <c r="ITS6">
        <v>0.59570299999999998</v>
      </c>
      <c r="ITT6">
        <v>0.60150099999999995</v>
      </c>
      <c r="ITU6">
        <v>0.60623199999999999</v>
      </c>
      <c r="ITV6">
        <v>0.59448199999999995</v>
      </c>
      <c r="ITW6">
        <v>0.59509299999999998</v>
      </c>
      <c r="ITX6">
        <v>0.60928300000000002</v>
      </c>
      <c r="ITY6">
        <v>0.60760499999999995</v>
      </c>
      <c r="ITZ6">
        <v>0.592194</v>
      </c>
      <c r="IUA6">
        <v>0.60470599999999997</v>
      </c>
      <c r="IUB6">
        <v>0.60546900000000003</v>
      </c>
      <c r="IUC6">
        <v>0.59478799999999998</v>
      </c>
      <c r="IUD6">
        <v>0.60546900000000003</v>
      </c>
      <c r="IUE6">
        <v>0.61508200000000002</v>
      </c>
      <c r="IUF6">
        <v>0.59829699999999997</v>
      </c>
      <c r="IUG6">
        <v>0.59326199999999996</v>
      </c>
      <c r="IUH6">
        <v>0.60958900000000005</v>
      </c>
      <c r="IUI6">
        <v>0.60226400000000002</v>
      </c>
      <c r="IUJ6">
        <v>0.59555100000000005</v>
      </c>
      <c r="IUK6">
        <v>0.60882599999999998</v>
      </c>
      <c r="IUL6">
        <v>0.61080900000000005</v>
      </c>
      <c r="IUM6">
        <v>0.592194</v>
      </c>
      <c r="IUN6">
        <v>0.60089099999999995</v>
      </c>
      <c r="IUO6">
        <v>0.611877</v>
      </c>
      <c r="IUP6">
        <v>0.59845000000000004</v>
      </c>
      <c r="IUQ6">
        <v>0.592499</v>
      </c>
      <c r="IUR6">
        <v>0.61035200000000001</v>
      </c>
      <c r="IUS6">
        <v>0.60257000000000005</v>
      </c>
      <c r="IUT6">
        <v>0.592804</v>
      </c>
      <c r="IUU6">
        <v>0.60852099999999998</v>
      </c>
      <c r="IUV6">
        <v>0.61172499999999996</v>
      </c>
      <c r="IUW6">
        <v>0.59082000000000001</v>
      </c>
      <c r="IUX6">
        <v>0.59768699999999997</v>
      </c>
      <c r="IUY6">
        <v>0.60943599999999998</v>
      </c>
      <c r="IUZ6">
        <v>0.60592699999999999</v>
      </c>
      <c r="IVA6">
        <v>0.59600799999999998</v>
      </c>
      <c r="IVB6">
        <v>0.61263999999999996</v>
      </c>
      <c r="IVC6">
        <v>0.60287500000000005</v>
      </c>
      <c r="IVD6">
        <v>0.59234600000000004</v>
      </c>
      <c r="IVE6">
        <v>0.60119599999999995</v>
      </c>
      <c r="IVF6">
        <v>0.60745199999999999</v>
      </c>
      <c r="IVG6">
        <v>0.59646600000000005</v>
      </c>
      <c r="IVH6">
        <v>0.59722900000000001</v>
      </c>
      <c r="IVI6">
        <v>0.61019900000000005</v>
      </c>
      <c r="IVJ6">
        <v>0.59997599999999995</v>
      </c>
      <c r="IVK6">
        <v>0.59234600000000004</v>
      </c>
      <c r="IVL6">
        <v>0.60623199999999999</v>
      </c>
      <c r="IVM6">
        <v>0.60363800000000001</v>
      </c>
      <c r="IVN6">
        <v>0.59814500000000004</v>
      </c>
      <c r="IVO6">
        <v>0.60516400000000004</v>
      </c>
      <c r="IVP6">
        <v>0.60684199999999999</v>
      </c>
      <c r="IVQ6">
        <v>0.59600799999999998</v>
      </c>
      <c r="IVR6">
        <v>0.59860199999999997</v>
      </c>
      <c r="IVS6">
        <v>0.61538700000000002</v>
      </c>
      <c r="IVT6">
        <v>0.60501099999999997</v>
      </c>
      <c r="IVU6">
        <v>0.592804</v>
      </c>
      <c r="IVV6">
        <v>0.60653699999999999</v>
      </c>
      <c r="IVW6">
        <v>0.60363800000000001</v>
      </c>
      <c r="IVX6">
        <v>0.59600799999999998</v>
      </c>
      <c r="IVY6">
        <v>0.60302699999999998</v>
      </c>
      <c r="IVZ6">
        <v>0.61492899999999995</v>
      </c>
      <c r="IWA6">
        <v>0.59448199999999995</v>
      </c>
      <c r="IWB6">
        <v>0.59478799999999998</v>
      </c>
      <c r="IWC6">
        <v>0.60897800000000002</v>
      </c>
      <c r="IWD6">
        <v>0.60775800000000002</v>
      </c>
      <c r="IWE6">
        <v>0.59356699999999996</v>
      </c>
      <c r="IWF6">
        <v>0.60516400000000004</v>
      </c>
      <c r="IWG6">
        <v>0.60455300000000001</v>
      </c>
      <c r="IWH6">
        <v>0.59448199999999995</v>
      </c>
      <c r="IWI6">
        <v>0.59906000000000004</v>
      </c>
      <c r="IWJ6">
        <v>0.61370800000000003</v>
      </c>
      <c r="IWK6">
        <v>0.59539799999999998</v>
      </c>
      <c r="IWL6">
        <v>0.59356699999999996</v>
      </c>
      <c r="IWM6">
        <v>0.61050400000000005</v>
      </c>
      <c r="IWN6">
        <v>0.60806300000000002</v>
      </c>
      <c r="IWO6">
        <v>0.60119599999999995</v>
      </c>
      <c r="IWP6">
        <v>0.60363800000000001</v>
      </c>
      <c r="IWQ6">
        <v>0.60531599999999997</v>
      </c>
      <c r="IWR6">
        <v>0.592499</v>
      </c>
      <c r="IWS6">
        <v>0.59799199999999997</v>
      </c>
      <c r="IWT6">
        <v>0.61172499999999996</v>
      </c>
      <c r="IWU6">
        <v>0.59768699999999997</v>
      </c>
      <c r="IWV6">
        <v>0.59295699999999996</v>
      </c>
      <c r="IWW6">
        <v>0.61004599999999998</v>
      </c>
      <c r="IWX6">
        <v>0.60257000000000005</v>
      </c>
      <c r="IWY6">
        <v>0.59204100000000004</v>
      </c>
      <c r="IWZ6">
        <v>0.60363800000000001</v>
      </c>
      <c r="IXA6">
        <v>0.61172499999999996</v>
      </c>
      <c r="IXB6">
        <v>0.59829699999999997</v>
      </c>
      <c r="IXC6">
        <v>0.59677100000000005</v>
      </c>
      <c r="IXD6">
        <v>0.60836800000000002</v>
      </c>
      <c r="IXE6">
        <v>0.59967000000000004</v>
      </c>
      <c r="IXF6">
        <v>0.60028099999999995</v>
      </c>
      <c r="IXG6">
        <v>0.61172499999999996</v>
      </c>
      <c r="IXH6">
        <v>0.60287500000000005</v>
      </c>
      <c r="IXI6">
        <v>0.59295699999999996</v>
      </c>
      <c r="IXJ6">
        <v>0.60043299999999999</v>
      </c>
      <c r="IXK6">
        <v>0.60790999999999995</v>
      </c>
      <c r="IXL6">
        <v>0.59692400000000001</v>
      </c>
      <c r="IXM6">
        <v>0.60180699999999998</v>
      </c>
      <c r="IXN6">
        <v>0.60852099999999998</v>
      </c>
      <c r="IXO6">
        <v>0.60028099999999995</v>
      </c>
      <c r="IXP6">
        <v>0.59326199999999996</v>
      </c>
      <c r="IXQ6">
        <v>0.60729999999999995</v>
      </c>
      <c r="IXR6">
        <v>0.60714699999999999</v>
      </c>
      <c r="IXS6">
        <v>0.59753400000000001</v>
      </c>
      <c r="IXT6">
        <v>0.59936500000000004</v>
      </c>
      <c r="IXU6">
        <v>0.60699499999999995</v>
      </c>
      <c r="IXV6">
        <v>0.59509299999999998</v>
      </c>
      <c r="IXW6">
        <v>0.59799199999999997</v>
      </c>
      <c r="IXX6">
        <v>0.60790999999999995</v>
      </c>
      <c r="IXY6">
        <v>0.60028099999999995</v>
      </c>
      <c r="IXZ6">
        <v>0.59326199999999996</v>
      </c>
      <c r="IYA6">
        <v>0.60790999999999995</v>
      </c>
      <c r="IYB6">
        <v>0.60989400000000005</v>
      </c>
      <c r="IYC6">
        <v>0.59448199999999995</v>
      </c>
      <c r="IYD6">
        <v>0.59753400000000001</v>
      </c>
      <c r="IYE6">
        <v>0.60821499999999995</v>
      </c>
      <c r="IYF6">
        <v>0.59616100000000005</v>
      </c>
      <c r="IYG6">
        <v>0.59677100000000005</v>
      </c>
      <c r="IYH6">
        <v>0.60882599999999998</v>
      </c>
      <c r="IYI6">
        <v>0.60226400000000002</v>
      </c>
      <c r="IYJ6">
        <v>0.59158299999999997</v>
      </c>
      <c r="IYK6">
        <v>0.60562099999999996</v>
      </c>
      <c r="IYL6">
        <v>0.60546900000000003</v>
      </c>
      <c r="IYM6">
        <v>0.59783900000000001</v>
      </c>
      <c r="IYN6">
        <v>0.60394300000000001</v>
      </c>
      <c r="IYO6">
        <v>0.61401399999999995</v>
      </c>
      <c r="IYP6">
        <v>0.59768699999999997</v>
      </c>
      <c r="IYQ6">
        <v>0.593719</v>
      </c>
      <c r="IYR6">
        <v>0.61172499999999996</v>
      </c>
      <c r="IYS6">
        <v>0.60989400000000005</v>
      </c>
      <c r="IYT6">
        <v>0.59677100000000005</v>
      </c>
      <c r="IYU6">
        <v>0.60363800000000001</v>
      </c>
      <c r="IYV6">
        <v>0.60562099999999996</v>
      </c>
      <c r="IYW6">
        <v>0.59127799999999997</v>
      </c>
      <c r="IYX6">
        <v>0.59783900000000001</v>
      </c>
      <c r="IYY6">
        <v>0.60989400000000005</v>
      </c>
      <c r="IYZ6">
        <v>0.60302699999999998</v>
      </c>
      <c r="IZA6">
        <v>0.593109</v>
      </c>
      <c r="IZB6">
        <v>0.61080900000000005</v>
      </c>
      <c r="IZC6">
        <v>0.60287500000000005</v>
      </c>
      <c r="IZD6">
        <v>0.59295699999999996</v>
      </c>
      <c r="IZE6">
        <v>0.60501099999999997</v>
      </c>
      <c r="IZF6">
        <v>0.611877</v>
      </c>
      <c r="IZG6">
        <v>0.59677100000000005</v>
      </c>
      <c r="IZH6">
        <v>0.59692400000000001</v>
      </c>
      <c r="IZI6">
        <v>0.60836800000000002</v>
      </c>
      <c r="IZJ6">
        <v>0.599823</v>
      </c>
      <c r="IZK6">
        <v>0.59829699999999997</v>
      </c>
      <c r="IZL6">
        <v>0.61782800000000004</v>
      </c>
      <c r="IZM6">
        <v>0.60638400000000003</v>
      </c>
      <c r="IZN6">
        <v>0.59295699999999996</v>
      </c>
      <c r="IZO6">
        <v>0.60058599999999995</v>
      </c>
      <c r="IZP6">
        <v>0.60623199999999999</v>
      </c>
      <c r="IZQ6">
        <v>0.59387199999999996</v>
      </c>
      <c r="IZR6">
        <v>0.59768699999999997</v>
      </c>
      <c r="IZS6">
        <v>0.61553999999999998</v>
      </c>
      <c r="IZT6">
        <v>0.60043299999999999</v>
      </c>
      <c r="IZU6">
        <v>0.593109</v>
      </c>
      <c r="IZV6">
        <v>0.61050400000000005</v>
      </c>
      <c r="IZW6">
        <v>0.60943599999999998</v>
      </c>
      <c r="IZX6">
        <v>0.59417699999999996</v>
      </c>
      <c r="IZY6">
        <v>0.599823</v>
      </c>
      <c r="IZZ6">
        <v>0.60623199999999999</v>
      </c>
      <c r="JAA6">
        <v>0.59494000000000002</v>
      </c>
      <c r="JAB6">
        <v>0.59661900000000001</v>
      </c>
      <c r="JAC6">
        <v>0.61508200000000002</v>
      </c>
      <c r="JAD6">
        <v>0.60058599999999995</v>
      </c>
      <c r="JAE6">
        <v>0.592499</v>
      </c>
      <c r="JAF6">
        <v>0.60668900000000003</v>
      </c>
      <c r="JAG6">
        <v>0.60394300000000001</v>
      </c>
      <c r="JAH6">
        <v>0.59555100000000005</v>
      </c>
      <c r="JAI6">
        <v>0.60455300000000001</v>
      </c>
      <c r="JAJ6">
        <v>0.61340300000000003</v>
      </c>
      <c r="JAK6">
        <v>0.60028099999999995</v>
      </c>
      <c r="JAL6">
        <v>0.59463500000000002</v>
      </c>
      <c r="JAM6">
        <v>0.61141999999999996</v>
      </c>
      <c r="JAN6">
        <v>0.60272199999999998</v>
      </c>
      <c r="JAO6">
        <v>0.59677100000000005</v>
      </c>
      <c r="JAP6">
        <v>0.60897800000000002</v>
      </c>
      <c r="JAQ6">
        <v>0.60607900000000003</v>
      </c>
      <c r="JAR6">
        <v>0.59417699999999996</v>
      </c>
      <c r="JAS6">
        <v>0.59677100000000005</v>
      </c>
      <c r="JAT6">
        <v>0.60668900000000003</v>
      </c>
      <c r="JAU6">
        <v>0.59661900000000001</v>
      </c>
      <c r="JAV6">
        <v>0.59509299999999998</v>
      </c>
      <c r="JAW6">
        <v>0.61279300000000003</v>
      </c>
      <c r="JAX6">
        <v>0.60318000000000005</v>
      </c>
      <c r="JAY6">
        <v>0.592804</v>
      </c>
      <c r="JAZ6">
        <v>0.60440099999999997</v>
      </c>
      <c r="JBA6">
        <v>0.60546900000000003</v>
      </c>
      <c r="JBB6">
        <v>0.59188799999999997</v>
      </c>
      <c r="JBC6">
        <v>0.60211199999999998</v>
      </c>
      <c r="JBD6">
        <v>0.60989400000000005</v>
      </c>
      <c r="JBE6">
        <v>0.59814500000000004</v>
      </c>
      <c r="JBF6">
        <v>0.592804</v>
      </c>
      <c r="JBG6">
        <v>0.61294599999999999</v>
      </c>
      <c r="JBH6">
        <v>0.60852099999999998</v>
      </c>
      <c r="JBI6">
        <v>0.59509299999999998</v>
      </c>
      <c r="JBJ6">
        <v>0.60226400000000002</v>
      </c>
      <c r="JBK6">
        <v>0.60562099999999996</v>
      </c>
      <c r="JBL6">
        <v>0.59112500000000001</v>
      </c>
      <c r="JBM6">
        <v>0.59692400000000001</v>
      </c>
      <c r="JBN6">
        <v>0.61416599999999999</v>
      </c>
      <c r="JBO6">
        <v>0.60638400000000003</v>
      </c>
      <c r="JBP6">
        <v>0.59295699999999996</v>
      </c>
      <c r="JBQ6">
        <v>0.61202999999999996</v>
      </c>
      <c r="JBR6">
        <v>0.60958900000000005</v>
      </c>
      <c r="JBS6">
        <v>0.59600799999999998</v>
      </c>
      <c r="JBT6">
        <v>0.60073900000000002</v>
      </c>
      <c r="JBU6">
        <v>0.60592699999999999</v>
      </c>
      <c r="JBV6">
        <v>0.59173600000000004</v>
      </c>
      <c r="JBW6">
        <v>0.59616100000000005</v>
      </c>
      <c r="JBX6">
        <v>0.61172499999999996</v>
      </c>
      <c r="JBY6">
        <v>0.60653699999999999</v>
      </c>
      <c r="JBZ6">
        <v>0.592499</v>
      </c>
      <c r="JCA6">
        <v>0.60852099999999998</v>
      </c>
      <c r="JCB6">
        <v>0.60287500000000005</v>
      </c>
      <c r="JCC6">
        <v>0.59585600000000005</v>
      </c>
      <c r="JCD6">
        <v>0.60745199999999999</v>
      </c>
      <c r="JCE6">
        <v>0.60531599999999997</v>
      </c>
      <c r="JCF6">
        <v>0.59417699999999996</v>
      </c>
      <c r="JCG6">
        <v>0.59417699999999996</v>
      </c>
      <c r="JCH6">
        <v>0.60867300000000002</v>
      </c>
      <c r="JCI6">
        <v>0.60119599999999995</v>
      </c>
      <c r="JCJ6">
        <v>0.59448199999999995</v>
      </c>
      <c r="JCK6">
        <v>0.60623199999999999</v>
      </c>
      <c r="JCL6">
        <v>0.60318000000000005</v>
      </c>
      <c r="JCM6">
        <v>0.59448199999999995</v>
      </c>
      <c r="JCN6">
        <v>0.59997599999999995</v>
      </c>
      <c r="JCO6">
        <v>0.60806300000000002</v>
      </c>
      <c r="JCP6">
        <v>0.59997599999999995</v>
      </c>
      <c r="JCQ6">
        <v>0.59936500000000004</v>
      </c>
      <c r="JCR6">
        <v>0.60958900000000005</v>
      </c>
      <c r="JCS6">
        <v>0.60257000000000005</v>
      </c>
      <c r="JCT6">
        <v>0.59494000000000002</v>
      </c>
      <c r="JCU6">
        <v>0.61065700000000001</v>
      </c>
      <c r="JCV6">
        <v>0.61202999999999996</v>
      </c>
      <c r="JCW6">
        <v>0.59463500000000002</v>
      </c>
      <c r="JCX6">
        <v>0.59738199999999997</v>
      </c>
      <c r="JCY6">
        <v>0.60729999999999995</v>
      </c>
      <c r="JCZ6">
        <v>0.59539799999999998</v>
      </c>
      <c r="JDA6">
        <v>0.59600799999999998</v>
      </c>
      <c r="JDB6">
        <v>0.61584499999999998</v>
      </c>
      <c r="JDC6">
        <v>0.60684199999999999</v>
      </c>
      <c r="JDD6">
        <v>0.59265100000000004</v>
      </c>
      <c r="JDE6">
        <v>0.60577400000000003</v>
      </c>
      <c r="JDF6">
        <v>0.60562099999999996</v>
      </c>
      <c r="JDG6">
        <v>0.59387199999999996</v>
      </c>
      <c r="JDH6">
        <v>0.60287500000000005</v>
      </c>
      <c r="JDI6">
        <v>0.61111499999999996</v>
      </c>
      <c r="JDJ6">
        <v>0.59677100000000005</v>
      </c>
      <c r="JDK6">
        <v>0.59295699999999996</v>
      </c>
      <c r="JDL6">
        <v>0.60974099999999998</v>
      </c>
      <c r="JDM6">
        <v>0.60424800000000001</v>
      </c>
      <c r="JDN6">
        <v>0.60058599999999995</v>
      </c>
      <c r="JDO6">
        <v>0.60516400000000004</v>
      </c>
      <c r="JDP6">
        <v>0.60607900000000003</v>
      </c>
      <c r="JDQ6">
        <v>0.59158299999999997</v>
      </c>
      <c r="JDR6">
        <v>0.59600799999999998</v>
      </c>
      <c r="JDS6">
        <v>0.60699499999999995</v>
      </c>
      <c r="JDT6">
        <v>0.59845000000000004</v>
      </c>
      <c r="JDU6">
        <v>0.59402500000000003</v>
      </c>
      <c r="JDV6">
        <v>0.61462399999999995</v>
      </c>
      <c r="JDW6">
        <v>0.60348500000000005</v>
      </c>
      <c r="JDX6">
        <v>0.59326199999999996</v>
      </c>
      <c r="JDY6">
        <v>0.60134900000000002</v>
      </c>
      <c r="JDZ6">
        <v>0.60623199999999999</v>
      </c>
      <c r="JEA6">
        <v>0.59265100000000004</v>
      </c>
      <c r="JEB6">
        <v>0.599518</v>
      </c>
      <c r="JEC6">
        <v>0.61477700000000002</v>
      </c>
      <c r="JED6">
        <v>0.60562099999999996</v>
      </c>
      <c r="JEE6">
        <v>0.592499</v>
      </c>
      <c r="JEF6">
        <v>0.60668900000000003</v>
      </c>
      <c r="JEG6">
        <v>0.60333300000000001</v>
      </c>
      <c r="JEH6">
        <v>0.59509299999999998</v>
      </c>
      <c r="JEI6">
        <v>0.60714699999999999</v>
      </c>
      <c r="JEJ6">
        <v>0.61309800000000003</v>
      </c>
      <c r="JEK6">
        <v>0.59433000000000002</v>
      </c>
      <c r="JEL6">
        <v>0.59448199999999995</v>
      </c>
      <c r="JEM6">
        <v>0.60760499999999995</v>
      </c>
      <c r="JEN6">
        <v>0.60073900000000002</v>
      </c>
      <c r="JEO6">
        <v>0.59448199999999995</v>
      </c>
      <c r="JEP6">
        <v>0.61218300000000003</v>
      </c>
      <c r="JEQ6">
        <v>0.60348500000000005</v>
      </c>
      <c r="JER6">
        <v>0.59417699999999996</v>
      </c>
      <c r="JES6">
        <v>0.59967000000000004</v>
      </c>
      <c r="JET6">
        <v>0.60607900000000003</v>
      </c>
      <c r="JEU6">
        <v>0.59539799999999998</v>
      </c>
      <c r="JEV6">
        <v>0.59875500000000004</v>
      </c>
      <c r="JEW6">
        <v>0.61141999999999996</v>
      </c>
      <c r="JEX6">
        <v>0.60211199999999998</v>
      </c>
      <c r="JEY6">
        <v>0.59204100000000004</v>
      </c>
      <c r="JEZ6">
        <v>0.60852099999999998</v>
      </c>
      <c r="JFA6">
        <v>0.61035200000000001</v>
      </c>
      <c r="JFB6">
        <v>0.59814500000000004</v>
      </c>
      <c r="JFC6">
        <v>0.59829699999999997</v>
      </c>
      <c r="JFD6">
        <v>0.60714699999999999</v>
      </c>
      <c r="JFE6">
        <v>0.59509299999999998</v>
      </c>
      <c r="JFF6">
        <v>0.593109</v>
      </c>
      <c r="JFG6">
        <v>0.61050400000000005</v>
      </c>
      <c r="JFH6">
        <v>0.60546900000000003</v>
      </c>
      <c r="JFI6">
        <v>0.60073900000000002</v>
      </c>
      <c r="JFJ6">
        <v>0.60562099999999996</v>
      </c>
      <c r="JFK6">
        <v>0.60516400000000004</v>
      </c>
      <c r="JFL6">
        <v>0.59326199999999996</v>
      </c>
      <c r="JFM6">
        <v>0.59829699999999997</v>
      </c>
      <c r="JFN6">
        <v>0.60913099999999998</v>
      </c>
      <c r="JFO6">
        <v>0.60409500000000005</v>
      </c>
      <c r="JFP6">
        <v>0.593109</v>
      </c>
      <c r="JFQ6">
        <v>0.61035200000000001</v>
      </c>
      <c r="JFR6">
        <v>0.60287500000000005</v>
      </c>
      <c r="JFS6">
        <v>0.592499</v>
      </c>
      <c r="JFT6">
        <v>0.60592699999999999</v>
      </c>
      <c r="JFU6">
        <v>0.61279300000000003</v>
      </c>
      <c r="JFV6">
        <v>0.59158299999999997</v>
      </c>
      <c r="JFW6">
        <v>0.59631299999999998</v>
      </c>
      <c r="JFX6">
        <v>0.60729999999999995</v>
      </c>
      <c r="JFY6">
        <v>0.59829699999999997</v>
      </c>
      <c r="JFZ6">
        <v>0.59265100000000004</v>
      </c>
      <c r="JGA6">
        <v>0.61355599999999999</v>
      </c>
      <c r="JGB6">
        <v>0.60897800000000002</v>
      </c>
      <c r="JGC6">
        <v>0.593109</v>
      </c>
      <c r="JGD6">
        <v>0.60150099999999995</v>
      </c>
      <c r="JGE6">
        <v>0.60668900000000003</v>
      </c>
      <c r="JGF6">
        <v>0.593414</v>
      </c>
      <c r="JGG6">
        <v>0.60241699999999998</v>
      </c>
      <c r="JGH6">
        <v>0.61462399999999995</v>
      </c>
      <c r="JGI6">
        <v>0.60440099999999997</v>
      </c>
      <c r="JGJ6">
        <v>0.59097299999999997</v>
      </c>
      <c r="JGK6">
        <v>0.60729999999999995</v>
      </c>
      <c r="JGL6">
        <v>0.60348500000000005</v>
      </c>
      <c r="JGM6">
        <v>0.599823</v>
      </c>
      <c r="JGN6">
        <v>0.60668900000000003</v>
      </c>
      <c r="JGO6">
        <v>0.60745199999999999</v>
      </c>
      <c r="JGP6">
        <v>0.59417699999999996</v>
      </c>
      <c r="JGQ6">
        <v>0.59463500000000002</v>
      </c>
      <c r="JGR6">
        <v>0.60806300000000002</v>
      </c>
      <c r="JGS6">
        <v>0.60028099999999995</v>
      </c>
      <c r="JGT6">
        <v>0.59616100000000005</v>
      </c>
      <c r="JGU6">
        <v>0.61401399999999995</v>
      </c>
      <c r="JGV6">
        <v>0.60424800000000001</v>
      </c>
      <c r="JGW6">
        <v>0.59448199999999995</v>
      </c>
      <c r="JGX6">
        <v>0.599518</v>
      </c>
      <c r="JGY6">
        <v>0.60638400000000003</v>
      </c>
      <c r="JGZ6">
        <v>0.59494000000000002</v>
      </c>
      <c r="JHA6">
        <v>0.60211199999999998</v>
      </c>
      <c r="JHB6">
        <v>0.61355599999999999</v>
      </c>
      <c r="JHC6">
        <v>0.60363800000000001</v>
      </c>
      <c r="JHD6">
        <v>0.592804</v>
      </c>
      <c r="JHE6">
        <v>0.60668900000000003</v>
      </c>
      <c r="JHF6">
        <v>0.60440099999999997</v>
      </c>
      <c r="JHG6">
        <v>0.60073900000000002</v>
      </c>
      <c r="JHH6">
        <v>0.59875500000000004</v>
      </c>
      <c r="JHI6">
        <v>0.60684199999999999</v>
      </c>
      <c r="JHJ6">
        <v>0.59509299999999998</v>
      </c>
      <c r="JHK6">
        <v>0.59402500000000003</v>
      </c>
      <c r="JHL6">
        <v>0.61096200000000001</v>
      </c>
      <c r="JHM6">
        <v>0.60272199999999998</v>
      </c>
      <c r="JHN6">
        <v>0.59845000000000004</v>
      </c>
      <c r="JHO6">
        <v>0.60699499999999995</v>
      </c>
      <c r="JHP6">
        <v>0.60485800000000001</v>
      </c>
      <c r="JHQ6">
        <v>0.59524500000000002</v>
      </c>
      <c r="JHR6">
        <v>0.60012799999999999</v>
      </c>
      <c r="JHS6">
        <v>0.61080900000000005</v>
      </c>
      <c r="JHT6">
        <v>0.60134900000000002</v>
      </c>
      <c r="JHU6">
        <v>0.592804</v>
      </c>
      <c r="JHV6">
        <v>0.60913099999999998</v>
      </c>
      <c r="JHW6">
        <v>0.60195900000000002</v>
      </c>
      <c r="JHX6">
        <v>0.593719</v>
      </c>
      <c r="JHY6">
        <v>0.60699499999999995</v>
      </c>
      <c r="JHZ6">
        <v>0.60592699999999999</v>
      </c>
      <c r="JIA6">
        <v>0.59173600000000004</v>
      </c>
      <c r="JIB6">
        <v>0.59707600000000005</v>
      </c>
      <c r="JIC6">
        <v>0.60760499999999995</v>
      </c>
      <c r="JID6">
        <v>0.59860199999999997</v>
      </c>
      <c r="JIE6">
        <v>0.59814500000000004</v>
      </c>
      <c r="JIF6">
        <v>0.61218300000000003</v>
      </c>
      <c r="JIG6">
        <v>0.60302699999999998</v>
      </c>
      <c r="JIH6">
        <v>0.592804</v>
      </c>
      <c r="JII6">
        <v>0.60150099999999995</v>
      </c>
      <c r="JIJ6">
        <v>0.61294599999999999</v>
      </c>
      <c r="JIK6">
        <v>0.593109</v>
      </c>
      <c r="JIL6">
        <v>0.59570299999999998</v>
      </c>
      <c r="JIM6">
        <v>0.60668900000000003</v>
      </c>
      <c r="JIN6">
        <v>0.59860199999999997</v>
      </c>
      <c r="JIO6">
        <v>0.59265100000000004</v>
      </c>
      <c r="JIP6">
        <v>0.61492899999999995</v>
      </c>
      <c r="JIQ6">
        <v>0.60699499999999995</v>
      </c>
      <c r="JIR6">
        <v>0.59494000000000002</v>
      </c>
      <c r="JIS6">
        <v>0.60058599999999995</v>
      </c>
      <c r="JIT6">
        <v>0.60729999999999995</v>
      </c>
      <c r="JIU6">
        <v>0.59738199999999997</v>
      </c>
      <c r="JIV6">
        <v>0.60028099999999995</v>
      </c>
      <c r="JIW6">
        <v>0.60806300000000002</v>
      </c>
      <c r="JIX6">
        <v>0.59906000000000004</v>
      </c>
      <c r="JIY6">
        <v>0.592194</v>
      </c>
      <c r="JIZ6">
        <v>0.60562099999999996</v>
      </c>
      <c r="JJA6">
        <v>0.60409500000000005</v>
      </c>
      <c r="JJB6">
        <v>0.59631299999999998</v>
      </c>
      <c r="JJC6">
        <v>0.60028099999999995</v>
      </c>
      <c r="JJD6">
        <v>0.60607900000000003</v>
      </c>
      <c r="JJE6">
        <v>0.59478799999999998</v>
      </c>
      <c r="JJF6">
        <v>0.59539799999999998</v>
      </c>
      <c r="JJG6">
        <v>0.60836800000000002</v>
      </c>
      <c r="JJH6">
        <v>0.60394300000000001</v>
      </c>
      <c r="JJI6">
        <v>0.59814500000000004</v>
      </c>
      <c r="JJJ6">
        <v>0.60745199999999999</v>
      </c>
      <c r="JJK6">
        <v>0.60394300000000001</v>
      </c>
      <c r="JJL6">
        <v>0.59524500000000002</v>
      </c>
      <c r="JJM6">
        <v>0.60226400000000002</v>
      </c>
      <c r="JJN6">
        <v>0.61141999999999996</v>
      </c>
      <c r="JJO6">
        <v>0.60012799999999999</v>
      </c>
      <c r="JJP6">
        <v>0.59494000000000002</v>
      </c>
      <c r="JJQ6">
        <v>0.60714699999999999</v>
      </c>
      <c r="JJR6">
        <v>0.60119599999999995</v>
      </c>
      <c r="JJS6">
        <v>0.592194</v>
      </c>
      <c r="JJT6">
        <v>0.60821499999999995</v>
      </c>
      <c r="JJU6">
        <v>0.61202999999999996</v>
      </c>
      <c r="JJV6">
        <v>0.59646600000000005</v>
      </c>
      <c r="JJW6">
        <v>0.59906000000000004</v>
      </c>
      <c r="JJX6">
        <v>0.60821499999999995</v>
      </c>
      <c r="JJY6">
        <v>0.59783900000000001</v>
      </c>
      <c r="JJZ6">
        <v>0.59478799999999998</v>
      </c>
      <c r="JKA6">
        <v>0.61080900000000005</v>
      </c>
      <c r="JKB6">
        <v>0.60226400000000002</v>
      </c>
      <c r="JKC6">
        <v>0.59234600000000004</v>
      </c>
      <c r="JKD6">
        <v>0.61096200000000001</v>
      </c>
      <c r="JKE6">
        <v>0.60577400000000003</v>
      </c>
      <c r="JKF6">
        <v>0.59463500000000002</v>
      </c>
      <c r="JKG6">
        <v>0.59753400000000001</v>
      </c>
      <c r="JKH6">
        <v>0.60790999999999995</v>
      </c>
      <c r="JKI6">
        <v>0.60348500000000005</v>
      </c>
      <c r="JKJ6">
        <v>0.592804</v>
      </c>
      <c r="JKK6">
        <v>0.60928300000000002</v>
      </c>
      <c r="JKL6">
        <v>0.60150099999999995</v>
      </c>
      <c r="JKM6">
        <v>0.592499</v>
      </c>
      <c r="JKN6">
        <v>0.60333300000000001</v>
      </c>
      <c r="JKO6">
        <v>0.60699499999999995</v>
      </c>
      <c r="JKP6">
        <v>0.592194</v>
      </c>
      <c r="JKQ6">
        <v>0.59631299999999998</v>
      </c>
      <c r="JKR6">
        <v>0.60684199999999999</v>
      </c>
      <c r="JKS6">
        <v>0.59768699999999997</v>
      </c>
      <c r="JKT6">
        <v>0.59326199999999996</v>
      </c>
      <c r="JKU6">
        <v>0.61431899999999995</v>
      </c>
      <c r="JKV6">
        <v>0.60897800000000002</v>
      </c>
      <c r="JKW6">
        <v>0.59845000000000004</v>
      </c>
      <c r="JKX6">
        <v>0.593109</v>
      </c>
      <c r="JKY6">
        <v>0.61523399999999995</v>
      </c>
      <c r="JKZ6">
        <v>0.60257000000000005</v>
      </c>
      <c r="JLA6">
        <v>0.592804</v>
      </c>
      <c r="JLB6">
        <v>0.599518</v>
      </c>
      <c r="JLC6">
        <v>0.611877</v>
      </c>
      <c r="JLD6">
        <v>0.60195900000000002</v>
      </c>
      <c r="JLE6">
        <v>0.59265100000000004</v>
      </c>
      <c r="JLF6">
        <v>0.599823</v>
      </c>
      <c r="JLG6">
        <v>0.60668900000000003</v>
      </c>
      <c r="JLH6">
        <v>0.60043299999999999</v>
      </c>
      <c r="JLI6">
        <v>0.59829699999999997</v>
      </c>
      <c r="JLJ6">
        <v>0.60760499999999995</v>
      </c>
      <c r="JLK6">
        <v>0.60943599999999998</v>
      </c>
      <c r="JLL6">
        <v>0.59417699999999996</v>
      </c>
      <c r="JLM6">
        <v>0.59448199999999995</v>
      </c>
      <c r="JLN6">
        <v>0.60699499999999995</v>
      </c>
      <c r="JLO6">
        <v>0.611572</v>
      </c>
      <c r="JLP6">
        <v>0.59646600000000005</v>
      </c>
      <c r="JLQ6">
        <v>0.59509299999999998</v>
      </c>
      <c r="JLR6">
        <v>0.60775800000000002</v>
      </c>
      <c r="JLS6">
        <v>0.60073900000000002</v>
      </c>
      <c r="JLT6">
        <v>0.599213</v>
      </c>
      <c r="JLU6">
        <v>0.59524500000000002</v>
      </c>
      <c r="JLV6">
        <v>0.60897800000000002</v>
      </c>
      <c r="JLW6">
        <v>0.60699499999999995</v>
      </c>
      <c r="JLX6">
        <v>0.592194</v>
      </c>
      <c r="JLY6">
        <v>0.60531599999999997</v>
      </c>
      <c r="JLZ6">
        <v>0.60379000000000005</v>
      </c>
      <c r="JMA6">
        <v>0.59463500000000002</v>
      </c>
      <c r="JMB6">
        <v>0.59845000000000004</v>
      </c>
      <c r="JMC6">
        <v>0.61309800000000003</v>
      </c>
      <c r="JMD6">
        <v>0.59524500000000002</v>
      </c>
      <c r="JME6">
        <v>0.59433000000000002</v>
      </c>
      <c r="JMF6">
        <v>0.60699499999999995</v>
      </c>
      <c r="JMG6">
        <v>0.60134900000000002</v>
      </c>
      <c r="JMH6">
        <v>0.59478799999999998</v>
      </c>
      <c r="JMI6">
        <v>0.60943599999999998</v>
      </c>
      <c r="JMJ6">
        <v>0.60516400000000004</v>
      </c>
      <c r="JMK6">
        <v>0.59433000000000002</v>
      </c>
      <c r="JML6">
        <v>0.59845000000000004</v>
      </c>
      <c r="JMM6">
        <v>0.61325099999999999</v>
      </c>
      <c r="JMN6">
        <v>0.59600799999999998</v>
      </c>
      <c r="JMO6">
        <v>0.59295699999999996</v>
      </c>
      <c r="JMP6">
        <v>0.61096200000000001</v>
      </c>
      <c r="JMQ6">
        <v>0.60241699999999998</v>
      </c>
      <c r="JMR6">
        <v>0.59677100000000005</v>
      </c>
      <c r="JMS6">
        <v>0.60440099999999997</v>
      </c>
      <c r="JMT6">
        <v>0.60531599999999997</v>
      </c>
      <c r="JMU6">
        <v>0.59188799999999997</v>
      </c>
      <c r="JMV6">
        <v>0.60165400000000002</v>
      </c>
      <c r="JMW6">
        <v>0.61340300000000003</v>
      </c>
      <c r="JMX6">
        <v>0.60043299999999999</v>
      </c>
      <c r="JMY6">
        <v>0.59265100000000004</v>
      </c>
      <c r="JMZ6">
        <v>0.60897800000000002</v>
      </c>
      <c r="JNA6">
        <v>0.60150099999999995</v>
      </c>
      <c r="JNB6">
        <v>0.592194</v>
      </c>
      <c r="JNC6">
        <v>0.60287500000000005</v>
      </c>
      <c r="JND6">
        <v>0.60775800000000002</v>
      </c>
      <c r="JNE6">
        <v>0.593719</v>
      </c>
      <c r="JNF6">
        <v>0.59814500000000004</v>
      </c>
      <c r="JNG6">
        <v>0.60714699999999999</v>
      </c>
      <c r="JNH6">
        <v>0.59738199999999997</v>
      </c>
      <c r="JNI6">
        <v>0.59265100000000004</v>
      </c>
      <c r="JNJ6">
        <v>0.61080900000000005</v>
      </c>
      <c r="JNK6">
        <v>0.60806300000000002</v>
      </c>
      <c r="JNL6">
        <v>0.59387199999999996</v>
      </c>
      <c r="JNM6">
        <v>0.60119599999999995</v>
      </c>
      <c r="JNN6">
        <v>0.60623199999999999</v>
      </c>
      <c r="JNO6">
        <v>0.59066799999999997</v>
      </c>
      <c r="JNP6">
        <v>0.60180699999999998</v>
      </c>
      <c r="JNQ6">
        <v>0.61019900000000005</v>
      </c>
      <c r="JNR6">
        <v>0.59814500000000004</v>
      </c>
      <c r="JNS6">
        <v>0.59188799999999997</v>
      </c>
      <c r="JNT6">
        <v>0.60943599999999998</v>
      </c>
      <c r="JNU6">
        <v>0.60241699999999998</v>
      </c>
      <c r="JNV6">
        <v>0.593414</v>
      </c>
      <c r="JNW6">
        <v>0.60668900000000003</v>
      </c>
      <c r="JNX6">
        <v>0.60882599999999998</v>
      </c>
      <c r="JNY6">
        <v>0.59173600000000004</v>
      </c>
      <c r="JNZ6">
        <v>0.59738199999999997</v>
      </c>
      <c r="JOA6">
        <v>0.61523399999999995</v>
      </c>
      <c r="JOB6">
        <v>0.60668900000000003</v>
      </c>
      <c r="JOC6">
        <v>0.59417699999999996</v>
      </c>
      <c r="JOD6">
        <v>0.60546900000000003</v>
      </c>
      <c r="JOE6">
        <v>0.60272199999999998</v>
      </c>
      <c r="JOF6">
        <v>0.593719</v>
      </c>
      <c r="JOG6">
        <v>0.60150099999999995</v>
      </c>
      <c r="JOH6">
        <v>0.61035200000000001</v>
      </c>
      <c r="JOI6">
        <v>0.59478799999999998</v>
      </c>
      <c r="JOJ6">
        <v>0.59509299999999998</v>
      </c>
      <c r="JOK6">
        <v>0.60790999999999995</v>
      </c>
      <c r="JOL6">
        <v>0.60150099999999995</v>
      </c>
      <c r="JOM6">
        <v>0.59906000000000004</v>
      </c>
      <c r="JON6">
        <v>0.61202999999999996</v>
      </c>
      <c r="JOO6">
        <v>0.60653699999999999</v>
      </c>
      <c r="JOP6">
        <v>0.59448199999999995</v>
      </c>
      <c r="JOQ6">
        <v>0.59768699999999997</v>
      </c>
      <c r="JOR6">
        <v>0.60760499999999995</v>
      </c>
      <c r="JOS6">
        <v>0.60165400000000002</v>
      </c>
      <c r="JOT6">
        <v>0.593719</v>
      </c>
      <c r="JOU6">
        <v>0.60760499999999995</v>
      </c>
      <c r="JOV6">
        <v>0.60104400000000002</v>
      </c>
      <c r="JOW6">
        <v>0.59082000000000001</v>
      </c>
      <c r="JOX6">
        <v>0.60455300000000001</v>
      </c>
      <c r="JOY6">
        <v>0.60470599999999997</v>
      </c>
      <c r="JOZ6">
        <v>0.60028099999999995</v>
      </c>
      <c r="JPA6">
        <v>0.59906000000000004</v>
      </c>
      <c r="JPB6">
        <v>0.60607900000000003</v>
      </c>
      <c r="JPC6">
        <v>0.59524500000000002</v>
      </c>
      <c r="JPD6">
        <v>0.59448199999999995</v>
      </c>
      <c r="JPE6">
        <v>0.61645499999999998</v>
      </c>
      <c r="JPF6">
        <v>0.60165400000000002</v>
      </c>
      <c r="JPG6">
        <v>0.59295699999999996</v>
      </c>
      <c r="JPH6">
        <v>0.60333300000000001</v>
      </c>
      <c r="JPI6">
        <v>0.60562099999999996</v>
      </c>
      <c r="JPJ6">
        <v>0.59768699999999997</v>
      </c>
      <c r="JPK6">
        <v>0.59875500000000004</v>
      </c>
      <c r="JPL6">
        <v>0.60546900000000003</v>
      </c>
      <c r="JPM6">
        <v>0.59707600000000005</v>
      </c>
      <c r="JPN6">
        <v>0.59448199999999995</v>
      </c>
      <c r="JPO6">
        <v>0.61691300000000004</v>
      </c>
      <c r="JPP6">
        <v>0.60775800000000002</v>
      </c>
      <c r="JPQ6">
        <v>0.59188799999999997</v>
      </c>
      <c r="JPR6">
        <v>0.60119599999999995</v>
      </c>
      <c r="JPS6">
        <v>0.60516400000000004</v>
      </c>
      <c r="JPT6">
        <v>0.59036299999999997</v>
      </c>
      <c r="JPU6">
        <v>0.59860199999999997</v>
      </c>
      <c r="JPV6">
        <v>0.60775800000000002</v>
      </c>
      <c r="JPW6">
        <v>0.59814500000000004</v>
      </c>
      <c r="JPX6">
        <v>0.592804</v>
      </c>
      <c r="JPY6">
        <v>0.61248800000000003</v>
      </c>
      <c r="JPZ6">
        <v>0.60821499999999995</v>
      </c>
      <c r="JQA6">
        <v>0.593414</v>
      </c>
      <c r="JQB6">
        <v>0.599823</v>
      </c>
      <c r="JQC6">
        <v>0.60668900000000003</v>
      </c>
      <c r="JQD6">
        <v>0.59326199999999996</v>
      </c>
      <c r="JQE6">
        <v>0.59631299999999998</v>
      </c>
      <c r="JQF6">
        <v>0.60913099999999998</v>
      </c>
      <c r="JQG6">
        <v>0.599213</v>
      </c>
      <c r="JQH6">
        <v>0.59143100000000004</v>
      </c>
      <c r="JQI6">
        <v>0.60729999999999995</v>
      </c>
      <c r="JQJ6">
        <v>0.60379000000000005</v>
      </c>
      <c r="JQK6">
        <v>0.60073900000000002</v>
      </c>
      <c r="JQL6">
        <v>0.59936500000000004</v>
      </c>
      <c r="JQM6">
        <v>0.60577400000000003</v>
      </c>
      <c r="JQN6">
        <v>0.59417699999999996</v>
      </c>
      <c r="JQO6">
        <v>0.60165400000000002</v>
      </c>
      <c r="JQP6">
        <v>0.61523399999999995</v>
      </c>
      <c r="JQQ6">
        <v>0.60043299999999999</v>
      </c>
      <c r="JQR6">
        <v>0.592499</v>
      </c>
      <c r="JQS6">
        <v>0.60577400000000003</v>
      </c>
      <c r="JQT6">
        <v>0.60241699999999998</v>
      </c>
      <c r="JQU6">
        <v>0.59387199999999996</v>
      </c>
      <c r="JQV6">
        <v>0.60348500000000005</v>
      </c>
      <c r="JQW6">
        <v>0.61065700000000001</v>
      </c>
      <c r="JQX6">
        <v>0.59402500000000003</v>
      </c>
      <c r="JQY6">
        <v>0.59646600000000005</v>
      </c>
      <c r="JQZ6">
        <v>0.61065700000000001</v>
      </c>
      <c r="JRA6">
        <v>0.60516400000000004</v>
      </c>
      <c r="JRB6">
        <v>0.59265100000000004</v>
      </c>
      <c r="JRC6">
        <v>0.60562099999999996</v>
      </c>
      <c r="JRD6">
        <v>0.60379000000000005</v>
      </c>
      <c r="JRE6">
        <v>0.59433000000000002</v>
      </c>
      <c r="JRF6">
        <v>0.60287500000000005</v>
      </c>
      <c r="JRG6">
        <v>0.61141999999999996</v>
      </c>
      <c r="JRH6">
        <v>0.59509299999999998</v>
      </c>
      <c r="JRI6">
        <v>0.59417699999999996</v>
      </c>
      <c r="JRJ6">
        <v>0.60943599999999998</v>
      </c>
      <c r="JRK6">
        <v>0.60440099999999997</v>
      </c>
      <c r="JRL6">
        <v>0.59860199999999997</v>
      </c>
      <c r="JRM6">
        <v>0.60485800000000001</v>
      </c>
      <c r="JRN6">
        <v>0.60363800000000001</v>
      </c>
      <c r="JRO6">
        <v>0.593719</v>
      </c>
      <c r="JRP6">
        <v>0.60043299999999999</v>
      </c>
      <c r="JRQ6">
        <v>0.61248800000000003</v>
      </c>
      <c r="JRR6">
        <v>0.59646600000000005</v>
      </c>
      <c r="JRS6">
        <v>0.59326199999999996</v>
      </c>
      <c r="JRT6">
        <v>0.61141999999999996</v>
      </c>
      <c r="JRU6">
        <v>0.60836800000000002</v>
      </c>
      <c r="JRV6">
        <v>0.59494000000000002</v>
      </c>
      <c r="JRW6">
        <v>0.60333300000000001</v>
      </c>
      <c r="JRX6">
        <v>0.60455300000000001</v>
      </c>
      <c r="JRY6">
        <v>0.59036299999999997</v>
      </c>
      <c r="JRZ6">
        <v>0.59738199999999997</v>
      </c>
      <c r="JSA6">
        <v>0.60928300000000002</v>
      </c>
      <c r="JSB6">
        <v>0.59616100000000005</v>
      </c>
      <c r="JSC6">
        <v>0.592499</v>
      </c>
      <c r="JSD6">
        <v>0.60989400000000005</v>
      </c>
      <c r="JSE6">
        <v>0.60272199999999998</v>
      </c>
      <c r="JSF6">
        <v>0.59616100000000005</v>
      </c>
      <c r="JSG6">
        <v>0.60287500000000005</v>
      </c>
      <c r="JSH6">
        <v>0.60516400000000004</v>
      </c>
      <c r="JSI6">
        <v>0.59082000000000001</v>
      </c>
      <c r="JSJ6">
        <v>0.59631299999999998</v>
      </c>
      <c r="JSK6">
        <v>0.60913099999999998</v>
      </c>
      <c r="JSL6">
        <v>0.59768699999999997</v>
      </c>
      <c r="JSM6">
        <v>0.59204100000000004</v>
      </c>
      <c r="JSN6">
        <v>0.61080900000000005</v>
      </c>
      <c r="JSO6">
        <v>0.60363800000000001</v>
      </c>
      <c r="JSP6">
        <v>0.59768699999999997</v>
      </c>
      <c r="JSQ6">
        <v>0.60073900000000002</v>
      </c>
      <c r="JSR6">
        <v>0.60516400000000004</v>
      </c>
      <c r="JSS6">
        <v>0.59066799999999997</v>
      </c>
      <c r="JST6">
        <v>0.59722900000000001</v>
      </c>
      <c r="JSU6">
        <v>0.61035200000000001</v>
      </c>
      <c r="JSV6">
        <v>0.59890699999999997</v>
      </c>
      <c r="JSW6">
        <v>0.59234600000000004</v>
      </c>
      <c r="JSX6">
        <v>0.61004599999999998</v>
      </c>
      <c r="JSY6">
        <v>0.60287500000000005</v>
      </c>
      <c r="JSZ6">
        <v>0.59417699999999996</v>
      </c>
      <c r="JTA6">
        <v>0.60623199999999999</v>
      </c>
      <c r="JTB6">
        <v>0.61263999999999996</v>
      </c>
      <c r="JTC6">
        <v>0.59402500000000003</v>
      </c>
      <c r="JTD6">
        <v>0.59509299999999998</v>
      </c>
      <c r="JTE6">
        <v>0.60806300000000002</v>
      </c>
      <c r="JTF6">
        <v>0.60638400000000003</v>
      </c>
      <c r="JTG6">
        <v>0.59188799999999997</v>
      </c>
      <c r="JTH6">
        <v>0.60653699999999999</v>
      </c>
      <c r="JTI6">
        <v>0.60272199999999998</v>
      </c>
      <c r="JTJ6">
        <v>0.59326199999999996</v>
      </c>
      <c r="JTK6">
        <v>0.59936500000000004</v>
      </c>
      <c r="JTL6">
        <v>0.60546900000000003</v>
      </c>
      <c r="JTM6">
        <v>0.59478799999999998</v>
      </c>
      <c r="JTN6">
        <v>0.60165400000000002</v>
      </c>
      <c r="JTO6">
        <v>0.60836800000000002</v>
      </c>
      <c r="JTP6">
        <v>0.599823</v>
      </c>
      <c r="JTQ6">
        <v>0.59188799999999997</v>
      </c>
      <c r="JTR6">
        <v>0.60592699999999999</v>
      </c>
      <c r="JTS6">
        <v>0.60318000000000005</v>
      </c>
      <c r="JTT6">
        <v>0.59906000000000004</v>
      </c>
      <c r="JTU6">
        <v>0.60577400000000003</v>
      </c>
      <c r="JTV6">
        <v>0.60607900000000003</v>
      </c>
      <c r="JTW6">
        <v>0.59417699999999996</v>
      </c>
      <c r="JTX6">
        <v>0.59448199999999995</v>
      </c>
      <c r="JTY6">
        <v>0.60790999999999995</v>
      </c>
      <c r="JTZ6">
        <v>0.60150099999999995</v>
      </c>
      <c r="JUA6">
        <v>0.59463500000000002</v>
      </c>
      <c r="JUB6">
        <v>0.60760499999999995</v>
      </c>
      <c r="JUC6">
        <v>0.60913099999999998</v>
      </c>
      <c r="JUD6">
        <v>0.60089099999999995</v>
      </c>
      <c r="JUE6">
        <v>0.60348500000000005</v>
      </c>
      <c r="JUF6">
        <v>0.60897800000000002</v>
      </c>
      <c r="JUG6">
        <v>0.59661900000000001</v>
      </c>
      <c r="JUH6">
        <v>0.59356699999999996</v>
      </c>
      <c r="JUI6">
        <v>0.60760499999999995</v>
      </c>
      <c r="JUJ6">
        <v>0.60333300000000001</v>
      </c>
      <c r="JUK6">
        <v>0.59753400000000001</v>
      </c>
      <c r="JUL6">
        <v>0.60501099999999997</v>
      </c>
      <c r="JUM6">
        <v>0.60379000000000005</v>
      </c>
      <c r="JUN6">
        <v>0.59402500000000003</v>
      </c>
      <c r="JUO6">
        <v>0.59570299999999998</v>
      </c>
      <c r="JUP6">
        <v>0.60760499999999995</v>
      </c>
      <c r="JUQ6">
        <v>0.59677100000000005</v>
      </c>
      <c r="JUR6">
        <v>0.59448199999999995</v>
      </c>
      <c r="JUS6">
        <v>0.61035200000000001</v>
      </c>
      <c r="JUT6">
        <v>0.60211199999999998</v>
      </c>
      <c r="JUU6">
        <v>0.59173600000000004</v>
      </c>
      <c r="JUV6">
        <v>0.60546900000000003</v>
      </c>
      <c r="JUW6">
        <v>0.60485800000000001</v>
      </c>
      <c r="JUX6">
        <v>0.59387199999999996</v>
      </c>
      <c r="JUY6">
        <v>0.60241699999999998</v>
      </c>
      <c r="JUZ6">
        <v>0.61325099999999999</v>
      </c>
      <c r="JVA6">
        <v>0.59967000000000004</v>
      </c>
      <c r="JVB6">
        <v>0.59326199999999996</v>
      </c>
      <c r="JVC6">
        <v>0.60974099999999998</v>
      </c>
      <c r="JVD6">
        <v>0.60302699999999998</v>
      </c>
      <c r="JVE6">
        <v>0.59906000000000004</v>
      </c>
      <c r="JVF6">
        <v>0.60729999999999995</v>
      </c>
      <c r="JVG6">
        <v>0.60577400000000003</v>
      </c>
      <c r="JVH6">
        <v>0.59082000000000001</v>
      </c>
      <c r="JVI6">
        <v>0.59631299999999998</v>
      </c>
      <c r="JVJ6">
        <v>0.60775800000000002</v>
      </c>
      <c r="JVK6">
        <v>0.59768699999999997</v>
      </c>
      <c r="JVL6">
        <v>0.59860199999999997</v>
      </c>
      <c r="JVM6">
        <v>0.61096200000000001</v>
      </c>
      <c r="JVN6">
        <v>0.60150099999999995</v>
      </c>
      <c r="JVO6">
        <v>0.592499</v>
      </c>
      <c r="JVP6">
        <v>0.60226400000000002</v>
      </c>
      <c r="JVQ6">
        <v>0.60546900000000003</v>
      </c>
      <c r="JVR6">
        <v>0.59066799999999997</v>
      </c>
      <c r="JVS6">
        <v>0.59707600000000005</v>
      </c>
      <c r="JVT6">
        <v>0.60897800000000002</v>
      </c>
      <c r="JVU6">
        <v>0.60409500000000005</v>
      </c>
      <c r="JVV6">
        <v>0.59234600000000004</v>
      </c>
      <c r="JVW6">
        <v>0.60943599999999998</v>
      </c>
      <c r="JVX6">
        <v>0.60226400000000002</v>
      </c>
      <c r="JVY6">
        <v>0.59188799999999997</v>
      </c>
      <c r="JVZ6">
        <v>0.60211199999999998</v>
      </c>
      <c r="JWA6">
        <v>0.60531599999999997</v>
      </c>
      <c r="JWB6">
        <v>0.59524500000000002</v>
      </c>
      <c r="JWC6">
        <v>0.60104400000000002</v>
      </c>
      <c r="JWD6">
        <v>0.61019900000000005</v>
      </c>
      <c r="JWE6">
        <v>0.59814500000000004</v>
      </c>
      <c r="JWF6">
        <v>0.592804</v>
      </c>
      <c r="JWG6">
        <v>0.60974099999999998</v>
      </c>
      <c r="JWH6">
        <v>0.60363800000000001</v>
      </c>
      <c r="JWI6">
        <v>0.59799199999999997</v>
      </c>
      <c r="JWJ6">
        <v>0.60516400000000004</v>
      </c>
      <c r="JWK6">
        <v>0.60485800000000001</v>
      </c>
      <c r="JWL6">
        <v>0.58898899999999998</v>
      </c>
      <c r="JWM6">
        <v>0.59600799999999998</v>
      </c>
      <c r="JWN6">
        <v>0.60775800000000002</v>
      </c>
      <c r="JWO6">
        <v>0.60226400000000002</v>
      </c>
      <c r="JWP6">
        <v>0.592194</v>
      </c>
      <c r="JWQ6">
        <v>0.61096200000000001</v>
      </c>
      <c r="JWR6">
        <v>0.60226400000000002</v>
      </c>
      <c r="JWS6">
        <v>0.593109</v>
      </c>
      <c r="JWT6">
        <v>0.60180699999999998</v>
      </c>
      <c r="JWU6">
        <v>0.60974099999999998</v>
      </c>
      <c r="JWV6">
        <v>0.59906000000000004</v>
      </c>
      <c r="JWW6">
        <v>0.60089099999999995</v>
      </c>
      <c r="JWX6">
        <v>0.60836800000000002</v>
      </c>
      <c r="JWY6">
        <v>0.599213</v>
      </c>
      <c r="JWZ6">
        <v>0.59417699999999996</v>
      </c>
      <c r="JXA6">
        <v>0.611572</v>
      </c>
      <c r="JXB6">
        <v>0.60867300000000002</v>
      </c>
      <c r="JXC6">
        <v>0.59585600000000005</v>
      </c>
      <c r="JXD6">
        <v>0.60043299999999999</v>
      </c>
      <c r="JXE6">
        <v>0.60577400000000003</v>
      </c>
      <c r="JXF6">
        <v>0.593719</v>
      </c>
      <c r="JXG6">
        <v>0.59646600000000005</v>
      </c>
      <c r="JXH6">
        <v>0.60928300000000002</v>
      </c>
      <c r="JXI6">
        <v>0.60653699999999999</v>
      </c>
      <c r="JXJ6">
        <v>0.59494000000000002</v>
      </c>
      <c r="JXK6">
        <v>0.60806300000000002</v>
      </c>
      <c r="JXL6">
        <v>0.60226400000000002</v>
      </c>
      <c r="JXM6">
        <v>0.59326199999999996</v>
      </c>
      <c r="JXN6">
        <v>0.60012799999999999</v>
      </c>
      <c r="JXO6">
        <v>0.60577400000000003</v>
      </c>
      <c r="JXP6">
        <v>0.59616100000000005</v>
      </c>
      <c r="JXQ6">
        <v>0.60272199999999998</v>
      </c>
      <c r="JXR6">
        <v>0.60836800000000002</v>
      </c>
      <c r="JXS6">
        <v>0.59936500000000004</v>
      </c>
      <c r="JXT6">
        <v>0.59265100000000004</v>
      </c>
      <c r="JXU6">
        <v>0.61096200000000001</v>
      </c>
      <c r="JXV6">
        <v>0.60897800000000002</v>
      </c>
      <c r="JXW6">
        <v>0.59967000000000004</v>
      </c>
      <c r="JXX6">
        <v>0.60134900000000002</v>
      </c>
      <c r="JXY6">
        <v>0.60516400000000004</v>
      </c>
      <c r="JXZ6">
        <v>0.59494000000000002</v>
      </c>
      <c r="JYA6">
        <v>0.59524500000000002</v>
      </c>
      <c r="JYB6">
        <v>0.60882599999999998</v>
      </c>
      <c r="JYC6">
        <v>0.60516400000000004</v>
      </c>
      <c r="JYD6">
        <v>0.59509299999999998</v>
      </c>
      <c r="JYE6">
        <v>0.60577400000000003</v>
      </c>
      <c r="JYF6">
        <v>0.60302699999999998</v>
      </c>
      <c r="JYG6">
        <v>0.59417699999999996</v>
      </c>
      <c r="JYH6">
        <v>0.59906000000000004</v>
      </c>
      <c r="JYI6">
        <v>0.60668900000000003</v>
      </c>
      <c r="JYJ6">
        <v>0.59661900000000001</v>
      </c>
      <c r="JYK6">
        <v>0.60180699999999998</v>
      </c>
      <c r="JYL6">
        <v>0.60790999999999995</v>
      </c>
      <c r="JYM6">
        <v>0.59936500000000004</v>
      </c>
      <c r="JYN6">
        <v>0.59265100000000004</v>
      </c>
      <c r="JYO6">
        <v>0.60562099999999996</v>
      </c>
      <c r="JYP6">
        <v>0.60272199999999998</v>
      </c>
      <c r="JYQ6">
        <v>0.59433000000000002</v>
      </c>
      <c r="JYR6">
        <v>0.60501099999999997</v>
      </c>
      <c r="JYS6">
        <v>0.60897800000000002</v>
      </c>
      <c r="JYT6">
        <v>0.59417699999999996</v>
      </c>
      <c r="JYU6">
        <v>0.59570299999999998</v>
      </c>
      <c r="JYV6">
        <v>0.60821499999999995</v>
      </c>
      <c r="JYW6">
        <v>0.60028099999999995</v>
      </c>
      <c r="JYX6">
        <v>0.59814500000000004</v>
      </c>
      <c r="JYY6">
        <v>0.61096200000000001</v>
      </c>
      <c r="JYZ6">
        <v>0.60592699999999999</v>
      </c>
      <c r="JZA6">
        <v>0.59524500000000002</v>
      </c>
      <c r="JZB6">
        <v>0.59860199999999997</v>
      </c>
      <c r="JZC6">
        <v>0.60546900000000003</v>
      </c>
      <c r="JZD6">
        <v>0.59433000000000002</v>
      </c>
      <c r="JZE6">
        <v>0.59600799999999998</v>
      </c>
      <c r="JZF6">
        <v>0.61065700000000001</v>
      </c>
      <c r="JZG6">
        <v>0.60714699999999999</v>
      </c>
      <c r="JZH6">
        <v>0.59936500000000004</v>
      </c>
      <c r="JZI6">
        <v>0.60592699999999999</v>
      </c>
      <c r="JZJ6">
        <v>0.60272199999999998</v>
      </c>
      <c r="JZK6">
        <v>0.59402500000000003</v>
      </c>
      <c r="JZL6">
        <v>0.59814500000000004</v>
      </c>
      <c r="JZM6">
        <v>0.60684199999999999</v>
      </c>
      <c r="JZN6">
        <v>0.59646600000000005</v>
      </c>
      <c r="JZO6">
        <v>0.59646600000000005</v>
      </c>
      <c r="JZP6">
        <v>0.60714699999999999</v>
      </c>
      <c r="JZQ6">
        <v>0.60012799999999999</v>
      </c>
      <c r="JZR6">
        <v>0.592804</v>
      </c>
      <c r="JZS6">
        <v>0.60623199999999999</v>
      </c>
      <c r="JZT6">
        <v>0.60409500000000005</v>
      </c>
      <c r="JZU6">
        <v>0.59616100000000005</v>
      </c>
      <c r="JZV6">
        <v>0.60546900000000003</v>
      </c>
      <c r="JZW6">
        <v>0.61340300000000003</v>
      </c>
      <c r="JZX6">
        <v>0.59539799999999998</v>
      </c>
      <c r="JZY6">
        <v>0.59524500000000002</v>
      </c>
      <c r="JZZ6">
        <v>0.60760499999999995</v>
      </c>
      <c r="KAA6">
        <v>0.60333300000000001</v>
      </c>
      <c r="KAB6">
        <v>0.59906000000000004</v>
      </c>
      <c r="KAC6">
        <v>0.60653699999999999</v>
      </c>
      <c r="KAD6">
        <v>0.60501099999999997</v>
      </c>
      <c r="KAE6">
        <v>0.59433000000000002</v>
      </c>
      <c r="KAF6">
        <v>0.59768699999999997</v>
      </c>
      <c r="KAG6">
        <v>0.60760499999999995</v>
      </c>
      <c r="KAH6">
        <v>0.599518</v>
      </c>
      <c r="KAI6">
        <v>0.59722900000000001</v>
      </c>
      <c r="KAJ6">
        <v>0.60821499999999995</v>
      </c>
      <c r="KAK6">
        <v>0.60089099999999995</v>
      </c>
      <c r="KAL6">
        <v>0.59143100000000004</v>
      </c>
      <c r="KAM6">
        <v>0.60501099999999997</v>
      </c>
      <c r="KAN6">
        <v>0.60363800000000001</v>
      </c>
      <c r="KAO6">
        <v>0.59433000000000002</v>
      </c>
      <c r="KAP6">
        <v>0.59936500000000004</v>
      </c>
      <c r="KAQ6">
        <v>0.61309800000000003</v>
      </c>
      <c r="KAR6">
        <v>0.59509299999999998</v>
      </c>
      <c r="KAS6">
        <v>0.59433000000000002</v>
      </c>
      <c r="KAT6">
        <v>0.61019900000000005</v>
      </c>
      <c r="KAU6">
        <v>0.60379000000000005</v>
      </c>
      <c r="KAV6">
        <v>0.59845000000000004</v>
      </c>
      <c r="KAW6">
        <v>0.60806300000000002</v>
      </c>
      <c r="KAX6">
        <v>0.60379000000000005</v>
      </c>
      <c r="KAY6">
        <v>0.59433000000000002</v>
      </c>
      <c r="KAZ6">
        <v>0.59677100000000005</v>
      </c>
      <c r="KBA6">
        <v>0.60638400000000003</v>
      </c>
      <c r="KBB6">
        <v>0.59997599999999995</v>
      </c>
      <c r="KBC6">
        <v>0.60150099999999995</v>
      </c>
      <c r="KBD6">
        <v>0.61050400000000005</v>
      </c>
      <c r="KBE6">
        <v>0.60180699999999998</v>
      </c>
      <c r="KBF6">
        <v>0.59188799999999997</v>
      </c>
      <c r="KBG6">
        <v>0.60455300000000001</v>
      </c>
      <c r="KBH6">
        <v>0.60821499999999995</v>
      </c>
      <c r="KBI6">
        <v>0.60073900000000002</v>
      </c>
      <c r="KBJ6">
        <v>0.59707600000000005</v>
      </c>
      <c r="KBK6">
        <v>0.60607900000000003</v>
      </c>
      <c r="KBL6">
        <v>0.59631299999999998</v>
      </c>
      <c r="KBM6">
        <v>0.59738199999999997</v>
      </c>
      <c r="KBN6">
        <v>0.61462399999999995</v>
      </c>
      <c r="KBO6">
        <v>0.60195900000000002</v>
      </c>
      <c r="KBP6">
        <v>0.59234600000000004</v>
      </c>
      <c r="KBQ6">
        <v>0.60348500000000005</v>
      </c>
      <c r="KBR6">
        <v>0.60455300000000001</v>
      </c>
      <c r="KBS6">
        <v>0.593414</v>
      </c>
      <c r="KBT6">
        <v>0.60394300000000001</v>
      </c>
      <c r="KBU6">
        <v>0.60668900000000003</v>
      </c>
      <c r="KBV6">
        <v>0.59524500000000002</v>
      </c>
      <c r="KBW6">
        <v>0.59356699999999996</v>
      </c>
      <c r="KBX6">
        <v>0.61233499999999996</v>
      </c>
      <c r="KBY6">
        <v>0.60867300000000002</v>
      </c>
      <c r="KBZ6">
        <v>0.59783900000000001</v>
      </c>
      <c r="KCA6">
        <v>0.60348500000000005</v>
      </c>
      <c r="KCB6">
        <v>0.60470599999999997</v>
      </c>
      <c r="KCC6">
        <v>0.59204100000000004</v>
      </c>
      <c r="KCD6">
        <v>0.59860199999999997</v>
      </c>
      <c r="KCE6">
        <v>0.60714699999999999</v>
      </c>
      <c r="KCF6">
        <v>0.59570299999999998</v>
      </c>
      <c r="KCG6">
        <v>0.59204100000000004</v>
      </c>
      <c r="KCH6">
        <v>0.60913099999999998</v>
      </c>
      <c r="KCI6">
        <v>0.60226400000000002</v>
      </c>
      <c r="KCJ6">
        <v>0.59890699999999997</v>
      </c>
      <c r="KCK6">
        <v>0.60287500000000005</v>
      </c>
      <c r="KCL6">
        <v>0.60607900000000003</v>
      </c>
      <c r="KCM6">
        <v>0.59188799999999997</v>
      </c>
      <c r="KCN6">
        <v>0.59738199999999997</v>
      </c>
      <c r="KCO6">
        <v>0.60714699999999999</v>
      </c>
      <c r="KCP6">
        <v>0.59677100000000005</v>
      </c>
      <c r="KCQ6">
        <v>0.592499</v>
      </c>
      <c r="KCR6">
        <v>0.60958900000000005</v>
      </c>
      <c r="KCS6">
        <v>0.60302699999999998</v>
      </c>
      <c r="KCT6">
        <v>0.59906000000000004</v>
      </c>
      <c r="KCU6">
        <v>0.60226400000000002</v>
      </c>
      <c r="KCV6">
        <v>0.60577400000000003</v>
      </c>
      <c r="KCW6">
        <v>0.59173600000000004</v>
      </c>
      <c r="KCX6">
        <v>0.60089099999999995</v>
      </c>
      <c r="KCY6">
        <v>0.61096200000000001</v>
      </c>
      <c r="KCZ6">
        <v>0.59722900000000001</v>
      </c>
      <c r="KDA6">
        <v>0.592194</v>
      </c>
      <c r="KDB6">
        <v>0.61019900000000005</v>
      </c>
      <c r="KDC6">
        <v>0.60287500000000005</v>
      </c>
      <c r="KDD6">
        <v>0.59677100000000005</v>
      </c>
      <c r="KDE6">
        <v>0.60150099999999995</v>
      </c>
      <c r="KDF6">
        <v>0.60607900000000003</v>
      </c>
      <c r="KDG6">
        <v>0.59127799999999997</v>
      </c>
      <c r="KDH6">
        <v>0.60455300000000001</v>
      </c>
      <c r="KDI6">
        <v>0.60775800000000002</v>
      </c>
      <c r="KDJ6">
        <v>0.59707600000000005</v>
      </c>
      <c r="KDK6">
        <v>0.592194</v>
      </c>
      <c r="KDL6">
        <v>0.60928300000000002</v>
      </c>
      <c r="KDM6">
        <v>0.60379000000000005</v>
      </c>
      <c r="KDN6">
        <v>0.59768699999999997</v>
      </c>
      <c r="KDO6">
        <v>0.60089099999999995</v>
      </c>
      <c r="KDP6">
        <v>0.60562099999999996</v>
      </c>
      <c r="KDQ6">
        <v>0.59036299999999997</v>
      </c>
      <c r="KDR6">
        <v>0.60287500000000005</v>
      </c>
      <c r="KDS6">
        <v>0.61096200000000001</v>
      </c>
      <c r="KDT6">
        <v>0.59783900000000001</v>
      </c>
      <c r="KDU6">
        <v>0.59204100000000004</v>
      </c>
      <c r="KDV6">
        <v>0.60958900000000005</v>
      </c>
      <c r="KDW6">
        <v>0.60257000000000005</v>
      </c>
      <c r="KDX6">
        <v>0.59631299999999998</v>
      </c>
      <c r="KDY6">
        <v>0.60485800000000001</v>
      </c>
      <c r="KDZ6">
        <v>0.60577400000000003</v>
      </c>
      <c r="KEA6">
        <v>0.59036299999999997</v>
      </c>
      <c r="KEB6">
        <v>0.59768699999999997</v>
      </c>
      <c r="KEC6">
        <v>0.61462399999999995</v>
      </c>
      <c r="KED6">
        <v>0.60089099999999995</v>
      </c>
      <c r="KEE6">
        <v>0.59204100000000004</v>
      </c>
      <c r="KEF6">
        <v>0.60974099999999998</v>
      </c>
      <c r="KEG6">
        <v>0.60180699999999998</v>
      </c>
      <c r="KEH6">
        <v>0.592194</v>
      </c>
      <c r="KEI6">
        <v>0.60119599999999995</v>
      </c>
      <c r="KEJ6">
        <v>0.60806300000000002</v>
      </c>
      <c r="KEK6">
        <v>0.59143100000000004</v>
      </c>
      <c r="KEL6">
        <v>0.59600799999999998</v>
      </c>
      <c r="KEM6">
        <v>0.60699499999999995</v>
      </c>
      <c r="KEN6">
        <v>0.59845000000000004</v>
      </c>
      <c r="KEO6">
        <v>0.59295699999999996</v>
      </c>
      <c r="KEP6">
        <v>0.61675999999999997</v>
      </c>
      <c r="KEQ6">
        <v>0.60180699999999998</v>
      </c>
      <c r="KER6">
        <v>0.59265100000000004</v>
      </c>
      <c r="KES6">
        <v>0.60104400000000002</v>
      </c>
      <c r="KET6">
        <v>0.60653699999999999</v>
      </c>
      <c r="KEU6">
        <v>0.59387199999999996</v>
      </c>
      <c r="KEV6">
        <v>0.59600799999999998</v>
      </c>
      <c r="KEW6">
        <v>0.60653699999999999</v>
      </c>
      <c r="KEX6">
        <v>0.59845000000000004</v>
      </c>
      <c r="KEY6">
        <v>0.59265100000000004</v>
      </c>
      <c r="KEZ6">
        <v>0.61401399999999995</v>
      </c>
      <c r="KFA6">
        <v>0.60729999999999995</v>
      </c>
      <c r="KFB6">
        <v>0.59463500000000002</v>
      </c>
      <c r="KFC6">
        <v>0.60089099999999995</v>
      </c>
      <c r="KFD6">
        <v>0.60684199999999999</v>
      </c>
      <c r="KFE6">
        <v>0.59402500000000003</v>
      </c>
      <c r="KFF6">
        <v>0.61569200000000002</v>
      </c>
      <c r="KFG6">
        <v>0.65490700000000002</v>
      </c>
      <c r="KFH6">
        <v>0.677643</v>
      </c>
      <c r="KFI6">
        <v>0.703735</v>
      </c>
      <c r="KFJ6">
        <v>0.75531000000000004</v>
      </c>
      <c r="KFK6">
        <v>0.78369100000000003</v>
      </c>
      <c r="KFL6">
        <v>0.80764800000000003</v>
      </c>
      <c r="KFM6">
        <v>0.84670999999999996</v>
      </c>
      <c r="KFN6">
        <v>0.89111300000000004</v>
      </c>
      <c r="KFO6">
        <v>0.90576199999999996</v>
      </c>
      <c r="KFP6">
        <v>0.943604</v>
      </c>
      <c r="KFQ6">
        <v>0.98892199999999997</v>
      </c>
      <c r="KFR6">
        <v>1.01685</v>
      </c>
      <c r="KFS6">
        <v>1.04172</v>
      </c>
      <c r="KFT6">
        <v>1.0965</v>
      </c>
      <c r="KFU6">
        <v>1.12595</v>
      </c>
      <c r="KFV6">
        <v>1.14761</v>
      </c>
      <c r="KFW6">
        <v>1.1831700000000001</v>
      </c>
      <c r="KFX6">
        <v>1.2313799999999999</v>
      </c>
      <c r="KFY6">
        <v>1.2528999999999999</v>
      </c>
      <c r="KFZ6">
        <v>1.2823500000000001</v>
      </c>
      <c r="KGA6">
        <v>1.3327</v>
      </c>
      <c r="KGB6">
        <v>1.3549800000000001</v>
      </c>
      <c r="KGC6">
        <v>1.38046</v>
      </c>
      <c r="KGD6">
        <v>1.43204</v>
      </c>
      <c r="KGE6">
        <v>1.46149</v>
      </c>
      <c r="KGF6">
        <v>1.48529</v>
      </c>
      <c r="KGG6">
        <v>1.5258799999999999</v>
      </c>
      <c r="KGH6">
        <v>1.5625</v>
      </c>
      <c r="KGI6">
        <v>1.58569</v>
      </c>
      <c r="KGJ6">
        <v>1.61835</v>
      </c>
      <c r="KGK6">
        <v>1.66275</v>
      </c>
      <c r="KGL6">
        <v>1.6926600000000001</v>
      </c>
      <c r="KGM6">
        <v>1.7222599999999999</v>
      </c>
      <c r="KGN6">
        <v>1.76712</v>
      </c>
      <c r="KGO6">
        <v>1.7994699999999999</v>
      </c>
      <c r="KGP6">
        <v>1.82419</v>
      </c>
      <c r="KGQ6">
        <v>1.8595900000000001</v>
      </c>
      <c r="KGR6">
        <v>1.9003300000000001</v>
      </c>
      <c r="KGS6">
        <v>1.92337</v>
      </c>
      <c r="KGT6">
        <v>1.95892</v>
      </c>
      <c r="KGU6">
        <v>2.0025599999999999</v>
      </c>
      <c r="KGV6">
        <v>2.03735</v>
      </c>
      <c r="KGW6">
        <v>2.05566</v>
      </c>
      <c r="KGX6">
        <v>2.1048</v>
      </c>
      <c r="KGY6">
        <v>2.14005</v>
      </c>
      <c r="KGZ6">
        <v>2.1620200000000001</v>
      </c>
      <c r="KHA6">
        <v>2.1951299999999998</v>
      </c>
      <c r="KHB6">
        <v>2.2374000000000001</v>
      </c>
      <c r="KHC6">
        <v>2.24594</v>
      </c>
      <c r="KHD6">
        <v>2.24335</v>
      </c>
      <c r="KHE6">
        <v>2.2544900000000001</v>
      </c>
      <c r="KHF6">
        <v>2.2503700000000002</v>
      </c>
      <c r="KHG6">
        <v>2.24396</v>
      </c>
      <c r="KHH6">
        <v>2.2566199999999998</v>
      </c>
      <c r="KHI6">
        <v>2.2561599999999999</v>
      </c>
      <c r="KHJ6">
        <v>2.2468599999999999</v>
      </c>
      <c r="KHK6">
        <v>2.24716</v>
      </c>
      <c r="KHL6">
        <v>2.2560099999999998</v>
      </c>
      <c r="KHM6">
        <v>2.2497600000000002</v>
      </c>
      <c r="KHN6">
        <v>2.24762</v>
      </c>
      <c r="KHO6">
        <v>2.2576900000000002</v>
      </c>
      <c r="KHP6">
        <v>2.25143</v>
      </c>
      <c r="KHQ6">
        <v>2.24457</v>
      </c>
      <c r="KHR6">
        <v>2.2534200000000002</v>
      </c>
      <c r="KHS6">
        <v>2.2551000000000001</v>
      </c>
      <c r="KHT6">
        <v>2.2468599999999999</v>
      </c>
      <c r="KHU6">
        <v>2.2467000000000001</v>
      </c>
      <c r="KHV6">
        <v>2.2546400000000002</v>
      </c>
      <c r="KHW6">
        <v>2.2532700000000001</v>
      </c>
      <c r="KHX6">
        <v>2.24213</v>
      </c>
      <c r="KHY6">
        <v>2.2532700000000001</v>
      </c>
      <c r="KHZ6">
        <v>2.2541799999999999</v>
      </c>
      <c r="KIA6">
        <v>2.2410600000000001</v>
      </c>
      <c r="KIB6">
        <v>2.2537199999999999</v>
      </c>
      <c r="KIC6">
        <v>2.2546400000000002</v>
      </c>
      <c r="KID6">
        <v>2.2467000000000001</v>
      </c>
      <c r="KIE6">
        <v>2.2468599999999999</v>
      </c>
      <c r="KIF6">
        <v>2.2537199999999999</v>
      </c>
      <c r="KIG6">
        <v>2.2535699999999999</v>
      </c>
      <c r="KIH6">
        <v>2.2431899999999998</v>
      </c>
      <c r="KII6">
        <v>2.2532700000000001</v>
      </c>
      <c r="KIJ6">
        <v>2.2494499999999999</v>
      </c>
      <c r="KIK6">
        <v>2.2416700000000001</v>
      </c>
      <c r="KIL6">
        <v>2.2583000000000002</v>
      </c>
      <c r="KIM6">
        <v>2.2567699999999999</v>
      </c>
      <c r="KIN6">
        <v>2.2531099999999999</v>
      </c>
      <c r="KIO6">
        <v>2.24655</v>
      </c>
      <c r="KIP6">
        <v>2.2531099999999999</v>
      </c>
      <c r="KIQ6">
        <v>2.24518</v>
      </c>
      <c r="KIR6">
        <v>2.24396</v>
      </c>
      <c r="KIS6">
        <v>2.2607400000000002</v>
      </c>
      <c r="KIT6">
        <v>2.2552500000000002</v>
      </c>
      <c r="KIU6">
        <v>2.24457</v>
      </c>
      <c r="KIV6">
        <v>2.2540300000000002</v>
      </c>
      <c r="KIW6">
        <v>2.2544900000000001</v>
      </c>
      <c r="KIX6">
        <v>2.2531099999999999</v>
      </c>
      <c r="KIY6">
        <v>2.2468599999999999</v>
      </c>
      <c r="KIZ6">
        <v>2.2543299999999999</v>
      </c>
      <c r="KJA6">
        <v>2.2437999999999998</v>
      </c>
      <c r="KJB6">
        <v>2.2437999999999998</v>
      </c>
      <c r="KJC6">
        <v>2.25983</v>
      </c>
      <c r="KJD6">
        <v>2.25082</v>
      </c>
      <c r="KJE6">
        <v>2.2428900000000001</v>
      </c>
      <c r="KJF6">
        <v>2.2522000000000002</v>
      </c>
      <c r="KJG6">
        <v>2.2531099999999999</v>
      </c>
      <c r="KJH6">
        <v>2.2454800000000001</v>
      </c>
      <c r="KJI6">
        <v>2.2442600000000001</v>
      </c>
      <c r="KJJ6">
        <v>2.2549399999999999</v>
      </c>
      <c r="KJK6">
        <v>2.2522000000000002</v>
      </c>
      <c r="KJL6">
        <v>2.2479200000000001</v>
      </c>
      <c r="KJM6">
        <v>2.2524999999999999</v>
      </c>
      <c r="KJN6">
        <v>2.24762</v>
      </c>
      <c r="KJO6">
        <v>2.24274</v>
      </c>
      <c r="KJP6">
        <v>2.2523499999999999</v>
      </c>
      <c r="KJQ6">
        <v>2.2581500000000001</v>
      </c>
      <c r="KJR6">
        <v>2.2526600000000001</v>
      </c>
      <c r="KJS6">
        <v>2.2454800000000001</v>
      </c>
      <c r="KJT6">
        <v>2.2526600000000001</v>
      </c>
      <c r="KJU6">
        <v>2.2428900000000001</v>
      </c>
      <c r="KJV6">
        <v>2.2430400000000001</v>
      </c>
      <c r="KJW6">
        <v>2.25739</v>
      </c>
      <c r="KJX6">
        <v>2.2485400000000002</v>
      </c>
      <c r="KJY6">
        <v>2.2425799999999998</v>
      </c>
      <c r="KJZ6">
        <v>2.2524999999999999</v>
      </c>
      <c r="KKA6">
        <v>2.2523499999999999</v>
      </c>
      <c r="KKB6">
        <v>2.2523499999999999</v>
      </c>
      <c r="KKC6">
        <v>2.2496</v>
      </c>
      <c r="KKD6">
        <v>2.2534200000000002</v>
      </c>
      <c r="KKE6">
        <v>2.2425799999999998</v>
      </c>
      <c r="KKF6">
        <v>2.2392300000000001</v>
      </c>
      <c r="KKG6">
        <v>2.25021</v>
      </c>
      <c r="KKH6">
        <v>2.24762</v>
      </c>
      <c r="KKI6">
        <v>2.24823</v>
      </c>
      <c r="KKJ6">
        <v>2.2532700000000001</v>
      </c>
      <c r="KKK6">
        <v>2.2578399999999998</v>
      </c>
      <c r="KKL6">
        <v>2.2450299999999999</v>
      </c>
      <c r="KKM6">
        <v>2.2437999999999998</v>
      </c>
      <c r="KKN6">
        <v>2.2506699999999999</v>
      </c>
      <c r="KKO6">
        <v>2.24411</v>
      </c>
      <c r="KKP6">
        <v>2.24533</v>
      </c>
      <c r="KKQ6">
        <v>2.2564700000000002</v>
      </c>
      <c r="KKR6">
        <v>2.2528100000000002</v>
      </c>
      <c r="KKS6">
        <v>2.2419699999999998</v>
      </c>
      <c r="KKT6">
        <v>2.2587600000000001</v>
      </c>
      <c r="KKU6">
        <v>2.2564700000000002</v>
      </c>
      <c r="KKV6">
        <v>2.2518899999999999</v>
      </c>
      <c r="KKW6">
        <v>2.2430400000000001</v>
      </c>
      <c r="KKX6">
        <v>2.2509800000000002</v>
      </c>
      <c r="KKY6">
        <v>2.2425799999999998</v>
      </c>
      <c r="KKZ6">
        <v>2.24472</v>
      </c>
      <c r="KLA6">
        <v>2.2511299999999999</v>
      </c>
      <c r="KLB6">
        <v>2.2522000000000002</v>
      </c>
      <c r="KLC6">
        <v>2.2416700000000001</v>
      </c>
      <c r="KLD6">
        <v>2.2523499999999999</v>
      </c>
      <c r="KLE6">
        <v>2.2522000000000002</v>
      </c>
      <c r="KLF6">
        <v>2.2505199999999999</v>
      </c>
      <c r="KLG6">
        <v>2.24701</v>
      </c>
      <c r="KLH6">
        <v>2.2515900000000002</v>
      </c>
      <c r="KLI6">
        <v>2.2422800000000001</v>
      </c>
      <c r="KLJ6">
        <v>2.2374000000000001</v>
      </c>
      <c r="KLK6">
        <v>2.25861</v>
      </c>
      <c r="KLL6">
        <v>2.2590599999999998</v>
      </c>
      <c r="KLM6">
        <v>2.2428900000000001</v>
      </c>
      <c r="KLN6">
        <v>2.2537199999999999</v>
      </c>
      <c r="KLO6">
        <v>2.2534200000000002</v>
      </c>
      <c r="KLP6">
        <v>2.2442600000000001</v>
      </c>
      <c r="KLQ6">
        <v>2.24091</v>
      </c>
      <c r="KLR6">
        <v>2.2544900000000001</v>
      </c>
      <c r="KLS6">
        <v>2.2503700000000002</v>
      </c>
      <c r="KLT6">
        <v>2.2407499999999998</v>
      </c>
      <c r="KLU6">
        <v>2.2534200000000002</v>
      </c>
      <c r="KLV6">
        <v>2.2523499999999999</v>
      </c>
      <c r="KLW6">
        <v>2.2419699999999998</v>
      </c>
      <c r="KLX6">
        <v>2.2512799999999999</v>
      </c>
      <c r="KLY6">
        <v>2.2515900000000002</v>
      </c>
      <c r="KLZ6">
        <v>2.2499099999999999</v>
      </c>
      <c r="KMA6">
        <v>2.2460900000000001</v>
      </c>
      <c r="KMB6">
        <v>2.25204</v>
      </c>
      <c r="KMC6">
        <v>2.2419699999999998</v>
      </c>
      <c r="KMD6">
        <v>2.2372399999999999</v>
      </c>
      <c r="KME6">
        <v>2.2595200000000002</v>
      </c>
      <c r="KMF6">
        <v>2.2593700000000001</v>
      </c>
      <c r="KMG6">
        <v>2.2480799999999999</v>
      </c>
      <c r="KMH6">
        <v>2.2524999999999999</v>
      </c>
      <c r="KMI6">
        <v>2.2589100000000002</v>
      </c>
      <c r="KMJ6">
        <v>2.2497600000000002</v>
      </c>
      <c r="KMK6">
        <v>2.2418200000000001</v>
      </c>
      <c r="KML6">
        <v>2.2517399999999999</v>
      </c>
      <c r="KMM6">
        <v>2.24213</v>
      </c>
      <c r="KMN6">
        <v>2.2367900000000001</v>
      </c>
      <c r="KMO6">
        <v>2.26227</v>
      </c>
      <c r="KMP6">
        <v>2.2535699999999999</v>
      </c>
      <c r="KMQ6">
        <v>2.2468599999999999</v>
      </c>
      <c r="KMR6">
        <v>2.2499099999999999</v>
      </c>
      <c r="KMS6">
        <v>2.2517399999999999</v>
      </c>
      <c r="KMT6">
        <v>2.2424300000000001</v>
      </c>
      <c r="KMU6">
        <v>2.2419699999999998</v>
      </c>
      <c r="KMV6">
        <v>2.2575400000000001</v>
      </c>
      <c r="KMW6">
        <v>2.24411</v>
      </c>
      <c r="KMX6">
        <v>2.2376999999999998</v>
      </c>
      <c r="KMY6">
        <v>2.26227</v>
      </c>
      <c r="KMZ6">
        <v>2.2537199999999999</v>
      </c>
      <c r="KNA6">
        <v>2.2442600000000001</v>
      </c>
      <c r="KNB6">
        <v>2.2509800000000002</v>
      </c>
      <c r="KNC6">
        <v>2.2517399999999999</v>
      </c>
      <c r="KND6">
        <v>2.2416700000000001</v>
      </c>
      <c r="KNE6">
        <v>2.2401399999999998</v>
      </c>
      <c r="KNF6">
        <v>2.2505199999999999</v>
      </c>
      <c r="KNG6">
        <v>2.2425799999999998</v>
      </c>
      <c r="KNH6">
        <v>2.2387700000000001</v>
      </c>
      <c r="KNI6">
        <v>2.2537199999999999</v>
      </c>
      <c r="KNJ6">
        <v>2.2512799999999999</v>
      </c>
      <c r="KNK6">
        <v>2.2403</v>
      </c>
      <c r="KNL6">
        <v>2.2479200000000001</v>
      </c>
      <c r="KNM6">
        <v>2.2506699999999999</v>
      </c>
      <c r="KNN6">
        <v>2.24472</v>
      </c>
      <c r="KNO6">
        <v>2.2460900000000001</v>
      </c>
      <c r="KNP6">
        <v>2.2505199999999999</v>
      </c>
      <c r="KNQ6">
        <v>2.24213</v>
      </c>
      <c r="KNR6">
        <v>2.2390699999999999</v>
      </c>
      <c r="KNS6">
        <v>2.2549399999999999</v>
      </c>
      <c r="KNT6">
        <v>2.2515900000000002</v>
      </c>
      <c r="KNU6">
        <v>2.2406000000000001</v>
      </c>
      <c r="KNV6">
        <v>2.2462499999999999</v>
      </c>
      <c r="KNW6">
        <v>2.2511299999999999</v>
      </c>
      <c r="KNX6">
        <v>2.2393800000000001</v>
      </c>
      <c r="KNY6">
        <v>2.24335</v>
      </c>
      <c r="KNZ6">
        <v>2.2534200000000002</v>
      </c>
      <c r="KOA6">
        <v>2.24411</v>
      </c>
      <c r="KOB6">
        <v>2.2401399999999998</v>
      </c>
      <c r="KOC6">
        <v>2.2546400000000002</v>
      </c>
      <c r="KOD6">
        <v>2.2511299999999999</v>
      </c>
      <c r="KOE6">
        <v>2.2419699999999998</v>
      </c>
      <c r="KOF6">
        <v>2.2462499999999999</v>
      </c>
      <c r="KOG6">
        <v>2.2551000000000001</v>
      </c>
      <c r="KOH6">
        <v>2.24655</v>
      </c>
      <c r="KOI6">
        <v>2.2404500000000001</v>
      </c>
      <c r="KOJ6">
        <v>2.2506699999999999</v>
      </c>
      <c r="KOK6">
        <v>2.24274</v>
      </c>
      <c r="KOL6">
        <v>2.2425799999999998</v>
      </c>
      <c r="KOM6">
        <v>2.2578399999999998</v>
      </c>
      <c r="KON6">
        <v>2.2518899999999999</v>
      </c>
      <c r="KOO6">
        <v>2.2406000000000001</v>
      </c>
      <c r="KOP6">
        <v>2.2448700000000001</v>
      </c>
      <c r="KOQ6">
        <v>2.2523499999999999</v>
      </c>
      <c r="KOR6">
        <v>2.2386200000000001</v>
      </c>
      <c r="KOS6">
        <v>2.24274</v>
      </c>
      <c r="KOT6">
        <v>2.2544900000000001</v>
      </c>
      <c r="KOU6">
        <v>2.2485400000000002</v>
      </c>
      <c r="KOV6">
        <v>2.2395299999999998</v>
      </c>
      <c r="KOW6">
        <v>2.2541799999999999</v>
      </c>
      <c r="KOX6">
        <v>2.2503700000000002</v>
      </c>
      <c r="KOY6">
        <v>2.23969</v>
      </c>
      <c r="KOZ6">
        <v>2.24411</v>
      </c>
      <c r="KPA6">
        <v>2.2541799999999999</v>
      </c>
      <c r="KPB6">
        <v>2.2392300000000001</v>
      </c>
      <c r="KPC6">
        <v>2.2374000000000001</v>
      </c>
      <c r="KPD6">
        <v>2.2494499999999999</v>
      </c>
      <c r="KPE6">
        <v>2.2467000000000001</v>
      </c>
      <c r="KPF6">
        <v>2.2383099999999998</v>
      </c>
      <c r="KPG6">
        <v>2.2541799999999999</v>
      </c>
      <c r="KPH6">
        <v>2.2500599999999999</v>
      </c>
      <c r="KPI6">
        <v>2.23969</v>
      </c>
      <c r="KPJ6">
        <v>2.2424300000000001</v>
      </c>
      <c r="KPK6">
        <v>2.2491500000000002</v>
      </c>
      <c r="KPL6">
        <v>2.24411</v>
      </c>
      <c r="KPM6">
        <v>2.2389199999999998</v>
      </c>
      <c r="KPN6">
        <v>2.2494499999999999</v>
      </c>
      <c r="KPO6">
        <v>2.2511299999999999</v>
      </c>
      <c r="KPP6">
        <v>2.2410600000000001</v>
      </c>
      <c r="KPQ6">
        <v>2.2528100000000002</v>
      </c>
      <c r="KPR6">
        <v>2.2497600000000002</v>
      </c>
      <c r="KPS6">
        <v>2.24457</v>
      </c>
      <c r="KPT6">
        <v>2.25082</v>
      </c>
      <c r="KPU6">
        <v>2.2567699999999999</v>
      </c>
      <c r="KPV6">
        <v>2.2387700000000001</v>
      </c>
      <c r="KPW6">
        <v>2.2376999999999998</v>
      </c>
      <c r="KPX6">
        <v>2.2500599999999999</v>
      </c>
      <c r="KPY6">
        <v>2.24823</v>
      </c>
      <c r="KPZ6">
        <v>2.2386200000000001</v>
      </c>
      <c r="KQA6">
        <v>2.2543299999999999</v>
      </c>
      <c r="KQB6">
        <v>2.2500599999999999</v>
      </c>
      <c r="KQC6">
        <v>2.23969</v>
      </c>
      <c r="KQD6">
        <v>2.2418200000000001</v>
      </c>
      <c r="KQE6">
        <v>2.2517399999999999</v>
      </c>
      <c r="KQF6">
        <v>2.2448700000000001</v>
      </c>
      <c r="KQG6">
        <v>2.2389199999999998</v>
      </c>
      <c r="KQH6">
        <v>2.2587600000000001</v>
      </c>
      <c r="KQI6">
        <v>2.2497600000000002</v>
      </c>
      <c r="KQJ6">
        <v>2.2390699999999999</v>
      </c>
      <c r="KQK6">
        <v>2.25922</v>
      </c>
      <c r="KQL6">
        <v>2.2546400000000002</v>
      </c>
      <c r="KQM6">
        <v>2.2399900000000001</v>
      </c>
      <c r="KQN6">
        <v>2.2418200000000001</v>
      </c>
      <c r="KQO6">
        <v>2.25739</v>
      </c>
      <c r="KQP6">
        <v>2.2419699999999998</v>
      </c>
      <c r="KQQ6">
        <v>2.2374000000000001</v>
      </c>
      <c r="KQR6">
        <v>2.2526600000000001</v>
      </c>
      <c r="KQS6">
        <v>2.24762</v>
      </c>
      <c r="KQT6">
        <v>2.2376999999999998</v>
      </c>
      <c r="KQU6">
        <v>2.2515900000000002</v>
      </c>
      <c r="KQV6">
        <v>2.2531099999999999</v>
      </c>
      <c r="KQW6">
        <v>2.2410600000000001</v>
      </c>
      <c r="KQX6">
        <v>2.2450299999999999</v>
      </c>
      <c r="KQY6">
        <v>2.2549399999999999</v>
      </c>
      <c r="KQZ6">
        <v>2.2412100000000001</v>
      </c>
      <c r="KRA6">
        <v>2.2355700000000001</v>
      </c>
      <c r="KRB6">
        <v>2.2522000000000002</v>
      </c>
      <c r="KRC6">
        <v>2.2543299999999999</v>
      </c>
      <c r="KRD6">
        <v>2.2395299999999998</v>
      </c>
      <c r="KRE6">
        <v>2.2532700000000001</v>
      </c>
      <c r="KRF6">
        <v>2.2492999999999999</v>
      </c>
      <c r="KRG6">
        <v>2.2404500000000001</v>
      </c>
      <c r="KRH6">
        <v>2.2419699999999998</v>
      </c>
      <c r="KRI6">
        <v>2.2557100000000001</v>
      </c>
      <c r="KRJ6">
        <v>2.2403</v>
      </c>
      <c r="KRK6">
        <v>2.2395299999999998</v>
      </c>
      <c r="KRL6">
        <v>2.2515900000000002</v>
      </c>
      <c r="KRM6">
        <v>2.2485400000000002</v>
      </c>
      <c r="KRN6">
        <v>2.2392300000000001</v>
      </c>
      <c r="KRO6">
        <v>2.24838</v>
      </c>
      <c r="KRP6">
        <v>2.2518899999999999</v>
      </c>
      <c r="KRQ6">
        <v>2.2454800000000001</v>
      </c>
      <c r="KRR6">
        <v>2.2406000000000001</v>
      </c>
      <c r="KRS6">
        <v>2.2505199999999999</v>
      </c>
      <c r="KRT6">
        <v>2.2392300000000001</v>
      </c>
      <c r="KRU6">
        <v>2.2393800000000001</v>
      </c>
      <c r="KRV6">
        <v>2.2511299999999999</v>
      </c>
      <c r="KRW6">
        <v>2.24838</v>
      </c>
      <c r="KRX6">
        <v>2.2386200000000001</v>
      </c>
      <c r="KRY6">
        <v>2.24823</v>
      </c>
      <c r="KRZ6">
        <v>2.2480799999999999</v>
      </c>
      <c r="KSA6">
        <v>2.2410600000000001</v>
      </c>
      <c r="KSB6">
        <v>2.24701</v>
      </c>
      <c r="KSC6">
        <v>2.2499099999999999</v>
      </c>
      <c r="KSD6">
        <v>2.2386200000000001</v>
      </c>
      <c r="KSE6">
        <v>2.2395299999999998</v>
      </c>
      <c r="KSF6">
        <v>2.2506699999999999</v>
      </c>
      <c r="KSG6">
        <v>2.2503700000000002</v>
      </c>
      <c r="KSH6">
        <v>2.23969</v>
      </c>
      <c r="KSI6">
        <v>2.24838</v>
      </c>
      <c r="KSJ6">
        <v>2.24884</v>
      </c>
      <c r="KSK6">
        <v>2.2403</v>
      </c>
      <c r="KSL6">
        <v>2.2437999999999998</v>
      </c>
      <c r="KSM6">
        <v>2.2500599999999999</v>
      </c>
      <c r="KSN6">
        <v>2.2398400000000001</v>
      </c>
      <c r="KSO6">
        <v>2.2390699999999999</v>
      </c>
      <c r="KSP6">
        <v>2.25204</v>
      </c>
      <c r="KSQ6">
        <v>2.2494499999999999</v>
      </c>
      <c r="KSR6">
        <v>2.2390699999999999</v>
      </c>
      <c r="KSS6">
        <v>2.2540300000000002</v>
      </c>
      <c r="KST6">
        <v>2.2532700000000001</v>
      </c>
      <c r="KSU6">
        <v>2.2419699999999998</v>
      </c>
      <c r="KSV6">
        <v>2.2384599999999999</v>
      </c>
      <c r="KSW6">
        <v>2.2485400000000002</v>
      </c>
      <c r="KSX6">
        <v>2.24335</v>
      </c>
      <c r="KSY6">
        <v>2.2381600000000001</v>
      </c>
      <c r="KSZ6">
        <v>2.2587600000000001</v>
      </c>
      <c r="KTA6">
        <v>2.2485400000000002</v>
      </c>
      <c r="KTB6">
        <v>2.2387700000000001</v>
      </c>
      <c r="KTC6">
        <v>2.2499099999999999</v>
      </c>
      <c r="KTD6">
        <v>2.24899</v>
      </c>
      <c r="KTE6">
        <v>2.2401399999999998</v>
      </c>
      <c r="KTF6">
        <v>2.2360199999999999</v>
      </c>
      <c r="KTG6">
        <v>2.24762</v>
      </c>
      <c r="KTH6">
        <v>2.2491500000000002</v>
      </c>
      <c r="KTI6">
        <v>2.24457</v>
      </c>
      <c r="KTJ6">
        <v>2.2590599999999998</v>
      </c>
      <c r="KTK6">
        <v>2.2540300000000002</v>
      </c>
      <c r="KTL6">
        <v>2.2392300000000001</v>
      </c>
      <c r="KTM6">
        <v>2.2468599999999999</v>
      </c>
      <c r="KTN6">
        <v>2.24838</v>
      </c>
      <c r="KTO6">
        <v>2.2393800000000001</v>
      </c>
      <c r="KTP6">
        <v>2.2376999999999998</v>
      </c>
      <c r="KTQ6">
        <v>2.2541799999999999</v>
      </c>
      <c r="KTR6">
        <v>2.2456399999999999</v>
      </c>
      <c r="KTS6">
        <v>2.2383099999999998</v>
      </c>
      <c r="KTT6">
        <v>2.2567699999999999</v>
      </c>
      <c r="KTU6">
        <v>2.2576900000000002</v>
      </c>
      <c r="KTV6">
        <v>2.2442600000000001</v>
      </c>
      <c r="KTW6">
        <v>2.2491500000000002</v>
      </c>
      <c r="KTX6">
        <v>2.2506699999999999</v>
      </c>
      <c r="KTY6">
        <v>2.2387700000000001</v>
      </c>
      <c r="KTZ6">
        <v>2.2360199999999999</v>
      </c>
      <c r="KUA6">
        <v>2.2499099999999999</v>
      </c>
      <c r="KUB6">
        <v>2.24472</v>
      </c>
      <c r="KUC6">
        <v>2.2375500000000001</v>
      </c>
      <c r="KUD6">
        <v>2.2529599999999999</v>
      </c>
      <c r="KUE6">
        <v>2.2492999999999999</v>
      </c>
      <c r="KUF6">
        <v>2.2383099999999998</v>
      </c>
      <c r="KUG6">
        <v>2.2518899999999999</v>
      </c>
      <c r="KUH6">
        <v>2.2522000000000002</v>
      </c>
      <c r="KUI6">
        <v>2.24411</v>
      </c>
      <c r="KUJ6">
        <v>2.2412100000000001</v>
      </c>
      <c r="KUK6">
        <v>2.2509800000000002</v>
      </c>
      <c r="KUL6">
        <v>2.24396</v>
      </c>
      <c r="KUM6">
        <v>2.2378499999999999</v>
      </c>
      <c r="KUN6">
        <v>2.2523499999999999</v>
      </c>
      <c r="KUO6">
        <v>2.2486899999999999</v>
      </c>
      <c r="KUP6">
        <v>2.2381600000000001</v>
      </c>
      <c r="KUQ6">
        <v>2.2448700000000001</v>
      </c>
      <c r="KUR6">
        <v>2.2541799999999999</v>
      </c>
      <c r="KUS6">
        <v>2.2367900000000001</v>
      </c>
      <c r="KUT6">
        <v>2.2361800000000001</v>
      </c>
      <c r="KUU6">
        <v>2.2509800000000002</v>
      </c>
      <c r="KUV6">
        <v>2.24472</v>
      </c>
      <c r="KUW6">
        <v>2.2372399999999999</v>
      </c>
      <c r="KUX6">
        <v>2.2511299999999999</v>
      </c>
      <c r="KUY6">
        <v>2.2479200000000001</v>
      </c>
      <c r="KUZ6">
        <v>2.24594</v>
      </c>
      <c r="KVA6">
        <v>2.2436500000000001</v>
      </c>
      <c r="KVB6">
        <v>2.2479200000000001</v>
      </c>
      <c r="KVC6">
        <v>2.2364799999999998</v>
      </c>
      <c r="KVD6">
        <v>2.2358699999999998</v>
      </c>
      <c r="KVE6">
        <v>2.2593700000000001</v>
      </c>
      <c r="KVF6">
        <v>2.24838</v>
      </c>
      <c r="KVG6">
        <v>2.2363300000000002</v>
      </c>
      <c r="KVH6">
        <v>2.2537199999999999</v>
      </c>
      <c r="KVI6">
        <v>2.2529599999999999</v>
      </c>
      <c r="KVJ6">
        <v>2.24594</v>
      </c>
      <c r="KVK6">
        <v>2.24884</v>
      </c>
      <c r="KVL6">
        <v>2.2485400000000002</v>
      </c>
      <c r="KVM6">
        <v>2.2407499999999998</v>
      </c>
      <c r="KVN6">
        <v>2.24518</v>
      </c>
      <c r="KVO6">
        <v>2.2534200000000002</v>
      </c>
      <c r="KVP6">
        <v>2.24594</v>
      </c>
      <c r="KVQ6">
        <v>2.2381600000000001</v>
      </c>
      <c r="KVR6">
        <v>2.25143</v>
      </c>
      <c r="KVS6">
        <v>2.2485400000000002</v>
      </c>
      <c r="KVT6">
        <v>2.2378499999999999</v>
      </c>
      <c r="KVU6">
        <v>2.2442600000000001</v>
      </c>
      <c r="KVV6">
        <v>2.2474699999999999</v>
      </c>
      <c r="KVW6">
        <v>2.2399900000000001</v>
      </c>
      <c r="KVX6">
        <v>2.2406000000000001</v>
      </c>
      <c r="KVY6">
        <v>2.2515900000000002</v>
      </c>
      <c r="KVZ6">
        <v>2.24594</v>
      </c>
      <c r="KWA6">
        <v>2.2372399999999999</v>
      </c>
      <c r="KWB6">
        <v>2.2517399999999999</v>
      </c>
      <c r="KWC6">
        <v>2.2480799999999999</v>
      </c>
      <c r="KWD6">
        <v>2.2401399999999998</v>
      </c>
      <c r="KWE6">
        <v>2.2480799999999999</v>
      </c>
      <c r="KWF6">
        <v>2.2492999999999999</v>
      </c>
      <c r="KWG6">
        <v>2.2354099999999999</v>
      </c>
      <c r="KWH6">
        <v>2.2392300000000001</v>
      </c>
      <c r="KWI6">
        <v>2.2506699999999999</v>
      </c>
      <c r="KWJ6">
        <v>2.2450299999999999</v>
      </c>
      <c r="KWK6">
        <v>2.2367900000000001</v>
      </c>
      <c r="KWL6">
        <v>2.2506699999999999</v>
      </c>
      <c r="KWM6">
        <v>2.2497600000000002</v>
      </c>
      <c r="KWN6">
        <v>2.24533</v>
      </c>
      <c r="KWO6">
        <v>2.24777</v>
      </c>
      <c r="KWP6">
        <v>2.2500599999999999</v>
      </c>
      <c r="KWQ6">
        <v>2.2407499999999998</v>
      </c>
      <c r="KWR6">
        <v>2.2450299999999999</v>
      </c>
      <c r="KWS6">
        <v>2.2517399999999999</v>
      </c>
      <c r="KWT6">
        <v>2.24762</v>
      </c>
      <c r="KWU6">
        <v>2.2376999999999998</v>
      </c>
      <c r="KWV6">
        <v>2.2524999999999999</v>
      </c>
      <c r="KWW6">
        <v>2.2479200000000001</v>
      </c>
      <c r="KWX6">
        <v>2.2389199999999998</v>
      </c>
      <c r="KWY6">
        <v>2.2454800000000001</v>
      </c>
      <c r="KWZ6">
        <v>2.2529599999999999</v>
      </c>
      <c r="KXA6">
        <v>2.2399900000000001</v>
      </c>
      <c r="KXB6">
        <v>2.2386200000000001</v>
      </c>
      <c r="KXC6">
        <v>2.25143</v>
      </c>
      <c r="KXD6">
        <v>2.2464</v>
      </c>
      <c r="KXE6">
        <v>2.2358699999999998</v>
      </c>
      <c r="KXF6">
        <v>2.2522000000000002</v>
      </c>
      <c r="KXG6">
        <v>2.2474699999999999</v>
      </c>
      <c r="KXH6">
        <v>2.2442600000000001</v>
      </c>
      <c r="KXI6">
        <v>2.2418200000000001</v>
      </c>
      <c r="KXJ6">
        <v>2.24716</v>
      </c>
      <c r="KXK6">
        <v>2.2399900000000001</v>
      </c>
      <c r="KXL6">
        <v>2.2392300000000001</v>
      </c>
      <c r="KXM6">
        <v>2.2505199999999999</v>
      </c>
      <c r="KXN6">
        <v>2.24594</v>
      </c>
      <c r="KXO6">
        <v>2.2364799999999998</v>
      </c>
      <c r="KXP6">
        <v>2.2543299999999999</v>
      </c>
      <c r="KXQ6">
        <v>2.2543299999999999</v>
      </c>
      <c r="KXR6">
        <v>2.2416700000000001</v>
      </c>
      <c r="KXS6">
        <v>2.2404500000000001</v>
      </c>
      <c r="KXT6">
        <v>2.24777</v>
      </c>
      <c r="KXU6">
        <v>2.2406000000000001</v>
      </c>
      <c r="KXV6">
        <v>2.2390699999999999</v>
      </c>
      <c r="KXW6">
        <v>2.25082</v>
      </c>
      <c r="KXX6">
        <v>2.24884</v>
      </c>
      <c r="KXY6">
        <v>2.24472</v>
      </c>
      <c r="KXZ6">
        <v>2.2569300000000001</v>
      </c>
      <c r="KYA6">
        <v>2.2541799999999999</v>
      </c>
      <c r="KYB6">
        <v>2.2430400000000001</v>
      </c>
      <c r="KYC6">
        <v>2.2393800000000001</v>
      </c>
      <c r="KYD6">
        <v>2.2497600000000002</v>
      </c>
      <c r="KYE6">
        <v>2.2422800000000001</v>
      </c>
      <c r="KYF6">
        <v>2.24762</v>
      </c>
      <c r="KYG6">
        <v>2.2517399999999999</v>
      </c>
      <c r="KYH6">
        <v>2.2509800000000002</v>
      </c>
      <c r="KYI6">
        <v>2.2361800000000001</v>
      </c>
      <c r="KYJ6">
        <v>2.2506699999999999</v>
      </c>
      <c r="KYK6">
        <v>2.2528100000000002</v>
      </c>
      <c r="KYL6">
        <v>2.2389199999999998</v>
      </c>
      <c r="KYM6">
        <v>2.2393800000000001</v>
      </c>
      <c r="KYN6">
        <v>2.2509800000000002</v>
      </c>
      <c r="KYO6">
        <v>2.2442600000000001</v>
      </c>
      <c r="KYP6">
        <v>2.2464</v>
      </c>
      <c r="KYQ6">
        <v>2.25021</v>
      </c>
      <c r="KYR6">
        <v>2.24823</v>
      </c>
      <c r="KYS6">
        <v>2.2431899999999998</v>
      </c>
      <c r="KYT6">
        <v>2.2497600000000002</v>
      </c>
      <c r="KYU6">
        <v>2.24762</v>
      </c>
      <c r="KYV6">
        <v>2.2381600000000001</v>
      </c>
      <c r="KYW6">
        <v>2.2387700000000001</v>
      </c>
      <c r="KYX6">
        <v>2.2505199999999999</v>
      </c>
      <c r="KYY6">
        <v>2.2430400000000001</v>
      </c>
      <c r="KYZ6">
        <v>2.2393800000000001</v>
      </c>
      <c r="KZA6">
        <v>2.25021</v>
      </c>
      <c r="KZB6">
        <v>2.2454800000000001</v>
      </c>
      <c r="KZC6">
        <v>2.2390699999999999</v>
      </c>
      <c r="KZD6">
        <v>2.2524999999999999</v>
      </c>
      <c r="KZE6">
        <v>2.2541799999999999</v>
      </c>
      <c r="KZF6">
        <v>2.2406000000000001</v>
      </c>
      <c r="KZG6">
        <v>2.2384599999999999</v>
      </c>
      <c r="KZH6">
        <v>2.2494499999999999</v>
      </c>
      <c r="KZI6">
        <v>2.2416700000000001</v>
      </c>
      <c r="KZJ6">
        <v>2.24533</v>
      </c>
      <c r="KZK6">
        <v>2.2518899999999999</v>
      </c>
      <c r="KZL6">
        <v>2.2474699999999999</v>
      </c>
      <c r="KZM6">
        <v>2.2363300000000002</v>
      </c>
      <c r="KZN6">
        <v>2.2464</v>
      </c>
      <c r="KZO6">
        <v>2.24762</v>
      </c>
      <c r="KZP6">
        <v>2.2384599999999999</v>
      </c>
      <c r="KZQ6">
        <v>2.24472</v>
      </c>
      <c r="KZR6">
        <v>2.25739</v>
      </c>
      <c r="KZS6">
        <v>2.2430400000000001</v>
      </c>
      <c r="KZT6">
        <v>2.24335</v>
      </c>
      <c r="KZU6">
        <v>2.2581500000000001</v>
      </c>
      <c r="KZV6">
        <v>2.24655</v>
      </c>
      <c r="KZW6">
        <v>2.2364799999999998</v>
      </c>
      <c r="KZX6">
        <v>2.2467000000000001</v>
      </c>
      <c r="KZY6">
        <v>2.2462499999999999</v>
      </c>
      <c r="KZZ6">
        <v>2.2430400000000001</v>
      </c>
      <c r="LAA6">
        <v>2.2492999999999999</v>
      </c>
      <c r="LAB6">
        <v>2.25082</v>
      </c>
      <c r="LAC6">
        <v>2.2419699999999998</v>
      </c>
      <c r="LAD6">
        <v>2.2390699999999999</v>
      </c>
      <c r="LAE6">
        <v>2.2512799999999999</v>
      </c>
      <c r="LAF6">
        <v>2.2448700000000001</v>
      </c>
      <c r="LAG6">
        <v>2.2361800000000001</v>
      </c>
      <c r="LAH6">
        <v>2.2454800000000001</v>
      </c>
      <c r="LAI6">
        <v>2.2531099999999999</v>
      </c>
      <c r="LAJ6">
        <v>2.2448700000000001</v>
      </c>
      <c r="LAK6">
        <v>2.2428900000000001</v>
      </c>
      <c r="LAL6">
        <v>2.2509800000000002</v>
      </c>
      <c r="LAM6">
        <v>2.2422800000000001</v>
      </c>
      <c r="LAN6">
        <v>2.2387700000000001</v>
      </c>
      <c r="LAO6">
        <v>2.25021</v>
      </c>
      <c r="LAP6">
        <v>2.2467000000000001</v>
      </c>
      <c r="LAQ6">
        <v>2.24335</v>
      </c>
      <c r="LAR6">
        <v>2.2522000000000002</v>
      </c>
      <c r="LAS6">
        <v>2.2473100000000001</v>
      </c>
      <c r="LAT6">
        <v>2.2380100000000001</v>
      </c>
      <c r="LAU6">
        <v>2.2419699999999998</v>
      </c>
      <c r="LAV6">
        <v>2.2506699999999999</v>
      </c>
      <c r="LAW6">
        <v>2.2416700000000001</v>
      </c>
      <c r="LAX6">
        <v>2.2383099999999998</v>
      </c>
      <c r="LAY6">
        <v>2.2494499999999999</v>
      </c>
      <c r="LAZ6">
        <v>2.24518</v>
      </c>
      <c r="LBA6">
        <v>2.2355700000000001</v>
      </c>
      <c r="LBB6">
        <v>2.2499099999999999</v>
      </c>
      <c r="LBC6">
        <v>2.24716</v>
      </c>
      <c r="LBD6">
        <v>2.2419699999999998</v>
      </c>
      <c r="LBE6">
        <v>2.2406000000000001</v>
      </c>
      <c r="LBF6">
        <v>2.2526600000000001</v>
      </c>
      <c r="LBG6">
        <v>2.2416700000000001</v>
      </c>
      <c r="LBH6">
        <v>2.2366299999999999</v>
      </c>
      <c r="LBI6">
        <v>2.24838</v>
      </c>
      <c r="LBJ6">
        <v>2.2460900000000001</v>
      </c>
      <c r="LBK6">
        <v>2.24335</v>
      </c>
      <c r="LBL6">
        <v>2.2499099999999999</v>
      </c>
      <c r="LBM6">
        <v>2.2528100000000002</v>
      </c>
      <c r="LBN6">
        <v>2.2450299999999999</v>
      </c>
      <c r="LBO6">
        <v>2.2425799999999998</v>
      </c>
      <c r="LBP6">
        <v>2.25739</v>
      </c>
      <c r="LBQ6">
        <v>2.2454800000000001</v>
      </c>
      <c r="LBR6">
        <v>2.2384599999999999</v>
      </c>
      <c r="LBS6">
        <v>2.25021</v>
      </c>
      <c r="LBT6">
        <v>2.2456399999999999</v>
      </c>
      <c r="LBU6">
        <v>2.2346499999999998</v>
      </c>
      <c r="LBV6">
        <v>2.2442600000000001</v>
      </c>
      <c r="LBW6">
        <v>2.2454800000000001</v>
      </c>
      <c r="LBX6">
        <v>2.2462499999999999</v>
      </c>
      <c r="LBY6">
        <v>2.24884</v>
      </c>
      <c r="LBZ6">
        <v>2.2538800000000001</v>
      </c>
      <c r="LCA6">
        <v>2.24777</v>
      </c>
      <c r="LCB6">
        <v>2.2437999999999998</v>
      </c>
      <c r="LCC6">
        <v>2.2503700000000002</v>
      </c>
      <c r="LCD6">
        <v>2.2454800000000001</v>
      </c>
      <c r="LCE6">
        <v>2.2357200000000002</v>
      </c>
      <c r="LCF6">
        <v>2.24472</v>
      </c>
      <c r="LCG6">
        <v>2.24777</v>
      </c>
      <c r="LCH6">
        <v>2.24472</v>
      </c>
      <c r="LCI6">
        <v>2.24884</v>
      </c>
      <c r="LCJ6">
        <v>2.25021</v>
      </c>
      <c r="LCK6">
        <v>2.2431899999999998</v>
      </c>
      <c r="LCL6">
        <v>2.2436500000000001</v>
      </c>
      <c r="LCM6">
        <v>2.2547899999999998</v>
      </c>
      <c r="LCN6">
        <v>2.24701</v>
      </c>
      <c r="LCO6">
        <v>2.2364799999999998</v>
      </c>
      <c r="LCP6">
        <v>2.24457</v>
      </c>
      <c r="LCQ6">
        <v>2.2497600000000002</v>
      </c>
      <c r="LCR6">
        <v>2.2486899999999999</v>
      </c>
      <c r="LCS6">
        <v>2.24411</v>
      </c>
      <c r="LCT6">
        <v>2.2572299999999998</v>
      </c>
      <c r="LCU6">
        <v>2.2464</v>
      </c>
      <c r="LCV6">
        <v>2.2444199999999999</v>
      </c>
      <c r="LCW6">
        <v>2.2529599999999999</v>
      </c>
      <c r="LCX6">
        <v>2.2486899999999999</v>
      </c>
      <c r="LCY6">
        <v>2.2372399999999999</v>
      </c>
      <c r="LCZ6">
        <v>2.2450299999999999</v>
      </c>
      <c r="LDA6">
        <v>2.2503700000000002</v>
      </c>
      <c r="LDB6">
        <v>2.2418200000000001</v>
      </c>
      <c r="LDC6">
        <v>2.2419699999999998</v>
      </c>
      <c r="LDD6">
        <v>2.2505199999999999</v>
      </c>
      <c r="LDE6">
        <v>2.2467000000000001</v>
      </c>
      <c r="LDF6">
        <v>2.2386200000000001</v>
      </c>
      <c r="LDG6">
        <v>2.2486899999999999</v>
      </c>
      <c r="LDH6">
        <v>2.2486899999999999</v>
      </c>
      <c r="LDI6">
        <v>2.2351100000000002</v>
      </c>
      <c r="LDJ6">
        <v>2.2442600000000001</v>
      </c>
      <c r="LDK6">
        <v>2.25021</v>
      </c>
      <c r="LDL6">
        <v>2.2419699999999998</v>
      </c>
      <c r="LDM6">
        <v>2.2404500000000001</v>
      </c>
      <c r="LDN6">
        <v>2.24823</v>
      </c>
      <c r="LDO6">
        <v>2.2392300000000001</v>
      </c>
      <c r="LDP6">
        <v>2.2354099999999999</v>
      </c>
      <c r="LDQ6">
        <v>2.2473100000000001</v>
      </c>
      <c r="LDR6">
        <v>2.2454800000000001</v>
      </c>
      <c r="LDS6">
        <v>2.23495</v>
      </c>
      <c r="LDT6">
        <v>2.2485400000000002</v>
      </c>
      <c r="LDU6">
        <v>2.25021</v>
      </c>
      <c r="LDV6">
        <v>2.24152</v>
      </c>
      <c r="LDW6">
        <v>2.2401399999999998</v>
      </c>
      <c r="LDX6">
        <v>2.2492999999999999</v>
      </c>
      <c r="LDY6">
        <v>2.2403</v>
      </c>
      <c r="LDZ6">
        <v>2.2375500000000001</v>
      </c>
      <c r="LEA6">
        <v>2.2543299999999999</v>
      </c>
      <c r="LEB6">
        <v>2.2532700000000001</v>
      </c>
      <c r="LEC6">
        <v>2.2390699999999999</v>
      </c>
      <c r="LED6">
        <v>2.2492999999999999</v>
      </c>
      <c r="LEE6">
        <v>2.2499099999999999</v>
      </c>
      <c r="LEF6">
        <v>2.24472</v>
      </c>
      <c r="LEG6">
        <v>2.24472</v>
      </c>
      <c r="LEH6">
        <v>2.2496</v>
      </c>
      <c r="LEI6">
        <v>2.23969</v>
      </c>
      <c r="LEJ6">
        <v>2.2361800000000001</v>
      </c>
      <c r="LEK6">
        <v>2.2480799999999999</v>
      </c>
      <c r="LEL6">
        <v>2.24518</v>
      </c>
      <c r="LEM6">
        <v>2.2341899999999999</v>
      </c>
      <c r="LEN6">
        <v>2.24762</v>
      </c>
      <c r="LEO6">
        <v>2.2494499999999999</v>
      </c>
      <c r="LEP6">
        <v>2.24213</v>
      </c>
      <c r="LEQ6">
        <v>2.2403</v>
      </c>
      <c r="LER6">
        <v>2.2486899999999999</v>
      </c>
      <c r="LES6">
        <v>2.24518</v>
      </c>
      <c r="LET6">
        <v>2.2428900000000001</v>
      </c>
      <c r="LEU6">
        <v>2.2512799999999999</v>
      </c>
      <c r="LEV6">
        <v>2.2473100000000001</v>
      </c>
      <c r="LEW6">
        <v>2.2347999999999999</v>
      </c>
      <c r="LEX6">
        <v>2.2474699999999999</v>
      </c>
      <c r="LEY6">
        <v>2.2503700000000002</v>
      </c>
      <c r="LEZ6">
        <v>2.2422800000000001</v>
      </c>
      <c r="LFA6">
        <v>2.2389199999999998</v>
      </c>
      <c r="LFB6">
        <v>2.24899</v>
      </c>
      <c r="LFC6">
        <v>2.2398400000000001</v>
      </c>
      <c r="LFD6">
        <v>2.2352599999999998</v>
      </c>
      <c r="LFE6">
        <v>2.2497600000000002</v>
      </c>
      <c r="LFF6">
        <v>2.2529599999999999</v>
      </c>
      <c r="LFG6">
        <v>2.24518</v>
      </c>
      <c r="LFH6">
        <v>2.25204</v>
      </c>
      <c r="LFI6">
        <v>2.25143</v>
      </c>
      <c r="LFJ6">
        <v>2.2492999999999999</v>
      </c>
      <c r="LFK6">
        <v>2.24411</v>
      </c>
      <c r="LFL6">
        <v>2.2526600000000001</v>
      </c>
      <c r="LFM6">
        <v>2.2413599999999998</v>
      </c>
      <c r="LFN6">
        <v>2.2355700000000001</v>
      </c>
      <c r="LFO6">
        <v>2.2505199999999999</v>
      </c>
      <c r="LFP6">
        <v>2.2454800000000001</v>
      </c>
      <c r="LFQ6">
        <v>2.2375500000000001</v>
      </c>
      <c r="LFR6">
        <v>2.2462499999999999</v>
      </c>
      <c r="LFS6">
        <v>2.2494499999999999</v>
      </c>
      <c r="LFT6">
        <v>2.24152</v>
      </c>
      <c r="LFU6">
        <v>2.2378499999999999</v>
      </c>
      <c r="LFV6">
        <v>2.25143</v>
      </c>
      <c r="LFW6">
        <v>2.2407499999999998</v>
      </c>
      <c r="LFX6">
        <v>2.2403</v>
      </c>
      <c r="LFY6">
        <v>2.2555499999999999</v>
      </c>
      <c r="LFZ6">
        <v>2.2526600000000001</v>
      </c>
      <c r="LGA6">
        <v>2.2407499999999998</v>
      </c>
      <c r="LGB6">
        <v>2.2538800000000001</v>
      </c>
      <c r="LGC6">
        <v>2.2485400000000002</v>
      </c>
      <c r="LGD6">
        <v>2.2419699999999998</v>
      </c>
      <c r="LGE6">
        <v>2.2428900000000001</v>
      </c>
      <c r="LGF6">
        <v>2.2567699999999999</v>
      </c>
      <c r="LGG6">
        <v>2.24716</v>
      </c>
      <c r="LGH6">
        <v>2.2410600000000001</v>
      </c>
      <c r="LGI6">
        <v>2.2515900000000002</v>
      </c>
      <c r="LGJ6">
        <v>2.2499099999999999</v>
      </c>
      <c r="LGK6">
        <v>2.2390699999999999</v>
      </c>
      <c r="LGL6">
        <v>2.24655</v>
      </c>
      <c r="LGM6">
        <v>2.2509800000000002</v>
      </c>
      <c r="LGN6">
        <v>2.2422800000000001</v>
      </c>
      <c r="LGO6">
        <v>2.2384599999999999</v>
      </c>
      <c r="LGP6">
        <v>2.2496</v>
      </c>
      <c r="LGQ6">
        <v>2.2398400000000001</v>
      </c>
      <c r="LGR6">
        <v>2.2355700000000001</v>
      </c>
      <c r="LGS6">
        <v>2.2494499999999999</v>
      </c>
      <c r="LGT6">
        <v>2.2491500000000002</v>
      </c>
      <c r="LGU6">
        <v>2.2389199999999998</v>
      </c>
      <c r="LGV6">
        <v>2.2497600000000002</v>
      </c>
      <c r="LGW6">
        <v>2.24884</v>
      </c>
      <c r="LGX6">
        <v>2.2406000000000001</v>
      </c>
      <c r="LGY6">
        <v>2.2381600000000001</v>
      </c>
      <c r="LGZ6">
        <v>2.2491500000000002</v>
      </c>
      <c r="LHA6">
        <v>2.2390699999999999</v>
      </c>
      <c r="LHB6">
        <v>2.2352599999999998</v>
      </c>
      <c r="LHC6">
        <v>2.2564700000000002</v>
      </c>
      <c r="LHD6">
        <v>2.2572299999999998</v>
      </c>
      <c r="LHE6">
        <v>2.24411</v>
      </c>
      <c r="LHF6">
        <v>2.2500599999999999</v>
      </c>
      <c r="LHG6">
        <v>2.2567699999999999</v>
      </c>
      <c r="LHH6">
        <v>2.2428900000000001</v>
      </c>
      <c r="LHI6">
        <v>2.2372399999999999</v>
      </c>
      <c r="LHJ6">
        <v>2.2479200000000001</v>
      </c>
      <c r="LHK6">
        <v>2.2389199999999998</v>
      </c>
      <c r="LHL6">
        <v>2.23434</v>
      </c>
      <c r="LHM6">
        <v>2.2518899999999999</v>
      </c>
      <c r="LHN6">
        <v>2.2564700000000002</v>
      </c>
      <c r="LHO6">
        <v>2.24213</v>
      </c>
      <c r="LHP6">
        <v>2.2546400000000002</v>
      </c>
      <c r="LHQ6">
        <v>2.2537199999999999</v>
      </c>
      <c r="LHR6">
        <v>2.2448700000000001</v>
      </c>
      <c r="LHS6">
        <v>2.2383099999999998</v>
      </c>
      <c r="LHT6">
        <v>2.2496</v>
      </c>
      <c r="LHU6">
        <v>2.2399900000000001</v>
      </c>
      <c r="LHV6">
        <v>2.2328199999999998</v>
      </c>
      <c r="LHW6">
        <v>2.2526600000000001</v>
      </c>
      <c r="LHX6">
        <v>2.24884</v>
      </c>
      <c r="LHY6">
        <v>2.2387700000000001</v>
      </c>
      <c r="LHZ6">
        <v>2.2467000000000001</v>
      </c>
      <c r="LIA6">
        <v>2.2486899999999999</v>
      </c>
      <c r="LIB6">
        <v>2.2401399999999998</v>
      </c>
      <c r="LIC6">
        <v>2.2352599999999998</v>
      </c>
      <c r="LID6">
        <v>2.24777</v>
      </c>
      <c r="LIE6">
        <v>2.2387700000000001</v>
      </c>
      <c r="LIF6">
        <v>2.24091</v>
      </c>
      <c r="LIG6">
        <v>2.2553999999999998</v>
      </c>
      <c r="LIH6">
        <v>2.2503700000000002</v>
      </c>
      <c r="LII6">
        <v>2.2404500000000001</v>
      </c>
      <c r="LIJ6">
        <v>2.2543299999999999</v>
      </c>
      <c r="LIK6">
        <v>2.2526600000000001</v>
      </c>
      <c r="LIL6">
        <v>2.2418200000000001</v>
      </c>
      <c r="LIM6">
        <v>2.2383099999999998</v>
      </c>
      <c r="LIN6">
        <v>2.24823</v>
      </c>
      <c r="LIO6">
        <v>2.2416700000000001</v>
      </c>
      <c r="LIP6">
        <v>2.23434</v>
      </c>
      <c r="LIQ6">
        <v>2.2522000000000002</v>
      </c>
      <c r="LIR6">
        <v>2.2491500000000002</v>
      </c>
      <c r="LIS6">
        <v>2.2376999999999998</v>
      </c>
      <c r="LIT6">
        <v>2.2464</v>
      </c>
      <c r="LIU6">
        <v>2.2485400000000002</v>
      </c>
      <c r="LIV6">
        <v>2.2398400000000001</v>
      </c>
      <c r="LIW6">
        <v>2.2375500000000001</v>
      </c>
      <c r="LIX6">
        <v>2.2543299999999999</v>
      </c>
      <c r="LIY6">
        <v>2.2407499999999998</v>
      </c>
      <c r="LIZ6">
        <v>2.2329699999999999</v>
      </c>
      <c r="LJA6">
        <v>2.2541799999999999</v>
      </c>
      <c r="LJB6">
        <v>2.2570800000000002</v>
      </c>
      <c r="LJC6">
        <v>2.2378499999999999</v>
      </c>
      <c r="LJD6">
        <v>2.24594</v>
      </c>
      <c r="LJE6">
        <v>2.2512799999999999</v>
      </c>
      <c r="LJF6">
        <v>2.24777</v>
      </c>
      <c r="LJG6">
        <v>2.2378499999999999</v>
      </c>
      <c r="LJH6">
        <v>2.2479200000000001</v>
      </c>
      <c r="LJI6">
        <v>2.2389199999999998</v>
      </c>
      <c r="LJJ6">
        <v>2.2372399999999999</v>
      </c>
      <c r="LJK6">
        <v>2.2512799999999999</v>
      </c>
      <c r="LJL6">
        <v>2.2496</v>
      </c>
      <c r="LJM6">
        <v>2.2376999999999998</v>
      </c>
      <c r="LJN6">
        <v>2.24518</v>
      </c>
      <c r="LJO6">
        <v>2.2494499999999999</v>
      </c>
      <c r="LJP6">
        <v>2.2384599999999999</v>
      </c>
      <c r="LJQ6">
        <v>2.2355700000000001</v>
      </c>
      <c r="LJR6">
        <v>2.2517399999999999</v>
      </c>
      <c r="LJS6">
        <v>2.2468599999999999</v>
      </c>
      <c r="LJT6">
        <v>2.2390699999999999</v>
      </c>
      <c r="LJU6">
        <v>2.2526600000000001</v>
      </c>
      <c r="LJV6">
        <v>2.2560099999999998</v>
      </c>
      <c r="LJW6">
        <v>2.2416700000000001</v>
      </c>
      <c r="LJX6">
        <v>2.2464</v>
      </c>
      <c r="LJY6">
        <v>2.2528100000000002</v>
      </c>
      <c r="LJZ6">
        <v>2.2406000000000001</v>
      </c>
      <c r="LKA6">
        <v>2.2369400000000002</v>
      </c>
      <c r="LKB6">
        <v>2.24716</v>
      </c>
      <c r="LKC6">
        <v>2.2398400000000001</v>
      </c>
      <c r="LKD6">
        <v>2.2033700000000001</v>
      </c>
      <c r="LKE6">
        <v>2.1972700000000001</v>
      </c>
      <c r="LKF6">
        <v>2.1665999999999999</v>
      </c>
      <c r="LKG6">
        <v>2.1366900000000002</v>
      </c>
      <c r="LKH6">
        <v>2.1159400000000002</v>
      </c>
      <c r="LKI6">
        <v>2.10114</v>
      </c>
      <c r="LKJ6">
        <v>2.06955</v>
      </c>
      <c r="LKK6">
        <v>2.0426899999999999</v>
      </c>
      <c r="LKL6">
        <v>2.0301800000000001</v>
      </c>
      <c r="LKM6">
        <v>1.9949300000000001</v>
      </c>
      <c r="LKN6">
        <v>1.96594</v>
      </c>
      <c r="LKO6">
        <v>1.9551099999999999</v>
      </c>
      <c r="LKP6">
        <v>1.92841</v>
      </c>
      <c r="LKQ6">
        <v>1.8958999999999999</v>
      </c>
      <c r="LKR6">
        <v>1.87866</v>
      </c>
      <c r="LKS6">
        <v>1.85669</v>
      </c>
      <c r="LKT6">
        <v>1.82358</v>
      </c>
      <c r="LKU6">
        <v>1.80023</v>
      </c>
      <c r="LKV6">
        <v>1.78406</v>
      </c>
      <c r="LKW6">
        <v>1.7572000000000001</v>
      </c>
      <c r="LKX6">
        <v>1.72607</v>
      </c>
      <c r="LKY6">
        <v>1.7173799999999999</v>
      </c>
      <c r="LKZ6">
        <v>1.69479</v>
      </c>
      <c r="LLA6">
        <v>1.6571</v>
      </c>
      <c r="LLB6">
        <v>1.6410800000000001</v>
      </c>
      <c r="LLC6">
        <v>1.6210899999999999</v>
      </c>
      <c r="LLD6">
        <v>1.58707</v>
      </c>
      <c r="LLE6">
        <v>1.56097</v>
      </c>
      <c r="LLF6">
        <v>1.548</v>
      </c>
      <c r="LLG6">
        <v>1.52206</v>
      </c>
      <c r="LLH6">
        <v>1.4958199999999999</v>
      </c>
      <c r="LLI6">
        <v>1.4878800000000001</v>
      </c>
      <c r="LLJ6">
        <v>1.4561500000000001</v>
      </c>
      <c r="LLK6">
        <v>1.4215100000000001</v>
      </c>
      <c r="LLL6">
        <v>1.4042699999999999</v>
      </c>
      <c r="LLM6">
        <v>1.3859600000000001</v>
      </c>
      <c r="LLN6">
        <v>1.3559000000000001</v>
      </c>
      <c r="LLO6">
        <v>1.34659</v>
      </c>
      <c r="LLP6">
        <v>1.3215600000000001</v>
      </c>
      <c r="LLQ6">
        <v>1.2875399999999999</v>
      </c>
      <c r="LLR6">
        <v>1.25793</v>
      </c>
      <c r="LLS6">
        <v>1.2724299999999999</v>
      </c>
      <c r="LLT6">
        <v>1.25153</v>
      </c>
      <c r="LLU6">
        <v>1.2130700000000001</v>
      </c>
      <c r="LLV6">
        <v>1.1813400000000001</v>
      </c>
      <c r="LLW6">
        <v>1.1833199999999999</v>
      </c>
      <c r="LLX6">
        <v>1.1386099999999999</v>
      </c>
      <c r="LLY6">
        <v>1.13235</v>
      </c>
      <c r="LLZ6">
        <v>1.1090100000000001</v>
      </c>
      <c r="LMA6">
        <v>1.0850500000000001</v>
      </c>
      <c r="LMB6">
        <v>1.06308</v>
      </c>
      <c r="LMC6">
        <v>1.05972</v>
      </c>
      <c r="LMD6">
        <v>1.0562100000000001</v>
      </c>
      <c r="LME6">
        <v>1.0173000000000001</v>
      </c>
      <c r="LMF6">
        <v>1.00708</v>
      </c>
      <c r="LMG6">
        <v>1.01074</v>
      </c>
      <c r="LMH6">
        <v>0.97076399999999996</v>
      </c>
      <c r="LMI6">
        <v>0.98007200000000005</v>
      </c>
      <c r="LMJ6">
        <v>0.96359300000000003</v>
      </c>
      <c r="LMK6">
        <v>0.95657300000000001</v>
      </c>
      <c r="LML6">
        <v>0.93276999999999999</v>
      </c>
      <c r="LMM6">
        <v>0.92315700000000001</v>
      </c>
      <c r="LMN6">
        <v>0.90789799999999998</v>
      </c>
      <c r="LMO6">
        <v>0.90362500000000001</v>
      </c>
      <c r="LMP6">
        <v>0.88561999999999996</v>
      </c>
      <c r="LMQ6">
        <v>0.88653599999999999</v>
      </c>
      <c r="LMR6">
        <v>0.87158199999999997</v>
      </c>
      <c r="LMS6">
        <v>0.86898799999999998</v>
      </c>
      <c r="LMT6">
        <v>0.86868299999999998</v>
      </c>
      <c r="LMU6">
        <v>0.83984400000000003</v>
      </c>
      <c r="LMV6">
        <v>0.84091199999999999</v>
      </c>
      <c r="LMW6">
        <v>0.83526599999999995</v>
      </c>
      <c r="LMX6">
        <v>0.833893</v>
      </c>
      <c r="LMY6">
        <v>0.80566400000000005</v>
      </c>
      <c r="LMZ6">
        <v>0.80734300000000003</v>
      </c>
      <c r="LNA6">
        <v>0.806732</v>
      </c>
      <c r="LNB6">
        <v>0.794373</v>
      </c>
      <c r="LNC6">
        <v>0.80413800000000002</v>
      </c>
      <c r="LND6">
        <v>0.79910300000000001</v>
      </c>
      <c r="LNE6">
        <v>0.79696699999999998</v>
      </c>
      <c r="LNF6">
        <v>0.77865600000000001</v>
      </c>
      <c r="LNG6">
        <v>0.78949000000000003</v>
      </c>
      <c r="LNH6">
        <v>0.76644900000000005</v>
      </c>
      <c r="LNI6">
        <v>0.76385499999999995</v>
      </c>
      <c r="LNJ6">
        <v>0.75775099999999995</v>
      </c>
      <c r="LNK6">
        <v>0.76065099999999997</v>
      </c>
      <c r="LNL6">
        <v>0.742035</v>
      </c>
      <c r="LNM6">
        <v>0.73974600000000001</v>
      </c>
      <c r="LNN6">
        <v>0.75912500000000005</v>
      </c>
      <c r="LNO6">
        <v>0.75286900000000001</v>
      </c>
      <c r="LNP6">
        <v>0.72387699999999999</v>
      </c>
      <c r="LNQ6">
        <v>0.74218799999999996</v>
      </c>
      <c r="LNR6">
        <v>0.72799700000000001</v>
      </c>
      <c r="LNS6">
        <v>0.71517900000000001</v>
      </c>
      <c r="LNT6">
        <v>0.72387699999999999</v>
      </c>
      <c r="LNU6">
        <v>0.72158800000000001</v>
      </c>
      <c r="LNV6">
        <v>0.70663500000000001</v>
      </c>
      <c r="LNW6">
        <v>0.71777299999999999</v>
      </c>
      <c r="LNX6">
        <v>0.71716299999999999</v>
      </c>
      <c r="LNY6">
        <v>0.71304299999999998</v>
      </c>
      <c r="LNZ6">
        <v>0.69366499999999998</v>
      </c>
      <c r="LOA6">
        <v>0.71899400000000002</v>
      </c>
      <c r="LOB6">
        <v>0.709839</v>
      </c>
      <c r="LOC6">
        <v>0.69595300000000004</v>
      </c>
      <c r="LOD6">
        <v>0.69091800000000003</v>
      </c>
      <c r="LOE6">
        <v>0.710449</v>
      </c>
      <c r="LOF6">
        <v>0.67504900000000001</v>
      </c>
      <c r="LOG6">
        <v>0.677948</v>
      </c>
      <c r="LOH6">
        <v>0.69900499999999999</v>
      </c>
      <c r="LOI6">
        <v>0.689392</v>
      </c>
      <c r="LOJ6">
        <v>0.67749000000000004</v>
      </c>
      <c r="LOK6">
        <v>0.68130500000000005</v>
      </c>
      <c r="LOL6">
        <v>0.68038900000000002</v>
      </c>
      <c r="LOM6">
        <v>0.67138699999999996</v>
      </c>
      <c r="LON6">
        <v>0.67703199999999997</v>
      </c>
      <c r="LOO6">
        <v>0.67901599999999995</v>
      </c>
      <c r="LOP6">
        <v>0.65307599999999999</v>
      </c>
      <c r="LOQ6">
        <v>0.671844</v>
      </c>
      <c r="LOR6">
        <v>0.67581199999999997</v>
      </c>
      <c r="LOS6">
        <v>0.66406200000000004</v>
      </c>
      <c r="LOT6">
        <v>0.65536499999999998</v>
      </c>
      <c r="LOU6">
        <v>0.66055299999999995</v>
      </c>
      <c r="LOV6">
        <v>0.65231300000000003</v>
      </c>
      <c r="LOW6">
        <v>0.64498900000000003</v>
      </c>
      <c r="LOX6">
        <v>0.65353399999999995</v>
      </c>
      <c r="LOY6">
        <v>0.66146899999999997</v>
      </c>
      <c r="LOZ6">
        <v>0.64468400000000003</v>
      </c>
      <c r="LPA6">
        <v>0.63781699999999997</v>
      </c>
      <c r="LPB6">
        <v>0.64758300000000002</v>
      </c>
      <c r="LPC6">
        <v>0.64361599999999997</v>
      </c>
      <c r="LPD6">
        <v>0.63537600000000005</v>
      </c>
      <c r="LPE6">
        <v>0.64880400000000005</v>
      </c>
      <c r="LPF6">
        <v>0.63980099999999995</v>
      </c>
      <c r="LPG6">
        <v>0.62881500000000001</v>
      </c>
      <c r="LPH6">
        <v>0.64407300000000001</v>
      </c>
      <c r="LPI6">
        <v>0.64666699999999999</v>
      </c>
      <c r="LPJ6">
        <v>0.62118499999999999</v>
      </c>
      <c r="LPK6">
        <v>0.63461299999999998</v>
      </c>
      <c r="LPL6">
        <v>0.65139800000000003</v>
      </c>
      <c r="LPM6">
        <v>0.64117400000000002</v>
      </c>
      <c r="LPN6">
        <v>0.631409</v>
      </c>
      <c r="LPO6">
        <v>0.63629199999999997</v>
      </c>
      <c r="LPP6">
        <v>0.62820399999999998</v>
      </c>
      <c r="LPQ6">
        <v>0.61462399999999995</v>
      </c>
      <c r="LPR6">
        <v>0.61996499999999999</v>
      </c>
      <c r="LPS6">
        <v>0.62454200000000004</v>
      </c>
      <c r="LPT6">
        <v>0.61019900000000005</v>
      </c>
      <c r="LPU6">
        <v>0.62286399999999997</v>
      </c>
      <c r="LPV6">
        <v>0.62271100000000001</v>
      </c>
      <c r="LPW6">
        <v>0.61355599999999999</v>
      </c>
      <c r="LPX6">
        <v>0.60607900000000003</v>
      </c>
      <c r="LPY6">
        <v>0.63247699999999996</v>
      </c>
      <c r="LPZ6">
        <v>0.61553999999999998</v>
      </c>
      <c r="LQA6">
        <v>0.61996499999999999</v>
      </c>
      <c r="LQB6">
        <v>0.61340300000000003</v>
      </c>
      <c r="LQC6">
        <v>0.61614999999999998</v>
      </c>
      <c r="LQD6">
        <v>0.61096200000000001</v>
      </c>
      <c r="LQE6">
        <v>0.61279300000000003</v>
      </c>
      <c r="LQF6">
        <v>0.62423700000000004</v>
      </c>
      <c r="LQG6">
        <v>0.60485800000000001</v>
      </c>
      <c r="LQH6">
        <v>0.59692400000000001</v>
      </c>
      <c r="LQI6">
        <v>0.62301600000000001</v>
      </c>
      <c r="LQJ6">
        <v>0.61355599999999999</v>
      </c>
      <c r="LQK6">
        <v>0.60485800000000001</v>
      </c>
      <c r="LQL6">
        <v>0.60211199999999998</v>
      </c>
      <c r="LQM6">
        <v>0.60913099999999998</v>
      </c>
      <c r="LQN6">
        <v>0.60302699999999998</v>
      </c>
      <c r="LQO6">
        <v>0.60501099999999997</v>
      </c>
      <c r="LQP6">
        <v>0.62210100000000002</v>
      </c>
      <c r="LQQ6">
        <v>0.60806300000000002</v>
      </c>
      <c r="LQR6">
        <v>0.59967000000000004</v>
      </c>
      <c r="LQS6">
        <v>0.60592699999999999</v>
      </c>
      <c r="LQT6">
        <v>0.61218300000000003</v>
      </c>
      <c r="LQU6">
        <v>0.60638400000000003</v>
      </c>
      <c r="LQV6">
        <v>0.59829699999999997</v>
      </c>
      <c r="LQW6">
        <v>0.60501099999999997</v>
      </c>
      <c r="LQX6">
        <v>0.59417699999999996</v>
      </c>
      <c r="LQY6">
        <v>0.60379000000000005</v>
      </c>
      <c r="LQZ6">
        <v>0.60714699999999999</v>
      </c>
      <c r="LRA6">
        <v>0.60775800000000002</v>
      </c>
      <c r="LRB6">
        <v>0.59860199999999997</v>
      </c>
      <c r="LRC6">
        <v>0.61370800000000003</v>
      </c>
      <c r="LRD6">
        <v>0.60180699999999998</v>
      </c>
      <c r="LRE6">
        <v>0.60180699999999998</v>
      </c>
      <c r="LRF6">
        <v>0.60394300000000001</v>
      </c>
      <c r="LRG6">
        <v>0.60562099999999996</v>
      </c>
      <c r="LRH6">
        <v>0.60241699999999998</v>
      </c>
      <c r="LRI6">
        <v>0.60150099999999995</v>
      </c>
      <c r="LRJ6">
        <v>0.60684199999999999</v>
      </c>
      <c r="LRK6">
        <v>0.59875500000000004</v>
      </c>
      <c r="LRL6">
        <v>0.59967000000000004</v>
      </c>
      <c r="LRM6">
        <v>0.60577400000000003</v>
      </c>
      <c r="LRN6">
        <v>0.61813399999999996</v>
      </c>
      <c r="LRO6">
        <v>0.60150099999999995</v>
      </c>
      <c r="LRP6">
        <v>0.60760499999999995</v>
      </c>
      <c r="LRQ6">
        <v>0.61492899999999995</v>
      </c>
      <c r="LRR6">
        <v>0.59906000000000004</v>
      </c>
      <c r="LRS6">
        <v>0.59387199999999996</v>
      </c>
      <c r="LRT6">
        <v>0.60668900000000003</v>
      </c>
      <c r="LRU6">
        <v>0.61492899999999995</v>
      </c>
      <c r="LRV6">
        <v>0.59890699999999997</v>
      </c>
      <c r="LRW6">
        <v>0.60501099999999997</v>
      </c>
      <c r="LRX6">
        <v>0.61218300000000003</v>
      </c>
      <c r="LRY6">
        <v>0.59539799999999998</v>
      </c>
      <c r="LRZ6">
        <v>0.59799199999999997</v>
      </c>
      <c r="LSA6">
        <v>0.60455300000000001</v>
      </c>
      <c r="LSB6">
        <v>0.60043299999999999</v>
      </c>
      <c r="LSC6">
        <v>0.59356699999999996</v>
      </c>
      <c r="LSD6">
        <v>0.60623199999999999</v>
      </c>
      <c r="LSE6">
        <v>0.60897800000000002</v>
      </c>
      <c r="LSF6">
        <v>0.599213</v>
      </c>
      <c r="LSG6">
        <v>0.60501099999999997</v>
      </c>
      <c r="LSH6">
        <v>0.60440099999999997</v>
      </c>
      <c r="LSI6">
        <v>0.59570299999999998</v>
      </c>
      <c r="LSJ6">
        <v>0.611572</v>
      </c>
      <c r="LSK6">
        <v>0.62561</v>
      </c>
      <c r="LSL6">
        <v>0.60653699999999999</v>
      </c>
      <c r="LSM6">
        <v>0.60836800000000002</v>
      </c>
      <c r="LSN6">
        <v>0.61813399999999996</v>
      </c>
      <c r="LSO6">
        <v>0.61752300000000004</v>
      </c>
      <c r="LSP6">
        <v>0.60668900000000003</v>
      </c>
      <c r="LSQ6">
        <v>0.61965899999999996</v>
      </c>
      <c r="LSR6">
        <v>0.60943599999999998</v>
      </c>
      <c r="LSS6">
        <v>0.61431899999999995</v>
      </c>
      <c r="LST6">
        <v>0.60318000000000005</v>
      </c>
      <c r="LSU6">
        <v>0.60989400000000005</v>
      </c>
      <c r="LSV6">
        <v>0.61218300000000003</v>
      </c>
      <c r="LSW6">
        <v>0.60913099999999998</v>
      </c>
      <c r="LSX6">
        <v>0.62286399999999997</v>
      </c>
      <c r="LSY6">
        <v>0.60928300000000002</v>
      </c>
      <c r="LSZ6">
        <v>0.60180699999999998</v>
      </c>
      <c r="LTA6">
        <v>0.63186600000000004</v>
      </c>
      <c r="LTB6">
        <v>0.62851000000000001</v>
      </c>
      <c r="LTC6">
        <v>0.61904899999999996</v>
      </c>
      <c r="LTD6">
        <v>0.62240600000000001</v>
      </c>
      <c r="LTE6">
        <v>0.63522299999999998</v>
      </c>
      <c r="LTF6">
        <v>0.61920200000000003</v>
      </c>
      <c r="LTG6">
        <v>0.61660800000000004</v>
      </c>
      <c r="LTH6">
        <v>0.63324000000000003</v>
      </c>
      <c r="LTI6">
        <v>0.62774700000000005</v>
      </c>
      <c r="LTJ6">
        <v>0.62927200000000005</v>
      </c>
      <c r="LTK6">
        <v>0.64468400000000003</v>
      </c>
      <c r="LTL6">
        <v>0.63690199999999997</v>
      </c>
      <c r="LTM6">
        <v>0.638733</v>
      </c>
      <c r="LTN6">
        <v>0.63278199999999996</v>
      </c>
      <c r="LTO6">
        <v>0.65612800000000004</v>
      </c>
      <c r="LTP6">
        <v>0.64575199999999999</v>
      </c>
      <c r="LTQ6">
        <v>0.64575199999999999</v>
      </c>
      <c r="LTR6">
        <v>0.65460200000000002</v>
      </c>
      <c r="LTS6">
        <v>0.64849900000000005</v>
      </c>
      <c r="LTT6">
        <v>0.64971900000000005</v>
      </c>
      <c r="LTU6">
        <v>0.65460200000000002</v>
      </c>
      <c r="LTV6">
        <v>0.66818200000000005</v>
      </c>
      <c r="LTW6">
        <v>0.65216099999999999</v>
      </c>
      <c r="LTX6">
        <v>0.66162100000000001</v>
      </c>
      <c r="LTY6">
        <v>0.67413299999999998</v>
      </c>
      <c r="LTZ6">
        <v>0.67627000000000004</v>
      </c>
      <c r="LUA6">
        <v>0.67077600000000004</v>
      </c>
      <c r="LUB6">
        <v>0.67855799999999999</v>
      </c>
      <c r="LUC6">
        <v>0.68450900000000003</v>
      </c>
      <c r="LUD6">
        <v>0.68130500000000005</v>
      </c>
      <c r="LUE6">
        <v>0.69183300000000003</v>
      </c>
      <c r="LUF6">
        <v>0.696106</v>
      </c>
      <c r="LUG6">
        <v>0.67504900000000001</v>
      </c>
      <c r="LUH6">
        <v>0.69885299999999995</v>
      </c>
      <c r="LUI6">
        <v>0.71106000000000003</v>
      </c>
      <c r="LUJ6">
        <v>0.68664599999999998</v>
      </c>
      <c r="LUK6">
        <v>0.69564800000000004</v>
      </c>
      <c r="LUL6">
        <v>0.71746799999999999</v>
      </c>
      <c r="LUM6">
        <v>0.71151699999999996</v>
      </c>
      <c r="LUN6">
        <v>0.70266700000000004</v>
      </c>
      <c r="LUO6">
        <v>0.70678700000000005</v>
      </c>
      <c r="LUP6">
        <v>0.72738599999999998</v>
      </c>
      <c r="LUQ6">
        <v>0.70343</v>
      </c>
      <c r="LUR6">
        <v>0.72097800000000001</v>
      </c>
      <c r="LUS6">
        <v>0.72448699999999999</v>
      </c>
      <c r="LUT6">
        <v>0.71899400000000002</v>
      </c>
      <c r="LUU6">
        <v>0.71640000000000004</v>
      </c>
      <c r="LUV6">
        <v>0.74295</v>
      </c>
      <c r="LUW6">
        <v>0.73364300000000005</v>
      </c>
      <c r="LUX6">
        <v>0.72738599999999998</v>
      </c>
      <c r="LUY6">
        <v>0.74630700000000005</v>
      </c>
      <c r="LUZ6">
        <v>0.75958300000000001</v>
      </c>
      <c r="LVA6">
        <v>0.74920699999999996</v>
      </c>
      <c r="LVB6">
        <v>0.74340799999999996</v>
      </c>
      <c r="LVC6">
        <v>0.76888999999999996</v>
      </c>
      <c r="LVD6">
        <v>0.76354999999999995</v>
      </c>
      <c r="LVE6">
        <v>0.75408900000000001</v>
      </c>
      <c r="LVF6">
        <v>0.78277600000000003</v>
      </c>
      <c r="LVG6">
        <v>0.76690700000000001</v>
      </c>
      <c r="LVH6">
        <v>0.77133200000000002</v>
      </c>
      <c r="LVI6">
        <v>0.78353899999999999</v>
      </c>
      <c r="LVJ6">
        <v>0.78079200000000004</v>
      </c>
      <c r="LVK6">
        <v>0.77117899999999995</v>
      </c>
      <c r="LVL6">
        <v>0.78979500000000002</v>
      </c>
      <c r="LVM6">
        <v>0.79330400000000001</v>
      </c>
      <c r="LVN6">
        <v>0.79971300000000001</v>
      </c>
      <c r="LVO6">
        <v>0.79681400000000002</v>
      </c>
      <c r="LVP6">
        <v>0.80520599999999998</v>
      </c>
      <c r="LVQ6">
        <v>0.81756600000000001</v>
      </c>
      <c r="LVR6">
        <v>0.79879800000000001</v>
      </c>
      <c r="LVS6">
        <v>0.82641600000000004</v>
      </c>
      <c r="LVT6">
        <v>0.82260100000000003</v>
      </c>
      <c r="LVU6">
        <v>0.81970200000000004</v>
      </c>
      <c r="LVV6">
        <v>0.820465</v>
      </c>
      <c r="LVW6">
        <v>0.83129900000000001</v>
      </c>
      <c r="LVX6">
        <v>0.83831800000000001</v>
      </c>
      <c r="LVY6">
        <v>0.83511400000000002</v>
      </c>
      <c r="LVZ6">
        <v>0.859985</v>
      </c>
      <c r="LWA6">
        <v>0.84014900000000003</v>
      </c>
      <c r="LWB6">
        <v>0.83450299999999999</v>
      </c>
      <c r="LWC6">
        <v>0.86395299999999997</v>
      </c>
      <c r="LWD6">
        <v>0.86929299999999998</v>
      </c>
      <c r="LWE6">
        <v>0.85723899999999997</v>
      </c>
      <c r="LWF6">
        <v>0.85739100000000001</v>
      </c>
      <c r="LWG6">
        <v>0.88119499999999995</v>
      </c>
      <c r="LWH6">
        <v>0.86364700000000005</v>
      </c>
      <c r="LWI6">
        <v>0.86090100000000003</v>
      </c>
      <c r="LWJ6">
        <v>0.88165300000000002</v>
      </c>
      <c r="LWK6">
        <v>0.88302599999999998</v>
      </c>
      <c r="LWL6">
        <v>0.88760399999999995</v>
      </c>
      <c r="LWM6">
        <v>0.898895</v>
      </c>
      <c r="LWN6">
        <v>0.91095000000000004</v>
      </c>
      <c r="LWO6">
        <v>0.89965799999999996</v>
      </c>
      <c r="LWP6">
        <v>0.905914</v>
      </c>
      <c r="LWQ6">
        <v>0.90683000000000002</v>
      </c>
      <c r="LWR6">
        <v>0.905914</v>
      </c>
      <c r="LWS6">
        <v>0.90759299999999998</v>
      </c>
      <c r="LWT6">
        <v>0.93475299999999995</v>
      </c>
      <c r="LWU6">
        <v>0.92132599999999998</v>
      </c>
      <c r="LWV6">
        <v>0.91781599999999997</v>
      </c>
      <c r="LWW6">
        <v>0.93170200000000003</v>
      </c>
      <c r="LWX6">
        <v>0.95642099999999997</v>
      </c>
      <c r="LWY6">
        <v>0.93002300000000004</v>
      </c>
      <c r="LWZ6">
        <v>0.93658399999999997</v>
      </c>
      <c r="LXA6">
        <v>0.96771200000000002</v>
      </c>
      <c r="LXB6">
        <v>0.95153799999999999</v>
      </c>
      <c r="LXC6">
        <v>0.96069300000000002</v>
      </c>
      <c r="LXD6">
        <v>0.97930899999999999</v>
      </c>
      <c r="LXE6">
        <v>0.98068200000000005</v>
      </c>
      <c r="LXF6">
        <v>0.97656200000000004</v>
      </c>
      <c r="LXG6">
        <v>0.983734</v>
      </c>
      <c r="LXH6">
        <v>0.98617600000000005</v>
      </c>
      <c r="LXI6">
        <v>0.97335799999999995</v>
      </c>
      <c r="LXJ6">
        <v>0.98541299999999998</v>
      </c>
      <c r="LXK6">
        <v>0.99670400000000003</v>
      </c>
      <c r="LXL6">
        <v>0.99487300000000001</v>
      </c>
      <c r="LXM6">
        <v>0.99258400000000002</v>
      </c>
      <c r="LXN6">
        <v>1.0105900000000001</v>
      </c>
      <c r="LXO6">
        <v>1.0281400000000001</v>
      </c>
      <c r="LXP6">
        <v>1.01593</v>
      </c>
      <c r="LXQ6">
        <v>1.01807</v>
      </c>
      <c r="LXR6">
        <v>1.04691</v>
      </c>
      <c r="LXS6">
        <v>1.04233</v>
      </c>
      <c r="LXT6">
        <v>1.04156</v>
      </c>
      <c r="LXU6">
        <v>1.0610999999999999</v>
      </c>
      <c r="LXV6">
        <v>1.0406500000000001</v>
      </c>
      <c r="LXW6">
        <v>1.0537700000000001</v>
      </c>
      <c r="LXX6">
        <v>1.0678099999999999</v>
      </c>
      <c r="LXY6">
        <v>1.07239</v>
      </c>
      <c r="LXZ6">
        <v>1.0763499999999999</v>
      </c>
      <c r="LYA6">
        <v>1.0598799999999999</v>
      </c>
      <c r="LYB6">
        <v>1.09009</v>
      </c>
      <c r="LYC6">
        <v>1.091</v>
      </c>
      <c r="LYD6">
        <v>1.0849</v>
      </c>
      <c r="LYE6">
        <v>1.1021399999999999</v>
      </c>
      <c r="LYF6">
        <v>1.08582</v>
      </c>
      <c r="LYG6">
        <v>1.0987899999999999</v>
      </c>
      <c r="LYH6">
        <v>1.1006199999999999</v>
      </c>
      <c r="LYI6">
        <v>1.12747</v>
      </c>
      <c r="LYJ6">
        <v>1.1090100000000001</v>
      </c>
      <c r="LYK6">
        <v>1.1142000000000001</v>
      </c>
      <c r="LYL6">
        <v>1.1234999999999999</v>
      </c>
      <c r="LYM6">
        <v>1.12564</v>
      </c>
      <c r="LYN6">
        <v>1.1450199999999999</v>
      </c>
      <c r="LYO6">
        <v>1.1454800000000001</v>
      </c>
      <c r="LYP6">
        <v>1.1410499999999999</v>
      </c>
      <c r="LYQ6">
        <v>1.1337299999999999</v>
      </c>
      <c r="LYR6">
        <v>1.15082</v>
      </c>
      <c r="LYS6">
        <v>1.17889</v>
      </c>
      <c r="LYT6">
        <v>1.1604300000000001</v>
      </c>
      <c r="LYU6">
        <v>1.1634800000000001</v>
      </c>
      <c r="LYV6">
        <v>1.1932400000000001</v>
      </c>
      <c r="LYW6">
        <v>1.19354</v>
      </c>
      <c r="LYX6">
        <v>1.1701999999999999</v>
      </c>
      <c r="LYY6">
        <v>1.19293</v>
      </c>
      <c r="LYZ6">
        <v>1.18988</v>
      </c>
      <c r="LZA6">
        <v>1.21048</v>
      </c>
      <c r="LZB6">
        <v>1.21933</v>
      </c>
      <c r="LZC6">
        <v>1.20926</v>
      </c>
      <c r="LZD6">
        <v>1.22787</v>
      </c>
      <c r="LZE6">
        <v>1.21109</v>
      </c>
      <c r="LZF6">
        <v>1.23123</v>
      </c>
      <c r="LZG6">
        <v>1.2376400000000001</v>
      </c>
      <c r="LZH6">
        <v>1.2206999999999999</v>
      </c>
      <c r="LZI6">
        <v>1.2568699999999999</v>
      </c>
      <c r="LZJ6">
        <v>1.24146</v>
      </c>
      <c r="LZK6">
        <v>1.2559499999999999</v>
      </c>
      <c r="LZL6">
        <v>1.2766999999999999</v>
      </c>
      <c r="LZM6">
        <v>1.2823500000000001</v>
      </c>
      <c r="LZN6">
        <v>1.26068</v>
      </c>
      <c r="LZO6">
        <v>1.2586999999999999</v>
      </c>
      <c r="LZP6">
        <v>1.2927200000000001</v>
      </c>
      <c r="LZQ6">
        <v>1.28922</v>
      </c>
      <c r="LZR6">
        <v>1.27274</v>
      </c>
      <c r="LZS6">
        <v>1.29532</v>
      </c>
      <c r="LZT6">
        <v>1.3131699999999999</v>
      </c>
      <c r="LZU6">
        <v>1.30402</v>
      </c>
      <c r="LZV6">
        <v>1.3200400000000001</v>
      </c>
      <c r="LZW6">
        <v>1.3304100000000001</v>
      </c>
      <c r="LZX6">
        <v>1.3061499999999999</v>
      </c>
      <c r="LZY6">
        <v>1.3091999999999999</v>
      </c>
      <c r="LZZ6">
        <v>1.3432299999999999</v>
      </c>
      <c r="MAA6">
        <v>1.3270599999999999</v>
      </c>
      <c r="MAB6">
        <v>1.3400300000000001</v>
      </c>
      <c r="MAC6">
        <v>1.3659699999999999</v>
      </c>
      <c r="MAD6">
        <v>1.36154</v>
      </c>
      <c r="MAE6">
        <v>1.3371299999999999</v>
      </c>
      <c r="MAF6">
        <v>1.35117</v>
      </c>
      <c r="MAG6">
        <v>1.38794</v>
      </c>
      <c r="MAH6">
        <v>1.3787799999999999</v>
      </c>
      <c r="MAI6">
        <v>1.3832100000000001</v>
      </c>
      <c r="MAJ6">
        <v>1.39496</v>
      </c>
      <c r="MAK6">
        <v>1.3914500000000001</v>
      </c>
      <c r="MAL6">
        <v>1.39313</v>
      </c>
      <c r="MAM6">
        <v>1.3915999999999999</v>
      </c>
      <c r="MAN6">
        <v>1.3913</v>
      </c>
      <c r="MAO6">
        <v>1.40686</v>
      </c>
      <c r="MAP6">
        <v>1.42242</v>
      </c>
      <c r="MAQ6">
        <v>1.40991</v>
      </c>
      <c r="MAR6">
        <v>1.41327</v>
      </c>
      <c r="MAS6">
        <v>1.43723</v>
      </c>
      <c r="MAT6">
        <v>1.45187</v>
      </c>
      <c r="MAU6">
        <v>1.4271499999999999</v>
      </c>
      <c r="MAV6">
        <v>1.44608</v>
      </c>
      <c r="MAW6">
        <v>1.4440900000000001</v>
      </c>
      <c r="MAX6">
        <v>1.46454</v>
      </c>
      <c r="MAY6">
        <v>1.43906</v>
      </c>
      <c r="MAZ6">
        <v>1.45096</v>
      </c>
      <c r="MBA6">
        <v>1.46835</v>
      </c>
      <c r="MBB6">
        <v>1.46393</v>
      </c>
      <c r="MBC6">
        <v>1.48529</v>
      </c>
      <c r="MBD6">
        <v>1.5000899999999999</v>
      </c>
      <c r="MBE6">
        <v>1.49963</v>
      </c>
      <c r="MBF6">
        <v>1.4742999999999999</v>
      </c>
      <c r="MBG6">
        <v>1.49292</v>
      </c>
      <c r="MBH6">
        <v>1.4981100000000001</v>
      </c>
      <c r="MBI6">
        <v>1.5179400000000001</v>
      </c>
      <c r="MBJ6">
        <v>1.50681</v>
      </c>
      <c r="MBK6">
        <v>1.5400700000000001</v>
      </c>
      <c r="MBL6">
        <v>1.5362499999999999</v>
      </c>
      <c r="MBM6">
        <v>1.5132099999999999</v>
      </c>
      <c r="MBN6">
        <v>1.5286299999999999</v>
      </c>
      <c r="MBO6">
        <v>1.55457</v>
      </c>
      <c r="MBP6">
        <v>1.55304</v>
      </c>
      <c r="MBQ6">
        <v>1.5446500000000001</v>
      </c>
      <c r="MBR6">
        <v>1.57104</v>
      </c>
      <c r="MBS6">
        <v>1.56799</v>
      </c>
      <c r="MBT6">
        <v>1.55548</v>
      </c>
      <c r="MBU6">
        <v>1.5890500000000001</v>
      </c>
      <c r="MBV6">
        <v>1.5589900000000001</v>
      </c>
      <c r="MBW6">
        <v>1.5635699999999999</v>
      </c>
      <c r="MBX6">
        <v>1.6036999999999999</v>
      </c>
      <c r="MBY6">
        <v>1.58371</v>
      </c>
      <c r="MBZ6">
        <v>1.60294</v>
      </c>
      <c r="MCA6">
        <v>1.5979000000000001</v>
      </c>
      <c r="MCB6">
        <v>1.6043099999999999</v>
      </c>
      <c r="MCC6">
        <v>1.6214</v>
      </c>
      <c r="MCD6">
        <v>1.6273500000000001</v>
      </c>
      <c r="MCE6">
        <v>1.64001</v>
      </c>
      <c r="MCF6">
        <v>1.6307100000000001</v>
      </c>
      <c r="MCG6">
        <v>1.6097999999999999</v>
      </c>
      <c r="MCH6">
        <v>1.65543</v>
      </c>
      <c r="MCI6">
        <v>1.6511499999999999</v>
      </c>
      <c r="MCJ6">
        <v>1.62094</v>
      </c>
      <c r="MCK6">
        <v>1.6450499999999999</v>
      </c>
      <c r="MCL6">
        <v>1.67313</v>
      </c>
      <c r="MCM6">
        <v>1.6511499999999999</v>
      </c>
      <c r="MCN6">
        <v>1.6760299999999999</v>
      </c>
      <c r="MCO6">
        <v>1.6890000000000001</v>
      </c>
      <c r="MCP6">
        <v>1.65588</v>
      </c>
      <c r="MCQ6">
        <v>1.6891499999999999</v>
      </c>
      <c r="MCR6">
        <v>1.7015100000000001</v>
      </c>
      <c r="MCS6">
        <v>1.67648</v>
      </c>
      <c r="MCT6">
        <v>1.7027300000000001</v>
      </c>
      <c r="MCU6">
        <v>1.7164600000000001</v>
      </c>
      <c r="MCV6">
        <v>1.72089</v>
      </c>
      <c r="MCW6">
        <v>1.6920500000000001</v>
      </c>
      <c r="MCX6">
        <v>1.7222599999999999</v>
      </c>
      <c r="MCY6">
        <v>1.7352300000000001</v>
      </c>
      <c r="MCZ6">
        <v>1.72607</v>
      </c>
      <c r="MDA6">
        <v>1.73126</v>
      </c>
      <c r="MDB6">
        <v>1.7243999999999999</v>
      </c>
      <c r="MDC6">
        <v>1.7274499999999999</v>
      </c>
      <c r="MDD6">
        <v>1.72241</v>
      </c>
      <c r="MDE6">
        <v>1.7669699999999999</v>
      </c>
      <c r="MDF6">
        <v>1.7453000000000001</v>
      </c>
      <c r="MDG6">
        <v>1.76559</v>
      </c>
      <c r="MDH6">
        <v>1.7526200000000001</v>
      </c>
      <c r="MDI6">
        <v>1.78955</v>
      </c>
      <c r="MDJ6">
        <v>1.77948</v>
      </c>
      <c r="MDK6">
        <v>1.75339</v>
      </c>
      <c r="MDL6">
        <v>1.79596</v>
      </c>
      <c r="MDM6">
        <v>1.7961100000000001</v>
      </c>
      <c r="MDN6">
        <v>1.7897000000000001</v>
      </c>
      <c r="MDO6">
        <v>1.7851300000000001</v>
      </c>
      <c r="MDP6">
        <v>1.8144199999999999</v>
      </c>
      <c r="MDQ6">
        <v>1.81</v>
      </c>
      <c r="MDR6">
        <v>1.78864</v>
      </c>
      <c r="MDS6">
        <v>1.8025199999999999</v>
      </c>
      <c r="MDT6">
        <v>1.8222</v>
      </c>
      <c r="MDU6">
        <v>1.8040499999999999</v>
      </c>
      <c r="MDV6">
        <v>1.84189</v>
      </c>
      <c r="MDW6">
        <v>1.8460099999999999</v>
      </c>
      <c r="MDX6">
        <v>1.8081700000000001</v>
      </c>
      <c r="MDY6">
        <v>1.8620300000000001</v>
      </c>
      <c r="MDZ6">
        <v>1.86066</v>
      </c>
      <c r="MEA6">
        <v>1.85623</v>
      </c>
      <c r="MEB6">
        <v>1.85867</v>
      </c>
      <c r="MEC6">
        <v>1.87286</v>
      </c>
      <c r="MED6">
        <v>1.87195</v>
      </c>
      <c r="MEE6">
        <v>1.8368500000000001</v>
      </c>
      <c r="MEF6">
        <v>1.8827799999999999</v>
      </c>
      <c r="MEG6">
        <v>1.86249</v>
      </c>
      <c r="MEH6">
        <v>1.85165</v>
      </c>
      <c r="MEI6">
        <v>1.8960600000000001</v>
      </c>
      <c r="MEJ6">
        <v>1.9021600000000001</v>
      </c>
      <c r="MEK6">
        <v>1.9012500000000001</v>
      </c>
      <c r="MEL6">
        <v>1.8794299999999999</v>
      </c>
      <c r="MEM6">
        <v>1.8928499999999999</v>
      </c>
      <c r="MEN6">
        <v>1.88934</v>
      </c>
      <c r="MEO6">
        <v>1.88995</v>
      </c>
      <c r="MEP6">
        <v>1.9355800000000001</v>
      </c>
      <c r="MEQ6">
        <v>1.93512</v>
      </c>
      <c r="MER6">
        <v>1.9265699999999999</v>
      </c>
      <c r="MES6">
        <v>1.9426000000000001</v>
      </c>
      <c r="MET6">
        <v>1.9155899999999999</v>
      </c>
      <c r="MEU6">
        <v>1.9447300000000001</v>
      </c>
      <c r="MEV6">
        <v>1.9171100000000001</v>
      </c>
      <c r="MEW6">
        <v>1.9255100000000001</v>
      </c>
      <c r="MEX6">
        <v>1.95099</v>
      </c>
      <c r="MEY6">
        <v>1.92062</v>
      </c>
      <c r="MEZ6">
        <v>1.9718899999999999</v>
      </c>
      <c r="MFA6">
        <v>1.9668600000000001</v>
      </c>
      <c r="MFB6">
        <v>1.9323699999999999</v>
      </c>
      <c r="MFC6">
        <v>1.9801299999999999</v>
      </c>
      <c r="MFD6">
        <v>1.9532799999999999</v>
      </c>
      <c r="MFE6">
        <v>1.97906</v>
      </c>
      <c r="MFF6">
        <v>1.9812000000000001</v>
      </c>
      <c r="MFG6">
        <v>1.9943200000000001</v>
      </c>
      <c r="MFH6">
        <v>1.9857800000000001</v>
      </c>
      <c r="MFI6">
        <v>1.96136</v>
      </c>
      <c r="MFJ6">
        <v>2.0001199999999999</v>
      </c>
      <c r="MFK6">
        <v>1.9799800000000001</v>
      </c>
      <c r="MFL6">
        <v>1.9988999999999999</v>
      </c>
      <c r="MFM6">
        <v>1.9888300000000001</v>
      </c>
      <c r="MFN6">
        <v>2.0188899999999999</v>
      </c>
      <c r="MFO6">
        <v>1.9900500000000001</v>
      </c>
      <c r="MFP6">
        <v>1.9854700000000001</v>
      </c>
      <c r="MFQ6">
        <v>2.0314000000000001</v>
      </c>
      <c r="MFR6">
        <v>2.0010400000000002</v>
      </c>
      <c r="MFS6">
        <v>1.9937100000000001</v>
      </c>
      <c r="MFT6">
        <v>2.00928</v>
      </c>
      <c r="MFU6">
        <v>2.0137</v>
      </c>
      <c r="MFV6">
        <v>2.0137</v>
      </c>
      <c r="MFW6">
        <v>2.05444</v>
      </c>
      <c r="MFX6">
        <v>2.0283500000000001</v>
      </c>
      <c r="MFY6">
        <v>2.0575000000000001</v>
      </c>
      <c r="MFZ6">
        <v>2.0321699999999998</v>
      </c>
      <c r="MGA6">
        <v>2.0430000000000001</v>
      </c>
      <c r="MGB6">
        <v>2.06528</v>
      </c>
      <c r="MGC6">
        <v>2.0338400000000001</v>
      </c>
      <c r="MGD6">
        <v>2.04453</v>
      </c>
      <c r="MGE6">
        <v>2.0759599999999998</v>
      </c>
      <c r="MGF6">
        <v>2.0733600000000001</v>
      </c>
      <c r="MGG6">
        <v>2.0832799999999998</v>
      </c>
      <c r="MGH6">
        <v>2.0564300000000002</v>
      </c>
      <c r="MGI6">
        <v>2.0521500000000001</v>
      </c>
      <c r="MGJ6">
        <v>2.0581100000000001</v>
      </c>
      <c r="MGK6">
        <v>2.0990000000000002</v>
      </c>
      <c r="MGL6">
        <v>2.0603899999999999</v>
      </c>
      <c r="MGM6">
        <v>2.0588700000000002</v>
      </c>
      <c r="MGN6">
        <v>2.0730599999999999</v>
      </c>
      <c r="MGO6">
        <v>2.1105999999999998</v>
      </c>
      <c r="MGP6">
        <v>2.07748</v>
      </c>
      <c r="MGQ6">
        <v>2.0880100000000001</v>
      </c>
      <c r="MGR6">
        <v>2.1276899999999999</v>
      </c>
      <c r="MGS6">
        <v>2.0829800000000001</v>
      </c>
      <c r="MGT6">
        <v>2.0835900000000001</v>
      </c>
      <c r="MGU6">
        <v>2.0954899999999999</v>
      </c>
      <c r="MGV6">
        <v>2.09076</v>
      </c>
      <c r="MGW6">
        <v>2.1255500000000001</v>
      </c>
      <c r="MGX6">
        <v>2.13531</v>
      </c>
      <c r="MGY6">
        <v>2.10602</v>
      </c>
      <c r="MGZ6">
        <v>2.1342500000000002</v>
      </c>
      <c r="MHA6">
        <v>2.1484399999999999</v>
      </c>
      <c r="MHB6">
        <v>2.1441699999999999</v>
      </c>
      <c r="MHC6">
        <v>2.1083099999999999</v>
      </c>
      <c r="MHD6">
        <v>2.1379100000000002</v>
      </c>
      <c r="MHE6">
        <v>2.11639</v>
      </c>
      <c r="MHF6">
        <v>2.1122700000000001</v>
      </c>
      <c r="MHG6">
        <v>2.1075400000000002</v>
      </c>
      <c r="MHH6">
        <v>2.16309</v>
      </c>
      <c r="MHI6">
        <v>2.1275300000000001</v>
      </c>
      <c r="MHJ6">
        <v>2.1549999999999998</v>
      </c>
      <c r="MHK6">
        <v>2.1696499999999999</v>
      </c>
      <c r="MHL6">
        <v>2.1325699999999999</v>
      </c>
      <c r="MHM6">
        <v>2.1318100000000002</v>
      </c>
      <c r="MHN6">
        <v>2.1269200000000001</v>
      </c>
      <c r="MHO6">
        <v>2.1743800000000002</v>
      </c>
      <c r="MHP6">
        <v>2.1650700000000001</v>
      </c>
      <c r="MHQ6">
        <v>2.1351599999999999</v>
      </c>
      <c r="MHR6">
        <v>2.1780400000000002</v>
      </c>
      <c r="MHS6">
        <v>2.18262</v>
      </c>
      <c r="MHT6">
        <v>2.1375999999999999</v>
      </c>
      <c r="MHU6">
        <v>2.1572900000000002</v>
      </c>
      <c r="MHV6">
        <v>2.1539299999999999</v>
      </c>
      <c r="MHW6">
        <v>2.1815500000000001</v>
      </c>
      <c r="MHX6">
        <v>2.1809400000000001</v>
      </c>
      <c r="MHY6">
        <v>2.1902499999999998</v>
      </c>
      <c r="MHZ6">
        <v>2.1571400000000001</v>
      </c>
      <c r="MIA6">
        <v>2.17957</v>
      </c>
      <c r="MIB6">
        <v>2.1998600000000001</v>
      </c>
      <c r="MIC6">
        <v>2.1684299999999999</v>
      </c>
      <c r="MID6">
        <v>2.1551499999999999</v>
      </c>
      <c r="MIE6">
        <v>2.2003200000000001</v>
      </c>
      <c r="MIF6">
        <v>2.1688800000000001</v>
      </c>
      <c r="MIG6">
        <v>2.1964999999999999</v>
      </c>
      <c r="MIH6">
        <v>2.1690399999999999</v>
      </c>
      <c r="MII6">
        <v>2.20581</v>
      </c>
      <c r="MIJ6">
        <v>2.1984900000000001</v>
      </c>
      <c r="MIK6">
        <v>2.1951299999999998</v>
      </c>
      <c r="MIL6">
        <v>2.18872</v>
      </c>
      <c r="MIM6">
        <v>2.1787999999999998</v>
      </c>
      <c r="MIN6">
        <v>2.2053500000000001</v>
      </c>
      <c r="MIO6">
        <v>2.18445</v>
      </c>
      <c r="MIP6">
        <v>2.2154199999999999</v>
      </c>
      <c r="MIQ6">
        <v>2.20825</v>
      </c>
      <c r="MIR6">
        <v>2.1728499999999999</v>
      </c>
      <c r="MIS6">
        <v>2.2192400000000001</v>
      </c>
      <c r="MIT6">
        <v>2.2149700000000001</v>
      </c>
      <c r="MIU6">
        <v>2.18079</v>
      </c>
      <c r="MIV6">
        <v>2.19299</v>
      </c>
      <c r="MIW6">
        <v>2.1922299999999999</v>
      </c>
      <c r="MIX6">
        <v>2.2170999999999998</v>
      </c>
      <c r="MIY6">
        <v>2.1955900000000002</v>
      </c>
      <c r="MIZ6">
        <v>2.2329699999999999</v>
      </c>
      <c r="MJA6">
        <v>2.2290000000000001</v>
      </c>
      <c r="MJB6">
        <v>2.2180200000000001</v>
      </c>
      <c r="MJC6">
        <v>2.1969599999999998</v>
      </c>
      <c r="MJD6">
        <v>2.1885699999999999</v>
      </c>
      <c r="MJE6">
        <v>2.18872</v>
      </c>
      <c r="MJF6">
        <v>2.2059600000000001</v>
      </c>
      <c r="MJG6">
        <v>2.2055099999999999</v>
      </c>
      <c r="MJH6">
        <v>2.2290000000000001</v>
      </c>
      <c r="MJI6">
        <v>2.2027600000000001</v>
      </c>
      <c r="MJJ6">
        <v>2.20688</v>
      </c>
      <c r="MJK6">
        <v>2.1989399999999999</v>
      </c>
      <c r="MJL6">
        <v>2.23068</v>
      </c>
      <c r="MJM6">
        <v>2.24335</v>
      </c>
      <c r="MJN6">
        <v>2.2355700000000001</v>
      </c>
      <c r="MJO6">
        <v>2.23495</v>
      </c>
      <c r="MJP6">
        <v>2.2154199999999999</v>
      </c>
      <c r="MJQ6">
        <v>2.2161900000000001</v>
      </c>
      <c r="MJR6">
        <v>2.2314500000000002</v>
      </c>
      <c r="MJS6">
        <v>2.2079499999999999</v>
      </c>
      <c r="MJT6">
        <v>2.2099299999999999</v>
      </c>
      <c r="MJU6">
        <v>2.2357200000000002</v>
      </c>
      <c r="MJV6">
        <v>2.1984900000000001</v>
      </c>
      <c r="MJW6">
        <v>2.2437999999999998</v>
      </c>
      <c r="MJX6">
        <v>2.2030599999999998</v>
      </c>
      <c r="MJY6">
        <v>2.2332800000000002</v>
      </c>
      <c r="MJZ6">
        <v>2.2163400000000002</v>
      </c>
      <c r="MKA6">
        <v>2.2464</v>
      </c>
      <c r="MKB6">
        <v>2.2021500000000001</v>
      </c>
      <c r="MKC6">
        <v>2.2113</v>
      </c>
      <c r="MKD6">
        <v>2.2462499999999999</v>
      </c>
      <c r="MKE6">
        <v>2.20764</v>
      </c>
      <c r="MKF6">
        <v>2.2383099999999998</v>
      </c>
      <c r="MKG6">
        <v>2.2175600000000002</v>
      </c>
      <c r="MKH6">
        <v>2.2412100000000001</v>
      </c>
      <c r="MKI6">
        <v>2.20642</v>
      </c>
      <c r="MKJ6">
        <v>2.2524999999999999</v>
      </c>
      <c r="MKK6">
        <v>2.2552500000000002</v>
      </c>
      <c r="MKL6">
        <v>2.2390699999999999</v>
      </c>
      <c r="MKM6">
        <v>2.2485400000000002</v>
      </c>
      <c r="MKN6">
        <v>2.2544900000000001</v>
      </c>
      <c r="MKO6">
        <v>2.2122199999999999</v>
      </c>
      <c r="MKP6">
        <v>2.2079499999999999</v>
      </c>
      <c r="MKQ6">
        <v>2.2161900000000001</v>
      </c>
      <c r="MKR6">
        <v>2.20932</v>
      </c>
      <c r="MKS6">
        <v>2.2360199999999999</v>
      </c>
      <c r="MKT6">
        <v>2.2575400000000001</v>
      </c>
      <c r="MKU6">
        <v>2.2474699999999999</v>
      </c>
      <c r="MKV6">
        <v>2.2361800000000001</v>
      </c>
      <c r="MKW6">
        <v>2.2123699999999999</v>
      </c>
      <c r="MKX6">
        <v>2.2505199999999999</v>
      </c>
      <c r="MKY6">
        <v>2.24152</v>
      </c>
      <c r="MKZ6">
        <v>2.2071800000000001</v>
      </c>
      <c r="MLA6">
        <v>2.2178599999999999</v>
      </c>
      <c r="MLB6">
        <v>2.2467000000000001</v>
      </c>
      <c r="MLC6">
        <v>2.2374000000000001</v>
      </c>
      <c r="MLD6">
        <v>2.2500599999999999</v>
      </c>
      <c r="MLE6">
        <v>2.2479200000000001</v>
      </c>
      <c r="MLF6">
        <v>2.2416700000000001</v>
      </c>
      <c r="MLG6">
        <v>2.2499099999999999</v>
      </c>
      <c r="MLH6">
        <v>2.2232099999999999</v>
      </c>
      <c r="MLI6">
        <v>2.2123699999999999</v>
      </c>
      <c r="MLJ6">
        <v>2.2398400000000001</v>
      </c>
      <c r="MLK6">
        <v>2.2500599999999999</v>
      </c>
      <c r="MLL6">
        <v>2.2392300000000001</v>
      </c>
      <c r="MLM6">
        <v>2.1991000000000001</v>
      </c>
      <c r="MLN6">
        <v>2.2141999999999999</v>
      </c>
      <c r="MLO6">
        <v>2.21191</v>
      </c>
      <c r="MLP6">
        <v>2.2392300000000001</v>
      </c>
      <c r="MLQ6">
        <v>2.24655</v>
      </c>
      <c r="MLR6">
        <v>2.2403</v>
      </c>
      <c r="MLS6">
        <v>2.1974200000000002</v>
      </c>
      <c r="MLT6">
        <v>2.1931500000000002</v>
      </c>
      <c r="MLU6">
        <v>2.2375500000000001</v>
      </c>
      <c r="MLV6">
        <v>2.2003200000000001</v>
      </c>
      <c r="MLW6">
        <v>2.1975699999999998</v>
      </c>
      <c r="MLX6">
        <v>2.2398400000000001</v>
      </c>
      <c r="MLY6">
        <v>2.2361800000000001</v>
      </c>
      <c r="MLZ6">
        <v>2.1955900000000002</v>
      </c>
      <c r="MMA6">
        <v>2.2361800000000001</v>
      </c>
      <c r="MMB6">
        <v>2.2317499999999999</v>
      </c>
      <c r="MMC6">
        <v>2.1884199999999998</v>
      </c>
      <c r="MMD6">
        <v>2.2186300000000001</v>
      </c>
      <c r="MME6">
        <v>2.2390699999999999</v>
      </c>
      <c r="MMF6">
        <v>2.2247300000000001</v>
      </c>
      <c r="MMG6">
        <v>2.2128299999999999</v>
      </c>
      <c r="MMH6">
        <v>2.2302200000000001</v>
      </c>
      <c r="MMI6">
        <v>2.2238199999999999</v>
      </c>
      <c r="MMJ6">
        <v>2.1739199999999999</v>
      </c>
      <c r="MMK6">
        <v>2.2145100000000002</v>
      </c>
      <c r="MML6">
        <v>2.2222900000000001</v>
      </c>
      <c r="MMM6">
        <v>2.2052</v>
      </c>
      <c r="MMN6">
        <v>2.1974200000000002</v>
      </c>
      <c r="MMO6">
        <v>2.1794099999999998</v>
      </c>
      <c r="MMP6">
        <v>2.1762100000000002</v>
      </c>
      <c r="MMQ6">
        <v>2.1971099999999999</v>
      </c>
      <c r="MMR6">
        <v>2.1818499999999998</v>
      </c>
      <c r="MMS6">
        <v>2.1710199999999999</v>
      </c>
      <c r="MMT6">
        <v>2.1603400000000001</v>
      </c>
      <c r="MMU6">
        <v>2.1986400000000001</v>
      </c>
      <c r="MMV6">
        <v>2.1665999999999999</v>
      </c>
      <c r="MMW6">
        <v>2.1637</v>
      </c>
      <c r="MMX6">
        <v>2.1829200000000002</v>
      </c>
      <c r="MMY6">
        <v>2.2016900000000001</v>
      </c>
      <c r="MMZ6">
        <v>2.18689</v>
      </c>
      <c r="MNA6">
        <v>2.15103</v>
      </c>
      <c r="MNB6">
        <v>2.1913100000000001</v>
      </c>
      <c r="MNC6">
        <v>2.18872</v>
      </c>
      <c r="MND6">
        <v>2.1701000000000001</v>
      </c>
      <c r="MNE6">
        <v>2.14249</v>
      </c>
      <c r="MNF6">
        <v>2.14432</v>
      </c>
      <c r="MNG6">
        <v>2.1345499999999999</v>
      </c>
      <c r="MNH6">
        <v>2.1321099999999999</v>
      </c>
      <c r="MNI6">
        <v>2.1505700000000001</v>
      </c>
      <c r="MNJ6">
        <v>2.1337899999999999</v>
      </c>
      <c r="MNK6">
        <v>2.1580499999999998</v>
      </c>
      <c r="MNL6">
        <v>2.17178</v>
      </c>
      <c r="MNM6">
        <v>2.1627800000000001</v>
      </c>
      <c r="MNN6">
        <v>2.1198999999999999</v>
      </c>
      <c r="MNO6">
        <v>2.1211199999999999</v>
      </c>
      <c r="MNP6">
        <v>2.1548500000000002</v>
      </c>
      <c r="MNQ6">
        <v>2.1487400000000001</v>
      </c>
      <c r="MNR6">
        <v>2.1375999999999999</v>
      </c>
      <c r="MNS6">
        <v>2.1156299999999999</v>
      </c>
      <c r="MNT6">
        <v>2.1112099999999998</v>
      </c>
      <c r="MNU6">
        <v>2.1357699999999999</v>
      </c>
      <c r="MNV6">
        <v>2.1087600000000002</v>
      </c>
      <c r="MNW6">
        <v>2.1342500000000002</v>
      </c>
      <c r="MNX6">
        <v>2.1232600000000001</v>
      </c>
      <c r="MNY6">
        <v>2.1269200000000001</v>
      </c>
      <c r="MNZ6">
        <v>2.1243300000000001</v>
      </c>
      <c r="MOA6">
        <v>2.11029</v>
      </c>
      <c r="MOB6">
        <v>2.1051000000000002</v>
      </c>
      <c r="MOC6">
        <v>2.0826699999999998</v>
      </c>
      <c r="MOD6">
        <v>2.0715300000000001</v>
      </c>
      <c r="MOE6">
        <v>2.0638999999999998</v>
      </c>
      <c r="MOF6">
        <v>2.0793200000000001</v>
      </c>
      <c r="MOG6">
        <v>2.1051000000000002</v>
      </c>
      <c r="MOH6">
        <v>2.0561199999999999</v>
      </c>
      <c r="MOI6">
        <v>2.0623800000000001</v>
      </c>
      <c r="MOJ6">
        <v>2.0930499999999999</v>
      </c>
      <c r="MOK6">
        <v>2.0498699999999999</v>
      </c>
      <c r="MOL6">
        <v>2.04636</v>
      </c>
      <c r="MOM6">
        <v>2.08725</v>
      </c>
      <c r="MON6">
        <v>2.0828199999999999</v>
      </c>
      <c r="MOO6">
        <v>2.0733600000000001</v>
      </c>
      <c r="MOP6">
        <v>2.0808399999999998</v>
      </c>
      <c r="MOQ6">
        <v>2.07077</v>
      </c>
      <c r="MOR6">
        <v>2.0192000000000001</v>
      </c>
      <c r="MOS6">
        <v>2.0243799999999998</v>
      </c>
      <c r="MOT6">
        <v>2.0611600000000001</v>
      </c>
      <c r="MOU6">
        <v>2.0533800000000002</v>
      </c>
      <c r="MOV6">
        <v>2.0077500000000001</v>
      </c>
      <c r="MOW6">
        <v>2.0471200000000001</v>
      </c>
      <c r="MOX6">
        <v>2.00562</v>
      </c>
      <c r="MOY6">
        <v>2.0259100000000001</v>
      </c>
      <c r="MOZ6">
        <v>2.0072899999999998</v>
      </c>
      <c r="MPA6">
        <v>2.03796</v>
      </c>
      <c r="MPB6">
        <v>2.0133999999999999</v>
      </c>
      <c r="MPC6">
        <v>2.0202599999999999</v>
      </c>
      <c r="MPD6">
        <v>2.01736</v>
      </c>
      <c r="MPE6">
        <v>2.0066799999999998</v>
      </c>
      <c r="MPF6">
        <v>2.0001199999999999</v>
      </c>
      <c r="MPG6">
        <v>1.9825699999999999</v>
      </c>
      <c r="MPH6">
        <v>1.9645699999999999</v>
      </c>
      <c r="MPI6">
        <v>1.9584699999999999</v>
      </c>
      <c r="MPJ6">
        <v>1.99753</v>
      </c>
      <c r="MPK6">
        <v>1.9638100000000001</v>
      </c>
      <c r="MPL6">
        <v>1.9458</v>
      </c>
      <c r="MPM6">
        <v>1.9787600000000001</v>
      </c>
      <c r="MPN6">
        <v>1.95374</v>
      </c>
      <c r="MPO6">
        <v>1.9693000000000001</v>
      </c>
      <c r="MPP6">
        <v>1.93146</v>
      </c>
      <c r="MPQ6">
        <v>1.96991</v>
      </c>
      <c r="MPR6">
        <v>1.9638100000000001</v>
      </c>
      <c r="MPS6">
        <v>1.9477800000000001</v>
      </c>
      <c r="MPT6">
        <v>1.92764</v>
      </c>
      <c r="MPU6">
        <v>1.92062</v>
      </c>
      <c r="MPV6">
        <v>1.9110100000000001</v>
      </c>
      <c r="MPW6">
        <v>1.9456500000000001</v>
      </c>
      <c r="MPX6">
        <v>1.9404600000000001</v>
      </c>
      <c r="MPY6">
        <v>1.90002</v>
      </c>
      <c r="MPZ6">
        <v>1.89194</v>
      </c>
      <c r="MQA6">
        <v>1.90842</v>
      </c>
      <c r="MQB6">
        <v>1.9249000000000001</v>
      </c>
      <c r="MQC6">
        <v>1.8847700000000001</v>
      </c>
      <c r="MQD6">
        <v>1.89697</v>
      </c>
      <c r="MQE6">
        <v>1.8904099999999999</v>
      </c>
      <c r="MQF6">
        <v>1.90002</v>
      </c>
      <c r="MQG6">
        <v>1.8693500000000001</v>
      </c>
      <c r="MQH6">
        <v>1.87317</v>
      </c>
      <c r="MQI6">
        <v>1.8595900000000001</v>
      </c>
      <c r="MQJ6">
        <v>1.8815599999999999</v>
      </c>
      <c r="MQK6">
        <v>1.8660000000000001</v>
      </c>
      <c r="MQL6">
        <v>1.8748499999999999</v>
      </c>
      <c r="MQM6">
        <v>1.8377699999999999</v>
      </c>
      <c r="MQN6">
        <v>1.8824799999999999</v>
      </c>
      <c r="MQO6">
        <v>1.83914</v>
      </c>
      <c r="MQP6">
        <v>1.8513500000000001</v>
      </c>
      <c r="MQQ6">
        <v>1.85562</v>
      </c>
      <c r="MQR6">
        <v>1.8283100000000001</v>
      </c>
      <c r="MQS6">
        <v>1.8187</v>
      </c>
      <c r="MQT6">
        <v>1.83823</v>
      </c>
      <c r="MQU6">
        <v>1.8417399999999999</v>
      </c>
      <c r="MQV6">
        <v>1.8042</v>
      </c>
      <c r="MQW6">
        <v>1.7900100000000001</v>
      </c>
      <c r="MQX6">
        <v>1.83243</v>
      </c>
      <c r="MQY6">
        <v>1.79352</v>
      </c>
      <c r="MQZ6">
        <v>1.8043499999999999</v>
      </c>
      <c r="MRA6">
        <v>1.8058799999999999</v>
      </c>
      <c r="MRB6">
        <v>1.81473</v>
      </c>
      <c r="MRC6">
        <v>1.7924500000000001</v>
      </c>
      <c r="MRD6">
        <v>1.7915300000000001</v>
      </c>
      <c r="MRE6">
        <v>1.79047</v>
      </c>
      <c r="MRF6">
        <v>1.7514000000000001</v>
      </c>
      <c r="MRG6">
        <v>1.73996</v>
      </c>
      <c r="MRH6">
        <v>1.7498800000000001</v>
      </c>
      <c r="MRI6">
        <v>1.7698700000000001</v>
      </c>
      <c r="MRJ6">
        <v>1.7283599999999999</v>
      </c>
      <c r="MRK6">
        <v>1.75797</v>
      </c>
      <c r="MRL6">
        <v>1.73309</v>
      </c>
      <c r="MRM6">
        <v>1.7179899999999999</v>
      </c>
      <c r="MRN6">
        <v>1.74393</v>
      </c>
      <c r="MRO6">
        <v>1.7243999999999999</v>
      </c>
      <c r="MRP6">
        <v>1.7327900000000001</v>
      </c>
      <c r="MRQ6">
        <v>1.71906</v>
      </c>
      <c r="MRR6">
        <v>1.72943</v>
      </c>
      <c r="MRS6">
        <v>1.72821</v>
      </c>
      <c r="MRT6">
        <v>1.70502</v>
      </c>
      <c r="MRU6">
        <v>1.68106</v>
      </c>
      <c r="MRV6">
        <v>1.68655</v>
      </c>
      <c r="MRW6">
        <v>1.69235</v>
      </c>
      <c r="MRX6">
        <v>1.6676299999999999</v>
      </c>
      <c r="MRY6">
        <v>1.6915899999999999</v>
      </c>
      <c r="MRZ6">
        <v>1.6891499999999999</v>
      </c>
      <c r="MSA6">
        <v>1.64276</v>
      </c>
      <c r="MSB6">
        <v>1.6525300000000001</v>
      </c>
      <c r="MSC6">
        <v>1.6711400000000001</v>
      </c>
      <c r="MSD6">
        <v>1.65482</v>
      </c>
      <c r="MSE6">
        <v>1.6352800000000001</v>
      </c>
      <c r="MSF6">
        <v>1.6593899999999999</v>
      </c>
      <c r="MSG6">
        <v>1.61835</v>
      </c>
      <c r="MSH6">
        <v>1.6352800000000001</v>
      </c>
      <c r="MSI6">
        <v>1.62338</v>
      </c>
      <c r="MSJ6">
        <v>1.60812</v>
      </c>
      <c r="MSK6">
        <v>1.59439</v>
      </c>
      <c r="MSL6">
        <v>1.6049199999999999</v>
      </c>
      <c r="MSM6">
        <v>1.5982099999999999</v>
      </c>
      <c r="MSN6">
        <v>1.6111800000000001</v>
      </c>
      <c r="MSO6">
        <v>1.5922499999999999</v>
      </c>
      <c r="MSP6">
        <v>1.595</v>
      </c>
      <c r="MSQ6">
        <v>1.59531</v>
      </c>
      <c r="MSR6">
        <v>1.5885899999999999</v>
      </c>
      <c r="MSS6">
        <v>1.5948500000000001</v>
      </c>
      <c r="MST6">
        <v>1.55914</v>
      </c>
      <c r="MSU6">
        <v>1.56891</v>
      </c>
      <c r="MSV6">
        <v>1.55609</v>
      </c>
      <c r="MSW6">
        <v>1.54877</v>
      </c>
      <c r="MSX6">
        <v>1.5647899999999999</v>
      </c>
      <c r="MSY6">
        <v>1.5356399999999999</v>
      </c>
      <c r="MSZ6">
        <v>1.5371699999999999</v>
      </c>
      <c r="MTA6">
        <v>1.54633</v>
      </c>
      <c r="MTB6">
        <v>1.5144299999999999</v>
      </c>
      <c r="MTC6">
        <v>1.5495300000000001</v>
      </c>
      <c r="MTD6">
        <v>1.5316799999999999</v>
      </c>
      <c r="MTE6">
        <v>1.4956700000000001</v>
      </c>
      <c r="MTF6">
        <v>1.50421</v>
      </c>
      <c r="MTG6">
        <v>1.52023</v>
      </c>
      <c r="MTH6">
        <v>1.48407</v>
      </c>
      <c r="MTI6">
        <v>1.4854400000000001</v>
      </c>
      <c r="MTJ6">
        <v>1.48712</v>
      </c>
      <c r="MTK6">
        <v>1.4692700000000001</v>
      </c>
      <c r="MTL6">
        <v>1.492</v>
      </c>
      <c r="MTM6">
        <v>1.4944500000000001</v>
      </c>
      <c r="MTN6">
        <v>1.4802599999999999</v>
      </c>
      <c r="MTO6">
        <v>1.46729</v>
      </c>
      <c r="MTP6">
        <v>1.45966</v>
      </c>
      <c r="MTQ6">
        <v>1.4688099999999999</v>
      </c>
      <c r="MTR6">
        <v>1.4534</v>
      </c>
      <c r="MTS6">
        <v>1.4498899999999999</v>
      </c>
      <c r="MTT6">
        <v>1.4311199999999999</v>
      </c>
      <c r="MTU6">
        <v>1.4346300000000001</v>
      </c>
      <c r="MTV6">
        <v>1.4291400000000001</v>
      </c>
      <c r="MTW6">
        <v>1.4143399999999999</v>
      </c>
      <c r="MTX6">
        <v>1.4267000000000001</v>
      </c>
      <c r="MTY6">
        <v>1.3909899999999999</v>
      </c>
      <c r="MTZ6">
        <v>1.4279200000000001</v>
      </c>
      <c r="MUA6">
        <v>1.3946499999999999</v>
      </c>
      <c r="MUB6">
        <v>1.3775599999999999</v>
      </c>
      <c r="MUC6">
        <v>1.3972500000000001</v>
      </c>
      <c r="MUD6">
        <v>1.39954</v>
      </c>
      <c r="MUE6">
        <v>1.3607800000000001</v>
      </c>
      <c r="MUF6">
        <v>1.3589500000000001</v>
      </c>
      <c r="MUG6">
        <v>1.36215</v>
      </c>
      <c r="MUH6">
        <v>1.37314</v>
      </c>
      <c r="MUI6">
        <v>1.3652</v>
      </c>
      <c r="MUJ6">
        <v>1.3690199999999999</v>
      </c>
      <c r="MUK6">
        <v>1.36703</v>
      </c>
      <c r="MUL6">
        <v>1.3462799999999999</v>
      </c>
      <c r="MUM6">
        <v>1.3494900000000001</v>
      </c>
      <c r="MUN6">
        <v>1.3325499999999999</v>
      </c>
      <c r="MUO6">
        <v>1.3073699999999999</v>
      </c>
      <c r="MUP6">
        <v>1.3024899999999999</v>
      </c>
      <c r="MUQ6">
        <v>1.3359099999999999</v>
      </c>
      <c r="MUR6">
        <v>1.3012699999999999</v>
      </c>
      <c r="MUS6">
        <v>1.28647</v>
      </c>
      <c r="MUT6">
        <v>1.3200400000000001</v>
      </c>
      <c r="MUU6">
        <v>1.2957799999999999</v>
      </c>
      <c r="MUV6">
        <v>1.29745</v>
      </c>
      <c r="MUW6">
        <v>1.30203</v>
      </c>
      <c r="MUX6">
        <v>1.3028</v>
      </c>
      <c r="MUY6">
        <v>1.28281</v>
      </c>
      <c r="MUZ6">
        <v>1.2586999999999999</v>
      </c>
      <c r="MVA6">
        <v>1.2808200000000001</v>
      </c>
      <c r="MVB6">
        <v>1.2706</v>
      </c>
      <c r="MVC6">
        <v>1.2538100000000001</v>
      </c>
      <c r="MVD6">
        <v>1.2616000000000001</v>
      </c>
      <c r="MVE6">
        <v>1.2383999999999999</v>
      </c>
      <c r="MVF6">
        <v>1.24298</v>
      </c>
      <c r="MVG6">
        <v>1.2477100000000001</v>
      </c>
      <c r="MVH6">
        <v>1.2425200000000001</v>
      </c>
      <c r="MVI6">
        <v>1.2059</v>
      </c>
      <c r="MVJ6">
        <v>1.20865</v>
      </c>
      <c r="MVK6">
        <v>1.2097199999999999</v>
      </c>
      <c r="MVL6">
        <v>1.2182599999999999</v>
      </c>
      <c r="MVM6">
        <v>1.20499</v>
      </c>
      <c r="MVN6">
        <v>1.19598</v>
      </c>
      <c r="MVO6">
        <v>1.2161299999999999</v>
      </c>
      <c r="MVP6">
        <v>1.1759900000000001</v>
      </c>
      <c r="MVQ6">
        <v>1.1738599999999999</v>
      </c>
      <c r="MVR6">
        <v>1.20102</v>
      </c>
      <c r="MVS6">
        <v>1.17798</v>
      </c>
      <c r="MVT6">
        <v>1.1543300000000001</v>
      </c>
      <c r="MVU6">
        <v>1.18652</v>
      </c>
      <c r="MVV6">
        <v>1.16913</v>
      </c>
      <c r="MVW6">
        <v>1.1535599999999999</v>
      </c>
      <c r="MVX6">
        <v>1.1628700000000001</v>
      </c>
      <c r="MVY6">
        <v>1.1628700000000001</v>
      </c>
      <c r="MVZ6">
        <v>1.12686</v>
      </c>
      <c r="MWA6">
        <v>1.1270100000000001</v>
      </c>
      <c r="MWB6">
        <v>1.1291500000000001</v>
      </c>
      <c r="MWC6">
        <v>1.12808</v>
      </c>
      <c r="MWD6">
        <v>1.1228899999999999</v>
      </c>
      <c r="MWE6">
        <v>1.1303700000000001</v>
      </c>
      <c r="MWF6">
        <v>1.1192299999999999</v>
      </c>
      <c r="MWG6">
        <v>1.0890200000000001</v>
      </c>
      <c r="MWH6">
        <v>1.1145</v>
      </c>
      <c r="MWI6">
        <v>1.09406</v>
      </c>
      <c r="MWJ6">
        <v>1.0820000000000001</v>
      </c>
      <c r="MWK6">
        <v>1.0777300000000001</v>
      </c>
      <c r="MWL6">
        <v>1.0820000000000001</v>
      </c>
      <c r="MWM6">
        <v>1.08307</v>
      </c>
      <c r="MWN6">
        <v>1.08063</v>
      </c>
      <c r="MWO6">
        <v>1.0890200000000001</v>
      </c>
      <c r="MWP6">
        <v>1.0726899999999999</v>
      </c>
      <c r="MWQ6">
        <v>1.04294</v>
      </c>
      <c r="MWR6">
        <v>1.073</v>
      </c>
      <c r="MWS6">
        <v>1.0629299999999999</v>
      </c>
      <c r="MWT6">
        <v>1.03653</v>
      </c>
      <c r="MWU6">
        <v>1.0476700000000001</v>
      </c>
      <c r="MWV6">
        <v>1.0580400000000001</v>
      </c>
      <c r="MWW6">
        <v>1.0357700000000001</v>
      </c>
      <c r="MWX6">
        <v>1.0345500000000001</v>
      </c>
      <c r="MWY6">
        <v>1.02051</v>
      </c>
      <c r="MWZ6">
        <v>1.0169999999999999</v>
      </c>
      <c r="MXA6">
        <v>1.0144</v>
      </c>
      <c r="MXB6">
        <v>1.0215799999999999</v>
      </c>
      <c r="MXC6">
        <v>1.0069300000000001</v>
      </c>
      <c r="MXD6">
        <v>0.99212599999999995</v>
      </c>
      <c r="MXE6">
        <v>1.0023500000000001</v>
      </c>
      <c r="MXF6">
        <v>1.0051000000000001</v>
      </c>
      <c r="MXG6">
        <v>0.99365199999999998</v>
      </c>
      <c r="MXH6">
        <v>0.97503700000000004</v>
      </c>
      <c r="MXI6">
        <v>0.98068200000000005</v>
      </c>
      <c r="MXJ6">
        <v>0.968781</v>
      </c>
      <c r="MXK6">
        <v>0.97122200000000003</v>
      </c>
      <c r="MXL6">
        <v>0.97915600000000003</v>
      </c>
      <c r="MXM6">
        <v>0.96084599999999998</v>
      </c>
      <c r="MXN6">
        <v>0.96145599999999998</v>
      </c>
      <c r="MXO6">
        <v>0.94528199999999996</v>
      </c>
      <c r="MXP6">
        <v>0.94879199999999997</v>
      </c>
      <c r="MXQ6">
        <v>0.94909699999999997</v>
      </c>
      <c r="MXR6">
        <v>0.92819200000000002</v>
      </c>
      <c r="MXS6">
        <v>0.95108000000000004</v>
      </c>
      <c r="MXT6">
        <v>0.92819200000000002</v>
      </c>
      <c r="MXU6">
        <v>0.93612700000000004</v>
      </c>
      <c r="MXV6">
        <v>0.92605599999999999</v>
      </c>
      <c r="MXW6">
        <v>0.91979999999999995</v>
      </c>
      <c r="MXX6">
        <v>0.91125500000000004</v>
      </c>
      <c r="MXY6">
        <v>0.92452999999999996</v>
      </c>
      <c r="MXZ6">
        <v>0.90988199999999997</v>
      </c>
      <c r="MYA6">
        <v>0.89645399999999997</v>
      </c>
      <c r="MYB6">
        <v>0.90759299999999998</v>
      </c>
      <c r="MYC6">
        <v>0.89782700000000004</v>
      </c>
      <c r="MYD6">
        <v>0.88882399999999995</v>
      </c>
      <c r="MYE6">
        <v>0.897675</v>
      </c>
      <c r="MYF6">
        <v>0.89996299999999996</v>
      </c>
      <c r="MYG6">
        <v>0.90210000000000001</v>
      </c>
      <c r="MYH6">
        <v>0.88134800000000002</v>
      </c>
      <c r="MYI6">
        <v>0.87326000000000004</v>
      </c>
      <c r="MYJ6">
        <v>0.88439900000000005</v>
      </c>
      <c r="MYK6">
        <v>0.87677000000000005</v>
      </c>
      <c r="MYL6">
        <v>0.85098300000000004</v>
      </c>
      <c r="MYM6">
        <v>0.86731000000000003</v>
      </c>
      <c r="MYN6">
        <v>0.85220300000000004</v>
      </c>
      <c r="MYO6">
        <v>0.85250899999999996</v>
      </c>
      <c r="MYP6">
        <v>0.86914100000000005</v>
      </c>
      <c r="MYQ6">
        <v>0.84823599999999999</v>
      </c>
      <c r="MYR6">
        <v>0.83190900000000001</v>
      </c>
      <c r="MYS6">
        <v>0.83129900000000001</v>
      </c>
      <c r="MYT6">
        <v>0.83633400000000002</v>
      </c>
      <c r="MYU6">
        <v>0.82534799999999997</v>
      </c>
      <c r="MYV6">
        <v>0.82916299999999998</v>
      </c>
      <c r="MYW6">
        <v>0.82489000000000001</v>
      </c>
      <c r="MYX6">
        <v>0.83526599999999995</v>
      </c>
      <c r="MYY6">
        <v>0.82397500000000001</v>
      </c>
      <c r="MYZ6">
        <v>0.83404500000000004</v>
      </c>
      <c r="MZA6">
        <v>0.81191999999999998</v>
      </c>
      <c r="MZB6">
        <v>0.80963099999999999</v>
      </c>
      <c r="MZC6">
        <v>0.79711900000000002</v>
      </c>
      <c r="MZD6">
        <v>0.80139199999999999</v>
      </c>
      <c r="MZE6">
        <v>0.78659100000000004</v>
      </c>
      <c r="MZF6">
        <v>0.78277600000000003</v>
      </c>
      <c r="MZG6">
        <v>0.79238900000000001</v>
      </c>
      <c r="MZH6">
        <v>0.78598000000000001</v>
      </c>
      <c r="MZI6">
        <v>0.78552200000000005</v>
      </c>
      <c r="MZJ6">
        <v>0.78369100000000003</v>
      </c>
      <c r="MZK6">
        <v>0.79071000000000002</v>
      </c>
      <c r="MZL6">
        <v>0.77941899999999997</v>
      </c>
      <c r="MZM6">
        <v>0.78399700000000005</v>
      </c>
      <c r="MZN6">
        <v>0.77224700000000002</v>
      </c>
      <c r="MZO6">
        <v>0.76629599999999998</v>
      </c>
      <c r="MZP6">
        <v>0.75058000000000002</v>
      </c>
      <c r="MZQ6">
        <v>0.77316300000000004</v>
      </c>
      <c r="MZR6">
        <v>0.75515699999999997</v>
      </c>
      <c r="MZS6">
        <v>0.75943000000000005</v>
      </c>
      <c r="MZT6">
        <v>0.75225799999999998</v>
      </c>
      <c r="MZU6">
        <v>0.75058000000000002</v>
      </c>
      <c r="MZV6">
        <v>0.74981699999999996</v>
      </c>
      <c r="MZW6">
        <v>0.74691799999999997</v>
      </c>
      <c r="MZX6">
        <v>0.75225799999999998</v>
      </c>
      <c r="MZY6">
        <v>0.74462899999999999</v>
      </c>
      <c r="MZZ6">
        <v>0.72158800000000001</v>
      </c>
      <c r="NAA6">
        <v>0.74600200000000005</v>
      </c>
      <c r="NAB6">
        <v>0.72616599999999998</v>
      </c>
      <c r="NAC6">
        <v>0.72509800000000002</v>
      </c>
      <c r="NAD6">
        <v>0.73516800000000004</v>
      </c>
      <c r="NAE6">
        <v>0.73242200000000002</v>
      </c>
      <c r="NAF6">
        <v>0.70846600000000004</v>
      </c>
      <c r="NAG6">
        <v>0.71960400000000002</v>
      </c>
      <c r="NAH6">
        <v>0.71350100000000005</v>
      </c>
      <c r="NAI6">
        <v>0.70114100000000001</v>
      </c>
      <c r="NAJ6">
        <v>0.70709200000000005</v>
      </c>
      <c r="NAK6">
        <v>0.72677599999999998</v>
      </c>
      <c r="NAL6">
        <v>0.70068399999999997</v>
      </c>
      <c r="NAM6">
        <v>0.689392</v>
      </c>
      <c r="NAN6">
        <v>0.69992100000000002</v>
      </c>
      <c r="NAO6">
        <v>0.70892299999999997</v>
      </c>
      <c r="NAP6">
        <v>0.69534300000000004</v>
      </c>
      <c r="NAQ6">
        <v>0.68542499999999995</v>
      </c>
      <c r="NAR6">
        <v>0.69656399999999996</v>
      </c>
      <c r="NAS6">
        <v>0.677948</v>
      </c>
      <c r="NAT6">
        <v>0.68420400000000003</v>
      </c>
      <c r="NAU6">
        <v>0.70098899999999997</v>
      </c>
      <c r="NAV6">
        <v>0.69076499999999996</v>
      </c>
      <c r="NAW6">
        <v>0.67108199999999996</v>
      </c>
      <c r="NAX6">
        <v>0.68923999999999996</v>
      </c>
      <c r="NAY6">
        <v>0.68511999999999995</v>
      </c>
      <c r="NAZ6">
        <v>0.6633</v>
      </c>
      <c r="NBA6">
        <v>0.66635100000000003</v>
      </c>
      <c r="NBB6">
        <v>0.68298300000000001</v>
      </c>
      <c r="NBC6">
        <v>0.65795899999999996</v>
      </c>
      <c r="NBD6">
        <v>0.65551800000000005</v>
      </c>
      <c r="NBE6">
        <v>0.68023699999999998</v>
      </c>
      <c r="NBF6">
        <v>0.67001299999999997</v>
      </c>
      <c r="NBG6">
        <v>0.64819300000000002</v>
      </c>
      <c r="NBH6">
        <v>0.670929</v>
      </c>
      <c r="NBI6">
        <v>0.67321799999999998</v>
      </c>
      <c r="NBJ6">
        <v>0.65185499999999996</v>
      </c>
      <c r="NBK6">
        <v>0.66314700000000004</v>
      </c>
      <c r="NBL6">
        <v>0.66085799999999995</v>
      </c>
      <c r="NBM6">
        <v>0.64742999999999995</v>
      </c>
      <c r="NBN6">
        <v>0.65460200000000002</v>
      </c>
      <c r="NBO6">
        <v>0.67047100000000004</v>
      </c>
      <c r="NBP6">
        <v>0.65216099999999999</v>
      </c>
      <c r="NBQ6">
        <v>0.63247699999999996</v>
      </c>
      <c r="NBR6">
        <v>0.65338099999999999</v>
      </c>
      <c r="NBS6">
        <v>0.64117400000000002</v>
      </c>
      <c r="NBT6">
        <v>0.63934299999999999</v>
      </c>
      <c r="NBU6">
        <v>0.631409</v>
      </c>
      <c r="NBV6">
        <v>0.64926099999999998</v>
      </c>
      <c r="NBW6">
        <v>0.63568100000000005</v>
      </c>
      <c r="NBX6">
        <v>0.62423700000000004</v>
      </c>
      <c r="NBY6">
        <v>0.64010599999999995</v>
      </c>
      <c r="NBZ6">
        <v>0.64544699999999999</v>
      </c>
      <c r="NCA6">
        <v>0.62667799999999996</v>
      </c>
      <c r="NCB6">
        <v>0.631409</v>
      </c>
      <c r="NCC6">
        <v>0.63888500000000004</v>
      </c>
      <c r="NCD6">
        <v>0.61782800000000004</v>
      </c>
      <c r="NCE6">
        <v>0.61920200000000003</v>
      </c>
      <c r="NCF6">
        <v>0.63751199999999997</v>
      </c>
      <c r="NCG6">
        <v>0.61614999999999998</v>
      </c>
      <c r="NCH6">
        <v>0.61370800000000003</v>
      </c>
      <c r="NCI6">
        <v>0.632019</v>
      </c>
      <c r="NCJ6">
        <v>0.63079799999999997</v>
      </c>
      <c r="NCK6">
        <v>0.60928300000000002</v>
      </c>
      <c r="NCL6">
        <v>0.63095100000000004</v>
      </c>
      <c r="NCM6">
        <v>0.62881500000000001</v>
      </c>
      <c r="NCN6">
        <v>0.617981</v>
      </c>
      <c r="NCO6">
        <v>0.61965899999999996</v>
      </c>
      <c r="NCP6">
        <v>0.63461299999999998</v>
      </c>
      <c r="NCQ6">
        <v>0.60668900000000003</v>
      </c>
      <c r="NCR6">
        <v>0.60348500000000005</v>
      </c>
      <c r="NCS6">
        <v>0.62957799999999997</v>
      </c>
      <c r="NCT6">
        <v>0.61279300000000003</v>
      </c>
      <c r="NCU6">
        <v>0.59997599999999995</v>
      </c>
      <c r="NCV6">
        <v>0.61309800000000003</v>
      </c>
      <c r="NCW6">
        <v>0.61202999999999996</v>
      </c>
      <c r="NCX6">
        <v>0.60836800000000002</v>
      </c>
      <c r="NCY6">
        <v>0.61431899999999995</v>
      </c>
      <c r="NCZ6">
        <v>0.61218300000000003</v>
      </c>
      <c r="NDA6">
        <v>0.60134900000000002</v>
      </c>
      <c r="NDB6">
        <v>0.59860199999999997</v>
      </c>
      <c r="NDC6">
        <v>0.62728899999999999</v>
      </c>
      <c r="NDD6">
        <v>0.61569200000000002</v>
      </c>
      <c r="NDE6">
        <v>0.60470599999999997</v>
      </c>
      <c r="NDF6">
        <v>0.62148999999999999</v>
      </c>
      <c r="NDG6">
        <v>0.617371</v>
      </c>
      <c r="NDH6">
        <v>0.60440099999999997</v>
      </c>
      <c r="NDI6">
        <v>0.59768699999999997</v>
      </c>
      <c r="NDJ6">
        <v>0.62011700000000003</v>
      </c>
      <c r="NDK6">
        <v>0.60897800000000002</v>
      </c>
      <c r="NDL6">
        <v>0.59326199999999996</v>
      </c>
      <c r="NDM6">
        <v>0.62087999999999999</v>
      </c>
      <c r="NDN6">
        <v>0.61569200000000002</v>
      </c>
      <c r="NDO6">
        <v>0.59143100000000004</v>
      </c>
      <c r="NDP6">
        <v>0.61309800000000003</v>
      </c>
      <c r="NDQ6">
        <v>0.61386099999999999</v>
      </c>
      <c r="NDR6">
        <v>0.599823</v>
      </c>
      <c r="NDS6">
        <v>0.59539799999999998</v>
      </c>
      <c r="NDT6">
        <v>0.61538700000000002</v>
      </c>
      <c r="NDU6">
        <v>0.60562099999999996</v>
      </c>
      <c r="NDV6">
        <v>0.59478799999999998</v>
      </c>
      <c r="NDW6">
        <v>0.618896</v>
      </c>
      <c r="NDX6">
        <v>0.611267</v>
      </c>
      <c r="NDY6">
        <v>0.59463500000000002</v>
      </c>
      <c r="NDZ6">
        <v>0.60592699999999999</v>
      </c>
      <c r="NEA6">
        <v>0.60409500000000005</v>
      </c>
      <c r="NEB6">
        <v>0.59295699999999996</v>
      </c>
      <c r="NEC6">
        <v>0.60287500000000005</v>
      </c>
      <c r="NED6">
        <v>0.61523399999999995</v>
      </c>
      <c r="NEE6">
        <v>0.59616100000000005</v>
      </c>
      <c r="NEF6">
        <v>0.592804</v>
      </c>
      <c r="NEG6">
        <v>0.62347399999999997</v>
      </c>
      <c r="NEH6">
        <v>0.60150099999999995</v>
      </c>
      <c r="NEI6">
        <v>0.59173600000000004</v>
      </c>
      <c r="NEJ6">
        <v>0.60668900000000003</v>
      </c>
      <c r="NEK6">
        <v>0.61843899999999996</v>
      </c>
      <c r="NEL6">
        <v>0.60073900000000002</v>
      </c>
      <c r="NEM6">
        <v>0.60470599999999997</v>
      </c>
      <c r="NEN6">
        <v>0.61706499999999997</v>
      </c>
      <c r="NEO6">
        <v>0.60104400000000002</v>
      </c>
      <c r="NEP6">
        <v>0.60165400000000002</v>
      </c>
      <c r="NEQ6">
        <v>0.61050400000000005</v>
      </c>
      <c r="NER6">
        <v>0.60745199999999999</v>
      </c>
      <c r="NES6">
        <v>0.60302699999999998</v>
      </c>
      <c r="NET6">
        <v>0.60348500000000005</v>
      </c>
      <c r="NEU6">
        <v>0.61477700000000002</v>
      </c>
      <c r="NEV6">
        <v>0.59478799999999998</v>
      </c>
      <c r="NEW6">
        <v>0.61172499999999996</v>
      </c>
      <c r="NEX6">
        <v>0.61813399999999996</v>
      </c>
      <c r="NEY6">
        <v>0.61019900000000005</v>
      </c>
      <c r="NEZ6">
        <v>0.60302699999999998</v>
      </c>
      <c r="NFA6">
        <v>0.62423700000000004</v>
      </c>
      <c r="NFB6">
        <v>0.63980099999999995</v>
      </c>
      <c r="NFC6">
        <v>0.64620999999999995</v>
      </c>
      <c r="NFD6">
        <v>0.64498900000000003</v>
      </c>
      <c r="NFE6">
        <v>0.64971900000000005</v>
      </c>
      <c r="NFF6">
        <v>0.65399200000000002</v>
      </c>
      <c r="NFG6">
        <v>0.657196</v>
      </c>
      <c r="NFH6">
        <v>0.650177</v>
      </c>
      <c r="NFI6">
        <v>0.66314700000000004</v>
      </c>
      <c r="NFJ6">
        <v>0.67016600000000004</v>
      </c>
      <c r="NFK6">
        <v>0.656586</v>
      </c>
      <c r="NFL6">
        <v>0.65566999999999998</v>
      </c>
      <c r="NFM6">
        <v>0.68450900000000003</v>
      </c>
      <c r="NFN6">
        <v>0.67611699999999997</v>
      </c>
      <c r="NFO6">
        <v>0.66925000000000001</v>
      </c>
      <c r="NFP6">
        <v>0.677948</v>
      </c>
      <c r="NFQ6">
        <v>0.67627000000000004</v>
      </c>
      <c r="NFR6">
        <v>0.67077600000000004</v>
      </c>
      <c r="NFS6">
        <v>0.69015499999999996</v>
      </c>
      <c r="NFT6">
        <v>0.70266700000000004</v>
      </c>
      <c r="NFU6">
        <v>0.68588300000000002</v>
      </c>
      <c r="NFV6">
        <v>0.696106</v>
      </c>
      <c r="NFW6">
        <v>0.70632899999999998</v>
      </c>
      <c r="NFX6">
        <v>0.69824200000000003</v>
      </c>
      <c r="NFY6">
        <v>0.68878200000000001</v>
      </c>
      <c r="NFZ6">
        <v>0.71594199999999997</v>
      </c>
      <c r="NGA6">
        <v>0.71319600000000005</v>
      </c>
      <c r="NGB6">
        <v>0.70556600000000003</v>
      </c>
      <c r="NGC6">
        <v>0.71746799999999999</v>
      </c>
      <c r="NGD6">
        <v>0.73089599999999999</v>
      </c>
      <c r="NGE6">
        <v>0.70480299999999996</v>
      </c>
      <c r="NGF6">
        <v>0.72143599999999997</v>
      </c>
      <c r="NGG6">
        <v>0.72509800000000002</v>
      </c>
      <c r="NGH6">
        <v>0.72006199999999998</v>
      </c>
      <c r="NGI6">
        <v>0.71945199999999998</v>
      </c>
      <c r="NGJ6">
        <v>0.75164799999999998</v>
      </c>
      <c r="NGK6">
        <v>0.74447600000000003</v>
      </c>
      <c r="NGL6">
        <v>0.73928799999999995</v>
      </c>
      <c r="NGM6">
        <v>0.74386600000000003</v>
      </c>
      <c r="NGN6">
        <v>0.74798600000000004</v>
      </c>
      <c r="NGO6">
        <v>0.73837299999999995</v>
      </c>
      <c r="NGP6">
        <v>0.755768</v>
      </c>
      <c r="NGQ6">
        <v>0.76354999999999995</v>
      </c>
      <c r="NGR6">
        <v>0.76095599999999997</v>
      </c>
      <c r="NGS6">
        <v>0.76293900000000003</v>
      </c>
      <c r="NGT6">
        <v>0.77239999999999998</v>
      </c>
      <c r="NGU6">
        <v>0.78002899999999997</v>
      </c>
      <c r="NGV6">
        <v>0.76339699999999999</v>
      </c>
      <c r="NGW6">
        <v>0.77560399999999996</v>
      </c>
      <c r="NGX6">
        <v>0.79452500000000004</v>
      </c>
      <c r="NGY6">
        <v>0.77468899999999996</v>
      </c>
      <c r="NGZ6">
        <v>0.78079200000000004</v>
      </c>
      <c r="NHA6">
        <v>0.79483000000000004</v>
      </c>
      <c r="NHB6">
        <v>0.80108599999999996</v>
      </c>
      <c r="NHC6">
        <v>0.788574</v>
      </c>
      <c r="NHD6">
        <v>0.82504299999999997</v>
      </c>
      <c r="NHE6">
        <v>0.81802399999999997</v>
      </c>
      <c r="NHF6">
        <v>0.80932599999999999</v>
      </c>
      <c r="NHG6">
        <v>0.82122799999999996</v>
      </c>
      <c r="NHH6">
        <v>0.83511400000000002</v>
      </c>
      <c r="NHI6">
        <v>0.81115700000000002</v>
      </c>
      <c r="NHJ6">
        <v>0.826874</v>
      </c>
      <c r="NHK6">
        <v>0.83084100000000005</v>
      </c>
      <c r="NHL6">
        <v>0.83129900000000001</v>
      </c>
      <c r="NHM6">
        <v>0.83511400000000002</v>
      </c>
      <c r="NHN6">
        <v>0.84472700000000001</v>
      </c>
      <c r="NHO6">
        <v>0.86135899999999999</v>
      </c>
      <c r="NHP6">
        <v>0.84716800000000003</v>
      </c>
      <c r="NHQ6">
        <v>0.85388200000000003</v>
      </c>
      <c r="NHR6">
        <v>0.858765</v>
      </c>
      <c r="NHS6">
        <v>0.85693399999999997</v>
      </c>
      <c r="NHT6">
        <v>0.86074799999999996</v>
      </c>
      <c r="NHU6">
        <v>0.88272099999999998</v>
      </c>
      <c r="NHV6">
        <v>0.86807299999999998</v>
      </c>
      <c r="NHW6">
        <v>0.88165300000000002</v>
      </c>
      <c r="NHX6">
        <v>0.88470499999999996</v>
      </c>
      <c r="NHY6">
        <v>0.89538600000000002</v>
      </c>
      <c r="NHZ6">
        <v>0.89599600000000001</v>
      </c>
      <c r="NIA6">
        <v>0.88882399999999995</v>
      </c>
      <c r="NIB6">
        <v>0.91079699999999997</v>
      </c>
      <c r="NIC6">
        <v>0.90377799999999997</v>
      </c>
      <c r="NID6">
        <v>0.89675899999999997</v>
      </c>
      <c r="NIE6">
        <v>0.92346200000000001</v>
      </c>
      <c r="NIF6">
        <v>0.90881299999999998</v>
      </c>
      <c r="NIG6">
        <v>0.91720599999999997</v>
      </c>
      <c r="NIH6">
        <v>0.92590300000000003</v>
      </c>
      <c r="NII6">
        <v>0.92590300000000003</v>
      </c>
      <c r="NIJ6">
        <v>0.92269900000000005</v>
      </c>
      <c r="NIK6">
        <v>0.93505899999999997</v>
      </c>
      <c r="NIL6">
        <v>0.95809900000000003</v>
      </c>
      <c r="NIM6">
        <v>0.94986000000000004</v>
      </c>
      <c r="NIN6">
        <v>0.94162000000000001</v>
      </c>
      <c r="NIO6">
        <v>0.97366299999999995</v>
      </c>
      <c r="NIP6">
        <v>0.95413199999999998</v>
      </c>
      <c r="NIQ6">
        <v>0.96115099999999998</v>
      </c>
      <c r="NIR6">
        <v>0.96893300000000004</v>
      </c>
      <c r="NIS6">
        <v>0.98129299999999997</v>
      </c>
      <c r="NIT6">
        <v>0.97015399999999996</v>
      </c>
      <c r="NIU6">
        <v>0.98754900000000001</v>
      </c>
      <c r="NIV6">
        <v>0.98617600000000005</v>
      </c>
      <c r="NIW6">
        <v>0.97763100000000003</v>
      </c>
      <c r="NIX6">
        <v>0.990143</v>
      </c>
      <c r="NIY6">
        <v>1.0011300000000001</v>
      </c>
      <c r="NIZ6">
        <v>1.0054000000000001</v>
      </c>
      <c r="NJA6">
        <v>0.99578900000000004</v>
      </c>
      <c r="NJB6">
        <v>1.03607</v>
      </c>
      <c r="NJC6">
        <v>1.02966</v>
      </c>
      <c r="NJD6">
        <v>1.0148600000000001</v>
      </c>
      <c r="NJE6">
        <v>1.0345500000000001</v>
      </c>
      <c r="NJF6">
        <v>1.03363</v>
      </c>
      <c r="NJG6">
        <v>1.0255399999999999</v>
      </c>
      <c r="NJH6">
        <v>1.04416</v>
      </c>
      <c r="NJI6">
        <v>1.0485800000000001</v>
      </c>
      <c r="NJJ6">
        <v>1.0522499999999999</v>
      </c>
      <c r="NJK6">
        <v>1.0421800000000001</v>
      </c>
      <c r="NJL6">
        <v>1.0626199999999999</v>
      </c>
      <c r="NJM6">
        <v>1.07758</v>
      </c>
      <c r="NJN6">
        <v>1.05881</v>
      </c>
      <c r="NJO6">
        <v>1.0838300000000001</v>
      </c>
      <c r="NJP6">
        <v>1.0844400000000001</v>
      </c>
      <c r="NJQ6">
        <v>1.0757399999999999</v>
      </c>
      <c r="NJR6">
        <v>1.0838300000000001</v>
      </c>
      <c r="NJS6">
        <v>1.11328</v>
      </c>
      <c r="NJT6">
        <v>1.10107</v>
      </c>
      <c r="NJU6">
        <v>1.0975600000000001</v>
      </c>
      <c r="NJV6">
        <v>1.1129800000000001</v>
      </c>
      <c r="NJW6">
        <v>1.11252</v>
      </c>
      <c r="NJX6">
        <v>1.12259</v>
      </c>
      <c r="NJY6">
        <v>1.1178600000000001</v>
      </c>
      <c r="NJZ6">
        <v>1.1498999999999999</v>
      </c>
      <c r="NKA6">
        <v>1.12625</v>
      </c>
      <c r="NKB6">
        <v>1.14029</v>
      </c>
      <c r="NKC6">
        <v>1.1573800000000001</v>
      </c>
      <c r="NKD6">
        <v>1.15967</v>
      </c>
      <c r="NKE6">
        <v>1.1364700000000001</v>
      </c>
      <c r="NKF6">
        <v>1.1714199999999999</v>
      </c>
      <c r="NKG6">
        <v>1.15906</v>
      </c>
      <c r="NKH6">
        <v>1.16974</v>
      </c>
      <c r="NKI6">
        <v>1.16516</v>
      </c>
      <c r="NKJ6">
        <v>1.1912499999999999</v>
      </c>
      <c r="NKK6">
        <v>1.1738599999999999</v>
      </c>
      <c r="NKL6">
        <v>1.1875899999999999</v>
      </c>
      <c r="NKM6">
        <v>1.2063600000000001</v>
      </c>
      <c r="NKN6">
        <v>1.2117</v>
      </c>
      <c r="NKO6">
        <v>1.20041</v>
      </c>
      <c r="NKP6">
        <v>1.20621</v>
      </c>
      <c r="NKQ6">
        <v>1.2297100000000001</v>
      </c>
      <c r="NKR6">
        <v>1.20468</v>
      </c>
      <c r="NKS6">
        <v>1.21414</v>
      </c>
      <c r="NKT6">
        <v>1.2275700000000001</v>
      </c>
      <c r="NKU6">
        <v>1.2365699999999999</v>
      </c>
      <c r="NKV6">
        <v>1.22787</v>
      </c>
      <c r="NKW6">
        <v>1.2616000000000001</v>
      </c>
      <c r="NKX6">
        <v>1.2634300000000001</v>
      </c>
      <c r="NKY6">
        <v>1.2580899999999999</v>
      </c>
      <c r="NKZ6">
        <v>1.2748699999999999</v>
      </c>
      <c r="NLA6">
        <v>1.26251</v>
      </c>
      <c r="NLB6">
        <v>1.2696799999999999</v>
      </c>
      <c r="NLC6">
        <v>1.27762</v>
      </c>
      <c r="NLD6">
        <v>1.29044</v>
      </c>
      <c r="NLE6">
        <v>1.2664800000000001</v>
      </c>
      <c r="NLF6">
        <v>1.2875399999999999</v>
      </c>
      <c r="NLG6">
        <v>1.29105</v>
      </c>
      <c r="NLH6">
        <v>1.3049299999999999</v>
      </c>
      <c r="NLI6">
        <v>1.2857099999999999</v>
      </c>
      <c r="NLJ6">
        <v>1.31454</v>
      </c>
      <c r="NLK6">
        <v>1.3111900000000001</v>
      </c>
      <c r="NLL6">
        <v>1.3258399999999999</v>
      </c>
      <c r="NLM6">
        <v>1.3162199999999999</v>
      </c>
      <c r="NLN6">
        <v>1.3446</v>
      </c>
      <c r="NLO6">
        <v>1.32751</v>
      </c>
      <c r="NLP6">
        <v>1.3255300000000001</v>
      </c>
      <c r="NLQ6">
        <v>1.36368</v>
      </c>
      <c r="NLR6">
        <v>1.34338</v>
      </c>
      <c r="NLS6">
        <v>1.33911</v>
      </c>
      <c r="NLT6">
        <v>1.3613900000000001</v>
      </c>
      <c r="NLU6">
        <v>1.38947</v>
      </c>
      <c r="NLV6">
        <v>1.3598600000000001</v>
      </c>
      <c r="NLW6">
        <v>1.3699300000000001</v>
      </c>
      <c r="NLX6">
        <v>1.3838200000000001</v>
      </c>
      <c r="NLY6">
        <v>1.3932800000000001</v>
      </c>
      <c r="NLZ6">
        <v>1.38306</v>
      </c>
      <c r="NMA6">
        <v>1.4192199999999999</v>
      </c>
      <c r="NMB6">
        <v>1.40198</v>
      </c>
      <c r="NMC6">
        <v>1.3970899999999999</v>
      </c>
      <c r="NMD6">
        <v>1.4358500000000001</v>
      </c>
      <c r="NME6">
        <v>1.4386000000000001</v>
      </c>
      <c r="NMF6">
        <v>1.42838</v>
      </c>
      <c r="NMG6">
        <v>1.4253199999999999</v>
      </c>
      <c r="NMH6">
        <v>1.44943</v>
      </c>
      <c r="NMI6">
        <v>1.4228799999999999</v>
      </c>
      <c r="NMJ6">
        <v>1.44516</v>
      </c>
      <c r="NMK6">
        <v>1.46973</v>
      </c>
      <c r="NML6">
        <v>1.46332</v>
      </c>
      <c r="NMM6">
        <v>1.45706</v>
      </c>
      <c r="NMN6">
        <v>1.46957</v>
      </c>
      <c r="NMO6">
        <v>1.4826999999999999</v>
      </c>
      <c r="NMP6">
        <v>1.4790300000000001</v>
      </c>
      <c r="NMQ6">
        <v>1.49078</v>
      </c>
      <c r="NMR6">
        <v>1.4790300000000001</v>
      </c>
      <c r="NMS6">
        <v>1.4964299999999999</v>
      </c>
      <c r="NMT6">
        <v>1.47614</v>
      </c>
      <c r="NMU6">
        <v>1.4993300000000001</v>
      </c>
      <c r="NMV6">
        <v>1.49597</v>
      </c>
      <c r="NMW6">
        <v>1.492</v>
      </c>
      <c r="NMX6">
        <v>1.5206900000000001</v>
      </c>
      <c r="NMY6">
        <v>1.52206</v>
      </c>
      <c r="NMZ6">
        <v>1.53305</v>
      </c>
      <c r="NNA6">
        <v>1.5237400000000001</v>
      </c>
      <c r="NNB6">
        <v>1.5383899999999999</v>
      </c>
      <c r="NNC6">
        <v>1.55457</v>
      </c>
      <c r="NND6">
        <v>1.53549</v>
      </c>
      <c r="NNE6">
        <v>1.5507500000000001</v>
      </c>
      <c r="NNF6">
        <v>1.5751599999999999</v>
      </c>
      <c r="NNG6">
        <v>1.5678399999999999</v>
      </c>
      <c r="NNH6">
        <v>1.5730299999999999</v>
      </c>
      <c r="NNI6">
        <v>1.57562</v>
      </c>
      <c r="NNJ6">
        <v>1.58829</v>
      </c>
      <c r="NNK6">
        <v>1.5997300000000001</v>
      </c>
      <c r="NNL6">
        <v>1.58585</v>
      </c>
      <c r="NNM6">
        <v>1.57623</v>
      </c>
      <c r="NNN6">
        <v>1.6015600000000001</v>
      </c>
      <c r="NNO6">
        <v>1.60568</v>
      </c>
      <c r="NNP6">
        <v>1.59958</v>
      </c>
      <c r="NNQ6">
        <v>1.5957600000000001</v>
      </c>
      <c r="NNR6">
        <v>1.62094</v>
      </c>
      <c r="NNS6">
        <v>1.6410800000000001</v>
      </c>
      <c r="NNT6">
        <v>1.6365099999999999</v>
      </c>
      <c r="NNU6">
        <v>1.6291800000000001</v>
      </c>
      <c r="NNV6">
        <v>1.6549700000000001</v>
      </c>
      <c r="NNW6">
        <v>1.6517599999999999</v>
      </c>
      <c r="NNX6">
        <v>1.6508499999999999</v>
      </c>
      <c r="NNY6">
        <v>1.65405</v>
      </c>
      <c r="NNZ6">
        <v>1.64734</v>
      </c>
      <c r="NOA6">
        <v>1.6517599999999999</v>
      </c>
      <c r="NOB6">
        <v>1.6842699999999999</v>
      </c>
      <c r="NOC6">
        <v>1.66855</v>
      </c>
      <c r="NOD6">
        <v>1.6891499999999999</v>
      </c>
      <c r="NOE6">
        <v>1.66916</v>
      </c>
      <c r="NOF6">
        <v>1.68411</v>
      </c>
      <c r="NOG6">
        <v>1.6774</v>
      </c>
      <c r="NOH6">
        <v>1.6839599999999999</v>
      </c>
      <c r="NOI6">
        <v>1.7038</v>
      </c>
      <c r="NOJ6">
        <v>1.7065399999999999</v>
      </c>
      <c r="NOK6">
        <v>1.72638</v>
      </c>
      <c r="NOL6">
        <v>1.7421</v>
      </c>
      <c r="NOM6">
        <v>1.71814</v>
      </c>
      <c r="NON6">
        <v>1.71295</v>
      </c>
      <c r="NOO6">
        <v>1.74057</v>
      </c>
      <c r="NOP6">
        <v>1.73645</v>
      </c>
      <c r="NOQ6">
        <v>1.75552</v>
      </c>
      <c r="NOR6">
        <v>1.7303500000000001</v>
      </c>
      <c r="NOS6">
        <v>1.7662</v>
      </c>
      <c r="NOT6">
        <v>1.76651</v>
      </c>
      <c r="NOU6">
        <v>1.7477400000000001</v>
      </c>
      <c r="NOV6">
        <v>1.7793300000000001</v>
      </c>
      <c r="NOW6">
        <v>1.7848200000000001</v>
      </c>
      <c r="NOX6">
        <v>1.7568999999999999</v>
      </c>
      <c r="NOY6">
        <v>1.7906200000000001</v>
      </c>
      <c r="NOZ6">
        <v>1.7979400000000001</v>
      </c>
      <c r="NPA6">
        <v>1.77643</v>
      </c>
      <c r="NPB6">
        <v>1.7706299999999999</v>
      </c>
      <c r="NPC6">
        <v>1.81778</v>
      </c>
      <c r="NPD6">
        <v>1.81335</v>
      </c>
      <c r="NPE6">
        <v>1.81396</v>
      </c>
      <c r="NPF6">
        <v>1.82098</v>
      </c>
      <c r="NPG6">
        <v>1.8298300000000001</v>
      </c>
      <c r="NPH6">
        <v>1.82114</v>
      </c>
      <c r="NPI6">
        <v>1.83121</v>
      </c>
      <c r="NPJ6">
        <v>1.8150299999999999</v>
      </c>
      <c r="NPK6">
        <v>1.8350200000000001</v>
      </c>
      <c r="NPL6">
        <v>1.83762</v>
      </c>
      <c r="NPM6">
        <v>1.8270900000000001</v>
      </c>
      <c r="NPN6">
        <v>1.83151</v>
      </c>
      <c r="NPO6">
        <v>1.82724</v>
      </c>
      <c r="NPP6">
        <v>1.8470800000000001</v>
      </c>
      <c r="NPQ6">
        <v>1.87195</v>
      </c>
      <c r="NPR6">
        <v>1.8456999999999999</v>
      </c>
      <c r="NPS6">
        <v>1.8794299999999999</v>
      </c>
      <c r="NPT6">
        <v>1.89255</v>
      </c>
      <c r="NPU6">
        <v>1.8809499999999999</v>
      </c>
      <c r="NPV6">
        <v>1.87714</v>
      </c>
      <c r="NPW6">
        <v>1.87012</v>
      </c>
      <c r="NPX6">
        <v>1.8980399999999999</v>
      </c>
      <c r="NPY6">
        <v>1.8689</v>
      </c>
      <c r="NPZ6">
        <v>1.8843099999999999</v>
      </c>
      <c r="NQA6">
        <v>1.9137599999999999</v>
      </c>
      <c r="NQB6">
        <v>1.90933</v>
      </c>
      <c r="NQC6">
        <v>1.9186399999999999</v>
      </c>
      <c r="NQD6">
        <v>1.92581</v>
      </c>
      <c r="NQE6">
        <v>1.8954500000000001</v>
      </c>
      <c r="NQF6">
        <v>1.8948400000000001</v>
      </c>
      <c r="NQG6">
        <v>1.91452</v>
      </c>
      <c r="NQH6">
        <v>1.9186399999999999</v>
      </c>
      <c r="NQI6">
        <v>1.9361900000000001</v>
      </c>
      <c r="NQJ6">
        <v>1.94885</v>
      </c>
      <c r="NQK6">
        <v>1.93451</v>
      </c>
      <c r="NQL6">
        <v>1.9499200000000001</v>
      </c>
      <c r="NQM6">
        <v>1.95129</v>
      </c>
      <c r="NQN6">
        <v>1.9413800000000001</v>
      </c>
      <c r="NQO6">
        <v>1.95892</v>
      </c>
      <c r="NQP6">
        <v>1.9368000000000001</v>
      </c>
      <c r="NQQ6">
        <v>1.9770799999999999</v>
      </c>
      <c r="NQR6">
        <v>1.9560200000000001</v>
      </c>
      <c r="NQS6">
        <v>1.94916</v>
      </c>
      <c r="NQT6">
        <v>1.9906600000000001</v>
      </c>
      <c r="NQU6">
        <v>1.9670099999999999</v>
      </c>
      <c r="NQV6">
        <v>1.9660899999999999</v>
      </c>
      <c r="NQW6">
        <v>1.9902</v>
      </c>
      <c r="NQX6">
        <v>2.0022600000000002</v>
      </c>
      <c r="NQY6">
        <v>1.9724999999999999</v>
      </c>
      <c r="NQZ6">
        <v>2.0033300000000001</v>
      </c>
      <c r="NRA6">
        <v>1.9885299999999999</v>
      </c>
      <c r="NRB6">
        <v>2.01736</v>
      </c>
      <c r="NRC6">
        <v>1.99112</v>
      </c>
      <c r="NRD6">
        <v>2.0222500000000001</v>
      </c>
      <c r="NRE6">
        <v>2.0277400000000001</v>
      </c>
      <c r="NRF6">
        <v>2.0008900000000001</v>
      </c>
      <c r="NRG6">
        <v>2.0057700000000001</v>
      </c>
      <c r="NRH6">
        <v>2.0194999999999999</v>
      </c>
      <c r="NRI6">
        <v>2.0338400000000001</v>
      </c>
      <c r="NRJ6">
        <v>2.0307900000000001</v>
      </c>
      <c r="NRK6">
        <v>2.02454</v>
      </c>
      <c r="NRL6">
        <v>2.0274399999999999</v>
      </c>
      <c r="NRM6">
        <v>2.0194999999999999</v>
      </c>
      <c r="NRN6">
        <v>2.0317099999999999</v>
      </c>
      <c r="NRO6">
        <v>2.0381200000000002</v>
      </c>
      <c r="NRP6">
        <v>2.0370499999999998</v>
      </c>
      <c r="NRQ6">
        <v>2.0327799999999998</v>
      </c>
      <c r="NRR6">
        <v>2.0776400000000002</v>
      </c>
      <c r="NRS6">
        <v>2.04636</v>
      </c>
      <c r="NRT6">
        <v>2.0410200000000001</v>
      </c>
      <c r="NRU6">
        <v>2.0608499999999998</v>
      </c>
      <c r="NRV6">
        <v>2.0613100000000002</v>
      </c>
      <c r="NRW6">
        <v>2.0782500000000002</v>
      </c>
      <c r="NRX6">
        <v>2.0968599999999999</v>
      </c>
      <c r="NRY6">
        <v>2.0962499999999999</v>
      </c>
      <c r="NRZ6">
        <v>2.0614599999999998</v>
      </c>
      <c r="NSA6">
        <v>2.0600900000000002</v>
      </c>
      <c r="NSB6">
        <v>2.0819100000000001</v>
      </c>
      <c r="NSC6">
        <v>2.0965600000000002</v>
      </c>
      <c r="NSD6">
        <v>2.07016</v>
      </c>
      <c r="NSE6">
        <v>2.09091</v>
      </c>
      <c r="NSF6">
        <v>2.0881699999999999</v>
      </c>
      <c r="NSG6">
        <v>2.1058699999999999</v>
      </c>
      <c r="NSH6">
        <v>2.1186799999999999</v>
      </c>
      <c r="NSI6">
        <v>2.0954899999999999</v>
      </c>
      <c r="NSJ6">
        <v>2.08908</v>
      </c>
      <c r="NSK6">
        <v>2.1188400000000001</v>
      </c>
      <c r="NSL6">
        <v>2.12784</v>
      </c>
      <c r="NSM6">
        <v>2.1301299999999999</v>
      </c>
      <c r="NSN6">
        <v>2.1203599999999998</v>
      </c>
      <c r="NSO6">
        <v>2.1421800000000002</v>
      </c>
      <c r="NSP6">
        <v>2.1177700000000002</v>
      </c>
      <c r="NSQ6">
        <v>2.1014400000000002</v>
      </c>
      <c r="NSR6">
        <v>2.1188400000000001</v>
      </c>
      <c r="NSS6">
        <v>2.1447799999999999</v>
      </c>
      <c r="NST6">
        <v>2.1182300000000001</v>
      </c>
      <c r="NSU6">
        <v>2.1369899999999999</v>
      </c>
      <c r="NSV6">
        <v>2.1246299999999998</v>
      </c>
      <c r="NSW6">
        <v>2.1275300000000001</v>
      </c>
      <c r="NSX6">
        <v>2.14554</v>
      </c>
      <c r="NSY6">
        <v>2.1357699999999999</v>
      </c>
      <c r="NSZ6">
        <v>2.1688800000000001</v>
      </c>
      <c r="NTA6">
        <v>2.1533199999999999</v>
      </c>
      <c r="NTB6">
        <v>2.1331799999999999</v>
      </c>
      <c r="NTC6">
        <v>2.1678199999999999</v>
      </c>
      <c r="NTD6">
        <v>2.1307399999999999</v>
      </c>
      <c r="NTE6">
        <v>2.1572900000000002</v>
      </c>
      <c r="NTF6">
        <v>2.14554</v>
      </c>
      <c r="NTG6">
        <v>2.17422</v>
      </c>
      <c r="NTH6">
        <v>2.14493</v>
      </c>
      <c r="NTI6">
        <v>2.1797200000000001</v>
      </c>
      <c r="NTJ6">
        <v>2.1527099999999999</v>
      </c>
      <c r="NTK6">
        <v>2.1490499999999999</v>
      </c>
      <c r="NTL6">
        <v>2.18567</v>
      </c>
      <c r="NTM6">
        <v>2.1910099999999999</v>
      </c>
      <c r="NTN6">
        <v>2.14981</v>
      </c>
      <c r="NTO6">
        <v>2.14981</v>
      </c>
      <c r="NTP6">
        <v>2.1633900000000001</v>
      </c>
      <c r="NTQ6">
        <v>2.18933</v>
      </c>
      <c r="NTR6">
        <v>2.1830699999999998</v>
      </c>
      <c r="NTS6">
        <v>2.1766700000000001</v>
      </c>
      <c r="NTT6">
        <v>2.1772800000000001</v>
      </c>
      <c r="NTU6">
        <v>2.16614</v>
      </c>
      <c r="NTV6">
        <v>2.1708699999999999</v>
      </c>
      <c r="NTW6">
        <v>2.1777299999999999</v>
      </c>
      <c r="NTX6">
        <v>2.1928399999999999</v>
      </c>
      <c r="NTY6">
        <v>2.1669</v>
      </c>
      <c r="NTZ6">
        <v>2.2065700000000001</v>
      </c>
      <c r="NUA6">
        <v>2.1794099999999998</v>
      </c>
      <c r="NUB6">
        <v>2.17117</v>
      </c>
      <c r="NUC6">
        <v>2.2155800000000001</v>
      </c>
      <c r="NUD6">
        <v>2.2140499999999999</v>
      </c>
      <c r="NUE6">
        <v>2.2021500000000001</v>
      </c>
      <c r="NUF6">
        <v>2.2053500000000001</v>
      </c>
      <c r="NUG6">
        <v>2.2126800000000002</v>
      </c>
      <c r="NUH6">
        <v>2.1733099999999999</v>
      </c>
      <c r="NUI6">
        <v>2.1998600000000001</v>
      </c>
      <c r="NUJ6">
        <v>2.2113</v>
      </c>
      <c r="NUK6">
        <v>2.1858200000000001</v>
      </c>
      <c r="NUL6">
        <v>2.1827700000000001</v>
      </c>
      <c r="NUM6">
        <v>2.2178599999999999</v>
      </c>
      <c r="NUN6">
        <v>2.1870400000000001</v>
      </c>
      <c r="NUO6">
        <v>2.2047400000000001</v>
      </c>
      <c r="NUP6">
        <v>2.2096300000000002</v>
      </c>
      <c r="NUQ6">
        <v>2.1949800000000002</v>
      </c>
      <c r="NUR6">
        <v>2.20566</v>
      </c>
      <c r="NUS6">
        <v>2.20444</v>
      </c>
      <c r="NUT6">
        <v>2.1907000000000001</v>
      </c>
      <c r="NUU6">
        <v>2.1861299999999999</v>
      </c>
      <c r="NUV6">
        <v>2.2030599999999998</v>
      </c>
      <c r="NUW6">
        <v>2.2183199999999998</v>
      </c>
      <c r="NUX6">
        <v>2.2135899999999999</v>
      </c>
      <c r="NUY6">
        <v>2.20444</v>
      </c>
      <c r="NUZ6">
        <v>2.1871900000000002</v>
      </c>
      <c r="NVA6">
        <v>2.2168000000000001</v>
      </c>
      <c r="NVB6">
        <v>2.20642</v>
      </c>
      <c r="NVC6">
        <v>2.2018399999999998</v>
      </c>
      <c r="NVD6">
        <v>2.1896399999999998</v>
      </c>
      <c r="NVE6">
        <v>2.18567</v>
      </c>
      <c r="NVF6">
        <v>2.1833800000000001</v>
      </c>
      <c r="NVG6">
        <v>2.2141999999999999</v>
      </c>
      <c r="NVH6">
        <v>2.22153</v>
      </c>
      <c r="NVI6">
        <v>2.1798700000000002</v>
      </c>
      <c r="NVJ6">
        <v>2.20703</v>
      </c>
      <c r="NVK6">
        <v>2.21313</v>
      </c>
      <c r="NVL6">
        <v>2.2042799999999998</v>
      </c>
      <c r="NVM6">
        <v>2.20078</v>
      </c>
      <c r="NVN6">
        <v>2.1902499999999998</v>
      </c>
      <c r="NVO6">
        <v>2.1939099999999998</v>
      </c>
      <c r="NVP6">
        <v>2.1809400000000001</v>
      </c>
      <c r="NVQ6">
        <v>2.18567</v>
      </c>
      <c r="NVR6">
        <v>2.2164899999999998</v>
      </c>
      <c r="NVS6">
        <v>2.18262</v>
      </c>
      <c r="NVT6">
        <v>2.18567</v>
      </c>
      <c r="NVU6">
        <v>2.2149700000000001</v>
      </c>
      <c r="NVV6">
        <v>2.2052</v>
      </c>
      <c r="NVW6">
        <v>2.2035200000000001</v>
      </c>
      <c r="NVX6">
        <v>2.1890299999999998</v>
      </c>
      <c r="NVY6">
        <v>2.2129799999999999</v>
      </c>
      <c r="NVZ6">
        <v>2.21069</v>
      </c>
      <c r="NWA6">
        <v>2.1922299999999999</v>
      </c>
      <c r="NWB6">
        <v>2.1882600000000001</v>
      </c>
      <c r="NWC6">
        <v>2.1814</v>
      </c>
      <c r="NWD6">
        <v>2.2048999999999999</v>
      </c>
      <c r="NWE6">
        <v>2.2129799999999999</v>
      </c>
      <c r="NWF6">
        <v>2.2041300000000001</v>
      </c>
      <c r="NWG6">
        <v>2.2033700000000001</v>
      </c>
      <c r="NWH6">
        <v>2.2189299999999998</v>
      </c>
      <c r="NWI6">
        <v>2.1913100000000001</v>
      </c>
      <c r="NWJ6">
        <v>2.2090100000000001</v>
      </c>
      <c r="NWK6">
        <v>2.19116</v>
      </c>
      <c r="NWL6">
        <v>2.2158799999999998</v>
      </c>
      <c r="NWM6">
        <v>2.1792600000000002</v>
      </c>
      <c r="NWN6">
        <v>2.202</v>
      </c>
      <c r="NWO6">
        <v>2.1896399999999998</v>
      </c>
      <c r="NWP6">
        <v>2.1852100000000001</v>
      </c>
      <c r="NWQ6">
        <v>2.2102400000000002</v>
      </c>
      <c r="NWR6">
        <v>2.1989399999999999</v>
      </c>
      <c r="NWS6">
        <v>2.1884199999999998</v>
      </c>
      <c r="NWT6">
        <v>2.1783399999999999</v>
      </c>
      <c r="NWU6">
        <v>2.21848</v>
      </c>
      <c r="NWV6">
        <v>2.2155800000000001</v>
      </c>
      <c r="NWW6">
        <v>2.17957</v>
      </c>
      <c r="NWX6">
        <v>2.1754500000000001</v>
      </c>
      <c r="NWY6">
        <v>2.21313</v>
      </c>
      <c r="NWZ6">
        <v>2.2047400000000001</v>
      </c>
      <c r="NXA6">
        <v>2.2016900000000001</v>
      </c>
      <c r="NXB6">
        <v>2.2166399999999999</v>
      </c>
      <c r="NXC6">
        <v>2.21909</v>
      </c>
      <c r="NXD6">
        <v>2.2036699999999998</v>
      </c>
      <c r="NXE6">
        <v>2.2113</v>
      </c>
      <c r="NXF6">
        <v>2.18628</v>
      </c>
      <c r="NXG6">
        <v>2.1763599999999999</v>
      </c>
      <c r="NXH6">
        <v>2.1984900000000001</v>
      </c>
      <c r="NXI6">
        <v>2.2096300000000002</v>
      </c>
      <c r="NXJ6">
        <v>2.2067299999999999</v>
      </c>
      <c r="NXK6">
        <v>2.17178</v>
      </c>
      <c r="NXL6">
        <v>2.1865800000000002</v>
      </c>
      <c r="NXM6">
        <v>2.21069</v>
      </c>
      <c r="NXN6">
        <v>2.2006199999999998</v>
      </c>
      <c r="NXO6">
        <v>2.2085599999999999</v>
      </c>
      <c r="NXP6">
        <v>2.1873499999999999</v>
      </c>
      <c r="NXQ6">
        <v>2.2084000000000001</v>
      </c>
      <c r="NXR6">
        <v>2.1786500000000002</v>
      </c>
      <c r="NXS6">
        <v>2.2187800000000002</v>
      </c>
      <c r="NXT6">
        <v>2.20825</v>
      </c>
      <c r="NXU6">
        <v>2.1708699999999999</v>
      </c>
      <c r="NXV6">
        <v>2.2111499999999999</v>
      </c>
      <c r="NXW6">
        <v>2.20749</v>
      </c>
      <c r="NXX6">
        <v>2.1969599999999998</v>
      </c>
      <c r="NXY6">
        <v>2.17422</v>
      </c>
      <c r="NXZ6">
        <v>2.1804800000000002</v>
      </c>
      <c r="NYA6">
        <v>2.1720899999999999</v>
      </c>
      <c r="NYB6">
        <v>2.1708699999999999</v>
      </c>
      <c r="NYC6">
        <v>2.1824599999999998</v>
      </c>
      <c r="NYD6">
        <v>2.1778900000000001</v>
      </c>
      <c r="NYE6">
        <v>2.19055</v>
      </c>
      <c r="NYF6">
        <v>2.2061199999999999</v>
      </c>
      <c r="NYG6">
        <v>2.2016900000000001</v>
      </c>
      <c r="NYH6">
        <v>2.16568</v>
      </c>
      <c r="NYI6">
        <v>2.1609500000000001</v>
      </c>
      <c r="NYJ6">
        <v>2.1922299999999999</v>
      </c>
      <c r="NYK6">
        <v>2.1513399999999998</v>
      </c>
      <c r="NYL6">
        <v>2.1496599999999999</v>
      </c>
      <c r="NYM6">
        <v>2.1932999999999998</v>
      </c>
      <c r="NYN6">
        <v>2.1597300000000001</v>
      </c>
      <c r="NYO6">
        <v>2.1714799999999999</v>
      </c>
      <c r="NYP6">
        <v>2.1665999999999999</v>
      </c>
      <c r="NYQ6">
        <v>2.1531699999999998</v>
      </c>
      <c r="NYR6">
        <v>2.1672099999999999</v>
      </c>
      <c r="NYS6">
        <v>2.16812</v>
      </c>
      <c r="NYT6">
        <v>2.15347</v>
      </c>
      <c r="NYU6">
        <v>2.1563699999999999</v>
      </c>
      <c r="NYV6">
        <v>2.1287500000000001</v>
      </c>
      <c r="NYW6">
        <v>2.1470600000000002</v>
      </c>
      <c r="NYX6">
        <v>2.1608000000000001</v>
      </c>
      <c r="NYY6">
        <v>2.1234099999999998</v>
      </c>
      <c r="NYZ6">
        <v>2.1357699999999999</v>
      </c>
      <c r="NZA6">
        <v>2.1560700000000002</v>
      </c>
      <c r="NZB6">
        <v>2.15103</v>
      </c>
      <c r="NZC6">
        <v>2.1153300000000002</v>
      </c>
      <c r="NZD6">
        <v>2.1227999999999998</v>
      </c>
      <c r="NZE6">
        <v>2.1089199999999999</v>
      </c>
      <c r="NZF6">
        <v>2.1122700000000001</v>
      </c>
      <c r="NZG6">
        <v>2.1171600000000002</v>
      </c>
      <c r="NZH6">
        <v>2.1179199999999998</v>
      </c>
      <c r="NZI6">
        <v>2.1287500000000001</v>
      </c>
      <c r="NZJ6">
        <v>2.1351599999999999</v>
      </c>
      <c r="NZK6">
        <v>2.1368399999999999</v>
      </c>
      <c r="NZL6">
        <v>2.1168499999999999</v>
      </c>
      <c r="NZM6">
        <v>2.1171600000000002</v>
      </c>
      <c r="NZN6">
        <v>2.1185299999999998</v>
      </c>
      <c r="NZO6">
        <v>2.0805400000000001</v>
      </c>
      <c r="NZP6">
        <v>2.07565</v>
      </c>
      <c r="NZQ6">
        <v>2.1109</v>
      </c>
      <c r="NZR6">
        <v>2.1098300000000001</v>
      </c>
      <c r="NZS6">
        <v>2.06894</v>
      </c>
      <c r="NZT6">
        <v>2.0748899999999999</v>
      </c>
      <c r="NZU6">
        <v>2.07138</v>
      </c>
      <c r="NZV6">
        <v>2.0600900000000002</v>
      </c>
      <c r="NZW6">
        <v>2.06406</v>
      </c>
      <c r="NZX6">
        <v>2.08969</v>
      </c>
      <c r="NZY6">
        <v>2.0773299999999999</v>
      </c>
      <c r="NZZ6">
        <v>2.04636</v>
      </c>
      <c r="OAA6">
        <v>2.0793200000000001</v>
      </c>
      <c r="OAB6">
        <v>2.07321</v>
      </c>
      <c r="OAC6">
        <v>2.03552</v>
      </c>
      <c r="OAD6">
        <v>2.06589</v>
      </c>
      <c r="OAE6">
        <v>2.03857</v>
      </c>
      <c r="OAF6">
        <v>2.0274399999999999</v>
      </c>
      <c r="OAG6">
        <v>2.0230100000000002</v>
      </c>
      <c r="OAH6">
        <v>2.0529199999999999</v>
      </c>
      <c r="OAI6">
        <v>2.0169100000000002</v>
      </c>
      <c r="OAJ6">
        <v>2.0387300000000002</v>
      </c>
      <c r="OAK6">
        <v>2.0484900000000001</v>
      </c>
      <c r="OAL6">
        <v>2.03857</v>
      </c>
      <c r="OAM6">
        <v>2.0230100000000002</v>
      </c>
      <c r="OAN6">
        <v>2.0031699999999999</v>
      </c>
      <c r="OAO6">
        <v>2.0017999999999998</v>
      </c>
      <c r="OAP6">
        <v>1.99417</v>
      </c>
      <c r="OAQ6">
        <v>1.9900500000000001</v>
      </c>
      <c r="OAR6">
        <v>2.0153799999999999</v>
      </c>
      <c r="OAS6">
        <v>1.978</v>
      </c>
      <c r="OAT6">
        <v>1.9970699999999999</v>
      </c>
      <c r="OAU6">
        <v>2.0115699999999999</v>
      </c>
      <c r="OAV6">
        <v>1.9743299999999999</v>
      </c>
      <c r="OAW6">
        <v>1.96533</v>
      </c>
      <c r="OAX6">
        <v>1.9903599999999999</v>
      </c>
      <c r="OAY6">
        <v>1.98807</v>
      </c>
      <c r="OAZ6">
        <v>1.97845</v>
      </c>
      <c r="OBA6">
        <v>1.9429000000000001</v>
      </c>
      <c r="OBB6">
        <v>1.97662</v>
      </c>
      <c r="OBC6">
        <v>1.9375599999999999</v>
      </c>
      <c r="OBD6">
        <v>1.95618</v>
      </c>
      <c r="OBE6">
        <v>1.9660899999999999</v>
      </c>
      <c r="OBF6">
        <v>1.9615199999999999</v>
      </c>
      <c r="OBG6">
        <v>1.9432100000000001</v>
      </c>
      <c r="OBH6">
        <v>1.9450400000000001</v>
      </c>
      <c r="OBI6">
        <v>1.9267300000000001</v>
      </c>
      <c r="OBJ6">
        <v>1.9313</v>
      </c>
      <c r="OBK6">
        <v>1.89896</v>
      </c>
      <c r="OBL6">
        <v>1.93848</v>
      </c>
      <c r="OBM6">
        <v>1.9207799999999999</v>
      </c>
      <c r="OBN6">
        <v>1.88629</v>
      </c>
      <c r="OBO6">
        <v>1.8966700000000001</v>
      </c>
      <c r="OBP6">
        <v>1.89194</v>
      </c>
      <c r="OBQ6">
        <v>1.8998699999999999</v>
      </c>
      <c r="OBR6">
        <v>1.88446</v>
      </c>
      <c r="OBS6">
        <v>1.91055</v>
      </c>
      <c r="OBT6">
        <v>1.8952899999999999</v>
      </c>
      <c r="OBU6">
        <v>1.8846099999999999</v>
      </c>
      <c r="OBV6">
        <v>1.89056</v>
      </c>
      <c r="OBW6">
        <v>1.87988</v>
      </c>
      <c r="OBX6">
        <v>1.8487499999999999</v>
      </c>
      <c r="OBY6">
        <v>1.85364</v>
      </c>
      <c r="OBZ6">
        <v>1.8696600000000001</v>
      </c>
      <c r="OCA6">
        <v>1.8539399999999999</v>
      </c>
      <c r="OCB6">
        <v>1.8551599999999999</v>
      </c>
      <c r="OCC6">
        <v>1.85928</v>
      </c>
      <c r="OCD6">
        <v>1.84219</v>
      </c>
      <c r="OCE6">
        <v>1.8319700000000001</v>
      </c>
      <c r="OCF6">
        <v>1.8158000000000001</v>
      </c>
      <c r="OCG6">
        <v>1.8170200000000001</v>
      </c>
      <c r="OCH6">
        <v>1.79749</v>
      </c>
      <c r="OCI6">
        <v>1.81549</v>
      </c>
      <c r="OCJ6">
        <v>1.80267</v>
      </c>
      <c r="OCK6">
        <v>1.79504</v>
      </c>
      <c r="OCL6">
        <v>1.7890900000000001</v>
      </c>
      <c r="OCM6">
        <v>1.7926</v>
      </c>
      <c r="OCN6">
        <v>1.77658</v>
      </c>
      <c r="OCO6">
        <v>1.7924500000000001</v>
      </c>
      <c r="OCP6">
        <v>1.79871</v>
      </c>
      <c r="OCQ6">
        <v>1.7955000000000001</v>
      </c>
      <c r="OCR6">
        <v>1.75461</v>
      </c>
      <c r="OCS6">
        <v>1.7865</v>
      </c>
      <c r="OCT6">
        <v>1.7874099999999999</v>
      </c>
      <c r="OCU6">
        <v>1.7639199999999999</v>
      </c>
      <c r="OCV6">
        <v>1.74088</v>
      </c>
      <c r="OCW6">
        <v>1.7489600000000001</v>
      </c>
      <c r="OCX6">
        <v>1.7495700000000001</v>
      </c>
      <c r="OCY6">
        <v>1.7210399999999999</v>
      </c>
      <c r="OCZ6">
        <v>1.75278</v>
      </c>
      <c r="ODA6">
        <v>1.7459100000000001</v>
      </c>
      <c r="ODB6">
        <v>1.7301899999999999</v>
      </c>
      <c r="ODC6">
        <v>1.7372099999999999</v>
      </c>
      <c r="ODD6">
        <v>1.7082200000000001</v>
      </c>
      <c r="ODE6">
        <v>1.6932700000000001</v>
      </c>
      <c r="ODF6">
        <v>1.71387</v>
      </c>
      <c r="ODG6">
        <v>1.69556</v>
      </c>
      <c r="ODH6">
        <v>1.69937</v>
      </c>
      <c r="ODI6">
        <v>1.6928099999999999</v>
      </c>
      <c r="ODJ6">
        <v>1.70364</v>
      </c>
      <c r="ODK6">
        <v>1.67862</v>
      </c>
      <c r="ODL6">
        <v>1.6571</v>
      </c>
      <c r="ODM6">
        <v>1.66916</v>
      </c>
      <c r="ODN6">
        <v>1.68869</v>
      </c>
      <c r="ODO6">
        <v>1.6447400000000001</v>
      </c>
      <c r="ODP6">
        <v>1.6462699999999999</v>
      </c>
      <c r="ODQ6">
        <v>1.67038</v>
      </c>
      <c r="ODR6">
        <v>1.62842</v>
      </c>
      <c r="ODS6">
        <v>1.6297900000000001</v>
      </c>
      <c r="ODT6">
        <v>1.633</v>
      </c>
      <c r="ODU6">
        <v>1.6307100000000001</v>
      </c>
      <c r="ODV6">
        <v>1.6124000000000001</v>
      </c>
      <c r="ODW6">
        <v>1.6206400000000001</v>
      </c>
      <c r="ODX6">
        <v>1.6377299999999999</v>
      </c>
      <c r="ODY6">
        <v>1.61774</v>
      </c>
      <c r="ODZ6">
        <v>1.61469</v>
      </c>
      <c r="OEA6">
        <v>1.60019</v>
      </c>
      <c r="OEB6">
        <v>1.5985100000000001</v>
      </c>
      <c r="OEC6">
        <v>1.5948500000000001</v>
      </c>
      <c r="OED6">
        <v>1.5849299999999999</v>
      </c>
      <c r="OEE6">
        <v>1.58066</v>
      </c>
      <c r="OEF6">
        <v>1.5785199999999999</v>
      </c>
      <c r="OEG6">
        <v>1.5705899999999999</v>
      </c>
      <c r="OEH6">
        <v>1.5690599999999999</v>
      </c>
      <c r="OEI6">
        <v>1.5736399999999999</v>
      </c>
      <c r="OEJ6">
        <v>1.5496799999999999</v>
      </c>
      <c r="OEK6">
        <v>1.56769</v>
      </c>
      <c r="OEL6">
        <v>1.55121</v>
      </c>
      <c r="OEM6">
        <v>1.5489200000000001</v>
      </c>
      <c r="OEN6">
        <v>1.5504500000000001</v>
      </c>
      <c r="OEO6">
        <v>1.5387</v>
      </c>
      <c r="OEP6">
        <v>1.50665</v>
      </c>
      <c r="OEQ6">
        <v>1.54175</v>
      </c>
      <c r="OER6">
        <v>1.5075700000000001</v>
      </c>
      <c r="OES6">
        <v>1.4930699999999999</v>
      </c>
      <c r="OET6">
        <v>1.4942899999999999</v>
      </c>
      <c r="OEU6">
        <v>1.5115400000000001</v>
      </c>
      <c r="OEV6">
        <v>1.4793400000000001</v>
      </c>
      <c r="OEW6">
        <v>1.4723200000000001</v>
      </c>
      <c r="OEX6">
        <v>1.49841</v>
      </c>
      <c r="OEY6">
        <v>1.4692700000000001</v>
      </c>
      <c r="OEZ6">
        <v>1.46011</v>
      </c>
      <c r="OFA6">
        <v>1.48499</v>
      </c>
      <c r="OFB6">
        <v>1.47522</v>
      </c>
      <c r="OFC6">
        <v>1.4643900000000001</v>
      </c>
      <c r="OFD6">
        <v>1.4556899999999999</v>
      </c>
      <c r="OFE6">
        <v>1.46072</v>
      </c>
      <c r="OFF6">
        <v>1.44394</v>
      </c>
      <c r="OFG6">
        <v>1.41937</v>
      </c>
      <c r="OFH6">
        <v>1.44363</v>
      </c>
      <c r="OFI6">
        <v>1.4335599999999999</v>
      </c>
      <c r="OFJ6">
        <v>1.4178500000000001</v>
      </c>
      <c r="OFK6">
        <v>1.4190700000000001</v>
      </c>
      <c r="OFL6">
        <v>1.42746</v>
      </c>
      <c r="OFM6">
        <v>1.41205</v>
      </c>
      <c r="OFN6">
        <v>1.38931</v>
      </c>
      <c r="OFO6">
        <v>1.3934299999999999</v>
      </c>
      <c r="OFP6">
        <v>1.3922099999999999</v>
      </c>
      <c r="OFQ6">
        <v>1.3659699999999999</v>
      </c>
      <c r="OFR6">
        <v>1.37466</v>
      </c>
      <c r="OFS6">
        <v>1.38748</v>
      </c>
      <c r="OFT6">
        <v>1.35101</v>
      </c>
      <c r="OFU6">
        <v>1.36063</v>
      </c>
      <c r="OFV6">
        <v>1.3525400000000001</v>
      </c>
      <c r="OFW6">
        <v>1.3595600000000001</v>
      </c>
      <c r="OFX6">
        <v>1.35178</v>
      </c>
      <c r="OFY6">
        <v>1.35971</v>
      </c>
      <c r="OFZ6">
        <v>1.32355</v>
      </c>
      <c r="OGA6">
        <v>1.3185100000000001</v>
      </c>
      <c r="OGB6">
        <v>1.32477</v>
      </c>
      <c r="OGC6">
        <v>1.31958</v>
      </c>
      <c r="OGD6">
        <v>1.30203</v>
      </c>
      <c r="OGE6">
        <v>1.3125599999999999</v>
      </c>
      <c r="OGF6">
        <v>1.3221700000000001</v>
      </c>
      <c r="OGG6">
        <v>1.3053900000000001</v>
      </c>
      <c r="OGH6">
        <v>1.3041700000000001</v>
      </c>
      <c r="OGI6">
        <v>1.2936399999999999</v>
      </c>
      <c r="OGJ6">
        <v>1.27563</v>
      </c>
      <c r="OGK6">
        <v>1.2838700000000001</v>
      </c>
      <c r="OGL6">
        <v>1.29013</v>
      </c>
      <c r="OGM6">
        <v>1.2640400000000001</v>
      </c>
      <c r="OGN6">
        <v>1.2498499999999999</v>
      </c>
      <c r="OGO6">
        <v>1.2762500000000001</v>
      </c>
      <c r="OGP6">
        <v>1.25214</v>
      </c>
      <c r="OGQ6">
        <v>1.25305</v>
      </c>
      <c r="OGR6">
        <v>1.2353499999999999</v>
      </c>
      <c r="OGS6">
        <v>1.23932</v>
      </c>
      <c r="OGT6">
        <v>1.2402299999999999</v>
      </c>
      <c r="OGU6">
        <v>1.21933</v>
      </c>
      <c r="OGV6">
        <v>1.2295499999999999</v>
      </c>
      <c r="OGW6">
        <v>1.2370300000000001</v>
      </c>
      <c r="OGX6">
        <v>1.2030000000000001</v>
      </c>
      <c r="OGY6">
        <v>1.2263500000000001</v>
      </c>
      <c r="OGZ6">
        <v>1.20285</v>
      </c>
      <c r="OHA6">
        <v>1.20377</v>
      </c>
      <c r="OHB6">
        <v>1.2069700000000001</v>
      </c>
      <c r="OHC6">
        <v>1.2057500000000001</v>
      </c>
      <c r="OHD6">
        <v>1.17401</v>
      </c>
      <c r="OHE6">
        <v>1.1753800000000001</v>
      </c>
      <c r="OHF6">
        <v>1.19034</v>
      </c>
      <c r="OHG6">
        <v>1.1823999999999999</v>
      </c>
      <c r="OHH6">
        <v>1.1505099999999999</v>
      </c>
      <c r="OHI6">
        <v>1.1613500000000001</v>
      </c>
      <c r="OHJ6">
        <v>1.1686700000000001</v>
      </c>
      <c r="OHK6">
        <v>1.1383099999999999</v>
      </c>
      <c r="OHL6">
        <v>1.15448</v>
      </c>
      <c r="OHM6">
        <v>1.1569199999999999</v>
      </c>
      <c r="OHN6">
        <v>1.1251800000000001</v>
      </c>
      <c r="OHO6">
        <v>1.1196900000000001</v>
      </c>
      <c r="OHP6">
        <v>1.1267100000000001</v>
      </c>
      <c r="OHQ6">
        <v>1.1227400000000001</v>
      </c>
      <c r="OHR6">
        <v>1.1084000000000001</v>
      </c>
      <c r="OHS6">
        <v>1.1297600000000001</v>
      </c>
      <c r="OHT6">
        <v>1.1198399999999999</v>
      </c>
      <c r="OHU6">
        <v>1.1045799999999999</v>
      </c>
      <c r="OHV6">
        <v>1.1029100000000001</v>
      </c>
      <c r="OHW6">
        <v>1.1079399999999999</v>
      </c>
      <c r="OHX6">
        <v>1.07803</v>
      </c>
      <c r="OHY6">
        <v>1.0728500000000001</v>
      </c>
      <c r="OHZ6">
        <v>1.09406</v>
      </c>
      <c r="OIA6">
        <v>1.0847500000000001</v>
      </c>
      <c r="OIB6">
        <v>1.0720799999999999</v>
      </c>
      <c r="OIC6">
        <v>1.07864</v>
      </c>
      <c r="OID6">
        <v>1.0562100000000001</v>
      </c>
      <c r="OIE6">
        <v>1.0562100000000001</v>
      </c>
      <c r="OIF6">
        <v>1.0440100000000001</v>
      </c>
      <c r="OIG6">
        <v>1.0488900000000001</v>
      </c>
      <c r="OIH6">
        <v>1.04355</v>
      </c>
      <c r="OII6">
        <v>1.04111</v>
      </c>
      <c r="OIJ6">
        <v>1.0446200000000001</v>
      </c>
      <c r="OIK6">
        <v>1.0293600000000001</v>
      </c>
      <c r="OIL6">
        <v>1.00922</v>
      </c>
      <c r="OIM6">
        <v>1.0412600000000001</v>
      </c>
      <c r="OIN6">
        <v>1.0243199999999999</v>
      </c>
      <c r="OIO6">
        <v>1.0179100000000001</v>
      </c>
      <c r="OIP6">
        <v>1.01105</v>
      </c>
      <c r="OIQ6">
        <v>1.0054000000000001</v>
      </c>
      <c r="OIR6">
        <v>0.98556500000000002</v>
      </c>
      <c r="OIS6">
        <v>0.98022500000000001</v>
      </c>
      <c r="OIT6">
        <v>0.98800699999999997</v>
      </c>
      <c r="OIU6">
        <v>0.98190299999999997</v>
      </c>
      <c r="OIV6">
        <v>0.97808799999999996</v>
      </c>
      <c r="OIW6">
        <v>0.99166900000000002</v>
      </c>
      <c r="OIX6">
        <v>0.98205600000000004</v>
      </c>
      <c r="OIY6">
        <v>0.95459000000000005</v>
      </c>
      <c r="OIZ6">
        <v>0.96801800000000005</v>
      </c>
      <c r="OJA6">
        <v>0.97091700000000003</v>
      </c>
      <c r="OJB6">
        <v>0.95184299999999999</v>
      </c>
      <c r="OJC6">
        <v>0.94940199999999997</v>
      </c>
      <c r="OJD6">
        <v>0.945129</v>
      </c>
      <c r="OJE6">
        <v>0.93505899999999997</v>
      </c>
      <c r="OJF6">
        <v>0.92361499999999996</v>
      </c>
      <c r="OJG6">
        <v>0.937195</v>
      </c>
      <c r="OJH6">
        <v>0.93872100000000003</v>
      </c>
      <c r="OJI6">
        <v>0.92559800000000003</v>
      </c>
      <c r="OJJ6">
        <v>0.91568000000000005</v>
      </c>
      <c r="OJK6">
        <v>0.93063399999999996</v>
      </c>
      <c r="OJL6">
        <v>0.90026899999999999</v>
      </c>
      <c r="OJM6">
        <v>0.89874299999999996</v>
      </c>
      <c r="OJN6">
        <v>0.90820299999999998</v>
      </c>
      <c r="OJO6">
        <v>0.90210000000000001</v>
      </c>
      <c r="OJP6">
        <v>0.89584399999999997</v>
      </c>
      <c r="OJQ6">
        <v>0.91049199999999997</v>
      </c>
      <c r="OJR6">
        <v>0.90545699999999996</v>
      </c>
      <c r="OJS6">
        <v>0.88607800000000003</v>
      </c>
      <c r="OJT6">
        <v>0.87707500000000005</v>
      </c>
      <c r="OJU6">
        <v>0.88760399999999995</v>
      </c>
      <c r="OJV6">
        <v>0.87417599999999995</v>
      </c>
      <c r="OJW6">
        <v>0.86227399999999998</v>
      </c>
      <c r="OJX6">
        <v>0.87005600000000005</v>
      </c>
      <c r="OJY6">
        <v>0.87646500000000005</v>
      </c>
      <c r="OJZ6">
        <v>0.85784899999999997</v>
      </c>
      <c r="OKA6">
        <v>0.86776699999999996</v>
      </c>
      <c r="OKB6">
        <v>0.85159300000000004</v>
      </c>
      <c r="OKC6">
        <v>0.84976200000000002</v>
      </c>
      <c r="OKD6">
        <v>0.85403399999999996</v>
      </c>
      <c r="OKE6">
        <v>0.85586499999999999</v>
      </c>
      <c r="OKF6">
        <v>0.82595799999999997</v>
      </c>
      <c r="OKG6">
        <v>0.82580600000000004</v>
      </c>
      <c r="OKH6">
        <v>0.84777800000000003</v>
      </c>
      <c r="OKI6">
        <v>0.82199100000000003</v>
      </c>
      <c r="OKJ6">
        <v>0.81146200000000002</v>
      </c>
      <c r="OKK6">
        <v>0.82428000000000001</v>
      </c>
      <c r="OKL6">
        <v>0.82946799999999998</v>
      </c>
      <c r="OKM6">
        <v>0.81955</v>
      </c>
      <c r="OKN6">
        <v>0.81008899999999995</v>
      </c>
      <c r="OKO6">
        <v>0.826569</v>
      </c>
      <c r="OKP6">
        <v>0.80902099999999999</v>
      </c>
      <c r="OKQ6">
        <v>0.80779999999999996</v>
      </c>
      <c r="OKR6">
        <v>0.80047599999999997</v>
      </c>
      <c r="OKS6">
        <v>0.79757699999999998</v>
      </c>
      <c r="OKT6">
        <v>0.787659</v>
      </c>
      <c r="OKU6">
        <v>0.80032300000000001</v>
      </c>
      <c r="OKV6">
        <v>0.78216600000000003</v>
      </c>
      <c r="OKW6">
        <v>0.77148399999999995</v>
      </c>
      <c r="OKX6">
        <v>0.79132100000000005</v>
      </c>
      <c r="OKY6">
        <v>0.78521700000000005</v>
      </c>
      <c r="OKZ6">
        <v>0.76873800000000003</v>
      </c>
      <c r="OLA6">
        <v>0.76858499999999996</v>
      </c>
      <c r="OLB6">
        <v>0.77972399999999997</v>
      </c>
      <c r="OLC6">
        <v>0.75851400000000002</v>
      </c>
      <c r="OLD6">
        <v>0.75424199999999997</v>
      </c>
      <c r="OLE6">
        <v>0.76858499999999996</v>
      </c>
      <c r="OLF6">
        <v>0.76095599999999997</v>
      </c>
      <c r="OLG6">
        <v>0.74554399999999998</v>
      </c>
      <c r="OLH6">
        <v>0.74447600000000003</v>
      </c>
      <c r="OLI6">
        <v>0.76004000000000005</v>
      </c>
      <c r="OLJ6">
        <v>0.73883100000000002</v>
      </c>
      <c r="OLK6">
        <v>0.74020399999999997</v>
      </c>
      <c r="OLL6">
        <v>0.74554399999999998</v>
      </c>
      <c r="OLM6">
        <v>0.72601300000000002</v>
      </c>
      <c r="OLN6">
        <v>0.73150599999999999</v>
      </c>
      <c r="OLO6">
        <v>0.74035600000000001</v>
      </c>
      <c r="OLP6">
        <v>0.73104899999999995</v>
      </c>
      <c r="OLQ6">
        <v>0.71167000000000002</v>
      </c>
      <c r="OLR6">
        <v>0.72799700000000001</v>
      </c>
      <c r="OLS6">
        <v>0.71991000000000005</v>
      </c>
      <c r="OLT6">
        <v>0.70404100000000003</v>
      </c>
      <c r="OLU6">
        <v>0.71563699999999997</v>
      </c>
      <c r="OLV6">
        <v>0.72021500000000005</v>
      </c>
      <c r="OLW6">
        <v>0.70800799999999997</v>
      </c>
      <c r="OLX6">
        <v>0.70205700000000004</v>
      </c>
      <c r="OLY6">
        <v>0.71563699999999997</v>
      </c>
      <c r="OLZ6">
        <v>0.71502699999999997</v>
      </c>
      <c r="OMA6">
        <v>0.69625899999999996</v>
      </c>
      <c r="OMB6">
        <v>0.70495600000000003</v>
      </c>
      <c r="OMC6">
        <v>0.70297200000000004</v>
      </c>
      <c r="OMD6">
        <v>0.68740800000000002</v>
      </c>
      <c r="OME6">
        <v>0.68038900000000002</v>
      </c>
      <c r="OMF6">
        <v>0.68847700000000001</v>
      </c>
      <c r="OMG6">
        <v>0.69045999999999996</v>
      </c>
      <c r="OMH6">
        <v>0.671539</v>
      </c>
      <c r="OMI6">
        <v>0.69442700000000002</v>
      </c>
      <c r="OMJ6">
        <v>0.68496699999999999</v>
      </c>
      <c r="OMK6">
        <v>0.67581199999999997</v>
      </c>
      <c r="OML6">
        <v>0.67947400000000002</v>
      </c>
      <c r="OMM6">
        <v>0.67367600000000005</v>
      </c>
      <c r="OMN6">
        <v>0.66177399999999997</v>
      </c>
      <c r="OMO6">
        <v>0.67230199999999996</v>
      </c>
      <c r="OMP6">
        <v>0.67977900000000002</v>
      </c>
      <c r="OMQ6">
        <v>0.656891</v>
      </c>
      <c r="OMR6">
        <v>0.65154999999999996</v>
      </c>
      <c r="OMS6">
        <v>0.66757200000000005</v>
      </c>
      <c r="OMT6">
        <v>0.670929</v>
      </c>
      <c r="OMU6">
        <v>0.65444899999999995</v>
      </c>
      <c r="OMV6">
        <v>0.66604600000000003</v>
      </c>
      <c r="OMW6">
        <v>0.65872200000000003</v>
      </c>
      <c r="OMX6">
        <v>0.65963700000000003</v>
      </c>
      <c r="OMY6">
        <v>0.657806</v>
      </c>
      <c r="OMZ6">
        <v>0.65414399999999995</v>
      </c>
      <c r="ONA6">
        <v>0.64773599999999998</v>
      </c>
      <c r="ONB6">
        <v>0.63613900000000001</v>
      </c>
      <c r="ONC6">
        <v>0.65216099999999999</v>
      </c>
      <c r="OND6">
        <v>0.65109300000000003</v>
      </c>
      <c r="ONE6">
        <v>0.64209000000000005</v>
      </c>
      <c r="ONF6">
        <v>0.64727800000000002</v>
      </c>
      <c r="ONG6">
        <v>0.65032999999999996</v>
      </c>
      <c r="ONH6">
        <v>0.632324</v>
      </c>
      <c r="ONI6">
        <v>0.64178500000000005</v>
      </c>
      <c r="ONJ6">
        <v>0.65154999999999996</v>
      </c>
      <c r="ONK6">
        <v>0.64025900000000002</v>
      </c>
      <c r="ONL6">
        <v>0.62805200000000005</v>
      </c>
      <c r="ONM6">
        <v>0.64071699999999998</v>
      </c>
      <c r="ONN6">
        <v>0.63064600000000004</v>
      </c>
      <c r="ONO6">
        <v>0.61935399999999996</v>
      </c>
      <c r="ONP6">
        <v>0.63125600000000004</v>
      </c>
      <c r="ONQ6">
        <v>0.62805200000000005</v>
      </c>
      <c r="ONR6">
        <v>0.61920200000000003</v>
      </c>
      <c r="ONS6">
        <v>0.62606799999999996</v>
      </c>
      <c r="ONT6">
        <v>0.63293500000000003</v>
      </c>
      <c r="ONU6">
        <v>0.62423700000000004</v>
      </c>
      <c r="ONV6">
        <v>0.61294599999999999</v>
      </c>
      <c r="ONW6">
        <v>0.62515299999999996</v>
      </c>
      <c r="ONX6">
        <v>0.62591600000000003</v>
      </c>
      <c r="ONY6">
        <v>0.61981200000000003</v>
      </c>
      <c r="ONZ6">
        <v>0.62866200000000005</v>
      </c>
      <c r="OOA6">
        <v>0.625</v>
      </c>
      <c r="OOB6">
        <v>0.61523399999999995</v>
      </c>
      <c r="OOC6">
        <v>0.61904899999999996</v>
      </c>
      <c r="OOD6">
        <v>0.625305</v>
      </c>
      <c r="OOE6">
        <v>0.60607900000000003</v>
      </c>
      <c r="OOF6">
        <v>0.611877</v>
      </c>
      <c r="OOG6">
        <v>0.62362700000000004</v>
      </c>
      <c r="OOH6">
        <v>0.61599700000000002</v>
      </c>
      <c r="OOI6">
        <v>0.61004599999999998</v>
      </c>
      <c r="OOJ6">
        <v>0.61325099999999999</v>
      </c>
      <c r="OOK6">
        <v>0.61660800000000004</v>
      </c>
      <c r="OOL6">
        <v>0.59936500000000004</v>
      </c>
      <c r="OOM6">
        <v>0.60501099999999997</v>
      </c>
      <c r="OON6">
        <v>0.62377899999999997</v>
      </c>
      <c r="OOO6">
        <v>0.59814500000000004</v>
      </c>
      <c r="OOP6">
        <v>0.59799199999999997</v>
      </c>
      <c r="OOQ6">
        <v>0.611267</v>
      </c>
      <c r="OOR6">
        <v>0.60195900000000002</v>
      </c>
      <c r="OOS6">
        <v>0.59448199999999995</v>
      </c>
      <c r="OOT6">
        <v>0.61630200000000002</v>
      </c>
      <c r="OOU6">
        <v>0.618896</v>
      </c>
      <c r="OOV6">
        <v>0.59478799999999998</v>
      </c>
      <c r="OOW6">
        <v>0.60104400000000002</v>
      </c>
      <c r="OOX6">
        <v>0.60653699999999999</v>
      </c>
      <c r="OOY6">
        <v>0.60134900000000002</v>
      </c>
      <c r="OOZ6">
        <v>0.59570299999999998</v>
      </c>
      <c r="OPA6">
        <v>0.60852099999999998</v>
      </c>
      <c r="OPB6">
        <v>0.61401399999999995</v>
      </c>
      <c r="OPC6">
        <v>0.59890699999999997</v>
      </c>
      <c r="OPD6">
        <v>0.61599700000000002</v>
      </c>
      <c r="OPE6">
        <v>0.60943599999999998</v>
      </c>
      <c r="OPF6">
        <v>0.60440099999999997</v>
      </c>
      <c r="OPG6">
        <v>0.59860199999999997</v>
      </c>
      <c r="OPH6">
        <v>0.60501099999999997</v>
      </c>
      <c r="OPI6">
        <v>0.59204100000000004</v>
      </c>
      <c r="OPJ6">
        <v>0.60928300000000002</v>
      </c>
      <c r="OPK6">
        <v>0.60653699999999999</v>
      </c>
      <c r="OPL6">
        <v>0.60501099999999997</v>
      </c>
      <c r="OPM6">
        <v>0.59768699999999997</v>
      </c>
      <c r="OPN6">
        <v>0.61630200000000002</v>
      </c>
      <c r="OPO6">
        <v>0.60821499999999995</v>
      </c>
      <c r="OPP6">
        <v>0.60501099999999997</v>
      </c>
      <c r="OPQ6">
        <v>0.59829699999999997</v>
      </c>
      <c r="OPR6">
        <v>0.61050400000000005</v>
      </c>
      <c r="OPS6">
        <v>0.59585600000000005</v>
      </c>
      <c r="OPT6">
        <v>0.599823</v>
      </c>
      <c r="OPU6">
        <v>0.60562099999999996</v>
      </c>
      <c r="OPV6">
        <v>0.59661900000000001</v>
      </c>
      <c r="OPW6">
        <v>0.60455300000000001</v>
      </c>
      <c r="OPX6">
        <v>0.60867300000000002</v>
      </c>
      <c r="OPY6">
        <v>0.60790999999999995</v>
      </c>
      <c r="OPZ6">
        <v>0.59051500000000001</v>
      </c>
      <c r="OQA6">
        <v>0.61294599999999999</v>
      </c>
      <c r="OQB6">
        <v>0.61309800000000003</v>
      </c>
      <c r="OQC6">
        <v>0.59646600000000005</v>
      </c>
      <c r="OQD6">
        <v>0.59402500000000003</v>
      </c>
      <c r="OQE6">
        <v>0.617676</v>
      </c>
      <c r="OQF6">
        <v>0.60318000000000005</v>
      </c>
      <c r="OQG6">
        <v>0.59799199999999997</v>
      </c>
      <c r="OQH6">
        <v>0.60958900000000005</v>
      </c>
      <c r="OQI6">
        <v>0.60897800000000002</v>
      </c>
      <c r="OQJ6">
        <v>0.593109</v>
      </c>
      <c r="OQK6">
        <v>0.60440099999999997</v>
      </c>
      <c r="OQL6">
        <v>0.60958900000000005</v>
      </c>
      <c r="OQM6">
        <v>0.60470599999999997</v>
      </c>
      <c r="OQN6">
        <v>0.60790999999999995</v>
      </c>
      <c r="OQO6">
        <v>0.61675999999999997</v>
      </c>
      <c r="OQP6">
        <v>0.60745199999999999</v>
      </c>
      <c r="OQQ6">
        <v>0.60775800000000002</v>
      </c>
      <c r="OQR6">
        <v>0.61538700000000002</v>
      </c>
      <c r="OQS6">
        <v>0.60485800000000001</v>
      </c>
      <c r="OQT6">
        <v>0.59677100000000005</v>
      </c>
      <c r="OQU6">
        <v>0.61675999999999997</v>
      </c>
      <c r="OQV6">
        <v>0.61569200000000002</v>
      </c>
      <c r="OQW6">
        <v>0.61355599999999999</v>
      </c>
      <c r="OQX6">
        <v>0.61447099999999999</v>
      </c>
      <c r="OQY6">
        <v>0.61920200000000003</v>
      </c>
      <c r="OQZ6">
        <v>0.61263999999999996</v>
      </c>
      <c r="ORA6">
        <v>0.61355599999999999</v>
      </c>
      <c r="ORB6">
        <v>0.63568100000000005</v>
      </c>
      <c r="ORC6">
        <v>0.62148999999999999</v>
      </c>
      <c r="ORD6">
        <v>0.61904899999999996</v>
      </c>
      <c r="ORE6">
        <v>0.63415500000000002</v>
      </c>
      <c r="ORF6">
        <v>0.62866200000000005</v>
      </c>
      <c r="ORG6">
        <v>0.62789899999999998</v>
      </c>
      <c r="ORH6">
        <v>0.63018799999999997</v>
      </c>
      <c r="ORI6">
        <v>0.64483599999999996</v>
      </c>
      <c r="ORJ6">
        <v>0.62957799999999997</v>
      </c>
      <c r="ORK6">
        <v>0.63354500000000002</v>
      </c>
      <c r="ORL6">
        <v>0.65704300000000004</v>
      </c>
      <c r="ORM6">
        <v>0.65307599999999999</v>
      </c>
      <c r="ORN6">
        <v>0.63903799999999999</v>
      </c>
      <c r="ORO6">
        <v>0.65444899999999995</v>
      </c>
      <c r="ORP6">
        <v>0.65200800000000003</v>
      </c>
      <c r="ORQ6">
        <v>0.64437900000000004</v>
      </c>
      <c r="ORR6">
        <v>0.656281</v>
      </c>
      <c r="ORS6">
        <v>0.67016600000000004</v>
      </c>
      <c r="ORT6">
        <v>0.65093999999999996</v>
      </c>
      <c r="ORU6">
        <v>0.65231300000000003</v>
      </c>
      <c r="ORV6">
        <v>0.67535400000000001</v>
      </c>
      <c r="ORW6">
        <v>0.67016600000000004</v>
      </c>
      <c r="ORX6">
        <v>0.66955600000000004</v>
      </c>
      <c r="ORY6">
        <v>0.68206800000000001</v>
      </c>
      <c r="ORZ6">
        <v>0.67321799999999998</v>
      </c>
      <c r="OSA6">
        <v>0.66696200000000005</v>
      </c>
      <c r="OSB6">
        <v>0.68283099999999997</v>
      </c>
      <c r="OSC6">
        <v>0.69976799999999995</v>
      </c>
      <c r="OSD6">
        <v>0.68222000000000005</v>
      </c>
      <c r="OSE6">
        <v>0.67672699999999997</v>
      </c>
      <c r="OSF6">
        <v>0.70617700000000005</v>
      </c>
      <c r="OSG6">
        <v>0.68664599999999998</v>
      </c>
      <c r="OSH6">
        <v>0.68100000000000005</v>
      </c>
      <c r="OSI6">
        <v>0.71380600000000005</v>
      </c>
      <c r="OSJ6">
        <v>0.70831299999999997</v>
      </c>
      <c r="OSK6">
        <v>0.70068399999999997</v>
      </c>
      <c r="OSL6">
        <v>0.70648200000000005</v>
      </c>
      <c r="OSM6">
        <v>0.71060199999999996</v>
      </c>
      <c r="OSN6">
        <v>0.70083600000000001</v>
      </c>
      <c r="OSO6">
        <v>0.70571899999999999</v>
      </c>
      <c r="OSP6">
        <v>0.73547399999999996</v>
      </c>
      <c r="OSQ6">
        <v>0.72418199999999999</v>
      </c>
      <c r="OSR6">
        <v>0.72418199999999999</v>
      </c>
      <c r="OSS6">
        <v>0.73242200000000002</v>
      </c>
      <c r="OST6">
        <v>0.73974600000000001</v>
      </c>
      <c r="OSU6">
        <v>0.72021500000000005</v>
      </c>
      <c r="OSV6">
        <v>0.74279799999999996</v>
      </c>
      <c r="OSW6">
        <v>0.74127200000000004</v>
      </c>
      <c r="OSX6">
        <v>0.72982800000000003</v>
      </c>
      <c r="OSY6">
        <v>0.73669399999999996</v>
      </c>
      <c r="OSZ6">
        <v>0.75622599999999995</v>
      </c>
      <c r="OTA6">
        <v>0.74661299999999997</v>
      </c>
      <c r="OTB6">
        <v>0.74188200000000004</v>
      </c>
      <c r="OTC6">
        <v>0.77331499999999997</v>
      </c>
      <c r="OTD6">
        <v>0.77072099999999999</v>
      </c>
      <c r="OTE6">
        <v>0.76339699999999999</v>
      </c>
      <c r="OTF6">
        <v>0.767517</v>
      </c>
      <c r="OTG6">
        <v>0.78262299999999996</v>
      </c>
      <c r="OTH6">
        <v>0.77468899999999996</v>
      </c>
      <c r="OTI6">
        <v>0.78002899999999997</v>
      </c>
      <c r="OTJ6">
        <v>0.787964</v>
      </c>
      <c r="OTK6">
        <v>0.78353899999999999</v>
      </c>
      <c r="OTL6">
        <v>0.79254199999999997</v>
      </c>
      <c r="OTM6">
        <v>0.81329300000000004</v>
      </c>
      <c r="OTN6">
        <v>0.80062900000000004</v>
      </c>
      <c r="OTO6">
        <v>0.79650900000000002</v>
      </c>
      <c r="OTP6">
        <v>0.81237800000000004</v>
      </c>
      <c r="OTQ6">
        <v>0.81588700000000003</v>
      </c>
      <c r="OTR6">
        <v>0.80276499999999995</v>
      </c>
      <c r="OTS6">
        <v>0.81176800000000005</v>
      </c>
      <c r="OTT6">
        <v>0.83694500000000005</v>
      </c>
      <c r="OTU6">
        <v>0.81817600000000001</v>
      </c>
      <c r="OTV6">
        <v>0.81527700000000003</v>
      </c>
      <c r="OTW6">
        <v>0.84289599999999998</v>
      </c>
      <c r="OTX6">
        <v>0.83007799999999998</v>
      </c>
      <c r="OTY6">
        <v>0.82534799999999997</v>
      </c>
      <c r="OTZ6">
        <v>0.85632299999999995</v>
      </c>
      <c r="OUA6">
        <v>0.85479700000000003</v>
      </c>
      <c r="OUB6">
        <v>0.83969099999999997</v>
      </c>
      <c r="OUC6">
        <v>0.84884599999999999</v>
      </c>
      <c r="OUD6">
        <v>0.86898799999999998</v>
      </c>
      <c r="OUE6">
        <v>0.85433999999999999</v>
      </c>
      <c r="OUF6">
        <v>0.86563100000000004</v>
      </c>
      <c r="OUG6">
        <v>0.87341299999999999</v>
      </c>
      <c r="OUH6">
        <v>0.88012699999999999</v>
      </c>
      <c r="OUI6">
        <v>0.87219199999999997</v>
      </c>
      <c r="OUJ6">
        <v>0.89248700000000003</v>
      </c>
      <c r="OUK6">
        <v>0.88577300000000003</v>
      </c>
      <c r="OUL6">
        <v>0.89263899999999996</v>
      </c>
      <c r="OUM6">
        <v>0.89782700000000004</v>
      </c>
      <c r="OUN6">
        <v>0.90271000000000001</v>
      </c>
      <c r="OUO6">
        <v>0.90301500000000001</v>
      </c>
      <c r="OUP6">
        <v>0.89630100000000001</v>
      </c>
      <c r="OUQ6">
        <v>0.92040999999999995</v>
      </c>
      <c r="OUR6">
        <v>0.91049199999999997</v>
      </c>
      <c r="OUS6">
        <v>0.90774500000000002</v>
      </c>
      <c r="OUT6">
        <v>0.93658399999999997</v>
      </c>
      <c r="OUU6">
        <v>0.92742899999999995</v>
      </c>
      <c r="OUV6">
        <v>0.93337999999999999</v>
      </c>
      <c r="OUW6">
        <v>0.94314600000000004</v>
      </c>
      <c r="OUX6">
        <v>0.94238299999999997</v>
      </c>
      <c r="OUY6">
        <v>0.944519</v>
      </c>
      <c r="OUZ6">
        <v>0.94070399999999998</v>
      </c>
      <c r="OVA6">
        <v>0.95718400000000003</v>
      </c>
      <c r="OVB6">
        <v>0.97106899999999996</v>
      </c>
      <c r="OVC6">
        <v>0.96435499999999996</v>
      </c>
      <c r="OVD6">
        <v>0.97152700000000003</v>
      </c>
      <c r="OVE6">
        <v>0.98205600000000004</v>
      </c>
      <c r="OVF6">
        <v>0.97564700000000004</v>
      </c>
      <c r="OVG6">
        <v>0.98678600000000005</v>
      </c>
      <c r="OVH6">
        <v>0.98358199999999996</v>
      </c>
      <c r="OVI6">
        <v>0.99105799999999999</v>
      </c>
      <c r="OVJ6">
        <v>0.98922699999999997</v>
      </c>
      <c r="OVK6">
        <v>1.0038800000000001</v>
      </c>
      <c r="OVL6">
        <v>1.008</v>
      </c>
      <c r="OVM6">
        <v>0.99395800000000001</v>
      </c>
      <c r="OVN6">
        <v>1.03424</v>
      </c>
      <c r="OVO6">
        <v>1.0273699999999999</v>
      </c>
      <c r="OVP6">
        <v>1.0096700000000001</v>
      </c>
      <c r="OVQ6">
        <v>1.0237099999999999</v>
      </c>
      <c r="OVR6">
        <v>1.03104</v>
      </c>
      <c r="OVS6">
        <v>1.0279799999999999</v>
      </c>
      <c r="OVT6">
        <v>1.03424</v>
      </c>
      <c r="OVU6">
        <v>1.0479700000000001</v>
      </c>
      <c r="OVV6">
        <v>1.05423</v>
      </c>
      <c r="OVW6">
        <v>1.05545</v>
      </c>
      <c r="OVX6">
        <v>1.0752900000000001</v>
      </c>
      <c r="OVY6">
        <v>1.0613999999999999</v>
      </c>
      <c r="OVZ6">
        <v>1.0690299999999999</v>
      </c>
      <c r="OWA6">
        <v>1.07117</v>
      </c>
      <c r="OWB6">
        <v>1.0797099999999999</v>
      </c>
      <c r="OWC6">
        <v>1.0939000000000001</v>
      </c>
      <c r="OWD6">
        <v>1.0835300000000001</v>
      </c>
      <c r="OWE6">
        <v>1.09436</v>
      </c>
      <c r="OWF6">
        <v>1.1030599999999999</v>
      </c>
      <c r="OWG6">
        <v>1.1039699999999999</v>
      </c>
      <c r="OWH6">
        <v>1.1216699999999999</v>
      </c>
      <c r="OWI6">
        <v>1.1210599999999999</v>
      </c>
      <c r="OWJ6">
        <v>1.11649</v>
      </c>
      <c r="OWK6">
        <v>1.11816</v>
      </c>
      <c r="OWL6">
        <v>1.13937</v>
      </c>
      <c r="OWM6">
        <v>1.13541</v>
      </c>
      <c r="OWN6">
        <v>1.13297</v>
      </c>
      <c r="OWO6">
        <v>1.1428799999999999</v>
      </c>
      <c r="OWP6">
        <v>1.15524</v>
      </c>
      <c r="OWQ6">
        <v>1.15387</v>
      </c>
      <c r="OWR6">
        <v>1.16882</v>
      </c>
      <c r="OWS6">
        <v>1.15448</v>
      </c>
      <c r="OWT6">
        <v>1.1517299999999999</v>
      </c>
      <c r="OWU6">
        <v>1.17188</v>
      </c>
      <c r="OWV6">
        <v>1.19476</v>
      </c>
      <c r="OWW6">
        <v>1.1701999999999999</v>
      </c>
      <c r="OWX6">
        <v>1.1795</v>
      </c>
      <c r="OWY6">
        <v>1.21078</v>
      </c>
      <c r="OWZ6">
        <v>1.1833199999999999</v>
      </c>
      <c r="OXA6">
        <v>1.2045300000000001</v>
      </c>
      <c r="OXB6">
        <v>1.2059</v>
      </c>
      <c r="OXC6">
        <v>1.20407</v>
      </c>
      <c r="OXD6">
        <v>1.2191799999999999</v>
      </c>
      <c r="OXE6">
        <v>1.2214700000000001</v>
      </c>
      <c r="OXF6">
        <v>1.24115</v>
      </c>
      <c r="OXG6">
        <v>1.2213099999999999</v>
      </c>
      <c r="OXH6">
        <v>1.2467999999999999</v>
      </c>
      <c r="OXI6">
        <v>1.25671</v>
      </c>
      <c r="OXJ6">
        <v>1.2353499999999999</v>
      </c>
      <c r="OXK6">
        <v>1.2446600000000001</v>
      </c>
      <c r="OXL6">
        <v>1.27579</v>
      </c>
      <c r="OXM6">
        <v>1.2748699999999999</v>
      </c>
      <c r="OXN6">
        <v>1.26999</v>
      </c>
      <c r="OXO6">
        <v>1.2941</v>
      </c>
      <c r="OXP6">
        <v>1.27884</v>
      </c>
      <c r="OXQ6">
        <v>1.2884500000000001</v>
      </c>
      <c r="OXR6">
        <v>1.29745</v>
      </c>
      <c r="OXS6">
        <v>1.29257</v>
      </c>
      <c r="OXT6">
        <v>1.2915000000000001</v>
      </c>
      <c r="OXU6">
        <v>1.30585</v>
      </c>
      <c r="OXV6">
        <v>1.3061499999999999</v>
      </c>
      <c r="OXW6">
        <v>1.30768</v>
      </c>
      <c r="OXX6">
        <v>1.30325</v>
      </c>
      <c r="OXY6">
        <v>1.32507</v>
      </c>
      <c r="OXZ6">
        <v>1.32843</v>
      </c>
      <c r="OYA6">
        <v>1.32263</v>
      </c>
      <c r="OYB6">
        <v>1.35544</v>
      </c>
      <c r="OYC6">
        <v>1.34415</v>
      </c>
      <c r="OYD6">
        <v>1.3488800000000001</v>
      </c>
      <c r="OYE6">
        <v>1.34598</v>
      </c>
      <c r="OYF6">
        <v>1.36246</v>
      </c>
      <c r="OYG6">
        <v>1.36307</v>
      </c>
      <c r="OYH6">
        <v>1.35849</v>
      </c>
      <c r="OYI6">
        <v>1.3778699999999999</v>
      </c>
      <c r="OYJ6">
        <v>1.3974</v>
      </c>
      <c r="OYK6">
        <v>1.3915999999999999</v>
      </c>
      <c r="OYL6">
        <v>1.38916</v>
      </c>
      <c r="OYM6">
        <v>1.4125099999999999</v>
      </c>
      <c r="OYN6">
        <v>1.3922099999999999</v>
      </c>
      <c r="OYO6">
        <v>1.4158599999999999</v>
      </c>
      <c r="OYP6">
        <v>1.43143</v>
      </c>
      <c r="OYQ6">
        <v>1.4292899999999999</v>
      </c>
      <c r="OYR6">
        <v>1.42883</v>
      </c>
      <c r="OYS6">
        <v>1.43021</v>
      </c>
      <c r="OYT6">
        <v>1.4459200000000001</v>
      </c>
      <c r="OYU6">
        <v>1.42563</v>
      </c>
      <c r="OYV6">
        <v>1.4660599999999999</v>
      </c>
      <c r="OYW6">
        <v>1.45004</v>
      </c>
      <c r="OYX6">
        <v>1.4404300000000001</v>
      </c>
      <c r="OYY6">
        <v>1.44791</v>
      </c>
      <c r="OYZ6">
        <v>1.4799500000000001</v>
      </c>
      <c r="OZA6">
        <v>1.47614</v>
      </c>
      <c r="OZB6">
        <v>1.47736</v>
      </c>
      <c r="OZC6">
        <v>1.4955099999999999</v>
      </c>
      <c r="OZD6">
        <v>1.4765900000000001</v>
      </c>
      <c r="OZE6">
        <v>1.48956</v>
      </c>
      <c r="OZF6">
        <v>1.5113799999999999</v>
      </c>
      <c r="OZG6">
        <v>1.4944500000000001</v>
      </c>
      <c r="OZH6">
        <v>1.50787</v>
      </c>
      <c r="OZI6">
        <v>1.51657</v>
      </c>
      <c r="OZJ6">
        <v>1.5353399999999999</v>
      </c>
      <c r="OZK6">
        <v>1.50162</v>
      </c>
      <c r="OZL6">
        <v>1.5286299999999999</v>
      </c>
      <c r="OZM6">
        <v>1.5325899999999999</v>
      </c>
      <c r="OZN6">
        <v>1.5428200000000001</v>
      </c>
      <c r="OZO6">
        <v>1.5458700000000001</v>
      </c>
      <c r="OZP6">
        <v>1.5414399999999999</v>
      </c>
      <c r="OZQ6">
        <v>1.54419</v>
      </c>
      <c r="OZR6">
        <v>1.5580700000000001</v>
      </c>
      <c r="OZS6">
        <v>1.5519700000000001</v>
      </c>
      <c r="OZT6">
        <v>1.56219</v>
      </c>
      <c r="OZU6">
        <v>1.55853</v>
      </c>
      <c r="OZV6">
        <v>1.5831</v>
      </c>
      <c r="OZW6">
        <v>1.5809599999999999</v>
      </c>
      <c r="OZX6">
        <v>1.60233</v>
      </c>
      <c r="OZY6">
        <v>1.5797399999999999</v>
      </c>
      <c r="OZZ6">
        <v>1.5936300000000001</v>
      </c>
      <c r="PAA6">
        <v>1.59622</v>
      </c>
      <c r="PAB6">
        <v>1.6105700000000001</v>
      </c>
      <c r="PAC6">
        <v>1.6127</v>
      </c>
      <c r="PAD6">
        <v>1.633</v>
      </c>
      <c r="PAE6">
        <v>1.6116299999999999</v>
      </c>
      <c r="PAF6">
        <v>1.63696</v>
      </c>
      <c r="PAG6">
        <v>1.6301000000000001</v>
      </c>
      <c r="PAH6">
        <v>1.6261300000000001</v>
      </c>
      <c r="PAI6">
        <v>1.6459699999999999</v>
      </c>
      <c r="PAJ6">
        <v>1.6651899999999999</v>
      </c>
      <c r="PAK6">
        <v>1.64429</v>
      </c>
      <c r="PAL6">
        <v>1.64093</v>
      </c>
      <c r="PAM6">
        <v>1.6748000000000001</v>
      </c>
      <c r="PAN6">
        <v>1.66229</v>
      </c>
      <c r="PAO6">
        <v>1.68198</v>
      </c>
      <c r="PAP6">
        <v>1.68472</v>
      </c>
      <c r="PAQ6">
        <v>1.69815</v>
      </c>
      <c r="PAR6">
        <v>1.6926600000000001</v>
      </c>
      <c r="PAS6">
        <v>1.67374</v>
      </c>
      <c r="PAT6">
        <v>1.71875</v>
      </c>
      <c r="PAU6">
        <v>1.6912799999999999</v>
      </c>
      <c r="PAV6">
        <v>1.7063900000000001</v>
      </c>
      <c r="PAW6">
        <v>1.72302</v>
      </c>
      <c r="PAX6">
        <v>1.7070000000000001</v>
      </c>
      <c r="PAY6">
        <v>1.7073100000000001</v>
      </c>
      <c r="PAZ6">
        <v>1.71631</v>
      </c>
      <c r="PBA6">
        <v>1.7468300000000001</v>
      </c>
      <c r="PBB6">
        <v>1.73752</v>
      </c>
      <c r="PBC6">
        <v>1.72028</v>
      </c>
      <c r="PBD6">
        <v>1.7575099999999999</v>
      </c>
      <c r="PBE6">
        <v>1.7581199999999999</v>
      </c>
      <c r="PBF6">
        <v>1.75491</v>
      </c>
      <c r="PBG6">
        <v>1.75674</v>
      </c>
      <c r="PBH6">
        <v>1.75308</v>
      </c>
      <c r="PBI6">
        <v>1.77155</v>
      </c>
      <c r="PBJ6">
        <v>1.7787200000000001</v>
      </c>
      <c r="PBK6">
        <v>1.76956</v>
      </c>
      <c r="PBL6">
        <v>1.77017</v>
      </c>
      <c r="PBM6">
        <v>1.78864</v>
      </c>
      <c r="PBN6">
        <v>1.8043499999999999</v>
      </c>
      <c r="PBO6">
        <v>1.8103</v>
      </c>
      <c r="PBP6">
        <v>1.77658</v>
      </c>
      <c r="PBQ6">
        <v>1.81732</v>
      </c>
      <c r="PBR6">
        <v>1.8009900000000001</v>
      </c>
      <c r="PBS6">
        <v>1.8164100000000001</v>
      </c>
      <c r="PBT6">
        <v>1.80359</v>
      </c>
      <c r="PBU6">
        <v>1.8145800000000001</v>
      </c>
      <c r="PBV6">
        <v>1.83426</v>
      </c>
      <c r="PBW6">
        <v>1.8322799999999999</v>
      </c>
      <c r="PBX6">
        <v>1.8484499999999999</v>
      </c>
      <c r="PBY6">
        <v>1.8507400000000001</v>
      </c>
      <c r="PBZ6">
        <v>1.8194600000000001</v>
      </c>
      <c r="PCA6">
        <v>1.83945</v>
      </c>
      <c r="PCB6">
        <v>1.8489100000000001</v>
      </c>
      <c r="PCC6">
        <v>1.84219</v>
      </c>
      <c r="PCD6">
        <v>1.875</v>
      </c>
      <c r="PCE6">
        <v>1.8859900000000001</v>
      </c>
      <c r="PCF6">
        <v>1.86005</v>
      </c>
      <c r="PCG6">
        <v>1.8785099999999999</v>
      </c>
      <c r="PCH6">
        <v>1.8914800000000001</v>
      </c>
      <c r="PCI6">
        <v>1.8632500000000001</v>
      </c>
      <c r="PCJ6">
        <v>1.8627899999999999</v>
      </c>
      <c r="PCK6">
        <v>1.8811</v>
      </c>
      <c r="PCL6">
        <v>1.9085700000000001</v>
      </c>
      <c r="PCM6">
        <v>1.8797299999999999</v>
      </c>
      <c r="PCN6">
        <v>1.9171100000000001</v>
      </c>
      <c r="PCO6">
        <v>1.8991100000000001</v>
      </c>
      <c r="PCP6">
        <v>1.8952899999999999</v>
      </c>
      <c r="PCQ6">
        <v>1.9004799999999999</v>
      </c>
      <c r="PCR6">
        <v>1.9406099999999999</v>
      </c>
      <c r="PCS6">
        <v>1.9303900000000001</v>
      </c>
      <c r="PCT6">
        <v>1.9055200000000001</v>
      </c>
      <c r="PCU6">
        <v>1.92398</v>
      </c>
      <c r="PCV6">
        <v>1.9323699999999999</v>
      </c>
      <c r="PCW6">
        <v>1.9447300000000001</v>
      </c>
      <c r="PCX6">
        <v>1.93451</v>
      </c>
      <c r="PCY6">
        <v>1.94092</v>
      </c>
      <c r="PCZ6">
        <v>1.95984</v>
      </c>
      <c r="PDA6">
        <v>1.9386300000000001</v>
      </c>
      <c r="PDB6">
        <v>1.97662</v>
      </c>
      <c r="PDC6">
        <v>1.9693000000000001</v>
      </c>
      <c r="PDD6">
        <v>1.95129</v>
      </c>
      <c r="PDE6">
        <v>1.98624</v>
      </c>
      <c r="PDF6">
        <v>1.9931000000000001</v>
      </c>
      <c r="PDG6">
        <v>1.97983</v>
      </c>
      <c r="PDH6">
        <v>1.99722</v>
      </c>
      <c r="PDI6">
        <v>1.99814</v>
      </c>
      <c r="PDJ6">
        <v>1.9668600000000001</v>
      </c>
      <c r="PDK6">
        <v>1.996</v>
      </c>
      <c r="PDL6">
        <v>2.0150800000000002</v>
      </c>
      <c r="PDM6">
        <v>1.9731099999999999</v>
      </c>
      <c r="PDN6">
        <v>2.0011899999999998</v>
      </c>
      <c r="PDO6">
        <v>2.0210300000000001</v>
      </c>
      <c r="PDP6">
        <v>1.9988999999999999</v>
      </c>
      <c r="PDQ6">
        <v>2.0133999999999999</v>
      </c>
      <c r="PDR6">
        <v>2.0291100000000002</v>
      </c>
      <c r="PDS6">
        <v>2.0054599999999998</v>
      </c>
      <c r="PDT6">
        <v>1.99997</v>
      </c>
      <c r="PDU6">
        <v>2.0388799999999998</v>
      </c>
      <c r="PDV6">
        <v>2.02454</v>
      </c>
      <c r="PDW6">
        <v>2.0343</v>
      </c>
      <c r="PDX6">
        <v>2.03491</v>
      </c>
      <c r="PDY6">
        <v>2.0533800000000002</v>
      </c>
      <c r="PDZ6">
        <v>2.0253000000000001</v>
      </c>
      <c r="PEA6">
        <v>2.05063</v>
      </c>
      <c r="PEB6">
        <v>2.0657299999999998</v>
      </c>
      <c r="PEC6">
        <v>2.0619200000000002</v>
      </c>
      <c r="PED6">
        <v>2.0291100000000002</v>
      </c>
      <c r="PEE6">
        <v>2.0619200000000002</v>
      </c>
      <c r="PEF6">
        <v>2.0454400000000001</v>
      </c>
      <c r="PEG6">
        <v>2.0620699999999998</v>
      </c>
      <c r="PEH6">
        <v>2.0663499999999999</v>
      </c>
      <c r="PEI6">
        <v>2.0587200000000001</v>
      </c>
      <c r="PEJ6">
        <v>2.0837400000000001</v>
      </c>
      <c r="PEK6">
        <v>2.07382</v>
      </c>
      <c r="PEL6">
        <v>2.0977800000000002</v>
      </c>
      <c r="PEM6">
        <v>2.09152</v>
      </c>
      <c r="PEN6">
        <v>2.05566</v>
      </c>
      <c r="PEO6">
        <v>2.0918299999999999</v>
      </c>
      <c r="PEP6">
        <v>2.0729099999999998</v>
      </c>
      <c r="PEQ6">
        <v>2.09259</v>
      </c>
      <c r="PER6">
        <v>2.1031200000000001</v>
      </c>
      <c r="PES6">
        <v>2.1112099999999998</v>
      </c>
      <c r="PET6">
        <v>2.0806900000000002</v>
      </c>
      <c r="PEU6">
        <v>2.1014400000000002</v>
      </c>
      <c r="PEV6">
        <v>2.0892300000000001</v>
      </c>
      <c r="PEW6">
        <v>2.0980799999999999</v>
      </c>
      <c r="PEX6">
        <v>2.0866400000000001</v>
      </c>
      <c r="PEY6">
        <v>2.0976300000000001</v>
      </c>
      <c r="PEZ6">
        <v>2.1099899999999998</v>
      </c>
      <c r="PFA6">
        <v>2.1246299999999998</v>
      </c>
      <c r="PFB6">
        <v>2.1019000000000001</v>
      </c>
      <c r="PFC6">
        <v>2.1180699999999999</v>
      </c>
      <c r="PFD6">
        <v>2.11639</v>
      </c>
      <c r="PFE6">
        <v>2.1327199999999999</v>
      </c>
      <c r="PFF6">
        <v>2.1286</v>
      </c>
      <c r="PFG6">
        <v>2.1203599999999998</v>
      </c>
      <c r="PFH6">
        <v>2.1188400000000001</v>
      </c>
      <c r="PFI6">
        <v>2.12677</v>
      </c>
      <c r="PFJ6">
        <v>2.1641499999999998</v>
      </c>
      <c r="PFK6">
        <v>2.1240199999999998</v>
      </c>
      <c r="PFL6">
        <v>2.13226</v>
      </c>
      <c r="PFM6">
        <v>2.1411099999999998</v>
      </c>
      <c r="PFN6">
        <v>2.1404999999999998</v>
      </c>
      <c r="PFO6">
        <v>2.1603400000000001</v>
      </c>
      <c r="PFP6">
        <v>2.1469100000000001</v>
      </c>
      <c r="PFQ6">
        <v>2.1720899999999999</v>
      </c>
      <c r="PFR6">
        <v>2.1635399999999998</v>
      </c>
      <c r="PFS6">
        <v>2.1739199999999999</v>
      </c>
      <c r="PFT6">
        <v>2.1493500000000001</v>
      </c>
      <c r="PFU6">
        <v>2.17178</v>
      </c>
      <c r="PFV6">
        <v>2.1765099999999999</v>
      </c>
      <c r="PFW6">
        <v>2.16431</v>
      </c>
      <c r="PFX6">
        <v>2.14615</v>
      </c>
      <c r="PFY6">
        <v>2.15591</v>
      </c>
      <c r="PFZ6">
        <v>2.16187</v>
      </c>
      <c r="PGA6">
        <v>2.1612499999999999</v>
      </c>
      <c r="PGB6">
        <v>2.1870400000000001</v>
      </c>
      <c r="PGC6">
        <v>2.1980300000000002</v>
      </c>
      <c r="PGD6">
        <v>2.16629</v>
      </c>
      <c r="PGE6">
        <v>2.1885699999999999</v>
      </c>
      <c r="PGF6">
        <v>2.1731600000000002</v>
      </c>
      <c r="PGG6">
        <v>2.1748400000000001</v>
      </c>
      <c r="PGH6">
        <v>2.16553</v>
      </c>
      <c r="PGI6">
        <v>2.1720899999999999</v>
      </c>
      <c r="PGJ6">
        <v>2.21069</v>
      </c>
      <c r="PGK6">
        <v>2.2018399999999998</v>
      </c>
      <c r="PGL6">
        <v>2.16797</v>
      </c>
      <c r="PGM6">
        <v>2.2097799999999999</v>
      </c>
      <c r="PGN6">
        <v>2.20932</v>
      </c>
      <c r="PGO6">
        <v>2.20444</v>
      </c>
      <c r="PGP6">
        <v>2.1839900000000001</v>
      </c>
      <c r="PGQ6">
        <v>2.1853600000000002</v>
      </c>
      <c r="PGR6">
        <v>2.2030599999999998</v>
      </c>
      <c r="PGS6">
        <v>2.1757499999999999</v>
      </c>
      <c r="PGT6">
        <v>2.2129799999999999</v>
      </c>
      <c r="PGU6">
        <v>2.1798700000000002</v>
      </c>
      <c r="PGV6">
        <v>2.1731600000000002</v>
      </c>
      <c r="PGW6">
        <v>2.2134399999999999</v>
      </c>
      <c r="PGX6">
        <v>2.1875</v>
      </c>
      <c r="PGY6">
        <v>2.1781899999999998</v>
      </c>
      <c r="PGZ6">
        <v>2.2090100000000001</v>
      </c>
      <c r="PHA6">
        <v>2.2206100000000002</v>
      </c>
      <c r="PHB6">
        <v>2.20505</v>
      </c>
      <c r="PHC6">
        <v>2.1757499999999999</v>
      </c>
      <c r="PHD6">
        <v>2.21313</v>
      </c>
      <c r="PHE6">
        <v>2.1785000000000001</v>
      </c>
      <c r="PHF6">
        <v>2.1725500000000002</v>
      </c>
      <c r="PHG6">
        <v>2.1873499999999999</v>
      </c>
      <c r="PHH6">
        <v>2.1871900000000002</v>
      </c>
      <c r="PHI6">
        <v>2.1762100000000002</v>
      </c>
      <c r="PHJ6">
        <v>2.2109999999999999</v>
      </c>
      <c r="PHK6">
        <v>2.1871900000000002</v>
      </c>
      <c r="PHL6">
        <v>2.20932</v>
      </c>
      <c r="PHM6">
        <v>2.1798700000000002</v>
      </c>
      <c r="PHN6">
        <v>2.1943700000000002</v>
      </c>
      <c r="PHO6">
        <v>2.2117599999999999</v>
      </c>
      <c r="PHP6">
        <v>2.1806299999999998</v>
      </c>
      <c r="PHQ6">
        <v>2.1916199999999999</v>
      </c>
      <c r="PHR6">
        <v>2.2158799999999998</v>
      </c>
      <c r="PHS6">
        <v>2.2027600000000001</v>
      </c>
      <c r="PHT6">
        <v>2.2126800000000002</v>
      </c>
      <c r="PHU6">
        <v>2.2128299999999999</v>
      </c>
      <c r="PHV6">
        <v>2.1791100000000001</v>
      </c>
      <c r="PHW6">
        <v>2.1774300000000002</v>
      </c>
      <c r="PHX6">
        <v>2.2113</v>
      </c>
      <c r="PHY6">
        <v>2.20322</v>
      </c>
      <c r="PHZ6">
        <v>2.1739199999999999</v>
      </c>
      <c r="PIA6">
        <v>2.1842999999999999</v>
      </c>
      <c r="PIB6">
        <v>2.2116099999999999</v>
      </c>
      <c r="PIC6">
        <v>2.1766700000000001</v>
      </c>
      <c r="PID6">
        <v>2.1855199999999999</v>
      </c>
      <c r="PIE6">
        <v>2.21252</v>
      </c>
      <c r="PIF6">
        <v>2.2052</v>
      </c>
      <c r="PIG6">
        <v>2.1781899999999998</v>
      </c>
      <c r="PIH6">
        <v>2.2123699999999999</v>
      </c>
      <c r="PII6">
        <v>2.1783399999999999</v>
      </c>
      <c r="PIJ6">
        <v>2.2015400000000001</v>
      </c>
      <c r="PIK6">
        <v>2.1890299999999998</v>
      </c>
      <c r="PIL6">
        <v>2.2160299999999999</v>
      </c>
      <c r="PIM6">
        <v>2.1760600000000001</v>
      </c>
      <c r="PIN6">
        <v>2.2126800000000002</v>
      </c>
      <c r="PIO6">
        <v>2.21191</v>
      </c>
      <c r="PIP6">
        <v>2.2042799999999998</v>
      </c>
      <c r="PIQ6">
        <v>2.1785000000000001</v>
      </c>
      <c r="PIR6">
        <v>2.2128299999999999</v>
      </c>
      <c r="PIS6">
        <v>2.1769699999999998</v>
      </c>
      <c r="PIT6">
        <v>2.1745299999999999</v>
      </c>
      <c r="PIU6">
        <v>2.18933</v>
      </c>
      <c r="PIV6">
        <v>2.2099299999999999</v>
      </c>
      <c r="PIW6">
        <v>2.1771199999999999</v>
      </c>
      <c r="PIX6">
        <v>2.2181700000000002</v>
      </c>
      <c r="PIY6">
        <v>2.1876500000000001</v>
      </c>
      <c r="PIZ6">
        <v>2.2061199999999999</v>
      </c>
      <c r="PJA6">
        <v>2.18323</v>
      </c>
      <c r="PJB6">
        <v>2.2155800000000001</v>
      </c>
      <c r="PJC6">
        <v>2.1768200000000002</v>
      </c>
      <c r="PJD6">
        <v>2.2047400000000001</v>
      </c>
      <c r="PJE6">
        <v>2.19543</v>
      </c>
      <c r="PJF6">
        <v>2.1907000000000001</v>
      </c>
      <c r="PJG6">
        <v>2.2015400000000001</v>
      </c>
      <c r="PJH6">
        <v>2.1900900000000001</v>
      </c>
      <c r="PJI6">
        <v>2.2122199999999999</v>
      </c>
      <c r="PJJ6">
        <v>2.2053500000000001</v>
      </c>
      <c r="PJK6">
        <v>2.1798700000000002</v>
      </c>
      <c r="PJL6">
        <v>2.1846000000000001</v>
      </c>
      <c r="PJM6">
        <v>2.1748400000000001</v>
      </c>
      <c r="PJN6">
        <v>2.1786500000000002</v>
      </c>
      <c r="PJO6">
        <v>2.22092</v>
      </c>
      <c r="PJP6">
        <v>2.1900900000000001</v>
      </c>
      <c r="PJQ6">
        <v>2.1995499999999999</v>
      </c>
      <c r="PJR6">
        <v>2.1870400000000001</v>
      </c>
      <c r="PJS6">
        <v>2.2152699999999999</v>
      </c>
      <c r="PJT6">
        <v>2.1786500000000002</v>
      </c>
      <c r="PJU6">
        <v>2.2102400000000002</v>
      </c>
      <c r="PJV6">
        <v>2.2114600000000002</v>
      </c>
      <c r="PJW6">
        <v>2.1978800000000001</v>
      </c>
      <c r="PJX6">
        <v>2.1998600000000001</v>
      </c>
      <c r="PJY6">
        <v>2.2139000000000002</v>
      </c>
      <c r="PJZ6">
        <v>2.2108500000000002</v>
      </c>
      <c r="PKA6">
        <v>2.1748400000000001</v>
      </c>
      <c r="PKB6">
        <v>2.2154199999999999</v>
      </c>
      <c r="PKC6">
        <v>2.2123699999999999</v>
      </c>
      <c r="PKD6">
        <v>2.2004700000000001</v>
      </c>
      <c r="PKE6">
        <v>2.20444</v>
      </c>
      <c r="PKF6">
        <v>2.1875</v>
      </c>
      <c r="PKG6">
        <v>2.1688800000000001</v>
      </c>
      <c r="PKH6">
        <v>2.16919</v>
      </c>
      <c r="PKI6">
        <v>2.2071800000000001</v>
      </c>
      <c r="PKJ6">
        <v>2.2001599999999999</v>
      </c>
      <c r="PKK6">
        <v>2.1652200000000001</v>
      </c>
      <c r="PKL6">
        <v>2.2073399999999999</v>
      </c>
      <c r="PKM6">
        <v>2.1809400000000001</v>
      </c>
      <c r="PKN6">
        <v>2.1626300000000001</v>
      </c>
      <c r="PKO6">
        <v>2.1698</v>
      </c>
      <c r="PKP6">
        <v>2.1984900000000001</v>
      </c>
      <c r="PKQ6">
        <v>2.1894800000000001</v>
      </c>
      <c r="PKR6">
        <v>2.16553</v>
      </c>
      <c r="PKS6">
        <v>2.1777299999999999</v>
      </c>
      <c r="PKT6">
        <v>2.1603400000000001</v>
      </c>
      <c r="PKU6">
        <v>2.18567</v>
      </c>
      <c r="PKV6">
        <v>2.1669</v>
      </c>
      <c r="PKW6">
        <v>2.1621700000000001</v>
      </c>
      <c r="PKX6">
        <v>2.1577500000000001</v>
      </c>
      <c r="PKY6">
        <v>2.1583600000000001</v>
      </c>
      <c r="PKZ6">
        <v>2.1583600000000001</v>
      </c>
      <c r="PLA6">
        <v>2.1812399999999998</v>
      </c>
      <c r="PLB6">
        <v>2.1778900000000001</v>
      </c>
      <c r="PLC6">
        <v>2.1812399999999998</v>
      </c>
      <c r="PLD6">
        <v>2.1490499999999999</v>
      </c>
      <c r="PLE6">
        <v>2.1366900000000002</v>
      </c>
      <c r="PLF6">
        <v>2.1543899999999998</v>
      </c>
      <c r="PLG6">
        <v>2.1420300000000001</v>
      </c>
      <c r="PLH6">
        <v>2.1345499999999999</v>
      </c>
      <c r="PLI6">
        <v>2.16629</v>
      </c>
      <c r="PLJ6">
        <v>2.1638500000000001</v>
      </c>
      <c r="PLK6">
        <v>2.1369899999999999</v>
      </c>
      <c r="PLL6">
        <v>2.15225</v>
      </c>
      <c r="PLM6">
        <v>2.1603400000000001</v>
      </c>
      <c r="PLN6">
        <v>2.1208200000000001</v>
      </c>
      <c r="PLO6">
        <v>2.1431</v>
      </c>
      <c r="PLP6">
        <v>2.1225000000000001</v>
      </c>
      <c r="PLQ6">
        <v>2.1166999999999998</v>
      </c>
      <c r="PLR6">
        <v>2.1075400000000002</v>
      </c>
      <c r="PLS6">
        <v>2.1373000000000002</v>
      </c>
      <c r="PLT6">
        <v>2.1420300000000001</v>
      </c>
      <c r="PLU6">
        <v>2.10175</v>
      </c>
      <c r="PLV6">
        <v>2.1318100000000002</v>
      </c>
      <c r="PLW6">
        <v>2.1385200000000002</v>
      </c>
      <c r="PLX6">
        <v>2.1179199999999998</v>
      </c>
      <c r="PLY6">
        <v>2.1104400000000001</v>
      </c>
      <c r="PLZ6">
        <v>2.1255500000000001</v>
      </c>
      <c r="PMA6">
        <v>2.0857199999999998</v>
      </c>
      <c r="PMB6">
        <v>2.0983900000000002</v>
      </c>
      <c r="PMC6">
        <v>2.0790099999999998</v>
      </c>
      <c r="PMD6">
        <v>2.0777899999999998</v>
      </c>
      <c r="PME6">
        <v>2.0997599999999998</v>
      </c>
      <c r="PMF6">
        <v>2.0710799999999998</v>
      </c>
      <c r="PMG6">
        <v>2.0988500000000001</v>
      </c>
      <c r="PMH6">
        <v>2.08405</v>
      </c>
      <c r="PMI6">
        <v>2.0809899999999999</v>
      </c>
      <c r="PMJ6">
        <v>2.0663499999999999</v>
      </c>
      <c r="PMK6">
        <v>2.0579499999999999</v>
      </c>
      <c r="PML6">
        <v>2.0681799999999999</v>
      </c>
      <c r="PMM6">
        <v>2.0581100000000001</v>
      </c>
      <c r="PMN6">
        <v>2.0541399999999999</v>
      </c>
      <c r="PMO6">
        <v>2.0446800000000001</v>
      </c>
      <c r="PMP6">
        <v>2.0684800000000001</v>
      </c>
      <c r="PMQ6">
        <v>2.0648200000000001</v>
      </c>
      <c r="PMR6">
        <v>2.0228600000000001</v>
      </c>
      <c r="PMS6">
        <v>2.0193500000000002</v>
      </c>
      <c r="PMT6">
        <v>2.0286599999999999</v>
      </c>
      <c r="PMU6">
        <v>2.02332</v>
      </c>
      <c r="PMV6">
        <v>2.0378099999999999</v>
      </c>
      <c r="PMW6">
        <v>2.0510899999999999</v>
      </c>
      <c r="PMX6">
        <v>2.03979</v>
      </c>
      <c r="PMY6">
        <v>2.0265200000000001</v>
      </c>
      <c r="PMZ6">
        <v>2.0043899999999999</v>
      </c>
      <c r="PNA6">
        <v>2.02759</v>
      </c>
      <c r="PNB6">
        <v>1.98898</v>
      </c>
      <c r="PNC6">
        <v>1.9885299999999999</v>
      </c>
      <c r="PND6">
        <v>2.0164499999999999</v>
      </c>
      <c r="PNE6">
        <v>1.9825699999999999</v>
      </c>
      <c r="PNF6">
        <v>2.0017999999999998</v>
      </c>
      <c r="PNG6">
        <v>2.0042399999999998</v>
      </c>
      <c r="PNH6">
        <v>1.9763200000000001</v>
      </c>
      <c r="PNI6">
        <v>1.9900500000000001</v>
      </c>
      <c r="PNJ6">
        <v>1.99051</v>
      </c>
      <c r="PNK6">
        <v>1.9642599999999999</v>
      </c>
      <c r="PNL6">
        <v>1.9516</v>
      </c>
      <c r="PNM6">
        <v>1.9447300000000001</v>
      </c>
      <c r="PNN6">
        <v>1.9574</v>
      </c>
      <c r="PNO6">
        <v>1.9435100000000001</v>
      </c>
      <c r="PNP6">
        <v>1.93573</v>
      </c>
      <c r="PNQ6">
        <v>1.9441200000000001</v>
      </c>
      <c r="PNR6">
        <v>1.9635</v>
      </c>
      <c r="PNS6">
        <v>1.93329</v>
      </c>
      <c r="PNT6">
        <v>1.9566300000000001</v>
      </c>
      <c r="PNU6">
        <v>1.95221</v>
      </c>
      <c r="PNV6">
        <v>1.91238</v>
      </c>
      <c r="PNW6">
        <v>1.9052100000000001</v>
      </c>
      <c r="PNX6">
        <v>1.9374100000000001</v>
      </c>
      <c r="PNY6">
        <v>1.90781</v>
      </c>
      <c r="PNZ6">
        <v>1.89438</v>
      </c>
      <c r="POA6">
        <v>1.90567</v>
      </c>
      <c r="POB6">
        <v>1.92337</v>
      </c>
      <c r="POC6">
        <v>1.8843099999999999</v>
      </c>
      <c r="POD6">
        <v>1.8858299999999999</v>
      </c>
      <c r="POE6">
        <v>1.90964</v>
      </c>
      <c r="POF6">
        <v>1.8702700000000001</v>
      </c>
      <c r="POG6">
        <v>1.86172</v>
      </c>
      <c r="POH6">
        <v>1.8696600000000001</v>
      </c>
      <c r="POI6">
        <v>1.85822</v>
      </c>
      <c r="POJ6">
        <v>1.84998</v>
      </c>
      <c r="POK6">
        <v>1.88873</v>
      </c>
      <c r="POL6">
        <v>1.8595900000000001</v>
      </c>
      <c r="POM6">
        <v>1.8620300000000001</v>
      </c>
      <c r="PON6">
        <v>1.86768</v>
      </c>
      <c r="POO6">
        <v>1.86172</v>
      </c>
      <c r="POP6">
        <v>1.8486</v>
      </c>
      <c r="POQ6">
        <v>1.82114</v>
      </c>
      <c r="POR6">
        <v>1.8238799999999999</v>
      </c>
      <c r="POS6">
        <v>1.8374600000000001</v>
      </c>
      <c r="POT6">
        <v>1.80115</v>
      </c>
      <c r="POU6">
        <v>1.8168599999999999</v>
      </c>
      <c r="POV6">
        <v>1.80664</v>
      </c>
      <c r="POW6">
        <v>1.81427</v>
      </c>
      <c r="POX6">
        <v>1.8034399999999999</v>
      </c>
      <c r="POY6">
        <v>1.8150299999999999</v>
      </c>
      <c r="POZ6">
        <v>1.80267</v>
      </c>
      <c r="PPA6">
        <v>1.7775000000000001</v>
      </c>
      <c r="PPB6">
        <v>1.77719</v>
      </c>
      <c r="PPC6">
        <v>1.76529</v>
      </c>
      <c r="PPD6">
        <v>1.7848200000000001</v>
      </c>
      <c r="PPE6">
        <v>1.7687999999999999</v>
      </c>
      <c r="PPF6">
        <v>1.78162</v>
      </c>
      <c r="PPG6">
        <v>1.76773</v>
      </c>
      <c r="PPH6">
        <v>1.77078</v>
      </c>
      <c r="PPI6">
        <v>1.7662</v>
      </c>
      <c r="PPJ6">
        <v>1.7317199999999999</v>
      </c>
      <c r="PPK6">
        <v>1.7462200000000001</v>
      </c>
      <c r="PPL6">
        <v>1.75064</v>
      </c>
      <c r="PPM6">
        <v>1.7161599999999999</v>
      </c>
      <c r="PPN6">
        <v>1.7100500000000001</v>
      </c>
      <c r="PPO6">
        <v>1.7379800000000001</v>
      </c>
      <c r="PPP6">
        <v>1.73187</v>
      </c>
      <c r="PPQ6">
        <v>1.71448</v>
      </c>
      <c r="PPR6">
        <v>1.6978500000000001</v>
      </c>
      <c r="PPS6">
        <v>1.7157</v>
      </c>
      <c r="PPT6">
        <v>1.7094400000000001</v>
      </c>
      <c r="PPU6">
        <v>1.6957100000000001</v>
      </c>
      <c r="PPV6">
        <v>1.6995199999999999</v>
      </c>
      <c r="PPW6">
        <v>1.6657999999999999</v>
      </c>
      <c r="PPX6">
        <v>1.67892</v>
      </c>
      <c r="PPY6">
        <v>1.6662600000000001</v>
      </c>
      <c r="PPZ6">
        <v>1.6777</v>
      </c>
      <c r="PQA6">
        <v>1.6500900000000001</v>
      </c>
      <c r="PQB6">
        <v>1.6484099999999999</v>
      </c>
      <c r="PQC6">
        <v>1.6526799999999999</v>
      </c>
      <c r="PQD6">
        <v>1.6529799999999999</v>
      </c>
      <c r="PQE6">
        <v>1.6272</v>
      </c>
      <c r="PQF6">
        <v>1.65421</v>
      </c>
      <c r="PQG6">
        <v>1.6172800000000001</v>
      </c>
      <c r="PQH6">
        <v>1.61209</v>
      </c>
      <c r="PQI6">
        <v>1.64398</v>
      </c>
      <c r="PQJ6">
        <v>1.6317699999999999</v>
      </c>
      <c r="PQK6">
        <v>1.61469</v>
      </c>
      <c r="PQL6">
        <v>1.6188</v>
      </c>
      <c r="PQM6">
        <v>1.61469</v>
      </c>
      <c r="PQN6">
        <v>1.6027800000000001</v>
      </c>
      <c r="PQO6">
        <v>1.5789800000000001</v>
      </c>
      <c r="PQP6">
        <v>1.5860000000000001</v>
      </c>
      <c r="PQQ6">
        <v>1.5951500000000001</v>
      </c>
      <c r="PQR6">
        <v>1.5620400000000001</v>
      </c>
      <c r="PQS6">
        <v>1.5867599999999999</v>
      </c>
      <c r="PQT6">
        <v>1.57639</v>
      </c>
      <c r="PQU6">
        <v>1.5614300000000001</v>
      </c>
      <c r="PQV6">
        <v>1.5724199999999999</v>
      </c>
      <c r="PQW6">
        <v>1.56982</v>
      </c>
      <c r="PQX6">
        <v>1.52817</v>
      </c>
      <c r="PQY6">
        <v>1.5426599999999999</v>
      </c>
      <c r="PQZ6">
        <v>1.52969</v>
      </c>
      <c r="PRA6">
        <v>1.5339700000000001</v>
      </c>
      <c r="PRB6">
        <v>1.50742</v>
      </c>
      <c r="PRC6">
        <v>1.5344199999999999</v>
      </c>
      <c r="PRD6">
        <v>1.5237400000000001</v>
      </c>
      <c r="PRE6">
        <v>1.4975000000000001</v>
      </c>
      <c r="PRF6">
        <v>1.5176400000000001</v>
      </c>
      <c r="PRG6">
        <v>1.4987200000000001</v>
      </c>
      <c r="PRH6">
        <v>1.4772000000000001</v>
      </c>
      <c r="PRI6">
        <v>1.4820899999999999</v>
      </c>
      <c r="PRJ6">
        <v>1.4964299999999999</v>
      </c>
      <c r="PRK6">
        <v>1.4660599999999999</v>
      </c>
      <c r="PRL6">
        <v>1.46072</v>
      </c>
      <c r="PRM6">
        <v>1.48621</v>
      </c>
      <c r="PRN6">
        <v>1.47278</v>
      </c>
      <c r="PRO6">
        <v>1.4567600000000001</v>
      </c>
      <c r="PRP6">
        <v>1.4732400000000001</v>
      </c>
      <c r="PRQ6">
        <v>1.46133</v>
      </c>
      <c r="PRR6">
        <v>1.4431799999999999</v>
      </c>
      <c r="PRS6">
        <v>1.43906</v>
      </c>
      <c r="PRT6">
        <v>1.4236500000000001</v>
      </c>
      <c r="PRU6">
        <v>1.40839</v>
      </c>
      <c r="PRV6">
        <v>1.4209000000000001</v>
      </c>
      <c r="PRW6">
        <v>1.41571</v>
      </c>
      <c r="PRX6">
        <v>1.4253199999999999</v>
      </c>
      <c r="PRY6">
        <v>1.38611</v>
      </c>
      <c r="PRZ6">
        <v>1.4140299999999999</v>
      </c>
      <c r="PSA6">
        <v>1.4051800000000001</v>
      </c>
      <c r="PSB6">
        <v>1.3748199999999999</v>
      </c>
      <c r="PSC6">
        <v>1.39252</v>
      </c>
      <c r="PSD6">
        <v>1.3757299999999999</v>
      </c>
      <c r="PSE6">
        <v>1.3745099999999999</v>
      </c>
      <c r="PSF6">
        <v>1.3775599999999999</v>
      </c>
      <c r="PSG6">
        <v>1.3765000000000001</v>
      </c>
      <c r="PSH6">
        <v>1.35605</v>
      </c>
      <c r="PSI6">
        <v>1.3352999999999999</v>
      </c>
      <c r="PSJ6">
        <v>1.3532999999999999</v>
      </c>
      <c r="PSK6">
        <v>1.3382000000000001</v>
      </c>
      <c r="PSL6">
        <v>1.34735</v>
      </c>
      <c r="PSM6">
        <v>1.3380399999999999</v>
      </c>
      <c r="PSN6">
        <v>1.32538</v>
      </c>
      <c r="PSO6">
        <v>1.32751</v>
      </c>
      <c r="PSP6">
        <v>1.3212600000000001</v>
      </c>
      <c r="PSQ6">
        <v>1.3261400000000001</v>
      </c>
      <c r="PSR6">
        <v>1.3160700000000001</v>
      </c>
      <c r="PSS6">
        <v>1.28647</v>
      </c>
      <c r="PST6">
        <v>1.29471</v>
      </c>
      <c r="PSU6">
        <v>1.2869299999999999</v>
      </c>
      <c r="PSV6">
        <v>1.2716700000000001</v>
      </c>
      <c r="PSW6">
        <v>1.28708</v>
      </c>
      <c r="PSX6">
        <v>1.29166</v>
      </c>
      <c r="PSY6">
        <v>1.2574799999999999</v>
      </c>
      <c r="PSZ6">
        <v>1.25336</v>
      </c>
      <c r="PTA6">
        <v>1.2609900000000001</v>
      </c>
      <c r="PTB6">
        <v>1.2498499999999999</v>
      </c>
      <c r="PTC6">
        <v>1.25641</v>
      </c>
      <c r="PTD6">
        <v>1.2544299999999999</v>
      </c>
      <c r="PTE6">
        <v>1.25519</v>
      </c>
      <c r="PTF6">
        <v>1.2379500000000001</v>
      </c>
      <c r="PTG6">
        <v>1.2396199999999999</v>
      </c>
      <c r="PTH6">
        <v>1.2264999999999999</v>
      </c>
      <c r="PTI6">
        <v>1.2295499999999999</v>
      </c>
      <c r="PTJ6">
        <v>1.2182599999999999</v>
      </c>
      <c r="PTK6">
        <v>1.2313799999999999</v>
      </c>
      <c r="PTL6">
        <v>1.2115499999999999</v>
      </c>
      <c r="PTM6">
        <v>1.2002600000000001</v>
      </c>
      <c r="PTN6">
        <v>1.2088000000000001</v>
      </c>
      <c r="PTO6">
        <v>1.20224</v>
      </c>
      <c r="PTP6">
        <v>1.1689799999999999</v>
      </c>
      <c r="PTQ6">
        <v>1.17828</v>
      </c>
      <c r="PTR6">
        <v>1.1881999999999999</v>
      </c>
      <c r="PTS6">
        <v>1.1613500000000001</v>
      </c>
      <c r="PTT6">
        <v>1.17004</v>
      </c>
      <c r="PTU6">
        <v>1.1592100000000001</v>
      </c>
      <c r="PTV6">
        <v>1.1473100000000001</v>
      </c>
      <c r="PTW6">
        <v>1.1370800000000001</v>
      </c>
      <c r="PTX6">
        <v>1.1634800000000001</v>
      </c>
      <c r="PTY6">
        <v>1.1383099999999999</v>
      </c>
      <c r="PTZ6">
        <v>1.1367799999999999</v>
      </c>
      <c r="PUA6">
        <v>1.1276200000000001</v>
      </c>
      <c r="PUB6">
        <v>1.14761</v>
      </c>
      <c r="PUC6">
        <v>1.11191</v>
      </c>
      <c r="PUD6">
        <v>1.11938</v>
      </c>
      <c r="PUE6">
        <v>1.11267</v>
      </c>
      <c r="PUF6">
        <v>1.1148100000000001</v>
      </c>
      <c r="PUG6">
        <v>1.08948</v>
      </c>
      <c r="PUH6">
        <v>1.11374</v>
      </c>
      <c r="PUI6">
        <v>1.10565</v>
      </c>
      <c r="PUJ6">
        <v>1.0917699999999999</v>
      </c>
      <c r="PUK6">
        <v>1.0853600000000001</v>
      </c>
      <c r="PUL6">
        <v>1.09924</v>
      </c>
      <c r="PUM6">
        <v>1.07864</v>
      </c>
      <c r="PUN6">
        <v>1.05911</v>
      </c>
      <c r="PUO6">
        <v>1.0823100000000001</v>
      </c>
      <c r="PUP6">
        <v>1.05179</v>
      </c>
      <c r="PUQ6">
        <v>1.0559099999999999</v>
      </c>
      <c r="PUR6">
        <v>1.06873</v>
      </c>
      <c r="PUS6">
        <v>1.0437000000000001</v>
      </c>
      <c r="PUT6">
        <v>1.04721</v>
      </c>
      <c r="PUU6">
        <v>1.0343899999999999</v>
      </c>
      <c r="PUV6">
        <v>1.04721</v>
      </c>
      <c r="PUW6">
        <v>1.0321</v>
      </c>
      <c r="PUX6">
        <v>1.02722</v>
      </c>
      <c r="PUY6">
        <v>1.03271</v>
      </c>
      <c r="PUZ6">
        <v>1.00525</v>
      </c>
      <c r="PVA6">
        <v>0.99975599999999998</v>
      </c>
      <c r="PVB6">
        <v>1.0206599999999999</v>
      </c>
      <c r="PVC6">
        <v>1.0112000000000001</v>
      </c>
      <c r="PVD6">
        <v>0.99136400000000002</v>
      </c>
      <c r="PVE6">
        <v>0.99212599999999995</v>
      </c>
      <c r="PVF6">
        <v>0.98953199999999997</v>
      </c>
      <c r="PVG6">
        <v>0.9758</v>
      </c>
      <c r="PVH6">
        <v>0.983734</v>
      </c>
      <c r="PVI6">
        <v>0.97763100000000003</v>
      </c>
      <c r="PVJ6">
        <v>0.97839399999999999</v>
      </c>
      <c r="PVK6">
        <v>0.97091700000000003</v>
      </c>
      <c r="PVL6">
        <v>0.97320600000000002</v>
      </c>
      <c r="PVM6">
        <v>0.97213700000000003</v>
      </c>
      <c r="PVN6">
        <v>0.95870999999999995</v>
      </c>
      <c r="PVO6">
        <v>0.95657300000000001</v>
      </c>
      <c r="PVP6">
        <v>0.95825199999999999</v>
      </c>
      <c r="PVQ6">
        <v>0.93368499999999999</v>
      </c>
      <c r="PVR6">
        <v>0.93093899999999996</v>
      </c>
      <c r="PVS6">
        <v>0.94650299999999998</v>
      </c>
      <c r="PVT6">
        <v>0.92102099999999998</v>
      </c>
      <c r="PVU6">
        <v>0.91491699999999998</v>
      </c>
      <c r="PVV6">
        <v>0.93627899999999997</v>
      </c>
      <c r="PVW6">
        <v>0.93368499999999999</v>
      </c>
      <c r="PVX6">
        <v>0.91308599999999995</v>
      </c>
      <c r="PVY6">
        <v>0.91003400000000001</v>
      </c>
      <c r="PVZ6">
        <v>0.91903699999999999</v>
      </c>
      <c r="PWA6">
        <v>0.90408299999999997</v>
      </c>
      <c r="PWB6">
        <v>0.90240500000000001</v>
      </c>
      <c r="PWC6">
        <v>0.90103100000000003</v>
      </c>
      <c r="PWD6">
        <v>0.890656</v>
      </c>
      <c r="PWE6">
        <v>0.87692300000000001</v>
      </c>
      <c r="PWF6">
        <v>0.89294399999999996</v>
      </c>
      <c r="PWG6">
        <v>0.87707500000000005</v>
      </c>
      <c r="PWH6">
        <v>0.86364700000000005</v>
      </c>
      <c r="PWI6">
        <v>0.88806200000000002</v>
      </c>
      <c r="PWJ6">
        <v>0.86776699999999996</v>
      </c>
      <c r="PWK6">
        <v>0.86456299999999997</v>
      </c>
      <c r="PWL6">
        <v>0.85830700000000004</v>
      </c>
      <c r="PWM6">
        <v>0.86731000000000003</v>
      </c>
      <c r="PWN6">
        <v>0.85586499999999999</v>
      </c>
      <c r="PWO6">
        <v>0.84930399999999995</v>
      </c>
      <c r="PWP6">
        <v>0.85571299999999995</v>
      </c>
      <c r="PWQ6">
        <v>0.84732099999999999</v>
      </c>
      <c r="PWR6">
        <v>0.84228499999999995</v>
      </c>
      <c r="PWS6">
        <v>0.83435099999999995</v>
      </c>
      <c r="PWT6">
        <v>0.833893</v>
      </c>
      <c r="PWU6">
        <v>0.827789</v>
      </c>
      <c r="PWV6">
        <v>0.81710799999999995</v>
      </c>
      <c r="PWW6">
        <v>0.821075</v>
      </c>
      <c r="PWX6">
        <v>0.81771899999999997</v>
      </c>
      <c r="PWY6">
        <v>0.81237800000000004</v>
      </c>
      <c r="PWZ6">
        <v>0.82183799999999996</v>
      </c>
      <c r="PXA6">
        <v>0.81436200000000003</v>
      </c>
      <c r="PXB6">
        <v>0.80261199999999999</v>
      </c>
      <c r="PXC6">
        <v>0.80047599999999997</v>
      </c>
      <c r="PXD6">
        <v>0.79681400000000002</v>
      </c>
      <c r="PXE6">
        <v>0.78445399999999998</v>
      </c>
      <c r="PXF6">
        <v>0.78521700000000005</v>
      </c>
      <c r="PXG6">
        <v>0.78933699999999996</v>
      </c>
      <c r="PXH6">
        <v>0.77621499999999999</v>
      </c>
      <c r="PXI6">
        <v>0.774536</v>
      </c>
      <c r="PXJ6">
        <v>0.79818699999999998</v>
      </c>
      <c r="PXK6">
        <v>0.77957200000000004</v>
      </c>
      <c r="PXL6">
        <v>0.76461800000000002</v>
      </c>
      <c r="PXM6">
        <v>0.77194200000000002</v>
      </c>
      <c r="PXN6">
        <v>0.77102700000000002</v>
      </c>
      <c r="PXO6">
        <v>0.76400800000000002</v>
      </c>
      <c r="PXP6">
        <v>0.75622599999999995</v>
      </c>
      <c r="PXQ6">
        <v>0.76888999999999996</v>
      </c>
      <c r="PXR6">
        <v>0.76217699999999999</v>
      </c>
      <c r="PXS6">
        <v>0.75088500000000002</v>
      </c>
      <c r="PXT6">
        <v>0.75302100000000005</v>
      </c>
      <c r="PXU6">
        <v>0.75988800000000001</v>
      </c>
      <c r="PXV6">
        <v>0.74173</v>
      </c>
      <c r="PXW6">
        <v>0.74310299999999996</v>
      </c>
      <c r="PXX6">
        <v>0.74615500000000001</v>
      </c>
      <c r="PXY6">
        <v>0.73120099999999999</v>
      </c>
      <c r="PXZ6">
        <v>0.73684700000000003</v>
      </c>
      <c r="PYA6">
        <v>0.74081399999999997</v>
      </c>
      <c r="PYB6">
        <v>0.71670500000000004</v>
      </c>
      <c r="PYC6">
        <v>0.71533199999999997</v>
      </c>
      <c r="PYD6">
        <v>0.72616599999999998</v>
      </c>
      <c r="PYE6">
        <v>0.72555499999999995</v>
      </c>
      <c r="PYF6">
        <v>0.71380600000000005</v>
      </c>
      <c r="PYG6">
        <v>0.72814900000000005</v>
      </c>
      <c r="PYH6">
        <v>0.71945199999999998</v>
      </c>
      <c r="PYI6">
        <v>0.69763200000000003</v>
      </c>
      <c r="PYJ6">
        <v>0.70892299999999997</v>
      </c>
      <c r="PYK6">
        <v>0.70617700000000005</v>
      </c>
      <c r="PYL6">
        <v>0.69900499999999999</v>
      </c>
      <c r="PYM6">
        <v>0.702515</v>
      </c>
      <c r="PYN6">
        <v>0.709839</v>
      </c>
      <c r="PYO6">
        <v>0.69030800000000003</v>
      </c>
      <c r="PYP6">
        <v>0.68054199999999998</v>
      </c>
      <c r="PYQ6">
        <v>0.71182299999999998</v>
      </c>
      <c r="PYR6">
        <v>0.68679800000000002</v>
      </c>
      <c r="PYS6">
        <v>0.67550699999999997</v>
      </c>
      <c r="PYT6">
        <v>0.68115199999999998</v>
      </c>
      <c r="PYU6">
        <v>0.68817099999999998</v>
      </c>
      <c r="PYV6">
        <v>0.66818200000000005</v>
      </c>
      <c r="PYW6">
        <v>0.67916900000000002</v>
      </c>
      <c r="PYX6">
        <v>0.68695099999999998</v>
      </c>
      <c r="PYY6">
        <v>0.67245500000000002</v>
      </c>
      <c r="PYZ6">
        <v>0.66909799999999997</v>
      </c>
      <c r="PZA6">
        <v>0.68847700000000001</v>
      </c>
      <c r="PZB6">
        <v>0.66894500000000001</v>
      </c>
      <c r="PZC6">
        <v>0.65582300000000004</v>
      </c>
      <c r="PZD6">
        <v>0.66162100000000001</v>
      </c>
      <c r="PZE6">
        <v>0.67321799999999998</v>
      </c>
      <c r="PZF6">
        <v>0.65551800000000005</v>
      </c>
      <c r="PZG6">
        <v>0.65154999999999996</v>
      </c>
      <c r="PZH6">
        <v>0.66131600000000001</v>
      </c>
      <c r="PZI6">
        <v>0.65933200000000003</v>
      </c>
      <c r="PZJ6">
        <v>0.65093999999999996</v>
      </c>
      <c r="PZK6">
        <v>0.65887499999999999</v>
      </c>
      <c r="PZL6">
        <v>0.64987200000000001</v>
      </c>
      <c r="PZM6">
        <v>0.63797000000000004</v>
      </c>
      <c r="PZN6">
        <v>0.65292399999999995</v>
      </c>
      <c r="PZO6">
        <v>0.64819300000000002</v>
      </c>
      <c r="PZP6">
        <v>0.63903799999999999</v>
      </c>
      <c r="PZQ6">
        <v>0.63552900000000001</v>
      </c>
      <c r="PZR6">
        <v>0.65368700000000002</v>
      </c>
      <c r="PZS6">
        <v>0.64209000000000005</v>
      </c>
      <c r="PZT6">
        <v>0.63461299999999998</v>
      </c>
      <c r="PZU6">
        <v>0.64697300000000002</v>
      </c>
      <c r="PZV6">
        <v>0.63827500000000004</v>
      </c>
      <c r="PZW6">
        <v>0.63217199999999996</v>
      </c>
      <c r="PZX6">
        <v>0.631714</v>
      </c>
      <c r="PZY6">
        <v>0.64239500000000005</v>
      </c>
      <c r="PZZ6">
        <v>0.62637299999999996</v>
      </c>
      <c r="QAA6">
        <v>0.63064600000000004</v>
      </c>
      <c r="QAB6">
        <v>0.64025900000000002</v>
      </c>
      <c r="QAC6">
        <v>0.63018799999999997</v>
      </c>
      <c r="QAD6">
        <v>0.61660800000000004</v>
      </c>
      <c r="QAE6">
        <v>0.63827500000000004</v>
      </c>
      <c r="QAF6">
        <v>0.63018799999999997</v>
      </c>
      <c r="QAG6">
        <v>0.61904899999999996</v>
      </c>
      <c r="QAH6">
        <v>0.63293500000000003</v>
      </c>
      <c r="QAI6">
        <v>0.63461299999999998</v>
      </c>
      <c r="QAJ6">
        <v>0.60745199999999999</v>
      </c>
      <c r="QAK6">
        <v>0.61904899999999996</v>
      </c>
      <c r="QAL6">
        <v>0.62942500000000001</v>
      </c>
      <c r="QAM6">
        <v>0.61904899999999996</v>
      </c>
      <c r="QAN6">
        <v>0.611877</v>
      </c>
      <c r="QAO6">
        <v>0.62774700000000005</v>
      </c>
      <c r="QAP6">
        <v>0.62087999999999999</v>
      </c>
      <c r="QAQ6">
        <v>0.61141999999999996</v>
      </c>
      <c r="QAR6">
        <v>0.618286</v>
      </c>
      <c r="QAS6">
        <v>0.62042200000000003</v>
      </c>
      <c r="QAT6">
        <v>0.59906000000000004</v>
      </c>
      <c r="QAU6">
        <v>0.60394300000000001</v>
      </c>
      <c r="QAV6">
        <v>0.61935399999999996</v>
      </c>
      <c r="QAW6">
        <v>0.60241699999999998</v>
      </c>
      <c r="QAX6">
        <v>0.60668900000000003</v>
      </c>
      <c r="QAY6">
        <v>0.61843899999999996</v>
      </c>
      <c r="QAZ6">
        <v>0.61309800000000003</v>
      </c>
      <c r="QBA6">
        <v>0.60318000000000005</v>
      </c>
      <c r="QBB6">
        <v>0.617676</v>
      </c>
      <c r="QBC6">
        <v>0.60806300000000002</v>
      </c>
      <c r="QBD6">
        <v>0.60104400000000002</v>
      </c>
      <c r="QBE6">
        <v>0.59845000000000004</v>
      </c>
      <c r="QBF6">
        <v>0.60714699999999999</v>
      </c>
      <c r="QBG6">
        <v>0.59722900000000001</v>
      </c>
      <c r="QBH6">
        <v>0.593719</v>
      </c>
      <c r="QBI6">
        <v>0.61584499999999998</v>
      </c>
      <c r="QBJ6">
        <v>0.60913099999999998</v>
      </c>
      <c r="QBK6">
        <v>0.59295699999999996</v>
      </c>
      <c r="QBL6">
        <v>0.60668900000000003</v>
      </c>
      <c r="QBM6">
        <v>0.61401399999999995</v>
      </c>
      <c r="QBN6">
        <v>0.59066799999999997</v>
      </c>
      <c r="QBO6">
        <v>0.60531599999999997</v>
      </c>
      <c r="QBP6">
        <v>0.61279300000000003</v>
      </c>
      <c r="QBQ6">
        <v>0.59524500000000002</v>
      </c>
      <c r="QBR6">
        <v>0.60562099999999996</v>
      </c>
      <c r="QBS6">
        <v>0.60668900000000003</v>
      </c>
      <c r="QBT6">
        <v>0.60043299999999999</v>
      </c>
      <c r="QBU6">
        <v>0.59143100000000004</v>
      </c>
      <c r="QBV6">
        <v>0.61508200000000002</v>
      </c>
      <c r="QBW6">
        <v>0.61172499999999996</v>
      </c>
      <c r="QBX6">
        <v>0.58975200000000005</v>
      </c>
      <c r="QBY6">
        <v>0.60257000000000005</v>
      </c>
      <c r="QBZ6">
        <v>0.61141999999999996</v>
      </c>
      <c r="QCA6">
        <v>0.593719</v>
      </c>
      <c r="QCB6">
        <v>0.59143100000000004</v>
      </c>
      <c r="QCC6">
        <v>0.61340300000000003</v>
      </c>
      <c r="QCD6">
        <v>0.599518</v>
      </c>
      <c r="QCE6">
        <v>0.59021000000000001</v>
      </c>
      <c r="QCF6">
        <v>0.60729999999999995</v>
      </c>
      <c r="QCG6">
        <v>0.61019900000000005</v>
      </c>
      <c r="QCH6">
        <v>0.58975200000000005</v>
      </c>
      <c r="QCI6">
        <v>0.60226400000000002</v>
      </c>
      <c r="QCJ6">
        <v>0.61035200000000001</v>
      </c>
      <c r="QCK6">
        <v>0.60028099999999995</v>
      </c>
      <c r="QCL6">
        <v>0.59021000000000001</v>
      </c>
      <c r="QCM6">
        <v>0.61080900000000005</v>
      </c>
      <c r="QCN6">
        <v>0.60821499999999995</v>
      </c>
      <c r="QCO6">
        <v>0.59066799999999997</v>
      </c>
      <c r="QCP6">
        <v>0.60180699999999998</v>
      </c>
      <c r="QCQ6">
        <v>0.617676</v>
      </c>
      <c r="QCR6">
        <v>0.592499</v>
      </c>
      <c r="QCS6">
        <v>0.59722900000000001</v>
      </c>
      <c r="QCT6">
        <v>0.61248800000000003</v>
      </c>
      <c r="QCU6">
        <v>0.60760499999999995</v>
      </c>
      <c r="QCV6">
        <v>0.59524500000000002</v>
      </c>
      <c r="QCW6">
        <v>0.61218300000000003</v>
      </c>
      <c r="QCX6">
        <v>0.60562099999999996</v>
      </c>
      <c r="QCY6">
        <v>0.60394300000000001</v>
      </c>
      <c r="QCZ6">
        <v>0.61340300000000003</v>
      </c>
      <c r="QDA6">
        <v>0.61553999999999998</v>
      </c>
      <c r="QDB6">
        <v>0.60226400000000002</v>
      </c>
      <c r="QDC6">
        <v>0.60272199999999998</v>
      </c>
      <c r="QDD6">
        <v>0.60867300000000002</v>
      </c>
      <c r="QDE6">
        <v>0.59875500000000004</v>
      </c>
      <c r="QDF6">
        <v>0.59829699999999997</v>
      </c>
      <c r="QDG6">
        <v>0.61660800000000004</v>
      </c>
      <c r="QDH6">
        <v>0.617981</v>
      </c>
      <c r="QDI6">
        <v>0.60928300000000002</v>
      </c>
      <c r="QDJ6">
        <v>0.62393200000000004</v>
      </c>
      <c r="QDK6">
        <v>0.62606799999999996</v>
      </c>
      <c r="QDL6">
        <v>0.60897800000000002</v>
      </c>
      <c r="QDM6">
        <v>0.61340300000000003</v>
      </c>
      <c r="QDN6">
        <v>0.625</v>
      </c>
      <c r="QDO6">
        <v>0.62286399999999997</v>
      </c>
      <c r="QDP6">
        <v>0.61462399999999995</v>
      </c>
      <c r="QDQ6">
        <v>0.63461299999999998</v>
      </c>
      <c r="QDR6">
        <v>0.63613900000000001</v>
      </c>
      <c r="QDS6">
        <v>0.631714</v>
      </c>
      <c r="QDT6">
        <v>0.64758300000000002</v>
      </c>
      <c r="QDU6">
        <v>0.64712499999999995</v>
      </c>
      <c r="QDV6">
        <v>0.63461299999999998</v>
      </c>
      <c r="QDW6">
        <v>0.63079799999999997</v>
      </c>
      <c r="QDX6">
        <v>0.64300500000000005</v>
      </c>
      <c r="QDY6">
        <v>0.64147900000000002</v>
      </c>
      <c r="QDZ6">
        <v>0.64102199999999998</v>
      </c>
      <c r="QEA6">
        <v>0.66024799999999995</v>
      </c>
      <c r="QEB6">
        <v>0.656586</v>
      </c>
      <c r="QEC6">
        <v>0.64132699999999998</v>
      </c>
      <c r="QED6">
        <v>0.66085799999999995</v>
      </c>
      <c r="QEE6">
        <v>0.670929</v>
      </c>
      <c r="QEF6">
        <v>0.656891</v>
      </c>
      <c r="QEG6">
        <v>0.66986100000000004</v>
      </c>
      <c r="QEH6">
        <v>0.67825299999999999</v>
      </c>
      <c r="QEI6">
        <v>0.65734899999999996</v>
      </c>
      <c r="QEJ6">
        <v>0.66497799999999996</v>
      </c>
      <c r="QEK6">
        <v>0.67520100000000005</v>
      </c>
      <c r="QEL6">
        <v>0.68084699999999998</v>
      </c>
      <c r="QEM6">
        <v>0.66864000000000001</v>
      </c>
      <c r="QEN6">
        <v>0.68695099999999998</v>
      </c>
      <c r="QEO6">
        <v>0.69061300000000003</v>
      </c>
      <c r="QEP6">
        <v>0.68206800000000001</v>
      </c>
      <c r="QEQ6">
        <v>0.67932099999999995</v>
      </c>
      <c r="QER6">
        <v>0.69274899999999995</v>
      </c>
      <c r="QES6">
        <v>0.69091800000000003</v>
      </c>
      <c r="QET6">
        <v>0.68435699999999999</v>
      </c>
      <c r="QEU6">
        <v>0.70282</v>
      </c>
      <c r="QEV6">
        <v>0.70678700000000005</v>
      </c>
      <c r="QEW6">
        <v>0.69869999999999999</v>
      </c>
      <c r="QEX6">
        <v>0.70602399999999998</v>
      </c>
      <c r="QEY6">
        <v>0.710144</v>
      </c>
      <c r="QEZ6">
        <v>0.71868900000000002</v>
      </c>
      <c r="QFA6">
        <v>0.71640000000000004</v>
      </c>
      <c r="QFB6">
        <v>0.72601300000000002</v>
      </c>
      <c r="QFC6">
        <v>0.71243299999999998</v>
      </c>
      <c r="QFD6">
        <v>0.72769200000000001</v>
      </c>
      <c r="QFE6">
        <v>0.74050899999999997</v>
      </c>
      <c r="QFF6">
        <v>0.741425</v>
      </c>
      <c r="QFG6">
        <v>0.72189300000000001</v>
      </c>
      <c r="QFH6">
        <v>0.735626</v>
      </c>
      <c r="QFI6">
        <v>0.74020399999999997</v>
      </c>
      <c r="QFJ6">
        <v>0.74386600000000003</v>
      </c>
      <c r="QFK6">
        <v>0.73837299999999995</v>
      </c>
      <c r="QFL6">
        <v>0.75134299999999998</v>
      </c>
      <c r="QFM6">
        <v>0.74401899999999999</v>
      </c>
      <c r="QFN6">
        <v>0.74707000000000001</v>
      </c>
      <c r="QFO6">
        <v>0.774841</v>
      </c>
      <c r="QFP6">
        <v>0.77133200000000002</v>
      </c>
      <c r="QFQ6">
        <v>0.76415999999999995</v>
      </c>
      <c r="QFR6">
        <v>0.76827999999999996</v>
      </c>
      <c r="QFS6">
        <v>0.78842199999999996</v>
      </c>
      <c r="QFT6">
        <v>0.77712999999999999</v>
      </c>
      <c r="QFU6">
        <v>0.76995800000000003</v>
      </c>
      <c r="QFV6">
        <v>0.78506500000000001</v>
      </c>
      <c r="QFW6">
        <v>0.77835100000000002</v>
      </c>
      <c r="QFX6">
        <v>0.78781100000000004</v>
      </c>
      <c r="QFY6">
        <v>0.80779999999999996</v>
      </c>
      <c r="QFZ6">
        <v>0.806732</v>
      </c>
      <c r="QGA6">
        <v>0.79895000000000005</v>
      </c>
      <c r="QGB6">
        <v>0.812531</v>
      </c>
      <c r="QGC6">
        <v>0.80810499999999996</v>
      </c>
      <c r="QGD6">
        <v>0.80139199999999999</v>
      </c>
      <c r="QGE6">
        <v>0.80566400000000005</v>
      </c>
      <c r="QGF6">
        <v>0.82016</v>
      </c>
      <c r="QGG6">
        <v>0.82702600000000004</v>
      </c>
      <c r="QGH6">
        <v>0.821075</v>
      </c>
      <c r="QGI6">
        <v>0.83663900000000002</v>
      </c>
      <c r="QGJ6">
        <v>0.83374000000000004</v>
      </c>
      <c r="QGK6">
        <v>0.82702600000000004</v>
      </c>
      <c r="QGL6">
        <v>0.84289599999999998</v>
      </c>
      <c r="QGM6">
        <v>0.84976200000000002</v>
      </c>
      <c r="QGN6">
        <v>0.85189800000000004</v>
      </c>
      <c r="QGO6">
        <v>0.85952799999999996</v>
      </c>
      <c r="QGP6">
        <v>0.87142900000000001</v>
      </c>
      <c r="QGQ6">
        <v>0.852966</v>
      </c>
      <c r="QGR6">
        <v>0.859985</v>
      </c>
      <c r="QGS6">
        <v>0.87432900000000002</v>
      </c>
      <c r="QGT6">
        <v>0.89172399999999996</v>
      </c>
      <c r="QGU6">
        <v>0.87753300000000001</v>
      </c>
      <c r="QGV6">
        <v>0.88104199999999999</v>
      </c>
      <c r="QGW6">
        <v>0.88561999999999996</v>
      </c>
      <c r="QGX6">
        <v>0.89798</v>
      </c>
      <c r="QGY6">
        <v>0.88500999999999996</v>
      </c>
      <c r="QGZ6">
        <v>0.91217000000000004</v>
      </c>
      <c r="QHA6">
        <v>0.89965799999999996</v>
      </c>
      <c r="QHB6">
        <v>0.89340200000000003</v>
      </c>
      <c r="QHC6">
        <v>0.91522199999999998</v>
      </c>
      <c r="QHD6">
        <v>0.93215899999999996</v>
      </c>
      <c r="QHE6">
        <v>0.92178300000000002</v>
      </c>
      <c r="QHF6">
        <v>0.92330900000000005</v>
      </c>
      <c r="QHG6">
        <v>0.94223000000000001</v>
      </c>
      <c r="QHH6">
        <v>0.92666599999999999</v>
      </c>
      <c r="QHI6">
        <v>0.9375</v>
      </c>
      <c r="QHJ6">
        <v>0.94177200000000005</v>
      </c>
      <c r="QHK6">
        <v>0.94772299999999998</v>
      </c>
      <c r="QHL6">
        <v>0.94818100000000005</v>
      </c>
      <c r="QHM6">
        <v>0.970306</v>
      </c>
      <c r="QHN6">
        <v>0.95718400000000003</v>
      </c>
      <c r="QHO6">
        <v>0.96160900000000005</v>
      </c>
      <c r="QHP6">
        <v>0.97686799999999996</v>
      </c>
      <c r="QHQ6">
        <v>0.97045899999999996</v>
      </c>
      <c r="QHR6">
        <v>0.96588099999999999</v>
      </c>
      <c r="QHS6">
        <v>0.98617600000000005</v>
      </c>
      <c r="QHT6">
        <v>1.0005200000000001</v>
      </c>
      <c r="QHU6">
        <v>0.99227900000000002</v>
      </c>
      <c r="QHV6">
        <v>0.99105799999999999</v>
      </c>
      <c r="QHW6">
        <v>1.0093700000000001</v>
      </c>
      <c r="QHX6">
        <v>1.0139499999999999</v>
      </c>
      <c r="QHY6">
        <v>0.99380500000000005</v>
      </c>
      <c r="QHZ6">
        <v>1.00983</v>
      </c>
      <c r="QIA6">
        <v>1.01776</v>
      </c>
      <c r="QIB6">
        <v>1.0124200000000001</v>
      </c>
      <c r="QIC6">
        <v>1.01685</v>
      </c>
      <c r="QID6">
        <v>1.0318000000000001</v>
      </c>
      <c r="QIE6">
        <v>1.03989</v>
      </c>
      <c r="QIF6">
        <v>1.02722</v>
      </c>
      <c r="QIG6">
        <v>1.04935</v>
      </c>
      <c r="QIH6">
        <v>1.05423</v>
      </c>
      <c r="QII6">
        <v>1.04355</v>
      </c>
      <c r="QIJ6">
        <v>1.0647599999999999</v>
      </c>
      <c r="QIK6">
        <v>1.0778799999999999</v>
      </c>
      <c r="QIL6">
        <v>1.06064</v>
      </c>
      <c r="QIM6">
        <v>1.07758</v>
      </c>
      <c r="QIN6">
        <v>1.0968</v>
      </c>
      <c r="QIO6">
        <v>1.0813900000000001</v>
      </c>
      <c r="QIP6">
        <v>1.0757399999999999</v>
      </c>
      <c r="QIQ6">
        <v>1.0969500000000001</v>
      </c>
      <c r="QIR6">
        <v>1.1115999999999999</v>
      </c>
      <c r="QIS6">
        <v>1.1051899999999999</v>
      </c>
      <c r="QIT6">
        <v>1.1196900000000001</v>
      </c>
      <c r="QIU6">
        <v>1.1248800000000001</v>
      </c>
      <c r="QIV6">
        <v>1.1067199999999999</v>
      </c>
      <c r="QIW6">
        <v>1.1232</v>
      </c>
      <c r="QIX6">
        <v>1.13907</v>
      </c>
      <c r="QIY6">
        <v>1.13663</v>
      </c>
      <c r="QIZ6">
        <v>1.1294599999999999</v>
      </c>
      <c r="QJA6">
        <v>1.1447099999999999</v>
      </c>
      <c r="QJB6">
        <v>1.1447099999999999</v>
      </c>
      <c r="QJC6">
        <v>1.15219</v>
      </c>
      <c r="QJD6">
        <v>1.17554</v>
      </c>
      <c r="QJE6">
        <v>1.15967</v>
      </c>
      <c r="QJF6">
        <v>1.1556999999999999</v>
      </c>
      <c r="QJG6">
        <v>1.1795</v>
      </c>
      <c r="QJH6">
        <v>1.17554</v>
      </c>
      <c r="QJI6">
        <v>1.17859</v>
      </c>
      <c r="QJJ6">
        <v>1.1881999999999999</v>
      </c>
      <c r="QJK6">
        <v>1.21597</v>
      </c>
      <c r="QJL6">
        <v>1.20834</v>
      </c>
      <c r="QJM6">
        <v>1.19492</v>
      </c>
      <c r="QJN6">
        <v>1.2170399999999999</v>
      </c>
      <c r="QJO6">
        <v>1.22498</v>
      </c>
      <c r="QJP6">
        <v>1.2271099999999999</v>
      </c>
      <c r="QJQ6">
        <v>1.22238</v>
      </c>
      <c r="QJR6">
        <v>1.2391700000000001</v>
      </c>
      <c r="QJS6">
        <v>1.23627</v>
      </c>
      <c r="QJT6">
        <v>1.2271099999999999</v>
      </c>
      <c r="QJU6">
        <v>1.2571699999999999</v>
      </c>
      <c r="QJV6">
        <v>1.24176</v>
      </c>
      <c r="QJW6">
        <v>1.2379500000000001</v>
      </c>
      <c r="QJX6">
        <v>1.26892</v>
      </c>
      <c r="QJY6">
        <v>1.2608299999999999</v>
      </c>
      <c r="QJZ6">
        <v>1.2559499999999999</v>
      </c>
      <c r="QKA6">
        <v>1.2596099999999999</v>
      </c>
      <c r="QKB6">
        <v>1.29196</v>
      </c>
      <c r="QKC6">
        <v>1.2893699999999999</v>
      </c>
      <c r="QKD6">
        <v>1.2884500000000001</v>
      </c>
      <c r="QKE6">
        <v>1.2936399999999999</v>
      </c>
      <c r="QKF6">
        <v>1.30966</v>
      </c>
      <c r="QKG6">
        <v>1.28952</v>
      </c>
      <c r="QKH6">
        <v>1.3221700000000001</v>
      </c>
      <c r="QKI6">
        <v>1.3264499999999999</v>
      </c>
      <c r="QKJ6">
        <v>1.3063</v>
      </c>
      <c r="QKK6">
        <v>1.3111900000000001</v>
      </c>
      <c r="QKL6">
        <v>1.3270599999999999</v>
      </c>
      <c r="QKM6">
        <v>1.34979</v>
      </c>
      <c r="QKN6">
        <v>1.32568</v>
      </c>
      <c r="QKO6">
        <v>1.3598600000000001</v>
      </c>
      <c r="QKP6">
        <v>1.3482700000000001</v>
      </c>
      <c r="QKQ6">
        <v>1.3575699999999999</v>
      </c>
      <c r="QKR6">
        <v>1.37344</v>
      </c>
      <c r="QKS6">
        <v>1.36581</v>
      </c>
      <c r="QKT6">
        <v>1.3795500000000001</v>
      </c>
      <c r="QKU6">
        <v>1.36276</v>
      </c>
      <c r="QKV6">
        <v>1.3801600000000001</v>
      </c>
      <c r="QKW6">
        <v>1.38443</v>
      </c>
      <c r="QKX6">
        <v>1.3801600000000001</v>
      </c>
      <c r="QKY6">
        <v>1.3958699999999999</v>
      </c>
      <c r="QKZ6">
        <v>1.3999900000000001</v>
      </c>
      <c r="QLA6">
        <v>1.4143399999999999</v>
      </c>
      <c r="QLB6">
        <v>1.4106799999999999</v>
      </c>
      <c r="QLC6">
        <v>1.43448</v>
      </c>
      <c r="QLD6">
        <v>1.4309700000000001</v>
      </c>
      <c r="QLE6">
        <v>1.4335599999999999</v>
      </c>
      <c r="QLF6">
        <v>1.4508099999999999</v>
      </c>
      <c r="QLG6">
        <v>1.4462299999999999</v>
      </c>
      <c r="QLH6">
        <v>1.4291400000000001</v>
      </c>
      <c r="QLI6">
        <v>1.4459200000000001</v>
      </c>
      <c r="QLJ6">
        <v>1.4717100000000001</v>
      </c>
      <c r="QLK6">
        <v>1.44852</v>
      </c>
      <c r="QLL6">
        <v>1.46027</v>
      </c>
      <c r="QLM6">
        <v>1.4854400000000001</v>
      </c>
      <c r="QLN6">
        <v>1.46851</v>
      </c>
      <c r="QLO6">
        <v>1.48621</v>
      </c>
      <c r="QLP6">
        <v>1.50726</v>
      </c>
      <c r="QLQ6">
        <v>1.4988699999999999</v>
      </c>
      <c r="QLR6">
        <v>1.49918</v>
      </c>
      <c r="QLS6">
        <v>1.5167200000000001</v>
      </c>
      <c r="QLT6">
        <v>1.5173300000000001</v>
      </c>
      <c r="QLU6">
        <v>1.5139800000000001</v>
      </c>
      <c r="QLV6">
        <v>1.5267900000000001</v>
      </c>
      <c r="QLW6">
        <v>1.5328999999999999</v>
      </c>
      <c r="QLX6">
        <v>1.51749</v>
      </c>
      <c r="QLY6">
        <v>1.53305</v>
      </c>
      <c r="QLZ6">
        <v>1.5313699999999999</v>
      </c>
      <c r="QMA6">
        <v>1.5298499999999999</v>
      </c>
      <c r="QMB6">
        <v>1.5303</v>
      </c>
      <c r="QMC6">
        <v>1.56708</v>
      </c>
      <c r="QMD6">
        <v>1.5687599999999999</v>
      </c>
      <c r="QME6">
        <v>1.54541</v>
      </c>
      <c r="QMF6">
        <v>1.57959</v>
      </c>
      <c r="QMG6">
        <v>1.5681499999999999</v>
      </c>
      <c r="QMH6">
        <v>1.56799</v>
      </c>
      <c r="QMI6">
        <v>1.57013</v>
      </c>
      <c r="QMJ6">
        <v>1.5855399999999999</v>
      </c>
      <c r="QMK6">
        <v>1.5815699999999999</v>
      </c>
      <c r="QML6">
        <v>1.58371</v>
      </c>
      <c r="QMM6">
        <v>1.6006499999999999</v>
      </c>
      <c r="QMN6">
        <v>1.6027800000000001</v>
      </c>
      <c r="QMO6">
        <v>1.6012599999999999</v>
      </c>
      <c r="QMP6">
        <v>1.63879</v>
      </c>
      <c r="QMQ6">
        <v>1.6204799999999999</v>
      </c>
      <c r="QMR6">
        <v>1.6172800000000001</v>
      </c>
      <c r="QMS6">
        <v>1.6484099999999999</v>
      </c>
      <c r="QMT6">
        <v>1.63696</v>
      </c>
      <c r="QMU6">
        <v>1.66</v>
      </c>
      <c r="QMV6">
        <v>1.6346700000000001</v>
      </c>
      <c r="QMW6">
        <v>1.6520699999999999</v>
      </c>
      <c r="QMX6">
        <v>1.67343</v>
      </c>
      <c r="QMY6">
        <v>1.6525300000000001</v>
      </c>
      <c r="QMZ6">
        <v>1.66168</v>
      </c>
      <c r="QNA6">
        <v>1.67038</v>
      </c>
      <c r="QNB6">
        <v>1.6873199999999999</v>
      </c>
      <c r="QNC6">
        <v>1.6921999999999999</v>
      </c>
      <c r="QND6">
        <v>1.68808</v>
      </c>
      <c r="QNE6">
        <v>1.7028799999999999</v>
      </c>
      <c r="QNF6">
        <v>1.70181</v>
      </c>
      <c r="QNG6">
        <v>1.69937</v>
      </c>
      <c r="QNH6">
        <v>1.70563</v>
      </c>
      <c r="QNI6">
        <v>1.7015100000000001</v>
      </c>
      <c r="QNJ6">
        <v>1.7295799999999999</v>
      </c>
      <c r="QNK6">
        <v>1.73645</v>
      </c>
      <c r="QNL6">
        <v>1.7321800000000001</v>
      </c>
      <c r="QNM6">
        <v>1.716</v>
      </c>
      <c r="QNN6">
        <v>1.75247</v>
      </c>
      <c r="QNO6">
        <v>1.7482</v>
      </c>
      <c r="QNP6">
        <v>1.7465200000000001</v>
      </c>
      <c r="QNQ6">
        <v>1.7428600000000001</v>
      </c>
      <c r="QNR6">
        <v>1.7651399999999999</v>
      </c>
      <c r="QNS6">
        <v>1.76224</v>
      </c>
      <c r="QNT6">
        <v>1.77948</v>
      </c>
      <c r="QNU6">
        <v>1.7584200000000001</v>
      </c>
      <c r="QNV6">
        <v>1.7773399999999999</v>
      </c>
      <c r="QNW6">
        <v>1.78864</v>
      </c>
      <c r="QNX6">
        <v>1.79596</v>
      </c>
      <c r="QNY6">
        <v>1.7909200000000001</v>
      </c>
      <c r="QNZ6">
        <v>1.7684899999999999</v>
      </c>
      <c r="QOA6">
        <v>1.7921400000000001</v>
      </c>
      <c r="QOB6">
        <v>1.78711</v>
      </c>
      <c r="QOC6">
        <v>1.80664</v>
      </c>
      <c r="QOD6">
        <v>1.79871</v>
      </c>
      <c r="QOE6">
        <v>1.8263199999999999</v>
      </c>
      <c r="QOF6">
        <v>1.8255600000000001</v>
      </c>
      <c r="QOG6">
        <v>1.82724</v>
      </c>
      <c r="QOH6">
        <v>1.81839</v>
      </c>
      <c r="QOI6">
        <v>1.8341099999999999</v>
      </c>
      <c r="QOJ6">
        <v>1.81915</v>
      </c>
      <c r="QOK6">
        <v>1.85303</v>
      </c>
      <c r="QOL6">
        <v>1.85623</v>
      </c>
      <c r="QOM6">
        <v>1.84982</v>
      </c>
      <c r="QON6">
        <v>1.83975</v>
      </c>
      <c r="QOO6">
        <v>1.8675200000000001</v>
      </c>
      <c r="QOP6">
        <v>1.8501300000000001</v>
      </c>
      <c r="QOQ6">
        <v>1.8501300000000001</v>
      </c>
      <c r="QOR6">
        <v>1.8855299999999999</v>
      </c>
      <c r="QOS6">
        <v>1.85623</v>
      </c>
      <c r="QOT6">
        <v>1.8879699999999999</v>
      </c>
      <c r="QOU6">
        <v>1.8791199999999999</v>
      </c>
      <c r="QOV6">
        <v>1.8739300000000001</v>
      </c>
      <c r="QOW6">
        <v>1.89194</v>
      </c>
      <c r="QOX6">
        <v>1.9088700000000001</v>
      </c>
      <c r="QOY6">
        <v>1.91055</v>
      </c>
      <c r="QOZ6">
        <v>1.90659</v>
      </c>
      <c r="QPA6">
        <v>1.91116</v>
      </c>
      <c r="QPB6">
        <v>1.9016999999999999</v>
      </c>
      <c r="QPC6">
        <v>1.89499</v>
      </c>
      <c r="QPD6">
        <v>1.89835</v>
      </c>
      <c r="QPE6">
        <v>1.9368000000000001</v>
      </c>
      <c r="QPF6">
        <v>1.91299</v>
      </c>
      <c r="QPG6">
        <v>1.90994</v>
      </c>
      <c r="QPH6">
        <v>1.95374</v>
      </c>
      <c r="QPI6">
        <v>1.95374</v>
      </c>
      <c r="QPJ6">
        <v>1.9477800000000001</v>
      </c>
      <c r="QPK6">
        <v>1.93451</v>
      </c>
      <c r="QPL6">
        <v>1.9718899999999999</v>
      </c>
      <c r="QPM6">
        <v>1.9554100000000001</v>
      </c>
      <c r="QPN6">
        <v>1.9355800000000001</v>
      </c>
      <c r="QPO6">
        <v>1.97678</v>
      </c>
      <c r="QPP6">
        <v>1.9738800000000001</v>
      </c>
      <c r="QPQ6">
        <v>1.9722</v>
      </c>
      <c r="QPR6">
        <v>1.9612099999999999</v>
      </c>
      <c r="QPS6">
        <v>1.9718899999999999</v>
      </c>
      <c r="QPT6">
        <v>1.9618199999999999</v>
      </c>
      <c r="QPU6">
        <v>1.9915799999999999</v>
      </c>
      <c r="QPV6">
        <v>2.0036299999999998</v>
      </c>
      <c r="QPW6">
        <v>1.99539</v>
      </c>
      <c r="QPX6">
        <v>1.9706699999999999</v>
      </c>
      <c r="QPY6">
        <v>2.0163000000000002</v>
      </c>
      <c r="QPZ6">
        <v>1.9857800000000001</v>
      </c>
      <c r="QQA6">
        <v>1.9802900000000001</v>
      </c>
      <c r="QQB6">
        <v>2.00562</v>
      </c>
      <c r="QQC6">
        <v>2.0033300000000001</v>
      </c>
      <c r="QQD6">
        <v>1.9995099999999999</v>
      </c>
      <c r="QQE6">
        <v>2.0369000000000002</v>
      </c>
      <c r="QQF6">
        <v>2.0396399999999999</v>
      </c>
      <c r="QQG6">
        <v>2.0291100000000002</v>
      </c>
      <c r="QQH6">
        <v>2.0314000000000001</v>
      </c>
      <c r="QQI6">
        <v>2.0509300000000001</v>
      </c>
      <c r="QQJ6">
        <v>2.04636</v>
      </c>
      <c r="QQK6">
        <v>2.03735</v>
      </c>
      <c r="QQL6">
        <v>2.0567299999999999</v>
      </c>
      <c r="QQM6">
        <v>2.0559699999999999</v>
      </c>
      <c r="QQN6">
        <v>2.0249899999999998</v>
      </c>
      <c r="QQO6">
        <v>2.0626799999999998</v>
      </c>
      <c r="QQP6">
        <v>2.0709200000000001</v>
      </c>
      <c r="QQQ6">
        <v>2.0343</v>
      </c>
      <c r="QQR6">
        <v>2.0608499999999998</v>
      </c>
      <c r="QQS6">
        <v>2.05002</v>
      </c>
      <c r="QQT6">
        <v>2.04895</v>
      </c>
      <c r="QQU6">
        <v>2.0437599999999998</v>
      </c>
      <c r="QQV6">
        <v>2.0668000000000002</v>
      </c>
      <c r="QQW6">
        <v>2.0661900000000002</v>
      </c>
      <c r="QQX6">
        <v>2.09076</v>
      </c>
      <c r="QQY6">
        <v>2.0669599999999999</v>
      </c>
      <c r="QQZ6">
        <v>2.0791599999999999</v>
      </c>
      <c r="QRA6">
        <v>2.0724499999999999</v>
      </c>
      <c r="QRB6">
        <v>2.0959500000000002</v>
      </c>
      <c r="QRC6">
        <v>2.10968</v>
      </c>
      <c r="QRD6">
        <v>2.1130399999999998</v>
      </c>
      <c r="QRE6">
        <v>2.0739700000000001</v>
      </c>
      <c r="QRF6">
        <v>2.0947300000000002</v>
      </c>
      <c r="QRG6">
        <v>2.1258499999999998</v>
      </c>
      <c r="QRH6">
        <v>2.11456</v>
      </c>
      <c r="QRI6">
        <v>2.0929000000000002</v>
      </c>
      <c r="QRJ6">
        <v>2.1069300000000002</v>
      </c>
      <c r="QRK6">
        <v>2.0948799999999999</v>
      </c>
      <c r="QRL6">
        <v>2.0959500000000002</v>
      </c>
      <c r="QRM6">
        <v>2.1432500000000001</v>
      </c>
      <c r="QRN6">
        <v>2.1325699999999999</v>
      </c>
      <c r="QRO6">
        <v>2.1333299999999999</v>
      </c>
      <c r="QRP6">
        <v>2.1185299999999998</v>
      </c>
      <c r="QRQ6">
        <v>2.12677</v>
      </c>
      <c r="QRR6">
        <v>2.1453899999999999</v>
      </c>
      <c r="QRS6">
        <v>2.1440100000000002</v>
      </c>
      <c r="QRT6">
        <v>2.13348</v>
      </c>
      <c r="QRU6">
        <v>2.11578</v>
      </c>
      <c r="QRV6">
        <v>2.15042</v>
      </c>
      <c r="QRW6">
        <v>2.13104</v>
      </c>
      <c r="QRX6">
        <v>2.1563699999999999</v>
      </c>
      <c r="QRY6">
        <v>2.1499600000000001</v>
      </c>
      <c r="QRZ6">
        <v>2.1453899999999999</v>
      </c>
      <c r="QSA6">
        <v>2.1397400000000002</v>
      </c>
      <c r="QSB6">
        <v>2.1644600000000001</v>
      </c>
      <c r="QSC6">
        <v>2.1391300000000002</v>
      </c>
      <c r="QSD6">
        <v>2.1726999999999999</v>
      </c>
      <c r="QSE6">
        <v>2.16919</v>
      </c>
      <c r="QSF6">
        <v>2.16248</v>
      </c>
      <c r="QSG6">
        <v>2.1754500000000001</v>
      </c>
      <c r="QSH6">
        <v>2.1514899999999999</v>
      </c>
      <c r="QSI6">
        <v>2.1676600000000001</v>
      </c>
      <c r="QSJ6">
        <v>2.1579000000000002</v>
      </c>
      <c r="QSK6">
        <v>2.1891799999999999</v>
      </c>
      <c r="QSL6">
        <v>2.17422</v>
      </c>
      <c r="QSM6">
        <v>2.1817000000000002</v>
      </c>
      <c r="QSN6">
        <v>2.1633900000000001</v>
      </c>
      <c r="QSO6">
        <v>2.1823100000000002</v>
      </c>
      <c r="QSP6">
        <v>2.1780400000000002</v>
      </c>
      <c r="QSQ6">
        <v>2.16492</v>
      </c>
      <c r="QSR6">
        <v>2.1870400000000001</v>
      </c>
      <c r="QSS6">
        <v>2.1572900000000002</v>
      </c>
      <c r="QST6">
        <v>2.17361</v>
      </c>
      <c r="QSU6">
        <v>2.2018399999999998</v>
      </c>
      <c r="QSV6">
        <v>2.1902499999999998</v>
      </c>
      <c r="QSW6">
        <v>2.1713300000000002</v>
      </c>
      <c r="QSX6">
        <v>2.20444</v>
      </c>
      <c r="QSY6">
        <v>2.1962000000000002</v>
      </c>
      <c r="QSZ6">
        <v>2.1936</v>
      </c>
      <c r="QTA6">
        <v>2.2039800000000001</v>
      </c>
      <c r="QTB6">
        <v>2.1984900000000001</v>
      </c>
      <c r="QTC6">
        <v>2.1698</v>
      </c>
      <c r="QTD6">
        <v>2.1846000000000001</v>
      </c>
      <c r="QTE6">
        <v>2.1888700000000001</v>
      </c>
      <c r="QTF6">
        <v>2.18079</v>
      </c>
      <c r="QTG6">
        <v>2.2154199999999999</v>
      </c>
      <c r="QTH6">
        <v>2.2152699999999999</v>
      </c>
      <c r="QTI6">
        <v>2.1809400000000001</v>
      </c>
      <c r="QTJ6">
        <v>2.1754500000000001</v>
      </c>
      <c r="QTK6">
        <v>2.21313</v>
      </c>
      <c r="QTL6">
        <v>2.18201</v>
      </c>
      <c r="QTM6">
        <v>2.1754500000000001</v>
      </c>
      <c r="QTN6">
        <v>2.2168000000000001</v>
      </c>
      <c r="QTO6">
        <v>2.2192400000000001</v>
      </c>
      <c r="QTP6">
        <v>2.1818499999999998</v>
      </c>
      <c r="QTQ6">
        <v>2.2148099999999999</v>
      </c>
      <c r="QTR6">
        <v>2.2175600000000002</v>
      </c>
      <c r="QTS6">
        <v>2.1815500000000001</v>
      </c>
      <c r="QTT6">
        <v>2.2016900000000001</v>
      </c>
      <c r="QTU6">
        <v>2.2123699999999999</v>
      </c>
      <c r="QTV6">
        <v>2.1806299999999998</v>
      </c>
      <c r="QTW6">
        <v>2.1769699999999998</v>
      </c>
      <c r="QTX6">
        <v>2.1955900000000002</v>
      </c>
      <c r="QTY6">
        <v>2.1928399999999999</v>
      </c>
      <c r="QTZ6">
        <v>2.1821600000000001</v>
      </c>
      <c r="QUA6">
        <v>2.18323</v>
      </c>
      <c r="QUB6">
        <v>2.1914699999999998</v>
      </c>
      <c r="QUC6">
        <v>2.1781899999999998</v>
      </c>
      <c r="QUD6">
        <v>2.1763599999999999</v>
      </c>
      <c r="QUE6">
        <v>2.2161900000000001</v>
      </c>
      <c r="QUF6">
        <v>2.2139000000000002</v>
      </c>
      <c r="QUG6">
        <v>2.2016900000000001</v>
      </c>
      <c r="QUH6">
        <v>2.18933</v>
      </c>
      <c r="QUI6">
        <v>2.21191</v>
      </c>
      <c r="QUJ6">
        <v>2.2009300000000001</v>
      </c>
      <c r="QUK6">
        <v>2.1835300000000002</v>
      </c>
      <c r="QUL6">
        <v>2.2122199999999999</v>
      </c>
      <c r="QUM6">
        <v>2.1771199999999999</v>
      </c>
      <c r="QUN6">
        <v>2.1751399999999999</v>
      </c>
      <c r="QUO6">
        <v>2.1871900000000002</v>
      </c>
      <c r="QUP6">
        <v>2.2123699999999999</v>
      </c>
      <c r="QUQ6">
        <v>2.1803300000000001</v>
      </c>
      <c r="QUR6">
        <v>2.2148099999999999</v>
      </c>
      <c r="QUS6">
        <v>2.1847500000000002</v>
      </c>
      <c r="QUT6">
        <v>2.1748400000000001</v>
      </c>
      <c r="QUU6">
        <v>2.1833800000000001</v>
      </c>
      <c r="QUV6">
        <v>2.1846000000000001</v>
      </c>
      <c r="QUW6">
        <v>2.1769699999999998</v>
      </c>
      <c r="QUX6">
        <v>2.1743800000000002</v>
      </c>
      <c r="QUY6">
        <v>2.2149700000000001</v>
      </c>
      <c r="QUZ6">
        <v>2.20566</v>
      </c>
      <c r="QVA6">
        <v>2.1749900000000002</v>
      </c>
      <c r="QVB6">
        <v>2.1871900000000002</v>
      </c>
      <c r="QVC6">
        <v>2.2108500000000002</v>
      </c>
      <c r="QVD6">
        <v>2.202</v>
      </c>
      <c r="QVE6">
        <v>2.21069</v>
      </c>
      <c r="QVF6">
        <v>2.18445</v>
      </c>
      <c r="QVG6">
        <v>2.1765099999999999</v>
      </c>
      <c r="QVH6">
        <v>2.1998600000000001</v>
      </c>
      <c r="QVI6">
        <v>2.1873499999999999</v>
      </c>
      <c r="QVJ6">
        <v>2.1792600000000002</v>
      </c>
      <c r="QVK6">
        <v>2.1749900000000002</v>
      </c>
      <c r="QVL6">
        <v>2.21191</v>
      </c>
      <c r="QVM6">
        <v>2.1830699999999998</v>
      </c>
      <c r="QVN6">
        <v>2.1748400000000001</v>
      </c>
      <c r="QVO6">
        <v>2.1835300000000002</v>
      </c>
      <c r="QVP6">
        <v>2.2105399999999999</v>
      </c>
      <c r="QVQ6">
        <v>2.2033700000000001</v>
      </c>
      <c r="QVR6">
        <v>2.1748400000000001</v>
      </c>
      <c r="QVS6">
        <v>2.21252</v>
      </c>
      <c r="QVT6">
        <v>2.20581</v>
      </c>
      <c r="QVU6">
        <v>2.20505</v>
      </c>
      <c r="QVV6">
        <v>2.2157300000000002</v>
      </c>
      <c r="QVW6">
        <v>2.2135899999999999</v>
      </c>
      <c r="QVX6">
        <v>2.20581</v>
      </c>
      <c r="QVY6">
        <v>2.2164899999999998</v>
      </c>
      <c r="QVZ6">
        <v>2.2111499999999999</v>
      </c>
      <c r="QWA6">
        <v>2.2065700000000001</v>
      </c>
      <c r="QWB6">
        <v>2.1810900000000002</v>
      </c>
      <c r="QWC6">
        <v>2.2114600000000002</v>
      </c>
      <c r="QWD6">
        <v>2.1766700000000001</v>
      </c>
      <c r="QWE6">
        <v>2.20505</v>
      </c>
      <c r="QWF6">
        <v>2.21848</v>
      </c>
      <c r="QWG6">
        <v>2.1836899999999999</v>
      </c>
      <c r="QWH6">
        <v>2.1977199999999999</v>
      </c>
      <c r="QWI6">
        <v>2.18018</v>
      </c>
      <c r="QWJ6">
        <v>2.1803300000000001</v>
      </c>
      <c r="QWK6">
        <v>2.1746799999999999</v>
      </c>
      <c r="QWL6">
        <v>2.2012299999999998</v>
      </c>
      <c r="QWM6">
        <v>2.18323</v>
      </c>
      <c r="QWN6">
        <v>2.1746799999999999</v>
      </c>
      <c r="QWO6">
        <v>2.17896</v>
      </c>
      <c r="QWP6">
        <v>2.2146599999999999</v>
      </c>
      <c r="QWQ6">
        <v>2.1810900000000002</v>
      </c>
      <c r="QWR6">
        <v>2.1748400000000001</v>
      </c>
      <c r="QWS6">
        <v>2.2102400000000002</v>
      </c>
      <c r="QWT6">
        <v>2.2126800000000002</v>
      </c>
      <c r="QWU6">
        <v>2.2009300000000001</v>
      </c>
      <c r="QWV6">
        <v>2.17239</v>
      </c>
      <c r="QWW6">
        <v>2.20688</v>
      </c>
      <c r="QWX6">
        <v>2.1756000000000002</v>
      </c>
      <c r="QWY6">
        <v>2.1928399999999999</v>
      </c>
      <c r="QWZ6">
        <v>2.1814</v>
      </c>
      <c r="QXA6">
        <v>2.1771199999999999</v>
      </c>
      <c r="QXB6">
        <v>2.16248</v>
      </c>
      <c r="QXC6">
        <v>2.1702599999999999</v>
      </c>
      <c r="QXD6">
        <v>2.1702599999999999</v>
      </c>
      <c r="QXE6">
        <v>2.1926899999999998</v>
      </c>
      <c r="QXF6">
        <v>2.1658300000000001</v>
      </c>
      <c r="QXG6">
        <v>2.1952799999999999</v>
      </c>
      <c r="QXH6">
        <v>2.19299</v>
      </c>
      <c r="QXI6">
        <v>2.1786500000000002</v>
      </c>
      <c r="QXJ6">
        <v>2.1884199999999998</v>
      </c>
      <c r="QXK6">
        <v>2.1601900000000001</v>
      </c>
      <c r="QXL6">
        <v>2.16995</v>
      </c>
      <c r="QXM6">
        <v>2.1771199999999999</v>
      </c>
      <c r="QXN6">
        <v>2.1769699999999998</v>
      </c>
      <c r="QXO6">
        <v>2.1466099999999999</v>
      </c>
      <c r="QXP6">
        <v>2.1659899999999999</v>
      </c>
      <c r="QXQ6">
        <v>2.14859</v>
      </c>
      <c r="QXR6">
        <v>2.1623199999999998</v>
      </c>
      <c r="QXS6">
        <v>2.1614100000000001</v>
      </c>
      <c r="QXT6">
        <v>2.1386699999999998</v>
      </c>
      <c r="QXU6">
        <v>2.16553</v>
      </c>
      <c r="QXV6">
        <v>2.1211199999999999</v>
      </c>
      <c r="QXW6">
        <v>2.1549999999999998</v>
      </c>
      <c r="QXX6">
        <v>2.1264599999999998</v>
      </c>
      <c r="QXY6">
        <v>2.1517900000000001</v>
      </c>
      <c r="QXZ6">
        <v>2.1160899999999998</v>
      </c>
      <c r="QYA6">
        <v>2.1225000000000001</v>
      </c>
      <c r="QYB6">
        <v>2.1389800000000001</v>
      </c>
      <c r="QYC6">
        <v>2.13089</v>
      </c>
      <c r="QYD6">
        <v>2.1403500000000002</v>
      </c>
      <c r="QYE6">
        <v>2.13226</v>
      </c>
      <c r="QYF6">
        <v>2.0944199999999999</v>
      </c>
      <c r="QYG6">
        <v>2.12982</v>
      </c>
      <c r="QYH6">
        <v>2.0990000000000002</v>
      </c>
      <c r="QYI6">
        <v>2.0980799999999999</v>
      </c>
      <c r="QYJ6">
        <v>2.1153300000000002</v>
      </c>
      <c r="QYK6">
        <v>2.1221899999999998</v>
      </c>
      <c r="QYL6">
        <v>2.08344</v>
      </c>
      <c r="QYM6">
        <v>2.0761099999999999</v>
      </c>
      <c r="QYN6">
        <v>2.09198</v>
      </c>
      <c r="QYO6">
        <v>2.1055600000000001</v>
      </c>
      <c r="QYP6">
        <v>2.09259</v>
      </c>
      <c r="QYQ6">
        <v>2.0790099999999998</v>
      </c>
      <c r="QYR6">
        <v>2.1063200000000002</v>
      </c>
      <c r="QYS6">
        <v>2.0648200000000001</v>
      </c>
      <c r="QYT6">
        <v>2.0597799999999999</v>
      </c>
      <c r="QYU6">
        <v>2.0953400000000002</v>
      </c>
      <c r="QYV6">
        <v>2.0809899999999999</v>
      </c>
      <c r="QYW6">
        <v>2.07077</v>
      </c>
      <c r="QYX6">
        <v>2.05505</v>
      </c>
      <c r="QYY6">
        <v>2.0710799999999998</v>
      </c>
      <c r="QYZ6">
        <v>2.0339999999999998</v>
      </c>
      <c r="QZA6">
        <v>2.0649700000000002</v>
      </c>
      <c r="QZB6">
        <v>2.0414699999999999</v>
      </c>
      <c r="QZC6">
        <v>2.05566</v>
      </c>
      <c r="QZD6">
        <v>2.0527600000000001</v>
      </c>
      <c r="QZE6">
        <v>2.0588700000000002</v>
      </c>
      <c r="QZF6">
        <v>2.0170599999999999</v>
      </c>
      <c r="QZG6">
        <v>2.00943</v>
      </c>
      <c r="QZH6">
        <v>2.0426899999999999</v>
      </c>
      <c r="QZI6">
        <v>2.00989</v>
      </c>
      <c r="QZJ6">
        <v>2.0242300000000002</v>
      </c>
      <c r="QZK6">
        <v>2.0105</v>
      </c>
      <c r="QZL6">
        <v>2.0346099999999998</v>
      </c>
      <c r="QZM6">
        <v>2.0176699999999999</v>
      </c>
      <c r="QZN6">
        <v>2.0211800000000002</v>
      </c>
      <c r="QZO6">
        <v>1.99326</v>
      </c>
      <c r="QZP6">
        <v>2.0039400000000001</v>
      </c>
      <c r="QZQ6">
        <v>1.9764699999999999</v>
      </c>
      <c r="QZR6">
        <v>2.0066799999999998</v>
      </c>
      <c r="QZS6">
        <v>1.9726600000000001</v>
      </c>
      <c r="QZT6">
        <v>1.9676199999999999</v>
      </c>
      <c r="QZU6">
        <v>1.9899</v>
      </c>
      <c r="QZV6">
        <v>1.99326</v>
      </c>
      <c r="QZW6">
        <v>1.9544999999999999</v>
      </c>
      <c r="QZX6">
        <v>1.97601</v>
      </c>
      <c r="QZY6">
        <v>1.9789099999999999</v>
      </c>
      <c r="QZZ6">
        <v>1.9404600000000001</v>
      </c>
      <c r="RAA6">
        <v>1.96167</v>
      </c>
      <c r="RAB6">
        <v>1.94092</v>
      </c>
      <c r="RAC6">
        <v>1.9627399999999999</v>
      </c>
      <c r="RAD6">
        <v>1.9442699999999999</v>
      </c>
      <c r="RAE6">
        <v>1.95068</v>
      </c>
      <c r="RAF6">
        <v>1.9505300000000001</v>
      </c>
      <c r="RAG6">
        <v>1.9155899999999999</v>
      </c>
      <c r="RAH6">
        <v>1.91544</v>
      </c>
      <c r="RAI6">
        <v>1.9136</v>
      </c>
      <c r="RAJ6">
        <v>1.9229099999999999</v>
      </c>
      <c r="RAK6">
        <v>1.91513</v>
      </c>
      <c r="RAL6">
        <v>1.9226099999999999</v>
      </c>
      <c r="RAM6">
        <v>1.89835</v>
      </c>
      <c r="RAN6">
        <v>1.90689</v>
      </c>
      <c r="RAO6">
        <v>1.91177</v>
      </c>
      <c r="RAP6">
        <v>1.8869</v>
      </c>
      <c r="RAQ6">
        <v>1.8928499999999999</v>
      </c>
      <c r="RAR6">
        <v>1.8650800000000001</v>
      </c>
      <c r="RAS6">
        <v>1.8922399999999999</v>
      </c>
      <c r="RAT6">
        <v>1.8547100000000001</v>
      </c>
      <c r="RAU6">
        <v>1.8483000000000001</v>
      </c>
      <c r="RAV6">
        <v>1.85669</v>
      </c>
      <c r="RAW6">
        <v>1.8490599999999999</v>
      </c>
      <c r="RAX6">
        <v>1.85989</v>
      </c>
      <c r="RAY6">
        <v>1.8444799999999999</v>
      </c>
      <c r="RAZ6">
        <v>1.8420399999999999</v>
      </c>
      <c r="RBA6">
        <v>1.83548</v>
      </c>
      <c r="RBB6">
        <v>1.8263199999999999</v>
      </c>
      <c r="RBC6">
        <v>1.8533299999999999</v>
      </c>
      <c r="RBD6">
        <v>1.8362400000000001</v>
      </c>
      <c r="RBE6">
        <v>1.8080099999999999</v>
      </c>
      <c r="RBF6">
        <v>1.82297</v>
      </c>
      <c r="RBG6">
        <v>1.80664</v>
      </c>
      <c r="RBH6">
        <v>1.8194600000000001</v>
      </c>
      <c r="RBI6">
        <v>1.80206</v>
      </c>
      <c r="RBJ6">
        <v>1.82785</v>
      </c>
      <c r="RBK6">
        <v>1.79199</v>
      </c>
      <c r="RBL6">
        <v>1.7811600000000001</v>
      </c>
      <c r="RBM6">
        <v>1.8069500000000001</v>
      </c>
      <c r="RBN6">
        <v>1.77704</v>
      </c>
      <c r="RBO6">
        <v>1.78467</v>
      </c>
      <c r="RBP6">
        <v>1.7698700000000001</v>
      </c>
      <c r="RBQ6">
        <v>1.78284</v>
      </c>
      <c r="RBR6">
        <v>1.7544599999999999</v>
      </c>
      <c r="RBS6">
        <v>1.7762800000000001</v>
      </c>
      <c r="RBT6">
        <v>1.77261</v>
      </c>
      <c r="RBU6">
        <v>1.7581199999999999</v>
      </c>
      <c r="RBV6">
        <v>1.7315700000000001</v>
      </c>
      <c r="RBW6">
        <v>1.7361500000000001</v>
      </c>
      <c r="RBX6">
        <v>1.7411799999999999</v>
      </c>
      <c r="RBY6">
        <v>1.7137100000000001</v>
      </c>
      <c r="RBZ6">
        <v>1.7417899999999999</v>
      </c>
      <c r="RCA6">
        <v>1.7321800000000001</v>
      </c>
      <c r="RCB6">
        <v>1.72028</v>
      </c>
      <c r="RCC6">
        <v>1.7063900000000001</v>
      </c>
      <c r="RCD6">
        <v>1.70059</v>
      </c>
      <c r="RCE6">
        <v>1.6863999999999999</v>
      </c>
      <c r="RCF6">
        <v>1.7057800000000001</v>
      </c>
      <c r="RCG6">
        <v>1.7103600000000001</v>
      </c>
      <c r="RCH6">
        <v>1.6909799999999999</v>
      </c>
      <c r="RCI6">
        <v>1.66412</v>
      </c>
      <c r="RCJ6">
        <v>1.69739</v>
      </c>
      <c r="RCK6">
        <v>1.68137</v>
      </c>
      <c r="RCL6">
        <v>1.6690100000000001</v>
      </c>
      <c r="RCM6">
        <v>1.6568000000000001</v>
      </c>
      <c r="RCN6">
        <v>1.65405</v>
      </c>
      <c r="RCO6">
        <v>1.6355900000000001</v>
      </c>
      <c r="RCP6">
        <v>1.6398600000000001</v>
      </c>
      <c r="RCQ6">
        <v>1.6371199999999999</v>
      </c>
      <c r="RCR6">
        <v>1.6216999999999999</v>
      </c>
      <c r="RCS6">
        <v>1.63635</v>
      </c>
      <c r="RCT6">
        <v>1.6416900000000001</v>
      </c>
      <c r="RCU6">
        <v>1.6334500000000001</v>
      </c>
      <c r="RCV6">
        <v>1.60477</v>
      </c>
      <c r="RCW6">
        <v>1.60568</v>
      </c>
      <c r="RCX6">
        <v>1.62277</v>
      </c>
      <c r="RCY6">
        <v>1.60751</v>
      </c>
      <c r="RCZ6">
        <v>1.6021700000000001</v>
      </c>
      <c r="RDA6">
        <v>1.60538</v>
      </c>
      <c r="RDB6">
        <v>1.5693699999999999</v>
      </c>
      <c r="RDC6">
        <v>1.56708</v>
      </c>
      <c r="RDD6">
        <v>1.5969800000000001</v>
      </c>
      <c r="RDE6">
        <v>1.56799</v>
      </c>
      <c r="RDF6">
        <v>1.57074</v>
      </c>
      <c r="RDG6">
        <v>1.57745</v>
      </c>
      <c r="RDH6">
        <v>1.54877</v>
      </c>
      <c r="RDI6">
        <v>1.5345800000000001</v>
      </c>
      <c r="RDJ6">
        <v>1.53183</v>
      </c>
      <c r="RDK6">
        <v>1.5361</v>
      </c>
      <c r="RDL6">
        <v>1.54068</v>
      </c>
      <c r="RDM6">
        <v>1.5351900000000001</v>
      </c>
      <c r="RDN6">
        <v>1.51962</v>
      </c>
      <c r="RDO6">
        <v>1.53122</v>
      </c>
      <c r="RDP6">
        <v>1.52237</v>
      </c>
      <c r="RDQ6">
        <v>1.5252699999999999</v>
      </c>
      <c r="RDR6">
        <v>1.52298</v>
      </c>
      <c r="RDS6">
        <v>1.4830000000000001</v>
      </c>
      <c r="RDT6">
        <v>1.50467</v>
      </c>
      <c r="RDU6">
        <v>1.5005500000000001</v>
      </c>
      <c r="RDV6">
        <v>1.48956</v>
      </c>
      <c r="RDW6">
        <v>1.4592000000000001</v>
      </c>
      <c r="RDX6">
        <v>1.46713</v>
      </c>
      <c r="RDY6">
        <v>1.46072</v>
      </c>
      <c r="RDZ6">
        <v>1.44547</v>
      </c>
      <c r="REA6">
        <v>1.4742999999999999</v>
      </c>
      <c r="REB6">
        <v>1.46454</v>
      </c>
      <c r="REC6">
        <v>1.4366099999999999</v>
      </c>
      <c r="RED6">
        <v>1.45279</v>
      </c>
      <c r="REE6">
        <v>1.4323399999999999</v>
      </c>
      <c r="REF6">
        <v>1.4329499999999999</v>
      </c>
      <c r="REG6">
        <v>1.4265399999999999</v>
      </c>
      <c r="REH6">
        <v>1.4178500000000001</v>
      </c>
      <c r="REI6">
        <v>1.4248700000000001</v>
      </c>
      <c r="REJ6">
        <v>1.41052</v>
      </c>
      <c r="REK6">
        <v>1.42624</v>
      </c>
      <c r="REL6">
        <v>1.3987700000000001</v>
      </c>
      <c r="REM6">
        <v>1.4021300000000001</v>
      </c>
      <c r="REN6">
        <v>1.3909899999999999</v>
      </c>
      <c r="REO6">
        <v>1.3781699999999999</v>
      </c>
      <c r="REP6">
        <v>1.37863</v>
      </c>
      <c r="REQ6">
        <v>1.3620000000000001</v>
      </c>
      <c r="RER6">
        <v>1.36398</v>
      </c>
      <c r="RES6">
        <v>1.3711500000000001</v>
      </c>
      <c r="RET6">
        <v>1.3472</v>
      </c>
      <c r="REU6">
        <v>1.35025</v>
      </c>
      <c r="REV6">
        <v>1.3653599999999999</v>
      </c>
      <c r="REW6">
        <v>1.3438399999999999</v>
      </c>
      <c r="REX6">
        <v>1.3444499999999999</v>
      </c>
      <c r="REY6">
        <v>1.3430800000000001</v>
      </c>
      <c r="REZ6">
        <v>1.3124100000000001</v>
      </c>
      <c r="RFA6">
        <v>1.3197300000000001</v>
      </c>
      <c r="RFB6">
        <v>1.3346899999999999</v>
      </c>
      <c r="RFC6">
        <v>1.31958</v>
      </c>
      <c r="RFD6">
        <v>1.2875399999999999</v>
      </c>
      <c r="RFE6">
        <v>1.3174399999999999</v>
      </c>
      <c r="RFF6">
        <v>1.30646</v>
      </c>
      <c r="RFG6">
        <v>1.2748699999999999</v>
      </c>
      <c r="RFH6">
        <v>1.2881499999999999</v>
      </c>
      <c r="RFI6">
        <v>1.2764</v>
      </c>
      <c r="RFJ6">
        <v>1.27823</v>
      </c>
      <c r="RFK6">
        <v>1.2766999999999999</v>
      </c>
      <c r="RFL6">
        <v>1.28433</v>
      </c>
      <c r="RFM6">
        <v>1.27441</v>
      </c>
      <c r="RFN6">
        <v>1.2373400000000001</v>
      </c>
      <c r="RFO6">
        <v>1.2629699999999999</v>
      </c>
      <c r="RFP6">
        <v>1.2397800000000001</v>
      </c>
      <c r="RFQ6">
        <v>1.22681</v>
      </c>
      <c r="RFR6">
        <v>1.2402299999999999</v>
      </c>
      <c r="RFS6">
        <v>1.23489</v>
      </c>
      <c r="RFT6">
        <v>1.21201</v>
      </c>
      <c r="RFU6">
        <v>1.2202500000000001</v>
      </c>
      <c r="RFV6">
        <v>1.2294</v>
      </c>
      <c r="RFW6">
        <v>1.2258899999999999</v>
      </c>
      <c r="RFX6">
        <v>1.1894199999999999</v>
      </c>
      <c r="RFY6">
        <v>1.20499</v>
      </c>
      <c r="RFZ6">
        <v>1.2057500000000001</v>
      </c>
      <c r="RGA6">
        <v>1.19415</v>
      </c>
      <c r="RGB6">
        <v>1.1744699999999999</v>
      </c>
      <c r="RGC6">
        <v>1.1778299999999999</v>
      </c>
      <c r="RGD6">
        <v>1.1807300000000001</v>
      </c>
      <c r="RGE6">
        <v>1.1581399999999999</v>
      </c>
      <c r="RGF6">
        <v>1.18011</v>
      </c>
      <c r="RGG6">
        <v>1.16943</v>
      </c>
      <c r="RGH6">
        <v>1.16211</v>
      </c>
      <c r="RGI6">
        <v>1.14838</v>
      </c>
      <c r="RGJ6">
        <v>1.1425799999999999</v>
      </c>
      <c r="RGK6">
        <v>1.14838</v>
      </c>
      <c r="RGL6">
        <v>1.14517</v>
      </c>
      <c r="RGM6">
        <v>1.14334</v>
      </c>
      <c r="RGN6">
        <v>1.12869</v>
      </c>
      <c r="RGO6">
        <v>1.1079399999999999</v>
      </c>
      <c r="RGP6">
        <v>1.1303700000000001</v>
      </c>
      <c r="RGQ6">
        <v>1.12015</v>
      </c>
      <c r="RGR6">
        <v>1.0923799999999999</v>
      </c>
      <c r="RGS6">
        <v>1.11389</v>
      </c>
      <c r="RGT6">
        <v>1.0951200000000001</v>
      </c>
      <c r="RGU6">
        <v>1.0823100000000001</v>
      </c>
      <c r="RGV6">
        <v>1.09863</v>
      </c>
      <c r="RGW6">
        <v>1.10229</v>
      </c>
      <c r="RGX6">
        <v>1.0688800000000001</v>
      </c>
      <c r="RGY6">
        <v>1.0746800000000001</v>
      </c>
      <c r="RGZ6">
        <v>1.06995</v>
      </c>
      <c r="RHA6">
        <v>1.0604899999999999</v>
      </c>
      <c r="RHB6">
        <v>1.0464500000000001</v>
      </c>
      <c r="RHC6">
        <v>1.05453</v>
      </c>
      <c r="RHD6">
        <v>1.06873</v>
      </c>
      <c r="RHE6">
        <v>1.0363800000000001</v>
      </c>
      <c r="RHF6">
        <v>1.0343899999999999</v>
      </c>
      <c r="RHG6">
        <v>1.05667</v>
      </c>
      <c r="RHH6">
        <v>1.03714</v>
      </c>
      <c r="RHI6">
        <v>1.0188299999999999</v>
      </c>
      <c r="RHJ6">
        <v>1.0250900000000001</v>
      </c>
      <c r="RHK6">
        <v>1.0179100000000001</v>
      </c>
      <c r="RHL6">
        <v>1.0035700000000001</v>
      </c>
      <c r="RHM6">
        <v>1.0096700000000001</v>
      </c>
      <c r="RHN6">
        <v>1.01044</v>
      </c>
      <c r="RHO6">
        <v>0.99273699999999998</v>
      </c>
      <c r="RHP6">
        <v>0.99487300000000001</v>
      </c>
      <c r="RHQ6">
        <v>0.99578900000000004</v>
      </c>
      <c r="RHR6">
        <v>0.99350000000000005</v>
      </c>
      <c r="RHS6">
        <v>0.97412100000000001</v>
      </c>
      <c r="RHT6">
        <v>0.98297100000000004</v>
      </c>
      <c r="RHU6">
        <v>0.97976700000000005</v>
      </c>
      <c r="RHV6">
        <v>0.97396899999999997</v>
      </c>
      <c r="RHW6">
        <v>0.96679700000000002</v>
      </c>
      <c r="RHX6">
        <v>0.96343999999999996</v>
      </c>
      <c r="RHY6">
        <v>0.96176099999999998</v>
      </c>
      <c r="RHZ6">
        <v>0.95977800000000002</v>
      </c>
      <c r="RIA6">
        <v>0.95169099999999995</v>
      </c>
      <c r="RIB6">
        <v>0.93902600000000003</v>
      </c>
      <c r="RIC6">
        <v>0.943604</v>
      </c>
      <c r="RID6">
        <v>0.94162000000000001</v>
      </c>
      <c r="RIE6">
        <v>0.94284100000000004</v>
      </c>
      <c r="RIF6">
        <v>0.930176</v>
      </c>
      <c r="RIG6">
        <v>0.94207799999999997</v>
      </c>
      <c r="RIH6">
        <v>0.92529300000000003</v>
      </c>
      <c r="RII6">
        <v>0.91812099999999996</v>
      </c>
      <c r="RIJ6">
        <v>0.90545699999999996</v>
      </c>
      <c r="RIK6">
        <v>0.91247599999999995</v>
      </c>
      <c r="RIL6">
        <v>0.90103100000000003</v>
      </c>
      <c r="RIM6">
        <v>0.90210000000000001</v>
      </c>
      <c r="RIN6">
        <v>0.91629000000000005</v>
      </c>
      <c r="RIO6">
        <v>0.88958700000000002</v>
      </c>
      <c r="RIP6">
        <v>0.88851899999999995</v>
      </c>
      <c r="RIQ6">
        <v>0.88836700000000002</v>
      </c>
      <c r="RIR6">
        <v>0.88149999999999995</v>
      </c>
      <c r="RIS6">
        <v>0.87539699999999998</v>
      </c>
      <c r="RIT6">
        <v>0.87844800000000001</v>
      </c>
      <c r="RIU6">
        <v>0.885162</v>
      </c>
      <c r="RIV6">
        <v>0.86990400000000001</v>
      </c>
      <c r="RIW6">
        <v>0.86868299999999998</v>
      </c>
      <c r="RIX6">
        <v>0.86273200000000005</v>
      </c>
      <c r="RIY6">
        <v>0.86273200000000005</v>
      </c>
      <c r="RIZ6">
        <v>0.84243800000000002</v>
      </c>
      <c r="RJA6">
        <v>0.84793099999999999</v>
      </c>
      <c r="RJB6">
        <v>0.86166399999999999</v>
      </c>
      <c r="RJC6">
        <v>0.83221400000000001</v>
      </c>
      <c r="RJD6">
        <v>0.83160400000000001</v>
      </c>
      <c r="RJE6">
        <v>0.84365800000000002</v>
      </c>
      <c r="RJF6">
        <v>0.82443200000000005</v>
      </c>
      <c r="RJG6">
        <v>0.82031200000000004</v>
      </c>
      <c r="RJH6">
        <v>0.83816500000000005</v>
      </c>
      <c r="RJI6">
        <v>0.82763699999999996</v>
      </c>
      <c r="RJJ6">
        <v>0.81558200000000003</v>
      </c>
      <c r="RJK6">
        <v>0.82870500000000002</v>
      </c>
      <c r="RJL6">
        <v>0.82580600000000004</v>
      </c>
      <c r="RJM6">
        <v>0.79895000000000005</v>
      </c>
      <c r="RJN6">
        <v>0.80718999999999996</v>
      </c>
      <c r="RJO6">
        <v>0.80200199999999999</v>
      </c>
      <c r="RJP6">
        <v>0.788269</v>
      </c>
      <c r="RJQ6">
        <v>0.79544099999999995</v>
      </c>
      <c r="RJR6">
        <v>0.794983</v>
      </c>
      <c r="RJS6">
        <v>0.78613299999999997</v>
      </c>
      <c r="RJT6">
        <v>0.77957200000000004</v>
      </c>
      <c r="RJU6">
        <v>0.78918500000000003</v>
      </c>
      <c r="RJV6">
        <v>0.79452500000000004</v>
      </c>
      <c r="RJW6">
        <v>0.76614400000000005</v>
      </c>
      <c r="RJX6">
        <v>0.77697799999999995</v>
      </c>
      <c r="RJY6">
        <v>0.77194200000000002</v>
      </c>
      <c r="RJZ6">
        <v>0.76721200000000001</v>
      </c>
      <c r="RKA6">
        <v>0.75363199999999997</v>
      </c>
      <c r="RKB6">
        <v>0.76400800000000002</v>
      </c>
      <c r="RKC6">
        <v>0.75408900000000001</v>
      </c>
      <c r="RKD6">
        <v>0.74569700000000005</v>
      </c>
      <c r="RKE6">
        <v>0.76583900000000005</v>
      </c>
      <c r="RKF6">
        <v>0.749054</v>
      </c>
      <c r="RKG6">
        <v>0.73791499999999999</v>
      </c>
      <c r="RKH6">
        <v>0.75286900000000001</v>
      </c>
      <c r="RKI6">
        <v>0.75210600000000005</v>
      </c>
      <c r="RKJ6">
        <v>0.735626</v>
      </c>
      <c r="RKK6">
        <v>0.73455800000000004</v>
      </c>
      <c r="RKL6">
        <v>0.73989899999999997</v>
      </c>
      <c r="RKM6">
        <v>0.73486300000000004</v>
      </c>
      <c r="RKN6">
        <v>0.71640000000000004</v>
      </c>
      <c r="RKO6">
        <v>0.72540300000000002</v>
      </c>
      <c r="RKP6">
        <v>0.73028599999999999</v>
      </c>
      <c r="RKQ6">
        <v>0.72555499999999995</v>
      </c>
      <c r="RKR6">
        <v>0.71197500000000002</v>
      </c>
      <c r="RKS6">
        <v>0.72784400000000005</v>
      </c>
      <c r="RKT6">
        <v>0.71136500000000003</v>
      </c>
      <c r="RKU6">
        <v>0.69946299999999995</v>
      </c>
      <c r="RKV6">
        <v>0.71945199999999998</v>
      </c>
      <c r="RKW6">
        <v>0.70053100000000001</v>
      </c>
      <c r="RKX6">
        <v>0.696106</v>
      </c>
      <c r="RKY6">
        <v>0.70114100000000001</v>
      </c>
      <c r="RKZ6">
        <v>0.70541399999999999</v>
      </c>
      <c r="RLA6">
        <v>0.69732700000000003</v>
      </c>
      <c r="RLB6">
        <v>0.696411</v>
      </c>
      <c r="RLC6">
        <v>0.69274899999999995</v>
      </c>
      <c r="RLD6">
        <v>0.68237300000000001</v>
      </c>
      <c r="RLE6">
        <v>0.67886400000000002</v>
      </c>
      <c r="RLF6">
        <v>0.68740800000000002</v>
      </c>
      <c r="RLG6">
        <v>0.68817099999999998</v>
      </c>
      <c r="RLH6">
        <v>0.67550699999999997</v>
      </c>
      <c r="RLI6">
        <v>0.68115199999999998</v>
      </c>
      <c r="RLJ6">
        <v>0.67642199999999997</v>
      </c>
      <c r="RLK6">
        <v>0.66665600000000003</v>
      </c>
      <c r="RLL6">
        <v>0.68405199999999999</v>
      </c>
      <c r="RLM6">
        <v>0.68298300000000001</v>
      </c>
      <c r="RLN6">
        <v>0.67215000000000003</v>
      </c>
      <c r="RLO6">
        <v>0.66604600000000003</v>
      </c>
      <c r="RLP6">
        <v>0.66741899999999998</v>
      </c>
      <c r="RLQ6">
        <v>0.65917999999999999</v>
      </c>
      <c r="RLR6">
        <v>0.65795899999999996</v>
      </c>
      <c r="RLS6">
        <v>0.66192600000000001</v>
      </c>
      <c r="RLT6">
        <v>0.671844</v>
      </c>
      <c r="RLU6">
        <v>0.66207899999999997</v>
      </c>
      <c r="RLV6">
        <v>0.66177399999999997</v>
      </c>
      <c r="RLW6">
        <v>0.66162100000000001</v>
      </c>
      <c r="RLX6">
        <v>0.64773599999999998</v>
      </c>
      <c r="RLY6">
        <v>0.65338099999999999</v>
      </c>
      <c r="RLZ6">
        <v>0.66116299999999995</v>
      </c>
      <c r="RMA6">
        <v>0.65139800000000003</v>
      </c>
      <c r="RMB6">
        <v>0.64239500000000005</v>
      </c>
      <c r="RMC6">
        <v>0.64681999999999995</v>
      </c>
      <c r="RMD6">
        <v>0.65231300000000003</v>
      </c>
      <c r="RME6">
        <v>0.63552900000000001</v>
      </c>
      <c r="RMF6">
        <v>0.63903799999999999</v>
      </c>
      <c r="RMG6">
        <v>0.63934299999999999</v>
      </c>
      <c r="RMH6">
        <v>0.63446000000000002</v>
      </c>
      <c r="RMI6">
        <v>0.63278199999999996</v>
      </c>
      <c r="RMJ6">
        <v>0.63583400000000001</v>
      </c>
      <c r="RMK6">
        <v>0.63644400000000001</v>
      </c>
      <c r="RML6">
        <v>0.62683100000000003</v>
      </c>
      <c r="RMM6">
        <v>0.63964799999999999</v>
      </c>
      <c r="RMN6">
        <v>0.63018799999999997</v>
      </c>
      <c r="RMO6">
        <v>0.631104</v>
      </c>
      <c r="RMP6">
        <v>0.63476600000000005</v>
      </c>
      <c r="RMQ6">
        <v>0.62606799999999996</v>
      </c>
      <c r="RMR6">
        <v>0.62179600000000002</v>
      </c>
      <c r="RMS6">
        <v>0.62087999999999999</v>
      </c>
      <c r="RMT6">
        <v>0.63507100000000005</v>
      </c>
      <c r="RMU6">
        <v>0.61843899999999996</v>
      </c>
      <c r="RMV6">
        <v>0.60668900000000003</v>
      </c>
      <c r="RMW6">
        <v>0.61904899999999996</v>
      </c>
      <c r="RMX6">
        <v>0.62606799999999996</v>
      </c>
      <c r="RMY6">
        <v>0.60882599999999998</v>
      </c>
      <c r="RMZ6">
        <v>0.61645499999999998</v>
      </c>
      <c r="RNA6">
        <v>0.62561</v>
      </c>
      <c r="RNB6">
        <v>0.60531599999999997</v>
      </c>
      <c r="RNC6">
        <v>0.60470599999999997</v>
      </c>
      <c r="RND6">
        <v>0.63186600000000004</v>
      </c>
      <c r="RNE6">
        <v>0.62271100000000001</v>
      </c>
      <c r="RNF6">
        <v>0.60623199999999999</v>
      </c>
      <c r="RNG6">
        <v>0.611572</v>
      </c>
      <c r="RNH6">
        <v>0.62042200000000003</v>
      </c>
      <c r="RNI6">
        <v>0.60790999999999995</v>
      </c>
      <c r="RNJ6">
        <v>0.611572</v>
      </c>
      <c r="RNK6">
        <v>0.61355599999999999</v>
      </c>
      <c r="RNL6">
        <v>0.60638400000000003</v>
      </c>
      <c r="RNM6">
        <v>0.60485800000000001</v>
      </c>
      <c r="RNN6">
        <v>0.61370800000000003</v>
      </c>
      <c r="RNO6">
        <v>0.61553999999999998</v>
      </c>
      <c r="RNP6">
        <v>0.60272199999999998</v>
      </c>
      <c r="RNQ6">
        <v>0.61370800000000003</v>
      </c>
      <c r="RNR6">
        <v>0.61416599999999999</v>
      </c>
      <c r="RNS6">
        <v>0.60287500000000005</v>
      </c>
      <c r="RNT6">
        <v>0.59845000000000004</v>
      </c>
      <c r="RNU6">
        <v>0.61508200000000002</v>
      </c>
      <c r="RNV6">
        <v>0.59799199999999997</v>
      </c>
      <c r="RNW6">
        <v>0.60287500000000005</v>
      </c>
      <c r="RNX6">
        <v>0.61614999999999998</v>
      </c>
      <c r="RNY6">
        <v>0.60119599999999995</v>
      </c>
      <c r="RNZ6">
        <v>0.60409500000000005</v>
      </c>
      <c r="ROA6">
        <v>0.60272199999999998</v>
      </c>
      <c r="ROB6">
        <v>0.61111499999999996</v>
      </c>
      <c r="ROC6">
        <v>0.60119599999999995</v>
      </c>
      <c r="ROD6">
        <v>0.59448199999999995</v>
      </c>
      <c r="ROE6">
        <v>0.61202999999999996</v>
      </c>
      <c r="ROF6">
        <v>0.60577400000000003</v>
      </c>
      <c r="ROG6">
        <v>0.59677100000000005</v>
      </c>
      <c r="ROH6">
        <v>0.60607900000000003</v>
      </c>
      <c r="ROI6">
        <v>0.60806300000000002</v>
      </c>
      <c r="ROJ6">
        <v>0.59402500000000003</v>
      </c>
      <c r="ROK6">
        <v>0.60836800000000002</v>
      </c>
      <c r="ROL6">
        <v>0.60287500000000005</v>
      </c>
      <c r="ROM6">
        <v>0.59829699999999997</v>
      </c>
      <c r="RON6">
        <v>0.60028099999999995</v>
      </c>
      <c r="ROO6">
        <v>0.611877</v>
      </c>
      <c r="ROP6">
        <v>0.60623199999999999</v>
      </c>
      <c r="ROQ6">
        <v>0.58975200000000005</v>
      </c>
      <c r="ROR6">
        <v>0.61325099999999999</v>
      </c>
      <c r="ROS6">
        <v>0.61294599999999999</v>
      </c>
      <c r="ROT6">
        <v>0.59661900000000001</v>
      </c>
      <c r="ROU6">
        <v>0.60012799999999999</v>
      </c>
      <c r="ROV6">
        <v>0.60974099999999998</v>
      </c>
      <c r="ROW6">
        <v>0.59692400000000001</v>
      </c>
      <c r="ROX6">
        <v>0.60318000000000005</v>
      </c>
      <c r="ROY6">
        <v>0.60546900000000003</v>
      </c>
      <c r="ROZ6">
        <v>0.60058599999999995</v>
      </c>
      <c r="RPA6">
        <v>0.58944700000000005</v>
      </c>
      <c r="RPB6">
        <v>0.61477700000000002</v>
      </c>
      <c r="RPC6">
        <v>0.61202999999999996</v>
      </c>
      <c r="RPD6">
        <v>0.60043299999999999</v>
      </c>
      <c r="RPE6">
        <v>0.60806300000000002</v>
      </c>
      <c r="RPF6">
        <v>0.61233499999999996</v>
      </c>
      <c r="RPG6">
        <v>0.59860199999999997</v>
      </c>
      <c r="RPH6">
        <v>0.60424800000000001</v>
      </c>
      <c r="RPI6">
        <v>0.60821499999999995</v>
      </c>
      <c r="RPJ6">
        <v>0.60043299999999999</v>
      </c>
      <c r="RPK6">
        <v>0.60028099999999995</v>
      </c>
      <c r="RPL6">
        <v>0.61233499999999996</v>
      </c>
      <c r="RPM6">
        <v>0.60409500000000005</v>
      </c>
      <c r="RPN6">
        <v>0.60180699999999998</v>
      </c>
      <c r="RPO6">
        <v>0.60989400000000005</v>
      </c>
      <c r="RPP6">
        <v>0.61645499999999998</v>
      </c>
      <c r="RPQ6">
        <v>0.59494000000000002</v>
      </c>
      <c r="RPR6">
        <v>0.60485800000000001</v>
      </c>
      <c r="RPS6">
        <v>0.62454200000000004</v>
      </c>
      <c r="RPT6">
        <v>0.60546900000000003</v>
      </c>
      <c r="RPU6">
        <v>0.60119599999999995</v>
      </c>
      <c r="RPV6">
        <v>0.62087999999999999</v>
      </c>
      <c r="RPW6">
        <v>0.62667799999999996</v>
      </c>
      <c r="RPX6">
        <v>0.61447099999999999</v>
      </c>
      <c r="RPY6">
        <v>0.62332200000000004</v>
      </c>
      <c r="RPZ6">
        <v>0.62454200000000004</v>
      </c>
      <c r="RQA6">
        <v>0.61202999999999996</v>
      </c>
      <c r="RQB6">
        <v>0.62606799999999996</v>
      </c>
      <c r="RQC6">
        <v>0.63949599999999995</v>
      </c>
      <c r="RQD6">
        <v>0.62408399999999997</v>
      </c>
      <c r="RQE6">
        <v>0.62026999999999999</v>
      </c>
      <c r="RQF6">
        <v>0.63964799999999999</v>
      </c>
      <c r="RQG6">
        <v>0.64300500000000005</v>
      </c>
      <c r="RQH6">
        <v>0.63644400000000001</v>
      </c>
      <c r="RQI6">
        <v>0.64727800000000002</v>
      </c>
      <c r="RQJ6">
        <v>0.64788800000000002</v>
      </c>
      <c r="RQK6">
        <v>0.632324</v>
      </c>
      <c r="RQL6">
        <v>0.64041099999999995</v>
      </c>
      <c r="RQM6">
        <v>0.65612800000000004</v>
      </c>
      <c r="RQN6">
        <v>0.66101100000000002</v>
      </c>
      <c r="RQO6">
        <v>0.65536499999999998</v>
      </c>
      <c r="RQP6">
        <v>0.66268899999999997</v>
      </c>
      <c r="RQQ6">
        <v>0.66528299999999996</v>
      </c>
      <c r="RQR6">
        <v>0.64880400000000005</v>
      </c>
      <c r="RQS6">
        <v>0.65811200000000003</v>
      </c>
      <c r="RQT6">
        <v>0.67459100000000005</v>
      </c>
      <c r="RQU6">
        <v>0.65292399999999995</v>
      </c>
      <c r="RQV6">
        <v>0.67001299999999997</v>
      </c>
      <c r="RQW6">
        <v>0.68084699999999998</v>
      </c>
      <c r="RQX6">
        <v>0.67916900000000002</v>
      </c>
      <c r="RQY6">
        <v>0.66375700000000004</v>
      </c>
      <c r="RQZ6">
        <v>0.68176300000000001</v>
      </c>
      <c r="RRA6">
        <v>0.68420400000000003</v>
      </c>
      <c r="RRB6">
        <v>0.67901599999999995</v>
      </c>
      <c r="RRC6">
        <v>0.68740800000000002</v>
      </c>
      <c r="RRD6">
        <v>0.69396999999999998</v>
      </c>
      <c r="RRE6">
        <v>0.68328900000000004</v>
      </c>
      <c r="RRF6">
        <v>0.69244399999999995</v>
      </c>
      <c r="RRG6">
        <v>0.71212799999999998</v>
      </c>
      <c r="RRH6">
        <v>0.71167000000000002</v>
      </c>
      <c r="RRI6">
        <v>0.69335899999999995</v>
      </c>
      <c r="RRJ6">
        <v>0.71670500000000004</v>
      </c>
      <c r="RRK6">
        <v>0.72082500000000005</v>
      </c>
      <c r="RRL6">
        <v>0.71243299999999998</v>
      </c>
      <c r="RRM6">
        <v>0.71121199999999996</v>
      </c>
      <c r="RRN6">
        <v>0.72174099999999997</v>
      </c>
      <c r="RRO6">
        <v>0.71228000000000002</v>
      </c>
      <c r="RRP6">
        <v>0.71579000000000004</v>
      </c>
      <c r="RRQ6">
        <v>0.73104899999999995</v>
      </c>
      <c r="RRR6">
        <v>0.73608399999999996</v>
      </c>
      <c r="RRS6">
        <v>0.72357199999999999</v>
      </c>
      <c r="RRT6">
        <v>0.74646000000000001</v>
      </c>
      <c r="RRU6">
        <v>0.74234</v>
      </c>
      <c r="RRV6">
        <v>0.74356100000000003</v>
      </c>
      <c r="RRW6">
        <v>0.74890100000000004</v>
      </c>
      <c r="RRX6">
        <v>0.76065099999999997</v>
      </c>
      <c r="RRY6">
        <v>0.75363199999999997</v>
      </c>
      <c r="RRZ6">
        <v>0.74798600000000004</v>
      </c>
      <c r="RSA6">
        <v>0.76385499999999995</v>
      </c>
      <c r="RSB6">
        <v>0.76873800000000003</v>
      </c>
      <c r="RSC6">
        <v>0.76339699999999999</v>
      </c>
      <c r="RSD6">
        <v>0.78140299999999996</v>
      </c>
      <c r="RSE6">
        <v>0.78369100000000003</v>
      </c>
      <c r="RSF6">
        <v>0.77270499999999998</v>
      </c>
      <c r="RSG6">
        <v>0.78476000000000001</v>
      </c>
      <c r="RSH6">
        <v>0.79544099999999995</v>
      </c>
      <c r="RSI6">
        <v>0.77835100000000002</v>
      </c>
      <c r="RSJ6">
        <v>0.79055799999999998</v>
      </c>
      <c r="RSK6">
        <v>0.79528799999999999</v>
      </c>
      <c r="RSL6">
        <v>0.80291699999999999</v>
      </c>
      <c r="RSM6">
        <v>0.79803500000000005</v>
      </c>
      <c r="RSN6">
        <v>0.81451399999999996</v>
      </c>
      <c r="RSO6">
        <v>0.81695600000000002</v>
      </c>
      <c r="RSP6">
        <v>0.80413800000000002</v>
      </c>
      <c r="RSQ6">
        <v>0.82031200000000004</v>
      </c>
      <c r="RSR6">
        <v>0.81863399999999997</v>
      </c>
      <c r="RSS6">
        <v>0.81176800000000005</v>
      </c>
      <c r="RST6">
        <v>0.82412700000000005</v>
      </c>
      <c r="RSU6">
        <v>0.83267199999999997</v>
      </c>
      <c r="RSV6">
        <v>0.83648699999999998</v>
      </c>
      <c r="RSW6">
        <v>0.82534799999999997</v>
      </c>
      <c r="RSX6">
        <v>0.84182699999999999</v>
      </c>
      <c r="RSY6">
        <v>0.85739100000000001</v>
      </c>
      <c r="RSZ6">
        <v>0.85128800000000004</v>
      </c>
      <c r="RTA6">
        <v>0.84884599999999999</v>
      </c>
      <c r="RTB6">
        <v>0.87051400000000001</v>
      </c>
      <c r="RTC6">
        <v>0.85754399999999997</v>
      </c>
      <c r="RTD6">
        <v>0.85418700000000003</v>
      </c>
      <c r="RTE6">
        <v>0.884552</v>
      </c>
      <c r="RTF6">
        <v>0.88333099999999998</v>
      </c>
      <c r="RTG6">
        <v>0.866089</v>
      </c>
      <c r="RTH6">
        <v>0.89111300000000004</v>
      </c>
      <c r="RTI6">
        <v>0.904694</v>
      </c>
      <c r="RTJ6">
        <v>0.88195800000000002</v>
      </c>
      <c r="RTK6">
        <v>0.88409400000000005</v>
      </c>
      <c r="RTL6">
        <v>0.89981100000000003</v>
      </c>
      <c r="RTM6">
        <v>0.89736899999999997</v>
      </c>
      <c r="RTN6">
        <v>0.89492799999999995</v>
      </c>
      <c r="RTO6">
        <v>0.91507000000000005</v>
      </c>
      <c r="RTP6">
        <v>0.91598500000000005</v>
      </c>
      <c r="RTQ6">
        <v>0.92742899999999995</v>
      </c>
      <c r="RTR6">
        <v>0.93414299999999995</v>
      </c>
      <c r="RTS6">
        <v>0.94177200000000005</v>
      </c>
      <c r="RTT6">
        <v>0.92346200000000001</v>
      </c>
      <c r="RTU6">
        <v>0.930176</v>
      </c>
      <c r="RTV6">
        <v>0.94787600000000005</v>
      </c>
      <c r="RTW6">
        <v>0.94665500000000002</v>
      </c>
      <c r="RTX6">
        <v>0.945129</v>
      </c>
      <c r="RTY6">
        <v>0.96588099999999999</v>
      </c>
      <c r="RTZ6">
        <v>0.97686799999999996</v>
      </c>
      <c r="RUA6">
        <v>0.969086</v>
      </c>
      <c r="RUB6">
        <v>0.97900399999999999</v>
      </c>
      <c r="RUC6">
        <v>0.99380500000000005</v>
      </c>
      <c r="RUD6">
        <v>0.96832300000000004</v>
      </c>
      <c r="RUE6">
        <v>0.983124</v>
      </c>
      <c r="RUF6">
        <v>0.98617600000000005</v>
      </c>
      <c r="RUG6">
        <v>0.99578900000000004</v>
      </c>
      <c r="RUH6">
        <v>0.98770100000000005</v>
      </c>
      <c r="RUI6">
        <v>1.0026600000000001</v>
      </c>
      <c r="RUJ6">
        <v>1.0024999999999999</v>
      </c>
      <c r="RUK6">
        <v>0.99990800000000002</v>
      </c>
      <c r="RUL6">
        <v>1.0099800000000001</v>
      </c>
      <c r="RUM6">
        <v>1.03348</v>
      </c>
      <c r="RUN6">
        <v>1.01562</v>
      </c>
      <c r="RUO6">
        <v>1.02982</v>
      </c>
      <c r="RUP6">
        <v>1.0488900000000001</v>
      </c>
      <c r="RUQ6">
        <v>1.0444599999999999</v>
      </c>
      <c r="RUR6">
        <v>1.0455300000000001</v>
      </c>
      <c r="RUS6">
        <v>1.06125</v>
      </c>
      <c r="RUT6">
        <v>1.0524</v>
      </c>
      <c r="RUU6">
        <v>1.0443100000000001</v>
      </c>
      <c r="RUV6">
        <v>1.0676600000000001</v>
      </c>
      <c r="RUW6">
        <v>1.0664400000000001</v>
      </c>
      <c r="RUX6">
        <v>1.0574300000000001</v>
      </c>
      <c r="RUY6">
        <v>1.0644499999999999</v>
      </c>
      <c r="RUZ6">
        <v>1.1006199999999999</v>
      </c>
      <c r="RVA6">
        <v>1.0951200000000001</v>
      </c>
      <c r="RVB6">
        <v>1.0745199999999999</v>
      </c>
      <c r="RVC6">
        <v>1.10992</v>
      </c>
      <c r="RVD6">
        <v>1.1113</v>
      </c>
      <c r="RVE6">
        <v>1.1064099999999999</v>
      </c>
      <c r="RVF6">
        <v>1.10931</v>
      </c>
      <c r="RVG6">
        <v>1.1331199999999999</v>
      </c>
      <c r="RVH6">
        <v>1.12473</v>
      </c>
      <c r="RVI6">
        <v>1.11755</v>
      </c>
      <c r="RVJ6">
        <v>1.1315900000000001</v>
      </c>
      <c r="RVK6">
        <v>1.12869</v>
      </c>
      <c r="RVL6">
        <v>1.1370800000000001</v>
      </c>
      <c r="RVM6">
        <v>1.1413599999999999</v>
      </c>
      <c r="RVN6">
        <v>1.1462399999999999</v>
      </c>
      <c r="RVO6">
        <v>1.1428799999999999</v>
      </c>
      <c r="RVP6">
        <v>1.15005</v>
      </c>
      <c r="RVQ6">
        <v>1.1851499999999999</v>
      </c>
      <c r="RVR6">
        <v>1.15723</v>
      </c>
      <c r="RVS6">
        <v>1.16516</v>
      </c>
      <c r="RVT6">
        <v>1.19431</v>
      </c>
      <c r="RVU6">
        <v>1.1775199999999999</v>
      </c>
      <c r="RVV6">
        <v>1.1769099999999999</v>
      </c>
      <c r="RVW6">
        <v>1.1895800000000001</v>
      </c>
      <c r="RVX6">
        <v>1.2185699999999999</v>
      </c>
      <c r="RVY6">
        <v>1.20834</v>
      </c>
      <c r="RVZ6">
        <v>1.2216199999999999</v>
      </c>
      <c r="RWA6">
        <v>1.22787</v>
      </c>
      <c r="RWB6">
        <v>1.2233000000000001</v>
      </c>
      <c r="RWC6">
        <v>1.2136800000000001</v>
      </c>
      <c r="RWD6">
        <v>1.22681</v>
      </c>
      <c r="RWE6">
        <v>1.24298</v>
      </c>
      <c r="RWF6">
        <v>1.2388600000000001</v>
      </c>
      <c r="RWG6">
        <v>1.24298</v>
      </c>
      <c r="RWH6">
        <v>1.2690699999999999</v>
      </c>
      <c r="RWI6">
        <v>1.26678</v>
      </c>
      <c r="RWJ6">
        <v>1.2635799999999999</v>
      </c>
      <c r="RWK6">
        <v>1.2773099999999999</v>
      </c>
      <c r="RWL6">
        <v>1.2724299999999999</v>
      </c>
      <c r="RWM6">
        <v>1.2735000000000001</v>
      </c>
      <c r="RWN6">
        <v>1.2908900000000001</v>
      </c>
      <c r="RWO6">
        <v>1.2766999999999999</v>
      </c>
      <c r="RWP6">
        <v>1.27319</v>
      </c>
      <c r="RWQ6">
        <v>1.3118000000000001</v>
      </c>
      <c r="RWR6">
        <v>1.3208</v>
      </c>
      <c r="RWS6">
        <v>1.3143899999999999</v>
      </c>
      <c r="RWT6">
        <v>1.3006599999999999</v>
      </c>
      <c r="RWU6">
        <v>1.3282799999999999</v>
      </c>
      <c r="RWV6">
        <v>1.30844</v>
      </c>
      <c r="RWW6">
        <v>1.32904</v>
      </c>
      <c r="RWX6">
        <v>1.3270599999999999</v>
      </c>
      <c r="RWY6">
        <v>1.34613</v>
      </c>
      <c r="RWZ6">
        <v>1.3255300000000001</v>
      </c>
      <c r="RXA6">
        <v>1.3583400000000001</v>
      </c>
      <c r="RXB6">
        <v>1.3501000000000001</v>
      </c>
      <c r="RXC6">
        <v>1.36307</v>
      </c>
      <c r="RXD6">
        <v>1.3690199999999999</v>
      </c>
      <c r="RXE6">
        <v>1.3644400000000001</v>
      </c>
      <c r="RXF6">
        <v>1.36124</v>
      </c>
      <c r="RXG6">
        <v>1.3671899999999999</v>
      </c>
      <c r="RXH6">
        <v>1.4033500000000001</v>
      </c>
      <c r="RXI6">
        <v>1.4009100000000001</v>
      </c>
      <c r="RXJ6">
        <v>1.3787799999999999</v>
      </c>
      <c r="RXK6">
        <v>1.3954200000000001</v>
      </c>
      <c r="RXL6">
        <v>1.4234899999999999</v>
      </c>
      <c r="RXM6">
        <v>1.39862</v>
      </c>
      <c r="RXN6">
        <v>1.40045</v>
      </c>
      <c r="RXO6">
        <v>1.4357</v>
      </c>
      <c r="RXP6">
        <v>1.4321900000000001</v>
      </c>
      <c r="RXQ6">
        <v>1.4137299999999999</v>
      </c>
      <c r="RXR6">
        <v>1.4511099999999999</v>
      </c>
      <c r="RXS6">
        <v>1.4559899999999999</v>
      </c>
      <c r="RXT6">
        <v>1.4537</v>
      </c>
      <c r="RXU6">
        <v>1.4508099999999999</v>
      </c>
      <c r="RXV6">
        <v>1.4567600000000001</v>
      </c>
      <c r="RXW6">
        <v>1.4569099999999999</v>
      </c>
      <c r="RXX6">
        <v>1.4523299999999999</v>
      </c>
      <c r="RXY6">
        <v>1.48682</v>
      </c>
      <c r="RXZ6">
        <v>1.4711000000000001</v>
      </c>
      <c r="RYA6">
        <v>1.4660599999999999</v>
      </c>
      <c r="RYB6">
        <v>1.4860500000000001</v>
      </c>
      <c r="RYC6">
        <v>1.4968900000000001</v>
      </c>
      <c r="RYD6">
        <v>1.4869699999999999</v>
      </c>
      <c r="RYE6">
        <v>1.4973399999999999</v>
      </c>
      <c r="RYF6">
        <v>1.51596</v>
      </c>
      <c r="RYG6">
        <v>1.5019199999999999</v>
      </c>
      <c r="RYH6">
        <v>1.5307599999999999</v>
      </c>
      <c r="RYI6">
        <v>1.54114</v>
      </c>
      <c r="RYJ6">
        <v>1.5222199999999999</v>
      </c>
      <c r="RYK6">
        <v>1.5194700000000001</v>
      </c>
      <c r="RYL6">
        <v>1.5383899999999999</v>
      </c>
      <c r="RYM6">
        <v>1.56006</v>
      </c>
      <c r="RYN6">
        <v>1.5402199999999999</v>
      </c>
      <c r="RYO6">
        <v>1.54617</v>
      </c>
      <c r="RYP6">
        <v>1.5596000000000001</v>
      </c>
      <c r="RYQ6">
        <v>1.5722700000000001</v>
      </c>
      <c r="RYR6">
        <v>1.5605199999999999</v>
      </c>
      <c r="RYS6">
        <v>1.5779099999999999</v>
      </c>
      <c r="RYT6">
        <v>1.59439</v>
      </c>
      <c r="RYU6">
        <v>1.59012</v>
      </c>
      <c r="RYV6">
        <v>1.5921000000000001</v>
      </c>
      <c r="RYW6">
        <v>1.5930200000000001</v>
      </c>
      <c r="RYX6">
        <v>1.6073599999999999</v>
      </c>
      <c r="RYY6">
        <v>1.6136200000000001</v>
      </c>
      <c r="RYZ6">
        <v>1.6281099999999999</v>
      </c>
      <c r="RZA6">
        <v>1.6174299999999999</v>
      </c>
      <c r="RZB6">
        <v>1.62216</v>
      </c>
      <c r="RZC6">
        <v>1.6453599999999999</v>
      </c>
      <c r="RZD6">
        <v>1.62079</v>
      </c>
      <c r="RZE6">
        <v>1.6331500000000001</v>
      </c>
      <c r="RZF6">
        <v>1.6305499999999999</v>
      </c>
      <c r="RZG6">
        <v>1.66428</v>
      </c>
      <c r="RZH6">
        <v>1.65466</v>
      </c>
      <c r="RZI6">
        <v>1.65924</v>
      </c>
      <c r="RZJ6">
        <v>1.67831</v>
      </c>
      <c r="RZK6">
        <v>1.66672</v>
      </c>
      <c r="RZL6">
        <v>1.6677900000000001</v>
      </c>
      <c r="RZM6">
        <v>1.68503</v>
      </c>
      <c r="RZN6">
        <v>1.6854899999999999</v>
      </c>
      <c r="RZO6">
        <v>1.66</v>
      </c>
      <c r="RZP6">
        <v>1.7021200000000001</v>
      </c>
      <c r="RZQ6">
        <v>1.68442</v>
      </c>
      <c r="RZR6">
        <v>1.6832</v>
      </c>
      <c r="RZS6">
        <v>1.6867099999999999</v>
      </c>
      <c r="RZT6">
        <v>1.7015100000000001</v>
      </c>
      <c r="RZU6">
        <v>1.7277499999999999</v>
      </c>
      <c r="RZV6">
        <v>1.69754</v>
      </c>
      <c r="RZW6">
        <v>1.7146300000000001</v>
      </c>
      <c r="RZX6">
        <v>1.7179899999999999</v>
      </c>
      <c r="RZY6">
        <v>1.71356</v>
      </c>
      <c r="RZZ6">
        <v>1.7285200000000001</v>
      </c>
      <c r="SAA6">
        <v>1.7390399999999999</v>
      </c>
      <c r="SAB6">
        <v>1.73645</v>
      </c>
      <c r="SAC6">
        <v>1.76651</v>
      </c>
      <c r="SAD6">
        <v>1.7529300000000001</v>
      </c>
      <c r="SAE6">
        <v>1.77017</v>
      </c>
      <c r="SAF6">
        <v>1.7471300000000001</v>
      </c>
      <c r="SAG6">
        <v>1.76498</v>
      </c>
      <c r="SAH6">
        <v>1.7939799999999999</v>
      </c>
      <c r="SAI6">
        <v>1.7687999999999999</v>
      </c>
      <c r="SAJ6">
        <v>1.7778</v>
      </c>
      <c r="SAK6">
        <v>1.78589</v>
      </c>
      <c r="SAL6">
        <v>1.7894000000000001</v>
      </c>
      <c r="SAM6">
        <v>1.8131999999999999</v>
      </c>
      <c r="SAN6">
        <v>1.8219000000000001</v>
      </c>
      <c r="SAO6">
        <v>1.82175</v>
      </c>
      <c r="SAP6">
        <v>1.81412</v>
      </c>
      <c r="SAQ6">
        <v>1.83212</v>
      </c>
      <c r="SAR6">
        <v>1.81412</v>
      </c>
      <c r="SAS6">
        <v>1.8046599999999999</v>
      </c>
      <c r="SAT6">
        <v>1.82602</v>
      </c>
      <c r="SAU6">
        <v>1.8508899999999999</v>
      </c>
      <c r="SAV6">
        <v>1.8232699999999999</v>
      </c>
      <c r="SAW6">
        <v>1.84616</v>
      </c>
      <c r="SAX6">
        <v>1.8463099999999999</v>
      </c>
      <c r="SAY6">
        <v>1.8595900000000001</v>
      </c>
      <c r="SAZ6">
        <v>1.83548</v>
      </c>
      <c r="SBA6">
        <v>1.85883</v>
      </c>
      <c r="SBB6">
        <v>1.8557699999999999</v>
      </c>
      <c r="SBC6">
        <v>1.8512</v>
      </c>
      <c r="SBD6">
        <v>1.8858299999999999</v>
      </c>
      <c r="SBE6">
        <v>1.87897</v>
      </c>
      <c r="SBF6">
        <v>1.8647800000000001</v>
      </c>
      <c r="SBG6">
        <v>1.89117</v>
      </c>
      <c r="SBH6">
        <v>1.88568</v>
      </c>
      <c r="SBI6">
        <v>1.8836999999999999</v>
      </c>
      <c r="SBJ6">
        <v>1.9027700000000001</v>
      </c>
      <c r="SBK6">
        <v>1.9207799999999999</v>
      </c>
      <c r="SBL6">
        <v>1.9204699999999999</v>
      </c>
      <c r="SBM6">
        <v>1.91727</v>
      </c>
      <c r="SBN6">
        <v>1.8988</v>
      </c>
      <c r="SBO6">
        <v>1.9348099999999999</v>
      </c>
      <c r="SBP6">
        <v>1.9252</v>
      </c>
      <c r="SBQ6">
        <v>1.9043000000000001</v>
      </c>
      <c r="SBR6">
        <v>1.9480900000000001</v>
      </c>
      <c r="SBS6">
        <v>1.9465600000000001</v>
      </c>
      <c r="SBT6">
        <v>1.9133</v>
      </c>
      <c r="SBU6">
        <v>1.95282</v>
      </c>
      <c r="SBV6">
        <v>1.9343600000000001</v>
      </c>
      <c r="SBW6">
        <v>1.9354199999999999</v>
      </c>
      <c r="SBX6">
        <v>1.9590799999999999</v>
      </c>
      <c r="SBY6">
        <v>1.9471700000000001</v>
      </c>
      <c r="SBZ6">
        <v>1.9662500000000001</v>
      </c>
      <c r="SCA6">
        <v>1.9442699999999999</v>
      </c>
      <c r="SCB6">
        <v>1.95862</v>
      </c>
      <c r="SCC6">
        <v>1.9891399999999999</v>
      </c>
      <c r="SCD6">
        <v>1.95282</v>
      </c>
      <c r="SCE6">
        <v>1.97342</v>
      </c>
      <c r="SCF6">
        <v>1.9976799999999999</v>
      </c>
      <c r="SCG6">
        <v>1.99966</v>
      </c>
      <c r="SCH6">
        <v>1.9718899999999999</v>
      </c>
      <c r="SCI6">
        <v>1.9851700000000001</v>
      </c>
      <c r="SCJ6">
        <v>2.00623</v>
      </c>
      <c r="SCK6">
        <v>1.9827300000000001</v>
      </c>
      <c r="SCL6">
        <v>1.9949300000000001</v>
      </c>
      <c r="SCM6">
        <v>2.0242300000000002</v>
      </c>
      <c r="SCN6">
        <v>1.9894400000000001</v>
      </c>
      <c r="SCO6">
        <v>2.0268199999999998</v>
      </c>
      <c r="SCP6">
        <v>2.01126</v>
      </c>
      <c r="SCQ6">
        <v>2.0045500000000001</v>
      </c>
      <c r="SCR6">
        <v>2.0060699999999998</v>
      </c>
      <c r="SCS6">
        <v>2.05185</v>
      </c>
      <c r="SCT6">
        <v>2.0407099999999998</v>
      </c>
      <c r="SCU6">
        <v>2.03674</v>
      </c>
      <c r="SCV6">
        <v>2.02759</v>
      </c>
      <c r="SCW6">
        <v>2.0298799999999999</v>
      </c>
      <c r="SCX6">
        <v>2.0510899999999999</v>
      </c>
      <c r="SCY6">
        <v>2.0362900000000002</v>
      </c>
      <c r="SCZ6">
        <v>2.0428500000000001</v>
      </c>
      <c r="SDA6">
        <v>2.0362900000000002</v>
      </c>
      <c r="SDB6">
        <v>2.0370499999999998</v>
      </c>
      <c r="SDC6">
        <v>2.0793200000000001</v>
      </c>
      <c r="SDD6">
        <v>2.0486499999999999</v>
      </c>
      <c r="SDE6">
        <v>2.0700099999999999</v>
      </c>
      <c r="SDF6">
        <v>2.06406</v>
      </c>
      <c r="SDG6">
        <v>2.0632899999999998</v>
      </c>
      <c r="SDH6">
        <v>2.05688</v>
      </c>
      <c r="SDI6">
        <v>2.0892300000000001</v>
      </c>
      <c r="SDJ6">
        <v>2.07504</v>
      </c>
      <c r="SDK6">
        <v>2.0948799999999999</v>
      </c>
      <c r="SDL6">
        <v>2.06711</v>
      </c>
      <c r="SDM6">
        <v>2.0892300000000001</v>
      </c>
      <c r="SDN6">
        <v>2.1092200000000001</v>
      </c>
      <c r="SDO6">
        <v>2.0747399999999998</v>
      </c>
      <c r="SDP6">
        <v>2.11639</v>
      </c>
      <c r="SDQ6">
        <v>2.1153300000000002</v>
      </c>
      <c r="SDR6">
        <v>2.0848100000000001</v>
      </c>
      <c r="SDS6">
        <v>2.1160899999999998</v>
      </c>
      <c r="SDT6">
        <v>2.0999099999999999</v>
      </c>
      <c r="SDU6">
        <v>2.1159400000000002</v>
      </c>
      <c r="SDV6">
        <v>2.1177700000000002</v>
      </c>
      <c r="SDW6">
        <v>2.1124299999999998</v>
      </c>
      <c r="SDX6">
        <v>2.10419</v>
      </c>
      <c r="SDY6">
        <v>2.1000700000000001</v>
      </c>
      <c r="SDZ6">
        <v>2.1414200000000001</v>
      </c>
      <c r="SEA6">
        <v>2.1174599999999999</v>
      </c>
      <c r="SEB6">
        <v>2.1345499999999999</v>
      </c>
      <c r="SEC6">
        <v>2.1360800000000002</v>
      </c>
      <c r="SED6">
        <v>2.1496599999999999</v>
      </c>
      <c r="SEE6">
        <v>2.1174599999999999</v>
      </c>
      <c r="SEF6">
        <v>2.1446200000000002</v>
      </c>
      <c r="SEG6">
        <v>2.12845</v>
      </c>
      <c r="SEH6">
        <v>2.1336400000000002</v>
      </c>
      <c r="SEI6">
        <v>2.14615</v>
      </c>
      <c r="SEJ6">
        <v>2.1321099999999999</v>
      </c>
      <c r="SEK6">
        <v>2.16309</v>
      </c>
      <c r="SEL6">
        <v>2.1577500000000001</v>
      </c>
      <c r="SEM6">
        <v>2.1580499999999998</v>
      </c>
      <c r="SEN6">
        <v>2.1762100000000002</v>
      </c>
      <c r="SEO6">
        <v>2.1606399999999999</v>
      </c>
      <c r="SEP6">
        <v>2.1579000000000002</v>
      </c>
      <c r="SEQ6">
        <v>2.1716299999999999</v>
      </c>
      <c r="SER6">
        <v>2.1769699999999998</v>
      </c>
      <c r="SES6">
        <v>2.1350099999999999</v>
      </c>
      <c r="SET6">
        <v>2.1781899999999998</v>
      </c>
      <c r="SEU6">
        <v>2.1517900000000001</v>
      </c>
      <c r="SEV6">
        <v>2.1702599999999999</v>
      </c>
      <c r="SEW6">
        <v>2.1481300000000001</v>
      </c>
      <c r="SEX6">
        <v>2.16568</v>
      </c>
      <c r="SEY6">
        <v>2.1867399999999999</v>
      </c>
      <c r="SEZ6">
        <v>2.1760600000000001</v>
      </c>
      <c r="SFA6">
        <v>2.1902499999999998</v>
      </c>
      <c r="SFB6">
        <v>2.1621700000000001</v>
      </c>
      <c r="SFC6">
        <v>2.18689</v>
      </c>
      <c r="SFD6">
        <v>2.1894800000000001</v>
      </c>
      <c r="SFE6">
        <v>2.16736</v>
      </c>
      <c r="SFF6">
        <v>2.1591200000000002</v>
      </c>
      <c r="SFG6">
        <v>2.1902499999999998</v>
      </c>
      <c r="SFH6">
        <v>2.2081</v>
      </c>
      <c r="SFI6">
        <v>2.1678199999999999</v>
      </c>
      <c r="SFJ6">
        <v>2.1637</v>
      </c>
      <c r="SFK6">
        <v>2.20627</v>
      </c>
      <c r="SFL6">
        <v>2.1792600000000002</v>
      </c>
      <c r="SFM6">
        <v>2.1984900000000001</v>
      </c>
      <c r="SFN6">
        <v>2.2030599999999998</v>
      </c>
      <c r="SFO6">
        <v>2.2090100000000001</v>
      </c>
      <c r="SFP6">
        <v>2.1740699999999999</v>
      </c>
      <c r="SFQ6">
        <v>2.1743800000000002</v>
      </c>
      <c r="SFR6">
        <v>2.1873499999999999</v>
      </c>
      <c r="SFS6">
        <v>2.1839900000000001</v>
      </c>
      <c r="SFT6">
        <v>2.20642</v>
      </c>
      <c r="SFU6">
        <v>2.1955900000000002</v>
      </c>
      <c r="SFV6">
        <v>2.1926899999999998</v>
      </c>
      <c r="SFW6">
        <v>2.1778900000000001</v>
      </c>
      <c r="SFX6">
        <v>2.1830699999999998</v>
      </c>
      <c r="SFY6">
        <v>2.1926899999999998</v>
      </c>
      <c r="SFZ6">
        <v>2.2097799999999999</v>
      </c>
      <c r="SGA6">
        <v>2.1842999999999999</v>
      </c>
      <c r="SGB6">
        <v>2.2174100000000001</v>
      </c>
      <c r="SGC6">
        <v>2.2174100000000001</v>
      </c>
      <c r="SGD6">
        <v>2.1809400000000001</v>
      </c>
      <c r="SGE6">
        <v>2.1876500000000001</v>
      </c>
      <c r="SGF6">
        <v>2.2111499999999999</v>
      </c>
      <c r="SGG6">
        <v>2.2027600000000001</v>
      </c>
      <c r="SGH6">
        <v>2.1771199999999999</v>
      </c>
      <c r="SGI6">
        <v>2.18506</v>
      </c>
      <c r="SGJ6">
        <v>2.1797200000000001</v>
      </c>
      <c r="SGK6">
        <v>2.2015400000000001</v>
      </c>
      <c r="SGL6">
        <v>2.2168000000000001</v>
      </c>
      <c r="SGM6">
        <v>2.21191</v>
      </c>
      <c r="SGN6">
        <v>2.1754500000000001</v>
      </c>
      <c r="SGO6">
        <v>2.2102400000000002</v>
      </c>
      <c r="SGP6">
        <v>2.1853600000000002</v>
      </c>
      <c r="SGQ6">
        <v>2.2035200000000001</v>
      </c>
      <c r="SGR6">
        <v>2.1797200000000001</v>
      </c>
      <c r="SGS6">
        <v>2.2132900000000002</v>
      </c>
      <c r="SGT6">
        <v>2.18567</v>
      </c>
      <c r="SGU6">
        <v>2.1818499999999998</v>
      </c>
      <c r="SGV6">
        <v>2.2166399999999999</v>
      </c>
      <c r="SGW6">
        <v>2.1878099999999998</v>
      </c>
      <c r="SGX6">
        <v>2.20627</v>
      </c>
      <c r="SGY6">
        <v>2.2183199999999998</v>
      </c>
      <c r="SGZ6">
        <v>2.2187800000000002</v>
      </c>
      <c r="SHA6">
        <v>2.1830699999999998</v>
      </c>
      <c r="SHB6">
        <v>2.1786500000000002</v>
      </c>
      <c r="SHC6">
        <v>2.2161900000000001</v>
      </c>
      <c r="SHD6">
        <v>2.18201</v>
      </c>
      <c r="SHE6">
        <v>2.2059600000000001</v>
      </c>
      <c r="SHF6">
        <v>2.2154199999999999</v>
      </c>
      <c r="SHG6">
        <v>2.18506</v>
      </c>
      <c r="SHH6">
        <v>2.20078</v>
      </c>
      <c r="SHI6">
        <v>2.2096300000000002</v>
      </c>
      <c r="SHJ6">
        <v>2.2187800000000002</v>
      </c>
      <c r="SHK6">
        <v>2.20749</v>
      </c>
      <c r="SHL6">
        <v>2.18079</v>
      </c>
      <c r="SHM6">
        <v>2.19299</v>
      </c>
      <c r="SHN6">
        <v>2.2141999999999999</v>
      </c>
      <c r="SHO6">
        <v>2.2006199999999998</v>
      </c>
      <c r="SHP6">
        <v>2.1897899999999999</v>
      </c>
      <c r="SHQ6">
        <v>2.2169500000000002</v>
      </c>
      <c r="SHR6">
        <v>2.1800199999999998</v>
      </c>
      <c r="SHS6">
        <v>2.1836899999999999</v>
      </c>
      <c r="SHT6">
        <v>2.1855199999999999</v>
      </c>
      <c r="SHU6">
        <v>2.1758999999999999</v>
      </c>
      <c r="SHV6">
        <v>2.20322</v>
      </c>
      <c r="SHW6">
        <v>2.2222900000000001</v>
      </c>
      <c r="SHX6">
        <v>2.2163400000000002</v>
      </c>
      <c r="SHY6">
        <v>2.2000099999999998</v>
      </c>
      <c r="SHZ6">
        <v>2.1882600000000001</v>
      </c>
      <c r="SIA6">
        <v>2.1858200000000001</v>
      </c>
      <c r="SIB6">
        <v>2.1752899999999999</v>
      </c>
      <c r="SIC6">
        <v>2.20459</v>
      </c>
      <c r="SID6">
        <v>2.2122199999999999</v>
      </c>
      <c r="SIE6">
        <v>2.1989399999999999</v>
      </c>
      <c r="SIF6">
        <v>2.1733099999999999</v>
      </c>
      <c r="SIG6">
        <v>2.1878099999999998</v>
      </c>
      <c r="SIH6">
        <v>2.21069</v>
      </c>
      <c r="SII6">
        <v>2.20261</v>
      </c>
      <c r="SIJ6">
        <v>2.1903999999999999</v>
      </c>
      <c r="SIK6">
        <v>2.2181700000000002</v>
      </c>
      <c r="SIL6">
        <v>2.1760600000000001</v>
      </c>
      <c r="SIM6">
        <v>2.1769699999999998</v>
      </c>
      <c r="SIN6">
        <v>2.2116099999999999</v>
      </c>
      <c r="SIO6">
        <v>2.2018399999999998</v>
      </c>
      <c r="SIP6">
        <v>2.1743800000000002</v>
      </c>
      <c r="SIQ6">
        <v>2.1865800000000002</v>
      </c>
      <c r="SIR6">
        <v>2.1829200000000002</v>
      </c>
      <c r="SIS6">
        <v>2.2048999999999999</v>
      </c>
      <c r="SIT6">
        <v>2.2155800000000001</v>
      </c>
      <c r="SIU6">
        <v>2.19055</v>
      </c>
      <c r="SIV6">
        <v>2.17422</v>
      </c>
      <c r="SIW6">
        <v>2.2001599999999999</v>
      </c>
      <c r="SIX6">
        <v>2.2091699999999999</v>
      </c>
      <c r="SIY6">
        <v>2.2015400000000001</v>
      </c>
      <c r="SIZ6">
        <v>2.20749</v>
      </c>
      <c r="SJA6">
        <v>2.2197</v>
      </c>
      <c r="SJB6">
        <v>2.2114600000000002</v>
      </c>
      <c r="SJC6">
        <v>2.1733099999999999</v>
      </c>
      <c r="SJD6">
        <v>2.1818499999999998</v>
      </c>
      <c r="SJE6">
        <v>2.1824599999999998</v>
      </c>
      <c r="SJF6">
        <v>2.20139</v>
      </c>
      <c r="SJG6">
        <v>2.1754500000000001</v>
      </c>
      <c r="SJH6">
        <v>2.1855199999999999</v>
      </c>
      <c r="SJI6">
        <v>2.1997100000000001</v>
      </c>
      <c r="SJJ6">
        <v>2.1678199999999999</v>
      </c>
      <c r="SJK6">
        <v>2.2084000000000001</v>
      </c>
      <c r="SJL6">
        <v>2.1785000000000001</v>
      </c>
      <c r="SJM6">
        <v>2.1708699999999999</v>
      </c>
      <c r="SJN6">
        <v>2.1995499999999999</v>
      </c>
      <c r="SJO6">
        <v>2.1991000000000001</v>
      </c>
      <c r="SJP6">
        <v>2.16187</v>
      </c>
      <c r="SJQ6">
        <v>2.1575899999999999</v>
      </c>
      <c r="SJR6">
        <v>2.1757499999999999</v>
      </c>
      <c r="SJS6">
        <v>2.18994</v>
      </c>
      <c r="SJT6">
        <v>2.1809400000000001</v>
      </c>
      <c r="SJU6">
        <v>2.16736</v>
      </c>
      <c r="SJV6">
        <v>2.1884199999999998</v>
      </c>
      <c r="SJW6">
        <v>2.1762100000000002</v>
      </c>
      <c r="SJX6">
        <v>2.1589700000000001</v>
      </c>
      <c r="SJY6">
        <v>2.1852100000000001</v>
      </c>
      <c r="SJZ6">
        <v>2.14127</v>
      </c>
      <c r="SKA6">
        <v>2.16675</v>
      </c>
      <c r="SKB6">
        <v>2.1786500000000002</v>
      </c>
      <c r="SKC6">
        <v>2.1688800000000001</v>
      </c>
      <c r="SKD6">
        <v>2.1374499999999999</v>
      </c>
      <c r="SKE6">
        <v>2.1708699999999999</v>
      </c>
      <c r="SKF6">
        <v>2.14249</v>
      </c>
      <c r="SKG6">
        <v>2.1257000000000001</v>
      </c>
      <c r="SKH6">
        <v>2.12906</v>
      </c>
      <c r="SKI6">
        <v>2.1595800000000001</v>
      </c>
      <c r="SKJ6">
        <v>2.1432500000000001</v>
      </c>
      <c r="SKK6">
        <v>2.1136499999999998</v>
      </c>
      <c r="SKL6">
        <v>2.12845</v>
      </c>
      <c r="SKM6">
        <v>2.1200600000000001</v>
      </c>
      <c r="SKN6">
        <v>2.11395</v>
      </c>
      <c r="SKO6">
        <v>2.1513399999999998</v>
      </c>
      <c r="SKP6">
        <v>2.11578</v>
      </c>
      <c r="SKQ6">
        <v>2.1101399999999999</v>
      </c>
      <c r="SKR6">
        <v>2.12845</v>
      </c>
      <c r="SKS6">
        <v>2.1379100000000002</v>
      </c>
      <c r="SKT6">
        <v>2.09579</v>
      </c>
      <c r="SKU6">
        <v>2.08908</v>
      </c>
      <c r="SKV6">
        <v>2.1028099999999998</v>
      </c>
      <c r="SKW6">
        <v>2.1206700000000001</v>
      </c>
      <c r="SKX6">
        <v>2.10907</v>
      </c>
      <c r="SKY6">
        <v>2.0892300000000001</v>
      </c>
      <c r="SKZ6">
        <v>2.0918299999999999</v>
      </c>
      <c r="SLA6">
        <v>2.07626</v>
      </c>
      <c r="SLB6">
        <v>2.07321</v>
      </c>
      <c r="SLC6">
        <v>2.10419</v>
      </c>
      <c r="SLD6">
        <v>2.0935100000000002</v>
      </c>
      <c r="SLE6">
        <v>2.0661900000000002</v>
      </c>
      <c r="SLF6">
        <v>2.0980799999999999</v>
      </c>
      <c r="SLG6">
        <v>2.0643600000000002</v>
      </c>
      <c r="SLH6">
        <v>2.0767199999999999</v>
      </c>
      <c r="SLI6">
        <v>2.0584099999999999</v>
      </c>
      <c r="SLJ6">
        <v>2.0822099999999999</v>
      </c>
      <c r="SLK6">
        <v>2.07016</v>
      </c>
      <c r="SLL6">
        <v>2.03735</v>
      </c>
      <c r="SLM6">
        <v>2.0672600000000001</v>
      </c>
      <c r="SLN6">
        <v>2.0564300000000002</v>
      </c>
      <c r="SLO6">
        <v>2.0220899999999999</v>
      </c>
      <c r="SLP6">
        <v>2.03735</v>
      </c>
      <c r="SLQ6">
        <v>2.0304899999999999</v>
      </c>
      <c r="SLR6">
        <v>2.0182799999999999</v>
      </c>
      <c r="SLS6">
        <v>2.0220899999999999</v>
      </c>
      <c r="SLT6">
        <v>2.0448300000000001</v>
      </c>
      <c r="SLU6">
        <v>2.0089700000000001</v>
      </c>
      <c r="SLV6">
        <v>2.0272800000000002</v>
      </c>
      <c r="SLW6">
        <v>2.0163000000000002</v>
      </c>
      <c r="SLX6">
        <v>2.0224000000000002</v>
      </c>
      <c r="SLY6">
        <v>2.0105</v>
      </c>
      <c r="SLZ6">
        <v>2.0021100000000001</v>
      </c>
      <c r="SMA6">
        <v>2.0199600000000002</v>
      </c>
      <c r="SMB6">
        <v>1.9845600000000001</v>
      </c>
      <c r="SMC6">
        <v>2.0051600000000001</v>
      </c>
      <c r="SMD6">
        <v>2.0066799999999998</v>
      </c>
      <c r="SME6">
        <v>1.97357</v>
      </c>
      <c r="SMF6">
        <v>1.96075</v>
      </c>
      <c r="SMG6">
        <v>1.97281</v>
      </c>
      <c r="SMH6">
        <v>1.98532</v>
      </c>
      <c r="SMI6">
        <v>1.9477800000000001</v>
      </c>
      <c r="SMJ6">
        <v>1.98654</v>
      </c>
      <c r="SMK6">
        <v>1.9787600000000001</v>
      </c>
      <c r="SML6">
        <v>1.9650300000000001</v>
      </c>
      <c r="SMM6">
        <v>1.96655</v>
      </c>
      <c r="SMN6">
        <v>1.9644200000000001</v>
      </c>
      <c r="SMO6">
        <v>1.9244399999999999</v>
      </c>
      <c r="SMP6">
        <v>1.9249000000000001</v>
      </c>
      <c r="SMQ6">
        <v>1.9285600000000001</v>
      </c>
      <c r="SMR6">
        <v>1.9436599999999999</v>
      </c>
      <c r="SMS6">
        <v>1.90872</v>
      </c>
      <c r="SMT6">
        <v>1.9422900000000001</v>
      </c>
      <c r="SMU6">
        <v>1.9133</v>
      </c>
      <c r="SMV6">
        <v>1.90002</v>
      </c>
      <c r="SMW6">
        <v>1.9204699999999999</v>
      </c>
      <c r="SMX6">
        <v>1.9256599999999999</v>
      </c>
      <c r="SMY6">
        <v>1.89011</v>
      </c>
      <c r="SMZ6">
        <v>1.8800399999999999</v>
      </c>
      <c r="SNA6">
        <v>1.91086</v>
      </c>
      <c r="SNB6">
        <v>1.8803399999999999</v>
      </c>
      <c r="SNC6">
        <v>1.89117</v>
      </c>
      <c r="SND6">
        <v>1.87317</v>
      </c>
      <c r="SNE6">
        <v>1.8714900000000001</v>
      </c>
      <c r="SNF6">
        <v>1.8646199999999999</v>
      </c>
      <c r="SNG6">
        <v>1.8836999999999999</v>
      </c>
      <c r="SNH6">
        <v>1.88263</v>
      </c>
      <c r="SNI6">
        <v>1.86737</v>
      </c>
      <c r="SNJ6">
        <v>1.86005</v>
      </c>
      <c r="SNK6">
        <v>1.8484499999999999</v>
      </c>
      <c r="SNL6">
        <v>1.8571500000000001</v>
      </c>
      <c r="SNM6">
        <v>1.8295300000000001</v>
      </c>
      <c r="SNN6">
        <v>1.8295300000000001</v>
      </c>
      <c r="SNO6">
        <v>1.83121</v>
      </c>
      <c r="SNP6">
        <v>1.81488</v>
      </c>
      <c r="SNQ6">
        <v>1.81396</v>
      </c>
      <c r="SNR6">
        <v>1.83578</v>
      </c>
      <c r="SNS6">
        <v>1.80298</v>
      </c>
      <c r="SNT6">
        <v>1.81335</v>
      </c>
      <c r="SNU6">
        <v>1.80298</v>
      </c>
      <c r="SNV6">
        <v>1.8182400000000001</v>
      </c>
      <c r="SNW6">
        <v>1.80176</v>
      </c>
      <c r="SNX6">
        <v>1.7867999999999999</v>
      </c>
      <c r="SNY6">
        <v>1.7867999999999999</v>
      </c>
      <c r="SNZ6">
        <v>1.76956</v>
      </c>
      <c r="SOA6">
        <v>1.76041</v>
      </c>
      <c r="SOB6">
        <v>1.78955</v>
      </c>
      <c r="SOC6">
        <v>1.78009</v>
      </c>
      <c r="SOD6">
        <v>1.77216</v>
      </c>
      <c r="SOE6">
        <v>1.77887</v>
      </c>
      <c r="SOF6">
        <v>1.77078</v>
      </c>
      <c r="SOG6">
        <v>1.7334000000000001</v>
      </c>
      <c r="SOH6">
        <v>1.7341599999999999</v>
      </c>
      <c r="SOI6">
        <v>1.7559800000000001</v>
      </c>
      <c r="SOJ6">
        <v>1.71631</v>
      </c>
      <c r="SOK6">
        <v>1.7304999999999999</v>
      </c>
      <c r="SOL6">
        <v>1.7170700000000001</v>
      </c>
      <c r="SOM6">
        <v>1.7285200000000001</v>
      </c>
      <c r="SON6">
        <v>1.6952499999999999</v>
      </c>
      <c r="SOO6">
        <v>1.7073100000000001</v>
      </c>
      <c r="SOP6">
        <v>1.7201200000000001</v>
      </c>
      <c r="SOQ6">
        <v>1.68442</v>
      </c>
      <c r="SOR6">
        <v>1.6876199999999999</v>
      </c>
      <c r="SOS6">
        <v>1.68564</v>
      </c>
      <c r="SOT6">
        <v>1.6708400000000001</v>
      </c>
      <c r="SOU6">
        <v>1.6645799999999999</v>
      </c>
      <c r="SOV6">
        <v>1.6711400000000001</v>
      </c>
      <c r="SOW6">
        <v>1.6845699999999999</v>
      </c>
      <c r="SOX6">
        <v>1.6677900000000001</v>
      </c>
      <c r="SOY6">
        <v>1.6587799999999999</v>
      </c>
      <c r="SOZ6">
        <v>1.6714500000000001</v>
      </c>
      <c r="SPA6">
        <v>1.6626000000000001</v>
      </c>
      <c r="SPB6">
        <v>1.65604</v>
      </c>
      <c r="SPC6">
        <v>1.6571</v>
      </c>
      <c r="SPD6">
        <v>1.6398600000000001</v>
      </c>
      <c r="SPE6">
        <v>1.6149899999999999</v>
      </c>
      <c r="SPF6">
        <v>1.64001</v>
      </c>
      <c r="SPG6">
        <v>1.6091899999999999</v>
      </c>
      <c r="SPH6">
        <v>1.5954600000000001</v>
      </c>
      <c r="SPI6">
        <v>1.6021700000000001</v>
      </c>
      <c r="SPJ6">
        <v>1.60599</v>
      </c>
      <c r="SPK6">
        <v>1.6091899999999999</v>
      </c>
      <c r="SPL6">
        <v>1.5889</v>
      </c>
      <c r="SPM6">
        <v>1.59134</v>
      </c>
      <c r="SPN6">
        <v>1.5789800000000001</v>
      </c>
      <c r="SPO6">
        <v>1.5879799999999999</v>
      </c>
      <c r="SPP6">
        <v>1.57318</v>
      </c>
      <c r="SPQ6">
        <v>1.58691</v>
      </c>
      <c r="SPR6">
        <v>1.5472399999999999</v>
      </c>
      <c r="SPS6">
        <v>1.5721099999999999</v>
      </c>
      <c r="SPT6">
        <v>1.5501400000000001</v>
      </c>
      <c r="SPU6">
        <v>1.5620400000000001</v>
      </c>
      <c r="SPV6">
        <v>1.5289299999999999</v>
      </c>
      <c r="SPW6">
        <v>1.5522800000000001</v>
      </c>
      <c r="SPX6">
        <v>1.5239</v>
      </c>
      <c r="SPY6">
        <v>1.5101599999999999</v>
      </c>
      <c r="SPZ6">
        <v>1.5389999999999999</v>
      </c>
      <c r="SQA6">
        <v>1.5167200000000001</v>
      </c>
      <c r="SQB6">
        <v>1.5125999999999999</v>
      </c>
      <c r="SQC6">
        <v>1.5206900000000001</v>
      </c>
      <c r="SQD6">
        <v>1.49857</v>
      </c>
      <c r="SQE6">
        <v>1.50284</v>
      </c>
      <c r="SQF6">
        <v>1.4945999999999999</v>
      </c>
      <c r="SQG6">
        <v>1.49902</v>
      </c>
      <c r="SQH6">
        <v>1.4756800000000001</v>
      </c>
      <c r="SQI6">
        <v>1.4573700000000001</v>
      </c>
      <c r="SQJ6">
        <v>1.46591</v>
      </c>
      <c r="SQK6">
        <v>1.4775100000000001</v>
      </c>
      <c r="SQL6">
        <v>1.46591</v>
      </c>
      <c r="SQM6">
        <v>1.47018</v>
      </c>
      <c r="SQN6">
        <v>1.46576</v>
      </c>
      <c r="SQO6">
        <v>1.45248</v>
      </c>
      <c r="SQP6">
        <v>1.4468399999999999</v>
      </c>
      <c r="SQQ6">
        <v>1.4495800000000001</v>
      </c>
      <c r="SQR6">
        <v>1.4212</v>
      </c>
      <c r="SQS6">
        <v>1.4267000000000001</v>
      </c>
      <c r="SQT6">
        <v>1.4349400000000001</v>
      </c>
      <c r="SQU6">
        <v>1.4209000000000001</v>
      </c>
      <c r="SQV6">
        <v>1.39053</v>
      </c>
      <c r="SQW6">
        <v>1.4064000000000001</v>
      </c>
      <c r="SQX6">
        <v>1.4158599999999999</v>
      </c>
      <c r="SQY6">
        <v>1.37283</v>
      </c>
      <c r="SQZ6">
        <v>1.37039</v>
      </c>
      <c r="SRA6">
        <v>1.3809199999999999</v>
      </c>
      <c r="SRB6">
        <v>1.3832100000000001</v>
      </c>
      <c r="SRC6">
        <v>1.3705400000000001</v>
      </c>
      <c r="SRD6">
        <v>1.3595600000000001</v>
      </c>
      <c r="SRE6">
        <v>1.3555900000000001</v>
      </c>
      <c r="SRF6">
        <v>1.3586400000000001</v>
      </c>
      <c r="SRG6">
        <v>1.35605</v>
      </c>
      <c r="SRH6">
        <v>1.3595600000000001</v>
      </c>
      <c r="SRI6">
        <v>1.3501000000000001</v>
      </c>
      <c r="SRJ6">
        <v>1.3186599999999999</v>
      </c>
      <c r="SRK6">
        <v>1.32538</v>
      </c>
      <c r="SRL6">
        <v>1.32385</v>
      </c>
      <c r="SRM6">
        <v>1.3192699999999999</v>
      </c>
      <c r="SRN6">
        <v>1.32385</v>
      </c>
      <c r="SRO6">
        <v>1.3061499999999999</v>
      </c>
      <c r="SRP6">
        <v>1.31332</v>
      </c>
      <c r="SRQ6">
        <v>1.30447</v>
      </c>
      <c r="SRR6">
        <v>1.31088</v>
      </c>
      <c r="SRS6">
        <v>1.27701</v>
      </c>
      <c r="SRT6">
        <v>1.28342</v>
      </c>
      <c r="SRU6">
        <v>1.2899799999999999</v>
      </c>
      <c r="SRV6">
        <v>1.2822</v>
      </c>
      <c r="SRW6">
        <v>1.2516799999999999</v>
      </c>
      <c r="SRX6">
        <v>1.2571699999999999</v>
      </c>
      <c r="SRY6">
        <v>1.25671</v>
      </c>
      <c r="SRZ6">
        <v>1.24756</v>
      </c>
      <c r="SSA6">
        <v>1.2532000000000001</v>
      </c>
      <c r="SSB6">
        <v>1.2428300000000001</v>
      </c>
      <c r="SSC6">
        <v>1.2365699999999999</v>
      </c>
      <c r="SSD6">
        <v>1.21902</v>
      </c>
      <c r="SSE6">
        <v>1.24512</v>
      </c>
      <c r="SSF6">
        <v>1.2364200000000001</v>
      </c>
      <c r="SSG6">
        <v>1.20834</v>
      </c>
      <c r="SSH6">
        <v>1.2225299999999999</v>
      </c>
      <c r="SSI6">
        <v>1.2283299999999999</v>
      </c>
      <c r="SSJ6">
        <v>1.20621</v>
      </c>
      <c r="SSK6">
        <v>1.18607</v>
      </c>
      <c r="SSL6">
        <v>1.20743</v>
      </c>
      <c r="SSM6">
        <v>1.1958299999999999</v>
      </c>
      <c r="SSN6">
        <v>1.16791</v>
      </c>
      <c r="SSO6">
        <v>1.19293</v>
      </c>
      <c r="SSP6">
        <v>1.19217</v>
      </c>
      <c r="SSQ6">
        <v>1.1689799999999999</v>
      </c>
      <c r="SSR6">
        <v>1.1686700000000001</v>
      </c>
      <c r="SSS6">
        <v>1.16455</v>
      </c>
      <c r="SST6">
        <v>1.1407499999999999</v>
      </c>
      <c r="SSU6">
        <v>1.1386099999999999</v>
      </c>
      <c r="SSV6">
        <v>1.15829</v>
      </c>
      <c r="SSW6">
        <v>1.1460900000000001</v>
      </c>
      <c r="SSX6">
        <v>1.1349499999999999</v>
      </c>
      <c r="SSY6">
        <v>1.1364700000000001</v>
      </c>
      <c r="SSZ6">
        <v>1.1364700000000001</v>
      </c>
      <c r="STA6">
        <v>1.12259</v>
      </c>
      <c r="STB6">
        <v>1.1085499999999999</v>
      </c>
      <c r="STC6">
        <v>1.1245700000000001</v>
      </c>
      <c r="STD6">
        <v>1.1134299999999999</v>
      </c>
      <c r="STE6">
        <v>1.09985</v>
      </c>
      <c r="STF6">
        <v>1.0939000000000001</v>
      </c>
      <c r="STG6">
        <v>1.0975600000000001</v>
      </c>
      <c r="STH6">
        <v>1.0704</v>
      </c>
      <c r="STI6">
        <v>1.0809299999999999</v>
      </c>
      <c r="STJ6">
        <v>1.09436</v>
      </c>
      <c r="STK6">
        <v>1.07361</v>
      </c>
      <c r="STL6">
        <v>1.0720799999999999</v>
      </c>
      <c r="STM6">
        <v>1.0623199999999999</v>
      </c>
      <c r="STN6">
        <v>1.05179</v>
      </c>
      <c r="STO6">
        <v>1.05392</v>
      </c>
      <c r="STP6">
        <v>1.0635399999999999</v>
      </c>
      <c r="STQ6">
        <v>1.03867</v>
      </c>
      <c r="STR6">
        <v>1.0255399999999999</v>
      </c>
      <c r="STS6">
        <v>1.0389699999999999</v>
      </c>
      <c r="STT6">
        <v>1.04111</v>
      </c>
      <c r="STU6">
        <v>1.0209699999999999</v>
      </c>
      <c r="STV6">
        <v>1.0142500000000001</v>
      </c>
      <c r="STW6">
        <v>1.03027</v>
      </c>
      <c r="STX6">
        <v>1.01105</v>
      </c>
      <c r="STY6">
        <v>1.00952</v>
      </c>
      <c r="STZ6">
        <v>1.0043299999999999</v>
      </c>
      <c r="SUA6">
        <v>1.01349</v>
      </c>
      <c r="SUB6">
        <v>0.99502599999999997</v>
      </c>
      <c r="SUC6">
        <v>0.98846400000000001</v>
      </c>
      <c r="SUD6">
        <v>1.0047900000000001</v>
      </c>
      <c r="SUE6">
        <v>0.98510699999999995</v>
      </c>
      <c r="SUF6">
        <v>0.97946200000000005</v>
      </c>
      <c r="SUG6">
        <v>0.97457899999999997</v>
      </c>
      <c r="SUH6">
        <v>0.95992999999999995</v>
      </c>
      <c r="SUI6">
        <v>0.95230099999999995</v>
      </c>
      <c r="SUJ6">
        <v>0.96450800000000003</v>
      </c>
      <c r="SUK6">
        <v>0.95520000000000005</v>
      </c>
      <c r="SUL6">
        <v>0.95199599999999995</v>
      </c>
      <c r="SUM6">
        <v>0.95703099999999997</v>
      </c>
      <c r="SUN6">
        <v>0.944824</v>
      </c>
      <c r="SUO6">
        <v>0.92819200000000002</v>
      </c>
      <c r="SUP6">
        <v>0.92727700000000002</v>
      </c>
      <c r="SUQ6">
        <v>0.93429600000000002</v>
      </c>
      <c r="SUR6">
        <v>0.92269900000000005</v>
      </c>
      <c r="SUS6">
        <v>0.923767</v>
      </c>
      <c r="SUT6">
        <v>0.93566899999999997</v>
      </c>
      <c r="SUU6">
        <v>0.91964699999999999</v>
      </c>
      <c r="SUV6">
        <v>0.90362500000000001</v>
      </c>
      <c r="SUW6">
        <v>0.91461199999999998</v>
      </c>
      <c r="SUX6">
        <v>0.91644300000000001</v>
      </c>
      <c r="SUY6">
        <v>0.90103100000000003</v>
      </c>
      <c r="SUZ6">
        <v>0.89798</v>
      </c>
      <c r="SVA6">
        <v>0.89431799999999995</v>
      </c>
      <c r="SVB6">
        <v>0.88607800000000003</v>
      </c>
      <c r="SVC6">
        <v>0.87204000000000004</v>
      </c>
      <c r="SVD6">
        <v>0.90484600000000004</v>
      </c>
      <c r="SVE6">
        <v>0.87646500000000005</v>
      </c>
      <c r="SVF6">
        <v>0.86929299999999998</v>
      </c>
      <c r="SVG6">
        <v>0.87478599999999995</v>
      </c>
      <c r="SVH6">
        <v>0.88165300000000002</v>
      </c>
      <c r="SVI6">
        <v>0.86319000000000001</v>
      </c>
      <c r="SVJ6">
        <v>0.84899899999999995</v>
      </c>
      <c r="SVK6">
        <v>0.86380000000000001</v>
      </c>
      <c r="SVL6">
        <v>0.84808300000000003</v>
      </c>
      <c r="SVM6">
        <v>0.83511400000000002</v>
      </c>
      <c r="SVN6">
        <v>0.86120600000000003</v>
      </c>
      <c r="SVO6">
        <v>0.84091199999999999</v>
      </c>
      <c r="SVP6">
        <v>0.82733199999999996</v>
      </c>
      <c r="SVQ6">
        <v>0.82794199999999996</v>
      </c>
      <c r="SVR6">
        <v>0.84487900000000005</v>
      </c>
      <c r="SVS6">
        <v>0.83099400000000001</v>
      </c>
      <c r="SVT6">
        <v>0.82412700000000005</v>
      </c>
      <c r="SVU6">
        <v>0.833588</v>
      </c>
      <c r="SVV6">
        <v>0.81268300000000004</v>
      </c>
      <c r="SVW6">
        <v>0.79971300000000001</v>
      </c>
      <c r="SVX6">
        <v>0.81970200000000004</v>
      </c>
      <c r="SVY6">
        <v>0.81512499999999999</v>
      </c>
      <c r="SVZ6">
        <v>0.80322300000000002</v>
      </c>
      <c r="SWA6">
        <v>0.79223600000000005</v>
      </c>
      <c r="SWB6">
        <v>0.80718999999999996</v>
      </c>
      <c r="SWC6">
        <v>0.78369100000000003</v>
      </c>
      <c r="SWD6">
        <v>0.78842199999999996</v>
      </c>
      <c r="SWE6">
        <v>0.79849199999999998</v>
      </c>
      <c r="SWF6">
        <v>0.79071000000000002</v>
      </c>
      <c r="SWG6">
        <v>0.78414899999999998</v>
      </c>
      <c r="SWH6">
        <v>0.77758799999999995</v>
      </c>
      <c r="SWI6">
        <v>0.781555</v>
      </c>
      <c r="SWJ6">
        <v>0.75973500000000005</v>
      </c>
      <c r="SWK6">
        <v>0.75775099999999995</v>
      </c>
      <c r="SWL6">
        <v>0.77621499999999999</v>
      </c>
      <c r="SWM6">
        <v>0.75958300000000001</v>
      </c>
      <c r="SWN6">
        <v>0.75531000000000004</v>
      </c>
      <c r="SWO6">
        <v>0.77148399999999995</v>
      </c>
      <c r="SWP6">
        <v>0.76675400000000005</v>
      </c>
      <c r="SWQ6">
        <v>0.73699999999999999</v>
      </c>
      <c r="SWR6">
        <v>0.75424199999999997</v>
      </c>
      <c r="SWS6">
        <v>0.76004000000000005</v>
      </c>
      <c r="SWT6">
        <v>0.72845499999999996</v>
      </c>
      <c r="SWU6">
        <v>0.73806799999999995</v>
      </c>
      <c r="SWV6">
        <v>0.74432399999999999</v>
      </c>
      <c r="SWW6">
        <v>0.735626</v>
      </c>
      <c r="SWX6">
        <v>0.72280900000000003</v>
      </c>
      <c r="SWY6">
        <v>0.74035600000000001</v>
      </c>
      <c r="SWZ6">
        <v>0.73654200000000003</v>
      </c>
      <c r="SXA6">
        <v>0.71929900000000002</v>
      </c>
      <c r="SXB6">
        <v>0.72586099999999998</v>
      </c>
      <c r="SXC6">
        <v>0.73287999999999998</v>
      </c>
      <c r="SXD6">
        <v>0.70068399999999997</v>
      </c>
      <c r="SXE6">
        <v>0.71411100000000005</v>
      </c>
      <c r="SXF6">
        <v>0.72052000000000005</v>
      </c>
      <c r="SXG6">
        <v>0.70175200000000004</v>
      </c>
      <c r="SXH6">
        <v>0.70571899999999999</v>
      </c>
      <c r="SXI6">
        <v>0.71609500000000004</v>
      </c>
      <c r="SXJ6">
        <v>0.69778399999999996</v>
      </c>
      <c r="SXK6">
        <v>0.69137599999999999</v>
      </c>
      <c r="SXL6">
        <v>0.69900499999999999</v>
      </c>
      <c r="SXM6">
        <v>0.70282</v>
      </c>
      <c r="SXN6">
        <v>0.69290200000000002</v>
      </c>
      <c r="SXO6">
        <v>0.68023699999999998</v>
      </c>
      <c r="SXP6">
        <v>0.69885299999999995</v>
      </c>
      <c r="SXQ6">
        <v>0.68679800000000002</v>
      </c>
      <c r="SXR6">
        <v>0.68511999999999995</v>
      </c>
      <c r="SXS6">
        <v>0.69183300000000003</v>
      </c>
      <c r="SXT6">
        <v>0.68450900000000003</v>
      </c>
      <c r="SXU6">
        <v>0.66497799999999996</v>
      </c>
      <c r="SXV6">
        <v>0.68435699999999999</v>
      </c>
      <c r="SXW6">
        <v>0.68405199999999999</v>
      </c>
      <c r="SXX6">
        <v>0.66833500000000001</v>
      </c>
      <c r="SXY6">
        <v>0.66589399999999999</v>
      </c>
      <c r="SXZ6">
        <v>0.66833500000000001</v>
      </c>
      <c r="SYA6">
        <v>0.66726700000000005</v>
      </c>
      <c r="SYB6">
        <v>0.657806</v>
      </c>
      <c r="SYC6">
        <v>0.66879299999999997</v>
      </c>
      <c r="SYD6">
        <v>0.66848799999999997</v>
      </c>
      <c r="SYE6">
        <v>0.657806</v>
      </c>
      <c r="SYF6">
        <v>0.66452</v>
      </c>
      <c r="SYG6">
        <v>0.664215</v>
      </c>
      <c r="SYH6">
        <v>0.64971900000000005</v>
      </c>
      <c r="SYI6">
        <v>0.64041099999999995</v>
      </c>
      <c r="SYJ6">
        <v>0.65383899999999995</v>
      </c>
      <c r="SYK6">
        <v>0.64712499999999995</v>
      </c>
      <c r="SYL6">
        <v>0.64697300000000002</v>
      </c>
      <c r="SYM6">
        <v>0.65811200000000003</v>
      </c>
      <c r="SYN6">
        <v>0.650177</v>
      </c>
      <c r="SYO6">
        <v>0.63766500000000004</v>
      </c>
      <c r="SYP6">
        <v>0.63858000000000004</v>
      </c>
      <c r="SYQ6">
        <v>0.65643300000000004</v>
      </c>
      <c r="SYR6">
        <v>0.63491799999999998</v>
      </c>
      <c r="SYS6">
        <v>0.63308699999999996</v>
      </c>
      <c r="SYT6">
        <v>0.64025900000000002</v>
      </c>
      <c r="SYU6">
        <v>0.63308699999999996</v>
      </c>
      <c r="SYV6">
        <v>0.62103299999999995</v>
      </c>
      <c r="SYW6">
        <v>0.631409</v>
      </c>
      <c r="SYX6">
        <v>0.63964799999999999</v>
      </c>
      <c r="SYY6">
        <v>0.618286</v>
      </c>
      <c r="SYZ6">
        <v>0.63324000000000003</v>
      </c>
      <c r="SZA6">
        <v>0.64071699999999998</v>
      </c>
      <c r="SZB6">
        <v>0.62896700000000005</v>
      </c>
      <c r="SZC6">
        <v>0.62026999999999999</v>
      </c>
      <c r="SZD6">
        <v>0.63705400000000001</v>
      </c>
      <c r="SZE6">
        <v>0.62286399999999997</v>
      </c>
      <c r="SZF6">
        <v>0.61630200000000002</v>
      </c>
      <c r="SZG6">
        <v>0.62683100000000003</v>
      </c>
      <c r="SZH6">
        <v>0.62851000000000001</v>
      </c>
      <c r="SZI6">
        <v>0.60470599999999997</v>
      </c>
      <c r="SZJ6">
        <v>0.60897800000000002</v>
      </c>
      <c r="SZK6">
        <v>0.62759399999999999</v>
      </c>
      <c r="SZL6">
        <v>0.61553999999999998</v>
      </c>
      <c r="SZM6">
        <v>0.61782800000000004</v>
      </c>
      <c r="SZN6">
        <v>0.62912000000000001</v>
      </c>
      <c r="SZO6">
        <v>0.61279300000000003</v>
      </c>
      <c r="SZP6">
        <v>0.60729999999999995</v>
      </c>
      <c r="SZQ6">
        <v>0.611877</v>
      </c>
      <c r="SZR6">
        <v>0.62118499999999999</v>
      </c>
      <c r="SZS6">
        <v>0.60745199999999999</v>
      </c>
      <c r="SZT6">
        <v>0.60089099999999995</v>
      </c>
      <c r="SZU6">
        <v>0.61309800000000003</v>
      </c>
      <c r="SZV6">
        <v>0.61202999999999996</v>
      </c>
      <c r="SZW6">
        <v>0.59738199999999997</v>
      </c>
      <c r="SZX6">
        <v>0.617981</v>
      </c>
      <c r="SZY6">
        <v>0.60913099999999998</v>
      </c>
      <c r="SZZ6">
        <v>0.60165400000000002</v>
      </c>
      <c r="TAA6">
        <v>0.60180699999999998</v>
      </c>
      <c r="TAB6">
        <v>0.60852099999999998</v>
      </c>
      <c r="TAC6">
        <v>0.59707600000000005</v>
      </c>
      <c r="TAD6">
        <v>0.599823</v>
      </c>
      <c r="TAE6">
        <v>0.61370800000000003</v>
      </c>
      <c r="TAF6">
        <v>0.60180699999999998</v>
      </c>
      <c r="TAG6">
        <v>0.60119599999999995</v>
      </c>
      <c r="TAH6">
        <v>0.61614999999999998</v>
      </c>
      <c r="TAI6">
        <v>0.61141999999999996</v>
      </c>
      <c r="TAJ6">
        <v>0.60226400000000002</v>
      </c>
      <c r="TAK6">
        <v>0.599823</v>
      </c>
      <c r="TAL6">
        <v>0.62011700000000003</v>
      </c>
      <c r="TAM6">
        <v>0.60165400000000002</v>
      </c>
      <c r="TAN6">
        <v>0.599213</v>
      </c>
      <c r="TAO6">
        <v>0.61706499999999997</v>
      </c>
      <c r="TAP6">
        <v>0.60440099999999997</v>
      </c>
      <c r="TAQ6">
        <v>0.59402500000000003</v>
      </c>
      <c r="TAR6">
        <v>0.60379000000000005</v>
      </c>
      <c r="TAS6">
        <v>0.61523399999999995</v>
      </c>
      <c r="TAT6">
        <v>0.60211199999999998</v>
      </c>
      <c r="TAU6">
        <v>0.60104400000000002</v>
      </c>
      <c r="TAV6">
        <v>0.61080900000000005</v>
      </c>
      <c r="TAW6">
        <v>0.59387199999999996</v>
      </c>
      <c r="TAX6">
        <v>0.59753400000000001</v>
      </c>
      <c r="TAY6">
        <v>0.61660800000000004</v>
      </c>
      <c r="TAZ6">
        <v>0.60501099999999997</v>
      </c>
      <c r="TBA6">
        <v>0.59112500000000001</v>
      </c>
      <c r="TBB6">
        <v>0.60958900000000005</v>
      </c>
      <c r="TBC6">
        <v>0.617676</v>
      </c>
      <c r="TBD6">
        <v>0.59631299999999998</v>
      </c>
      <c r="TBE6">
        <v>0.59417699999999996</v>
      </c>
      <c r="TBF6">
        <v>0.60546900000000003</v>
      </c>
      <c r="TBG6">
        <v>0.60546900000000003</v>
      </c>
      <c r="TBH6">
        <v>0.592804</v>
      </c>
      <c r="TBI6">
        <v>0.61584499999999998</v>
      </c>
      <c r="TBJ6">
        <v>0.60058599999999995</v>
      </c>
      <c r="TBK6">
        <v>0.59524500000000002</v>
      </c>
      <c r="TBL6">
        <v>0.60653699999999999</v>
      </c>
      <c r="TBM6">
        <v>0.60348500000000005</v>
      </c>
      <c r="TBN6">
        <v>0.58822600000000003</v>
      </c>
      <c r="TBO6">
        <v>0.59677100000000005</v>
      </c>
      <c r="TBP6">
        <v>0.61599700000000002</v>
      </c>
      <c r="TBQ6">
        <v>0.60592699999999999</v>
      </c>
      <c r="TBR6">
        <v>0.599823</v>
      </c>
      <c r="TBS6">
        <v>0.61614999999999998</v>
      </c>
      <c r="TBT6">
        <v>0.61309800000000003</v>
      </c>
      <c r="TBU6">
        <v>0.60729999999999995</v>
      </c>
      <c r="TBV6">
        <v>0.60318000000000005</v>
      </c>
      <c r="TBW6">
        <v>0.61035200000000001</v>
      </c>
      <c r="TBX6">
        <v>0.59753400000000001</v>
      </c>
      <c r="TBY6">
        <v>0.59860199999999997</v>
      </c>
      <c r="TBZ6">
        <v>0.62164299999999995</v>
      </c>
      <c r="TCA6">
        <v>0.61050400000000005</v>
      </c>
      <c r="TCB6">
        <v>0.59463500000000002</v>
      </c>
      <c r="TCC6">
        <v>0.60989400000000005</v>
      </c>
      <c r="TCD6">
        <v>0.61004599999999998</v>
      </c>
      <c r="TCE6">
        <v>0.61340300000000003</v>
      </c>
      <c r="TCF6">
        <v>0.61019900000000005</v>
      </c>
      <c r="TCG6">
        <v>0.61630200000000002</v>
      </c>
      <c r="TCH6">
        <v>0.61370800000000003</v>
      </c>
      <c r="TCI6">
        <v>0.61538700000000002</v>
      </c>
      <c r="TCJ6">
        <v>0.62973000000000001</v>
      </c>
      <c r="TCK6">
        <v>0.63095100000000004</v>
      </c>
      <c r="TCL6">
        <v>0.62286399999999997</v>
      </c>
      <c r="TCM6">
        <v>0.62515299999999996</v>
      </c>
      <c r="TCN6">
        <v>0.63339199999999996</v>
      </c>
      <c r="TCO6">
        <v>0.62545799999999996</v>
      </c>
      <c r="TCP6">
        <v>0.63125600000000004</v>
      </c>
      <c r="TCQ6">
        <v>0.64102199999999998</v>
      </c>
      <c r="TCR6">
        <v>0.631409</v>
      </c>
      <c r="TCS6">
        <v>0.63049299999999997</v>
      </c>
      <c r="TCT6">
        <v>0.64254800000000001</v>
      </c>
      <c r="TCU6">
        <v>0.63629199999999997</v>
      </c>
      <c r="TCV6">
        <v>0.62957799999999997</v>
      </c>
      <c r="TCW6">
        <v>0.650482</v>
      </c>
      <c r="TCX6">
        <v>0.65795899999999996</v>
      </c>
      <c r="TCY6">
        <v>0.64834599999999998</v>
      </c>
      <c r="TCZ6">
        <v>0.65032999999999996</v>
      </c>
      <c r="TDA6">
        <v>0.65383899999999995</v>
      </c>
      <c r="TDB6">
        <v>0.64605699999999999</v>
      </c>
      <c r="TDC6">
        <v>0.65139800000000003</v>
      </c>
      <c r="TDD6">
        <v>0.66253700000000004</v>
      </c>
      <c r="TDE6">
        <v>0.670624</v>
      </c>
      <c r="TDF6">
        <v>0.65811200000000003</v>
      </c>
      <c r="TDG6">
        <v>0.66452</v>
      </c>
      <c r="TDH6">
        <v>0.670929</v>
      </c>
      <c r="TDI6">
        <v>0.66741899999999998</v>
      </c>
      <c r="TDJ6">
        <v>0.66543600000000003</v>
      </c>
      <c r="TDK6">
        <v>0.68756099999999998</v>
      </c>
      <c r="TDL6">
        <v>0.68283099999999997</v>
      </c>
      <c r="TDM6">
        <v>0.67001299999999997</v>
      </c>
      <c r="TDN6">
        <v>0.69625899999999996</v>
      </c>
      <c r="TDO6">
        <v>0.68832400000000005</v>
      </c>
      <c r="TDP6">
        <v>0.68908700000000001</v>
      </c>
      <c r="TDQ6">
        <v>0.69961499999999999</v>
      </c>
      <c r="TDR6">
        <v>0.69976799999999995</v>
      </c>
      <c r="TDS6">
        <v>0.69564800000000004</v>
      </c>
      <c r="TDT6">
        <v>0.70175200000000004</v>
      </c>
      <c r="TDU6">
        <v>0.71395900000000001</v>
      </c>
      <c r="TDV6">
        <v>0.71121199999999996</v>
      </c>
      <c r="TDW6">
        <v>0.70892299999999997</v>
      </c>
      <c r="TDX6">
        <v>0.72479199999999999</v>
      </c>
      <c r="TDY6">
        <v>0.72677599999999998</v>
      </c>
      <c r="TDZ6">
        <v>0.71746799999999999</v>
      </c>
      <c r="TEA6">
        <v>0.72570800000000002</v>
      </c>
      <c r="TEB6">
        <v>0.72708099999999998</v>
      </c>
      <c r="TEC6">
        <v>0.71670500000000004</v>
      </c>
      <c r="TED6">
        <v>0.73013300000000003</v>
      </c>
      <c r="TEE6">
        <v>0.74340799999999996</v>
      </c>
      <c r="TEF6">
        <v>0.74127200000000004</v>
      </c>
      <c r="TEG6">
        <v>0.73776200000000003</v>
      </c>
      <c r="TEH6">
        <v>0.75439500000000004</v>
      </c>
      <c r="TEI6">
        <v>0.74539200000000005</v>
      </c>
      <c r="TEJ6">
        <v>0.749664</v>
      </c>
      <c r="TEK6">
        <v>0.75622599999999995</v>
      </c>
      <c r="TEL6">
        <v>0.76660200000000001</v>
      </c>
      <c r="TEM6">
        <v>0.75851400000000002</v>
      </c>
      <c r="TEN6">
        <v>0.75225799999999998</v>
      </c>
      <c r="TEO6">
        <v>0.78002899999999997</v>
      </c>
      <c r="TEP6">
        <v>0.78064</v>
      </c>
      <c r="TEQ6">
        <v>0.76339699999999999</v>
      </c>
      <c r="TER6">
        <v>0.77651999999999999</v>
      </c>
      <c r="TES6">
        <v>0.79010000000000002</v>
      </c>
      <c r="TET6">
        <v>0.774231</v>
      </c>
      <c r="TEU6">
        <v>0.794373</v>
      </c>
      <c r="TEV6">
        <v>0.79528799999999999</v>
      </c>
      <c r="TEW6">
        <v>0.79650900000000002</v>
      </c>
      <c r="TEX6">
        <v>0.79986599999999997</v>
      </c>
      <c r="TEY6">
        <v>0.80657999999999996</v>
      </c>
      <c r="TEZ6">
        <v>0.80383300000000002</v>
      </c>
      <c r="TFA6">
        <v>0.79681400000000002</v>
      </c>
      <c r="TFB6">
        <v>0.81161499999999998</v>
      </c>
      <c r="TFC6">
        <v>0.81802399999999997</v>
      </c>
      <c r="TFD6">
        <v>0.81069899999999995</v>
      </c>
      <c r="TFE6">
        <v>0.82473799999999997</v>
      </c>
      <c r="TFF6">
        <v>0.82946799999999998</v>
      </c>
      <c r="TFG6">
        <v>0.84045400000000003</v>
      </c>
      <c r="TFH6">
        <v>0.83374000000000004</v>
      </c>
      <c r="TFI6">
        <v>0.84213300000000002</v>
      </c>
      <c r="TFJ6">
        <v>0.852661</v>
      </c>
      <c r="TFK6">
        <v>0.84899899999999995</v>
      </c>
      <c r="TFL6">
        <v>0.84686300000000003</v>
      </c>
      <c r="TFM6">
        <v>0.87142900000000001</v>
      </c>
      <c r="TFN6">
        <v>0.86135899999999999</v>
      </c>
      <c r="TFO6">
        <v>0.852661</v>
      </c>
      <c r="TFP6">
        <v>0.872803</v>
      </c>
      <c r="TFQ6">
        <v>0.87585400000000002</v>
      </c>
      <c r="TFR6">
        <v>0.86593600000000004</v>
      </c>
      <c r="TFS6">
        <v>0.89401200000000003</v>
      </c>
      <c r="TFT6">
        <v>0.88180499999999995</v>
      </c>
      <c r="TFU6">
        <v>0.88699300000000003</v>
      </c>
      <c r="TFV6">
        <v>0.89691200000000004</v>
      </c>
      <c r="TFW6">
        <v>0.91003400000000001</v>
      </c>
      <c r="TFX6">
        <v>0.88500999999999996</v>
      </c>
      <c r="TFY6">
        <v>0.90713500000000002</v>
      </c>
      <c r="TFZ6">
        <v>0.91003400000000001</v>
      </c>
      <c r="TGA6">
        <v>0.91842699999999999</v>
      </c>
      <c r="TGB6">
        <v>0.91323900000000002</v>
      </c>
      <c r="TGC6">
        <v>0.92102099999999998</v>
      </c>
      <c r="TGD6">
        <v>0.92666599999999999</v>
      </c>
      <c r="TGE6">
        <v>0.92727700000000002</v>
      </c>
      <c r="TGF6">
        <v>0.94146700000000005</v>
      </c>
      <c r="TGG6">
        <v>0.94070399999999998</v>
      </c>
      <c r="TGH6">
        <v>0.94558699999999996</v>
      </c>
      <c r="TGI6">
        <v>0.94757100000000005</v>
      </c>
      <c r="TGJ6">
        <v>0.96481300000000003</v>
      </c>
      <c r="TGK6">
        <v>0.96359300000000003</v>
      </c>
      <c r="TGL6">
        <v>0.95870999999999995</v>
      </c>
      <c r="TGM6">
        <v>0.96176099999999998</v>
      </c>
      <c r="TGN6">
        <v>0.97793600000000003</v>
      </c>
      <c r="TGO6">
        <v>0.963287</v>
      </c>
      <c r="TGP6">
        <v>0.98037700000000005</v>
      </c>
      <c r="TGQ6">
        <v>0.99395800000000001</v>
      </c>
      <c r="TGR6">
        <v>0.97595200000000004</v>
      </c>
      <c r="TGS6">
        <v>0.99395800000000001</v>
      </c>
      <c r="TGT6">
        <v>1.00708</v>
      </c>
      <c r="TGU6">
        <v>0.99517800000000001</v>
      </c>
      <c r="TGV6">
        <v>1.01074</v>
      </c>
      <c r="TGW6">
        <v>1.0063200000000001</v>
      </c>
      <c r="TGX6">
        <v>1.02783</v>
      </c>
      <c r="TGY6">
        <v>1.0099800000000001</v>
      </c>
      <c r="TGZ6">
        <v>1.0255399999999999</v>
      </c>
      <c r="THA6">
        <v>1.04355</v>
      </c>
      <c r="THB6">
        <v>1.03668</v>
      </c>
      <c r="THC6">
        <v>1.02386</v>
      </c>
      <c r="THD6">
        <v>1.04477</v>
      </c>
      <c r="THE6">
        <v>1.0513300000000001</v>
      </c>
      <c r="THF6">
        <v>1.05148</v>
      </c>
      <c r="THG6">
        <v>1.0656699999999999</v>
      </c>
      <c r="THH6">
        <v>1.07559</v>
      </c>
      <c r="THI6">
        <v>1.07498</v>
      </c>
      <c r="THJ6">
        <v>1.07239</v>
      </c>
      <c r="THK6">
        <v>1.0752900000000001</v>
      </c>
      <c r="THL6">
        <v>1.09009</v>
      </c>
      <c r="THM6">
        <v>1.08826</v>
      </c>
      <c r="THN6">
        <v>1.0890200000000001</v>
      </c>
      <c r="THO6">
        <v>1.09161</v>
      </c>
      <c r="THP6">
        <v>1.10046</v>
      </c>
      <c r="THQ6">
        <v>1.1109899999999999</v>
      </c>
      <c r="THR6">
        <v>1.1097699999999999</v>
      </c>
      <c r="THS6">
        <v>1.11572</v>
      </c>
      <c r="THT6">
        <v>1.12137</v>
      </c>
      <c r="THU6">
        <v>1.1242700000000001</v>
      </c>
      <c r="THV6">
        <v>1.1227400000000001</v>
      </c>
      <c r="THW6">
        <v>1.1204499999999999</v>
      </c>
      <c r="THX6">
        <v>1.1616500000000001</v>
      </c>
      <c r="THY6">
        <v>1.15906</v>
      </c>
      <c r="THZ6">
        <v>1.1361699999999999</v>
      </c>
      <c r="TIA6">
        <v>1.1586000000000001</v>
      </c>
      <c r="TIB6">
        <v>1.1807300000000001</v>
      </c>
      <c r="TIC6">
        <v>1.15082</v>
      </c>
      <c r="TID6">
        <v>1.15646</v>
      </c>
      <c r="TIE6">
        <v>1.1750799999999999</v>
      </c>
      <c r="TIF6">
        <v>1.18927</v>
      </c>
      <c r="TIG6">
        <v>1.1845399999999999</v>
      </c>
      <c r="TIH6">
        <v>1.2039200000000001</v>
      </c>
      <c r="TII6">
        <v>1.2075800000000001</v>
      </c>
      <c r="TIJ6">
        <v>1.1863699999999999</v>
      </c>
      <c r="TIK6">
        <v>1.2100200000000001</v>
      </c>
      <c r="TIL6">
        <v>1.2291000000000001</v>
      </c>
      <c r="TIM6">
        <v>1.21872</v>
      </c>
      <c r="TIN6">
        <v>1.20804</v>
      </c>
      <c r="TIO6">
        <v>1.24146</v>
      </c>
      <c r="TIP6">
        <v>1.2220800000000001</v>
      </c>
      <c r="TIQ6">
        <v>1.23444</v>
      </c>
      <c r="TIR6">
        <v>1.2352000000000001</v>
      </c>
      <c r="TIS6">
        <v>1.25824</v>
      </c>
      <c r="TIT6">
        <v>1.2434400000000001</v>
      </c>
      <c r="TIU6">
        <v>1.2646500000000001</v>
      </c>
      <c r="TIV6">
        <v>1.2777700000000001</v>
      </c>
      <c r="TIW6">
        <v>1.2597700000000001</v>
      </c>
      <c r="TIX6">
        <v>1.2710600000000001</v>
      </c>
      <c r="TIY6">
        <v>1.27274</v>
      </c>
      <c r="TIZ6">
        <v>1.27502</v>
      </c>
      <c r="TJA6">
        <v>1.28738</v>
      </c>
      <c r="TJB6">
        <v>1.30341</v>
      </c>
      <c r="TJC6">
        <v>1.3003499999999999</v>
      </c>
      <c r="TJD6">
        <v>1.29044</v>
      </c>
      <c r="TJE6">
        <v>1.2957799999999999</v>
      </c>
      <c r="TJF6">
        <v>1.33087</v>
      </c>
      <c r="TJG6">
        <v>1.3147</v>
      </c>
      <c r="TJH6">
        <v>1.3255300000000001</v>
      </c>
      <c r="TJI6">
        <v>1.3438399999999999</v>
      </c>
      <c r="TJJ6">
        <v>1.3476600000000001</v>
      </c>
      <c r="TJK6">
        <v>1.3377399999999999</v>
      </c>
      <c r="TJL6">
        <v>1.34155</v>
      </c>
      <c r="TJM6">
        <v>1.34415</v>
      </c>
      <c r="TJN6">
        <v>1.34598</v>
      </c>
      <c r="TJO6">
        <v>1.36124</v>
      </c>
      <c r="TJP6">
        <v>1.36185</v>
      </c>
      <c r="TJQ6">
        <v>1.3763399999999999</v>
      </c>
      <c r="TJR6">
        <v>1.3766499999999999</v>
      </c>
      <c r="TJS6">
        <v>1.3807700000000001</v>
      </c>
      <c r="TJT6">
        <v>1.3966400000000001</v>
      </c>
      <c r="TJU6">
        <v>1.37527</v>
      </c>
      <c r="TJV6">
        <v>1.4024399999999999</v>
      </c>
      <c r="TJW6">
        <v>1.41418</v>
      </c>
      <c r="TJX6">
        <v>1.3958699999999999</v>
      </c>
      <c r="TJY6">
        <v>1.4186099999999999</v>
      </c>
      <c r="TJZ6">
        <v>1.4361600000000001</v>
      </c>
      <c r="TKA6">
        <v>1.42883</v>
      </c>
      <c r="TKB6">
        <v>1.42517</v>
      </c>
      <c r="TKC6">
        <v>1.4292899999999999</v>
      </c>
      <c r="TKD6">
        <v>1.4543200000000001</v>
      </c>
      <c r="TKE6">
        <v>1.4489700000000001</v>
      </c>
      <c r="TKF6">
        <v>1.4370700000000001</v>
      </c>
      <c r="TKG6">
        <v>1.44638</v>
      </c>
      <c r="TKH6">
        <v>1.44119</v>
      </c>
      <c r="TKI6">
        <v>1.4653</v>
      </c>
      <c r="TKJ6">
        <v>1.46408</v>
      </c>
      <c r="TKK6">
        <v>1.4726300000000001</v>
      </c>
      <c r="TKL6">
        <v>1.4616400000000001</v>
      </c>
      <c r="TKM6">
        <v>1.4836100000000001</v>
      </c>
      <c r="TKN6">
        <v>1.4854400000000001</v>
      </c>
      <c r="TKO6">
        <v>1.4811700000000001</v>
      </c>
      <c r="TKP6">
        <v>1.5077199999999999</v>
      </c>
      <c r="TKQ6">
        <v>1.52084</v>
      </c>
      <c r="TKR6">
        <v>1.5004</v>
      </c>
      <c r="TKS6">
        <v>1.5182500000000001</v>
      </c>
      <c r="TKT6">
        <v>1.52512</v>
      </c>
      <c r="TKU6">
        <v>1.5182500000000001</v>
      </c>
      <c r="TKV6">
        <v>1.53366</v>
      </c>
      <c r="TKW6">
        <v>1.5371699999999999</v>
      </c>
      <c r="TKX6">
        <v>1.5547200000000001</v>
      </c>
      <c r="TKY6">
        <v>1.53244</v>
      </c>
      <c r="TKZ6">
        <v>1.53793</v>
      </c>
      <c r="TLA6">
        <v>1.5739399999999999</v>
      </c>
      <c r="TLB6">
        <v>1.5556300000000001</v>
      </c>
      <c r="TLC6">
        <v>1.5771500000000001</v>
      </c>
      <c r="TLD6">
        <v>1.58691</v>
      </c>
      <c r="TLE6">
        <v>1.58829</v>
      </c>
      <c r="TLF6">
        <v>1.5647899999999999</v>
      </c>
      <c r="TLG6">
        <v>1.59866</v>
      </c>
      <c r="TLH6">
        <v>1.58585</v>
      </c>
      <c r="TLI6">
        <v>1.60263</v>
      </c>
      <c r="TLJ6">
        <v>1.60538</v>
      </c>
      <c r="TLK6">
        <v>1.6036999999999999</v>
      </c>
      <c r="TLL6">
        <v>1.6058300000000001</v>
      </c>
      <c r="TLM6">
        <v>1.6055299999999999</v>
      </c>
      <c r="TLN6">
        <v>1.62659</v>
      </c>
      <c r="TLO6">
        <v>1.64246</v>
      </c>
      <c r="TLP6">
        <v>1.63483</v>
      </c>
      <c r="TLQ6">
        <v>1.65466</v>
      </c>
      <c r="TLR6">
        <v>1.6555800000000001</v>
      </c>
      <c r="TLS6">
        <v>1.65283</v>
      </c>
      <c r="TLT6">
        <v>1.651</v>
      </c>
      <c r="TLU6">
        <v>1.66794</v>
      </c>
      <c r="TLV6">
        <v>1.64734</v>
      </c>
      <c r="TLW6">
        <v>1.6450499999999999</v>
      </c>
      <c r="TLX6">
        <v>1.6664099999999999</v>
      </c>
      <c r="TLY6">
        <v>1.6694599999999999</v>
      </c>
      <c r="TLZ6">
        <v>1.6848799999999999</v>
      </c>
      <c r="TMA6">
        <v>1.6763300000000001</v>
      </c>
      <c r="TMB6">
        <v>1.7047099999999999</v>
      </c>
      <c r="TMC6">
        <v>1.67648</v>
      </c>
      <c r="TMD6">
        <v>1.70166</v>
      </c>
      <c r="TME6">
        <v>1.7045600000000001</v>
      </c>
      <c r="TMF6">
        <v>1.7071499999999999</v>
      </c>
      <c r="TMG6">
        <v>1.6957100000000001</v>
      </c>
      <c r="TMH6">
        <v>1.7367600000000001</v>
      </c>
      <c r="TMI6">
        <v>1.71814</v>
      </c>
      <c r="TMJ6">
        <v>1.71204</v>
      </c>
      <c r="TMK6">
        <v>1.7207300000000001</v>
      </c>
      <c r="TML6">
        <v>1.7335499999999999</v>
      </c>
      <c r="TMM6">
        <v>1.74759</v>
      </c>
      <c r="TMN6">
        <v>1.7572000000000001</v>
      </c>
      <c r="TMO6">
        <v>1.77719</v>
      </c>
      <c r="TMP6">
        <v>1.7724599999999999</v>
      </c>
      <c r="TMQ6">
        <v>1.77017</v>
      </c>
      <c r="TMR6">
        <v>1.7626999999999999</v>
      </c>
      <c r="TMS6">
        <v>1.7620800000000001</v>
      </c>
      <c r="TMT6">
        <v>1.7811600000000001</v>
      </c>
      <c r="TMU6">
        <v>1.7694099999999999</v>
      </c>
      <c r="TMV6">
        <v>1.7991600000000001</v>
      </c>
      <c r="TMW6">
        <v>1.79443</v>
      </c>
      <c r="TMX6">
        <v>1.77765</v>
      </c>
      <c r="TMY6">
        <v>1.81335</v>
      </c>
      <c r="TMZ6">
        <v>1.8222</v>
      </c>
      <c r="TNA6">
        <v>1.7921400000000001</v>
      </c>
      <c r="TNB6">
        <v>1.80115</v>
      </c>
      <c r="TNC6">
        <v>1.83456</v>
      </c>
      <c r="TND6">
        <v>1.80389</v>
      </c>
      <c r="TNE6">
        <v>1.8301400000000001</v>
      </c>
      <c r="TNF6">
        <v>1.8212900000000001</v>
      </c>
      <c r="TNG6">
        <v>1.8399000000000001</v>
      </c>
      <c r="TNH6">
        <v>1.8469199999999999</v>
      </c>
      <c r="TNI6">
        <v>1.8334999999999999</v>
      </c>
      <c r="TNJ6">
        <v>1.8389899999999999</v>
      </c>
      <c r="TNK6">
        <v>1.8569899999999999</v>
      </c>
      <c r="TNL6">
        <v>1.84555</v>
      </c>
      <c r="TNM6">
        <v>1.85181</v>
      </c>
      <c r="TNN6">
        <v>1.87256</v>
      </c>
      <c r="TNO6">
        <v>1.85364</v>
      </c>
      <c r="TNP6">
        <v>1.89438</v>
      </c>
      <c r="TNQ6">
        <v>1.86798</v>
      </c>
      <c r="TNR6">
        <v>1.87012</v>
      </c>
      <c r="TNS6">
        <v>1.9136</v>
      </c>
      <c r="TNT6">
        <v>1.88171</v>
      </c>
      <c r="TNU6">
        <v>1.8751500000000001</v>
      </c>
      <c r="TNV6">
        <v>1.91116</v>
      </c>
      <c r="TNW6">
        <v>1.9021600000000001</v>
      </c>
      <c r="TNX6">
        <v>1.9189499999999999</v>
      </c>
      <c r="TNY6">
        <v>1.9140600000000001</v>
      </c>
      <c r="TNZ6">
        <v>1.92764</v>
      </c>
      <c r="TOA6">
        <v>1.90323</v>
      </c>
      <c r="TOB6">
        <v>1.9244399999999999</v>
      </c>
      <c r="TOC6">
        <v>1.9450400000000001</v>
      </c>
      <c r="TOD6">
        <v>1.92093</v>
      </c>
      <c r="TOE6">
        <v>1.9374100000000001</v>
      </c>
      <c r="TOF6">
        <v>1.9256599999999999</v>
      </c>
      <c r="TOG6">
        <v>1.93344</v>
      </c>
      <c r="TOH6">
        <v>1.9256599999999999</v>
      </c>
      <c r="TOI6">
        <v>1.95282</v>
      </c>
      <c r="TOJ6">
        <v>1.9754</v>
      </c>
      <c r="TOK6">
        <v>1.96732</v>
      </c>
      <c r="TOL6">
        <v>1.9700599999999999</v>
      </c>
      <c r="TOM6">
        <v>1.9633499999999999</v>
      </c>
      <c r="TON6">
        <v>1.98166</v>
      </c>
      <c r="TOO6">
        <v>1.98044</v>
      </c>
      <c r="TOP6">
        <v>1.9575499999999999</v>
      </c>
      <c r="TOQ6">
        <v>1.97021</v>
      </c>
      <c r="TOR6">
        <v>1.9619800000000001</v>
      </c>
      <c r="TOS6">
        <v>1.98868</v>
      </c>
      <c r="TOT6">
        <v>1.9870000000000001</v>
      </c>
      <c r="TOU6">
        <v>2.0057700000000001</v>
      </c>
      <c r="TOV6">
        <v>2.0007299999999999</v>
      </c>
      <c r="TOW6">
        <v>2.0169100000000002</v>
      </c>
      <c r="TOX6">
        <v>1.9931000000000001</v>
      </c>
      <c r="TOY6">
        <v>1.9885299999999999</v>
      </c>
      <c r="TOZ6">
        <v>2.01675</v>
      </c>
      <c r="TPA6">
        <v>2.0042399999999998</v>
      </c>
      <c r="TPB6">
        <v>1.9970699999999999</v>
      </c>
      <c r="TPC6">
        <v>2.0304899999999999</v>
      </c>
      <c r="TPD6">
        <v>2.04758</v>
      </c>
      <c r="TPE6">
        <v>2.04758</v>
      </c>
      <c r="TPF6">
        <v>2.03735</v>
      </c>
      <c r="TPG6">
        <v>2.0231599999999998</v>
      </c>
      <c r="TPH6">
        <v>2.0504799999999999</v>
      </c>
      <c r="TPI6">
        <v>2.0196499999999999</v>
      </c>
      <c r="TPJ6">
        <v>2.0488</v>
      </c>
      <c r="TPK6">
        <v>2.0593300000000001</v>
      </c>
      <c r="TPL6">
        <v>2.0301800000000001</v>
      </c>
      <c r="TPM6">
        <v>2.0278900000000002</v>
      </c>
      <c r="TPN6">
        <v>2.0733600000000001</v>
      </c>
      <c r="TPO6">
        <v>2.0799300000000001</v>
      </c>
      <c r="TPP6">
        <v>2.06589</v>
      </c>
      <c r="TPQ6">
        <v>2.0822099999999999</v>
      </c>
      <c r="TPR6">
        <v>2.0558200000000002</v>
      </c>
      <c r="TPS6">
        <v>2.0523099999999999</v>
      </c>
      <c r="TPT6">
        <v>2.0776400000000002</v>
      </c>
      <c r="TPU6">
        <v>2.0637500000000002</v>
      </c>
      <c r="TPV6">
        <v>2.0587200000000001</v>
      </c>
      <c r="TPW6">
        <v>2.0893899999999999</v>
      </c>
      <c r="TPX6">
        <v>2.1020500000000002</v>
      </c>
      <c r="TPY6">
        <v>2.0758100000000002</v>
      </c>
      <c r="TPZ6">
        <v>2.0944199999999999</v>
      </c>
      <c r="TQA6">
        <v>2.10663</v>
      </c>
      <c r="TQB6">
        <v>2.1173099999999998</v>
      </c>
      <c r="TQC6">
        <v>2.10419</v>
      </c>
      <c r="TQD6">
        <v>2.1031200000000001</v>
      </c>
      <c r="TQE6">
        <v>2.0980799999999999</v>
      </c>
      <c r="TQF6">
        <v>2.08588</v>
      </c>
      <c r="TQG6">
        <v>2.0825200000000001</v>
      </c>
      <c r="TQH6">
        <v>2.10968</v>
      </c>
      <c r="TQI6">
        <v>2.1307399999999999</v>
      </c>
      <c r="TQJ6">
        <v>2.1209699999999998</v>
      </c>
      <c r="TQK6">
        <v>2.1382099999999999</v>
      </c>
      <c r="TQL6">
        <v>2.1092200000000001</v>
      </c>
      <c r="TQM6">
        <v>2.1368399999999999</v>
      </c>
      <c r="TQN6">
        <v>2.12738</v>
      </c>
      <c r="TQO6">
        <v>2.1481300000000001</v>
      </c>
      <c r="TQP6">
        <v>2.1105999999999998</v>
      </c>
      <c r="TQQ6">
        <v>2.1154799999999998</v>
      </c>
      <c r="TQR6">
        <v>2.15225</v>
      </c>
      <c r="TQS6">
        <v>2.1319599999999999</v>
      </c>
      <c r="TQT6">
        <v>2.1191399999999998</v>
      </c>
      <c r="TQU6">
        <v>2.1594199999999999</v>
      </c>
      <c r="TQV6">
        <v>2.1592699999999998</v>
      </c>
      <c r="TQW6">
        <v>2.12479</v>
      </c>
      <c r="TQX6">
        <v>2.1270799999999999</v>
      </c>
      <c r="TQY6">
        <v>2.1398899999999998</v>
      </c>
      <c r="TQZ6">
        <v>2.16629</v>
      </c>
      <c r="TRA6">
        <v>2.13348</v>
      </c>
      <c r="TRB6">
        <v>2.15225</v>
      </c>
      <c r="TRC6">
        <v>2.1556099999999998</v>
      </c>
      <c r="TRD6">
        <v>2.1696499999999999</v>
      </c>
      <c r="TRE6">
        <v>2.1542400000000002</v>
      </c>
      <c r="TRF6">
        <v>2.1910099999999999</v>
      </c>
      <c r="TRG6">
        <v>2.1488999999999998</v>
      </c>
      <c r="TRH6">
        <v>2.1743800000000002</v>
      </c>
      <c r="TRI6">
        <v>2.1615600000000001</v>
      </c>
      <c r="TRJ6">
        <v>2.16187</v>
      </c>
      <c r="TRK6">
        <v>2.15469</v>
      </c>
      <c r="TRL6">
        <v>2.1713300000000002</v>
      </c>
      <c r="TRM6">
        <v>2.1737700000000002</v>
      </c>
      <c r="TRN6">
        <v>2.1653699999999998</v>
      </c>
      <c r="TRO6">
        <v>2.1670500000000001</v>
      </c>
      <c r="TRP6">
        <v>2.1769699999999998</v>
      </c>
      <c r="TRQ6">
        <v>2.16568</v>
      </c>
      <c r="TRR6">
        <v>2.1943700000000002</v>
      </c>
      <c r="TRS6">
        <v>2.2071800000000001</v>
      </c>
      <c r="TRT6">
        <v>2.1758999999999999</v>
      </c>
      <c r="TRU6">
        <v>2.1714799999999999</v>
      </c>
      <c r="TRV6">
        <v>2.2097799999999999</v>
      </c>
      <c r="TRW6">
        <v>2.18567</v>
      </c>
      <c r="TRX6">
        <v>2.20505</v>
      </c>
      <c r="TRY6">
        <v>2.17896</v>
      </c>
      <c r="TRZ6">
        <v>2.1858200000000001</v>
      </c>
      <c r="TSA6">
        <v>2.1794099999999998</v>
      </c>
      <c r="TSB6">
        <v>2.1998600000000001</v>
      </c>
      <c r="TSC6">
        <v>2.2140499999999999</v>
      </c>
      <c r="TSD6">
        <v>2.2183199999999998</v>
      </c>
      <c r="TSE6">
        <v>2.1812399999999998</v>
      </c>
      <c r="TSF6">
        <v>2.2154199999999999</v>
      </c>
      <c r="TSG6">
        <v>2.2195399999999998</v>
      </c>
      <c r="TSH6">
        <v>2.1861299999999999</v>
      </c>
      <c r="TSI6">
        <v>2.1797200000000001</v>
      </c>
      <c r="TSJ6">
        <v>2.2197</v>
      </c>
      <c r="TSK6">
        <v>2.1830699999999998</v>
      </c>
      <c r="TSL6">
        <v>2.18079</v>
      </c>
      <c r="TSM6">
        <v>2.2105399999999999</v>
      </c>
      <c r="TSN6">
        <v>2.21252</v>
      </c>
      <c r="TSO6">
        <v>2.2024499999999998</v>
      </c>
      <c r="TSP6">
        <v>2.2134399999999999</v>
      </c>
      <c r="TSQ6">
        <v>2.1865800000000002</v>
      </c>
      <c r="TSR6">
        <v>2.20581</v>
      </c>
      <c r="TSS6">
        <v>2.2047400000000001</v>
      </c>
      <c r="TST6">
        <v>2.1870400000000001</v>
      </c>
      <c r="TSU6">
        <v>2.1787999999999998</v>
      </c>
      <c r="TSV6">
        <v>2.17422</v>
      </c>
      <c r="TSW6">
        <v>2.2157300000000002</v>
      </c>
      <c r="TSX6">
        <v>2.1878099999999998</v>
      </c>
      <c r="TSY6">
        <v>2.1787999999999998</v>
      </c>
      <c r="TSZ6">
        <v>2.18628</v>
      </c>
      <c r="TTA6">
        <v>2.21313</v>
      </c>
      <c r="TTB6">
        <v>2.20566</v>
      </c>
      <c r="TTC6">
        <v>2.2012299999999998</v>
      </c>
      <c r="TTD6">
        <v>2.1858200000000001</v>
      </c>
      <c r="TTE6">
        <v>2.2047400000000001</v>
      </c>
      <c r="TTF6">
        <v>2.17239</v>
      </c>
      <c r="TTG6">
        <v>2.1875</v>
      </c>
      <c r="TTH6">
        <v>2.2134399999999999</v>
      </c>
      <c r="TTI6">
        <v>2.2047400000000001</v>
      </c>
      <c r="TTJ6">
        <v>2.2177099999999998</v>
      </c>
      <c r="TTK6">
        <v>2.1934499999999999</v>
      </c>
      <c r="TTL6">
        <v>2.2047400000000001</v>
      </c>
      <c r="TTM6">
        <v>2.1748400000000001</v>
      </c>
      <c r="TTN6">
        <v>2.2123699999999999</v>
      </c>
      <c r="TTO6">
        <v>2.2055099999999999</v>
      </c>
      <c r="TTP6">
        <v>2.1716299999999999</v>
      </c>
      <c r="TTQ6">
        <v>2.2161900000000001</v>
      </c>
      <c r="TTR6">
        <v>2.1867399999999999</v>
      </c>
      <c r="TTS6">
        <v>2.1769699999999998</v>
      </c>
      <c r="TTT6">
        <v>2.18933</v>
      </c>
      <c r="TTU6">
        <v>2.2157300000000002</v>
      </c>
      <c r="TTV6">
        <v>2.1766700000000001</v>
      </c>
      <c r="TTW6">
        <v>2.2030599999999998</v>
      </c>
      <c r="TTX6">
        <v>2.2161900000000001</v>
      </c>
      <c r="TTY6">
        <v>2.2097799999999999</v>
      </c>
      <c r="TTZ6">
        <v>2.2009300000000001</v>
      </c>
      <c r="TUA6">
        <v>2.1932999999999998</v>
      </c>
      <c r="TUB6">
        <v>2.2157300000000002</v>
      </c>
      <c r="TUC6">
        <v>2.17896</v>
      </c>
      <c r="TUD6">
        <v>2.2126800000000002</v>
      </c>
      <c r="TUE6">
        <v>2.2207599999999998</v>
      </c>
      <c r="TUF6">
        <v>2.1769699999999998</v>
      </c>
      <c r="TUG6">
        <v>2.20261</v>
      </c>
      <c r="TUH6">
        <v>2.2146599999999999</v>
      </c>
      <c r="TUI6">
        <v>2.18567</v>
      </c>
      <c r="TUJ6">
        <v>2.1719400000000002</v>
      </c>
      <c r="TUK6">
        <v>2.21313</v>
      </c>
      <c r="TUL6">
        <v>2.1865800000000002</v>
      </c>
      <c r="TUM6">
        <v>2.1775799999999998</v>
      </c>
      <c r="TUN6">
        <v>2.1785000000000001</v>
      </c>
      <c r="TUO6">
        <v>2.2143600000000001</v>
      </c>
      <c r="TUP6">
        <v>2.1800199999999998</v>
      </c>
      <c r="TUQ6">
        <v>2.1810900000000002</v>
      </c>
      <c r="TUR6">
        <v>2.2198500000000001</v>
      </c>
      <c r="TUS6">
        <v>2.20764</v>
      </c>
      <c r="TUT6">
        <v>2.2021500000000001</v>
      </c>
      <c r="TUU6">
        <v>2.18506</v>
      </c>
      <c r="TUV6">
        <v>2.2123699999999999</v>
      </c>
      <c r="TUW6">
        <v>2.1781899999999998</v>
      </c>
      <c r="TUX6">
        <v>2.20444</v>
      </c>
      <c r="TUY6">
        <v>2.2126800000000002</v>
      </c>
      <c r="TUZ6">
        <v>2.1800199999999998</v>
      </c>
      <c r="TVA6">
        <v>2.1812399999999998</v>
      </c>
      <c r="TVB6">
        <v>2.1882600000000001</v>
      </c>
      <c r="TVC6">
        <v>2.1846000000000001</v>
      </c>
      <c r="TVD6">
        <v>2.1757499999999999</v>
      </c>
      <c r="TVE6">
        <v>2.1839900000000001</v>
      </c>
      <c r="TVF6">
        <v>2.2129799999999999</v>
      </c>
      <c r="TVG6">
        <v>2.1771199999999999</v>
      </c>
      <c r="TVH6">
        <v>2.2023000000000001</v>
      </c>
      <c r="TVI6">
        <v>2.2129799999999999</v>
      </c>
      <c r="TVJ6">
        <v>2.2090100000000001</v>
      </c>
      <c r="TVK6">
        <v>2.1966600000000001</v>
      </c>
      <c r="TVL6">
        <v>2.1885699999999999</v>
      </c>
      <c r="TVM6">
        <v>2.1882600000000001</v>
      </c>
      <c r="TVN6">
        <v>2.2052</v>
      </c>
      <c r="TVO6">
        <v>2.1875</v>
      </c>
      <c r="TVP6">
        <v>2.1879599999999999</v>
      </c>
      <c r="TVQ6">
        <v>2.1803300000000001</v>
      </c>
      <c r="TVR6">
        <v>2.2053500000000001</v>
      </c>
      <c r="TVS6">
        <v>2.2175600000000002</v>
      </c>
      <c r="TVT6">
        <v>2.2012299999999998</v>
      </c>
      <c r="TVU6">
        <v>2.1650700000000001</v>
      </c>
      <c r="TVV6">
        <v>2.2065700000000001</v>
      </c>
      <c r="TVW6">
        <v>2.2052</v>
      </c>
      <c r="TVX6">
        <v>2.1993999999999998</v>
      </c>
      <c r="TVY6">
        <v>2.16995</v>
      </c>
      <c r="TVZ6">
        <v>2.2041300000000001</v>
      </c>
      <c r="TWA6">
        <v>2.1650700000000001</v>
      </c>
      <c r="TWB6">
        <v>2.1835300000000002</v>
      </c>
      <c r="TWC6">
        <v>2.16812</v>
      </c>
      <c r="TWD6">
        <v>2.16309</v>
      </c>
      <c r="TWE6">
        <v>2.1513399999999998</v>
      </c>
      <c r="TWF6">
        <v>2.1664400000000001</v>
      </c>
      <c r="TWG6">
        <v>2.1937600000000002</v>
      </c>
      <c r="TWH6">
        <v>2.1513399999999998</v>
      </c>
      <c r="TWI6">
        <v>2.1566800000000002</v>
      </c>
      <c r="TWJ6">
        <v>2.1594199999999999</v>
      </c>
      <c r="TWK6">
        <v>2.1756000000000002</v>
      </c>
      <c r="TWL6">
        <v>2.1434000000000002</v>
      </c>
      <c r="TWM6">
        <v>2.1530200000000002</v>
      </c>
      <c r="TWN6">
        <v>2.1488999999999998</v>
      </c>
      <c r="TWO6">
        <v>2.1359300000000001</v>
      </c>
      <c r="TWP6">
        <v>2.1549999999999998</v>
      </c>
      <c r="TWQ6">
        <v>2.1463000000000001</v>
      </c>
      <c r="TWR6">
        <v>2.1665999999999999</v>
      </c>
      <c r="TWS6">
        <v>2.1357699999999999</v>
      </c>
      <c r="TWT6">
        <v>2.14737</v>
      </c>
      <c r="TWU6">
        <v>2.15103</v>
      </c>
      <c r="TWV6">
        <v>2.1566800000000002</v>
      </c>
      <c r="TWW6">
        <v>2.1566800000000002</v>
      </c>
      <c r="TWX6">
        <v>2.1511800000000001</v>
      </c>
      <c r="TWY6">
        <v>2.1363799999999999</v>
      </c>
      <c r="TWZ6">
        <v>2.14432</v>
      </c>
      <c r="TXA6">
        <v>2.1249400000000001</v>
      </c>
      <c r="TXB6">
        <v>2.10785</v>
      </c>
      <c r="TXC6">
        <v>2.1087600000000002</v>
      </c>
      <c r="TXD6">
        <v>2.11212</v>
      </c>
      <c r="TXE6">
        <v>2.1034199999999998</v>
      </c>
      <c r="TXF6">
        <v>2.1223399999999999</v>
      </c>
      <c r="TXG6">
        <v>2.1293600000000001</v>
      </c>
      <c r="TXH6">
        <v>2.0985399999999998</v>
      </c>
      <c r="TXI6">
        <v>2.0880100000000001</v>
      </c>
      <c r="TXJ6">
        <v>2.09213</v>
      </c>
      <c r="TXK6">
        <v>2.0924399999999999</v>
      </c>
      <c r="TXL6">
        <v>2.10846</v>
      </c>
      <c r="TXM6">
        <v>2.0783999999999998</v>
      </c>
      <c r="TXN6">
        <v>2.1099899999999998</v>
      </c>
      <c r="TXO6">
        <v>2.1046399999999998</v>
      </c>
      <c r="TXP6">
        <v>2.0665</v>
      </c>
      <c r="TXQ6">
        <v>2.0718399999999999</v>
      </c>
      <c r="TXR6">
        <v>2.09137</v>
      </c>
      <c r="TXS6">
        <v>2.0799300000000001</v>
      </c>
      <c r="TXT6">
        <v>2.0875499999999998</v>
      </c>
      <c r="TXU6">
        <v>2.0594800000000002</v>
      </c>
      <c r="TXV6">
        <v>2.0733600000000001</v>
      </c>
      <c r="TXW6">
        <v>2.0693999999999999</v>
      </c>
      <c r="TXX6">
        <v>2.0765699999999998</v>
      </c>
      <c r="TXY6">
        <v>2.0387300000000002</v>
      </c>
      <c r="TXZ6">
        <v>2.0594800000000002</v>
      </c>
      <c r="TYA6">
        <v>2.0413199999999998</v>
      </c>
      <c r="TYB6">
        <v>2.0553599999999999</v>
      </c>
      <c r="TYC6">
        <v>2.0396399999999999</v>
      </c>
      <c r="TYD6">
        <v>2.0471200000000001</v>
      </c>
      <c r="TYE6">
        <v>2.05078</v>
      </c>
      <c r="TYF6">
        <v>2.00867</v>
      </c>
      <c r="TYG6">
        <v>2.0028700000000002</v>
      </c>
      <c r="TYH6">
        <v>2.0417800000000002</v>
      </c>
      <c r="TYI6">
        <v>2.02271</v>
      </c>
      <c r="TYJ6">
        <v>2.0126300000000001</v>
      </c>
      <c r="TYK6">
        <v>2.0254500000000002</v>
      </c>
      <c r="TYL6">
        <v>2.01492</v>
      </c>
      <c r="TYM6">
        <v>2.0028700000000002</v>
      </c>
      <c r="TYN6">
        <v>1.9799800000000001</v>
      </c>
      <c r="TYO6">
        <v>2.01416</v>
      </c>
      <c r="TYP6">
        <v>1.9952399999999999</v>
      </c>
      <c r="TYQ6">
        <v>1.96075</v>
      </c>
      <c r="TYR6">
        <v>1.99722</v>
      </c>
      <c r="TYS6">
        <v>1.9833400000000001</v>
      </c>
      <c r="TYT6">
        <v>1.9477800000000001</v>
      </c>
      <c r="TYU6">
        <v>1.9819599999999999</v>
      </c>
      <c r="TYV6">
        <v>1.95129</v>
      </c>
      <c r="TYW6">
        <v>1.96411</v>
      </c>
      <c r="TYX6">
        <v>1.9650300000000001</v>
      </c>
      <c r="TYY6">
        <v>1.96777</v>
      </c>
      <c r="TYZ6">
        <v>1.95282</v>
      </c>
      <c r="TZA6">
        <v>1.92062</v>
      </c>
      <c r="TZB6">
        <v>1.9523600000000001</v>
      </c>
      <c r="TZC6">
        <v>1.9204699999999999</v>
      </c>
      <c r="TZD6">
        <v>1.9067400000000001</v>
      </c>
      <c r="TZE6">
        <v>1.92032</v>
      </c>
      <c r="TZF6">
        <v>1.93848</v>
      </c>
      <c r="TZG6">
        <v>1.9076500000000001</v>
      </c>
      <c r="TZH6">
        <v>1.9255100000000001</v>
      </c>
      <c r="TZI6">
        <v>1.9252</v>
      </c>
      <c r="TZJ6">
        <v>1.9072</v>
      </c>
      <c r="TZK6">
        <v>1.9018600000000001</v>
      </c>
      <c r="TZL6">
        <v>1.8861399999999999</v>
      </c>
      <c r="TZM6">
        <v>1.8791199999999999</v>
      </c>
      <c r="TZN6">
        <v>1.86493</v>
      </c>
      <c r="TZO6">
        <v>1.87439</v>
      </c>
      <c r="TZP6">
        <v>1.8958999999999999</v>
      </c>
      <c r="TZQ6">
        <v>1.8672200000000001</v>
      </c>
      <c r="TZR6">
        <v>1.87897</v>
      </c>
      <c r="TZS6">
        <v>1.8627899999999999</v>
      </c>
      <c r="TZT6">
        <v>1.87744</v>
      </c>
      <c r="TZU6">
        <v>1.8389899999999999</v>
      </c>
      <c r="TZV6">
        <v>1.84738</v>
      </c>
      <c r="TZW6">
        <v>1.8426499999999999</v>
      </c>
      <c r="TZX6">
        <v>1.8483000000000001</v>
      </c>
      <c r="TZY6">
        <v>1.83426</v>
      </c>
      <c r="TZZ6">
        <v>1.8309</v>
      </c>
      <c r="UAA6">
        <v>1.8200700000000001</v>
      </c>
      <c r="UAB6">
        <v>1.8411299999999999</v>
      </c>
      <c r="UAC6">
        <v>1.8234300000000001</v>
      </c>
      <c r="UAD6">
        <v>1.8280000000000001</v>
      </c>
      <c r="UAE6">
        <v>1.8237300000000001</v>
      </c>
      <c r="UAF6">
        <v>1.8031299999999999</v>
      </c>
      <c r="UAG6">
        <v>1.8003800000000001</v>
      </c>
      <c r="UAH6">
        <v>1.7837499999999999</v>
      </c>
      <c r="UAI6">
        <v>1.8086199999999999</v>
      </c>
      <c r="UAJ6">
        <v>1.7926</v>
      </c>
      <c r="UAK6">
        <v>1.77505</v>
      </c>
      <c r="UAL6">
        <v>1.76712</v>
      </c>
      <c r="UAM6">
        <v>1.7951999999999999</v>
      </c>
      <c r="UAN6">
        <v>1.78146</v>
      </c>
      <c r="UAO6">
        <v>1.77155</v>
      </c>
      <c r="UAP6">
        <v>1.76163</v>
      </c>
      <c r="UAQ6">
        <v>1.7572000000000001</v>
      </c>
      <c r="UAR6">
        <v>1.7598</v>
      </c>
      <c r="UAS6">
        <v>1.73828</v>
      </c>
      <c r="UAT6">
        <v>1.7629999999999999</v>
      </c>
      <c r="UAU6">
        <v>1.7465200000000001</v>
      </c>
      <c r="UAV6">
        <v>1.7363</v>
      </c>
      <c r="UAW6">
        <v>1.7215</v>
      </c>
      <c r="UAX6">
        <v>1.73004</v>
      </c>
      <c r="UAY6">
        <v>1.7231799999999999</v>
      </c>
      <c r="UAZ6">
        <v>1.7271399999999999</v>
      </c>
      <c r="UBA6">
        <v>1.71997</v>
      </c>
      <c r="UBB6">
        <v>1.6842699999999999</v>
      </c>
      <c r="UBC6">
        <v>1.7063900000000001</v>
      </c>
      <c r="UBD6">
        <v>1.6873199999999999</v>
      </c>
      <c r="UBE6">
        <v>1.67557</v>
      </c>
      <c r="UBF6">
        <v>1.6662600000000001</v>
      </c>
      <c r="UBG6">
        <v>1.6995199999999999</v>
      </c>
      <c r="UBH6">
        <v>1.68228</v>
      </c>
      <c r="UBI6">
        <v>1.65527</v>
      </c>
      <c r="UBJ6">
        <v>1.65787</v>
      </c>
      <c r="UBK6">
        <v>1.6784699999999999</v>
      </c>
      <c r="UBL6">
        <v>1.63452</v>
      </c>
      <c r="UBM6">
        <v>1.6535899999999999</v>
      </c>
      <c r="UBN6">
        <v>1.6450499999999999</v>
      </c>
      <c r="UBO6">
        <v>1.62201</v>
      </c>
      <c r="UBP6">
        <v>1.6168199999999999</v>
      </c>
      <c r="UBQ6">
        <v>1.64429</v>
      </c>
      <c r="UBR6">
        <v>1.64154</v>
      </c>
      <c r="UBS6">
        <v>1.6015600000000001</v>
      </c>
      <c r="UBT6">
        <v>1.6293299999999999</v>
      </c>
      <c r="UBU6">
        <v>1.6206400000000001</v>
      </c>
      <c r="UBV6">
        <v>1.6055299999999999</v>
      </c>
      <c r="UBW6">
        <v>1.5841700000000001</v>
      </c>
      <c r="UBX6">
        <v>1.6128499999999999</v>
      </c>
      <c r="UBY6">
        <v>1.5963700000000001</v>
      </c>
      <c r="UBZ6">
        <v>1.5647899999999999</v>
      </c>
      <c r="UCA6">
        <v>1.5914900000000001</v>
      </c>
      <c r="UCB6">
        <v>1.56342</v>
      </c>
      <c r="UCC6">
        <v>1.5489200000000001</v>
      </c>
      <c r="UCD6">
        <v>1.5771500000000001</v>
      </c>
      <c r="UCE6">
        <v>1.55579</v>
      </c>
      <c r="UCF6">
        <v>1.53671</v>
      </c>
      <c r="UCG6">
        <v>1.5335099999999999</v>
      </c>
      <c r="UCH6">
        <v>1.53976</v>
      </c>
      <c r="UCI6">
        <v>1.52512</v>
      </c>
      <c r="UCJ6">
        <v>1.53366</v>
      </c>
      <c r="UCK6">
        <v>1.5446500000000001</v>
      </c>
      <c r="UCL6">
        <v>1.51535</v>
      </c>
      <c r="UCM6">
        <v>1.49963</v>
      </c>
      <c r="UCN6">
        <v>1.5252699999999999</v>
      </c>
      <c r="UCO6">
        <v>1.50146</v>
      </c>
      <c r="UCP6">
        <v>1.4878800000000001</v>
      </c>
      <c r="UCQ6">
        <v>1.4857499999999999</v>
      </c>
      <c r="UCR6">
        <v>1.5065</v>
      </c>
      <c r="UCS6">
        <v>1.4742999999999999</v>
      </c>
      <c r="UCT6">
        <v>1.4654499999999999</v>
      </c>
      <c r="UCU6">
        <v>1.47644</v>
      </c>
      <c r="UCV6">
        <v>1.48376</v>
      </c>
      <c r="UCW6">
        <v>1.44913</v>
      </c>
      <c r="UCX6">
        <v>1.4753700000000001</v>
      </c>
      <c r="UCY6">
        <v>1.4755199999999999</v>
      </c>
      <c r="UCZ6">
        <v>1.4610300000000001</v>
      </c>
      <c r="UDA6">
        <v>1.43066</v>
      </c>
      <c r="UDB6">
        <v>1.4361600000000001</v>
      </c>
      <c r="UDC6">
        <v>1.42746</v>
      </c>
      <c r="UDD6">
        <v>1.4154100000000001</v>
      </c>
      <c r="UDE6">
        <v>1.42746</v>
      </c>
      <c r="UDF6">
        <v>1.4202900000000001</v>
      </c>
      <c r="UDG6">
        <v>1.4048799999999999</v>
      </c>
      <c r="UDH6">
        <v>1.4182999999999999</v>
      </c>
      <c r="UDI6">
        <v>1.4161699999999999</v>
      </c>
      <c r="UDJ6">
        <v>1.4018200000000001</v>
      </c>
      <c r="UDK6">
        <v>1.37863</v>
      </c>
      <c r="UDL6">
        <v>1.3913</v>
      </c>
      <c r="UDM6">
        <v>1.3890100000000001</v>
      </c>
      <c r="UDN6">
        <v>1.3677999999999999</v>
      </c>
      <c r="UDO6">
        <v>1.38687</v>
      </c>
      <c r="UDP6">
        <v>1.3784799999999999</v>
      </c>
      <c r="UDQ6">
        <v>1.3476600000000001</v>
      </c>
      <c r="UDR6">
        <v>1.3610800000000001</v>
      </c>
      <c r="UDS6">
        <v>1.34857</v>
      </c>
      <c r="UDT6">
        <v>1.3313299999999999</v>
      </c>
      <c r="UDU6">
        <v>1.34277</v>
      </c>
      <c r="UDV6">
        <v>1.34995</v>
      </c>
      <c r="UDW6">
        <v>1.3375900000000001</v>
      </c>
      <c r="UDX6">
        <v>1.32599</v>
      </c>
      <c r="UDY6">
        <v>1.33301</v>
      </c>
      <c r="UDZ6">
        <v>1.3098099999999999</v>
      </c>
      <c r="UEA6">
        <v>1.29501</v>
      </c>
      <c r="UEB6">
        <v>1.2915000000000001</v>
      </c>
      <c r="UEC6">
        <v>1.3104199999999999</v>
      </c>
      <c r="UED6">
        <v>1.3012699999999999</v>
      </c>
      <c r="UEE6">
        <v>1.2941</v>
      </c>
      <c r="UEF6">
        <v>1.3002</v>
      </c>
      <c r="UEG6">
        <v>1.29044</v>
      </c>
      <c r="UEH6">
        <v>1.2619</v>
      </c>
      <c r="UEI6">
        <v>1.2838700000000001</v>
      </c>
      <c r="UEJ6">
        <v>1.2780800000000001</v>
      </c>
      <c r="UEK6">
        <v>1.2586999999999999</v>
      </c>
      <c r="UEL6">
        <v>1.2541199999999999</v>
      </c>
      <c r="UEM6">
        <v>1.25885</v>
      </c>
      <c r="UEN6">
        <v>1.2443500000000001</v>
      </c>
      <c r="UEO6">
        <v>1.23489</v>
      </c>
      <c r="UEP6">
        <v>1.23184</v>
      </c>
      <c r="UEQ6">
        <v>1.2325999999999999</v>
      </c>
      <c r="UER6">
        <v>1.2036100000000001</v>
      </c>
      <c r="UES6">
        <v>1.22925</v>
      </c>
      <c r="UET6">
        <v>1.2072799999999999</v>
      </c>
      <c r="UEU6">
        <v>1.1920200000000001</v>
      </c>
      <c r="UEV6">
        <v>1.2100200000000001</v>
      </c>
      <c r="UEW6">
        <v>1.19415</v>
      </c>
      <c r="UEX6">
        <v>1.1987300000000001</v>
      </c>
      <c r="UEY6">
        <v>1.18652</v>
      </c>
      <c r="UEZ6">
        <v>1.17889</v>
      </c>
      <c r="UFA6">
        <v>1.1714199999999999</v>
      </c>
      <c r="UFB6">
        <v>1.17004</v>
      </c>
      <c r="UFC6">
        <v>1.1676</v>
      </c>
      <c r="UFD6">
        <v>1.1595200000000001</v>
      </c>
      <c r="UFE6">
        <v>1.1601300000000001</v>
      </c>
      <c r="UFF6">
        <v>1.1428799999999999</v>
      </c>
      <c r="UFG6">
        <v>1.1630199999999999</v>
      </c>
      <c r="UFH6">
        <v>1.14761</v>
      </c>
      <c r="UFI6">
        <v>1.1241099999999999</v>
      </c>
      <c r="UFJ6">
        <v>1.13144</v>
      </c>
      <c r="UFK6">
        <v>1.1386099999999999</v>
      </c>
      <c r="UFL6">
        <v>1.10992</v>
      </c>
      <c r="UFM6">
        <v>1.129</v>
      </c>
      <c r="UFN6">
        <v>1.1152599999999999</v>
      </c>
      <c r="UFO6">
        <v>1.1186199999999999</v>
      </c>
      <c r="UFP6">
        <v>1.09741</v>
      </c>
      <c r="UFQ6">
        <v>1.1059600000000001</v>
      </c>
      <c r="UFR6">
        <v>1.09253</v>
      </c>
      <c r="UFS6">
        <v>1.0790999999999999</v>
      </c>
      <c r="UFT6">
        <v>1.09009</v>
      </c>
      <c r="UFU6">
        <v>1.09436</v>
      </c>
      <c r="UFV6">
        <v>1.0795600000000001</v>
      </c>
      <c r="UFW6">
        <v>1.08826</v>
      </c>
      <c r="UFX6">
        <v>1.0820000000000001</v>
      </c>
      <c r="UFY6">
        <v>1.04965</v>
      </c>
      <c r="UFZ6">
        <v>1.0623199999999999</v>
      </c>
      <c r="UGA6">
        <v>1.0549900000000001</v>
      </c>
      <c r="UGB6">
        <v>1.0565199999999999</v>
      </c>
      <c r="UGC6">
        <v>1.03104</v>
      </c>
      <c r="UGD6">
        <v>1.0549900000000001</v>
      </c>
      <c r="UGE6">
        <v>1.04935</v>
      </c>
      <c r="UGF6">
        <v>1.03043</v>
      </c>
      <c r="UGG6">
        <v>1.0212699999999999</v>
      </c>
      <c r="UGH6">
        <v>1.02142</v>
      </c>
      <c r="UGI6">
        <v>1.0032700000000001</v>
      </c>
      <c r="UGJ6">
        <v>1.0038800000000001</v>
      </c>
      <c r="UGK6">
        <v>1.0227999999999999</v>
      </c>
      <c r="UGL6">
        <v>1.01074</v>
      </c>
      <c r="UGM6">
        <v>0.98877000000000004</v>
      </c>
      <c r="UGN6">
        <v>1.0130300000000001</v>
      </c>
      <c r="UGO6">
        <v>1.00082</v>
      </c>
      <c r="UGP6">
        <v>0.98556500000000002</v>
      </c>
      <c r="UGQ6">
        <v>0.97351100000000002</v>
      </c>
      <c r="UGR6">
        <v>0.99655199999999999</v>
      </c>
      <c r="UGS6">
        <v>0.96404999999999996</v>
      </c>
      <c r="UGT6">
        <v>0.97167999999999999</v>
      </c>
      <c r="UGU6">
        <v>0.96710200000000002</v>
      </c>
      <c r="UGV6">
        <v>0.97442600000000001</v>
      </c>
      <c r="UGW6">
        <v>0.95840499999999995</v>
      </c>
      <c r="UGX6">
        <v>0.96557599999999999</v>
      </c>
      <c r="UGY6">
        <v>0.945129</v>
      </c>
      <c r="UGZ6">
        <v>0.93215899999999996</v>
      </c>
      <c r="UHA6">
        <v>0.94329799999999997</v>
      </c>
      <c r="UHB6">
        <v>0.93505899999999997</v>
      </c>
      <c r="UHC6">
        <v>0.92254599999999998</v>
      </c>
      <c r="UHD6">
        <v>0.91751099999999997</v>
      </c>
      <c r="UHE6">
        <v>0.94406100000000004</v>
      </c>
      <c r="UHF6">
        <v>0.91552699999999998</v>
      </c>
      <c r="UHG6">
        <v>0.91491699999999998</v>
      </c>
      <c r="UHH6">
        <v>0.92468300000000003</v>
      </c>
      <c r="UHI6">
        <v>0.91781599999999997</v>
      </c>
      <c r="UHJ6">
        <v>0.90347299999999997</v>
      </c>
      <c r="UHK6">
        <v>0.90194700000000005</v>
      </c>
      <c r="UHL6">
        <v>0.89599600000000001</v>
      </c>
      <c r="UHM6">
        <v>0.88104199999999999</v>
      </c>
      <c r="UHN6">
        <v>0.87600699999999998</v>
      </c>
      <c r="UHO6">
        <v>0.884552</v>
      </c>
      <c r="UHP6">
        <v>0.87905900000000003</v>
      </c>
      <c r="UHQ6">
        <v>0.86456299999999997</v>
      </c>
      <c r="UHR6">
        <v>0.87432900000000002</v>
      </c>
      <c r="UHS6">
        <v>0.86898799999999998</v>
      </c>
      <c r="UHT6">
        <v>0.87234500000000004</v>
      </c>
      <c r="UHU6">
        <v>0.86380000000000001</v>
      </c>
      <c r="UHV6">
        <v>0.87585400000000002</v>
      </c>
      <c r="UHW6">
        <v>0.84701499999999996</v>
      </c>
      <c r="UHX6">
        <v>0.83877599999999997</v>
      </c>
      <c r="UHY6">
        <v>0.85113499999999997</v>
      </c>
      <c r="UHZ6">
        <v>0.845947</v>
      </c>
      <c r="UIA6">
        <v>0.83786000000000005</v>
      </c>
      <c r="UIB6">
        <v>0.83557099999999995</v>
      </c>
      <c r="UIC6">
        <v>0.83648699999999998</v>
      </c>
      <c r="UID6">
        <v>0.81955</v>
      </c>
      <c r="UIE6">
        <v>0.82626299999999997</v>
      </c>
      <c r="UIF6">
        <v>0.83496099999999995</v>
      </c>
      <c r="UIG6">
        <v>0.82733199999999996</v>
      </c>
      <c r="UIH6">
        <v>0.80474900000000005</v>
      </c>
      <c r="UII6">
        <v>0.83374000000000004</v>
      </c>
      <c r="UIJ6">
        <v>0.81466700000000003</v>
      </c>
      <c r="UIK6">
        <v>0.80886800000000003</v>
      </c>
      <c r="UIL6">
        <v>0.80566400000000005</v>
      </c>
      <c r="UIM6">
        <v>0.81603999999999999</v>
      </c>
      <c r="UIN6">
        <v>0.78964199999999996</v>
      </c>
      <c r="UIO6">
        <v>0.78689600000000004</v>
      </c>
      <c r="UIP6">
        <v>0.80734300000000003</v>
      </c>
      <c r="UIQ6">
        <v>0.79101600000000005</v>
      </c>
      <c r="UIR6">
        <v>0.78064</v>
      </c>
      <c r="UIS6">
        <v>0.78414899999999998</v>
      </c>
      <c r="UIT6">
        <v>0.78537000000000001</v>
      </c>
      <c r="UIU6">
        <v>0.768127</v>
      </c>
      <c r="UIV6">
        <v>0.59112500000000001</v>
      </c>
      <c r="UIW6">
        <v>0.60485800000000001</v>
      </c>
      <c r="UIX6">
        <v>0.60058599999999995</v>
      </c>
      <c r="UIY6">
        <v>0.60348500000000005</v>
      </c>
      <c r="UIZ6">
        <v>0.61553999999999998</v>
      </c>
      <c r="UJA6">
        <v>0.631714</v>
      </c>
      <c r="UJB6">
        <v>0.61202999999999996</v>
      </c>
      <c r="UJC6">
        <v>0.611572</v>
      </c>
      <c r="UJD6">
        <v>0.63217199999999996</v>
      </c>
      <c r="UJE6">
        <v>0.63644400000000001</v>
      </c>
      <c r="UJF6">
        <v>0.62896700000000005</v>
      </c>
      <c r="UJG6">
        <v>0.64086900000000002</v>
      </c>
      <c r="UJH6">
        <v>0.63797000000000004</v>
      </c>
      <c r="UJI6">
        <v>0.63354500000000002</v>
      </c>
      <c r="UJJ6">
        <v>0.63095100000000004</v>
      </c>
      <c r="UJK6">
        <v>0.650787</v>
      </c>
      <c r="UJL6">
        <v>0.63415500000000002</v>
      </c>
      <c r="UJM6">
        <v>0.63629199999999997</v>
      </c>
      <c r="UJN6">
        <v>0.65429700000000002</v>
      </c>
      <c r="UJO6">
        <v>0.63934299999999999</v>
      </c>
      <c r="UJP6">
        <v>0.63064600000000004</v>
      </c>
      <c r="UJQ6">
        <v>0.64605699999999999</v>
      </c>
      <c r="UJR6">
        <v>0.65246599999999999</v>
      </c>
      <c r="UJS6">
        <v>0.63888500000000004</v>
      </c>
      <c r="UJT6">
        <v>0.63507100000000005</v>
      </c>
      <c r="UJU6">
        <v>0.65429700000000002</v>
      </c>
      <c r="UJV6">
        <v>0.63858000000000004</v>
      </c>
      <c r="UJW6">
        <v>0.63049299999999997</v>
      </c>
      <c r="UJX6">
        <v>0.64620999999999995</v>
      </c>
      <c r="UJY6">
        <v>0.64056400000000002</v>
      </c>
      <c r="UJZ6">
        <v>0.64056400000000002</v>
      </c>
      <c r="UKA6">
        <v>0.64712499999999995</v>
      </c>
      <c r="UKB6">
        <v>0.64681999999999995</v>
      </c>
      <c r="UKC6">
        <v>0.64010599999999995</v>
      </c>
      <c r="UKD6">
        <v>0.63461299999999998</v>
      </c>
      <c r="UKE6">
        <v>0.64636199999999999</v>
      </c>
      <c r="UKF6">
        <v>0.638733</v>
      </c>
      <c r="UKG6">
        <v>0.63247699999999996</v>
      </c>
      <c r="UKH6">
        <v>0.64605699999999999</v>
      </c>
      <c r="UKI6">
        <v>0.64315800000000001</v>
      </c>
      <c r="UKJ6">
        <v>0.63644400000000001</v>
      </c>
      <c r="UKK6">
        <v>0.64209000000000005</v>
      </c>
      <c r="UKL6">
        <v>0.657806</v>
      </c>
      <c r="UKM6">
        <v>0.64590499999999995</v>
      </c>
      <c r="UKN6">
        <v>0.63629199999999997</v>
      </c>
      <c r="UKO6">
        <v>0.64666699999999999</v>
      </c>
      <c r="UKP6">
        <v>0.63949599999999995</v>
      </c>
      <c r="UKQ6">
        <v>0.63034100000000004</v>
      </c>
      <c r="UKR6">
        <v>0.65109300000000003</v>
      </c>
      <c r="UKS6">
        <v>0.64041099999999995</v>
      </c>
      <c r="UKT6">
        <v>0.63095100000000004</v>
      </c>
      <c r="UKU6">
        <v>0.64209000000000005</v>
      </c>
      <c r="UKV6">
        <v>0.65490700000000002</v>
      </c>
      <c r="UKW6">
        <v>0.63430799999999998</v>
      </c>
      <c r="UKX6">
        <v>0.62896700000000005</v>
      </c>
      <c r="UKY6">
        <v>0.64453099999999997</v>
      </c>
      <c r="UKZ6">
        <v>0.64056400000000002</v>
      </c>
      <c r="ULA6">
        <v>0.62881500000000001</v>
      </c>
      <c r="ULB6">
        <v>0.64010599999999995</v>
      </c>
      <c r="ULC6">
        <v>0.64117400000000002</v>
      </c>
      <c r="ULD6">
        <v>0.62728899999999999</v>
      </c>
      <c r="ULE6">
        <v>0.62133799999999995</v>
      </c>
      <c r="ULF6">
        <v>0.63278199999999996</v>
      </c>
      <c r="ULG6">
        <v>0.63156100000000004</v>
      </c>
      <c r="ULH6">
        <v>0.62255899999999997</v>
      </c>
      <c r="ULI6">
        <v>0.64086900000000002</v>
      </c>
      <c r="ULJ6">
        <v>0.62286399999999997</v>
      </c>
      <c r="ULK6">
        <v>0.61279300000000003</v>
      </c>
      <c r="ULL6">
        <v>0.62179600000000002</v>
      </c>
      <c r="ULM6">
        <v>0.63308699999999996</v>
      </c>
      <c r="ULN6">
        <v>0.61813399999999996</v>
      </c>
      <c r="ULO6">
        <v>0.62148999999999999</v>
      </c>
      <c r="ULP6">
        <v>0.62316899999999997</v>
      </c>
      <c r="ULQ6">
        <v>0.61309800000000003</v>
      </c>
      <c r="ULR6">
        <v>0.61508200000000002</v>
      </c>
      <c r="ULS6">
        <v>0.63186600000000004</v>
      </c>
      <c r="ULT6">
        <v>0.62835700000000005</v>
      </c>
      <c r="ULU6">
        <v>0.61920200000000003</v>
      </c>
      <c r="ULV6">
        <v>0.62087999999999999</v>
      </c>
      <c r="ULW6">
        <v>0.61675999999999997</v>
      </c>
      <c r="ULX6">
        <v>0.60836800000000002</v>
      </c>
      <c r="ULY6">
        <v>0.61263999999999996</v>
      </c>
      <c r="ULZ6">
        <v>0.617981</v>
      </c>
      <c r="UMA6">
        <v>0.60714699999999999</v>
      </c>
      <c r="UMB6">
        <v>0.60729999999999995</v>
      </c>
      <c r="UMC6">
        <v>0.61752300000000004</v>
      </c>
      <c r="UMD6">
        <v>0.62347399999999997</v>
      </c>
      <c r="UME6">
        <v>0.599823</v>
      </c>
      <c r="UMF6">
        <v>0.61355599999999999</v>
      </c>
      <c r="UMG6">
        <v>0.611572</v>
      </c>
      <c r="UMH6">
        <v>0.60745199999999999</v>
      </c>
      <c r="UMI6">
        <v>0.60058599999999995</v>
      </c>
      <c r="UMJ6">
        <v>0.61202999999999996</v>
      </c>
      <c r="UMK6">
        <v>0.60318000000000005</v>
      </c>
      <c r="UML6">
        <v>0.60211199999999998</v>
      </c>
      <c r="UMM6">
        <v>0.61599700000000002</v>
      </c>
      <c r="UMN6">
        <v>0.60577400000000003</v>
      </c>
      <c r="UMO6">
        <v>0.59677100000000005</v>
      </c>
      <c r="UMP6">
        <v>0.61019900000000005</v>
      </c>
      <c r="UMQ6">
        <v>0.62042200000000003</v>
      </c>
      <c r="UMR6">
        <v>0.60379000000000005</v>
      </c>
      <c r="UMS6">
        <v>0.60623199999999999</v>
      </c>
      <c r="UMT6">
        <v>0.61569200000000002</v>
      </c>
      <c r="UMU6">
        <v>0.60760499999999995</v>
      </c>
      <c r="UMV6">
        <v>0.60134900000000002</v>
      </c>
      <c r="UMW6">
        <v>0.60745199999999999</v>
      </c>
      <c r="UMX6">
        <v>0.60318000000000005</v>
      </c>
      <c r="UMY6">
        <v>0.593719</v>
      </c>
      <c r="UMZ6">
        <v>0.60241699999999998</v>
      </c>
      <c r="UNA6">
        <v>0.61401399999999995</v>
      </c>
      <c r="UNB6">
        <v>0.60119599999999995</v>
      </c>
      <c r="UNC6">
        <v>0.59906000000000004</v>
      </c>
      <c r="UND6">
        <v>0.61523399999999995</v>
      </c>
      <c r="UNE6">
        <v>0.59997599999999995</v>
      </c>
      <c r="UNF6">
        <v>0.59112500000000001</v>
      </c>
      <c r="UNG6">
        <v>0.60379000000000005</v>
      </c>
      <c r="UNH6">
        <v>0.60272199999999998</v>
      </c>
      <c r="UNI6">
        <v>0.599518</v>
      </c>
      <c r="UNJ6">
        <v>0.60272199999999998</v>
      </c>
      <c r="UNK6">
        <v>0.60440099999999997</v>
      </c>
      <c r="UNL6">
        <v>0.59585600000000005</v>
      </c>
      <c r="UNM6">
        <v>0.59738199999999997</v>
      </c>
      <c r="UNN6">
        <v>0.60760499999999995</v>
      </c>
      <c r="UNO6">
        <v>0.60089099999999995</v>
      </c>
      <c r="UNP6">
        <v>0.59967000000000004</v>
      </c>
      <c r="UNQ6">
        <v>0.60897800000000002</v>
      </c>
      <c r="UNR6">
        <v>0.60348500000000005</v>
      </c>
      <c r="UNS6">
        <v>0.59036299999999997</v>
      </c>
      <c r="UNT6">
        <v>0.60546900000000003</v>
      </c>
      <c r="UNU6">
        <v>0.611877</v>
      </c>
      <c r="UNV6">
        <v>0.59616100000000005</v>
      </c>
      <c r="UNW6">
        <v>0.59387199999999996</v>
      </c>
      <c r="UNX6">
        <v>0.618286</v>
      </c>
      <c r="UNY6">
        <v>0.60958900000000005</v>
      </c>
      <c r="UNZ6">
        <v>0.60028099999999995</v>
      </c>
      <c r="UOA6">
        <v>0.61523399999999995</v>
      </c>
      <c r="UOB6">
        <v>0.60806300000000002</v>
      </c>
      <c r="UOC6">
        <v>0.59265100000000004</v>
      </c>
      <c r="UOD6">
        <v>0.60714699999999999</v>
      </c>
      <c r="UOE6">
        <v>0.618591</v>
      </c>
      <c r="UOF6">
        <v>0.61019900000000005</v>
      </c>
      <c r="UOG6">
        <v>0.60440099999999997</v>
      </c>
      <c r="UOH6">
        <v>0.62896700000000005</v>
      </c>
      <c r="UOI6">
        <v>0.61111499999999996</v>
      </c>
      <c r="UOJ6">
        <v>0.60394300000000001</v>
      </c>
      <c r="UOK6">
        <v>0.60958900000000005</v>
      </c>
      <c r="UOL6">
        <v>0.60852099999999998</v>
      </c>
      <c r="UOM6">
        <v>0.60867300000000002</v>
      </c>
      <c r="UON6">
        <v>0.611572</v>
      </c>
      <c r="UOO6">
        <v>0.61431899999999995</v>
      </c>
      <c r="UOP6">
        <v>0.60668900000000003</v>
      </c>
      <c r="UOQ6">
        <v>0.60272199999999998</v>
      </c>
      <c r="UOR6">
        <v>0.62225299999999995</v>
      </c>
      <c r="UOS6">
        <v>0.62194799999999995</v>
      </c>
      <c r="UOT6">
        <v>0.61614999999999998</v>
      </c>
      <c r="UOU6">
        <v>0.61553999999999998</v>
      </c>
      <c r="UOV6">
        <v>0.63278199999999996</v>
      </c>
      <c r="UOW6">
        <v>0.61416599999999999</v>
      </c>
      <c r="UOX6">
        <v>0.62393200000000004</v>
      </c>
      <c r="UOY6">
        <v>0.64559900000000003</v>
      </c>
      <c r="UOZ6">
        <v>0.63827500000000004</v>
      </c>
      <c r="UPA6">
        <v>0.62744100000000003</v>
      </c>
      <c r="UPB6">
        <v>0.63415500000000002</v>
      </c>
      <c r="UPC6">
        <v>0.64605699999999999</v>
      </c>
      <c r="UPD6">
        <v>0.62866200000000005</v>
      </c>
      <c r="UPE6">
        <v>0.63446000000000002</v>
      </c>
      <c r="UPF6">
        <v>0.65231300000000003</v>
      </c>
      <c r="UPG6">
        <v>0.64849900000000005</v>
      </c>
      <c r="UPH6">
        <v>0.64605699999999999</v>
      </c>
      <c r="UPI6">
        <v>0.65994299999999995</v>
      </c>
      <c r="UPJ6">
        <v>0.64804099999999998</v>
      </c>
      <c r="UPK6">
        <v>0.63980099999999995</v>
      </c>
      <c r="UPL6">
        <v>0.65551800000000005</v>
      </c>
      <c r="UPM6">
        <v>0.66085799999999995</v>
      </c>
      <c r="UPN6">
        <v>0.65505999999999998</v>
      </c>
      <c r="UPO6">
        <v>0.66818200000000005</v>
      </c>
      <c r="UPP6">
        <v>0.677643</v>
      </c>
      <c r="UPQ6">
        <v>0.671539</v>
      </c>
      <c r="UPR6">
        <v>0.66986100000000004</v>
      </c>
      <c r="UPS6">
        <v>0.67642199999999997</v>
      </c>
      <c r="UPT6">
        <v>0.68038900000000002</v>
      </c>
      <c r="UPU6">
        <v>0.67306500000000002</v>
      </c>
      <c r="UPV6">
        <v>0.690002</v>
      </c>
      <c r="UPW6">
        <v>0.697021</v>
      </c>
      <c r="UPX6">
        <v>0.67871099999999995</v>
      </c>
      <c r="UPY6">
        <v>0.68481400000000003</v>
      </c>
      <c r="UPZ6">
        <v>0.70648200000000005</v>
      </c>
      <c r="UQA6">
        <v>0.69305399999999995</v>
      </c>
      <c r="UQB6">
        <v>0.68817099999999998</v>
      </c>
      <c r="UQC6">
        <v>0.70297200000000004</v>
      </c>
      <c r="UQD6">
        <v>0.70571899999999999</v>
      </c>
      <c r="UQE6">
        <v>0.68878200000000001</v>
      </c>
      <c r="UQF6">
        <v>0.70587200000000005</v>
      </c>
      <c r="UQG6">
        <v>0.70816000000000001</v>
      </c>
      <c r="UQH6">
        <v>0.70571899999999999</v>
      </c>
      <c r="UQI6">
        <v>0.71365400000000001</v>
      </c>
      <c r="UQJ6">
        <v>0.71807900000000002</v>
      </c>
      <c r="UQK6">
        <v>0.71426400000000001</v>
      </c>
      <c r="UQL6">
        <v>0.71899400000000002</v>
      </c>
      <c r="UQM6">
        <v>0.73745700000000003</v>
      </c>
      <c r="UQN6">
        <v>0.73547399999999996</v>
      </c>
      <c r="UQO6">
        <v>0.73135399999999995</v>
      </c>
      <c r="UQP6">
        <v>0.72906499999999996</v>
      </c>
      <c r="UQQ6">
        <v>0.74829100000000004</v>
      </c>
      <c r="UQR6">
        <v>0.73669399999999996</v>
      </c>
      <c r="UQS6">
        <v>0.74325600000000003</v>
      </c>
      <c r="UQT6">
        <v>0.75927699999999998</v>
      </c>
      <c r="UQU6">
        <v>0.75500500000000004</v>
      </c>
      <c r="UQV6">
        <v>0.74951199999999996</v>
      </c>
      <c r="UQW6">
        <v>0.76766999999999996</v>
      </c>
      <c r="UQX6">
        <v>0.76583900000000005</v>
      </c>
      <c r="UQY6">
        <v>0.76339699999999999</v>
      </c>
      <c r="UQZ6">
        <v>0.76995800000000003</v>
      </c>
      <c r="URA6">
        <v>0.77102700000000002</v>
      </c>
      <c r="URB6">
        <v>0.76385499999999995</v>
      </c>
      <c r="URC6">
        <v>0.77987700000000004</v>
      </c>
      <c r="URD6">
        <v>0.79925500000000005</v>
      </c>
      <c r="URE6">
        <v>0.78979500000000002</v>
      </c>
      <c r="URF6">
        <v>0.78460700000000005</v>
      </c>
      <c r="URG6">
        <v>0.80093400000000003</v>
      </c>
      <c r="URH6">
        <v>0.80276499999999995</v>
      </c>
      <c r="URI6">
        <v>0.787964</v>
      </c>
      <c r="URJ6">
        <v>0.79391500000000004</v>
      </c>
      <c r="URK6">
        <v>0.80657999999999996</v>
      </c>
      <c r="URL6">
        <v>0.79956099999999997</v>
      </c>
      <c r="URM6">
        <v>0.80245999999999995</v>
      </c>
      <c r="URN6">
        <v>0.82641600000000004</v>
      </c>
      <c r="URO6">
        <v>0.81955</v>
      </c>
      <c r="URP6">
        <v>0.82901000000000002</v>
      </c>
      <c r="URQ6">
        <v>0.84014900000000003</v>
      </c>
      <c r="URR6">
        <v>0.83282500000000004</v>
      </c>
      <c r="URS6">
        <v>0.82702600000000004</v>
      </c>
      <c r="URT6">
        <v>0.84793099999999999</v>
      </c>
      <c r="URU6">
        <v>0.845947</v>
      </c>
      <c r="URV6">
        <v>0.84106400000000003</v>
      </c>
      <c r="URW6">
        <v>0.84472700000000001</v>
      </c>
      <c r="URX6">
        <v>0.86074799999999996</v>
      </c>
      <c r="URY6">
        <v>0.86990400000000001</v>
      </c>
      <c r="URZ6">
        <v>0.85952799999999996</v>
      </c>
      <c r="USA6">
        <v>0.86685199999999996</v>
      </c>
      <c r="USB6">
        <v>0.89034999999999997</v>
      </c>
      <c r="USC6">
        <v>0.86486799999999997</v>
      </c>
      <c r="USD6">
        <v>0.88928200000000002</v>
      </c>
      <c r="USE6">
        <v>0.88622999999999996</v>
      </c>
      <c r="USF6">
        <v>0.88500999999999996</v>
      </c>
      <c r="USG6">
        <v>0.892181</v>
      </c>
      <c r="USH6">
        <v>0.90423600000000004</v>
      </c>
      <c r="USI6">
        <v>0.91186500000000004</v>
      </c>
      <c r="USJ6">
        <v>0.89385999999999999</v>
      </c>
      <c r="USK6">
        <v>0.90652500000000003</v>
      </c>
      <c r="USL6">
        <v>0.92239400000000005</v>
      </c>
      <c r="USM6">
        <v>0.91690099999999997</v>
      </c>
      <c r="USN6">
        <v>0.92285200000000001</v>
      </c>
      <c r="USO6">
        <v>0.92727700000000002</v>
      </c>
      <c r="USP6">
        <v>0.93795799999999996</v>
      </c>
      <c r="USQ6">
        <v>0.93475299999999995</v>
      </c>
      <c r="USR6">
        <v>0.94299299999999997</v>
      </c>
      <c r="USS6">
        <v>0.95397900000000002</v>
      </c>
      <c r="UST6">
        <v>0.93612700000000004</v>
      </c>
      <c r="USU6">
        <v>0.94589199999999996</v>
      </c>
      <c r="USV6">
        <v>0.96984899999999996</v>
      </c>
      <c r="USW6">
        <v>0.96145599999999998</v>
      </c>
      <c r="USX6">
        <v>0.95626800000000001</v>
      </c>
      <c r="USY6">
        <v>0.97595200000000004</v>
      </c>
      <c r="USZ6">
        <v>0.98770100000000005</v>
      </c>
      <c r="UTA6">
        <v>0.96801800000000005</v>
      </c>
      <c r="UTB6">
        <v>0.99945099999999998</v>
      </c>
      <c r="UTC6">
        <v>0.98739600000000005</v>
      </c>
      <c r="UTD6">
        <v>0.99502599999999997</v>
      </c>
      <c r="UTE6">
        <v>0.99594099999999997</v>
      </c>
      <c r="UTF6">
        <v>1.0026600000000001</v>
      </c>
      <c r="UTG6">
        <v>1.0090600000000001</v>
      </c>
      <c r="UTH6">
        <v>1.0063200000000001</v>
      </c>
      <c r="UTI6">
        <v>1.02982</v>
      </c>
      <c r="UTJ6">
        <v>1.02112</v>
      </c>
      <c r="UTK6">
        <v>1.01379</v>
      </c>
      <c r="UTL6">
        <v>1.0285899999999999</v>
      </c>
      <c r="UTM6">
        <v>1.0522499999999999</v>
      </c>
      <c r="UTN6">
        <v>1.0293600000000001</v>
      </c>
      <c r="UTO6">
        <v>1.05331</v>
      </c>
      <c r="UTP6">
        <v>1.0473600000000001</v>
      </c>
      <c r="UTQ6">
        <v>1.05606</v>
      </c>
      <c r="UTR6">
        <v>1.0626199999999999</v>
      </c>
      <c r="UTS6">
        <v>1.07758</v>
      </c>
      <c r="UTT6">
        <v>1.0643</v>
      </c>
      <c r="UTU6">
        <v>1.0641499999999999</v>
      </c>
      <c r="UTV6">
        <v>1.0732999999999999</v>
      </c>
      <c r="UTW6">
        <v>1.0939000000000001</v>
      </c>
      <c r="UTX6">
        <v>1.0765100000000001</v>
      </c>
      <c r="UTY6">
        <v>1.0929899999999999</v>
      </c>
      <c r="UTZ6">
        <v>1.1090100000000001</v>
      </c>
      <c r="UUA6">
        <v>1.1045799999999999</v>
      </c>
      <c r="UUB6">
        <v>1.1036699999999999</v>
      </c>
      <c r="UUC6">
        <v>1.11084</v>
      </c>
      <c r="UUD6">
        <v>1.1123700000000001</v>
      </c>
      <c r="UUE6">
        <v>1.12076</v>
      </c>
      <c r="UUF6">
        <v>1.1203000000000001</v>
      </c>
      <c r="UUG6">
        <v>1.1424300000000001</v>
      </c>
      <c r="UUH6">
        <v>1.1355599999999999</v>
      </c>
      <c r="UUI6">
        <v>1.1273200000000001</v>
      </c>
      <c r="UUJ6">
        <v>1.1498999999999999</v>
      </c>
      <c r="UUK6">
        <v>1.1556999999999999</v>
      </c>
      <c r="UUL6">
        <v>1.1401399999999999</v>
      </c>
      <c r="UUM6">
        <v>1.17889</v>
      </c>
      <c r="UUN6">
        <v>1.1625700000000001</v>
      </c>
      <c r="UUO6">
        <v>1.1569199999999999</v>
      </c>
      <c r="UUP6">
        <v>1.1819500000000001</v>
      </c>
      <c r="UUQ6">
        <v>1.1811799999999999</v>
      </c>
      <c r="UUR6">
        <v>1.1851499999999999</v>
      </c>
      <c r="UUS6">
        <v>1.17859</v>
      </c>
      <c r="UUT6">
        <v>1.19293</v>
      </c>
      <c r="UUU6">
        <v>1.2081900000000001</v>
      </c>
      <c r="UUV6">
        <v>1.19339</v>
      </c>
      <c r="UUW6">
        <v>1.21109</v>
      </c>
      <c r="UUX6">
        <v>1.2297100000000001</v>
      </c>
      <c r="UUY6">
        <v>1.2234499999999999</v>
      </c>
      <c r="UUZ6">
        <v>1.21628</v>
      </c>
      <c r="UVA6">
        <v>1.25061</v>
      </c>
      <c r="UVB6">
        <v>1.24115</v>
      </c>
      <c r="UVC6">
        <v>1.24054</v>
      </c>
      <c r="UVD6">
        <v>1.24207</v>
      </c>
      <c r="UVE6">
        <v>1.24268</v>
      </c>
      <c r="UVF6">
        <v>1.25702</v>
      </c>
      <c r="UVG6">
        <v>1.2580899999999999</v>
      </c>
      <c r="UVH6">
        <v>1.2641899999999999</v>
      </c>
      <c r="UVI6">
        <v>1.2620499999999999</v>
      </c>
      <c r="UVJ6">
        <v>1.2826500000000001</v>
      </c>
      <c r="UVK6">
        <v>1.3028</v>
      </c>
      <c r="UVL6">
        <v>1.2805200000000001</v>
      </c>
      <c r="UVM6">
        <v>1.2933300000000001</v>
      </c>
      <c r="UVN6">
        <v>1.3093600000000001</v>
      </c>
      <c r="UVO6">
        <v>1.3099700000000001</v>
      </c>
      <c r="UVP6">
        <v>1.2911999999999999</v>
      </c>
      <c r="UVQ6">
        <v>1.32721</v>
      </c>
      <c r="UVR6">
        <v>1.3163800000000001</v>
      </c>
      <c r="UVS6">
        <v>1.32629</v>
      </c>
      <c r="UVT6">
        <v>1.33057</v>
      </c>
      <c r="UVU6">
        <v>1.33026</v>
      </c>
      <c r="UVV6">
        <v>1.34094</v>
      </c>
      <c r="UVW6">
        <v>1.33209</v>
      </c>
      <c r="UVX6">
        <v>1.36124</v>
      </c>
      <c r="UVY6">
        <v>1.3690199999999999</v>
      </c>
      <c r="UVZ6">
        <v>1.34216</v>
      </c>
      <c r="UWA6">
        <v>1.37436</v>
      </c>
      <c r="UWB6">
        <v>1.3647499999999999</v>
      </c>
      <c r="UWC6">
        <v>1.36246</v>
      </c>
      <c r="UWD6">
        <v>1.3720699999999999</v>
      </c>
      <c r="UWE6">
        <v>1.39832</v>
      </c>
      <c r="UWF6">
        <v>1.39435</v>
      </c>
      <c r="UWG6">
        <v>1.3765000000000001</v>
      </c>
      <c r="UWH6">
        <v>1.4155599999999999</v>
      </c>
      <c r="UWI6">
        <v>1.4070100000000001</v>
      </c>
      <c r="UWJ6">
        <v>1.4015200000000001</v>
      </c>
      <c r="UWK6">
        <v>1.4091499999999999</v>
      </c>
      <c r="UWL6">
        <v>1.41876</v>
      </c>
      <c r="UWM6">
        <v>1.41388</v>
      </c>
      <c r="UWN6">
        <v>1.4172400000000001</v>
      </c>
      <c r="UWO6">
        <v>1.4352400000000001</v>
      </c>
      <c r="UWP6">
        <v>1.44211</v>
      </c>
      <c r="UWQ6">
        <v>1.45309</v>
      </c>
      <c r="UWR6">
        <v>1.4694199999999999</v>
      </c>
      <c r="UWS6">
        <v>1.4735400000000001</v>
      </c>
      <c r="UWT6">
        <v>1.46774</v>
      </c>
      <c r="UWU6">
        <v>1.4587399999999999</v>
      </c>
      <c r="UWV6">
        <v>1.47522</v>
      </c>
      <c r="UWW6">
        <v>1.4820899999999999</v>
      </c>
      <c r="UWX6">
        <v>1.4863599999999999</v>
      </c>
      <c r="UWY6">
        <v>1.5033000000000001</v>
      </c>
      <c r="UWZ6">
        <v>1.4859</v>
      </c>
      <c r="UXA6">
        <v>1.49979</v>
      </c>
      <c r="UXB6">
        <v>1.5252699999999999</v>
      </c>
      <c r="UXC6">
        <v>1.52267</v>
      </c>
      <c r="UXD6">
        <v>1.5237400000000001</v>
      </c>
      <c r="UXE6">
        <v>1.50726</v>
      </c>
      <c r="UXF6">
        <v>1.5452600000000001</v>
      </c>
      <c r="UXG6">
        <v>1.52969</v>
      </c>
      <c r="UXH6">
        <v>1.53488</v>
      </c>
      <c r="UXI6">
        <v>1.5344199999999999</v>
      </c>
      <c r="UXJ6">
        <v>1.5568500000000001</v>
      </c>
      <c r="UXK6">
        <v>1.5470900000000001</v>
      </c>
      <c r="UXL6">
        <v>1.56525</v>
      </c>
      <c r="UXM6">
        <v>1.5714999999999999</v>
      </c>
      <c r="UXN6">
        <v>1.5489200000000001</v>
      </c>
      <c r="UXO6">
        <v>1.5602100000000001</v>
      </c>
      <c r="UXP6">
        <v>1.5745499999999999</v>
      </c>
      <c r="UXQ6">
        <v>1.5721099999999999</v>
      </c>
      <c r="UXR6">
        <v>1.5922499999999999</v>
      </c>
      <c r="UXS6">
        <v>1.6085799999999999</v>
      </c>
      <c r="UXT6">
        <v>1.5879799999999999</v>
      </c>
      <c r="UXU6">
        <v>1.58066</v>
      </c>
      <c r="UXV6">
        <v>1.59744</v>
      </c>
      <c r="UXW6">
        <v>1.60507</v>
      </c>
      <c r="UXX6">
        <v>1.6223099999999999</v>
      </c>
      <c r="UXY6">
        <v>1.6094999999999999</v>
      </c>
      <c r="UXZ6">
        <v>1.6419999999999999</v>
      </c>
      <c r="UYA6">
        <v>1.6155999999999999</v>
      </c>
      <c r="UYB6">
        <v>1.6395599999999999</v>
      </c>
      <c r="UYC6">
        <v>1.65405</v>
      </c>
      <c r="UYD6">
        <v>1.63574</v>
      </c>
      <c r="UYE6">
        <v>1.65649</v>
      </c>
      <c r="UYF6">
        <v>1.6459699999999999</v>
      </c>
      <c r="UYG6">
        <v>1.65909</v>
      </c>
      <c r="UYH6">
        <v>1.6735800000000001</v>
      </c>
      <c r="UYI6">
        <v>1.6581699999999999</v>
      </c>
      <c r="UYJ6">
        <v>1.6902200000000001</v>
      </c>
      <c r="UYK6">
        <v>1.6670199999999999</v>
      </c>
      <c r="UYL6">
        <v>1.6668700000000001</v>
      </c>
      <c r="UYM6">
        <v>1.68533</v>
      </c>
      <c r="UYN6">
        <v>1.7089799999999999</v>
      </c>
      <c r="UYO6">
        <v>1.6909799999999999</v>
      </c>
      <c r="UYP6">
        <v>1.71844</v>
      </c>
      <c r="UYQ6">
        <v>1.72668</v>
      </c>
      <c r="UYR6">
        <v>1.69937</v>
      </c>
      <c r="UYS6">
        <v>1.7280599999999999</v>
      </c>
      <c r="UYT6">
        <v>1.72424</v>
      </c>
      <c r="UYU6">
        <v>1.7192099999999999</v>
      </c>
      <c r="UYV6">
        <v>1.71265</v>
      </c>
      <c r="UYW6">
        <v>1.73309</v>
      </c>
      <c r="UYX6">
        <v>1.7404200000000001</v>
      </c>
      <c r="UYY6">
        <v>1.7379800000000001</v>
      </c>
      <c r="UYZ6">
        <v>1.7703199999999999</v>
      </c>
      <c r="UZA6">
        <v>1.77505</v>
      </c>
      <c r="UZB6">
        <v>1.7504900000000001</v>
      </c>
      <c r="UZC6">
        <v>1.77216</v>
      </c>
      <c r="UZD6">
        <v>1.7865</v>
      </c>
      <c r="UZE6">
        <v>1.7849699999999999</v>
      </c>
      <c r="UZF6">
        <v>1.7865</v>
      </c>
      <c r="UZG6">
        <v>1.7994699999999999</v>
      </c>
      <c r="UZH6">
        <v>1.79962</v>
      </c>
      <c r="UZI6">
        <v>1.79718</v>
      </c>
      <c r="UZJ6">
        <v>1.7867999999999999</v>
      </c>
      <c r="UZK6">
        <v>1.79474</v>
      </c>
      <c r="UZL6">
        <v>1.80847</v>
      </c>
      <c r="UZM6">
        <v>1.8164100000000001</v>
      </c>
      <c r="UZN6">
        <v>1.8283100000000001</v>
      </c>
      <c r="UZO6">
        <v>1.8325800000000001</v>
      </c>
      <c r="UZP6">
        <v>1.7997700000000001</v>
      </c>
      <c r="UZQ6">
        <v>1.81793</v>
      </c>
      <c r="UZR6">
        <v>1.8255600000000001</v>
      </c>
      <c r="UZS6">
        <v>1.8452500000000001</v>
      </c>
      <c r="UZT6">
        <v>1.9335899999999999</v>
      </c>
      <c r="UZU6">
        <v>1.91696</v>
      </c>
      <c r="UZV6">
        <v>1.8870499999999999</v>
      </c>
      <c r="UZW6">
        <v>1.8663000000000001</v>
      </c>
      <c r="UZX6">
        <v>1.8569899999999999</v>
      </c>
      <c r="UZY6">
        <v>1.83578</v>
      </c>
      <c r="UZZ6">
        <v>1.80206</v>
      </c>
      <c r="VAA6">
        <v>1.8009900000000001</v>
      </c>
      <c r="VAB6">
        <v>1.77948</v>
      </c>
      <c r="VAC6">
        <v>1.7507900000000001</v>
      </c>
      <c r="VAD6">
        <v>1.7303500000000001</v>
      </c>
      <c r="VAE6">
        <v>1.7173799999999999</v>
      </c>
      <c r="VAF6">
        <v>1.68564</v>
      </c>
      <c r="VAG6">
        <v>1.65909</v>
      </c>
      <c r="VAH6">
        <v>1.6508499999999999</v>
      </c>
      <c r="VAI6">
        <v>0.59143100000000004</v>
      </c>
      <c r="VAJ6">
        <v>0.58609</v>
      </c>
      <c r="VAK6">
        <v>0.61080900000000005</v>
      </c>
      <c r="VAL6">
        <v>0.59539799999999998</v>
      </c>
      <c r="VAM6">
        <v>0.58563200000000004</v>
      </c>
      <c r="VAN6">
        <v>0.59433000000000002</v>
      </c>
      <c r="VAO6">
        <v>0.60409500000000005</v>
      </c>
      <c r="VAP6">
        <v>0.58486899999999997</v>
      </c>
      <c r="VAQ6">
        <v>0.59021000000000001</v>
      </c>
      <c r="VAR6">
        <v>0.60531599999999997</v>
      </c>
      <c r="VAS6">
        <v>0.59265100000000004</v>
      </c>
      <c r="VAT6">
        <v>0.585785</v>
      </c>
      <c r="VAU6">
        <v>0.60790999999999995</v>
      </c>
      <c r="VAV6">
        <v>0.59585600000000005</v>
      </c>
      <c r="VAW6">
        <v>0.58685299999999996</v>
      </c>
      <c r="VAX6">
        <v>0.59433000000000002</v>
      </c>
      <c r="VAY6">
        <v>0.60379000000000005</v>
      </c>
      <c r="VAZ6">
        <v>0.58853100000000003</v>
      </c>
      <c r="VBA6">
        <v>0.58822600000000003</v>
      </c>
      <c r="VBB6">
        <v>0.60226400000000002</v>
      </c>
      <c r="VBC6">
        <v>0.59936500000000004</v>
      </c>
      <c r="VBD6">
        <v>0.586395</v>
      </c>
      <c r="VBE6">
        <v>0.59967000000000004</v>
      </c>
      <c r="VBF6">
        <v>0.59692400000000001</v>
      </c>
      <c r="VBG6">
        <v>0.59295699999999996</v>
      </c>
      <c r="VBH6">
        <v>0.59265100000000004</v>
      </c>
      <c r="VBI6">
        <v>0.59890699999999997</v>
      </c>
      <c r="VBJ6">
        <v>0.58960000000000001</v>
      </c>
      <c r="VBK6">
        <v>0.58853100000000003</v>
      </c>
      <c r="VBL6">
        <v>0.60134900000000002</v>
      </c>
      <c r="VBM6">
        <v>0.59417699999999996</v>
      </c>
      <c r="VBN6">
        <v>0.592804</v>
      </c>
      <c r="VBO6">
        <v>0.59890699999999997</v>
      </c>
      <c r="VBP6">
        <v>0.59722900000000001</v>
      </c>
      <c r="VBQ6">
        <v>0.58807399999999999</v>
      </c>
      <c r="VBR6">
        <v>0.592194</v>
      </c>
      <c r="VBS6">
        <v>0.60714699999999999</v>
      </c>
      <c r="VBT6">
        <v>0.58807399999999999</v>
      </c>
      <c r="VBU6">
        <v>0.59326199999999996</v>
      </c>
      <c r="VBV6">
        <v>0.60653699999999999</v>
      </c>
      <c r="VBW6">
        <v>0.59494000000000002</v>
      </c>
      <c r="VBX6">
        <v>0.58532700000000004</v>
      </c>
      <c r="VBY6">
        <v>0.60073900000000002</v>
      </c>
      <c r="VBZ6">
        <v>0.60333300000000001</v>
      </c>
      <c r="VCA6">
        <v>0.58700600000000003</v>
      </c>
      <c r="VCB6">
        <v>0.58990500000000001</v>
      </c>
      <c r="VCC6">
        <v>0.60668900000000003</v>
      </c>
      <c r="VCD6">
        <v>0.59036299999999997</v>
      </c>
      <c r="VCE6">
        <v>0.58776899999999999</v>
      </c>
      <c r="VCF6">
        <v>0.61080900000000005</v>
      </c>
      <c r="VCG6">
        <v>0.59631299999999998</v>
      </c>
      <c r="VCH6">
        <v>0.58609</v>
      </c>
      <c r="VCI6">
        <v>0.59692400000000001</v>
      </c>
      <c r="VCJ6">
        <v>0.60089099999999995</v>
      </c>
      <c r="VCK6">
        <v>0.58990500000000001</v>
      </c>
      <c r="VCL6">
        <v>0.59051500000000001</v>
      </c>
      <c r="VCM6">
        <v>0.60119599999999995</v>
      </c>
      <c r="VCN6">
        <v>0.59204100000000004</v>
      </c>
      <c r="VCO6">
        <v>0.58761600000000003</v>
      </c>
      <c r="VCP6">
        <v>0.60318000000000005</v>
      </c>
      <c r="VCQ6">
        <v>0.59585600000000005</v>
      </c>
      <c r="VCR6">
        <v>0.59036299999999997</v>
      </c>
      <c r="VCS6">
        <v>0.60211199999999998</v>
      </c>
      <c r="VCT6">
        <v>0.60501099999999997</v>
      </c>
      <c r="VCU6">
        <v>0.59631299999999998</v>
      </c>
      <c r="VCV6">
        <v>0.58685299999999996</v>
      </c>
      <c r="VCW6">
        <v>0.60455300000000001</v>
      </c>
      <c r="VCX6">
        <v>0.599823</v>
      </c>
      <c r="VCY6">
        <v>0.58807399999999999</v>
      </c>
      <c r="VCZ6">
        <v>0.59478799999999998</v>
      </c>
      <c r="VDA6">
        <v>0.599213</v>
      </c>
      <c r="VDB6">
        <v>0.58975200000000005</v>
      </c>
      <c r="VDC6">
        <v>0.58960000000000001</v>
      </c>
      <c r="VDD6">
        <v>0.59997599999999995</v>
      </c>
      <c r="VDE6">
        <v>0.593719</v>
      </c>
      <c r="VDF6">
        <v>0.59097299999999997</v>
      </c>
      <c r="VDG6">
        <v>0.60241699999999998</v>
      </c>
      <c r="VDH6">
        <v>0.59677100000000005</v>
      </c>
      <c r="VDI6">
        <v>0.593109</v>
      </c>
      <c r="VDJ6">
        <v>0.59799199999999997</v>
      </c>
      <c r="VDK6">
        <v>0.599823</v>
      </c>
      <c r="VDL6">
        <v>0.58593799999999996</v>
      </c>
      <c r="VDM6">
        <v>0.59112500000000001</v>
      </c>
      <c r="VDN6">
        <v>0.60775800000000002</v>
      </c>
      <c r="VDO6">
        <v>0.593414</v>
      </c>
      <c r="VDP6">
        <v>0.58700600000000003</v>
      </c>
      <c r="VDQ6">
        <v>0.60028099999999995</v>
      </c>
      <c r="VDR6">
        <v>0.60440099999999997</v>
      </c>
      <c r="VDS6">
        <v>0.58853100000000003</v>
      </c>
      <c r="VDT6">
        <v>0.59433000000000002</v>
      </c>
      <c r="VDU6">
        <v>0.59906000000000004</v>
      </c>
      <c r="VDV6">
        <v>0.58868399999999999</v>
      </c>
      <c r="VDW6">
        <v>0.59494000000000002</v>
      </c>
      <c r="VDX6">
        <v>0.60546900000000003</v>
      </c>
      <c r="VDY6">
        <v>0.59402500000000003</v>
      </c>
      <c r="VDZ6">
        <v>0.58624299999999996</v>
      </c>
      <c r="VEA6">
        <v>0.60180699999999998</v>
      </c>
      <c r="VEB6">
        <v>0.599823</v>
      </c>
      <c r="VEC6">
        <v>0.58776899999999999</v>
      </c>
      <c r="VED6">
        <v>0.593109</v>
      </c>
      <c r="VEE6">
        <v>0.59906000000000004</v>
      </c>
      <c r="VEF6">
        <v>0.593414</v>
      </c>
      <c r="VEG6">
        <v>0.58853100000000003</v>
      </c>
      <c r="VEH6">
        <v>0.60058599999999995</v>
      </c>
      <c r="VEI6">
        <v>0.59494000000000002</v>
      </c>
      <c r="VEJ6">
        <v>0.59326199999999996</v>
      </c>
      <c r="VEK6">
        <v>0.59936500000000004</v>
      </c>
      <c r="VEL6">
        <v>0.59875500000000004</v>
      </c>
      <c r="VEM6">
        <v>0.58960000000000001</v>
      </c>
      <c r="VEN6">
        <v>0.59234600000000004</v>
      </c>
      <c r="VEO6">
        <v>0.60073900000000002</v>
      </c>
      <c r="VEP6">
        <v>0.58960000000000001</v>
      </c>
      <c r="VEQ6">
        <v>0.592194</v>
      </c>
      <c r="VER6">
        <v>0.60348500000000005</v>
      </c>
      <c r="VES6">
        <v>0.59677100000000005</v>
      </c>
      <c r="VET6">
        <v>0.58654799999999996</v>
      </c>
      <c r="VEU6">
        <v>0.59997599999999995</v>
      </c>
      <c r="VEV6">
        <v>0.59829699999999997</v>
      </c>
      <c r="VEW6">
        <v>0.592804</v>
      </c>
      <c r="VEX6">
        <v>0.59387199999999996</v>
      </c>
      <c r="VEY6">
        <v>0.599823</v>
      </c>
      <c r="VEZ6">
        <v>0.59021000000000001</v>
      </c>
      <c r="VFA6">
        <v>0.5867</v>
      </c>
      <c r="VFB6">
        <v>0.59783900000000001</v>
      </c>
      <c r="VFC6">
        <v>0.60577400000000003</v>
      </c>
      <c r="VFD6">
        <v>0.58548</v>
      </c>
      <c r="VFE6">
        <v>0.59082000000000001</v>
      </c>
      <c r="VFF6">
        <v>0.60562099999999996</v>
      </c>
      <c r="VFG6">
        <v>0.59036299999999997</v>
      </c>
      <c r="VFH6">
        <v>0.585785</v>
      </c>
      <c r="VFI6">
        <v>0.60699499999999995</v>
      </c>
      <c r="VFJ6">
        <v>0.59738199999999997</v>
      </c>
      <c r="VFK6">
        <v>0.585785</v>
      </c>
      <c r="VFL6">
        <v>0.59585600000000005</v>
      </c>
      <c r="VFM6">
        <v>0.60379000000000005</v>
      </c>
      <c r="VFN6">
        <v>0.58502200000000004</v>
      </c>
      <c r="VFO6">
        <v>0.59082000000000001</v>
      </c>
      <c r="VFP6">
        <v>0.60684199999999999</v>
      </c>
      <c r="VFQ6">
        <v>0.593109</v>
      </c>
      <c r="VFR6">
        <v>0.58624299999999996</v>
      </c>
      <c r="VFS6">
        <v>0.60485800000000001</v>
      </c>
      <c r="VFT6">
        <v>0.60257000000000005</v>
      </c>
      <c r="VFU6">
        <v>0.58624299999999996</v>
      </c>
      <c r="VFV6">
        <v>0.59509299999999998</v>
      </c>
      <c r="VFW6">
        <v>0.59997599999999995</v>
      </c>
      <c r="VFX6">
        <v>0.58532700000000004</v>
      </c>
      <c r="VFY6">
        <v>0.59021000000000001</v>
      </c>
      <c r="VFZ6">
        <v>0.60089099999999995</v>
      </c>
      <c r="VGA6">
        <v>0.59265100000000004</v>
      </c>
      <c r="VGB6">
        <v>0.58837899999999999</v>
      </c>
      <c r="VGC6">
        <v>0.60623199999999999</v>
      </c>
      <c r="VGD6">
        <v>0.59555100000000005</v>
      </c>
      <c r="VGE6">
        <v>0.58807399999999999</v>
      </c>
      <c r="VGF6">
        <v>0.59524500000000002</v>
      </c>
      <c r="VGG6">
        <v>0.60485800000000001</v>
      </c>
      <c r="VGH6">
        <v>0.586395</v>
      </c>
      <c r="VGI6">
        <v>0.58990500000000001</v>
      </c>
      <c r="VGJ6">
        <v>0.60409500000000005</v>
      </c>
      <c r="VGK6">
        <v>0.60012799999999999</v>
      </c>
      <c r="VGL6">
        <v>0.58609</v>
      </c>
      <c r="VGM6">
        <v>0.599518</v>
      </c>
      <c r="VGN6">
        <v>0.59677100000000005</v>
      </c>
      <c r="VGO6">
        <v>0.59387199999999996</v>
      </c>
      <c r="VGP6">
        <v>0.593414</v>
      </c>
      <c r="VGQ6">
        <v>0.599823</v>
      </c>
      <c r="VGR6">
        <v>0.59585600000000005</v>
      </c>
      <c r="VGS6">
        <v>0.59127799999999997</v>
      </c>
      <c r="VGT6">
        <v>0.60134900000000002</v>
      </c>
      <c r="VGU6">
        <v>0.59356699999999996</v>
      </c>
      <c r="VGV6">
        <v>0.58761600000000003</v>
      </c>
      <c r="VGW6">
        <v>0.60455300000000001</v>
      </c>
      <c r="VGX6">
        <v>0.59722900000000001</v>
      </c>
      <c r="VGY6">
        <v>0.58837899999999999</v>
      </c>
      <c r="VGZ6">
        <v>0.59356699999999996</v>
      </c>
      <c r="VHA6">
        <v>0.599518</v>
      </c>
      <c r="VHB6">
        <v>0.58853100000000003</v>
      </c>
      <c r="VHC6">
        <v>0.58837899999999999</v>
      </c>
      <c r="VHD6">
        <v>0.60958900000000005</v>
      </c>
      <c r="VHE6">
        <v>0.59478799999999998</v>
      </c>
      <c r="VHF6">
        <v>0.58486899999999997</v>
      </c>
      <c r="VHG6">
        <v>0.599213</v>
      </c>
      <c r="VHH6">
        <v>0.60073900000000002</v>
      </c>
      <c r="VHI6">
        <v>0.58746299999999996</v>
      </c>
      <c r="VHJ6">
        <v>0.59036299999999997</v>
      </c>
      <c r="VHK6">
        <v>0.60318000000000005</v>
      </c>
      <c r="VHL6">
        <v>0.59433000000000002</v>
      </c>
      <c r="VHM6">
        <v>0.5867</v>
      </c>
      <c r="VHN6">
        <v>0.60302699999999998</v>
      </c>
      <c r="VHO6">
        <v>0.59631299999999998</v>
      </c>
      <c r="VHP6">
        <v>0.59143100000000004</v>
      </c>
      <c r="VHQ6">
        <v>0.59936500000000004</v>
      </c>
      <c r="VHR6">
        <v>0.599213</v>
      </c>
      <c r="VHS6">
        <v>0.58593799999999996</v>
      </c>
      <c r="VHT6">
        <v>0.59112500000000001</v>
      </c>
      <c r="VHU6">
        <v>0.59967000000000004</v>
      </c>
      <c r="VHV6">
        <v>0.59051500000000001</v>
      </c>
      <c r="VHW6">
        <v>0.58776899999999999</v>
      </c>
      <c r="VHX6">
        <v>0.60424800000000001</v>
      </c>
      <c r="VHY6">
        <v>0.59555100000000005</v>
      </c>
      <c r="VHZ6">
        <v>0.585785</v>
      </c>
      <c r="VIA6">
        <v>0.59692400000000001</v>
      </c>
      <c r="VIB6">
        <v>0.60058599999999995</v>
      </c>
      <c r="VIC6">
        <v>0.58441200000000004</v>
      </c>
      <c r="VID6">
        <v>0.59814500000000004</v>
      </c>
      <c r="VIE6">
        <v>0.60119599999999995</v>
      </c>
      <c r="VIF6">
        <v>0.59188799999999997</v>
      </c>
      <c r="VIG6">
        <v>0.58609</v>
      </c>
      <c r="VIH6">
        <v>0.61004599999999998</v>
      </c>
      <c r="VII6">
        <v>0.59570299999999998</v>
      </c>
      <c r="VIJ6">
        <v>0.58685299999999996</v>
      </c>
      <c r="VIK6">
        <v>0.59356699999999996</v>
      </c>
      <c r="VIL6">
        <v>0.60043299999999999</v>
      </c>
      <c r="VIM6">
        <v>0.59326199999999996</v>
      </c>
      <c r="VIN6">
        <v>0.58960000000000001</v>
      </c>
      <c r="VIO6">
        <v>0.60180699999999998</v>
      </c>
      <c r="VIP6">
        <v>0.59906000000000004</v>
      </c>
      <c r="VIQ6">
        <v>0.58609</v>
      </c>
      <c r="VIR6">
        <v>0.60211199999999998</v>
      </c>
      <c r="VIS6">
        <v>0.59677100000000005</v>
      </c>
      <c r="VIT6">
        <v>0.59402500000000003</v>
      </c>
      <c r="VIU6">
        <v>0.59402500000000003</v>
      </c>
      <c r="VIV6">
        <v>0.599518</v>
      </c>
      <c r="VIW6">
        <v>0.58807399999999999</v>
      </c>
      <c r="VIX6">
        <v>0.59005700000000005</v>
      </c>
      <c r="VIY6">
        <v>0.60195900000000002</v>
      </c>
      <c r="VIZ6">
        <v>0.593414</v>
      </c>
      <c r="VJA6">
        <v>0.58792100000000003</v>
      </c>
      <c r="VJB6">
        <v>0.60546900000000003</v>
      </c>
      <c r="VJC6">
        <v>0.59646600000000005</v>
      </c>
      <c r="VJD6">
        <v>0.58761600000000003</v>
      </c>
      <c r="VJE6">
        <v>0.593719</v>
      </c>
      <c r="VJF6">
        <v>0.60257000000000005</v>
      </c>
      <c r="VJG6">
        <v>0.593109</v>
      </c>
      <c r="VJH6">
        <v>0.58853100000000003</v>
      </c>
      <c r="VJI6">
        <v>0.60211199999999998</v>
      </c>
      <c r="VJJ6">
        <v>0.599518</v>
      </c>
      <c r="VJK6">
        <v>0.58609</v>
      </c>
      <c r="VJL6">
        <v>0.59906000000000004</v>
      </c>
      <c r="VJM6">
        <v>0.59707600000000005</v>
      </c>
      <c r="VJN6">
        <v>0.58944700000000005</v>
      </c>
      <c r="VJO6">
        <v>0.59890699999999997</v>
      </c>
      <c r="VJP6">
        <v>0.60104400000000002</v>
      </c>
      <c r="VJQ6">
        <v>0.59051500000000001</v>
      </c>
      <c r="VJR6">
        <v>0.59143100000000004</v>
      </c>
      <c r="VJS6">
        <v>0.60089099999999995</v>
      </c>
      <c r="VJT6">
        <v>0.59494000000000002</v>
      </c>
      <c r="VJU6">
        <v>0.58883700000000005</v>
      </c>
      <c r="VJV6">
        <v>0.60195900000000002</v>
      </c>
      <c r="VJW6">
        <v>0.59768699999999997</v>
      </c>
      <c r="VJX6">
        <v>0.58792100000000003</v>
      </c>
      <c r="VJY6">
        <v>0.59204100000000004</v>
      </c>
      <c r="VJZ6">
        <v>0.60531599999999997</v>
      </c>
      <c r="VKA6">
        <v>0.58822600000000003</v>
      </c>
      <c r="VKB6">
        <v>0.59265100000000004</v>
      </c>
      <c r="VKC6">
        <v>0.60409500000000005</v>
      </c>
      <c r="VKD6">
        <v>0.59631299999999998</v>
      </c>
      <c r="VKE6">
        <v>0.58609</v>
      </c>
      <c r="VKF6">
        <v>0.59845000000000004</v>
      </c>
      <c r="VKG6">
        <v>0.60409500000000005</v>
      </c>
      <c r="VKH6">
        <v>0.58532700000000004</v>
      </c>
      <c r="VKI6">
        <v>0.59097299999999997</v>
      </c>
      <c r="VKJ6">
        <v>0.60028099999999995</v>
      </c>
      <c r="VKK6">
        <v>0.58975200000000005</v>
      </c>
      <c r="VKL6">
        <v>0.58624299999999996</v>
      </c>
      <c r="VKM6">
        <v>0.60379000000000005</v>
      </c>
      <c r="VKN6">
        <v>0.60257000000000005</v>
      </c>
      <c r="VKO6">
        <v>0.58654799999999996</v>
      </c>
      <c r="VKP6">
        <v>0.59600799999999998</v>
      </c>
      <c r="VKQ6">
        <v>0.599518</v>
      </c>
      <c r="VKR6">
        <v>0.59188799999999997</v>
      </c>
      <c r="VKS6">
        <v>0.59036299999999997</v>
      </c>
      <c r="VKT6">
        <v>0.60150099999999995</v>
      </c>
      <c r="VKU6">
        <v>0.59448199999999995</v>
      </c>
      <c r="VKV6">
        <v>0.58624299999999996</v>
      </c>
      <c r="VKW6">
        <v>0.60394300000000001</v>
      </c>
      <c r="VKX6">
        <v>0.60348500000000005</v>
      </c>
      <c r="VKY6">
        <v>0.58593799999999996</v>
      </c>
      <c r="VKZ6">
        <v>0.59448199999999995</v>
      </c>
      <c r="VLA6">
        <v>0.60043299999999999</v>
      </c>
      <c r="VLB6">
        <v>0.59646600000000005</v>
      </c>
      <c r="VLC6">
        <v>0.59173600000000004</v>
      </c>
      <c r="VLD6">
        <v>0.61294599999999999</v>
      </c>
      <c r="VLE6">
        <v>0.64453099999999997</v>
      </c>
      <c r="VLF6">
        <v>0.66787700000000005</v>
      </c>
      <c r="VLG6">
        <v>0.70602399999999998</v>
      </c>
      <c r="VLH6">
        <v>0.74722299999999997</v>
      </c>
      <c r="VLI6">
        <v>0.77087399999999995</v>
      </c>
      <c r="VLJ6">
        <v>0.80139199999999999</v>
      </c>
      <c r="VLK6">
        <v>0.85067700000000002</v>
      </c>
      <c r="VLL6">
        <v>0.88119499999999995</v>
      </c>
      <c r="VLM6">
        <v>0.905609</v>
      </c>
      <c r="VLN6">
        <v>0.93994100000000003</v>
      </c>
      <c r="VLO6">
        <v>0.98541299999999998</v>
      </c>
      <c r="VLP6">
        <v>1.0084500000000001</v>
      </c>
      <c r="VLQ6">
        <v>1.0440100000000001</v>
      </c>
      <c r="VLR6">
        <v>1.08643</v>
      </c>
      <c r="VLS6">
        <v>1.1161799999999999</v>
      </c>
      <c r="VLT6">
        <v>1.14059</v>
      </c>
      <c r="VLU6">
        <v>1.18713</v>
      </c>
      <c r="VLV6">
        <v>1.2202500000000001</v>
      </c>
      <c r="VLW6">
        <v>1.2434400000000001</v>
      </c>
      <c r="VLX6">
        <v>1.2768600000000001</v>
      </c>
      <c r="VLY6">
        <v>1.32233</v>
      </c>
      <c r="VLZ6">
        <v>1.35239</v>
      </c>
      <c r="VMA6">
        <v>1.37558</v>
      </c>
      <c r="VMB6">
        <v>1.42456</v>
      </c>
      <c r="VMC6">
        <v>1.4579800000000001</v>
      </c>
      <c r="VMD6">
        <v>1.48041</v>
      </c>
      <c r="VME6">
        <v>1.51932</v>
      </c>
      <c r="VMF6">
        <v>1.5577700000000001</v>
      </c>
      <c r="VMG6">
        <v>1.5904199999999999</v>
      </c>
      <c r="VMH6">
        <v>1.61469</v>
      </c>
      <c r="VMI6">
        <v>1.65909</v>
      </c>
      <c r="VMJ6">
        <v>1.6954</v>
      </c>
      <c r="VMK6">
        <v>1.71478</v>
      </c>
      <c r="VML6">
        <v>1.7562899999999999</v>
      </c>
      <c r="VMM6">
        <v>1.7955000000000001</v>
      </c>
      <c r="VMN6">
        <v>1.8194600000000001</v>
      </c>
      <c r="VMO6">
        <v>1.85608</v>
      </c>
      <c r="VMP6">
        <v>1.8974299999999999</v>
      </c>
      <c r="VMQ6">
        <v>1.9213899999999999</v>
      </c>
      <c r="VMR6">
        <v>1.94885</v>
      </c>
      <c r="VMS6">
        <v>1.9998199999999999</v>
      </c>
      <c r="VMT6">
        <v>2.0338400000000001</v>
      </c>
      <c r="VMU6">
        <v>2.0509300000000001</v>
      </c>
      <c r="VMV6">
        <v>2.0929000000000002</v>
      </c>
      <c r="VMW6">
        <v>2.12906</v>
      </c>
      <c r="VMX6">
        <v>2.1537799999999998</v>
      </c>
      <c r="VMY6">
        <v>2.1928399999999999</v>
      </c>
      <c r="VMZ6">
        <v>2.23007</v>
      </c>
      <c r="VNA6">
        <v>2.2172499999999999</v>
      </c>
      <c r="VNB6">
        <v>2.2134399999999999</v>
      </c>
      <c r="VNC6">
        <v>2.2322099999999998</v>
      </c>
      <c r="VND6">
        <v>2.2291599999999998</v>
      </c>
      <c r="VNE6">
        <v>2.2137500000000001</v>
      </c>
      <c r="VNF6">
        <v>2.2186300000000001</v>
      </c>
      <c r="VNG6">
        <v>2.2235100000000001</v>
      </c>
      <c r="VNH6">
        <v>2.2155800000000001</v>
      </c>
      <c r="VNI6">
        <v>2.2152699999999999</v>
      </c>
      <c r="VNJ6">
        <v>2.2258</v>
      </c>
      <c r="VNK6">
        <v>2.2241200000000001</v>
      </c>
      <c r="VNL6">
        <v>2.2148099999999999</v>
      </c>
      <c r="VNM6">
        <v>2.2277800000000001</v>
      </c>
      <c r="VNN6">
        <v>2.2224400000000002</v>
      </c>
      <c r="VNO6">
        <v>2.2137500000000001</v>
      </c>
      <c r="VNP6">
        <v>2.2222900000000001</v>
      </c>
      <c r="VNQ6">
        <v>2.22763</v>
      </c>
      <c r="VNR6">
        <v>2.2154199999999999</v>
      </c>
      <c r="VNS6">
        <v>2.2141999999999999</v>
      </c>
      <c r="VNT6">
        <v>2.2274799999999999</v>
      </c>
      <c r="VNU6">
        <v>2.22763</v>
      </c>
      <c r="VNV6">
        <v>2.2155800000000001</v>
      </c>
      <c r="VNW6">
        <v>2.2210700000000001</v>
      </c>
      <c r="VNX6">
        <v>2.2224400000000002</v>
      </c>
      <c r="VNY6">
        <v>2.2145100000000002</v>
      </c>
      <c r="VNZ6">
        <v>2.2105399999999999</v>
      </c>
      <c r="VOA6">
        <v>2.22397</v>
      </c>
      <c r="VOB6">
        <v>2.2241200000000001</v>
      </c>
      <c r="VOC6">
        <v>2.21252</v>
      </c>
      <c r="VOD6">
        <v>2.2261000000000002</v>
      </c>
      <c r="VOE6">
        <v>2.2238199999999999</v>
      </c>
      <c r="VOF6">
        <v>2.2160299999999999</v>
      </c>
      <c r="VOG6">
        <v>2.2134399999999999</v>
      </c>
      <c r="VOH6">
        <v>2.2212200000000002</v>
      </c>
      <c r="VOI6">
        <v>2.2152699999999999</v>
      </c>
      <c r="VOJ6">
        <v>2.20825</v>
      </c>
      <c r="VOK6">
        <v>2.2247300000000001</v>
      </c>
      <c r="VOL6">
        <v>2.2230500000000002</v>
      </c>
      <c r="VOM6">
        <v>2.2122199999999999</v>
      </c>
      <c r="VON6">
        <v>2.2193900000000002</v>
      </c>
      <c r="VOO6">
        <v>2.2218300000000002</v>
      </c>
      <c r="VOP6">
        <v>2.21069</v>
      </c>
      <c r="VOQ6">
        <v>2.2117599999999999</v>
      </c>
      <c r="VOR6">
        <v>2.22214</v>
      </c>
      <c r="VOS6">
        <v>2.2166399999999999</v>
      </c>
      <c r="VOT6">
        <v>2.2077900000000001</v>
      </c>
      <c r="VOU6">
        <v>2.2283900000000001</v>
      </c>
      <c r="VOV6">
        <v>2.2248800000000002</v>
      </c>
      <c r="VOW6">
        <v>2.21191</v>
      </c>
      <c r="VOX6">
        <v>2.2164899999999998</v>
      </c>
      <c r="VOY6">
        <v>2.2218300000000002</v>
      </c>
      <c r="VOZ6">
        <v>2.21069</v>
      </c>
      <c r="VPA6">
        <v>2.2099299999999999</v>
      </c>
      <c r="VPB6">
        <v>2.2207599999999998</v>
      </c>
      <c r="VPC6">
        <v>2.2166399999999999</v>
      </c>
      <c r="VPD6">
        <v>2.2065700000000001</v>
      </c>
      <c r="VPE6">
        <v>2.2236600000000002</v>
      </c>
      <c r="VPF6">
        <v>2.2224400000000002</v>
      </c>
      <c r="VPG6">
        <v>2.2140499999999999</v>
      </c>
      <c r="VPH6">
        <v>2.2149700000000001</v>
      </c>
      <c r="VPI6">
        <v>2.2224400000000002</v>
      </c>
      <c r="VPJ6">
        <v>2.2123699999999999</v>
      </c>
      <c r="VPK6">
        <v>2.2102400000000002</v>
      </c>
      <c r="VPL6">
        <v>2.22946</v>
      </c>
      <c r="VPM6">
        <v>2.2271700000000001</v>
      </c>
      <c r="VPN6">
        <v>2.2180200000000001</v>
      </c>
      <c r="VPO6">
        <v>2.2259500000000001</v>
      </c>
      <c r="VPP6">
        <v>2.2265600000000001</v>
      </c>
      <c r="VPQ6">
        <v>2.2132900000000002</v>
      </c>
      <c r="VPR6">
        <v>2.2126800000000002</v>
      </c>
      <c r="VPS6">
        <v>2.2218300000000002</v>
      </c>
      <c r="VPT6">
        <v>2.2161900000000001</v>
      </c>
      <c r="VPU6">
        <v>2.20749</v>
      </c>
      <c r="VPV6">
        <v>2.2219799999999998</v>
      </c>
      <c r="VPW6">
        <v>2.2198500000000001</v>
      </c>
      <c r="VPX6">
        <v>2.2113</v>
      </c>
      <c r="VPY6">
        <v>2.2161900000000001</v>
      </c>
      <c r="VPZ6">
        <v>2.2229000000000001</v>
      </c>
      <c r="VQA6">
        <v>2.2158799999999998</v>
      </c>
      <c r="VQB6">
        <v>2.2163400000000002</v>
      </c>
      <c r="VQC6">
        <v>2.2225999999999999</v>
      </c>
      <c r="VQD6">
        <v>2.2181700000000002</v>
      </c>
      <c r="VQE6">
        <v>2.20871</v>
      </c>
      <c r="VQF6">
        <v>2.2229000000000001</v>
      </c>
      <c r="VQG6">
        <v>2.2195399999999998</v>
      </c>
      <c r="VQH6">
        <v>2.2128299999999999</v>
      </c>
      <c r="VQI6">
        <v>2.2146599999999999</v>
      </c>
      <c r="VQJ6">
        <v>2.2299199999999999</v>
      </c>
      <c r="VQK6">
        <v>2.2141999999999999</v>
      </c>
      <c r="VQL6">
        <v>2.2180200000000001</v>
      </c>
      <c r="VQM6">
        <v>2.2238199999999999</v>
      </c>
      <c r="VQN6">
        <v>2.2178599999999999</v>
      </c>
      <c r="VQO6">
        <v>2.20825</v>
      </c>
      <c r="VQP6">
        <v>2.2169500000000002</v>
      </c>
      <c r="VQQ6">
        <v>2.2201499999999998</v>
      </c>
      <c r="VQR6">
        <v>2.2149700000000001</v>
      </c>
      <c r="VQS6">
        <v>2.2146599999999999</v>
      </c>
      <c r="VQT6">
        <v>2.22946</v>
      </c>
      <c r="VQU6">
        <v>2.2178599999999999</v>
      </c>
      <c r="VQV6">
        <v>2.2103899999999999</v>
      </c>
      <c r="VQW6">
        <v>2.22092</v>
      </c>
      <c r="VQX6">
        <v>2.2170999999999998</v>
      </c>
      <c r="VQY6">
        <v>2.20871</v>
      </c>
      <c r="VQZ6">
        <v>2.2169500000000002</v>
      </c>
      <c r="VRA6">
        <v>2.2218300000000002</v>
      </c>
      <c r="VRB6">
        <v>2.2129799999999999</v>
      </c>
      <c r="VRC6">
        <v>2.2123699999999999</v>
      </c>
      <c r="VRD6">
        <v>2.2222900000000001</v>
      </c>
      <c r="VRE6">
        <v>2.2123699999999999</v>
      </c>
      <c r="VRF6">
        <v>2.20932</v>
      </c>
      <c r="VRG6">
        <v>2.22214</v>
      </c>
      <c r="VRH6">
        <v>2.2259500000000001</v>
      </c>
      <c r="VRI6">
        <v>2.2152699999999999</v>
      </c>
      <c r="VRJ6">
        <v>2.2247300000000001</v>
      </c>
      <c r="VRK6">
        <v>2.2299199999999999</v>
      </c>
      <c r="VRL6">
        <v>2.2212200000000002</v>
      </c>
      <c r="VRM6">
        <v>2.2120700000000002</v>
      </c>
      <c r="VRN6">
        <v>2.22153</v>
      </c>
      <c r="VRO6">
        <v>2.2123699999999999</v>
      </c>
      <c r="VRP6">
        <v>2.2103899999999999</v>
      </c>
      <c r="VRQ6">
        <v>2.22275</v>
      </c>
      <c r="VRR6">
        <v>2.2189299999999998</v>
      </c>
      <c r="VRS6">
        <v>2.2084000000000001</v>
      </c>
      <c r="VRT6">
        <v>2.2148099999999999</v>
      </c>
      <c r="VRU6">
        <v>2.2219799999999998</v>
      </c>
      <c r="VRV6">
        <v>2.2103899999999999</v>
      </c>
      <c r="VRW6">
        <v>2.2164899999999998</v>
      </c>
      <c r="VRX6">
        <v>2.2225999999999999</v>
      </c>
      <c r="VRY6">
        <v>2.2141999999999999</v>
      </c>
      <c r="VRZ6">
        <v>2.20886</v>
      </c>
      <c r="VSA6">
        <v>2.22214</v>
      </c>
      <c r="VSB6">
        <v>2.2189299999999998</v>
      </c>
      <c r="VSC6">
        <v>2.2084000000000001</v>
      </c>
      <c r="VSD6">
        <v>2.2114600000000002</v>
      </c>
      <c r="VSE6">
        <v>2.2219799999999998</v>
      </c>
      <c r="VSF6">
        <v>2.20947</v>
      </c>
      <c r="VSG6">
        <v>2.21008</v>
      </c>
      <c r="VSH6">
        <v>2.2207599999999998</v>
      </c>
      <c r="VSI6">
        <v>2.2160299999999999</v>
      </c>
      <c r="VSJ6">
        <v>2.2081</v>
      </c>
      <c r="VSK6">
        <v>2.22214</v>
      </c>
      <c r="VSL6">
        <v>2.21848</v>
      </c>
      <c r="VSM6">
        <v>2.20871</v>
      </c>
      <c r="VSN6">
        <v>2.2141999999999999</v>
      </c>
      <c r="VSO6">
        <v>2.2238199999999999</v>
      </c>
      <c r="VSP6">
        <v>2.2111499999999999</v>
      </c>
      <c r="VSQ6">
        <v>2.2114600000000002</v>
      </c>
      <c r="VSR6">
        <v>2.22153</v>
      </c>
      <c r="VSS6">
        <v>2.2168000000000001</v>
      </c>
      <c r="VST6">
        <v>2.2081</v>
      </c>
      <c r="VSU6">
        <v>2.21909</v>
      </c>
      <c r="VSV6">
        <v>2.2187800000000002</v>
      </c>
      <c r="VSW6">
        <v>2.2099299999999999</v>
      </c>
      <c r="VSX6">
        <v>2.21252</v>
      </c>
      <c r="VSY6">
        <v>2.22214</v>
      </c>
      <c r="VSZ6">
        <v>2.2120700000000002</v>
      </c>
      <c r="VTA6">
        <v>2.2103899999999999</v>
      </c>
      <c r="VTB6">
        <v>2.22092</v>
      </c>
      <c r="VTC6">
        <v>2.2161900000000001</v>
      </c>
      <c r="VTD6">
        <v>2.2113</v>
      </c>
      <c r="VTE6">
        <v>2.2180200000000001</v>
      </c>
      <c r="VTF6">
        <v>2.2186300000000001</v>
      </c>
      <c r="VTG6">
        <v>2.2128299999999999</v>
      </c>
      <c r="VTH6">
        <v>2.2164899999999998</v>
      </c>
      <c r="VTI6">
        <v>2.2280899999999999</v>
      </c>
      <c r="VTJ6">
        <v>2.2117599999999999</v>
      </c>
      <c r="VTK6">
        <v>2.2114600000000002</v>
      </c>
      <c r="VTL6">
        <v>2.2218300000000002</v>
      </c>
      <c r="VTM6">
        <v>2.2201499999999998</v>
      </c>
      <c r="VTN6">
        <v>2.2097799999999999</v>
      </c>
      <c r="VTO6">
        <v>2.2113</v>
      </c>
      <c r="VTP6">
        <v>2.2186300000000001</v>
      </c>
      <c r="VTQ6">
        <v>2.20947</v>
      </c>
      <c r="VTR6">
        <v>2.2097799999999999</v>
      </c>
      <c r="VTS6">
        <v>2.2222900000000001</v>
      </c>
      <c r="VTT6">
        <v>2.2169500000000002</v>
      </c>
      <c r="VTU6">
        <v>2.2084000000000001</v>
      </c>
      <c r="VTV6">
        <v>2.2241200000000001</v>
      </c>
      <c r="VTW6">
        <v>2.2177099999999998</v>
      </c>
      <c r="VTX6">
        <v>2.2102400000000002</v>
      </c>
      <c r="VTY6">
        <v>2.21069</v>
      </c>
      <c r="VTZ6">
        <v>2.2178599999999999</v>
      </c>
      <c r="VUA6">
        <v>2.2126800000000002</v>
      </c>
      <c r="VUB6">
        <v>2.2091699999999999</v>
      </c>
      <c r="VUC6">
        <v>2.2238199999999999</v>
      </c>
      <c r="VUD6">
        <v>2.2175600000000002</v>
      </c>
      <c r="VUE6">
        <v>2.20947</v>
      </c>
      <c r="VUF6">
        <v>2.2178599999999999</v>
      </c>
      <c r="VUG6">
        <v>2.2189299999999998</v>
      </c>
      <c r="VUH6">
        <v>2.2113</v>
      </c>
      <c r="VUI6">
        <v>2.2096300000000002</v>
      </c>
      <c r="VUJ6">
        <v>2.22092</v>
      </c>
      <c r="VUK6">
        <v>2.2132900000000002</v>
      </c>
      <c r="VUL6">
        <v>2.2097799999999999</v>
      </c>
      <c r="VUM6">
        <v>2.2216800000000001</v>
      </c>
      <c r="VUN6">
        <v>2.21848</v>
      </c>
      <c r="VUO6">
        <v>2.21252</v>
      </c>
      <c r="VUP6">
        <v>2.2235100000000001</v>
      </c>
      <c r="VUQ6">
        <v>2.2265600000000001</v>
      </c>
      <c r="VUR6">
        <v>2.2181700000000002</v>
      </c>
      <c r="VUS6">
        <v>2.2132900000000002</v>
      </c>
      <c r="VUT6">
        <v>2.2197</v>
      </c>
      <c r="VUU6">
        <v>2.2149700000000001</v>
      </c>
      <c r="VUV6">
        <v>2.2143600000000001</v>
      </c>
      <c r="VUW6">
        <v>2.2204600000000001</v>
      </c>
      <c r="VUX6">
        <v>2.2181700000000002</v>
      </c>
      <c r="VUY6">
        <v>2.2079499999999999</v>
      </c>
      <c r="VUZ6">
        <v>2.2164899999999998</v>
      </c>
      <c r="VVA6">
        <v>2.2192400000000001</v>
      </c>
      <c r="VVB6">
        <v>2.2132900000000002</v>
      </c>
      <c r="VVC6">
        <v>2.20566</v>
      </c>
      <c r="VVD6">
        <v>2.2207599999999998</v>
      </c>
      <c r="VVE6">
        <v>2.2137500000000001</v>
      </c>
      <c r="VVF6">
        <v>2.20825</v>
      </c>
      <c r="VVG6">
        <v>2.2235100000000001</v>
      </c>
      <c r="VVH6">
        <v>2.2187800000000002</v>
      </c>
      <c r="VVI6">
        <v>2.2091699999999999</v>
      </c>
      <c r="VVJ6">
        <v>2.2180200000000001</v>
      </c>
      <c r="VVK6">
        <v>2.2200000000000002</v>
      </c>
      <c r="VVL6">
        <v>2.2079499999999999</v>
      </c>
      <c r="VVM6">
        <v>2.20642</v>
      </c>
      <c r="VVN6">
        <v>2.2216800000000001</v>
      </c>
      <c r="VVO6">
        <v>2.2172499999999999</v>
      </c>
      <c r="VVP6">
        <v>2.2114600000000002</v>
      </c>
      <c r="VVQ6">
        <v>2.23007</v>
      </c>
      <c r="VVR6">
        <v>2.22519</v>
      </c>
      <c r="VVS6">
        <v>2.2152699999999999</v>
      </c>
      <c r="VVT6">
        <v>2.2169500000000002</v>
      </c>
      <c r="VVU6">
        <v>2.2210700000000001</v>
      </c>
      <c r="VVV6">
        <v>2.20825</v>
      </c>
      <c r="VVW6">
        <v>2.20627</v>
      </c>
      <c r="VVX6">
        <v>2.2224400000000002</v>
      </c>
      <c r="VVY6">
        <v>2.2178599999999999</v>
      </c>
      <c r="VVZ6">
        <v>2.20764</v>
      </c>
      <c r="VWA6">
        <v>2.22336</v>
      </c>
      <c r="VWB6">
        <v>2.2189299999999998</v>
      </c>
      <c r="VWC6">
        <v>2.2123699999999999</v>
      </c>
      <c r="VWD6">
        <v>2.2109999999999999</v>
      </c>
      <c r="VWE6">
        <v>2.22031</v>
      </c>
      <c r="VWF6">
        <v>2.20825</v>
      </c>
      <c r="VWG6">
        <v>2.2145100000000002</v>
      </c>
      <c r="VWH6">
        <v>2.2224400000000002</v>
      </c>
      <c r="VWI6">
        <v>2.2164899999999998</v>
      </c>
      <c r="VWJ6">
        <v>2.2143600000000001</v>
      </c>
      <c r="VWK6">
        <v>2.2241200000000001</v>
      </c>
      <c r="VWL6">
        <v>2.22641</v>
      </c>
      <c r="VWM6">
        <v>2.2123699999999999</v>
      </c>
      <c r="VWN6">
        <v>2.20459</v>
      </c>
      <c r="VWO6">
        <v>2.2201499999999998</v>
      </c>
      <c r="VWP6">
        <v>2.2157300000000002</v>
      </c>
      <c r="VWQ6">
        <v>2.2109999999999999</v>
      </c>
      <c r="VWR6">
        <v>2.2145100000000002</v>
      </c>
      <c r="VWS6">
        <v>2.2198500000000001</v>
      </c>
      <c r="VWT6">
        <v>2.2097799999999999</v>
      </c>
      <c r="VWU6">
        <v>2.2128299999999999</v>
      </c>
      <c r="VWV6">
        <v>2.2253400000000001</v>
      </c>
      <c r="VWW6">
        <v>2.2148099999999999</v>
      </c>
      <c r="VWX6">
        <v>2.2052</v>
      </c>
      <c r="VWY6">
        <v>2.2216800000000001</v>
      </c>
      <c r="VWZ6">
        <v>2.2169500000000002</v>
      </c>
      <c r="VXA6">
        <v>2.2166399999999999</v>
      </c>
      <c r="VXB6">
        <v>2.2174100000000001</v>
      </c>
      <c r="VXC6">
        <v>2.22336</v>
      </c>
      <c r="VXD6">
        <v>2.2160299999999999</v>
      </c>
      <c r="VXE6">
        <v>2.2145100000000002</v>
      </c>
      <c r="VXF6">
        <v>2.2277800000000001</v>
      </c>
      <c r="VXG6">
        <v>2.2152699999999999</v>
      </c>
      <c r="VXH6">
        <v>2.2065700000000001</v>
      </c>
      <c r="VXI6">
        <v>2.2241200000000001</v>
      </c>
      <c r="VXJ6">
        <v>2.2229000000000001</v>
      </c>
      <c r="VXK6">
        <v>2.2155800000000001</v>
      </c>
      <c r="VXL6">
        <v>2.2143600000000001</v>
      </c>
      <c r="VXM6">
        <v>2.22763</v>
      </c>
      <c r="VXN6">
        <v>2.2128299999999999</v>
      </c>
      <c r="VXO6">
        <v>2.2085599999999999</v>
      </c>
      <c r="VXP6">
        <v>2.2212200000000002</v>
      </c>
      <c r="VXQ6">
        <v>2.2154199999999999</v>
      </c>
      <c r="VXR6">
        <v>2.20581</v>
      </c>
      <c r="VXS6">
        <v>2.2157300000000002</v>
      </c>
      <c r="VXT6">
        <v>2.2189299999999998</v>
      </c>
      <c r="VXU6">
        <v>2.21191</v>
      </c>
      <c r="VXV6">
        <v>2.2137500000000001</v>
      </c>
      <c r="VXW6">
        <v>2.2262599999999999</v>
      </c>
      <c r="VXX6">
        <v>2.21848</v>
      </c>
      <c r="VXY6">
        <v>2.2152699999999999</v>
      </c>
      <c r="VXZ6">
        <v>2.2256499999999999</v>
      </c>
      <c r="VYA6">
        <v>2.2225999999999999</v>
      </c>
      <c r="VYB6">
        <v>2.20642</v>
      </c>
      <c r="VYC6">
        <v>2.2161900000000001</v>
      </c>
      <c r="VYD6">
        <v>2.22458</v>
      </c>
      <c r="VYE6">
        <v>2.2120700000000002</v>
      </c>
      <c r="VYF6">
        <v>2.21191</v>
      </c>
      <c r="VYG6">
        <v>2.2187800000000002</v>
      </c>
      <c r="VYH6">
        <v>2.2117599999999999</v>
      </c>
      <c r="VYI6">
        <v>2.20642</v>
      </c>
      <c r="VYJ6">
        <v>2.2212200000000002</v>
      </c>
      <c r="VYK6">
        <v>2.2180200000000001</v>
      </c>
      <c r="VYL6">
        <v>2.2048999999999999</v>
      </c>
      <c r="VYM6">
        <v>2.2145100000000002</v>
      </c>
      <c r="VYN6">
        <v>2.2195399999999998</v>
      </c>
      <c r="VYO6">
        <v>2.2097799999999999</v>
      </c>
      <c r="VYP6">
        <v>2.2099299999999999</v>
      </c>
      <c r="VYQ6">
        <v>2.1914699999999998</v>
      </c>
      <c r="VYR6">
        <v>2.1864300000000001</v>
      </c>
      <c r="VYS6">
        <v>2.1775799999999998</v>
      </c>
      <c r="VYT6">
        <v>2.1919300000000002</v>
      </c>
      <c r="VYU6">
        <v>2.1900900000000001</v>
      </c>
      <c r="VYV6">
        <v>2.1792600000000002</v>
      </c>
      <c r="VYW6">
        <v>2.1849099999999999</v>
      </c>
      <c r="VYX6">
        <v>2.1931500000000002</v>
      </c>
      <c r="VYY6">
        <v>2.1803300000000001</v>
      </c>
      <c r="VYZ6">
        <v>2.18384</v>
      </c>
      <c r="VZA6">
        <v>2.1951299999999998</v>
      </c>
      <c r="VZB6">
        <v>2.1882600000000001</v>
      </c>
      <c r="VZC6">
        <v>2.1835300000000002</v>
      </c>
      <c r="VZD6">
        <v>2.1981799999999998</v>
      </c>
      <c r="VZE6">
        <v>2.1885699999999999</v>
      </c>
      <c r="VZF6">
        <v>2.1787999999999998</v>
      </c>
      <c r="VZG6">
        <v>2.18506</v>
      </c>
      <c r="VZH6">
        <v>2.1907000000000001</v>
      </c>
      <c r="VZI6">
        <v>2.1787999999999998</v>
      </c>
      <c r="VZJ6">
        <v>2.1830699999999998</v>
      </c>
      <c r="VZK6">
        <v>2.1922299999999999</v>
      </c>
      <c r="VZL6">
        <v>2.1888700000000001</v>
      </c>
      <c r="VZM6">
        <v>2.1798700000000002</v>
      </c>
      <c r="VZN6">
        <v>2.1987899999999998</v>
      </c>
      <c r="VZO6">
        <v>2.19299</v>
      </c>
      <c r="VZP6">
        <v>2.1852100000000001</v>
      </c>
      <c r="VZQ6">
        <v>2.18933</v>
      </c>
      <c r="VZR6">
        <v>2.1966600000000001</v>
      </c>
      <c r="VZS6">
        <v>2.1792600000000002</v>
      </c>
      <c r="VZT6">
        <v>2.18262</v>
      </c>
      <c r="VZU6">
        <v>2.1931500000000002</v>
      </c>
      <c r="VZV6">
        <v>2.19299</v>
      </c>
      <c r="VZW6">
        <v>2.18445</v>
      </c>
      <c r="VZX6">
        <v>2.1902499999999998</v>
      </c>
      <c r="VZY6">
        <v>2.18933</v>
      </c>
      <c r="VZZ6">
        <v>2.1786500000000002</v>
      </c>
      <c r="WAA6">
        <v>2.1797200000000001</v>
      </c>
      <c r="WAB6">
        <v>2.19177</v>
      </c>
      <c r="WAC6">
        <v>2.1855199999999999</v>
      </c>
      <c r="WAD6">
        <v>2.1792600000000002</v>
      </c>
      <c r="WAE6">
        <v>2.1995499999999999</v>
      </c>
      <c r="WAF6">
        <v>2.1955900000000002</v>
      </c>
      <c r="WAG6">
        <v>2.18628</v>
      </c>
      <c r="WAH6">
        <v>2.1823100000000002</v>
      </c>
      <c r="WAI6">
        <v>2.18872</v>
      </c>
      <c r="WAJ6">
        <v>2.1800199999999998</v>
      </c>
      <c r="WAK6">
        <v>2.17896</v>
      </c>
      <c r="WAL6">
        <v>2.1919300000000002</v>
      </c>
      <c r="WAM6">
        <v>2.1871900000000002</v>
      </c>
      <c r="WAN6">
        <v>2.18506</v>
      </c>
      <c r="WAO6">
        <v>2.1986400000000001</v>
      </c>
      <c r="WAP6">
        <v>2.1879599999999999</v>
      </c>
      <c r="WAQ6">
        <v>2.1798700000000002</v>
      </c>
      <c r="WAR6">
        <v>2.1809400000000001</v>
      </c>
      <c r="WAS6">
        <v>2.18933</v>
      </c>
      <c r="WAT6">
        <v>2.1835300000000002</v>
      </c>
      <c r="WAU6">
        <v>2.18201</v>
      </c>
      <c r="WAV6">
        <v>2.19421</v>
      </c>
      <c r="WAW6">
        <v>2.1896399999999998</v>
      </c>
      <c r="WAX6">
        <v>2.1794099999999998</v>
      </c>
      <c r="WAY6">
        <v>2.1910099999999999</v>
      </c>
      <c r="WAZ6">
        <v>2.1878099999999998</v>
      </c>
      <c r="WBA6">
        <v>2.1804800000000002</v>
      </c>
      <c r="WBB6">
        <v>2.1806299999999998</v>
      </c>
      <c r="WBC6">
        <v>2.1873499999999999</v>
      </c>
      <c r="WBD6">
        <v>2.1839900000000001</v>
      </c>
      <c r="WBE6">
        <v>2.17957</v>
      </c>
      <c r="WBF6">
        <v>2.19238</v>
      </c>
      <c r="WBG6">
        <v>2.18689</v>
      </c>
      <c r="WBH6">
        <v>2.17957</v>
      </c>
      <c r="WBI6">
        <v>2.1875</v>
      </c>
      <c r="WBJ6">
        <v>2.1879599999999999</v>
      </c>
      <c r="WBK6">
        <v>2.1829200000000002</v>
      </c>
      <c r="WBL6">
        <v>2.1812399999999998</v>
      </c>
      <c r="WBM6">
        <v>2.18872</v>
      </c>
      <c r="WBN6">
        <v>2.1861299999999999</v>
      </c>
      <c r="WBO6">
        <v>2.18445</v>
      </c>
      <c r="WBP6">
        <v>2.1914699999999998</v>
      </c>
      <c r="WBQ6">
        <v>2.1919300000000002</v>
      </c>
      <c r="WBR6">
        <v>2.17896</v>
      </c>
      <c r="WBS6">
        <v>2.18872</v>
      </c>
      <c r="WBT6">
        <v>2.1922299999999999</v>
      </c>
      <c r="WBU6">
        <v>2.1775799999999998</v>
      </c>
      <c r="WBV6">
        <v>2.18506</v>
      </c>
      <c r="WBW6">
        <v>2.1919300000000002</v>
      </c>
      <c r="WBX6">
        <v>2.18994</v>
      </c>
      <c r="WBY6">
        <v>2.1781899999999998</v>
      </c>
      <c r="WBZ6">
        <v>2.1955900000000002</v>
      </c>
      <c r="WCA6">
        <v>2.1884199999999998</v>
      </c>
      <c r="WCB6">
        <v>2.1817000000000002</v>
      </c>
      <c r="WCC6">
        <v>2.1785000000000001</v>
      </c>
      <c r="WCD6">
        <v>2.1882600000000001</v>
      </c>
      <c r="WCE6">
        <v>2.1817000000000002</v>
      </c>
      <c r="WCF6">
        <v>2.1756000000000002</v>
      </c>
      <c r="WCG6">
        <v>2.1969599999999998</v>
      </c>
      <c r="WCH6">
        <v>2.1977199999999999</v>
      </c>
      <c r="WCI6">
        <v>2.1798700000000002</v>
      </c>
      <c r="WCJ6">
        <v>2.1873499999999999</v>
      </c>
      <c r="WCK6">
        <v>2.1926899999999998</v>
      </c>
      <c r="WCL6">
        <v>2.1814</v>
      </c>
      <c r="WCM6">
        <v>2.1787999999999998</v>
      </c>
      <c r="WCN6">
        <v>2.1894800000000001</v>
      </c>
      <c r="WCO6">
        <v>2.1836899999999999</v>
      </c>
      <c r="WCP6">
        <v>2.1771199999999999</v>
      </c>
      <c r="WCQ6">
        <v>2.1963499999999998</v>
      </c>
      <c r="WCR6">
        <v>2.1949800000000002</v>
      </c>
      <c r="WCS6">
        <v>2.1794099999999998</v>
      </c>
      <c r="WCT6">
        <v>2.1847500000000002</v>
      </c>
      <c r="WCU6">
        <v>2.1897899999999999</v>
      </c>
      <c r="WCV6">
        <v>2.1794099999999998</v>
      </c>
      <c r="WCW6">
        <v>2.1696499999999999</v>
      </c>
      <c r="WCX6">
        <v>2.1598799999999998</v>
      </c>
      <c r="WCY6">
        <v>2.1371500000000001</v>
      </c>
      <c r="WCZ6">
        <v>2.10358</v>
      </c>
      <c r="WDA6">
        <v>2.09152</v>
      </c>
      <c r="WDB6">
        <v>2.06345</v>
      </c>
      <c r="WDC6">
        <v>2.0317099999999999</v>
      </c>
      <c r="WDD6">
        <v>2.00867</v>
      </c>
      <c r="WDE6">
        <v>1.996</v>
      </c>
      <c r="WDF6">
        <v>1.9560200000000001</v>
      </c>
      <c r="WDG6">
        <v>1.9331400000000001</v>
      </c>
      <c r="WDH6">
        <v>1.9444300000000001</v>
      </c>
      <c r="WDI6">
        <v>1.8908700000000001</v>
      </c>
      <c r="WDJ6">
        <v>1.8615699999999999</v>
      </c>
      <c r="WDK6">
        <v>1.8502799999999999</v>
      </c>
      <c r="WDL6">
        <v>1.8591299999999999</v>
      </c>
      <c r="WDM6">
        <v>1.8212900000000001</v>
      </c>
      <c r="WDN6">
        <v>1.79871</v>
      </c>
      <c r="WDO6">
        <v>1.7687999999999999</v>
      </c>
      <c r="WDP6">
        <v>1.7626999999999999</v>
      </c>
      <c r="WDQ6">
        <v>1.73828</v>
      </c>
      <c r="WDR6">
        <v>1.7128000000000001</v>
      </c>
      <c r="WDS6">
        <v>1.68442</v>
      </c>
      <c r="WDT6">
        <v>1.6612199999999999</v>
      </c>
      <c r="WDU6">
        <v>1.6629</v>
      </c>
      <c r="WDV6">
        <v>1.6638200000000001</v>
      </c>
      <c r="WDW6">
        <v>1.61896</v>
      </c>
      <c r="WDX6">
        <v>1.6311599999999999</v>
      </c>
      <c r="WDY6">
        <v>1.62216</v>
      </c>
      <c r="WDZ6">
        <v>1.57867</v>
      </c>
      <c r="WEA6">
        <v>1.58188</v>
      </c>
      <c r="WEB6">
        <v>1.5635699999999999</v>
      </c>
      <c r="WEC6">
        <v>1.56952</v>
      </c>
      <c r="WED6">
        <v>1.5605199999999999</v>
      </c>
      <c r="WEE6">
        <v>1.5506</v>
      </c>
      <c r="WEF6">
        <v>1.52512</v>
      </c>
      <c r="WEG6">
        <v>1.5313699999999999</v>
      </c>
      <c r="WEH6">
        <v>1.4994799999999999</v>
      </c>
      <c r="WEI6">
        <v>1.5049699999999999</v>
      </c>
      <c r="WEJ6">
        <v>1.48834</v>
      </c>
      <c r="WEK6">
        <v>1.4982599999999999</v>
      </c>
      <c r="WEL6">
        <v>1.5051300000000001</v>
      </c>
      <c r="WEM6">
        <v>1.48407</v>
      </c>
      <c r="WEN6">
        <v>1.46393</v>
      </c>
      <c r="WEO6">
        <v>1.4887999999999999</v>
      </c>
      <c r="WEP6">
        <v>1.4718599999999999</v>
      </c>
      <c r="WEQ6">
        <v>1.47522</v>
      </c>
      <c r="WER6">
        <v>1.4666699999999999</v>
      </c>
      <c r="WES6">
        <v>1.4753700000000001</v>
      </c>
      <c r="WET6">
        <v>1.44974</v>
      </c>
      <c r="WEU6">
        <v>1.45584</v>
      </c>
      <c r="WEV6">
        <v>1.4666699999999999</v>
      </c>
      <c r="WEW6">
        <v>1.4311199999999999</v>
      </c>
      <c r="WEX6">
        <v>1.3999900000000001</v>
      </c>
      <c r="WEY6">
        <v>1.37924</v>
      </c>
      <c r="WEZ6">
        <v>1.37039</v>
      </c>
      <c r="WFA6">
        <v>1.32782</v>
      </c>
      <c r="WFB6">
        <v>1.3085899999999999</v>
      </c>
      <c r="WFC6">
        <v>1.2911999999999999</v>
      </c>
      <c r="WFD6">
        <v>1.2617499999999999</v>
      </c>
      <c r="WFE6">
        <v>1.23123</v>
      </c>
      <c r="WFF6">
        <v>1.23627</v>
      </c>
      <c r="WFG6">
        <v>1.1958299999999999</v>
      </c>
      <c r="WFH6">
        <v>1.1814899999999999</v>
      </c>
      <c r="WFI6">
        <v>1.1599699999999999</v>
      </c>
      <c r="WFJ6">
        <v>1.1318999999999999</v>
      </c>
      <c r="WFK6">
        <v>1.1027499999999999</v>
      </c>
      <c r="WFL6">
        <v>1.09406</v>
      </c>
      <c r="WFM6">
        <v>1.08856</v>
      </c>
      <c r="WFN6">
        <v>1.05698</v>
      </c>
      <c r="WFO6">
        <v>1.0257000000000001</v>
      </c>
      <c r="WFP6">
        <v>1.02173</v>
      </c>
      <c r="WFQ6">
        <v>1.0197400000000001</v>
      </c>
      <c r="WFR6">
        <v>0.99182099999999995</v>
      </c>
      <c r="WFS6">
        <v>0.99090599999999995</v>
      </c>
      <c r="WFT6">
        <v>0.98175000000000001</v>
      </c>
      <c r="WFU6">
        <v>0.95687900000000004</v>
      </c>
      <c r="WFV6">
        <v>0.94284100000000004</v>
      </c>
      <c r="WFW6">
        <v>0.94848600000000005</v>
      </c>
      <c r="WFX6">
        <v>0.92346200000000001</v>
      </c>
      <c r="WFY6">
        <v>0.90942400000000001</v>
      </c>
      <c r="WFZ6">
        <v>0.91400099999999995</v>
      </c>
      <c r="WGA6">
        <v>0.90911900000000001</v>
      </c>
      <c r="WGB6">
        <v>0.89477499999999999</v>
      </c>
      <c r="WGC6">
        <v>0.88836700000000002</v>
      </c>
      <c r="WGD6">
        <v>0.87997400000000003</v>
      </c>
      <c r="WGE6">
        <v>0.865479</v>
      </c>
      <c r="WGF6">
        <v>0.86883500000000002</v>
      </c>
      <c r="WGG6">
        <v>0.87188699999999997</v>
      </c>
      <c r="WGH6">
        <v>0.87570199999999998</v>
      </c>
      <c r="WGI6">
        <v>0.84991499999999998</v>
      </c>
      <c r="WGJ6">
        <v>0.87066699999999997</v>
      </c>
      <c r="WGK6">
        <v>0.87204000000000004</v>
      </c>
      <c r="WGL6">
        <v>0.84899899999999995</v>
      </c>
      <c r="WGM6">
        <v>0.84762599999999999</v>
      </c>
      <c r="WGN6">
        <v>0.87158199999999997</v>
      </c>
      <c r="WGO6">
        <v>0.85891700000000004</v>
      </c>
      <c r="WGP6">
        <v>0.84243800000000002</v>
      </c>
      <c r="WGQ6">
        <v>0.86029100000000003</v>
      </c>
      <c r="WGR6">
        <v>0.85250899999999996</v>
      </c>
      <c r="WGS6">
        <v>0.84945700000000002</v>
      </c>
      <c r="WGT6">
        <v>0.86425799999999997</v>
      </c>
      <c r="WGU6">
        <v>0.86715699999999996</v>
      </c>
      <c r="WGV6">
        <v>0.84396400000000005</v>
      </c>
      <c r="WGW6">
        <v>0.86105299999999996</v>
      </c>
      <c r="WGX6">
        <v>0.866699</v>
      </c>
      <c r="WGY6">
        <v>0.858765</v>
      </c>
      <c r="WGZ6">
        <v>0.84899899999999995</v>
      </c>
      <c r="WHA6">
        <v>0.87142900000000001</v>
      </c>
      <c r="WHB6">
        <v>0.85769700000000004</v>
      </c>
      <c r="WHC6">
        <v>0.86181600000000003</v>
      </c>
      <c r="WHD6">
        <v>0.86715699999999996</v>
      </c>
      <c r="WHE6">
        <v>0.87448099999999995</v>
      </c>
      <c r="WHF6">
        <v>0.86151100000000003</v>
      </c>
      <c r="WHG6">
        <v>0.86074799999999996</v>
      </c>
      <c r="WHH6">
        <v>0.86425799999999997</v>
      </c>
      <c r="WHI6">
        <v>0.859985</v>
      </c>
      <c r="WHJ6">
        <v>0.866089</v>
      </c>
      <c r="WHK6">
        <v>0.88989300000000005</v>
      </c>
      <c r="WHL6">
        <v>0.88241599999999998</v>
      </c>
      <c r="WHM6">
        <v>0.88302599999999998</v>
      </c>
      <c r="WHN6">
        <v>0.87448099999999995</v>
      </c>
      <c r="WHO6">
        <v>0.90225200000000005</v>
      </c>
      <c r="WHP6">
        <v>0.88745099999999999</v>
      </c>
      <c r="WHQ6">
        <v>0.87982199999999999</v>
      </c>
      <c r="WHR6">
        <v>0.89508100000000002</v>
      </c>
      <c r="WHS6">
        <v>0.905914</v>
      </c>
      <c r="WHT6">
        <v>0.89904799999999996</v>
      </c>
      <c r="WHU6">
        <v>0.91964699999999999</v>
      </c>
      <c r="WHV6">
        <v>0.92483499999999996</v>
      </c>
      <c r="WHW6">
        <v>0.90225200000000005</v>
      </c>
      <c r="WHX6">
        <v>0.91186500000000004</v>
      </c>
      <c r="WHY6">
        <v>0.93444799999999995</v>
      </c>
      <c r="WHZ6">
        <v>0.92483499999999996</v>
      </c>
      <c r="WIA6">
        <v>0.931091</v>
      </c>
      <c r="WIB6">
        <v>0.937195</v>
      </c>
      <c r="WIC6">
        <v>0.95108000000000004</v>
      </c>
      <c r="WID6">
        <v>0.92742899999999995</v>
      </c>
      <c r="WIE6">
        <v>0.95703099999999997</v>
      </c>
      <c r="WIF6">
        <v>0.96023599999999998</v>
      </c>
      <c r="WIG6">
        <v>0.94543500000000003</v>
      </c>
      <c r="WIH6">
        <v>0.95169099999999995</v>
      </c>
      <c r="WII6">
        <v>0.97808799999999996</v>
      </c>
      <c r="WIJ6">
        <v>0.96008300000000002</v>
      </c>
      <c r="WIK6">
        <v>0.96954300000000004</v>
      </c>
      <c r="WIL6">
        <v>0.99090599999999995</v>
      </c>
      <c r="WIM6">
        <v>0.98999000000000004</v>
      </c>
      <c r="WIN6">
        <v>0.98815900000000001</v>
      </c>
      <c r="WIO6">
        <v>1.0006699999999999</v>
      </c>
      <c r="WIP6">
        <v>1.00769</v>
      </c>
      <c r="WIQ6">
        <v>0.98632799999999998</v>
      </c>
      <c r="WIR6">
        <v>1.0057100000000001</v>
      </c>
      <c r="WIS6">
        <v>1.0087600000000001</v>
      </c>
      <c r="WIT6">
        <v>1.02356</v>
      </c>
      <c r="WIU6">
        <v>1.01715</v>
      </c>
      <c r="WIV6">
        <v>1.0287500000000001</v>
      </c>
      <c r="WIW6">
        <v>1.02539</v>
      </c>
      <c r="WIX6">
        <v>1.03348</v>
      </c>
      <c r="WIY6">
        <v>1.03043</v>
      </c>
      <c r="WIZ6">
        <v>1.0623199999999999</v>
      </c>
      <c r="WJA6">
        <v>1.0333300000000001</v>
      </c>
      <c r="WJB6">
        <v>1.04095</v>
      </c>
      <c r="WJC6">
        <v>1.0582</v>
      </c>
      <c r="WJD6">
        <v>1.0646100000000001</v>
      </c>
      <c r="WJE6">
        <v>1.06735</v>
      </c>
      <c r="WJF6">
        <v>1.07605</v>
      </c>
      <c r="WJG6">
        <v>1.08246</v>
      </c>
      <c r="WJH6">
        <v>1.0841400000000001</v>
      </c>
      <c r="WJI6">
        <v>1.07925</v>
      </c>
      <c r="WJJ6">
        <v>1.0942099999999999</v>
      </c>
      <c r="WJK6">
        <v>1.09039</v>
      </c>
      <c r="WJL6">
        <v>1.1057999999999999</v>
      </c>
      <c r="WJM6">
        <v>1.1218300000000001</v>
      </c>
      <c r="WJN6">
        <v>1.1215200000000001</v>
      </c>
      <c r="WJO6">
        <v>1.10229</v>
      </c>
      <c r="WJP6">
        <v>1.1212200000000001</v>
      </c>
      <c r="WJQ6">
        <v>1.12503</v>
      </c>
      <c r="WJR6">
        <v>1.1215200000000001</v>
      </c>
      <c r="WJS6">
        <v>1.129</v>
      </c>
      <c r="WJT6">
        <v>1.1431899999999999</v>
      </c>
      <c r="WJU6">
        <v>1.1422699999999999</v>
      </c>
      <c r="WJV6">
        <v>1.14517</v>
      </c>
      <c r="WJW6">
        <v>1.1625700000000001</v>
      </c>
      <c r="WJX6">
        <v>1.1734</v>
      </c>
      <c r="WJY6">
        <v>1.1628700000000001</v>
      </c>
      <c r="WJZ6">
        <v>1.1686700000000001</v>
      </c>
      <c r="WKA6">
        <v>1.17737</v>
      </c>
      <c r="WKB6">
        <v>1.17859</v>
      </c>
      <c r="WKC6">
        <v>1.17889</v>
      </c>
      <c r="WKD6">
        <v>1.2182599999999999</v>
      </c>
      <c r="WKE6">
        <v>1.20926</v>
      </c>
      <c r="WKF6">
        <v>1.1908000000000001</v>
      </c>
      <c r="WKG6">
        <v>1.2106300000000001</v>
      </c>
      <c r="WKH6">
        <v>1.2339800000000001</v>
      </c>
      <c r="WKI6">
        <v>1.20651</v>
      </c>
      <c r="WKJ6">
        <v>1.2335199999999999</v>
      </c>
      <c r="WKK6">
        <v>1.24634</v>
      </c>
      <c r="WKL6">
        <v>1.2422200000000001</v>
      </c>
      <c r="WKM6">
        <v>1.24237</v>
      </c>
      <c r="WKN6">
        <v>1.2425200000000001</v>
      </c>
      <c r="WKO6">
        <v>1.2647999999999999</v>
      </c>
      <c r="WKP6">
        <v>1.2574799999999999</v>
      </c>
      <c r="WKQ6">
        <v>1.25854</v>
      </c>
      <c r="WKR6">
        <v>1.27701</v>
      </c>
      <c r="WKS6">
        <v>1.27182</v>
      </c>
      <c r="WKT6">
        <v>1.2797499999999999</v>
      </c>
      <c r="WKU6">
        <v>1.2927200000000001</v>
      </c>
      <c r="WKV6">
        <v>1.2702899999999999</v>
      </c>
      <c r="WKW6">
        <v>1.2789900000000001</v>
      </c>
      <c r="WKX6">
        <v>1.3018799999999999</v>
      </c>
      <c r="WKY6">
        <v>1.3136300000000001</v>
      </c>
      <c r="WKZ6">
        <v>1.3149999999999999</v>
      </c>
      <c r="WLA6">
        <v>1.3269</v>
      </c>
      <c r="WLB6">
        <v>1.31104</v>
      </c>
      <c r="WLC6">
        <v>1.30783</v>
      </c>
      <c r="WLD6">
        <v>1.33209</v>
      </c>
      <c r="WLE6">
        <v>1.32843</v>
      </c>
      <c r="WLF6">
        <v>1.3327</v>
      </c>
      <c r="WLG6">
        <v>1.32812</v>
      </c>
      <c r="WLH6">
        <v>1.3468899999999999</v>
      </c>
      <c r="WLI6">
        <v>1.3537600000000001</v>
      </c>
      <c r="WLJ6">
        <v>1.36002</v>
      </c>
      <c r="WLK6">
        <v>1.38062</v>
      </c>
      <c r="WLL6">
        <v>1.3647499999999999</v>
      </c>
      <c r="WLM6">
        <v>1.3775599999999999</v>
      </c>
      <c r="WLN6">
        <v>1.37222</v>
      </c>
      <c r="WLO6">
        <v>1.3970899999999999</v>
      </c>
      <c r="WLP6">
        <v>1.3763399999999999</v>
      </c>
      <c r="WLQ6">
        <v>1.39923</v>
      </c>
      <c r="WLR6">
        <v>1.3958699999999999</v>
      </c>
      <c r="WLS6">
        <v>1.41449</v>
      </c>
      <c r="WLT6">
        <v>1.3940399999999999</v>
      </c>
      <c r="WLU6">
        <v>1.43265</v>
      </c>
      <c r="WLV6">
        <v>1.4176899999999999</v>
      </c>
      <c r="WLW6">
        <v>1.41083</v>
      </c>
      <c r="WLX6">
        <v>1.4340200000000001</v>
      </c>
      <c r="WLY6">
        <v>1.4483600000000001</v>
      </c>
      <c r="WLZ6">
        <v>1.4465300000000001</v>
      </c>
      <c r="WMA6">
        <v>1.42822</v>
      </c>
      <c r="WMB6">
        <v>1.4648399999999999</v>
      </c>
      <c r="WMC6">
        <v>1.46652</v>
      </c>
      <c r="WMD6">
        <v>1.46591</v>
      </c>
      <c r="WME6">
        <v>1.46286</v>
      </c>
      <c r="WMF6">
        <v>1.4833099999999999</v>
      </c>
      <c r="WMG6">
        <v>1.47919</v>
      </c>
      <c r="WMH6">
        <v>1.46347</v>
      </c>
      <c r="WMI6">
        <v>1.50085</v>
      </c>
      <c r="WMJ6">
        <v>1.4958199999999999</v>
      </c>
      <c r="WMK6">
        <v>1.4948999999999999</v>
      </c>
      <c r="WML6">
        <v>1.4944500000000001</v>
      </c>
      <c r="WMM6">
        <v>1.4999400000000001</v>
      </c>
      <c r="WMN6">
        <v>1.492</v>
      </c>
      <c r="WMO6">
        <v>1.50345</v>
      </c>
      <c r="WMP6">
        <v>1.52451</v>
      </c>
      <c r="WMQ6">
        <v>1.5313699999999999</v>
      </c>
      <c r="WMR6">
        <v>1.5382400000000001</v>
      </c>
      <c r="WMS6">
        <v>1.5564</v>
      </c>
      <c r="WMT6">
        <v>1.5547200000000001</v>
      </c>
      <c r="WMU6">
        <v>1.55579</v>
      </c>
      <c r="WMV6">
        <v>1.56647</v>
      </c>
      <c r="WMW6">
        <v>1.5522800000000001</v>
      </c>
      <c r="WMX6">
        <v>1.57135</v>
      </c>
      <c r="WMY6">
        <v>1.5753200000000001</v>
      </c>
      <c r="WMZ6">
        <v>1.56647</v>
      </c>
      <c r="WNA6">
        <v>1.5823400000000001</v>
      </c>
      <c r="WNB6">
        <v>1.58386</v>
      </c>
      <c r="WNC6">
        <v>1.5831</v>
      </c>
      <c r="WND6">
        <v>1.6058300000000001</v>
      </c>
      <c r="WNE6">
        <v>1.60324</v>
      </c>
      <c r="WNF6">
        <v>1.6166700000000001</v>
      </c>
      <c r="WNG6">
        <v>1.60233</v>
      </c>
      <c r="WNH6">
        <v>1.61774</v>
      </c>
      <c r="WNI6">
        <v>1.6224700000000001</v>
      </c>
      <c r="WNJ6">
        <v>1.63879</v>
      </c>
      <c r="WNK6">
        <v>1.63696</v>
      </c>
      <c r="WNL6">
        <v>1.63269</v>
      </c>
      <c r="WNM6">
        <v>1.6502399999999999</v>
      </c>
      <c r="WNN6">
        <v>1.6398600000000001</v>
      </c>
      <c r="WNO6">
        <v>1.6355900000000001</v>
      </c>
      <c r="WNP6">
        <v>1.6633599999999999</v>
      </c>
      <c r="WNQ6">
        <v>1.64917</v>
      </c>
      <c r="WNR6">
        <v>1.6487099999999999</v>
      </c>
      <c r="WNS6">
        <v>1.6514599999999999</v>
      </c>
      <c r="WNT6">
        <v>1.6912799999999999</v>
      </c>
      <c r="WNU6">
        <v>1.6629</v>
      </c>
      <c r="WNV6">
        <v>1.66473</v>
      </c>
      <c r="WNW6">
        <v>1.68716</v>
      </c>
      <c r="WNX6">
        <v>1.69312</v>
      </c>
      <c r="WNY6">
        <v>1.68381</v>
      </c>
      <c r="WNZ6">
        <v>1.7218</v>
      </c>
      <c r="WOA6">
        <v>1.7262299999999999</v>
      </c>
      <c r="WOB6">
        <v>1.7167699999999999</v>
      </c>
      <c r="WOC6">
        <v>1.7009000000000001</v>
      </c>
      <c r="WOD6">
        <v>1.7396499999999999</v>
      </c>
      <c r="WOE6">
        <v>1.7448399999999999</v>
      </c>
      <c r="WOF6">
        <v>1.7216499999999999</v>
      </c>
      <c r="WOG6">
        <v>1.74057</v>
      </c>
      <c r="WOH6">
        <v>1.7454499999999999</v>
      </c>
      <c r="WOI6">
        <v>1.75491</v>
      </c>
      <c r="WOJ6">
        <v>1.76041</v>
      </c>
      <c r="WOK6">
        <v>1.77383</v>
      </c>
      <c r="WOL6">
        <v>1.76437</v>
      </c>
      <c r="WOM6">
        <v>1.7468300000000001</v>
      </c>
      <c r="WON6">
        <v>1.7869600000000001</v>
      </c>
      <c r="WOO6">
        <v>1.7703199999999999</v>
      </c>
      <c r="WOP6">
        <v>1.76407</v>
      </c>
      <c r="WOQ6">
        <v>1.7767299999999999</v>
      </c>
      <c r="WOR6">
        <v>1.81366</v>
      </c>
      <c r="WOS6">
        <v>1.7785599999999999</v>
      </c>
      <c r="WOT6">
        <v>1.8055699999999999</v>
      </c>
      <c r="WOU6">
        <v>1.8022199999999999</v>
      </c>
      <c r="WOV6">
        <v>1.7927599999999999</v>
      </c>
      <c r="WOW6">
        <v>1.7915300000000001</v>
      </c>
      <c r="WOX6">
        <v>1.83945</v>
      </c>
      <c r="WOY6">
        <v>1.8319700000000001</v>
      </c>
      <c r="WOZ6">
        <v>1.8103</v>
      </c>
      <c r="WPA6">
        <v>1.82098</v>
      </c>
      <c r="WPB6">
        <v>1.82877</v>
      </c>
      <c r="WPC6">
        <v>1.8316699999999999</v>
      </c>
      <c r="WPD6">
        <v>1.85104</v>
      </c>
      <c r="WPE6">
        <v>1.8438699999999999</v>
      </c>
      <c r="WPF6">
        <v>1.83762</v>
      </c>
      <c r="WPG6">
        <v>1.8371599999999999</v>
      </c>
      <c r="WPH6">
        <v>1.8577600000000001</v>
      </c>
      <c r="WPI6">
        <v>1.8884300000000001</v>
      </c>
      <c r="WPJ6">
        <v>1.8769800000000001</v>
      </c>
      <c r="WPK6">
        <v>1.8650800000000001</v>
      </c>
      <c r="WPL6">
        <v>1.8985000000000001</v>
      </c>
      <c r="WPM6">
        <v>1.86951</v>
      </c>
      <c r="WPN6">
        <v>1.86859</v>
      </c>
      <c r="WPO6">
        <v>1.9064300000000001</v>
      </c>
      <c r="WPP6">
        <v>1.9009400000000001</v>
      </c>
      <c r="WPQ6">
        <v>1.9009400000000001</v>
      </c>
      <c r="WPR6">
        <v>1.91422</v>
      </c>
      <c r="WPS6">
        <v>1.89697</v>
      </c>
      <c r="WPT6">
        <v>1.89499</v>
      </c>
      <c r="WPU6">
        <v>1.9265699999999999</v>
      </c>
      <c r="WPV6">
        <v>1.9091800000000001</v>
      </c>
      <c r="WPW6">
        <v>1.90781</v>
      </c>
      <c r="WPX6">
        <v>1.9082600000000001</v>
      </c>
      <c r="WPY6">
        <v>1.9268799999999999</v>
      </c>
      <c r="WPZ6">
        <v>1.9171100000000001</v>
      </c>
      <c r="WQA6">
        <v>1.9165000000000001</v>
      </c>
      <c r="WQB6">
        <v>1.9581599999999999</v>
      </c>
      <c r="WQC6">
        <v>1.9374100000000001</v>
      </c>
      <c r="WQD6">
        <v>1.9535800000000001</v>
      </c>
      <c r="WQE6">
        <v>1.9407700000000001</v>
      </c>
      <c r="WQF6">
        <v>1.9775400000000001</v>
      </c>
      <c r="WQG6">
        <v>1.9422900000000001</v>
      </c>
      <c r="WQH6">
        <v>1.9429000000000001</v>
      </c>
      <c r="WQI6">
        <v>1.9624299999999999</v>
      </c>
      <c r="WQJ6">
        <v>1.9793700000000001</v>
      </c>
      <c r="WQK6">
        <v>1.96014</v>
      </c>
      <c r="WQL6">
        <v>1.97052</v>
      </c>
      <c r="WQM6">
        <v>1.9758599999999999</v>
      </c>
      <c r="WQN6">
        <v>1.99417</v>
      </c>
      <c r="WQO6">
        <v>1.97357</v>
      </c>
      <c r="WQP6">
        <v>1.9885299999999999</v>
      </c>
      <c r="WQQ6">
        <v>1.9860800000000001</v>
      </c>
      <c r="WQR6">
        <v>1.9801299999999999</v>
      </c>
      <c r="WQS6">
        <v>1.9952399999999999</v>
      </c>
      <c r="WQT6">
        <v>2.0031699999999999</v>
      </c>
      <c r="WQU6">
        <v>2.0225499999999998</v>
      </c>
      <c r="WQV6">
        <v>2.0030199999999998</v>
      </c>
      <c r="WQW6">
        <v>2.0410200000000001</v>
      </c>
      <c r="WQX6">
        <v>2.0114100000000001</v>
      </c>
      <c r="WQY6">
        <v>2.0095800000000001</v>
      </c>
      <c r="WQZ6">
        <v>2.0246900000000001</v>
      </c>
      <c r="WRA6">
        <v>2.0504799999999999</v>
      </c>
      <c r="WRB6">
        <v>2.0443699999999998</v>
      </c>
      <c r="WRC6">
        <v>2.05566</v>
      </c>
      <c r="WRD6">
        <v>2.0359799999999999</v>
      </c>
      <c r="WRE6">
        <v>2.0625300000000002</v>
      </c>
      <c r="WRF6">
        <v>2.0625300000000002</v>
      </c>
      <c r="WRG6">
        <v>2.0434600000000001</v>
      </c>
      <c r="WRH6">
        <v>2.0675699999999999</v>
      </c>
      <c r="WRI6">
        <v>2.0704699999999998</v>
      </c>
      <c r="WRJ6">
        <v>2.0579499999999999</v>
      </c>
      <c r="WRK6">
        <v>2.0577999999999999</v>
      </c>
      <c r="WRL6">
        <v>2.0791599999999999</v>
      </c>
      <c r="WRM6">
        <v>2.09091</v>
      </c>
      <c r="WRN6">
        <v>2.0953400000000002</v>
      </c>
      <c r="WRO6">
        <v>2.08969</v>
      </c>
      <c r="WRP6">
        <v>2.0661900000000002</v>
      </c>
      <c r="WRQ6">
        <v>2.0773299999999999</v>
      </c>
      <c r="WRR6">
        <v>2.09152</v>
      </c>
      <c r="WRS6">
        <v>2.0916700000000001</v>
      </c>
      <c r="WRT6">
        <v>2.11029</v>
      </c>
      <c r="WRU6">
        <v>2.1031200000000001</v>
      </c>
      <c r="WRV6">
        <v>2.0704699999999998</v>
      </c>
      <c r="WRW6">
        <v>2.0857199999999998</v>
      </c>
      <c r="WRX6">
        <v>2.09213</v>
      </c>
      <c r="WRY6">
        <v>2.08466</v>
      </c>
      <c r="WRZ6">
        <v>2.1119699999999999</v>
      </c>
      <c r="WSA6">
        <v>2.1258499999999998</v>
      </c>
      <c r="WSB6">
        <v>2.1171600000000002</v>
      </c>
      <c r="WSC6">
        <v>2.09335</v>
      </c>
      <c r="WSD6">
        <v>2.10541</v>
      </c>
      <c r="WSE6">
        <v>2.13043</v>
      </c>
      <c r="WSF6">
        <v>2.1217299999999999</v>
      </c>
      <c r="WSG6">
        <v>2.1125799999999999</v>
      </c>
      <c r="WSH6">
        <v>2.1373000000000002</v>
      </c>
      <c r="WSI6">
        <v>2.13287</v>
      </c>
      <c r="WSJ6">
        <v>2.1330300000000002</v>
      </c>
      <c r="WSK6">
        <v>2.1180699999999999</v>
      </c>
      <c r="WSL6">
        <v>2.1371500000000001</v>
      </c>
      <c r="WSM6">
        <v>2.1385200000000002</v>
      </c>
      <c r="WSN6">
        <v>2.1514899999999999</v>
      </c>
      <c r="WSO6">
        <v>2.1551499999999999</v>
      </c>
      <c r="WSP6">
        <v>2.1395900000000001</v>
      </c>
      <c r="WSQ6">
        <v>2.12784</v>
      </c>
      <c r="WSR6">
        <v>2.15469</v>
      </c>
      <c r="WSS6">
        <v>2.15591</v>
      </c>
      <c r="WST6">
        <v>2.1227999999999998</v>
      </c>
      <c r="WSU6">
        <v>2.13531</v>
      </c>
      <c r="WSV6">
        <v>2.16614</v>
      </c>
      <c r="WSW6">
        <v>2.1542400000000002</v>
      </c>
      <c r="WSX6">
        <v>2.1722399999999999</v>
      </c>
      <c r="WSY6">
        <v>2.16736</v>
      </c>
      <c r="WSZ6">
        <v>2.1395900000000001</v>
      </c>
      <c r="WTA6">
        <v>2.1377600000000001</v>
      </c>
      <c r="WTB6">
        <v>2.1763599999999999</v>
      </c>
      <c r="WTC6">
        <v>2.1669</v>
      </c>
      <c r="WTD6">
        <v>2.17041</v>
      </c>
      <c r="WTE6">
        <v>2.1787999999999998</v>
      </c>
      <c r="WTF6">
        <v>2.1787999999999998</v>
      </c>
      <c r="WTG6">
        <v>2.1658300000000001</v>
      </c>
      <c r="WTH6">
        <v>2.15469</v>
      </c>
      <c r="WTI6">
        <v>2.1870400000000001</v>
      </c>
      <c r="WTJ6">
        <v>2.1459999999999999</v>
      </c>
      <c r="WTK6">
        <v>2.1787999999999998</v>
      </c>
      <c r="WTL6">
        <v>2.1900900000000001</v>
      </c>
      <c r="WTM6">
        <v>2.15103</v>
      </c>
      <c r="WTN6">
        <v>2.1566800000000002</v>
      </c>
      <c r="WTO6">
        <v>2.1682700000000001</v>
      </c>
      <c r="WTP6">
        <v>2.1670500000000001</v>
      </c>
      <c r="WTQ6">
        <v>2.1595800000000001</v>
      </c>
      <c r="WTR6">
        <v>2.2009300000000001</v>
      </c>
      <c r="WTS6">
        <v>2.1714799999999999</v>
      </c>
      <c r="WTT6">
        <v>2.1937600000000002</v>
      </c>
      <c r="WTU6">
        <v>2.1997100000000001</v>
      </c>
      <c r="WTV6">
        <v>2.1781899999999998</v>
      </c>
      <c r="WTW6">
        <v>2.1936</v>
      </c>
      <c r="WTX6">
        <v>2.1756000000000002</v>
      </c>
      <c r="WTY6">
        <v>2.2096300000000002</v>
      </c>
      <c r="WTZ6">
        <v>2.2035200000000001</v>
      </c>
      <c r="WUA6">
        <v>2.1991000000000001</v>
      </c>
      <c r="WUB6">
        <v>2.2157300000000002</v>
      </c>
      <c r="WUC6">
        <v>2.2085599999999999</v>
      </c>
      <c r="WUD6">
        <v>2.1716299999999999</v>
      </c>
      <c r="WUE6">
        <v>2.2041300000000001</v>
      </c>
      <c r="WUF6">
        <v>2.1861299999999999</v>
      </c>
      <c r="WUG6">
        <v>2.1762100000000002</v>
      </c>
      <c r="WUH6">
        <v>2.2039800000000001</v>
      </c>
      <c r="WUI6">
        <v>2.2148099999999999</v>
      </c>
      <c r="WUJ6">
        <v>2.21252</v>
      </c>
      <c r="WUK6">
        <v>2.2023000000000001</v>
      </c>
      <c r="WUL6">
        <v>2.1847500000000002</v>
      </c>
      <c r="WUM6">
        <v>2.1873499999999999</v>
      </c>
      <c r="WUN6">
        <v>2.1827700000000001</v>
      </c>
      <c r="WUO6">
        <v>2.2160299999999999</v>
      </c>
      <c r="WUP6">
        <v>2.2225999999999999</v>
      </c>
      <c r="WUQ6">
        <v>2.2096300000000002</v>
      </c>
      <c r="WUR6">
        <v>2.1809400000000001</v>
      </c>
      <c r="WUS6">
        <v>2.1937600000000002</v>
      </c>
      <c r="WUT6">
        <v>2.1926899999999998</v>
      </c>
      <c r="WUU6">
        <v>2.1864300000000001</v>
      </c>
      <c r="WUV6">
        <v>2.2224400000000002</v>
      </c>
      <c r="WUW6">
        <v>2.1962000000000002</v>
      </c>
      <c r="WUX6">
        <v>2.1803300000000001</v>
      </c>
      <c r="WUY6">
        <v>2.2099299999999999</v>
      </c>
      <c r="WUZ6">
        <v>2.2192400000000001</v>
      </c>
      <c r="WVA6">
        <v>2.21069</v>
      </c>
      <c r="WVB6">
        <v>2.17957</v>
      </c>
      <c r="WVC6">
        <v>2.1916199999999999</v>
      </c>
      <c r="WVD6">
        <v>2.2146599999999999</v>
      </c>
      <c r="WVE6">
        <v>2.2073399999999999</v>
      </c>
      <c r="WVF6">
        <v>2.2149700000000001</v>
      </c>
      <c r="WVG6">
        <v>2.2172499999999999</v>
      </c>
      <c r="WVH6">
        <v>2.20444</v>
      </c>
      <c r="WVI6">
        <v>2.2077900000000001</v>
      </c>
      <c r="WVJ6">
        <v>2.2198500000000001</v>
      </c>
      <c r="WVK6">
        <v>2.1943700000000002</v>
      </c>
      <c r="WVL6">
        <v>2.1855199999999999</v>
      </c>
      <c r="WVM6">
        <v>2.2267199999999998</v>
      </c>
      <c r="WVN6">
        <v>2.2236600000000002</v>
      </c>
      <c r="WVO6">
        <v>2.1876500000000001</v>
      </c>
      <c r="WVP6">
        <v>2.2137500000000001</v>
      </c>
      <c r="WVQ6">
        <v>2.19299</v>
      </c>
      <c r="WVR6">
        <v>2.2048999999999999</v>
      </c>
      <c r="WVS6">
        <v>2.20764</v>
      </c>
      <c r="WVT6">
        <v>2.2207599999999998</v>
      </c>
      <c r="WVU6">
        <v>2.2222900000000001</v>
      </c>
      <c r="WVV6">
        <v>2.2061199999999999</v>
      </c>
      <c r="WVW6">
        <v>2.1943700000000002</v>
      </c>
      <c r="WVX6">
        <v>2.1875</v>
      </c>
      <c r="WVY6">
        <v>2.2111499999999999</v>
      </c>
      <c r="WVZ6">
        <v>2.2103899999999999</v>
      </c>
      <c r="WWA6">
        <v>2.2164899999999998</v>
      </c>
      <c r="WWB6">
        <v>2.1830699999999998</v>
      </c>
      <c r="WWC6">
        <v>2.2030599999999998</v>
      </c>
      <c r="WWD6">
        <v>2.2222900000000001</v>
      </c>
      <c r="WWE6">
        <v>2.1890299999999998</v>
      </c>
      <c r="WWF6">
        <v>2.20642</v>
      </c>
      <c r="WWG6">
        <v>2.2154199999999999</v>
      </c>
      <c r="WWH6">
        <v>2.1969599999999998</v>
      </c>
      <c r="WWI6">
        <v>2.2109999999999999</v>
      </c>
      <c r="WWJ6">
        <v>2.1806299999999998</v>
      </c>
      <c r="WWK6">
        <v>2.1903999999999999</v>
      </c>
      <c r="WWL6">
        <v>2.2161900000000001</v>
      </c>
      <c r="WWM6">
        <v>2.18506</v>
      </c>
      <c r="WWN6">
        <v>2.21909</v>
      </c>
      <c r="WWO6">
        <v>2.1867399999999999</v>
      </c>
      <c r="WWP6">
        <v>2.1763599999999999</v>
      </c>
      <c r="WWQ6">
        <v>2.2113</v>
      </c>
      <c r="WWR6">
        <v>2.2197</v>
      </c>
      <c r="WWS6">
        <v>2.1756000000000002</v>
      </c>
      <c r="WWT6">
        <v>2.1701000000000001</v>
      </c>
      <c r="WWU6">
        <v>2.1817000000000002</v>
      </c>
      <c r="WWV6">
        <v>2.1809400000000001</v>
      </c>
      <c r="WWW6">
        <v>2.1981799999999998</v>
      </c>
      <c r="WWX6">
        <v>2.1885699999999999</v>
      </c>
      <c r="WWY6">
        <v>2.20642</v>
      </c>
      <c r="WWZ6">
        <v>2.1696499999999999</v>
      </c>
      <c r="WXA6">
        <v>2.2010800000000001</v>
      </c>
      <c r="WXB6">
        <v>2.1752899999999999</v>
      </c>
      <c r="WXC6">
        <v>2.1606399999999999</v>
      </c>
      <c r="WXD6">
        <v>2.1920799999999998</v>
      </c>
      <c r="WXE6">
        <v>2.2000099999999998</v>
      </c>
      <c r="WXF6">
        <v>2.16675</v>
      </c>
      <c r="WXG6">
        <v>2.1580499999999998</v>
      </c>
      <c r="WXH6">
        <v>2.1980300000000002</v>
      </c>
      <c r="WXI6">
        <v>2.16675</v>
      </c>
      <c r="WXJ6">
        <v>2.1591200000000002</v>
      </c>
      <c r="WXK6">
        <v>2.1806299999999998</v>
      </c>
      <c r="WXL6">
        <v>2.1958899999999999</v>
      </c>
      <c r="WXM6">
        <v>2.1476700000000002</v>
      </c>
      <c r="WXN6">
        <v>2.1441699999999999</v>
      </c>
      <c r="WXO6">
        <v>2.18567</v>
      </c>
      <c r="WXP6">
        <v>2.1775799999999998</v>
      </c>
      <c r="WXQ6">
        <v>2.1710199999999999</v>
      </c>
      <c r="WXR6">
        <v>2.1815500000000001</v>
      </c>
      <c r="WXS6">
        <v>2.1722399999999999</v>
      </c>
      <c r="WXT6">
        <v>2.1408100000000001</v>
      </c>
      <c r="WXU6">
        <v>2.1577500000000001</v>
      </c>
      <c r="WXV6">
        <v>2.1459999999999999</v>
      </c>
      <c r="WXW6">
        <v>2.1264599999999998</v>
      </c>
      <c r="WXX6">
        <v>2.1289099999999999</v>
      </c>
      <c r="WXY6">
        <v>2.1379100000000002</v>
      </c>
      <c r="WXZ6">
        <v>2.12982</v>
      </c>
      <c r="WYA6">
        <v>2.1453899999999999</v>
      </c>
      <c r="WYB6">
        <v>2.1601900000000001</v>
      </c>
      <c r="WYC6">
        <v>2.15164</v>
      </c>
      <c r="WYD6">
        <v>2.14066</v>
      </c>
      <c r="WYE6">
        <v>2.1417199999999998</v>
      </c>
      <c r="WYF6">
        <v>2.11395</v>
      </c>
      <c r="WYG6">
        <v>2.10419</v>
      </c>
      <c r="WYH6">
        <v>2.12662</v>
      </c>
      <c r="WYI6">
        <v>2.1383700000000001</v>
      </c>
      <c r="WYJ6">
        <v>2.13089</v>
      </c>
      <c r="WYK6">
        <v>2.1188400000000001</v>
      </c>
      <c r="WYL6">
        <v>2.1218900000000001</v>
      </c>
      <c r="WYM6">
        <v>2.1208200000000001</v>
      </c>
      <c r="WYN6">
        <v>2.1166999999999998</v>
      </c>
      <c r="WYO6">
        <v>2.0815999999999999</v>
      </c>
      <c r="WYP6">
        <v>2.0863299999999998</v>
      </c>
      <c r="WYQ6">
        <v>2.0742799999999999</v>
      </c>
      <c r="WYR6">
        <v>2.0967099999999999</v>
      </c>
      <c r="WYS6">
        <v>2.1109</v>
      </c>
      <c r="WYT6">
        <v>2.1026600000000002</v>
      </c>
      <c r="WYU6">
        <v>2.0930499999999999</v>
      </c>
      <c r="WYV6">
        <v>2.0965600000000002</v>
      </c>
      <c r="WYW6">
        <v>2.06833</v>
      </c>
      <c r="WYX6">
        <v>2.0808399999999998</v>
      </c>
      <c r="WYY6">
        <v>2.05322</v>
      </c>
      <c r="WYZ6">
        <v>2.0887799999999999</v>
      </c>
      <c r="WZA6">
        <v>2.05261</v>
      </c>
      <c r="WZB6">
        <v>2.0735199999999998</v>
      </c>
      <c r="WZC6">
        <v>2.05688</v>
      </c>
      <c r="WZD6">
        <v>2.0461999999999998</v>
      </c>
      <c r="WZE6">
        <v>2.0603899999999999</v>
      </c>
      <c r="WZF6">
        <v>2.0619200000000002</v>
      </c>
      <c r="WZG6">
        <v>2.0698500000000002</v>
      </c>
      <c r="WZH6">
        <v>2.0466600000000001</v>
      </c>
      <c r="WZI6">
        <v>2.0394899999999998</v>
      </c>
      <c r="WZJ6">
        <v>2.04895</v>
      </c>
      <c r="WZK6">
        <v>2.01736</v>
      </c>
      <c r="WZL6">
        <v>2.00684</v>
      </c>
      <c r="WZM6">
        <v>2.0422400000000001</v>
      </c>
      <c r="WZN6">
        <v>2.0170599999999999</v>
      </c>
      <c r="WZO6">
        <v>2.0230100000000002</v>
      </c>
      <c r="WZP6">
        <v>2.00027</v>
      </c>
      <c r="WZQ6">
        <v>2.02698</v>
      </c>
      <c r="WZR6">
        <v>2.0109599999999999</v>
      </c>
      <c r="WZS6">
        <v>1.97983</v>
      </c>
      <c r="WZT6">
        <v>1.9897499999999999</v>
      </c>
      <c r="WZU6">
        <v>2.0076000000000001</v>
      </c>
      <c r="WZV6">
        <v>1.99783</v>
      </c>
      <c r="WZW6">
        <v>1.9848600000000001</v>
      </c>
      <c r="WZX6">
        <v>2.0071400000000001</v>
      </c>
      <c r="WZY6">
        <v>1.98654</v>
      </c>
      <c r="WZZ6">
        <v>1.9851700000000001</v>
      </c>
      <c r="XAA6">
        <v>1.9891399999999999</v>
      </c>
      <c r="XAB6">
        <v>1.96976</v>
      </c>
      <c r="XAC6">
        <v>1.9674700000000001</v>
      </c>
      <c r="XAD6">
        <v>1.94977</v>
      </c>
      <c r="XAE6">
        <v>1.96838</v>
      </c>
      <c r="XAF6">
        <v>1.9297800000000001</v>
      </c>
      <c r="XAG6">
        <v>1.96716</v>
      </c>
      <c r="XAH6">
        <v>1.95923</v>
      </c>
      <c r="XAI6">
        <v>1.9262699999999999</v>
      </c>
      <c r="XAJ6">
        <v>1.92032</v>
      </c>
      <c r="XAK6">
        <v>1.9230700000000001</v>
      </c>
      <c r="XAL6">
        <v>1.91238</v>
      </c>
      <c r="XAM6">
        <v>1.9039900000000001</v>
      </c>
      <c r="XAN6">
        <v>1.9140600000000001</v>
      </c>
      <c r="XAO6">
        <v>1.9374100000000001</v>
      </c>
      <c r="XAP6">
        <v>1.89774</v>
      </c>
      <c r="XAQ6">
        <v>1.90262</v>
      </c>
      <c r="XAR6">
        <v>1.9241299999999999</v>
      </c>
      <c r="XAS6">
        <v>1.8879699999999999</v>
      </c>
      <c r="XAT6">
        <v>1.9061300000000001</v>
      </c>
      <c r="XAU6">
        <v>1.8870499999999999</v>
      </c>
      <c r="XAV6">
        <v>1.89896</v>
      </c>
      <c r="XAW6">
        <v>1.86798</v>
      </c>
      <c r="XAX6">
        <v>1.8763700000000001</v>
      </c>
      <c r="XAY6">
        <v>1.9018600000000001</v>
      </c>
      <c r="XAZ6">
        <v>1.8808</v>
      </c>
      <c r="XBA6">
        <v>1.8896500000000001</v>
      </c>
      <c r="XBB6">
        <v>1.85989</v>
      </c>
      <c r="XBC6">
        <v>1.8450899999999999</v>
      </c>
      <c r="XBD6">
        <v>1.8647800000000001</v>
      </c>
      <c r="XBE6">
        <v>1.8463099999999999</v>
      </c>
      <c r="XBF6">
        <v>1.8304400000000001</v>
      </c>
      <c r="XBG6">
        <v>1.8508899999999999</v>
      </c>
      <c r="XBH6">
        <v>1.85379</v>
      </c>
      <c r="XBI6">
        <v>1.8269299999999999</v>
      </c>
      <c r="XBJ6">
        <v>1.8325800000000001</v>
      </c>
      <c r="XBK6">
        <v>1.8182400000000001</v>
      </c>
      <c r="XBL6">
        <v>1.8124400000000001</v>
      </c>
      <c r="XBM6">
        <v>1.80847</v>
      </c>
      <c r="XBN6">
        <v>1.8164100000000001</v>
      </c>
      <c r="XBO6">
        <v>1.82358</v>
      </c>
      <c r="XBP6">
        <v>1.7926</v>
      </c>
      <c r="XBQ6">
        <v>1.7985500000000001</v>
      </c>
      <c r="XBR6">
        <v>1.79016</v>
      </c>
      <c r="XBS6">
        <v>1.80511</v>
      </c>
      <c r="XBT6">
        <v>1.77155</v>
      </c>
      <c r="XBU6">
        <v>1.77704</v>
      </c>
      <c r="XBV6">
        <v>1.7926</v>
      </c>
      <c r="XBW6">
        <v>1.7773399999999999</v>
      </c>
      <c r="XBX6">
        <v>1.76712</v>
      </c>
      <c r="XBY6">
        <v>1.75186</v>
      </c>
      <c r="XBZ6">
        <v>1.74072</v>
      </c>
      <c r="XCA6">
        <v>1.75186</v>
      </c>
      <c r="XCB6">
        <v>1.7430099999999999</v>
      </c>
      <c r="XCC6">
        <v>1.7598</v>
      </c>
      <c r="XCD6">
        <v>1.7198199999999999</v>
      </c>
      <c r="XCE6">
        <v>1.74255</v>
      </c>
      <c r="XCF6">
        <v>1.7423999999999999</v>
      </c>
      <c r="XCG6">
        <v>1.7059299999999999</v>
      </c>
      <c r="XCH6">
        <v>1.7225600000000001</v>
      </c>
      <c r="XCI6">
        <v>1.7291300000000001</v>
      </c>
      <c r="XCJ6">
        <v>1.7155499999999999</v>
      </c>
      <c r="XCK6">
        <v>1.70303</v>
      </c>
      <c r="XCL6">
        <v>1.71906</v>
      </c>
      <c r="XCM6">
        <v>1.6845699999999999</v>
      </c>
      <c r="XCN6">
        <v>1.6714500000000001</v>
      </c>
      <c r="XCO6">
        <v>1.6713</v>
      </c>
      <c r="XCP6">
        <v>1.7007399999999999</v>
      </c>
      <c r="XCQ6">
        <v>1.67679</v>
      </c>
      <c r="XCR6">
        <v>1.65405</v>
      </c>
      <c r="XCS6">
        <v>1.65588</v>
      </c>
      <c r="XCT6">
        <v>1.6732800000000001</v>
      </c>
      <c r="XCU6">
        <v>1.63483</v>
      </c>
      <c r="XCV6">
        <v>1.6670199999999999</v>
      </c>
      <c r="XCW6">
        <v>1.64368</v>
      </c>
      <c r="XCX6">
        <v>1.64612</v>
      </c>
      <c r="XCY6">
        <v>1.6447400000000001</v>
      </c>
      <c r="XCZ6">
        <v>1.62323</v>
      </c>
      <c r="XDA6">
        <v>1.60507</v>
      </c>
      <c r="XDB6">
        <v>1.6015600000000001</v>
      </c>
      <c r="XDC6">
        <v>1.63574</v>
      </c>
      <c r="XDD6">
        <v>1.60141</v>
      </c>
      <c r="XDE6">
        <v>1.5889</v>
      </c>
      <c r="XDF6">
        <v>1.5985100000000001</v>
      </c>
      <c r="XDG6">
        <v>1.5924100000000001</v>
      </c>
      <c r="XDH6">
        <v>1.57639</v>
      </c>
      <c r="XDI6">
        <v>1.595</v>
      </c>
      <c r="XDJ6">
        <v>1.5765400000000001</v>
      </c>
      <c r="XDK6">
        <v>1.5791299999999999</v>
      </c>
      <c r="XDL6">
        <v>1.5577700000000001</v>
      </c>
      <c r="XDM6">
        <v>1.5683</v>
      </c>
      <c r="XDN6">
        <v>1.57684</v>
      </c>
      <c r="XDO6">
        <v>1.55884</v>
      </c>
      <c r="XDP6">
        <v>1.54617</v>
      </c>
      <c r="XDQ6">
        <v>1.54114</v>
      </c>
      <c r="XDR6">
        <v>1.5472399999999999</v>
      </c>
      <c r="XDS6">
        <v>1.5261800000000001</v>
      </c>
      <c r="XDT6">
        <v>1.54556</v>
      </c>
      <c r="XDU6">
        <v>1.5188600000000001</v>
      </c>
      <c r="XDV6">
        <v>1.5216099999999999</v>
      </c>
      <c r="XDW6">
        <v>1.5347299999999999</v>
      </c>
      <c r="XDX6">
        <v>1.50085</v>
      </c>
      <c r="XDY6">
        <v>1.49353</v>
      </c>
      <c r="XDZ6">
        <v>1.4933799999999999</v>
      </c>
      <c r="XEA6">
        <v>1.4909399999999999</v>
      </c>
      <c r="XEB6">
        <v>1.4955099999999999</v>
      </c>
      <c r="XEC6">
        <v>1.4964299999999999</v>
      </c>
      <c r="XED6">
        <v>1.4939899999999999</v>
      </c>
      <c r="XEE6">
        <v>1.4595</v>
      </c>
      <c r="XEF6">
        <v>1.45157</v>
      </c>
      <c r="XEG6">
        <v>1.4781200000000001</v>
      </c>
      <c r="XEH6">
        <v>1.4604200000000001</v>
      </c>
      <c r="XEI6">
        <v>1.46286</v>
      </c>
      <c r="XEJ6">
        <v>1.4653</v>
      </c>
      <c r="XEK6">
        <v>1.4395100000000001</v>
      </c>
      <c r="XEL6">
        <v>1.44333</v>
      </c>
      <c r="XEM6">
        <v>1.4192199999999999</v>
      </c>
      <c r="XEN6">
        <v>1.42242</v>
      </c>
      <c r="XEO6">
        <v>1.4091499999999999</v>
      </c>
      <c r="XEP6">
        <v>1.4003000000000001</v>
      </c>
      <c r="XEQ6">
        <v>1.42563</v>
      </c>
      <c r="XER6">
        <v>1.4051800000000001</v>
      </c>
      <c r="XES6">
        <v>1.3909899999999999</v>
      </c>
      <c r="XET6">
        <v>1.4106799999999999</v>
      </c>
      <c r="XEU6">
        <v>1.41418</v>
      </c>
      <c r="XEV6">
        <v>1.37466</v>
      </c>
      <c r="XEW6">
        <v>1.3902300000000001</v>
      </c>
      <c r="XEX6">
        <v>1.3732899999999999</v>
      </c>
      <c r="XEY6">
        <v>1.37619</v>
      </c>
      <c r="XEZ6">
        <v>1.3711500000000001</v>
      </c>
      <c r="XFA6">
        <v>1.35849</v>
      </c>
      <c r="XFB6">
        <v>1.35162</v>
      </c>
      <c r="XFC6">
        <v>1.3377399999999999</v>
      </c>
      <c r="XFD6">
        <v>1.35788</v>
      </c>
    </row>
    <row r="7" spans="1:16384" x14ac:dyDescent="0.3">
      <c r="A7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  <c r="BIP7">
        <v>0</v>
      </c>
      <c r="BIQ7">
        <v>0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0</v>
      </c>
      <c r="BJL7">
        <v>0</v>
      </c>
      <c r="BJM7">
        <v>0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</v>
      </c>
      <c r="BLK7">
        <v>0</v>
      </c>
      <c r="BLL7">
        <v>0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</v>
      </c>
      <c r="BMC7">
        <v>0</v>
      </c>
      <c r="BMD7">
        <v>0</v>
      </c>
      <c r="BME7">
        <v>0</v>
      </c>
      <c r="BMF7">
        <v>0</v>
      </c>
      <c r="BMG7">
        <v>0</v>
      </c>
      <c r="BMH7">
        <v>0</v>
      </c>
      <c r="BMI7">
        <v>0</v>
      </c>
      <c r="BMJ7">
        <v>0</v>
      </c>
      <c r="BMK7">
        <v>0</v>
      </c>
      <c r="BML7">
        <v>0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0</v>
      </c>
      <c r="BMS7">
        <v>0</v>
      </c>
      <c r="BMT7">
        <v>0</v>
      </c>
      <c r="BMU7">
        <v>0</v>
      </c>
      <c r="BMV7">
        <v>0</v>
      </c>
      <c r="BMW7">
        <v>0</v>
      </c>
      <c r="BMX7">
        <v>0</v>
      </c>
      <c r="BMY7">
        <v>0</v>
      </c>
      <c r="BMZ7">
        <v>0</v>
      </c>
      <c r="BNA7">
        <v>0</v>
      </c>
      <c r="BNB7">
        <v>0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</v>
      </c>
      <c r="BNI7">
        <v>0</v>
      </c>
      <c r="BNJ7">
        <v>0</v>
      </c>
      <c r="BNK7">
        <v>0</v>
      </c>
      <c r="BNL7">
        <v>0</v>
      </c>
      <c r="BNM7">
        <v>0</v>
      </c>
      <c r="BNN7">
        <v>0</v>
      </c>
      <c r="BNO7">
        <v>0</v>
      </c>
      <c r="BNP7">
        <v>0</v>
      </c>
      <c r="BNQ7">
        <v>0</v>
      </c>
      <c r="BNR7">
        <v>0</v>
      </c>
      <c r="BNS7">
        <v>0</v>
      </c>
      <c r="BNT7">
        <v>0</v>
      </c>
      <c r="BNU7">
        <v>0</v>
      </c>
      <c r="BNV7">
        <v>0</v>
      </c>
      <c r="BNW7">
        <v>0</v>
      </c>
      <c r="BNX7">
        <v>0</v>
      </c>
      <c r="BNY7">
        <v>0</v>
      </c>
      <c r="BNZ7">
        <v>0</v>
      </c>
      <c r="BOA7">
        <v>0</v>
      </c>
      <c r="BOB7">
        <v>0</v>
      </c>
      <c r="BOC7">
        <v>0</v>
      </c>
      <c r="BOD7">
        <v>0</v>
      </c>
      <c r="BOE7">
        <v>0</v>
      </c>
      <c r="BOF7">
        <v>0</v>
      </c>
      <c r="BOG7">
        <v>0</v>
      </c>
      <c r="BOH7">
        <v>0</v>
      </c>
      <c r="BOI7">
        <v>0</v>
      </c>
      <c r="BOJ7">
        <v>0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</v>
      </c>
      <c r="BOS7">
        <v>0</v>
      </c>
      <c r="BOT7">
        <v>0</v>
      </c>
      <c r="BOU7">
        <v>0</v>
      </c>
      <c r="BOV7">
        <v>0</v>
      </c>
      <c r="BOW7">
        <v>0</v>
      </c>
      <c r="BOX7">
        <v>0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</v>
      </c>
      <c r="BPF7">
        <v>0</v>
      </c>
      <c r="BPG7">
        <v>0</v>
      </c>
      <c r="BPH7">
        <v>0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0</v>
      </c>
      <c r="BPR7">
        <v>0</v>
      </c>
      <c r="BPS7">
        <v>0</v>
      </c>
      <c r="BPT7">
        <v>0</v>
      </c>
      <c r="BPU7">
        <v>0</v>
      </c>
      <c r="BPV7">
        <v>0</v>
      </c>
      <c r="BPW7">
        <v>0</v>
      </c>
      <c r="BPX7">
        <v>0</v>
      </c>
      <c r="BPY7">
        <v>0</v>
      </c>
      <c r="BPZ7">
        <v>0</v>
      </c>
      <c r="BQA7">
        <v>0</v>
      </c>
      <c r="BQB7">
        <v>0</v>
      </c>
      <c r="BQC7">
        <v>0</v>
      </c>
      <c r="BQD7">
        <v>0</v>
      </c>
      <c r="BQE7">
        <v>0</v>
      </c>
      <c r="BQF7">
        <v>0</v>
      </c>
      <c r="BQG7">
        <v>0</v>
      </c>
      <c r="BQH7">
        <v>0</v>
      </c>
      <c r="BQI7">
        <v>0</v>
      </c>
      <c r="BQJ7">
        <v>0</v>
      </c>
      <c r="BQK7">
        <v>0</v>
      </c>
      <c r="BQL7">
        <v>0</v>
      </c>
      <c r="BQM7">
        <v>0</v>
      </c>
      <c r="BQN7">
        <v>0</v>
      </c>
      <c r="BQO7">
        <v>0</v>
      </c>
      <c r="BQP7">
        <v>0</v>
      </c>
      <c r="BQQ7">
        <v>0</v>
      </c>
      <c r="BQR7">
        <v>0</v>
      </c>
      <c r="BQS7">
        <v>0</v>
      </c>
      <c r="BQT7">
        <v>0</v>
      </c>
      <c r="BQU7">
        <v>0</v>
      </c>
      <c r="BQV7">
        <v>0</v>
      </c>
      <c r="BQW7">
        <v>0</v>
      </c>
      <c r="BQX7">
        <v>0</v>
      </c>
      <c r="BQY7">
        <v>0</v>
      </c>
      <c r="BQZ7">
        <v>0</v>
      </c>
      <c r="BRA7">
        <v>0</v>
      </c>
      <c r="BRB7">
        <v>0</v>
      </c>
      <c r="BRC7">
        <v>0</v>
      </c>
      <c r="BRD7">
        <v>0</v>
      </c>
      <c r="BRE7">
        <v>0</v>
      </c>
      <c r="BRF7">
        <v>0</v>
      </c>
      <c r="BRG7">
        <v>0</v>
      </c>
      <c r="BRH7">
        <v>0</v>
      </c>
      <c r="BRI7">
        <v>0</v>
      </c>
      <c r="BRJ7">
        <v>0</v>
      </c>
      <c r="BRK7">
        <v>0</v>
      </c>
      <c r="BRL7">
        <v>0</v>
      </c>
      <c r="BRM7">
        <v>0</v>
      </c>
      <c r="BRN7">
        <v>0</v>
      </c>
      <c r="BRO7">
        <v>0</v>
      </c>
      <c r="BRP7">
        <v>0</v>
      </c>
      <c r="BRQ7">
        <v>0</v>
      </c>
      <c r="BRR7">
        <v>0</v>
      </c>
      <c r="BRS7">
        <v>0</v>
      </c>
      <c r="BRT7">
        <v>0</v>
      </c>
      <c r="BRU7">
        <v>0</v>
      </c>
      <c r="BRV7">
        <v>0</v>
      </c>
      <c r="BRW7">
        <v>0</v>
      </c>
      <c r="BRX7">
        <v>0</v>
      </c>
      <c r="BRY7">
        <v>0</v>
      </c>
      <c r="BRZ7">
        <v>0</v>
      </c>
      <c r="BSA7">
        <v>0</v>
      </c>
      <c r="BSB7">
        <v>0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</v>
      </c>
      <c r="BSI7">
        <v>0</v>
      </c>
      <c r="BSJ7">
        <v>0</v>
      </c>
      <c r="BSK7">
        <v>0</v>
      </c>
      <c r="BSL7">
        <v>0</v>
      </c>
      <c r="BSM7">
        <v>0</v>
      </c>
      <c r="BSN7">
        <v>0</v>
      </c>
      <c r="BSO7">
        <v>0</v>
      </c>
      <c r="BSP7">
        <v>0</v>
      </c>
      <c r="BSQ7">
        <v>0</v>
      </c>
      <c r="BSR7">
        <v>0</v>
      </c>
      <c r="BSS7">
        <v>0</v>
      </c>
      <c r="BST7">
        <v>0</v>
      </c>
      <c r="BSU7">
        <v>0</v>
      </c>
      <c r="BSV7">
        <v>0</v>
      </c>
      <c r="BSW7">
        <v>0</v>
      </c>
      <c r="BSX7">
        <v>0</v>
      </c>
      <c r="BSY7">
        <v>0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</v>
      </c>
      <c r="BTJ7">
        <v>0</v>
      </c>
      <c r="BTK7">
        <v>0</v>
      </c>
      <c r="BTL7">
        <v>0</v>
      </c>
      <c r="BTM7">
        <v>0</v>
      </c>
      <c r="BTN7">
        <v>0</v>
      </c>
      <c r="BTO7">
        <v>0</v>
      </c>
      <c r="BTP7">
        <v>0</v>
      </c>
      <c r="BTQ7">
        <v>0</v>
      </c>
      <c r="BTR7">
        <v>0</v>
      </c>
      <c r="BTS7">
        <v>0</v>
      </c>
      <c r="BTT7">
        <v>0</v>
      </c>
      <c r="BTU7">
        <v>0</v>
      </c>
      <c r="BTV7">
        <v>0</v>
      </c>
      <c r="BTW7">
        <v>0</v>
      </c>
      <c r="BTX7">
        <v>0</v>
      </c>
      <c r="BTY7">
        <v>0</v>
      </c>
      <c r="BTZ7">
        <v>0</v>
      </c>
      <c r="BUA7">
        <v>0</v>
      </c>
      <c r="BUB7">
        <v>0</v>
      </c>
      <c r="BUC7">
        <v>0</v>
      </c>
      <c r="BUD7">
        <v>0</v>
      </c>
      <c r="BUE7">
        <v>0</v>
      </c>
      <c r="BUF7">
        <v>0</v>
      </c>
      <c r="BUG7">
        <v>0</v>
      </c>
      <c r="BUH7">
        <v>0</v>
      </c>
      <c r="BUI7">
        <v>0</v>
      </c>
      <c r="BUJ7">
        <v>0</v>
      </c>
      <c r="BUK7">
        <v>0</v>
      </c>
      <c r="BUL7">
        <v>0</v>
      </c>
      <c r="BUM7">
        <v>0</v>
      </c>
      <c r="BUN7">
        <v>0</v>
      </c>
      <c r="BUO7">
        <v>0</v>
      </c>
      <c r="BUP7">
        <v>0</v>
      </c>
      <c r="BUQ7">
        <v>0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</v>
      </c>
      <c r="BUX7">
        <v>0</v>
      </c>
      <c r="BUY7">
        <v>0</v>
      </c>
      <c r="BUZ7">
        <v>0</v>
      </c>
      <c r="BVA7">
        <v>0</v>
      </c>
      <c r="BVB7">
        <v>0</v>
      </c>
      <c r="BVC7">
        <v>0</v>
      </c>
      <c r="BVD7">
        <v>0</v>
      </c>
      <c r="BVE7">
        <v>0</v>
      </c>
      <c r="BVF7">
        <v>0</v>
      </c>
      <c r="BVG7">
        <v>0</v>
      </c>
      <c r="BVH7">
        <v>0</v>
      </c>
      <c r="BVI7">
        <v>0</v>
      </c>
      <c r="BVJ7">
        <v>0</v>
      </c>
      <c r="BVK7">
        <v>0</v>
      </c>
      <c r="BVL7">
        <v>0</v>
      </c>
      <c r="BVM7">
        <v>0</v>
      </c>
      <c r="BVN7">
        <v>0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0</v>
      </c>
      <c r="BVY7">
        <v>0</v>
      </c>
      <c r="BVZ7">
        <v>0</v>
      </c>
      <c r="BWA7">
        <v>0</v>
      </c>
      <c r="BWB7">
        <v>0</v>
      </c>
      <c r="BWC7">
        <v>0</v>
      </c>
      <c r="BWD7">
        <v>0</v>
      </c>
      <c r="BWE7">
        <v>0</v>
      </c>
      <c r="BWF7">
        <v>0</v>
      </c>
      <c r="BWG7">
        <v>0</v>
      </c>
      <c r="BWH7">
        <v>0</v>
      </c>
      <c r="BWI7">
        <v>0</v>
      </c>
      <c r="BWJ7">
        <v>0</v>
      </c>
      <c r="BWK7">
        <v>0</v>
      </c>
      <c r="BWL7">
        <v>0</v>
      </c>
      <c r="BWM7">
        <v>0</v>
      </c>
      <c r="BWN7">
        <v>0</v>
      </c>
      <c r="BWO7">
        <v>0</v>
      </c>
      <c r="BWP7">
        <v>0</v>
      </c>
      <c r="BWQ7">
        <v>0</v>
      </c>
      <c r="BWR7">
        <v>0</v>
      </c>
      <c r="BWS7">
        <v>0</v>
      </c>
      <c r="BWT7">
        <v>0</v>
      </c>
      <c r="BWU7">
        <v>0</v>
      </c>
      <c r="BWV7">
        <v>0</v>
      </c>
      <c r="BWW7">
        <v>0</v>
      </c>
      <c r="BWX7">
        <v>0</v>
      </c>
      <c r="BWY7">
        <v>0</v>
      </c>
      <c r="BWZ7">
        <v>0</v>
      </c>
      <c r="BXA7">
        <v>0</v>
      </c>
      <c r="BXB7">
        <v>0</v>
      </c>
      <c r="BXC7">
        <v>0</v>
      </c>
      <c r="BXD7">
        <v>0</v>
      </c>
      <c r="BXE7">
        <v>0</v>
      </c>
      <c r="BXF7">
        <v>0</v>
      </c>
      <c r="BXG7">
        <v>0</v>
      </c>
      <c r="BXH7">
        <v>0</v>
      </c>
      <c r="BXI7">
        <v>0</v>
      </c>
      <c r="BXJ7">
        <v>0</v>
      </c>
      <c r="BXK7">
        <v>0</v>
      </c>
      <c r="BXL7">
        <v>0</v>
      </c>
      <c r="BXM7">
        <v>0</v>
      </c>
      <c r="BXN7">
        <v>0</v>
      </c>
      <c r="BXO7">
        <v>0</v>
      </c>
      <c r="BXP7">
        <v>0</v>
      </c>
      <c r="BXQ7">
        <v>0</v>
      </c>
      <c r="BXR7">
        <v>0</v>
      </c>
      <c r="BXS7">
        <v>0</v>
      </c>
      <c r="BXT7">
        <v>0</v>
      </c>
      <c r="BXU7">
        <v>0</v>
      </c>
      <c r="BXV7">
        <v>0</v>
      </c>
      <c r="BXW7">
        <v>0</v>
      </c>
      <c r="BXX7">
        <v>0</v>
      </c>
      <c r="BXY7">
        <v>0</v>
      </c>
      <c r="BXZ7">
        <v>0</v>
      </c>
      <c r="BYA7">
        <v>0</v>
      </c>
      <c r="BYB7">
        <v>0</v>
      </c>
      <c r="BYC7">
        <v>0</v>
      </c>
      <c r="BYD7">
        <v>0</v>
      </c>
      <c r="BYE7">
        <v>0</v>
      </c>
      <c r="BYF7">
        <v>0</v>
      </c>
      <c r="BYG7">
        <v>0</v>
      </c>
      <c r="BYH7">
        <v>0</v>
      </c>
      <c r="BYI7">
        <v>0</v>
      </c>
      <c r="BYJ7">
        <v>0</v>
      </c>
      <c r="BYK7">
        <v>0</v>
      </c>
      <c r="BYL7">
        <v>0</v>
      </c>
      <c r="BYM7">
        <v>0</v>
      </c>
      <c r="BYN7">
        <v>0</v>
      </c>
      <c r="BYO7">
        <v>0</v>
      </c>
      <c r="BYP7">
        <v>0</v>
      </c>
      <c r="BYQ7">
        <v>0</v>
      </c>
      <c r="BYR7">
        <v>0</v>
      </c>
      <c r="BYS7">
        <v>0</v>
      </c>
      <c r="BYT7">
        <v>0</v>
      </c>
      <c r="BYU7">
        <v>0</v>
      </c>
      <c r="BYV7">
        <v>0</v>
      </c>
      <c r="BYW7">
        <v>0</v>
      </c>
      <c r="BYX7">
        <v>0</v>
      </c>
      <c r="BYY7">
        <v>0</v>
      </c>
      <c r="BYZ7">
        <v>0</v>
      </c>
      <c r="BZA7">
        <v>0</v>
      </c>
      <c r="BZB7">
        <v>0</v>
      </c>
      <c r="BZC7">
        <v>0</v>
      </c>
      <c r="BZD7">
        <v>0</v>
      </c>
      <c r="BZE7">
        <v>0</v>
      </c>
      <c r="BZF7">
        <v>0</v>
      </c>
      <c r="BZG7">
        <v>0</v>
      </c>
      <c r="BZH7">
        <v>0</v>
      </c>
      <c r="BZI7">
        <v>0</v>
      </c>
      <c r="BZJ7">
        <v>0</v>
      </c>
      <c r="BZK7">
        <v>0</v>
      </c>
      <c r="BZL7">
        <v>0</v>
      </c>
      <c r="BZM7">
        <v>0</v>
      </c>
      <c r="BZN7">
        <v>0</v>
      </c>
      <c r="BZO7">
        <v>0</v>
      </c>
      <c r="BZP7">
        <v>0</v>
      </c>
      <c r="BZQ7">
        <v>0</v>
      </c>
      <c r="BZR7">
        <v>0</v>
      </c>
      <c r="BZS7">
        <v>0</v>
      </c>
      <c r="BZT7">
        <v>0</v>
      </c>
      <c r="BZU7">
        <v>0</v>
      </c>
      <c r="BZV7">
        <v>0</v>
      </c>
      <c r="BZW7">
        <v>0</v>
      </c>
      <c r="BZX7">
        <v>0</v>
      </c>
      <c r="BZY7">
        <v>0</v>
      </c>
      <c r="BZZ7">
        <v>0</v>
      </c>
      <c r="CAA7">
        <v>0</v>
      </c>
      <c r="CAB7">
        <v>0</v>
      </c>
      <c r="CAC7">
        <v>0</v>
      </c>
      <c r="CAD7">
        <v>0</v>
      </c>
      <c r="CAE7">
        <v>0</v>
      </c>
      <c r="CAF7">
        <v>0</v>
      </c>
      <c r="CAG7">
        <v>0</v>
      </c>
      <c r="CAH7">
        <v>0</v>
      </c>
      <c r="CAI7">
        <v>0</v>
      </c>
      <c r="CAJ7">
        <v>0</v>
      </c>
      <c r="CAK7">
        <v>0</v>
      </c>
      <c r="CAL7">
        <v>0</v>
      </c>
      <c r="CAM7">
        <v>0</v>
      </c>
      <c r="CAN7">
        <v>0</v>
      </c>
      <c r="CAO7">
        <v>0</v>
      </c>
      <c r="CAP7">
        <v>0</v>
      </c>
      <c r="CAQ7">
        <v>0</v>
      </c>
      <c r="CAR7">
        <v>0</v>
      </c>
      <c r="CAS7">
        <v>0</v>
      </c>
      <c r="CAT7">
        <v>0</v>
      </c>
      <c r="CAU7">
        <v>0</v>
      </c>
      <c r="CAV7">
        <v>0</v>
      </c>
      <c r="CAW7">
        <v>0</v>
      </c>
      <c r="CAX7">
        <v>0</v>
      </c>
      <c r="CAY7">
        <v>0</v>
      </c>
      <c r="CAZ7">
        <v>0</v>
      </c>
      <c r="CBA7">
        <v>0</v>
      </c>
      <c r="CBB7">
        <v>0</v>
      </c>
      <c r="CBC7">
        <v>0</v>
      </c>
      <c r="CBD7">
        <v>0</v>
      </c>
      <c r="CBE7">
        <v>0</v>
      </c>
      <c r="CBF7">
        <v>0</v>
      </c>
      <c r="CBG7">
        <v>0</v>
      </c>
      <c r="CBH7">
        <v>0</v>
      </c>
      <c r="CBI7">
        <v>0</v>
      </c>
      <c r="CBJ7">
        <v>0</v>
      </c>
      <c r="CBK7">
        <v>0</v>
      </c>
      <c r="CBL7">
        <v>0</v>
      </c>
      <c r="CBM7">
        <v>0</v>
      </c>
      <c r="CBN7">
        <v>0</v>
      </c>
      <c r="CBO7">
        <v>0</v>
      </c>
      <c r="CBP7">
        <v>0</v>
      </c>
      <c r="CBQ7">
        <v>0</v>
      </c>
      <c r="CBR7">
        <v>0</v>
      </c>
      <c r="CBS7">
        <v>0</v>
      </c>
      <c r="CBT7">
        <v>0</v>
      </c>
      <c r="CBU7">
        <v>0</v>
      </c>
      <c r="CBV7">
        <v>0</v>
      </c>
      <c r="CBW7">
        <v>0</v>
      </c>
      <c r="CBX7">
        <v>0</v>
      </c>
      <c r="CBY7">
        <v>0</v>
      </c>
      <c r="CBZ7">
        <v>0</v>
      </c>
      <c r="CCA7">
        <v>0</v>
      </c>
      <c r="CCB7">
        <v>0</v>
      </c>
      <c r="CCC7">
        <v>0</v>
      </c>
      <c r="CCD7">
        <v>0</v>
      </c>
      <c r="CCE7">
        <v>0</v>
      </c>
      <c r="CCF7">
        <v>0</v>
      </c>
      <c r="CCG7">
        <v>0</v>
      </c>
      <c r="CCH7">
        <v>0</v>
      </c>
      <c r="CCI7">
        <v>0</v>
      </c>
      <c r="CCJ7">
        <v>0</v>
      </c>
      <c r="CCK7">
        <v>0</v>
      </c>
      <c r="CCL7">
        <v>0</v>
      </c>
      <c r="CCM7">
        <v>0</v>
      </c>
      <c r="CCN7">
        <v>0</v>
      </c>
      <c r="CCO7">
        <v>0</v>
      </c>
      <c r="CCP7">
        <v>0</v>
      </c>
      <c r="CCQ7">
        <v>0</v>
      </c>
      <c r="CCR7">
        <v>0</v>
      </c>
      <c r="CCS7">
        <v>0</v>
      </c>
      <c r="CCT7">
        <v>0</v>
      </c>
      <c r="CCU7">
        <v>0</v>
      </c>
      <c r="CCV7">
        <v>0</v>
      </c>
      <c r="CCW7">
        <v>0</v>
      </c>
      <c r="CCX7">
        <v>0</v>
      </c>
      <c r="CCY7">
        <v>0</v>
      </c>
      <c r="CCZ7">
        <v>0</v>
      </c>
      <c r="CDA7">
        <v>0</v>
      </c>
      <c r="CDB7">
        <v>0</v>
      </c>
      <c r="CDC7">
        <v>0</v>
      </c>
      <c r="CDD7">
        <v>0</v>
      </c>
      <c r="CDE7">
        <v>0</v>
      </c>
      <c r="CDF7">
        <v>0</v>
      </c>
      <c r="CDG7">
        <v>0</v>
      </c>
      <c r="CDH7">
        <v>0</v>
      </c>
      <c r="CDI7">
        <v>0</v>
      </c>
      <c r="CDJ7">
        <v>0</v>
      </c>
      <c r="CDK7">
        <v>0</v>
      </c>
      <c r="CDL7">
        <v>0</v>
      </c>
      <c r="CDM7">
        <v>0</v>
      </c>
      <c r="CDN7">
        <v>0</v>
      </c>
      <c r="CDO7">
        <v>0</v>
      </c>
      <c r="CDP7">
        <v>0</v>
      </c>
      <c r="CDQ7">
        <v>0</v>
      </c>
      <c r="CDR7">
        <v>0</v>
      </c>
      <c r="CDS7">
        <v>0</v>
      </c>
      <c r="CDT7">
        <v>0</v>
      </c>
      <c r="CDU7">
        <v>0</v>
      </c>
      <c r="CDV7">
        <v>0</v>
      </c>
      <c r="CDW7">
        <v>0</v>
      </c>
      <c r="CDX7">
        <v>0</v>
      </c>
      <c r="CDY7">
        <v>0</v>
      </c>
      <c r="CDZ7">
        <v>0</v>
      </c>
      <c r="CEA7">
        <v>0</v>
      </c>
      <c r="CEB7">
        <v>0</v>
      </c>
      <c r="CEC7">
        <v>0</v>
      </c>
      <c r="CED7">
        <v>0</v>
      </c>
      <c r="CEE7">
        <v>0</v>
      </c>
      <c r="CEF7">
        <v>0</v>
      </c>
      <c r="CEG7">
        <v>0</v>
      </c>
      <c r="CEH7">
        <v>0</v>
      </c>
      <c r="CEI7">
        <v>0</v>
      </c>
      <c r="CEJ7">
        <v>0</v>
      </c>
      <c r="CEK7">
        <v>0</v>
      </c>
      <c r="CEL7">
        <v>0</v>
      </c>
      <c r="CEM7">
        <v>0</v>
      </c>
      <c r="CEN7">
        <v>0</v>
      </c>
      <c r="CEO7">
        <v>0</v>
      </c>
      <c r="CEP7">
        <v>0</v>
      </c>
      <c r="CEQ7">
        <v>0</v>
      </c>
      <c r="CER7">
        <v>0</v>
      </c>
      <c r="CES7">
        <v>0</v>
      </c>
      <c r="CET7">
        <v>0</v>
      </c>
      <c r="CEU7">
        <v>0</v>
      </c>
      <c r="CEV7">
        <v>0</v>
      </c>
      <c r="CEW7">
        <v>0</v>
      </c>
      <c r="CEX7">
        <v>0</v>
      </c>
      <c r="CEY7">
        <v>0</v>
      </c>
      <c r="CEZ7">
        <v>0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</v>
      </c>
      <c r="CFH7">
        <v>0</v>
      </c>
      <c r="CFI7">
        <v>0</v>
      </c>
      <c r="CFJ7">
        <v>0</v>
      </c>
      <c r="CFK7">
        <v>0</v>
      </c>
      <c r="CFL7">
        <v>0</v>
      </c>
      <c r="CFM7">
        <v>0</v>
      </c>
      <c r="CFN7">
        <v>0</v>
      </c>
      <c r="CFO7">
        <v>0</v>
      </c>
      <c r="CFP7">
        <v>0</v>
      </c>
      <c r="CFQ7">
        <v>0</v>
      </c>
      <c r="CFR7">
        <v>0</v>
      </c>
      <c r="CFS7">
        <v>0</v>
      </c>
      <c r="CFT7">
        <v>0</v>
      </c>
      <c r="CFU7">
        <v>0</v>
      </c>
      <c r="CFV7">
        <v>0</v>
      </c>
      <c r="CFW7">
        <v>0</v>
      </c>
      <c r="CFX7">
        <v>0</v>
      </c>
      <c r="CFY7">
        <v>0</v>
      </c>
      <c r="CFZ7">
        <v>0</v>
      </c>
      <c r="CGA7">
        <v>0</v>
      </c>
      <c r="CGB7">
        <v>0</v>
      </c>
      <c r="CGC7">
        <v>0</v>
      </c>
      <c r="CGD7">
        <v>0</v>
      </c>
      <c r="CGE7">
        <v>0</v>
      </c>
      <c r="CGF7">
        <v>0</v>
      </c>
      <c r="CGG7">
        <v>0</v>
      </c>
      <c r="CGH7">
        <v>0</v>
      </c>
      <c r="CGI7">
        <v>0</v>
      </c>
      <c r="CGJ7">
        <v>0</v>
      </c>
      <c r="CGK7">
        <v>0</v>
      </c>
      <c r="CGL7">
        <v>0</v>
      </c>
      <c r="CGM7">
        <v>0</v>
      </c>
      <c r="CGN7">
        <v>0</v>
      </c>
      <c r="CGO7">
        <v>0</v>
      </c>
      <c r="CGP7">
        <v>0</v>
      </c>
      <c r="CGQ7">
        <v>0</v>
      </c>
      <c r="CGR7">
        <v>0</v>
      </c>
      <c r="CGS7">
        <v>0</v>
      </c>
      <c r="CGT7">
        <v>0</v>
      </c>
      <c r="CGU7">
        <v>0</v>
      </c>
      <c r="CGV7">
        <v>0</v>
      </c>
      <c r="CGW7">
        <v>0</v>
      </c>
      <c r="CGX7">
        <v>0</v>
      </c>
      <c r="CGY7">
        <v>0</v>
      </c>
      <c r="CGZ7">
        <v>0</v>
      </c>
      <c r="CHA7">
        <v>0</v>
      </c>
      <c r="CHB7">
        <v>0</v>
      </c>
      <c r="CHC7">
        <v>0</v>
      </c>
      <c r="CHD7">
        <v>0</v>
      </c>
      <c r="CHE7">
        <v>0</v>
      </c>
      <c r="CHF7">
        <v>0</v>
      </c>
      <c r="CHG7">
        <v>0</v>
      </c>
      <c r="CHH7">
        <v>0</v>
      </c>
      <c r="CHI7">
        <v>0</v>
      </c>
      <c r="CHJ7">
        <v>0</v>
      </c>
      <c r="CHK7">
        <v>0</v>
      </c>
      <c r="CHL7">
        <v>0</v>
      </c>
      <c r="CHM7">
        <v>0</v>
      </c>
      <c r="CHN7">
        <v>0</v>
      </c>
      <c r="CHO7">
        <v>0</v>
      </c>
      <c r="CHP7">
        <v>0</v>
      </c>
      <c r="CHQ7">
        <v>0</v>
      </c>
      <c r="CHR7">
        <v>0</v>
      </c>
      <c r="CHS7">
        <v>0</v>
      </c>
      <c r="CHT7">
        <v>0</v>
      </c>
      <c r="CHU7">
        <v>0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</v>
      </c>
      <c r="CID7">
        <v>0</v>
      </c>
      <c r="CIE7">
        <v>0</v>
      </c>
      <c r="CIF7">
        <v>0</v>
      </c>
      <c r="CIG7">
        <v>0</v>
      </c>
      <c r="CIH7">
        <v>0</v>
      </c>
      <c r="CII7">
        <v>0</v>
      </c>
      <c r="CIJ7">
        <v>0</v>
      </c>
      <c r="CIK7">
        <v>0</v>
      </c>
      <c r="CIL7">
        <v>0</v>
      </c>
      <c r="CIM7">
        <v>0</v>
      </c>
      <c r="CIN7">
        <v>0</v>
      </c>
      <c r="CIO7">
        <v>0</v>
      </c>
      <c r="CIP7">
        <v>0</v>
      </c>
      <c r="CIQ7">
        <v>0</v>
      </c>
      <c r="CIR7">
        <v>0</v>
      </c>
      <c r="CIS7">
        <v>0</v>
      </c>
      <c r="CIT7">
        <v>0</v>
      </c>
      <c r="CIU7">
        <v>0</v>
      </c>
      <c r="CIV7">
        <v>0</v>
      </c>
      <c r="CIW7">
        <v>0</v>
      </c>
      <c r="CIX7">
        <v>0</v>
      </c>
      <c r="CIY7">
        <v>0</v>
      </c>
      <c r="CIZ7">
        <v>0</v>
      </c>
      <c r="CJA7">
        <v>0</v>
      </c>
      <c r="CJB7">
        <v>0</v>
      </c>
      <c r="CJC7">
        <v>0</v>
      </c>
      <c r="CJD7">
        <v>0</v>
      </c>
      <c r="CJE7">
        <v>0</v>
      </c>
      <c r="CJF7">
        <v>0</v>
      </c>
      <c r="CJG7">
        <v>0</v>
      </c>
      <c r="CJH7">
        <v>0</v>
      </c>
      <c r="CJI7">
        <v>0</v>
      </c>
      <c r="CJJ7">
        <v>0</v>
      </c>
      <c r="CJK7">
        <v>0</v>
      </c>
      <c r="CJL7">
        <v>0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0</v>
      </c>
      <c r="CJU7">
        <v>0</v>
      </c>
      <c r="CJV7">
        <v>0</v>
      </c>
      <c r="CJW7">
        <v>0</v>
      </c>
      <c r="CJX7">
        <v>0</v>
      </c>
      <c r="CJY7">
        <v>0</v>
      </c>
      <c r="CJZ7">
        <v>0</v>
      </c>
      <c r="CKA7">
        <v>0</v>
      </c>
      <c r="CKB7">
        <v>0</v>
      </c>
      <c r="CKC7">
        <v>0</v>
      </c>
      <c r="CKD7">
        <v>0</v>
      </c>
      <c r="CKE7">
        <v>0</v>
      </c>
      <c r="CKF7">
        <v>0</v>
      </c>
      <c r="CKG7">
        <v>0</v>
      </c>
      <c r="CKH7">
        <v>0</v>
      </c>
      <c r="CKI7">
        <v>0</v>
      </c>
      <c r="CKJ7">
        <v>0</v>
      </c>
      <c r="CKK7">
        <v>0</v>
      </c>
      <c r="CKL7">
        <v>0</v>
      </c>
      <c r="CKM7">
        <v>0</v>
      </c>
      <c r="CKN7">
        <v>0</v>
      </c>
      <c r="CKO7">
        <v>0</v>
      </c>
      <c r="CKP7">
        <v>0</v>
      </c>
      <c r="CKQ7">
        <v>0</v>
      </c>
      <c r="CKR7">
        <v>0</v>
      </c>
      <c r="CKS7">
        <v>0</v>
      </c>
      <c r="CKT7">
        <v>0</v>
      </c>
      <c r="CKU7">
        <v>0</v>
      </c>
      <c r="CKV7">
        <v>0</v>
      </c>
      <c r="CKW7">
        <v>0</v>
      </c>
      <c r="CKX7">
        <v>0</v>
      </c>
      <c r="CKY7">
        <v>0</v>
      </c>
      <c r="CKZ7">
        <v>0</v>
      </c>
      <c r="CLA7">
        <v>0</v>
      </c>
      <c r="CLB7">
        <v>0</v>
      </c>
      <c r="CLC7">
        <v>0</v>
      </c>
      <c r="CLD7">
        <v>0</v>
      </c>
      <c r="CLE7">
        <v>0</v>
      </c>
      <c r="CLF7">
        <v>0</v>
      </c>
      <c r="CLG7">
        <v>0</v>
      </c>
      <c r="CLH7">
        <v>0</v>
      </c>
      <c r="CLI7">
        <v>0</v>
      </c>
      <c r="CLJ7">
        <v>0</v>
      </c>
      <c r="CLK7">
        <v>0</v>
      </c>
      <c r="CLL7">
        <v>0</v>
      </c>
      <c r="CLM7">
        <v>0</v>
      </c>
      <c r="CLN7">
        <v>0</v>
      </c>
      <c r="CLO7">
        <v>0</v>
      </c>
      <c r="CLP7">
        <v>0</v>
      </c>
      <c r="CLQ7">
        <v>0</v>
      </c>
      <c r="CLR7">
        <v>0</v>
      </c>
      <c r="CLS7">
        <v>0</v>
      </c>
      <c r="CLT7">
        <v>0</v>
      </c>
      <c r="CLU7">
        <v>0</v>
      </c>
      <c r="CLV7">
        <v>0</v>
      </c>
      <c r="CLW7">
        <v>0</v>
      </c>
      <c r="CLX7">
        <v>0</v>
      </c>
      <c r="CLY7">
        <v>0</v>
      </c>
      <c r="CLZ7">
        <v>0</v>
      </c>
      <c r="CMA7">
        <v>0</v>
      </c>
      <c r="CMB7">
        <v>0</v>
      </c>
      <c r="CMC7">
        <v>0</v>
      </c>
      <c r="CMD7">
        <v>0</v>
      </c>
      <c r="CME7">
        <v>0</v>
      </c>
      <c r="CMF7">
        <v>0</v>
      </c>
      <c r="CMG7">
        <v>0</v>
      </c>
      <c r="CMH7">
        <v>0</v>
      </c>
      <c r="CMI7">
        <v>0</v>
      </c>
      <c r="CMJ7">
        <v>0</v>
      </c>
      <c r="CMK7">
        <v>0</v>
      </c>
      <c r="CML7">
        <v>0</v>
      </c>
      <c r="CMM7">
        <v>0</v>
      </c>
      <c r="CMN7">
        <v>0</v>
      </c>
      <c r="CMO7">
        <v>0</v>
      </c>
      <c r="CMP7">
        <v>0</v>
      </c>
      <c r="CMQ7">
        <v>0</v>
      </c>
      <c r="CMR7">
        <v>0</v>
      </c>
      <c r="CMS7">
        <v>0</v>
      </c>
      <c r="CMT7">
        <v>0</v>
      </c>
      <c r="CMU7">
        <v>0</v>
      </c>
      <c r="CMV7">
        <v>0</v>
      </c>
      <c r="CMW7">
        <v>0</v>
      </c>
      <c r="CMX7">
        <v>0</v>
      </c>
      <c r="CMY7">
        <v>0</v>
      </c>
      <c r="CMZ7">
        <v>0</v>
      </c>
      <c r="CNA7">
        <v>0</v>
      </c>
      <c r="CNB7">
        <v>0</v>
      </c>
      <c r="CNC7">
        <v>0</v>
      </c>
      <c r="CND7">
        <v>0</v>
      </c>
      <c r="CNE7">
        <v>0</v>
      </c>
      <c r="CNF7">
        <v>0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0</v>
      </c>
      <c r="CNM7">
        <v>0</v>
      </c>
      <c r="CNN7">
        <v>0</v>
      </c>
      <c r="CNO7">
        <v>0</v>
      </c>
      <c r="CNP7">
        <v>0</v>
      </c>
      <c r="CNQ7">
        <v>0</v>
      </c>
      <c r="CNR7">
        <v>0</v>
      </c>
      <c r="CNS7">
        <v>0</v>
      </c>
      <c r="CNT7">
        <v>0</v>
      </c>
      <c r="CNU7">
        <v>0</v>
      </c>
      <c r="CNV7">
        <v>0</v>
      </c>
      <c r="CNW7">
        <v>0</v>
      </c>
      <c r="CNX7">
        <v>0</v>
      </c>
      <c r="CNY7">
        <v>0</v>
      </c>
      <c r="CNZ7">
        <v>0</v>
      </c>
      <c r="COA7">
        <v>0</v>
      </c>
      <c r="COB7">
        <v>0</v>
      </c>
      <c r="COC7">
        <v>0</v>
      </c>
      <c r="COD7">
        <v>0</v>
      </c>
      <c r="COE7">
        <v>0</v>
      </c>
      <c r="COF7">
        <v>0</v>
      </c>
      <c r="COG7">
        <v>0</v>
      </c>
      <c r="COH7">
        <v>0</v>
      </c>
      <c r="COI7">
        <v>0</v>
      </c>
      <c r="COJ7">
        <v>0</v>
      </c>
      <c r="COK7">
        <v>0</v>
      </c>
      <c r="COL7">
        <v>0</v>
      </c>
      <c r="COM7">
        <v>0</v>
      </c>
      <c r="CON7">
        <v>0</v>
      </c>
      <c r="COO7">
        <v>0</v>
      </c>
      <c r="COP7">
        <v>0</v>
      </c>
      <c r="COQ7">
        <v>0</v>
      </c>
      <c r="COR7">
        <v>0</v>
      </c>
      <c r="COS7">
        <v>0</v>
      </c>
      <c r="COT7">
        <v>0</v>
      </c>
      <c r="COU7">
        <v>0</v>
      </c>
      <c r="COV7">
        <v>0</v>
      </c>
      <c r="COW7">
        <v>0</v>
      </c>
      <c r="COX7">
        <v>0</v>
      </c>
      <c r="COY7">
        <v>0</v>
      </c>
      <c r="COZ7">
        <v>0</v>
      </c>
      <c r="CPA7">
        <v>0</v>
      </c>
      <c r="CPB7">
        <v>0</v>
      </c>
      <c r="CPC7">
        <v>0</v>
      </c>
      <c r="CPD7">
        <v>0</v>
      </c>
      <c r="CPE7">
        <v>0</v>
      </c>
      <c r="CPF7">
        <v>0</v>
      </c>
      <c r="CPG7">
        <v>0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0</v>
      </c>
      <c r="CPO7">
        <v>0</v>
      </c>
      <c r="CPP7">
        <v>0</v>
      </c>
      <c r="CPQ7">
        <v>0</v>
      </c>
      <c r="CPR7">
        <v>0</v>
      </c>
      <c r="CPS7">
        <v>0</v>
      </c>
      <c r="CPT7">
        <v>0</v>
      </c>
      <c r="CPU7">
        <v>0</v>
      </c>
      <c r="CPV7">
        <v>0</v>
      </c>
      <c r="CPW7">
        <v>0</v>
      </c>
      <c r="CPX7">
        <v>0</v>
      </c>
      <c r="CPY7">
        <v>0</v>
      </c>
      <c r="CPZ7">
        <v>0</v>
      </c>
      <c r="CQA7">
        <v>0</v>
      </c>
      <c r="CQB7">
        <v>0</v>
      </c>
      <c r="CQC7">
        <v>0</v>
      </c>
      <c r="CQD7">
        <v>0</v>
      </c>
      <c r="CQE7">
        <v>0</v>
      </c>
      <c r="CQF7">
        <v>0</v>
      </c>
      <c r="CQG7">
        <v>0</v>
      </c>
      <c r="CQH7">
        <v>0</v>
      </c>
      <c r="CQI7">
        <v>0</v>
      </c>
      <c r="CQJ7">
        <v>0</v>
      </c>
      <c r="CQK7">
        <v>0</v>
      </c>
      <c r="CQL7">
        <v>0</v>
      </c>
      <c r="CQM7">
        <v>0</v>
      </c>
      <c r="CQN7">
        <v>0</v>
      </c>
      <c r="CQO7">
        <v>0</v>
      </c>
      <c r="CQP7">
        <v>0</v>
      </c>
      <c r="CQQ7">
        <v>0</v>
      </c>
      <c r="CQR7">
        <v>0</v>
      </c>
      <c r="CQS7">
        <v>0</v>
      </c>
      <c r="CQT7">
        <v>0</v>
      </c>
      <c r="CQU7">
        <v>0</v>
      </c>
      <c r="CQV7">
        <v>0</v>
      </c>
      <c r="CQW7">
        <v>0</v>
      </c>
      <c r="CQX7">
        <v>0</v>
      </c>
      <c r="CQY7">
        <v>0</v>
      </c>
      <c r="CQZ7">
        <v>0</v>
      </c>
      <c r="CRA7">
        <v>0</v>
      </c>
      <c r="CRB7">
        <v>0</v>
      </c>
      <c r="CRC7">
        <v>0</v>
      </c>
      <c r="CRD7">
        <v>0</v>
      </c>
      <c r="CRE7">
        <v>0</v>
      </c>
      <c r="CRF7">
        <v>0</v>
      </c>
      <c r="CRG7">
        <v>0</v>
      </c>
      <c r="CRH7">
        <v>0</v>
      </c>
      <c r="CRI7">
        <v>0</v>
      </c>
      <c r="CRJ7">
        <v>0</v>
      </c>
      <c r="CRK7">
        <v>0</v>
      </c>
      <c r="CRL7">
        <v>0</v>
      </c>
      <c r="CRM7">
        <v>0</v>
      </c>
      <c r="CRN7">
        <v>0</v>
      </c>
      <c r="CRO7">
        <v>0</v>
      </c>
      <c r="CRP7">
        <v>0</v>
      </c>
      <c r="CRQ7">
        <v>0</v>
      </c>
      <c r="CRR7">
        <v>0</v>
      </c>
      <c r="CRS7">
        <v>0</v>
      </c>
      <c r="CRT7">
        <v>0</v>
      </c>
      <c r="CRU7">
        <v>0</v>
      </c>
      <c r="CRV7">
        <v>0</v>
      </c>
      <c r="CRW7">
        <v>0</v>
      </c>
      <c r="CRX7">
        <v>0</v>
      </c>
      <c r="CRY7">
        <v>0</v>
      </c>
      <c r="CRZ7">
        <v>0</v>
      </c>
      <c r="CSA7">
        <v>0</v>
      </c>
      <c r="CSB7">
        <v>0</v>
      </c>
      <c r="CSC7">
        <v>0</v>
      </c>
      <c r="CSD7">
        <v>0</v>
      </c>
      <c r="CSE7">
        <v>0</v>
      </c>
      <c r="CSF7">
        <v>0</v>
      </c>
      <c r="CSG7">
        <v>0</v>
      </c>
      <c r="CSH7">
        <v>0</v>
      </c>
      <c r="CSI7">
        <v>0</v>
      </c>
      <c r="CSJ7">
        <v>0</v>
      </c>
      <c r="CSK7">
        <v>0</v>
      </c>
      <c r="CSL7">
        <v>0</v>
      </c>
      <c r="CSM7">
        <v>0</v>
      </c>
      <c r="CSN7">
        <v>0</v>
      </c>
      <c r="CSO7">
        <v>0</v>
      </c>
      <c r="CSP7">
        <v>0</v>
      </c>
      <c r="CSQ7">
        <v>0</v>
      </c>
      <c r="CSR7">
        <v>0</v>
      </c>
      <c r="CSS7">
        <v>0</v>
      </c>
      <c r="CST7">
        <v>0</v>
      </c>
      <c r="CSU7">
        <v>0</v>
      </c>
      <c r="CSV7">
        <v>0</v>
      </c>
      <c r="CSW7">
        <v>0</v>
      </c>
      <c r="CSX7">
        <v>0</v>
      </c>
      <c r="CSY7">
        <v>0</v>
      </c>
      <c r="CSZ7">
        <v>0</v>
      </c>
      <c r="CTA7">
        <v>0</v>
      </c>
      <c r="CTB7">
        <v>0</v>
      </c>
      <c r="CTC7">
        <v>0</v>
      </c>
      <c r="CTD7">
        <v>0</v>
      </c>
      <c r="CTE7">
        <v>0</v>
      </c>
      <c r="CTF7">
        <v>0</v>
      </c>
      <c r="CTG7">
        <v>0</v>
      </c>
      <c r="CTH7">
        <v>0</v>
      </c>
      <c r="CTI7">
        <v>0</v>
      </c>
      <c r="CTJ7">
        <v>0</v>
      </c>
      <c r="CTK7">
        <v>0</v>
      </c>
      <c r="CTL7">
        <v>0</v>
      </c>
      <c r="CTM7">
        <v>0</v>
      </c>
      <c r="CTN7">
        <v>0</v>
      </c>
      <c r="CTO7">
        <v>0</v>
      </c>
      <c r="CTP7">
        <v>0</v>
      </c>
      <c r="CTQ7">
        <v>0</v>
      </c>
      <c r="CTR7">
        <v>0</v>
      </c>
      <c r="CTS7">
        <v>0</v>
      </c>
      <c r="CTT7">
        <v>0</v>
      </c>
      <c r="CTU7">
        <v>0</v>
      </c>
      <c r="CTV7">
        <v>0</v>
      </c>
      <c r="CTW7">
        <v>0</v>
      </c>
      <c r="CTX7">
        <v>0</v>
      </c>
      <c r="CTY7">
        <v>0</v>
      </c>
      <c r="CTZ7">
        <v>0</v>
      </c>
      <c r="CUA7">
        <v>0</v>
      </c>
      <c r="CUB7">
        <v>0</v>
      </c>
      <c r="CUC7">
        <v>0</v>
      </c>
      <c r="CUD7">
        <v>0</v>
      </c>
      <c r="CUE7">
        <v>0</v>
      </c>
      <c r="CUF7">
        <v>0</v>
      </c>
      <c r="CUG7">
        <v>0</v>
      </c>
      <c r="CUH7">
        <v>0</v>
      </c>
      <c r="CUI7">
        <v>0</v>
      </c>
      <c r="CUJ7">
        <v>0</v>
      </c>
      <c r="CUK7">
        <v>0</v>
      </c>
      <c r="CUL7">
        <v>0</v>
      </c>
      <c r="CUM7">
        <v>0</v>
      </c>
      <c r="CUN7">
        <v>0</v>
      </c>
      <c r="CUO7">
        <v>0</v>
      </c>
      <c r="CUP7">
        <v>0</v>
      </c>
      <c r="CUQ7">
        <v>0</v>
      </c>
      <c r="CUR7">
        <v>0</v>
      </c>
      <c r="CUS7">
        <v>0</v>
      </c>
      <c r="CUT7">
        <v>0</v>
      </c>
      <c r="CUU7">
        <v>0</v>
      </c>
      <c r="CUV7">
        <v>0</v>
      </c>
      <c r="CUW7">
        <v>0</v>
      </c>
      <c r="CUX7">
        <v>0</v>
      </c>
      <c r="CUY7">
        <v>0</v>
      </c>
      <c r="CUZ7">
        <v>0</v>
      </c>
      <c r="CVA7">
        <v>0</v>
      </c>
      <c r="CVB7">
        <v>0</v>
      </c>
      <c r="CVC7">
        <v>0</v>
      </c>
      <c r="CVD7">
        <v>0</v>
      </c>
      <c r="CVE7">
        <v>0</v>
      </c>
      <c r="CVF7">
        <v>0</v>
      </c>
      <c r="CVG7">
        <v>0</v>
      </c>
      <c r="CVH7">
        <v>0</v>
      </c>
      <c r="CVI7">
        <v>0</v>
      </c>
      <c r="CVJ7">
        <v>0</v>
      </c>
      <c r="CVK7">
        <v>0</v>
      </c>
      <c r="CVL7">
        <v>0</v>
      </c>
      <c r="CVM7">
        <v>0</v>
      </c>
      <c r="CVN7">
        <v>0</v>
      </c>
      <c r="CVO7">
        <v>0</v>
      </c>
      <c r="CVP7">
        <v>0</v>
      </c>
      <c r="CVQ7">
        <v>0</v>
      </c>
      <c r="CVR7">
        <v>0</v>
      </c>
      <c r="CVS7">
        <v>0</v>
      </c>
      <c r="CVT7">
        <v>0</v>
      </c>
      <c r="CVU7">
        <v>0</v>
      </c>
      <c r="CVV7">
        <v>0</v>
      </c>
      <c r="CVW7">
        <v>0</v>
      </c>
      <c r="CVX7">
        <v>0</v>
      </c>
      <c r="CVY7">
        <v>0</v>
      </c>
      <c r="CVZ7">
        <v>0</v>
      </c>
      <c r="CWA7">
        <v>0</v>
      </c>
      <c r="CWB7">
        <v>0</v>
      </c>
      <c r="CWC7">
        <v>0</v>
      </c>
      <c r="CWD7">
        <v>0</v>
      </c>
      <c r="CWE7">
        <v>0</v>
      </c>
      <c r="CWF7">
        <v>0</v>
      </c>
      <c r="CWG7">
        <v>0</v>
      </c>
      <c r="CWH7">
        <v>0</v>
      </c>
      <c r="CWI7">
        <v>0</v>
      </c>
      <c r="CWJ7">
        <v>0</v>
      </c>
      <c r="CWK7">
        <v>0</v>
      </c>
      <c r="CWL7">
        <v>0</v>
      </c>
      <c r="CWM7">
        <v>0</v>
      </c>
      <c r="CWN7">
        <v>0</v>
      </c>
      <c r="CWO7">
        <v>0</v>
      </c>
      <c r="CWP7">
        <v>0</v>
      </c>
      <c r="CWQ7">
        <v>0</v>
      </c>
      <c r="CWR7">
        <v>0</v>
      </c>
      <c r="CWS7">
        <v>0</v>
      </c>
      <c r="CWT7">
        <v>0</v>
      </c>
      <c r="CWU7">
        <v>0</v>
      </c>
      <c r="CWV7">
        <v>0</v>
      </c>
      <c r="CWW7">
        <v>0</v>
      </c>
      <c r="CWX7">
        <v>0</v>
      </c>
      <c r="CWY7">
        <v>0</v>
      </c>
      <c r="CWZ7">
        <v>0</v>
      </c>
      <c r="CXA7">
        <v>0</v>
      </c>
      <c r="CXB7">
        <v>0</v>
      </c>
      <c r="CXC7">
        <v>0</v>
      </c>
      <c r="CXD7">
        <v>0</v>
      </c>
      <c r="CXE7">
        <v>0</v>
      </c>
      <c r="CXF7">
        <v>0</v>
      </c>
      <c r="CXG7">
        <v>0</v>
      </c>
      <c r="CXH7">
        <v>0</v>
      </c>
      <c r="CXI7">
        <v>0</v>
      </c>
      <c r="CXJ7">
        <v>0</v>
      </c>
      <c r="CXK7">
        <v>0</v>
      </c>
      <c r="CXL7">
        <v>0</v>
      </c>
      <c r="CXM7">
        <v>0</v>
      </c>
      <c r="CXN7">
        <v>0</v>
      </c>
      <c r="CXO7">
        <v>0</v>
      </c>
      <c r="CXP7">
        <v>0</v>
      </c>
      <c r="CXQ7">
        <v>0</v>
      </c>
      <c r="CXR7">
        <v>0</v>
      </c>
      <c r="CXS7">
        <v>0</v>
      </c>
      <c r="CXT7">
        <v>0</v>
      </c>
      <c r="CXU7">
        <v>0</v>
      </c>
      <c r="CXV7">
        <v>0</v>
      </c>
      <c r="CXW7">
        <v>0</v>
      </c>
      <c r="CXX7">
        <v>0</v>
      </c>
      <c r="CXY7">
        <v>0</v>
      </c>
      <c r="CXZ7">
        <v>0</v>
      </c>
      <c r="CYA7">
        <v>0</v>
      </c>
      <c r="CYB7">
        <v>0</v>
      </c>
      <c r="CYC7">
        <v>0</v>
      </c>
      <c r="CYD7">
        <v>0</v>
      </c>
      <c r="CYE7">
        <v>0</v>
      </c>
      <c r="CYF7">
        <v>0</v>
      </c>
      <c r="CYG7">
        <v>0</v>
      </c>
      <c r="CYH7">
        <v>0</v>
      </c>
      <c r="CYI7">
        <v>0</v>
      </c>
      <c r="CYJ7">
        <v>0</v>
      </c>
      <c r="CYK7">
        <v>0</v>
      </c>
      <c r="CYL7">
        <v>0</v>
      </c>
      <c r="CYM7">
        <v>0</v>
      </c>
      <c r="CYN7">
        <v>0</v>
      </c>
      <c r="CYO7">
        <v>0</v>
      </c>
      <c r="CYP7">
        <v>0</v>
      </c>
      <c r="CYQ7">
        <v>0</v>
      </c>
      <c r="CYR7">
        <v>0</v>
      </c>
      <c r="CYS7">
        <v>0</v>
      </c>
      <c r="CYT7">
        <v>0</v>
      </c>
      <c r="CYU7">
        <v>0</v>
      </c>
      <c r="CYV7">
        <v>0</v>
      </c>
      <c r="CYW7">
        <v>0</v>
      </c>
      <c r="CYX7">
        <v>0</v>
      </c>
      <c r="CYY7">
        <v>0</v>
      </c>
      <c r="CYZ7">
        <v>0</v>
      </c>
      <c r="CZA7">
        <v>0</v>
      </c>
      <c r="CZB7">
        <v>0</v>
      </c>
      <c r="CZC7">
        <v>0</v>
      </c>
      <c r="CZD7">
        <v>0</v>
      </c>
      <c r="CZE7">
        <v>0</v>
      </c>
      <c r="CZF7">
        <v>0</v>
      </c>
      <c r="CZG7">
        <v>0</v>
      </c>
      <c r="CZH7">
        <v>0</v>
      </c>
      <c r="CZI7">
        <v>0</v>
      </c>
      <c r="CZJ7">
        <v>0</v>
      </c>
      <c r="CZK7">
        <v>0</v>
      </c>
      <c r="CZL7">
        <v>0</v>
      </c>
      <c r="CZM7">
        <v>0</v>
      </c>
      <c r="CZN7">
        <v>0</v>
      </c>
      <c r="CZO7">
        <v>0</v>
      </c>
      <c r="CZP7">
        <v>0</v>
      </c>
      <c r="CZQ7">
        <v>0</v>
      </c>
      <c r="CZR7">
        <v>0</v>
      </c>
      <c r="CZS7">
        <v>0</v>
      </c>
      <c r="CZT7">
        <v>0</v>
      </c>
      <c r="CZU7">
        <v>0</v>
      </c>
      <c r="CZV7">
        <v>0</v>
      </c>
      <c r="CZW7">
        <v>0</v>
      </c>
      <c r="CZX7">
        <v>0</v>
      </c>
      <c r="CZY7">
        <v>0</v>
      </c>
      <c r="CZZ7">
        <v>0</v>
      </c>
      <c r="DAA7">
        <v>0</v>
      </c>
      <c r="DAB7">
        <v>0</v>
      </c>
      <c r="DAC7">
        <v>0</v>
      </c>
      <c r="DAD7">
        <v>0</v>
      </c>
      <c r="DAE7">
        <v>0</v>
      </c>
      <c r="DAF7">
        <v>0</v>
      </c>
      <c r="DAG7">
        <v>0</v>
      </c>
      <c r="DAH7">
        <v>0</v>
      </c>
      <c r="DAI7">
        <v>0</v>
      </c>
      <c r="DAJ7">
        <v>0</v>
      </c>
      <c r="DAK7">
        <v>0</v>
      </c>
      <c r="DAL7">
        <v>0</v>
      </c>
      <c r="DAM7">
        <v>0</v>
      </c>
      <c r="DAN7">
        <v>0</v>
      </c>
      <c r="DAO7">
        <v>0</v>
      </c>
      <c r="DAP7">
        <v>0</v>
      </c>
      <c r="DAQ7">
        <v>0</v>
      </c>
      <c r="DAR7">
        <v>0</v>
      </c>
      <c r="DAS7">
        <v>0</v>
      </c>
      <c r="DAT7">
        <v>0</v>
      </c>
      <c r="DAU7">
        <v>0</v>
      </c>
      <c r="DAV7">
        <v>0</v>
      </c>
      <c r="DAW7">
        <v>0</v>
      </c>
      <c r="DAX7">
        <v>0</v>
      </c>
      <c r="DAY7">
        <v>0</v>
      </c>
      <c r="DAZ7">
        <v>0</v>
      </c>
      <c r="DBA7">
        <v>0</v>
      </c>
      <c r="DBB7">
        <v>0</v>
      </c>
      <c r="DBC7">
        <v>0</v>
      </c>
      <c r="DBD7">
        <v>0</v>
      </c>
      <c r="DBE7">
        <v>0</v>
      </c>
      <c r="DBF7">
        <v>0</v>
      </c>
      <c r="DBG7">
        <v>0</v>
      </c>
      <c r="DBH7">
        <v>0</v>
      </c>
      <c r="DBI7">
        <v>0</v>
      </c>
      <c r="DBJ7">
        <v>0</v>
      </c>
      <c r="DBK7">
        <v>0</v>
      </c>
      <c r="DBL7">
        <v>0</v>
      </c>
      <c r="DBM7">
        <v>0</v>
      </c>
      <c r="DBN7">
        <v>0</v>
      </c>
      <c r="DBO7">
        <v>0</v>
      </c>
      <c r="DBP7">
        <v>0</v>
      </c>
      <c r="DBQ7">
        <v>0</v>
      </c>
      <c r="DBR7">
        <v>0</v>
      </c>
      <c r="DBS7">
        <v>0</v>
      </c>
      <c r="DBT7">
        <v>0</v>
      </c>
      <c r="DBU7">
        <v>0</v>
      </c>
      <c r="DBV7">
        <v>0</v>
      </c>
      <c r="DBW7">
        <v>0</v>
      </c>
      <c r="DBX7">
        <v>0</v>
      </c>
      <c r="DBY7">
        <v>0</v>
      </c>
      <c r="DBZ7">
        <v>0</v>
      </c>
      <c r="DCA7">
        <v>0</v>
      </c>
      <c r="DCB7">
        <v>0</v>
      </c>
      <c r="DCC7">
        <v>0</v>
      </c>
      <c r="DCD7">
        <v>0</v>
      </c>
      <c r="DCE7">
        <v>0</v>
      </c>
      <c r="DCF7">
        <v>0</v>
      </c>
      <c r="DCG7">
        <v>0</v>
      </c>
      <c r="DCH7">
        <v>0</v>
      </c>
      <c r="DCI7">
        <v>0</v>
      </c>
      <c r="DCJ7">
        <v>0</v>
      </c>
      <c r="DCK7">
        <v>0</v>
      </c>
      <c r="DCL7">
        <v>0</v>
      </c>
      <c r="DCM7">
        <v>0</v>
      </c>
      <c r="DCN7">
        <v>0</v>
      </c>
      <c r="DCO7">
        <v>0</v>
      </c>
      <c r="DCP7">
        <v>0</v>
      </c>
      <c r="DCQ7">
        <v>0</v>
      </c>
      <c r="DCR7">
        <v>0</v>
      </c>
      <c r="DCS7">
        <v>0</v>
      </c>
      <c r="DCT7">
        <v>0</v>
      </c>
      <c r="DCU7">
        <v>0</v>
      </c>
      <c r="DCV7">
        <v>0</v>
      </c>
      <c r="DCW7">
        <v>0</v>
      </c>
      <c r="DCX7">
        <v>0</v>
      </c>
      <c r="DCY7">
        <v>0</v>
      </c>
      <c r="DCZ7">
        <v>0</v>
      </c>
      <c r="DDA7">
        <v>0</v>
      </c>
      <c r="DDB7">
        <v>0</v>
      </c>
      <c r="DDC7">
        <v>0</v>
      </c>
      <c r="DDD7">
        <v>0</v>
      </c>
      <c r="DDE7">
        <v>0</v>
      </c>
      <c r="DDF7">
        <v>0</v>
      </c>
      <c r="DDG7">
        <v>0</v>
      </c>
      <c r="DDH7">
        <v>0</v>
      </c>
      <c r="DDI7">
        <v>0</v>
      </c>
      <c r="DDJ7">
        <v>0</v>
      </c>
      <c r="DDK7">
        <v>0</v>
      </c>
      <c r="DDL7">
        <v>0</v>
      </c>
      <c r="DDM7">
        <v>0</v>
      </c>
      <c r="DDN7">
        <v>0</v>
      </c>
      <c r="DDO7">
        <v>0</v>
      </c>
      <c r="DDP7">
        <v>0</v>
      </c>
      <c r="DDQ7">
        <v>0</v>
      </c>
      <c r="DDR7">
        <v>0</v>
      </c>
      <c r="DDS7">
        <v>0</v>
      </c>
      <c r="DDT7">
        <v>0</v>
      </c>
      <c r="DDU7">
        <v>0</v>
      </c>
      <c r="DDV7">
        <v>0</v>
      </c>
      <c r="DDW7">
        <v>0</v>
      </c>
      <c r="DDX7">
        <v>0</v>
      </c>
      <c r="DDY7">
        <v>0</v>
      </c>
      <c r="DDZ7">
        <v>0</v>
      </c>
      <c r="DEA7">
        <v>0</v>
      </c>
      <c r="DEB7">
        <v>0</v>
      </c>
      <c r="DEC7">
        <v>0</v>
      </c>
      <c r="DED7">
        <v>0</v>
      </c>
      <c r="DEE7">
        <v>0</v>
      </c>
      <c r="DEF7">
        <v>0</v>
      </c>
      <c r="DEG7">
        <v>0</v>
      </c>
      <c r="DEH7">
        <v>0</v>
      </c>
      <c r="DEI7">
        <v>0</v>
      </c>
      <c r="DEJ7">
        <v>0</v>
      </c>
      <c r="DEK7">
        <v>0</v>
      </c>
      <c r="DEL7">
        <v>0</v>
      </c>
      <c r="DEM7">
        <v>0</v>
      </c>
      <c r="DEN7">
        <v>0</v>
      </c>
      <c r="DEO7">
        <v>0</v>
      </c>
      <c r="DEP7">
        <v>0</v>
      </c>
      <c r="DEQ7">
        <v>0</v>
      </c>
      <c r="DER7">
        <v>0</v>
      </c>
      <c r="DES7">
        <v>0</v>
      </c>
      <c r="DET7">
        <v>0</v>
      </c>
      <c r="DEU7">
        <v>0</v>
      </c>
      <c r="DEV7">
        <v>0</v>
      </c>
      <c r="DEW7">
        <v>0</v>
      </c>
      <c r="DEX7">
        <v>0</v>
      </c>
      <c r="DEY7">
        <v>0</v>
      </c>
      <c r="DEZ7">
        <v>0</v>
      </c>
      <c r="DFA7">
        <v>0</v>
      </c>
      <c r="DFB7">
        <v>0</v>
      </c>
      <c r="DFC7">
        <v>0</v>
      </c>
      <c r="DFD7">
        <v>0</v>
      </c>
      <c r="DFE7">
        <v>0</v>
      </c>
      <c r="DFF7">
        <v>0</v>
      </c>
      <c r="DFG7">
        <v>0</v>
      </c>
      <c r="DFH7">
        <v>0</v>
      </c>
      <c r="DFI7">
        <v>0</v>
      </c>
      <c r="DFJ7">
        <v>0</v>
      </c>
      <c r="DFK7">
        <v>0</v>
      </c>
      <c r="DFL7">
        <v>0</v>
      </c>
      <c r="DFM7">
        <v>0</v>
      </c>
      <c r="DFN7">
        <v>0</v>
      </c>
      <c r="DFO7">
        <v>0</v>
      </c>
      <c r="DFP7">
        <v>0</v>
      </c>
      <c r="DFQ7">
        <v>0</v>
      </c>
      <c r="DFR7">
        <v>0</v>
      </c>
      <c r="DFS7">
        <v>0</v>
      </c>
      <c r="DFT7">
        <v>0</v>
      </c>
      <c r="DFU7">
        <v>0</v>
      </c>
      <c r="DFV7">
        <v>0</v>
      </c>
      <c r="DFW7">
        <v>0</v>
      </c>
      <c r="DFX7">
        <v>0</v>
      </c>
      <c r="DFY7">
        <v>0</v>
      </c>
      <c r="DFZ7">
        <v>0</v>
      </c>
      <c r="DGA7">
        <v>0</v>
      </c>
      <c r="DGB7">
        <v>0</v>
      </c>
      <c r="DGC7">
        <v>0</v>
      </c>
      <c r="DGD7">
        <v>0</v>
      </c>
      <c r="DGE7">
        <v>0</v>
      </c>
      <c r="DGF7">
        <v>0</v>
      </c>
      <c r="DGG7">
        <v>0</v>
      </c>
      <c r="DGH7">
        <v>0</v>
      </c>
      <c r="DGI7">
        <v>0</v>
      </c>
      <c r="DGJ7">
        <v>0</v>
      </c>
      <c r="DGK7">
        <v>0</v>
      </c>
      <c r="DGL7">
        <v>0</v>
      </c>
      <c r="DGM7">
        <v>0</v>
      </c>
      <c r="DGN7">
        <v>0</v>
      </c>
      <c r="DGO7">
        <v>0</v>
      </c>
      <c r="DGP7">
        <v>0</v>
      </c>
      <c r="DGQ7">
        <v>0</v>
      </c>
      <c r="DGR7">
        <v>0</v>
      </c>
      <c r="DGS7">
        <v>0</v>
      </c>
      <c r="DGT7">
        <v>0</v>
      </c>
      <c r="DGU7">
        <v>0</v>
      </c>
      <c r="DGV7">
        <v>0</v>
      </c>
      <c r="DGW7">
        <v>0</v>
      </c>
      <c r="DGX7">
        <v>0</v>
      </c>
      <c r="DGY7">
        <v>0</v>
      </c>
      <c r="DGZ7">
        <v>0</v>
      </c>
      <c r="DHA7">
        <v>0</v>
      </c>
      <c r="DHB7">
        <v>0</v>
      </c>
      <c r="DHC7">
        <v>0</v>
      </c>
      <c r="DHD7">
        <v>0</v>
      </c>
      <c r="DHE7">
        <v>0</v>
      </c>
      <c r="DHF7">
        <v>0</v>
      </c>
      <c r="DHG7">
        <v>0</v>
      </c>
      <c r="DHH7">
        <v>0</v>
      </c>
      <c r="DHI7">
        <v>0</v>
      </c>
      <c r="DHJ7">
        <v>0</v>
      </c>
      <c r="DHK7">
        <v>0</v>
      </c>
      <c r="DHL7">
        <v>0</v>
      </c>
      <c r="DHM7">
        <v>0</v>
      </c>
      <c r="DHN7">
        <v>0</v>
      </c>
      <c r="DHO7">
        <v>0</v>
      </c>
      <c r="DHP7">
        <v>0</v>
      </c>
      <c r="DHQ7">
        <v>0</v>
      </c>
      <c r="DHR7">
        <v>0</v>
      </c>
      <c r="DHS7">
        <v>0</v>
      </c>
      <c r="DHT7">
        <v>0</v>
      </c>
      <c r="DHU7">
        <v>0</v>
      </c>
      <c r="DHV7">
        <v>0</v>
      </c>
      <c r="DHW7">
        <v>0</v>
      </c>
      <c r="DHX7">
        <v>0</v>
      </c>
      <c r="DHY7">
        <v>0</v>
      </c>
      <c r="DHZ7">
        <v>0</v>
      </c>
      <c r="DIA7">
        <v>0</v>
      </c>
      <c r="DIB7">
        <v>0</v>
      </c>
      <c r="DIC7">
        <v>0</v>
      </c>
      <c r="DID7">
        <v>0</v>
      </c>
      <c r="DIE7">
        <v>0</v>
      </c>
      <c r="DIF7">
        <v>0</v>
      </c>
      <c r="DIG7">
        <v>0</v>
      </c>
      <c r="DIH7">
        <v>0</v>
      </c>
      <c r="DII7">
        <v>0</v>
      </c>
      <c r="DIJ7">
        <v>0</v>
      </c>
      <c r="DIK7">
        <v>0</v>
      </c>
      <c r="DIL7">
        <v>0</v>
      </c>
      <c r="DIM7">
        <v>0</v>
      </c>
      <c r="DIN7">
        <v>0</v>
      </c>
      <c r="DIO7">
        <v>0</v>
      </c>
      <c r="DIP7">
        <v>0</v>
      </c>
      <c r="DIQ7">
        <v>0</v>
      </c>
      <c r="DIR7">
        <v>0</v>
      </c>
      <c r="DIS7">
        <v>0</v>
      </c>
      <c r="DIT7">
        <v>0</v>
      </c>
      <c r="DIU7">
        <v>0</v>
      </c>
      <c r="DIV7">
        <v>0</v>
      </c>
      <c r="DIW7">
        <v>0</v>
      </c>
      <c r="DIX7">
        <v>0</v>
      </c>
      <c r="DIY7">
        <v>0</v>
      </c>
      <c r="DIZ7">
        <v>0</v>
      </c>
      <c r="DJA7">
        <v>0</v>
      </c>
      <c r="DJB7">
        <v>0</v>
      </c>
      <c r="DJC7">
        <v>0</v>
      </c>
      <c r="DJD7">
        <v>0</v>
      </c>
      <c r="DJE7">
        <v>0</v>
      </c>
      <c r="DJF7">
        <v>0</v>
      </c>
      <c r="DJG7">
        <v>0</v>
      </c>
      <c r="DJH7">
        <v>0</v>
      </c>
      <c r="DJI7">
        <v>0</v>
      </c>
      <c r="DJJ7">
        <v>0</v>
      </c>
      <c r="DJK7">
        <v>0</v>
      </c>
      <c r="DJL7">
        <v>0</v>
      </c>
      <c r="DJM7">
        <v>0</v>
      </c>
      <c r="DJN7">
        <v>0</v>
      </c>
      <c r="DJO7">
        <v>0</v>
      </c>
      <c r="DJP7">
        <v>0</v>
      </c>
      <c r="DJQ7">
        <v>0</v>
      </c>
      <c r="DJR7">
        <v>0</v>
      </c>
      <c r="DJS7">
        <v>0</v>
      </c>
      <c r="DJT7">
        <v>0</v>
      </c>
      <c r="DJU7">
        <v>0</v>
      </c>
      <c r="DJV7">
        <v>0</v>
      </c>
      <c r="DJW7">
        <v>0</v>
      </c>
      <c r="DJX7">
        <v>0</v>
      </c>
      <c r="DJY7">
        <v>0</v>
      </c>
      <c r="DJZ7">
        <v>0</v>
      </c>
      <c r="DKA7">
        <v>0</v>
      </c>
      <c r="DKB7">
        <v>0</v>
      </c>
      <c r="DKC7">
        <v>0</v>
      </c>
      <c r="DKD7">
        <v>0</v>
      </c>
      <c r="DKE7">
        <v>0</v>
      </c>
      <c r="DKF7">
        <v>0</v>
      </c>
      <c r="DKG7">
        <v>0</v>
      </c>
      <c r="DKH7">
        <v>0</v>
      </c>
      <c r="DKI7">
        <v>0</v>
      </c>
      <c r="DKJ7">
        <v>0</v>
      </c>
      <c r="DKK7">
        <v>0</v>
      </c>
      <c r="DKL7">
        <v>0</v>
      </c>
      <c r="DKM7">
        <v>0</v>
      </c>
      <c r="DKN7">
        <v>0</v>
      </c>
      <c r="DKO7">
        <v>0</v>
      </c>
      <c r="DKP7">
        <v>0</v>
      </c>
      <c r="DKQ7">
        <v>0</v>
      </c>
      <c r="DKR7">
        <v>0</v>
      </c>
      <c r="DKS7">
        <v>0</v>
      </c>
      <c r="DKT7">
        <v>0</v>
      </c>
      <c r="DKU7">
        <v>0</v>
      </c>
      <c r="DKV7">
        <v>0</v>
      </c>
      <c r="DKW7">
        <v>0</v>
      </c>
      <c r="DKX7">
        <v>0</v>
      </c>
      <c r="DKY7">
        <v>0</v>
      </c>
      <c r="DKZ7">
        <v>0</v>
      </c>
      <c r="DLA7">
        <v>0</v>
      </c>
      <c r="DLB7">
        <v>0</v>
      </c>
      <c r="DLC7">
        <v>0</v>
      </c>
      <c r="DLD7">
        <v>0</v>
      </c>
      <c r="DLE7">
        <v>0</v>
      </c>
      <c r="DLF7">
        <v>0</v>
      </c>
      <c r="DLG7">
        <v>0</v>
      </c>
      <c r="DLH7">
        <v>0</v>
      </c>
      <c r="DLI7">
        <v>0</v>
      </c>
      <c r="DLJ7">
        <v>0</v>
      </c>
      <c r="DLK7">
        <v>0</v>
      </c>
      <c r="DLL7">
        <v>0</v>
      </c>
      <c r="DLM7">
        <v>0</v>
      </c>
      <c r="DLN7">
        <v>0</v>
      </c>
      <c r="DLO7">
        <v>0</v>
      </c>
      <c r="DLP7">
        <v>0</v>
      </c>
      <c r="DLQ7">
        <v>0</v>
      </c>
      <c r="DLR7">
        <v>0</v>
      </c>
      <c r="DLS7">
        <v>0</v>
      </c>
      <c r="DLT7">
        <v>0</v>
      </c>
      <c r="DLU7">
        <v>0</v>
      </c>
      <c r="DLV7">
        <v>0</v>
      </c>
      <c r="DLW7">
        <v>0</v>
      </c>
      <c r="DLX7">
        <v>0</v>
      </c>
      <c r="DLY7">
        <v>0</v>
      </c>
      <c r="DLZ7">
        <v>0</v>
      </c>
      <c r="DMA7">
        <v>0</v>
      </c>
      <c r="DMB7">
        <v>0</v>
      </c>
      <c r="DMC7">
        <v>0</v>
      </c>
      <c r="DMD7">
        <v>0</v>
      </c>
      <c r="DME7">
        <v>0</v>
      </c>
      <c r="DMF7">
        <v>0</v>
      </c>
      <c r="DMG7">
        <v>0</v>
      </c>
      <c r="DMH7">
        <v>0</v>
      </c>
      <c r="DMI7">
        <v>0</v>
      </c>
      <c r="DMJ7">
        <v>0</v>
      </c>
      <c r="DMK7">
        <v>0</v>
      </c>
      <c r="DML7">
        <v>0</v>
      </c>
      <c r="DMM7">
        <v>0</v>
      </c>
      <c r="DMN7">
        <v>0</v>
      </c>
      <c r="DMO7">
        <v>0</v>
      </c>
      <c r="DMP7">
        <v>0</v>
      </c>
      <c r="DMQ7">
        <v>0</v>
      </c>
      <c r="DMR7">
        <v>0</v>
      </c>
      <c r="DMS7">
        <v>0</v>
      </c>
      <c r="DMT7">
        <v>0</v>
      </c>
      <c r="DMU7">
        <v>0</v>
      </c>
      <c r="DMV7">
        <v>0</v>
      </c>
      <c r="DMW7">
        <v>0</v>
      </c>
      <c r="DMX7">
        <v>0</v>
      </c>
      <c r="DMY7">
        <v>0</v>
      </c>
      <c r="DMZ7">
        <v>0</v>
      </c>
      <c r="DNA7">
        <v>0</v>
      </c>
      <c r="DNB7">
        <v>0</v>
      </c>
      <c r="DNC7">
        <v>0</v>
      </c>
      <c r="DND7">
        <v>0</v>
      </c>
      <c r="DNE7">
        <v>0</v>
      </c>
      <c r="DNF7">
        <v>0</v>
      </c>
      <c r="DNG7">
        <v>0</v>
      </c>
      <c r="DNH7">
        <v>0</v>
      </c>
      <c r="DNI7">
        <v>0</v>
      </c>
      <c r="DNJ7">
        <v>0</v>
      </c>
      <c r="DNK7">
        <v>0</v>
      </c>
      <c r="DNL7">
        <v>0</v>
      </c>
      <c r="DNM7">
        <v>0</v>
      </c>
      <c r="DNN7">
        <v>0</v>
      </c>
      <c r="DNO7">
        <v>0</v>
      </c>
      <c r="DNP7">
        <v>0</v>
      </c>
      <c r="DNQ7">
        <v>0</v>
      </c>
      <c r="DNR7">
        <v>0</v>
      </c>
      <c r="DNS7">
        <v>0</v>
      </c>
      <c r="DNT7">
        <v>0</v>
      </c>
      <c r="DNU7">
        <v>0</v>
      </c>
      <c r="DNV7">
        <v>0</v>
      </c>
      <c r="DNW7">
        <v>0</v>
      </c>
      <c r="DNX7">
        <v>0</v>
      </c>
      <c r="DNY7">
        <v>0</v>
      </c>
      <c r="DNZ7">
        <v>0</v>
      </c>
      <c r="DOA7">
        <v>0</v>
      </c>
      <c r="DOB7">
        <v>0</v>
      </c>
      <c r="DOC7">
        <v>0</v>
      </c>
      <c r="DOD7">
        <v>0</v>
      </c>
      <c r="DOE7">
        <v>0</v>
      </c>
      <c r="DOF7">
        <v>0</v>
      </c>
      <c r="DOG7">
        <v>0</v>
      </c>
      <c r="DOH7">
        <v>0</v>
      </c>
      <c r="DOI7">
        <v>0</v>
      </c>
      <c r="DOJ7">
        <v>0</v>
      </c>
      <c r="DOK7">
        <v>0</v>
      </c>
      <c r="DOL7">
        <v>0</v>
      </c>
      <c r="DOM7">
        <v>0</v>
      </c>
      <c r="DON7">
        <v>0</v>
      </c>
      <c r="DOO7">
        <v>0</v>
      </c>
      <c r="DOP7">
        <v>0</v>
      </c>
      <c r="DOQ7">
        <v>0</v>
      </c>
      <c r="DOR7">
        <v>0</v>
      </c>
      <c r="DOS7">
        <v>0</v>
      </c>
      <c r="DOT7">
        <v>0</v>
      </c>
      <c r="DOU7">
        <v>0</v>
      </c>
      <c r="DOV7">
        <v>0</v>
      </c>
      <c r="DOW7">
        <v>0</v>
      </c>
      <c r="DOX7">
        <v>0</v>
      </c>
      <c r="DOY7">
        <v>0</v>
      </c>
      <c r="DOZ7">
        <v>0</v>
      </c>
      <c r="DPA7">
        <v>0</v>
      </c>
      <c r="DPB7">
        <v>0</v>
      </c>
      <c r="DPC7">
        <v>0</v>
      </c>
      <c r="DPD7">
        <v>0</v>
      </c>
      <c r="DPE7">
        <v>0</v>
      </c>
      <c r="DPF7">
        <v>0</v>
      </c>
      <c r="DPG7">
        <v>0</v>
      </c>
      <c r="DPH7">
        <v>0</v>
      </c>
      <c r="DPI7">
        <v>0</v>
      </c>
      <c r="DPJ7">
        <v>0</v>
      </c>
      <c r="DPK7">
        <v>0</v>
      </c>
      <c r="DPL7">
        <v>0</v>
      </c>
      <c r="DPM7">
        <v>0</v>
      </c>
      <c r="DPN7">
        <v>0</v>
      </c>
      <c r="DPO7">
        <v>0</v>
      </c>
      <c r="DPP7">
        <v>0</v>
      </c>
      <c r="DPQ7">
        <v>0</v>
      </c>
      <c r="DPR7">
        <v>0</v>
      </c>
      <c r="DPS7">
        <v>0</v>
      </c>
      <c r="DPT7">
        <v>0</v>
      </c>
      <c r="DPU7">
        <v>0</v>
      </c>
      <c r="DPV7">
        <v>0</v>
      </c>
      <c r="DPW7">
        <v>0</v>
      </c>
      <c r="DPX7">
        <v>0</v>
      </c>
      <c r="DPY7">
        <v>0</v>
      </c>
      <c r="DPZ7">
        <v>0</v>
      </c>
      <c r="DQA7">
        <v>0</v>
      </c>
      <c r="DQB7">
        <v>0</v>
      </c>
      <c r="DQC7">
        <v>0</v>
      </c>
      <c r="DQD7">
        <v>0</v>
      </c>
      <c r="DQE7">
        <v>0</v>
      </c>
      <c r="DQF7">
        <v>0</v>
      </c>
      <c r="DQG7">
        <v>0</v>
      </c>
      <c r="DQH7">
        <v>0</v>
      </c>
      <c r="DQI7">
        <v>0</v>
      </c>
      <c r="DQJ7">
        <v>0</v>
      </c>
      <c r="DQK7">
        <v>0</v>
      </c>
      <c r="DQL7">
        <v>0</v>
      </c>
      <c r="DQM7">
        <v>0</v>
      </c>
      <c r="DQN7">
        <v>0</v>
      </c>
      <c r="DQO7">
        <v>0</v>
      </c>
      <c r="DQP7">
        <v>0</v>
      </c>
      <c r="DQQ7">
        <v>0</v>
      </c>
      <c r="DQR7">
        <v>0</v>
      </c>
      <c r="DQS7">
        <v>0</v>
      </c>
      <c r="DQT7">
        <v>0</v>
      </c>
      <c r="DQU7">
        <v>0</v>
      </c>
      <c r="DQV7">
        <v>0</v>
      </c>
      <c r="DQW7">
        <v>0</v>
      </c>
      <c r="DQX7">
        <v>0</v>
      </c>
      <c r="DQY7">
        <v>0</v>
      </c>
      <c r="DQZ7">
        <v>0</v>
      </c>
      <c r="DRA7">
        <v>0</v>
      </c>
      <c r="DRB7">
        <v>0</v>
      </c>
      <c r="DRC7">
        <v>0</v>
      </c>
      <c r="DRD7">
        <v>0</v>
      </c>
      <c r="DRE7">
        <v>0</v>
      </c>
      <c r="DRF7">
        <v>0</v>
      </c>
      <c r="DRG7">
        <v>0</v>
      </c>
      <c r="DRH7">
        <v>0</v>
      </c>
      <c r="DRI7">
        <v>0</v>
      </c>
      <c r="DRJ7">
        <v>0</v>
      </c>
      <c r="DRK7">
        <v>0</v>
      </c>
      <c r="DRL7">
        <v>0</v>
      </c>
      <c r="DRM7">
        <v>0</v>
      </c>
      <c r="DRN7">
        <v>0</v>
      </c>
      <c r="DRO7">
        <v>0</v>
      </c>
      <c r="DRP7">
        <v>0</v>
      </c>
      <c r="DRQ7">
        <v>0</v>
      </c>
      <c r="DRR7">
        <v>0</v>
      </c>
      <c r="DRS7">
        <v>0</v>
      </c>
      <c r="DRT7">
        <v>0</v>
      </c>
      <c r="DRU7">
        <v>0</v>
      </c>
      <c r="DRV7">
        <v>0</v>
      </c>
      <c r="DRW7">
        <v>0</v>
      </c>
      <c r="DRX7">
        <v>0</v>
      </c>
      <c r="DRY7">
        <v>0</v>
      </c>
      <c r="DRZ7">
        <v>0</v>
      </c>
      <c r="DSA7">
        <v>0</v>
      </c>
      <c r="DSB7">
        <v>0</v>
      </c>
      <c r="DSC7">
        <v>0</v>
      </c>
      <c r="DSD7">
        <v>0</v>
      </c>
      <c r="DSE7">
        <v>0</v>
      </c>
      <c r="DSF7">
        <v>0</v>
      </c>
      <c r="DSG7">
        <v>0</v>
      </c>
      <c r="DSH7">
        <v>0</v>
      </c>
      <c r="DSI7">
        <v>0</v>
      </c>
      <c r="DSJ7">
        <v>0</v>
      </c>
      <c r="DSK7">
        <v>0</v>
      </c>
      <c r="DSL7">
        <v>0</v>
      </c>
      <c r="DSM7">
        <v>0</v>
      </c>
      <c r="DSN7">
        <v>0</v>
      </c>
      <c r="DSO7">
        <v>0</v>
      </c>
      <c r="DSP7">
        <v>0</v>
      </c>
      <c r="DSQ7">
        <v>0</v>
      </c>
      <c r="DSR7">
        <v>0</v>
      </c>
      <c r="DSS7">
        <v>0</v>
      </c>
      <c r="DST7">
        <v>0</v>
      </c>
      <c r="DSU7">
        <v>0</v>
      </c>
      <c r="DSV7">
        <v>0</v>
      </c>
      <c r="DSW7">
        <v>0</v>
      </c>
      <c r="DSX7">
        <v>0</v>
      </c>
      <c r="DSY7">
        <v>0</v>
      </c>
      <c r="DSZ7">
        <v>0</v>
      </c>
      <c r="DTA7">
        <v>0</v>
      </c>
      <c r="DTB7">
        <v>0</v>
      </c>
      <c r="DTC7">
        <v>0</v>
      </c>
      <c r="DTD7">
        <v>0</v>
      </c>
      <c r="DTE7">
        <v>0</v>
      </c>
      <c r="DTF7">
        <v>0</v>
      </c>
      <c r="DTG7">
        <v>0</v>
      </c>
      <c r="DTH7">
        <v>0</v>
      </c>
      <c r="DTI7">
        <v>0</v>
      </c>
      <c r="DTJ7">
        <v>0</v>
      </c>
      <c r="DTK7">
        <v>0</v>
      </c>
      <c r="DTL7">
        <v>0</v>
      </c>
      <c r="DTM7">
        <v>0</v>
      </c>
      <c r="DTN7">
        <v>0</v>
      </c>
      <c r="DTO7">
        <v>0</v>
      </c>
      <c r="DTP7">
        <v>0</v>
      </c>
      <c r="DTQ7">
        <v>0</v>
      </c>
      <c r="DTR7">
        <v>0</v>
      </c>
      <c r="DTS7">
        <v>0</v>
      </c>
      <c r="DTT7">
        <v>0</v>
      </c>
      <c r="DTU7">
        <v>0</v>
      </c>
      <c r="DTV7">
        <v>0</v>
      </c>
      <c r="DTW7">
        <v>0</v>
      </c>
      <c r="DTX7">
        <v>0</v>
      </c>
      <c r="DTY7">
        <v>0</v>
      </c>
      <c r="DTZ7">
        <v>0</v>
      </c>
      <c r="DUA7">
        <v>0</v>
      </c>
      <c r="DUB7">
        <v>0</v>
      </c>
      <c r="DUC7">
        <v>0</v>
      </c>
      <c r="DUD7">
        <v>0</v>
      </c>
      <c r="DUE7">
        <v>0</v>
      </c>
      <c r="DUF7">
        <v>0</v>
      </c>
      <c r="DUG7">
        <v>0</v>
      </c>
      <c r="DUH7">
        <v>0</v>
      </c>
      <c r="DUI7">
        <v>0</v>
      </c>
      <c r="DUJ7">
        <v>0</v>
      </c>
      <c r="DUK7">
        <v>0</v>
      </c>
      <c r="DUL7">
        <v>0</v>
      </c>
      <c r="DUM7">
        <v>0</v>
      </c>
      <c r="DUN7">
        <v>0</v>
      </c>
      <c r="DUO7">
        <v>0</v>
      </c>
      <c r="DUP7">
        <v>0</v>
      </c>
      <c r="DUQ7">
        <v>0</v>
      </c>
      <c r="DUR7">
        <v>0</v>
      </c>
      <c r="DUS7">
        <v>0</v>
      </c>
      <c r="DUT7">
        <v>0</v>
      </c>
      <c r="DUU7">
        <v>0</v>
      </c>
      <c r="DUV7">
        <v>0</v>
      </c>
      <c r="DUW7">
        <v>0</v>
      </c>
      <c r="DUX7">
        <v>0</v>
      </c>
      <c r="DUY7">
        <v>0</v>
      </c>
      <c r="DUZ7">
        <v>0</v>
      </c>
      <c r="DVA7">
        <v>0</v>
      </c>
      <c r="DVB7">
        <v>0</v>
      </c>
      <c r="DVC7">
        <v>0</v>
      </c>
      <c r="DVD7">
        <v>0</v>
      </c>
      <c r="DVE7">
        <v>0</v>
      </c>
      <c r="DVF7">
        <v>0</v>
      </c>
      <c r="DVG7">
        <v>0</v>
      </c>
      <c r="DVH7">
        <v>0</v>
      </c>
      <c r="DVI7">
        <v>0</v>
      </c>
      <c r="DVJ7">
        <v>0</v>
      </c>
      <c r="DVK7">
        <v>0</v>
      </c>
      <c r="DVL7">
        <v>0</v>
      </c>
      <c r="DVM7">
        <v>0</v>
      </c>
      <c r="DVN7">
        <v>0</v>
      </c>
      <c r="DVO7">
        <v>0</v>
      </c>
      <c r="DVP7">
        <v>0</v>
      </c>
      <c r="DVQ7">
        <v>0</v>
      </c>
      <c r="DVR7">
        <v>0</v>
      </c>
      <c r="DVS7">
        <v>0</v>
      </c>
      <c r="DVT7">
        <v>0</v>
      </c>
      <c r="DVU7">
        <v>0</v>
      </c>
      <c r="DVV7">
        <v>0</v>
      </c>
      <c r="DVW7">
        <v>0</v>
      </c>
      <c r="DVX7">
        <v>0</v>
      </c>
      <c r="DVY7">
        <v>0</v>
      </c>
      <c r="DVZ7">
        <v>0</v>
      </c>
      <c r="DWA7">
        <v>0</v>
      </c>
      <c r="DWB7">
        <v>0</v>
      </c>
      <c r="DWC7">
        <v>0</v>
      </c>
      <c r="DWD7">
        <v>0</v>
      </c>
      <c r="DWE7">
        <v>0</v>
      </c>
      <c r="DWF7">
        <v>0</v>
      </c>
      <c r="DWG7">
        <v>0</v>
      </c>
      <c r="DWH7">
        <v>0</v>
      </c>
      <c r="DWI7">
        <v>0</v>
      </c>
      <c r="DWJ7">
        <v>0</v>
      </c>
      <c r="DWK7">
        <v>0</v>
      </c>
      <c r="DWL7">
        <v>0</v>
      </c>
      <c r="DWM7">
        <v>0</v>
      </c>
      <c r="DWN7">
        <v>0</v>
      </c>
      <c r="DWO7">
        <v>0</v>
      </c>
      <c r="DWP7">
        <v>0</v>
      </c>
      <c r="DWQ7">
        <v>0</v>
      </c>
      <c r="DWR7">
        <v>0</v>
      </c>
      <c r="DWS7">
        <v>0</v>
      </c>
      <c r="DWT7">
        <v>0</v>
      </c>
      <c r="DWU7">
        <v>0</v>
      </c>
      <c r="DWV7">
        <v>0</v>
      </c>
      <c r="DWW7">
        <v>0</v>
      </c>
      <c r="DWX7">
        <v>0</v>
      </c>
      <c r="DWY7">
        <v>0</v>
      </c>
      <c r="DWZ7">
        <v>0</v>
      </c>
      <c r="DXA7">
        <v>0</v>
      </c>
      <c r="DXB7">
        <v>0</v>
      </c>
      <c r="DXC7">
        <v>0</v>
      </c>
      <c r="DXD7">
        <v>0</v>
      </c>
      <c r="DXE7">
        <v>0</v>
      </c>
      <c r="DXF7">
        <v>0</v>
      </c>
      <c r="DXG7">
        <v>0</v>
      </c>
      <c r="DXH7">
        <v>0</v>
      </c>
      <c r="DXI7">
        <v>0</v>
      </c>
      <c r="DXJ7">
        <v>0</v>
      </c>
      <c r="DXK7">
        <v>0</v>
      </c>
      <c r="DXL7">
        <v>0</v>
      </c>
      <c r="DXM7">
        <v>0</v>
      </c>
      <c r="DXN7">
        <v>0</v>
      </c>
      <c r="DXO7">
        <v>0</v>
      </c>
      <c r="DXP7">
        <v>0</v>
      </c>
      <c r="DXQ7">
        <v>0</v>
      </c>
      <c r="DXR7">
        <v>0</v>
      </c>
      <c r="DXS7">
        <v>0</v>
      </c>
      <c r="DXT7">
        <v>0</v>
      </c>
      <c r="DXU7">
        <v>0</v>
      </c>
      <c r="DXV7">
        <v>0</v>
      </c>
      <c r="DXW7">
        <v>0</v>
      </c>
      <c r="DXX7">
        <v>0</v>
      </c>
      <c r="DXY7">
        <v>0</v>
      </c>
      <c r="DXZ7">
        <v>0</v>
      </c>
      <c r="DYA7">
        <v>0</v>
      </c>
      <c r="DYB7">
        <v>0</v>
      </c>
      <c r="DYC7">
        <v>0</v>
      </c>
      <c r="DYD7">
        <v>0</v>
      </c>
      <c r="DYE7">
        <v>0</v>
      </c>
      <c r="DYF7">
        <v>0</v>
      </c>
      <c r="DYG7">
        <v>0</v>
      </c>
      <c r="DYH7">
        <v>0</v>
      </c>
      <c r="DYI7">
        <v>0</v>
      </c>
      <c r="DYJ7">
        <v>0</v>
      </c>
      <c r="DYK7">
        <v>0</v>
      </c>
      <c r="DYL7">
        <v>0</v>
      </c>
      <c r="DYM7">
        <v>0</v>
      </c>
      <c r="DYN7">
        <v>0</v>
      </c>
      <c r="DYO7">
        <v>0</v>
      </c>
      <c r="DYP7">
        <v>0</v>
      </c>
      <c r="DYQ7">
        <v>0</v>
      </c>
      <c r="DYR7">
        <v>0</v>
      </c>
      <c r="DYS7">
        <v>0</v>
      </c>
      <c r="DYT7">
        <v>0</v>
      </c>
      <c r="DYU7">
        <v>0</v>
      </c>
      <c r="DYV7">
        <v>0</v>
      </c>
      <c r="DYW7">
        <v>0</v>
      </c>
      <c r="DYX7">
        <v>0</v>
      </c>
      <c r="DYY7">
        <v>0</v>
      </c>
      <c r="DYZ7">
        <v>0</v>
      </c>
      <c r="DZA7">
        <v>0</v>
      </c>
      <c r="DZB7">
        <v>0</v>
      </c>
      <c r="DZC7">
        <v>0</v>
      </c>
      <c r="DZD7">
        <v>0</v>
      </c>
      <c r="DZE7">
        <v>0</v>
      </c>
      <c r="DZF7">
        <v>0</v>
      </c>
      <c r="DZG7">
        <v>0</v>
      </c>
      <c r="DZH7">
        <v>0</v>
      </c>
      <c r="DZI7">
        <v>0</v>
      </c>
      <c r="DZJ7">
        <v>0</v>
      </c>
      <c r="DZK7">
        <v>0</v>
      </c>
      <c r="DZL7">
        <v>0</v>
      </c>
      <c r="DZM7">
        <v>0</v>
      </c>
      <c r="DZN7">
        <v>0</v>
      </c>
      <c r="DZO7">
        <v>0</v>
      </c>
      <c r="DZP7">
        <v>0</v>
      </c>
      <c r="DZQ7">
        <v>0</v>
      </c>
      <c r="DZR7">
        <v>0</v>
      </c>
      <c r="DZS7">
        <v>0</v>
      </c>
      <c r="DZT7">
        <v>0</v>
      </c>
      <c r="DZU7">
        <v>0</v>
      </c>
      <c r="DZV7">
        <v>0</v>
      </c>
      <c r="DZW7">
        <v>0</v>
      </c>
      <c r="DZX7">
        <v>0</v>
      </c>
      <c r="DZY7">
        <v>0</v>
      </c>
      <c r="DZZ7">
        <v>0</v>
      </c>
      <c r="EAA7">
        <v>0</v>
      </c>
      <c r="EAB7">
        <v>0</v>
      </c>
      <c r="EAC7">
        <v>0</v>
      </c>
      <c r="EAD7">
        <v>0</v>
      </c>
      <c r="EAE7">
        <v>0</v>
      </c>
      <c r="EAF7">
        <v>0</v>
      </c>
      <c r="EAG7">
        <v>0</v>
      </c>
      <c r="EAH7">
        <v>0</v>
      </c>
      <c r="EAI7">
        <v>0</v>
      </c>
      <c r="EAJ7">
        <v>0</v>
      </c>
      <c r="EAK7">
        <v>0</v>
      </c>
      <c r="EAL7">
        <v>0</v>
      </c>
      <c r="EAM7">
        <v>0</v>
      </c>
      <c r="EAN7">
        <v>0</v>
      </c>
      <c r="EAO7">
        <v>0</v>
      </c>
      <c r="EAP7">
        <v>0</v>
      </c>
      <c r="EAQ7">
        <v>0</v>
      </c>
      <c r="EAR7">
        <v>0</v>
      </c>
      <c r="EAS7">
        <v>0</v>
      </c>
      <c r="EAT7">
        <v>0</v>
      </c>
      <c r="EAU7">
        <v>0</v>
      </c>
      <c r="EAV7">
        <v>0</v>
      </c>
      <c r="EAW7">
        <v>0</v>
      </c>
      <c r="EAX7">
        <v>0</v>
      </c>
      <c r="EAY7">
        <v>0</v>
      </c>
      <c r="EAZ7">
        <v>0</v>
      </c>
      <c r="EBA7">
        <v>0</v>
      </c>
      <c r="EBB7">
        <v>0</v>
      </c>
      <c r="EBC7">
        <v>0</v>
      </c>
      <c r="EBD7">
        <v>0</v>
      </c>
      <c r="EBE7">
        <v>0</v>
      </c>
      <c r="EBF7">
        <v>0</v>
      </c>
      <c r="EBG7">
        <v>0</v>
      </c>
      <c r="EBH7">
        <v>0</v>
      </c>
      <c r="EBI7">
        <v>0</v>
      </c>
      <c r="EBJ7">
        <v>0</v>
      </c>
      <c r="EBK7">
        <v>0</v>
      </c>
      <c r="EBL7">
        <v>0</v>
      </c>
      <c r="EBM7">
        <v>0</v>
      </c>
      <c r="EBN7">
        <v>0</v>
      </c>
      <c r="EBO7">
        <v>0</v>
      </c>
      <c r="EBP7">
        <v>0</v>
      </c>
      <c r="EBQ7">
        <v>0</v>
      </c>
      <c r="EBR7">
        <v>0</v>
      </c>
      <c r="EBS7">
        <v>0</v>
      </c>
      <c r="EBT7">
        <v>0</v>
      </c>
      <c r="EBU7">
        <v>0</v>
      </c>
      <c r="EBV7">
        <v>0</v>
      </c>
      <c r="EBW7">
        <v>0</v>
      </c>
      <c r="EBX7">
        <v>0</v>
      </c>
      <c r="EBY7">
        <v>0</v>
      </c>
      <c r="EBZ7">
        <v>0</v>
      </c>
      <c r="ECA7">
        <v>0</v>
      </c>
      <c r="ECB7">
        <v>0</v>
      </c>
      <c r="ECC7">
        <v>0</v>
      </c>
      <c r="ECD7">
        <v>0</v>
      </c>
      <c r="ECE7">
        <v>0</v>
      </c>
      <c r="ECF7">
        <v>0</v>
      </c>
      <c r="ECG7">
        <v>0</v>
      </c>
      <c r="ECH7">
        <v>0</v>
      </c>
      <c r="ECI7">
        <v>0</v>
      </c>
      <c r="ECJ7">
        <v>0</v>
      </c>
      <c r="ECK7">
        <v>0</v>
      </c>
      <c r="ECL7">
        <v>0</v>
      </c>
      <c r="ECM7">
        <v>0</v>
      </c>
      <c r="ECN7">
        <v>0</v>
      </c>
      <c r="ECO7">
        <v>0</v>
      </c>
      <c r="ECP7">
        <v>0</v>
      </c>
      <c r="ECQ7">
        <v>0</v>
      </c>
      <c r="ECR7">
        <v>0</v>
      </c>
      <c r="ECS7">
        <v>0</v>
      </c>
      <c r="ECT7">
        <v>0</v>
      </c>
      <c r="ECU7">
        <v>0</v>
      </c>
      <c r="ECV7">
        <v>0</v>
      </c>
      <c r="ECW7">
        <v>0</v>
      </c>
      <c r="ECX7">
        <v>0</v>
      </c>
      <c r="ECY7">
        <v>0</v>
      </c>
      <c r="ECZ7">
        <v>0</v>
      </c>
      <c r="EDA7">
        <v>0</v>
      </c>
      <c r="EDB7">
        <v>0</v>
      </c>
      <c r="EDC7">
        <v>0</v>
      </c>
      <c r="EDD7">
        <v>0</v>
      </c>
      <c r="EDE7">
        <v>0</v>
      </c>
      <c r="EDF7">
        <v>0</v>
      </c>
      <c r="EDG7">
        <v>0</v>
      </c>
      <c r="EDH7">
        <v>0</v>
      </c>
      <c r="EDI7">
        <v>0</v>
      </c>
      <c r="EDJ7">
        <v>0</v>
      </c>
      <c r="EDK7">
        <v>0</v>
      </c>
      <c r="EDL7">
        <v>0</v>
      </c>
      <c r="EDM7">
        <v>0</v>
      </c>
      <c r="EDN7">
        <v>0</v>
      </c>
      <c r="EDO7">
        <v>0</v>
      </c>
      <c r="EDP7">
        <v>0</v>
      </c>
      <c r="EDQ7">
        <v>0</v>
      </c>
      <c r="EDR7">
        <v>0</v>
      </c>
      <c r="EDS7">
        <v>0</v>
      </c>
      <c r="EDT7">
        <v>0</v>
      </c>
      <c r="EDU7">
        <v>0</v>
      </c>
      <c r="EDV7">
        <v>0</v>
      </c>
      <c r="EDW7">
        <v>0</v>
      </c>
      <c r="EDX7">
        <v>0</v>
      </c>
      <c r="EDY7">
        <v>0</v>
      </c>
      <c r="EDZ7">
        <v>0</v>
      </c>
      <c r="EEA7">
        <v>0</v>
      </c>
      <c r="EEB7">
        <v>0</v>
      </c>
      <c r="EEC7">
        <v>0</v>
      </c>
      <c r="EED7">
        <v>0</v>
      </c>
      <c r="EEE7">
        <v>0</v>
      </c>
      <c r="EEF7">
        <v>0</v>
      </c>
      <c r="EEG7">
        <v>0</v>
      </c>
      <c r="EEH7">
        <v>0</v>
      </c>
      <c r="EEI7">
        <v>0</v>
      </c>
      <c r="EEJ7">
        <v>0</v>
      </c>
      <c r="EEK7">
        <v>0</v>
      </c>
      <c r="EEL7">
        <v>0</v>
      </c>
      <c r="EEM7">
        <v>0</v>
      </c>
      <c r="EEN7">
        <v>0</v>
      </c>
      <c r="EEO7">
        <v>0</v>
      </c>
      <c r="EEP7">
        <v>0</v>
      </c>
      <c r="EEQ7">
        <v>0</v>
      </c>
      <c r="EER7">
        <v>0</v>
      </c>
      <c r="EES7">
        <v>0</v>
      </c>
      <c r="EET7">
        <v>0</v>
      </c>
      <c r="EEU7">
        <v>0</v>
      </c>
      <c r="EEV7">
        <v>0</v>
      </c>
      <c r="EEW7">
        <v>0</v>
      </c>
      <c r="EEX7">
        <v>0</v>
      </c>
      <c r="EEY7">
        <v>0</v>
      </c>
      <c r="EEZ7">
        <v>0</v>
      </c>
      <c r="EFA7">
        <v>0</v>
      </c>
      <c r="EFB7">
        <v>0</v>
      </c>
      <c r="EFC7">
        <v>0</v>
      </c>
      <c r="EFD7">
        <v>0</v>
      </c>
      <c r="EFE7">
        <v>0</v>
      </c>
      <c r="EFF7">
        <v>0</v>
      </c>
      <c r="EFG7">
        <v>0</v>
      </c>
      <c r="EFH7">
        <v>0</v>
      </c>
      <c r="EFI7">
        <v>0</v>
      </c>
      <c r="EFJ7">
        <v>0</v>
      </c>
      <c r="EFK7">
        <v>0</v>
      </c>
      <c r="EFL7">
        <v>0</v>
      </c>
      <c r="EFM7">
        <v>0</v>
      </c>
      <c r="EFN7">
        <v>0</v>
      </c>
      <c r="EFO7">
        <v>0</v>
      </c>
      <c r="EFP7">
        <v>0</v>
      </c>
      <c r="EFQ7">
        <v>0</v>
      </c>
      <c r="EFR7">
        <v>0</v>
      </c>
      <c r="EFS7">
        <v>0</v>
      </c>
      <c r="EFT7">
        <v>0</v>
      </c>
      <c r="EFU7">
        <v>0</v>
      </c>
      <c r="EFV7">
        <v>0</v>
      </c>
      <c r="EFW7">
        <v>0</v>
      </c>
      <c r="EFX7">
        <v>0</v>
      </c>
      <c r="EFY7">
        <v>0</v>
      </c>
      <c r="EFZ7">
        <v>0</v>
      </c>
      <c r="EGA7">
        <v>0</v>
      </c>
      <c r="EGB7">
        <v>0</v>
      </c>
      <c r="EGC7">
        <v>0</v>
      </c>
      <c r="EGD7">
        <v>0</v>
      </c>
      <c r="EGE7">
        <v>0</v>
      </c>
      <c r="EGF7">
        <v>0</v>
      </c>
      <c r="EGG7">
        <v>0</v>
      </c>
      <c r="EGH7">
        <v>0</v>
      </c>
      <c r="EGI7">
        <v>0</v>
      </c>
      <c r="EGJ7">
        <v>0</v>
      </c>
      <c r="EGK7">
        <v>0</v>
      </c>
      <c r="EGL7">
        <v>0</v>
      </c>
      <c r="EGM7">
        <v>0</v>
      </c>
      <c r="EGN7">
        <v>0</v>
      </c>
      <c r="EGO7">
        <v>0</v>
      </c>
      <c r="EGP7">
        <v>0</v>
      </c>
      <c r="EGQ7">
        <v>0</v>
      </c>
      <c r="EGR7">
        <v>0</v>
      </c>
      <c r="EGS7">
        <v>0</v>
      </c>
      <c r="EGT7">
        <v>0</v>
      </c>
      <c r="EGU7">
        <v>0</v>
      </c>
      <c r="EGV7">
        <v>0</v>
      </c>
      <c r="EGW7">
        <v>0</v>
      </c>
      <c r="EGX7">
        <v>0</v>
      </c>
      <c r="EGY7">
        <v>0</v>
      </c>
      <c r="EGZ7">
        <v>0</v>
      </c>
      <c r="EHA7">
        <v>0</v>
      </c>
      <c r="EHB7">
        <v>0</v>
      </c>
      <c r="EHC7">
        <v>0</v>
      </c>
      <c r="EHD7">
        <v>0</v>
      </c>
      <c r="EHE7">
        <v>0</v>
      </c>
      <c r="EHF7">
        <v>0</v>
      </c>
      <c r="EHG7">
        <v>0</v>
      </c>
      <c r="EHH7">
        <v>0</v>
      </c>
      <c r="EHI7">
        <v>0</v>
      </c>
      <c r="EHJ7">
        <v>0</v>
      </c>
      <c r="EHK7">
        <v>0</v>
      </c>
      <c r="EHL7">
        <v>0</v>
      </c>
      <c r="EHM7">
        <v>0</v>
      </c>
      <c r="EHN7">
        <v>0</v>
      </c>
      <c r="EHO7">
        <v>0</v>
      </c>
      <c r="EHP7">
        <v>0</v>
      </c>
      <c r="EHQ7">
        <v>0</v>
      </c>
      <c r="EHR7">
        <v>0</v>
      </c>
      <c r="EHS7">
        <v>0</v>
      </c>
      <c r="EHT7">
        <v>0</v>
      </c>
      <c r="EHU7">
        <v>0</v>
      </c>
      <c r="EHV7">
        <v>0</v>
      </c>
      <c r="EHW7">
        <v>0</v>
      </c>
      <c r="EHX7">
        <v>0</v>
      </c>
      <c r="EHY7">
        <v>0</v>
      </c>
      <c r="EHZ7">
        <v>0</v>
      </c>
      <c r="EIA7">
        <v>0</v>
      </c>
      <c r="EIB7">
        <v>0</v>
      </c>
      <c r="EIC7">
        <v>0</v>
      </c>
      <c r="EID7">
        <v>0</v>
      </c>
      <c r="EIE7">
        <v>0</v>
      </c>
      <c r="EIF7">
        <v>0</v>
      </c>
      <c r="EIG7">
        <v>0</v>
      </c>
      <c r="EIH7">
        <v>0</v>
      </c>
      <c r="EII7">
        <v>0</v>
      </c>
      <c r="EIJ7">
        <v>0</v>
      </c>
      <c r="EIK7">
        <v>0</v>
      </c>
      <c r="EIL7">
        <v>0</v>
      </c>
      <c r="EIM7">
        <v>0</v>
      </c>
      <c r="EIN7">
        <v>0</v>
      </c>
      <c r="EIO7">
        <v>0</v>
      </c>
      <c r="EIP7">
        <v>0</v>
      </c>
      <c r="EIQ7">
        <v>0</v>
      </c>
      <c r="EIR7">
        <v>0</v>
      </c>
      <c r="EIS7">
        <v>0</v>
      </c>
      <c r="EIT7">
        <v>0</v>
      </c>
      <c r="EIU7">
        <v>0</v>
      </c>
      <c r="EIV7">
        <v>0</v>
      </c>
      <c r="EIW7">
        <v>0</v>
      </c>
      <c r="EIX7">
        <v>0</v>
      </c>
      <c r="EIY7">
        <v>0</v>
      </c>
      <c r="EIZ7">
        <v>0</v>
      </c>
      <c r="EJA7">
        <v>0</v>
      </c>
      <c r="EJB7">
        <v>0</v>
      </c>
      <c r="EJC7">
        <v>0</v>
      </c>
      <c r="EJD7">
        <v>0</v>
      </c>
      <c r="EJE7">
        <v>0</v>
      </c>
      <c r="EJF7">
        <v>0</v>
      </c>
      <c r="EJG7">
        <v>0</v>
      </c>
      <c r="EJH7">
        <v>0</v>
      </c>
      <c r="EJI7">
        <v>0</v>
      </c>
      <c r="EJJ7">
        <v>0</v>
      </c>
      <c r="EJK7">
        <v>0</v>
      </c>
      <c r="EJL7">
        <v>0</v>
      </c>
      <c r="EJM7">
        <v>0</v>
      </c>
      <c r="EJN7">
        <v>0</v>
      </c>
      <c r="EJO7">
        <v>0</v>
      </c>
      <c r="EJP7">
        <v>0</v>
      </c>
      <c r="EJQ7">
        <v>0</v>
      </c>
      <c r="EJR7">
        <v>0</v>
      </c>
      <c r="EJS7">
        <v>0</v>
      </c>
      <c r="EJT7">
        <v>0</v>
      </c>
      <c r="EJU7">
        <v>0</v>
      </c>
      <c r="EJV7">
        <v>0</v>
      </c>
      <c r="EJW7">
        <v>0</v>
      </c>
      <c r="EJX7">
        <v>0</v>
      </c>
      <c r="EJY7">
        <v>0</v>
      </c>
      <c r="EJZ7">
        <v>0</v>
      </c>
      <c r="EKA7">
        <v>0</v>
      </c>
      <c r="EKB7">
        <v>0</v>
      </c>
      <c r="EKC7">
        <v>0</v>
      </c>
      <c r="EKD7">
        <v>0</v>
      </c>
      <c r="EKE7">
        <v>0</v>
      </c>
      <c r="EKF7">
        <v>0</v>
      </c>
      <c r="EKG7">
        <v>0</v>
      </c>
      <c r="EKH7">
        <v>0</v>
      </c>
      <c r="EKI7">
        <v>0</v>
      </c>
      <c r="EKJ7">
        <v>0</v>
      </c>
      <c r="EKK7">
        <v>0</v>
      </c>
      <c r="EKL7">
        <v>0</v>
      </c>
      <c r="EKM7">
        <v>0</v>
      </c>
      <c r="EKN7">
        <v>0</v>
      </c>
      <c r="EKO7">
        <v>0</v>
      </c>
      <c r="EKP7">
        <v>0</v>
      </c>
      <c r="EKQ7">
        <v>0</v>
      </c>
      <c r="EKR7">
        <v>0</v>
      </c>
      <c r="EKS7">
        <v>0</v>
      </c>
      <c r="EKT7">
        <v>0</v>
      </c>
      <c r="EKU7">
        <v>0</v>
      </c>
      <c r="EKV7">
        <v>0</v>
      </c>
      <c r="EKW7">
        <v>0</v>
      </c>
      <c r="EKX7">
        <v>0</v>
      </c>
      <c r="EKY7">
        <v>0</v>
      </c>
      <c r="EKZ7">
        <v>0</v>
      </c>
      <c r="ELA7">
        <v>0</v>
      </c>
      <c r="ELB7">
        <v>0</v>
      </c>
      <c r="ELC7">
        <v>0</v>
      </c>
      <c r="ELD7">
        <v>0</v>
      </c>
      <c r="ELE7">
        <v>0</v>
      </c>
      <c r="ELF7">
        <v>0</v>
      </c>
      <c r="ELG7">
        <v>0</v>
      </c>
      <c r="ELH7">
        <v>0</v>
      </c>
      <c r="ELI7">
        <v>0</v>
      </c>
      <c r="ELJ7">
        <v>0</v>
      </c>
      <c r="ELK7">
        <v>0</v>
      </c>
      <c r="ELL7">
        <v>0</v>
      </c>
      <c r="ELM7">
        <v>0</v>
      </c>
      <c r="ELN7">
        <v>0</v>
      </c>
      <c r="ELO7">
        <v>0</v>
      </c>
      <c r="ELP7">
        <v>0</v>
      </c>
      <c r="ELQ7">
        <v>0</v>
      </c>
      <c r="ELR7">
        <v>0</v>
      </c>
      <c r="ELS7">
        <v>0</v>
      </c>
      <c r="ELT7">
        <v>0</v>
      </c>
      <c r="ELU7">
        <v>0</v>
      </c>
      <c r="ELV7">
        <v>0</v>
      </c>
      <c r="ELW7">
        <v>0</v>
      </c>
      <c r="ELX7">
        <v>0</v>
      </c>
      <c r="ELY7">
        <v>0</v>
      </c>
      <c r="ELZ7">
        <v>0</v>
      </c>
      <c r="EMA7">
        <v>0</v>
      </c>
      <c r="EMB7">
        <v>0</v>
      </c>
      <c r="EMC7">
        <v>0</v>
      </c>
      <c r="EMD7">
        <v>0</v>
      </c>
      <c r="EME7">
        <v>0</v>
      </c>
      <c r="EMF7">
        <v>0</v>
      </c>
      <c r="EMG7">
        <v>0</v>
      </c>
      <c r="EMH7">
        <v>0</v>
      </c>
      <c r="EMI7">
        <v>0</v>
      </c>
      <c r="EMJ7">
        <v>0</v>
      </c>
      <c r="EMK7">
        <v>0</v>
      </c>
      <c r="EML7">
        <v>0</v>
      </c>
      <c r="EMM7">
        <v>0</v>
      </c>
      <c r="EMN7">
        <v>0</v>
      </c>
      <c r="EMO7">
        <v>0</v>
      </c>
      <c r="EMP7">
        <v>0</v>
      </c>
      <c r="EMQ7">
        <v>0</v>
      </c>
      <c r="EMR7">
        <v>0</v>
      </c>
      <c r="EMS7">
        <v>0</v>
      </c>
      <c r="EMT7">
        <v>0</v>
      </c>
      <c r="EMU7">
        <v>0</v>
      </c>
      <c r="EMV7">
        <v>0</v>
      </c>
      <c r="EMW7">
        <v>0</v>
      </c>
      <c r="EMX7">
        <v>0</v>
      </c>
      <c r="EMY7">
        <v>0</v>
      </c>
      <c r="EMZ7">
        <v>0</v>
      </c>
      <c r="ENA7">
        <v>0</v>
      </c>
      <c r="ENB7">
        <v>0</v>
      </c>
      <c r="ENC7">
        <v>0</v>
      </c>
      <c r="END7">
        <v>0</v>
      </c>
      <c r="ENE7">
        <v>0</v>
      </c>
      <c r="ENF7">
        <v>0</v>
      </c>
      <c r="ENG7">
        <v>0</v>
      </c>
      <c r="ENH7">
        <v>0</v>
      </c>
      <c r="ENI7">
        <v>0</v>
      </c>
      <c r="ENJ7">
        <v>0</v>
      </c>
      <c r="ENK7">
        <v>0</v>
      </c>
      <c r="ENL7">
        <v>0</v>
      </c>
      <c r="ENM7">
        <v>0</v>
      </c>
      <c r="ENN7">
        <v>0</v>
      </c>
      <c r="ENO7">
        <v>0</v>
      </c>
      <c r="ENP7">
        <v>0</v>
      </c>
      <c r="ENQ7">
        <v>0</v>
      </c>
      <c r="ENR7">
        <v>0</v>
      </c>
      <c r="ENS7">
        <v>0</v>
      </c>
      <c r="ENT7">
        <v>0</v>
      </c>
      <c r="ENU7">
        <v>0</v>
      </c>
      <c r="ENV7">
        <v>0</v>
      </c>
      <c r="ENW7">
        <v>0</v>
      </c>
      <c r="ENX7">
        <v>0</v>
      </c>
      <c r="ENY7">
        <v>0</v>
      </c>
      <c r="ENZ7">
        <v>0</v>
      </c>
      <c r="EOA7">
        <v>0</v>
      </c>
      <c r="EOB7">
        <v>0</v>
      </c>
      <c r="EOC7">
        <v>0</v>
      </c>
      <c r="EOD7">
        <v>0</v>
      </c>
      <c r="EOE7">
        <v>0</v>
      </c>
      <c r="EOF7">
        <v>0</v>
      </c>
      <c r="EOG7">
        <v>0</v>
      </c>
      <c r="EOH7">
        <v>0</v>
      </c>
      <c r="EOI7">
        <v>0</v>
      </c>
      <c r="EOJ7">
        <v>0</v>
      </c>
      <c r="EOK7">
        <v>0</v>
      </c>
      <c r="EOL7">
        <v>0</v>
      </c>
      <c r="EOM7">
        <v>0</v>
      </c>
      <c r="EON7">
        <v>0</v>
      </c>
      <c r="EOO7">
        <v>0</v>
      </c>
      <c r="EOP7">
        <v>0</v>
      </c>
      <c r="EOQ7">
        <v>0</v>
      </c>
      <c r="EOR7">
        <v>0</v>
      </c>
      <c r="EOS7">
        <v>0</v>
      </c>
      <c r="EOT7">
        <v>0</v>
      </c>
      <c r="EOU7">
        <v>0</v>
      </c>
      <c r="EOV7">
        <v>0</v>
      </c>
      <c r="EOW7">
        <v>0</v>
      </c>
      <c r="EOX7">
        <v>0</v>
      </c>
      <c r="EOY7">
        <v>0</v>
      </c>
      <c r="EOZ7">
        <v>0</v>
      </c>
      <c r="EPA7">
        <v>0</v>
      </c>
      <c r="EPB7">
        <v>0</v>
      </c>
      <c r="EPC7">
        <v>0</v>
      </c>
      <c r="EPD7">
        <v>0</v>
      </c>
      <c r="EPE7">
        <v>0</v>
      </c>
      <c r="EPF7">
        <v>0</v>
      </c>
      <c r="EPG7">
        <v>0</v>
      </c>
      <c r="EPH7">
        <v>0</v>
      </c>
      <c r="EPI7">
        <v>0</v>
      </c>
      <c r="EPJ7">
        <v>0</v>
      </c>
      <c r="EPK7">
        <v>0</v>
      </c>
      <c r="EPL7">
        <v>0</v>
      </c>
      <c r="EPM7">
        <v>0</v>
      </c>
      <c r="EPN7">
        <v>0</v>
      </c>
      <c r="EPO7">
        <v>0</v>
      </c>
      <c r="EPP7">
        <v>0</v>
      </c>
      <c r="EPQ7">
        <v>0</v>
      </c>
      <c r="EPR7">
        <v>0</v>
      </c>
      <c r="EPS7">
        <v>0</v>
      </c>
      <c r="EPT7">
        <v>0</v>
      </c>
      <c r="EPU7">
        <v>0</v>
      </c>
      <c r="EPV7">
        <v>0</v>
      </c>
      <c r="EPW7">
        <v>0</v>
      </c>
      <c r="EPX7">
        <v>0</v>
      </c>
      <c r="EPY7">
        <v>0</v>
      </c>
      <c r="EPZ7">
        <v>0</v>
      </c>
      <c r="EQA7">
        <v>0</v>
      </c>
      <c r="EQB7">
        <v>0</v>
      </c>
      <c r="EQC7">
        <v>0</v>
      </c>
      <c r="EQD7">
        <v>0</v>
      </c>
      <c r="EQE7">
        <v>0</v>
      </c>
      <c r="EQF7">
        <v>0</v>
      </c>
      <c r="EQG7">
        <v>0</v>
      </c>
      <c r="EQH7">
        <v>0</v>
      </c>
      <c r="EQI7">
        <v>0</v>
      </c>
      <c r="EQJ7">
        <v>0</v>
      </c>
      <c r="EQK7">
        <v>0</v>
      </c>
      <c r="EQL7">
        <v>0</v>
      </c>
      <c r="EQM7">
        <v>0</v>
      </c>
      <c r="EQN7">
        <v>0</v>
      </c>
      <c r="EQO7">
        <v>0</v>
      </c>
      <c r="EQP7">
        <v>0</v>
      </c>
      <c r="EQQ7">
        <v>0</v>
      </c>
      <c r="EQR7">
        <v>0</v>
      </c>
      <c r="EQS7">
        <v>0</v>
      </c>
      <c r="EQT7">
        <v>0</v>
      </c>
      <c r="EQU7">
        <v>0</v>
      </c>
      <c r="EQV7">
        <v>0</v>
      </c>
      <c r="EQW7">
        <v>0</v>
      </c>
      <c r="EQX7">
        <v>0</v>
      </c>
      <c r="EQY7">
        <v>0</v>
      </c>
      <c r="EQZ7">
        <v>0</v>
      </c>
      <c r="ERA7">
        <v>0</v>
      </c>
      <c r="ERB7">
        <v>0</v>
      </c>
      <c r="ERC7">
        <v>0</v>
      </c>
      <c r="ERD7">
        <v>0</v>
      </c>
      <c r="ERE7">
        <v>0</v>
      </c>
      <c r="ERF7">
        <v>0</v>
      </c>
      <c r="ERG7">
        <v>0</v>
      </c>
      <c r="ERH7">
        <v>0</v>
      </c>
      <c r="ERI7">
        <v>0</v>
      </c>
      <c r="ERJ7">
        <v>0</v>
      </c>
      <c r="ERK7">
        <v>0</v>
      </c>
      <c r="ERL7">
        <v>0</v>
      </c>
      <c r="ERM7">
        <v>0</v>
      </c>
      <c r="ERN7">
        <v>0</v>
      </c>
      <c r="ERO7">
        <v>0</v>
      </c>
      <c r="ERP7">
        <v>0</v>
      </c>
      <c r="ERQ7">
        <v>0</v>
      </c>
      <c r="ERR7">
        <v>0</v>
      </c>
      <c r="ERS7">
        <v>0</v>
      </c>
      <c r="ERT7">
        <v>0</v>
      </c>
      <c r="ERU7">
        <v>0</v>
      </c>
      <c r="ERV7">
        <v>0</v>
      </c>
      <c r="ERW7">
        <v>0</v>
      </c>
      <c r="ERX7">
        <v>0</v>
      </c>
      <c r="ERY7">
        <v>0</v>
      </c>
      <c r="ERZ7">
        <v>0</v>
      </c>
      <c r="ESA7">
        <v>0</v>
      </c>
      <c r="ESB7">
        <v>0</v>
      </c>
      <c r="ESC7">
        <v>0</v>
      </c>
      <c r="ESD7">
        <v>0</v>
      </c>
      <c r="ESE7">
        <v>0</v>
      </c>
      <c r="ESF7">
        <v>0</v>
      </c>
      <c r="ESG7">
        <v>0</v>
      </c>
      <c r="ESH7">
        <v>0</v>
      </c>
      <c r="ESI7">
        <v>0</v>
      </c>
      <c r="ESJ7">
        <v>0</v>
      </c>
      <c r="ESK7">
        <v>0</v>
      </c>
      <c r="ESL7">
        <v>0</v>
      </c>
      <c r="ESM7">
        <v>0</v>
      </c>
      <c r="ESN7">
        <v>0</v>
      </c>
      <c r="ESO7">
        <v>0</v>
      </c>
      <c r="ESP7">
        <v>0</v>
      </c>
      <c r="ESQ7">
        <v>0</v>
      </c>
      <c r="ESR7">
        <v>0</v>
      </c>
      <c r="ESS7">
        <v>0</v>
      </c>
      <c r="EST7">
        <v>0</v>
      </c>
      <c r="ESU7">
        <v>0</v>
      </c>
      <c r="ESV7">
        <v>0</v>
      </c>
      <c r="ESW7">
        <v>0</v>
      </c>
      <c r="ESX7">
        <v>0</v>
      </c>
      <c r="ESY7">
        <v>0</v>
      </c>
      <c r="ESZ7">
        <v>0</v>
      </c>
      <c r="ETA7">
        <v>0</v>
      </c>
      <c r="ETB7">
        <v>0</v>
      </c>
      <c r="ETC7">
        <v>0</v>
      </c>
      <c r="ETD7">
        <v>0</v>
      </c>
      <c r="ETE7">
        <v>0</v>
      </c>
      <c r="ETF7">
        <v>0</v>
      </c>
      <c r="ETG7">
        <v>0</v>
      </c>
      <c r="ETH7">
        <v>0</v>
      </c>
      <c r="ETI7">
        <v>0</v>
      </c>
      <c r="ETJ7">
        <v>0</v>
      </c>
      <c r="ETK7">
        <v>0</v>
      </c>
      <c r="ETL7">
        <v>0</v>
      </c>
      <c r="ETM7">
        <v>0</v>
      </c>
      <c r="ETN7">
        <v>0</v>
      </c>
      <c r="ETO7">
        <v>0</v>
      </c>
      <c r="ETP7">
        <v>0</v>
      </c>
      <c r="ETQ7">
        <v>0</v>
      </c>
      <c r="ETR7">
        <v>0</v>
      </c>
      <c r="ETS7">
        <v>0</v>
      </c>
      <c r="ETT7">
        <v>0</v>
      </c>
      <c r="ETU7">
        <v>0</v>
      </c>
      <c r="ETV7">
        <v>0</v>
      </c>
      <c r="ETW7">
        <v>0</v>
      </c>
      <c r="ETX7">
        <v>0</v>
      </c>
      <c r="ETY7">
        <v>0</v>
      </c>
      <c r="ETZ7">
        <v>0</v>
      </c>
      <c r="EUA7">
        <v>0</v>
      </c>
      <c r="EUB7">
        <v>0</v>
      </c>
      <c r="EUC7">
        <v>0</v>
      </c>
      <c r="EUD7">
        <v>0</v>
      </c>
      <c r="EUE7">
        <v>0</v>
      </c>
      <c r="EUF7">
        <v>0</v>
      </c>
      <c r="EUG7">
        <v>0</v>
      </c>
      <c r="EUH7">
        <v>0</v>
      </c>
      <c r="EUI7">
        <v>0</v>
      </c>
      <c r="EUJ7">
        <v>0</v>
      </c>
      <c r="EUK7">
        <v>0</v>
      </c>
      <c r="EUL7">
        <v>0</v>
      </c>
      <c r="EUM7">
        <v>0</v>
      </c>
      <c r="EUN7">
        <v>0</v>
      </c>
      <c r="EUO7">
        <v>0</v>
      </c>
      <c r="EUP7">
        <v>0</v>
      </c>
      <c r="EUQ7">
        <v>0</v>
      </c>
      <c r="EUR7">
        <v>0</v>
      </c>
      <c r="EUS7">
        <v>0</v>
      </c>
      <c r="EUT7">
        <v>0</v>
      </c>
      <c r="EUU7">
        <v>0</v>
      </c>
      <c r="EUV7">
        <v>0</v>
      </c>
      <c r="EUW7">
        <v>0</v>
      </c>
      <c r="EUX7">
        <v>0</v>
      </c>
      <c r="EUY7">
        <v>0</v>
      </c>
      <c r="EUZ7">
        <v>0</v>
      </c>
      <c r="EVA7">
        <v>0</v>
      </c>
      <c r="EVB7">
        <v>0</v>
      </c>
      <c r="EVC7">
        <v>0</v>
      </c>
      <c r="EVD7">
        <v>0</v>
      </c>
      <c r="EVE7">
        <v>0</v>
      </c>
      <c r="EVF7">
        <v>0</v>
      </c>
      <c r="EVG7">
        <v>0</v>
      </c>
      <c r="EVH7">
        <v>0</v>
      </c>
      <c r="EVI7">
        <v>0</v>
      </c>
      <c r="EVJ7">
        <v>0</v>
      </c>
      <c r="EVK7">
        <v>0</v>
      </c>
      <c r="EVL7">
        <v>0</v>
      </c>
      <c r="EVM7">
        <v>0</v>
      </c>
      <c r="EVN7">
        <v>0</v>
      </c>
      <c r="EVO7">
        <v>0</v>
      </c>
      <c r="EVP7">
        <v>0</v>
      </c>
      <c r="EVQ7">
        <v>0</v>
      </c>
      <c r="EVR7">
        <v>0</v>
      </c>
      <c r="EVS7">
        <v>0</v>
      </c>
      <c r="EVT7">
        <v>0</v>
      </c>
      <c r="EVU7">
        <v>0</v>
      </c>
      <c r="EVV7">
        <v>0</v>
      </c>
      <c r="EVW7">
        <v>0</v>
      </c>
      <c r="EVX7">
        <v>0</v>
      </c>
      <c r="EVY7">
        <v>0</v>
      </c>
      <c r="EVZ7">
        <v>0</v>
      </c>
      <c r="EWA7">
        <v>0</v>
      </c>
      <c r="EWB7">
        <v>0</v>
      </c>
      <c r="EWC7">
        <v>0</v>
      </c>
      <c r="EWD7">
        <v>0</v>
      </c>
      <c r="EWE7">
        <v>0</v>
      </c>
      <c r="EWF7">
        <v>0</v>
      </c>
      <c r="EWG7">
        <v>0</v>
      </c>
      <c r="EWH7">
        <v>0</v>
      </c>
      <c r="EWI7">
        <v>0</v>
      </c>
      <c r="EWJ7">
        <v>0</v>
      </c>
      <c r="EWK7">
        <v>0</v>
      </c>
      <c r="EWL7">
        <v>0</v>
      </c>
      <c r="EWM7">
        <v>0</v>
      </c>
      <c r="EWN7">
        <v>0</v>
      </c>
      <c r="EWO7">
        <v>0</v>
      </c>
      <c r="EWP7">
        <v>0</v>
      </c>
      <c r="EWQ7">
        <v>0</v>
      </c>
      <c r="EWR7">
        <v>0</v>
      </c>
      <c r="EWS7">
        <v>0</v>
      </c>
      <c r="EWT7">
        <v>0</v>
      </c>
      <c r="EWU7">
        <v>0</v>
      </c>
      <c r="EWV7">
        <v>0</v>
      </c>
      <c r="EWW7">
        <v>0</v>
      </c>
      <c r="EWX7">
        <v>0</v>
      </c>
      <c r="EWY7">
        <v>0</v>
      </c>
      <c r="EWZ7">
        <v>0</v>
      </c>
      <c r="EXA7">
        <v>0</v>
      </c>
      <c r="EXB7">
        <v>0</v>
      </c>
      <c r="EXC7">
        <v>0</v>
      </c>
      <c r="EXD7">
        <v>0</v>
      </c>
      <c r="EXE7">
        <v>0</v>
      </c>
      <c r="EXF7">
        <v>0</v>
      </c>
      <c r="EXG7">
        <v>0</v>
      </c>
      <c r="EXH7">
        <v>0</v>
      </c>
      <c r="EXI7">
        <v>0</v>
      </c>
      <c r="EXJ7">
        <v>0</v>
      </c>
      <c r="EXK7">
        <v>0</v>
      </c>
      <c r="EXL7">
        <v>0</v>
      </c>
      <c r="EXM7">
        <v>0</v>
      </c>
      <c r="EXN7">
        <v>0</v>
      </c>
      <c r="EXO7">
        <v>0</v>
      </c>
      <c r="EXP7">
        <v>0</v>
      </c>
      <c r="EXQ7">
        <v>0</v>
      </c>
      <c r="EXR7">
        <v>0</v>
      </c>
      <c r="EXS7">
        <v>0</v>
      </c>
      <c r="EXT7">
        <v>0</v>
      </c>
      <c r="EXU7">
        <v>0</v>
      </c>
      <c r="EXV7">
        <v>0</v>
      </c>
      <c r="EXW7">
        <v>0</v>
      </c>
      <c r="EXX7">
        <v>0</v>
      </c>
      <c r="EXY7">
        <v>0</v>
      </c>
      <c r="EXZ7">
        <v>0</v>
      </c>
      <c r="EYA7">
        <v>0</v>
      </c>
      <c r="EYB7">
        <v>0</v>
      </c>
      <c r="EYC7">
        <v>0</v>
      </c>
      <c r="EYD7">
        <v>0</v>
      </c>
      <c r="EYE7">
        <v>0</v>
      </c>
      <c r="EYF7">
        <v>0</v>
      </c>
      <c r="EYG7">
        <v>0</v>
      </c>
      <c r="EYH7">
        <v>0</v>
      </c>
      <c r="EYI7">
        <v>0</v>
      </c>
      <c r="EYJ7">
        <v>0</v>
      </c>
      <c r="EYK7">
        <v>0</v>
      </c>
      <c r="EYL7">
        <v>0</v>
      </c>
      <c r="EYM7">
        <v>0</v>
      </c>
      <c r="EYN7">
        <v>0</v>
      </c>
      <c r="EYO7">
        <v>0</v>
      </c>
      <c r="EYP7">
        <v>0</v>
      </c>
      <c r="EYQ7">
        <v>0</v>
      </c>
      <c r="EYR7">
        <v>0</v>
      </c>
      <c r="EYS7">
        <v>0</v>
      </c>
      <c r="EYT7">
        <v>0</v>
      </c>
      <c r="EYU7">
        <v>0</v>
      </c>
      <c r="EYV7">
        <v>0</v>
      </c>
      <c r="EYW7">
        <v>0</v>
      </c>
      <c r="EYX7">
        <v>0</v>
      </c>
      <c r="EYY7">
        <v>0</v>
      </c>
      <c r="EYZ7">
        <v>0</v>
      </c>
      <c r="EZA7">
        <v>0</v>
      </c>
      <c r="EZB7">
        <v>0</v>
      </c>
      <c r="EZC7">
        <v>0</v>
      </c>
      <c r="EZD7">
        <v>0</v>
      </c>
      <c r="EZE7">
        <v>0</v>
      </c>
      <c r="EZF7">
        <v>0</v>
      </c>
      <c r="EZG7">
        <v>0</v>
      </c>
      <c r="EZH7">
        <v>0</v>
      </c>
      <c r="EZI7">
        <v>0</v>
      </c>
      <c r="EZJ7">
        <v>0</v>
      </c>
      <c r="EZK7">
        <v>0</v>
      </c>
      <c r="EZL7">
        <v>0</v>
      </c>
      <c r="EZM7">
        <v>0</v>
      </c>
      <c r="EZN7">
        <v>0</v>
      </c>
      <c r="EZO7">
        <v>0</v>
      </c>
      <c r="EZP7">
        <v>0</v>
      </c>
      <c r="EZQ7">
        <v>0</v>
      </c>
      <c r="EZR7">
        <v>0</v>
      </c>
      <c r="EZS7">
        <v>0</v>
      </c>
      <c r="EZT7">
        <v>0</v>
      </c>
      <c r="EZU7">
        <v>0</v>
      </c>
      <c r="EZV7">
        <v>0</v>
      </c>
      <c r="EZW7">
        <v>0</v>
      </c>
      <c r="EZX7">
        <v>0</v>
      </c>
      <c r="EZY7">
        <v>0</v>
      </c>
      <c r="EZZ7">
        <v>0</v>
      </c>
      <c r="FAA7">
        <v>0</v>
      </c>
      <c r="FAB7">
        <v>0</v>
      </c>
      <c r="FAC7">
        <v>0</v>
      </c>
      <c r="FAD7">
        <v>0</v>
      </c>
      <c r="FAE7">
        <v>0</v>
      </c>
      <c r="FAF7">
        <v>0</v>
      </c>
      <c r="FAG7">
        <v>0</v>
      </c>
      <c r="FAH7">
        <v>0</v>
      </c>
      <c r="FAI7">
        <v>0</v>
      </c>
      <c r="FAJ7">
        <v>0</v>
      </c>
      <c r="FAK7">
        <v>0</v>
      </c>
      <c r="FAL7">
        <v>0</v>
      </c>
      <c r="FAM7">
        <v>0</v>
      </c>
      <c r="FAN7">
        <v>0</v>
      </c>
      <c r="FAO7">
        <v>0</v>
      </c>
      <c r="FAP7">
        <v>0</v>
      </c>
      <c r="FAQ7">
        <v>0</v>
      </c>
      <c r="FAR7">
        <v>0</v>
      </c>
      <c r="FAS7">
        <v>0</v>
      </c>
      <c r="FAT7">
        <v>0</v>
      </c>
      <c r="FAU7">
        <v>0</v>
      </c>
      <c r="FAV7">
        <v>0</v>
      </c>
      <c r="FAW7">
        <v>0</v>
      </c>
      <c r="FAX7">
        <v>0</v>
      </c>
      <c r="FAY7">
        <v>0</v>
      </c>
      <c r="FAZ7">
        <v>0</v>
      </c>
      <c r="FBA7">
        <v>0</v>
      </c>
      <c r="FBB7">
        <v>0</v>
      </c>
      <c r="FBC7">
        <v>0</v>
      </c>
      <c r="FBD7">
        <v>0</v>
      </c>
      <c r="FBE7">
        <v>0</v>
      </c>
      <c r="FBF7">
        <v>0</v>
      </c>
      <c r="FBG7">
        <v>0</v>
      </c>
      <c r="FBH7">
        <v>0</v>
      </c>
      <c r="FBI7">
        <v>0</v>
      </c>
      <c r="FBJ7">
        <v>0</v>
      </c>
      <c r="FBK7">
        <v>0</v>
      </c>
      <c r="FBL7">
        <v>0</v>
      </c>
      <c r="FBM7">
        <v>0</v>
      </c>
      <c r="FBN7">
        <v>0</v>
      </c>
      <c r="FBO7">
        <v>0</v>
      </c>
      <c r="FBP7">
        <v>0</v>
      </c>
      <c r="FBQ7">
        <v>0</v>
      </c>
      <c r="FBR7">
        <v>0</v>
      </c>
      <c r="FBS7">
        <v>0</v>
      </c>
      <c r="FBT7">
        <v>0</v>
      </c>
      <c r="FBU7">
        <v>0</v>
      </c>
      <c r="FBV7">
        <v>0</v>
      </c>
      <c r="FBW7">
        <v>0</v>
      </c>
      <c r="FBX7">
        <v>0</v>
      </c>
      <c r="FBY7">
        <v>0</v>
      </c>
      <c r="FBZ7">
        <v>0</v>
      </c>
      <c r="FCA7">
        <v>0</v>
      </c>
      <c r="FCB7">
        <v>0</v>
      </c>
      <c r="FCC7">
        <v>0</v>
      </c>
      <c r="FCD7">
        <v>0</v>
      </c>
      <c r="FCE7">
        <v>0</v>
      </c>
      <c r="FCF7">
        <v>0</v>
      </c>
      <c r="FCG7">
        <v>0</v>
      </c>
      <c r="FCH7">
        <v>0</v>
      </c>
      <c r="FCI7">
        <v>0</v>
      </c>
      <c r="FCJ7">
        <v>0</v>
      </c>
      <c r="FCK7">
        <v>0</v>
      </c>
      <c r="FCL7">
        <v>0</v>
      </c>
      <c r="FCM7">
        <v>0</v>
      </c>
      <c r="FCN7">
        <v>0</v>
      </c>
      <c r="FCO7">
        <v>0</v>
      </c>
      <c r="FCP7">
        <v>0</v>
      </c>
      <c r="FCQ7">
        <v>0</v>
      </c>
      <c r="FCR7">
        <v>0</v>
      </c>
      <c r="FCS7">
        <v>0</v>
      </c>
      <c r="FCT7">
        <v>0</v>
      </c>
      <c r="FCU7">
        <v>0</v>
      </c>
      <c r="FCV7">
        <v>0</v>
      </c>
      <c r="FCW7">
        <v>0</v>
      </c>
      <c r="FCX7">
        <v>0</v>
      </c>
      <c r="FCY7">
        <v>0</v>
      </c>
      <c r="FCZ7">
        <v>0</v>
      </c>
      <c r="FDA7">
        <v>0</v>
      </c>
      <c r="FDB7">
        <v>0</v>
      </c>
      <c r="FDC7">
        <v>0</v>
      </c>
      <c r="FDD7">
        <v>0</v>
      </c>
      <c r="FDE7">
        <v>0</v>
      </c>
      <c r="FDF7">
        <v>0</v>
      </c>
      <c r="FDG7">
        <v>0</v>
      </c>
      <c r="FDH7">
        <v>0</v>
      </c>
      <c r="FDI7">
        <v>0</v>
      </c>
      <c r="FDJ7">
        <v>0</v>
      </c>
      <c r="FDK7">
        <v>0</v>
      </c>
      <c r="FDL7">
        <v>0</v>
      </c>
      <c r="FDM7">
        <v>0</v>
      </c>
      <c r="FDN7">
        <v>0</v>
      </c>
      <c r="FDO7">
        <v>0</v>
      </c>
      <c r="FDP7">
        <v>0</v>
      </c>
      <c r="FDQ7">
        <v>0</v>
      </c>
      <c r="FDR7">
        <v>0</v>
      </c>
      <c r="FDS7">
        <v>0</v>
      </c>
      <c r="FDT7">
        <v>0</v>
      </c>
      <c r="FDU7">
        <v>0</v>
      </c>
      <c r="FDV7">
        <v>0</v>
      </c>
      <c r="FDW7">
        <v>0</v>
      </c>
      <c r="FDX7">
        <v>0</v>
      </c>
      <c r="FDY7">
        <v>0</v>
      </c>
      <c r="FDZ7">
        <v>0</v>
      </c>
      <c r="FEA7">
        <v>0</v>
      </c>
      <c r="FEB7">
        <v>0</v>
      </c>
      <c r="FEC7">
        <v>0</v>
      </c>
      <c r="FED7">
        <v>0</v>
      </c>
      <c r="FEE7">
        <v>0</v>
      </c>
      <c r="FEF7">
        <v>0</v>
      </c>
      <c r="FEG7">
        <v>0</v>
      </c>
      <c r="FEH7">
        <v>0</v>
      </c>
      <c r="FEI7">
        <v>0</v>
      </c>
      <c r="FEJ7">
        <v>0</v>
      </c>
      <c r="FEK7">
        <v>0</v>
      </c>
      <c r="FEL7">
        <v>0</v>
      </c>
      <c r="FEM7">
        <v>0</v>
      </c>
      <c r="FEN7">
        <v>0</v>
      </c>
      <c r="FEO7">
        <v>0</v>
      </c>
      <c r="FEP7">
        <v>0</v>
      </c>
      <c r="FEQ7">
        <v>0</v>
      </c>
      <c r="FER7">
        <v>0</v>
      </c>
      <c r="FES7">
        <v>0</v>
      </c>
      <c r="FET7">
        <v>0</v>
      </c>
      <c r="FEU7">
        <v>0</v>
      </c>
      <c r="FEV7">
        <v>0</v>
      </c>
      <c r="FEW7">
        <v>0</v>
      </c>
      <c r="FEX7">
        <v>0</v>
      </c>
      <c r="FEY7">
        <v>0</v>
      </c>
      <c r="FEZ7">
        <v>0</v>
      </c>
      <c r="FFA7">
        <v>0</v>
      </c>
      <c r="FFB7">
        <v>0</v>
      </c>
      <c r="FFC7">
        <v>0</v>
      </c>
      <c r="FFD7">
        <v>0</v>
      </c>
      <c r="FFE7">
        <v>0</v>
      </c>
      <c r="FFF7">
        <v>0</v>
      </c>
      <c r="FFG7">
        <v>0</v>
      </c>
      <c r="FFH7">
        <v>0</v>
      </c>
      <c r="FFI7">
        <v>0</v>
      </c>
      <c r="FFJ7">
        <v>0</v>
      </c>
      <c r="FFK7">
        <v>0</v>
      </c>
      <c r="FFL7">
        <v>0</v>
      </c>
      <c r="FFM7">
        <v>0</v>
      </c>
      <c r="FFN7">
        <v>0</v>
      </c>
      <c r="FFO7">
        <v>0</v>
      </c>
      <c r="FFP7">
        <v>0</v>
      </c>
      <c r="FFQ7">
        <v>0</v>
      </c>
      <c r="FFR7">
        <v>0</v>
      </c>
      <c r="FFS7">
        <v>0</v>
      </c>
      <c r="FFT7">
        <v>0</v>
      </c>
      <c r="FFU7">
        <v>0</v>
      </c>
      <c r="FFV7">
        <v>0</v>
      </c>
      <c r="FFW7">
        <v>0</v>
      </c>
      <c r="FFX7">
        <v>0</v>
      </c>
      <c r="FFY7">
        <v>0</v>
      </c>
      <c r="FFZ7">
        <v>0</v>
      </c>
      <c r="FGA7">
        <v>0</v>
      </c>
      <c r="FGB7">
        <v>0</v>
      </c>
      <c r="FGC7">
        <v>0</v>
      </c>
      <c r="FGD7">
        <v>0</v>
      </c>
      <c r="FGE7">
        <v>0</v>
      </c>
      <c r="FGF7">
        <v>0</v>
      </c>
      <c r="FGG7">
        <v>0</v>
      </c>
      <c r="FGH7">
        <v>0</v>
      </c>
      <c r="FGI7">
        <v>0</v>
      </c>
      <c r="FGJ7">
        <v>0</v>
      </c>
      <c r="FGK7">
        <v>0</v>
      </c>
      <c r="FGL7">
        <v>0</v>
      </c>
      <c r="FGM7">
        <v>0</v>
      </c>
      <c r="FGN7">
        <v>0</v>
      </c>
      <c r="FGO7">
        <v>0</v>
      </c>
      <c r="FGP7">
        <v>0</v>
      </c>
      <c r="FGQ7">
        <v>0</v>
      </c>
      <c r="FGR7">
        <v>0</v>
      </c>
      <c r="FGS7">
        <v>0</v>
      </c>
      <c r="FGT7">
        <v>0</v>
      </c>
      <c r="FGU7">
        <v>0</v>
      </c>
      <c r="FGV7">
        <v>0</v>
      </c>
      <c r="FGW7">
        <v>0</v>
      </c>
      <c r="FGX7">
        <v>0</v>
      </c>
      <c r="FGY7">
        <v>0</v>
      </c>
      <c r="FGZ7">
        <v>0</v>
      </c>
      <c r="FHA7">
        <v>0</v>
      </c>
      <c r="FHB7">
        <v>0</v>
      </c>
      <c r="FHC7">
        <v>0</v>
      </c>
      <c r="FHD7">
        <v>0</v>
      </c>
      <c r="FHE7">
        <v>0</v>
      </c>
      <c r="FHF7">
        <v>0</v>
      </c>
      <c r="FHG7">
        <v>0</v>
      </c>
      <c r="FHH7">
        <v>0</v>
      </c>
      <c r="FHI7">
        <v>0</v>
      </c>
      <c r="FHJ7">
        <v>0</v>
      </c>
      <c r="FHK7">
        <v>0</v>
      </c>
      <c r="FHL7">
        <v>0</v>
      </c>
      <c r="FHM7">
        <v>0</v>
      </c>
      <c r="FHN7">
        <v>0</v>
      </c>
      <c r="FHO7">
        <v>0</v>
      </c>
      <c r="FHP7">
        <v>0</v>
      </c>
      <c r="FHQ7">
        <v>0</v>
      </c>
      <c r="FHR7">
        <v>0</v>
      </c>
      <c r="FHS7">
        <v>0</v>
      </c>
      <c r="FHT7">
        <v>0</v>
      </c>
      <c r="FHU7">
        <v>0</v>
      </c>
      <c r="FHV7">
        <v>0</v>
      </c>
      <c r="FHW7">
        <v>0</v>
      </c>
      <c r="FHX7">
        <v>0</v>
      </c>
      <c r="FHY7">
        <v>0</v>
      </c>
      <c r="FHZ7">
        <v>0</v>
      </c>
      <c r="FIA7">
        <v>0</v>
      </c>
      <c r="FIB7">
        <v>0</v>
      </c>
      <c r="FIC7">
        <v>0</v>
      </c>
      <c r="FID7">
        <v>0</v>
      </c>
      <c r="FIE7">
        <v>0</v>
      </c>
      <c r="FIF7">
        <v>0</v>
      </c>
      <c r="FIG7">
        <v>0</v>
      </c>
      <c r="FIH7">
        <v>0</v>
      </c>
      <c r="FII7">
        <v>0</v>
      </c>
      <c r="FIJ7">
        <v>0</v>
      </c>
      <c r="FIK7">
        <v>0</v>
      </c>
      <c r="FIL7">
        <v>0</v>
      </c>
      <c r="FIM7">
        <v>0</v>
      </c>
      <c r="FIN7">
        <v>0</v>
      </c>
      <c r="FIO7">
        <v>0</v>
      </c>
      <c r="FIP7">
        <v>0</v>
      </c>
      <c r="FIQ7">
        <v>0</v>
      </c>
      <c r="FIR7">
        <v>0</v>
      </c>
      <c r="FIS7">
        <v>0</v>
      </c>
      <c r="FIT7">
        <v>0</v>
      </c>
      <c r="FIU7">
        <v>0</v>
      </c>
      <c r="FIV7">
        <v>0</v>
      </c>
      <c r="FIW7">
        <v>0</v>
      </c>
      <c r="FIX7">
        <v>0</v>
      </c>
      <c r="FIY7">
        <v>0</v>
      </c>
      <c r="FIZ7">
        <v>0</v>
      </c>
      <c r="FJA7">
        <v>0</v>
      </c>
      <c r="FJB7">
        <v>0</v>
      </c>
      <c r="FJC7">
        <v>0</v>
      </c>
      <c r="FJD7">
        <v>0</v>
      </c>
      <c r="FJE7">
        <v>0</v>
      </c>
      <c r="FJF7">
        <v>0</v>
      </c>
      <c r="FJG7">
        <v>0</v>
      </c>
      <c r="FJH7">
        <v>0</v>
      </c>
      <c r="FJI7">
        <v>0</v>
      </c>
      <c r="FJJ7">
        <v>0</v>
      </c>
      <c r="FJK7">
        <v>0</v>
      </c>
      <c r="FJL7">
        <v>0</v>
      </c>
      <c r="FJM7">
        <v>0</v>
      </c>
      <c r="FJN7">
        <v>0</v>
      </c>
      <c r="FJO7">
        <v>0</v>
      </c>
      <c r="FJP7">
        <v>0</v>
      </c>
      <c r="FJQ7">
        <v>0</v>
      </c>
      <c r="FJR7">
        <v>0</v>
      </c>
      <c r="FJS7">
        <v>0</v>
      </c>
      <c r="FJT7">
        <v>0</v>
      </c>
      <c r="FJU7">
        <v>0</v>
      </c>
      <c r="FJV7">
        <v>0</v>
      </c>
      <c r="FJW7">
        <v>0</v>
      </c>
      <c r="FJX7">
        <v>0</v>
      </c>
      <c r="FJY7">
        <v>0</v>
      </c>
      <c r="FJZ7">
        <v>0</v>
      </c>
      <c r="FKA7">
        <v>0</v>
      </c>
      <c r="FKB7">
        <v>0</v>
      </c>
      <c r="FKC7">
        <v>0</v>
      </c>
      <c r="FKD7">
        <v>0</v>
      </c>
      <c r="FKE7">
        <v>0</v>
      </c>
      <c r="FKF7">
        <v>0</v>
      </c>
      <c r="FKG7">
        <v>0</v>
      </c>
      <c r="FKH7">
        <v>0</v>
      </c>
      <c r="FKI7">
        <v>0</v>
      </c>
      <c r="FKJ7">
        <v>0</v>
      </c>
      <c r="FKK7">
        <v>0</v>
      </c>
      <c r="FKL7">
        <v>0</v>
      </c>
      <c r="FKM7">
        <v>0</v>
      </c>
      <c r="FKN7">
        <v>0</v>
      </c>
      <c r="FKO7">
        <v>0</v>
      </c>
      <c r="FKP7">
        <v>0</v>
      </c>
      <c r="FKQ7">
        <v>0</v>
      </c>
      <c r="FKR7">
        <v>0</v>
      </c>
      <c r="FKS7">
        <v>0</v>
      </c>
      <c r="FKT7">
        <v>0</v>
      </c>
      <c r="FKU7">
        <v>0</v>
      </c>
      <c r="FKV7">
        <v>0</v>
      </c>
      <c r="FKW7">
        <v>0</v>
      </c>
      <c r="FKX7">
        <v>0</v>
      </c>
      <c r="FKY7">
        <v>0</v>
      </c>
      <c r="FKZ7">
        <v>0</v>
      </c>
      <c r="FLA7">
        <v>0</v>
      </c>
      <c r="FLB7">
        <v>0</v>
      </c>
      <c r="FLC7">
        <v>0</v>
      </c>
      <c r="FLD7">
        <v>0</v>
      </c>
      <c r="FLE7">
        <v>0</v>
      </c>
      <c r="FLF7">
        <v>0</v>
      </c>
      <c r="FLG7">
        <v>0</v>
      </c>
      <c r="FLH7">
        <v>0</v>
      </c>
      <c r="FLI7">
        <v>0</v>
      </c>
      <c r="FLJ7">
        <v>0</v>
      </c>
      <c r="FLK7">
        <v>0</v>
      </c>
      <c r="FLL7">
        <v>0</v>
      </c>
      <c r="FLM7">
        <v>0</v>
      </c>
      <c r="FLN7">
        <v>0</v>
      </c>
      <c r="FLO7">
        <v>0</v>
      </c>
      <c r="FLP7">
        <v>0</v>
      </c>
      <c r="FLQ7">
        <v>0</v>
      </c>
      <c r="FLR7">
        <v>0</v>
      </c>
      <c r="FLS7">
        <v>0</v>
      </c>
      <c r="FLT7">
        <v>0</v>
      </c>
      <c r="FLU7">
        <v>0</v>
      </c>
      <c r="FLV7">
        <v>0</v>
      </c>
      <c r="FLW7">
        <v>0</v>
      </c>
      <c r="FLX7">
        <v>0</v>
      </c>
      <c r="FLY7">
        <v>0</v>
      </c>
      <c r="FLZ7">
        <v>0</v>
      </c>
      <c r="FMA7">
        <v>0</v>
      </c>
      <c r="FMB7">
        <v>0</v>
      </c>
      <c r="FMC7">
        <v>0</v>
      </c>
      <c r="FMD7">
        <v>0</v>
      </c>
      <c r="FME7">
        <v>0</v>
      </c>
      <c r="FMF7">
        <v>0</v>
      </c>
      <c r="FMG7">
        <v>0</v>
      </c>
      <c r="FMH7">
        <v>0</v>
      </c>
      <c r="FMI7">
        <v>0</v>
      </c>
      <c r="FMJ7">
        <v>0</v>
      </c>
      <c r="FMK7">
        <v>0</v>
      </c>
      <c r="FML7">
        <v>0</v>
      </c>
      <c r="FMM7">
        <v>0</v>
      </c>
      <c r="FMN7">
        <v>0</v>
      </c>
      <c r="FMO7">
        <v>0</v>
      </c>
      <c r="FMP7">
        <v>0</v>
      </c>
      <c r="FMQ7">
        <v>0</v>
      </c>
      <c r="FMR7">
        <v>0</v>
      </c>
      <c r="FMS7">
        <v>0</v>
      </c>
      <c r="FMT7">
        <v>0</v>
      </c>
      <c r="FMU7">
        <v>0</v>
      </c>
      <c r="FMV7">
        <v>0</v>
      </c>
      <c r="FMW7">
        <v>0</v>
      </c>
      <c r="FMX7">
        <v>0</v>
      </c>
      <c r="FMY7">
        <v>0</v>
      </c>
      <c r="FMZ7">
        <v>0</v>
      </c>
      <c r="FNA7">
        <v>0</v>
      </c>
      <c r="FNB7">
        <v>0</v>
      </c>
      <c r="FNC7">
        <v>0</v>
      </c>
      <c r="FND7">
        <v>0</v>
      </c>
      <c r="FNE7">
        <v>0</v>
      </c>
      <c r="FNF7">
        <v>0</v>
      </c>
      <c r="FNG7">
        <v>0</v>
      </c>
      <c r="FNH7">
        <v>0</v>
      </c>
      <c r="FNI7">
        <v>0</v>
      </c>
      <c r="FNJ7">
        <v>0</v>
      </c>
      <c r="FNK7">
        <v>0</v>
      </c>
      <c r="FNL7">
        <v>0</v>
      </c>
      <c r="FNM7">
        <v>0</v>
      </c>
      <c r="FNN7">
        <v>0</v>
      </c>
      <c r="FNO7">
        <v>0</v>
      </c>
      <c r="FNP7">
        <v>0</v>
      </c>
      <c r="FNQ7">
        <v>0</v>
      </c>
      <c r="FNR7">
        <v>0</v>
      </c>
      <c r="FNS7">
        <v>0</v>
      </c>
      <c r="FNT7">
        <v>0</v>
      </c>
      <c r="FNU7">
        <v>0</v>
      </c>
      <c r="FNV7">
        <v>0</v>
      </c>
      <c r="FNW7">
        <v>0</v>
      </c>
      <c r="FNX7">
        <v>0</v>
      </c>
      <c r="FNY7">
        <v>0</v>
      </c>
      <c r="FNZ7">
        <v>0</v>
      </c>
      <c r="FOA7">
        <v>0</v>
      </c>
      <c r="FOB7">
        <v>0</v>
      </c>
      <c r="FOC7">
        <v>0</v>
      </c>
      <c r="FOD7">
        <v>0</v>
      </c>
      <c r="FOE7">
        <v>0</v>
      </c>
      <c r="FOF7">
        <v>0</v>
      </c>
      <c r="FOG7">
        <v>0</v>
      </c>
      <c r="FOH7">
        <v>0</v>
      </c>
      <c r="FOI7">
        <v>0</v>
      </c>
      <c r="FOJ7">
        <v>0</v>
      </c>
      <c r="FOK7">
        <v>0</v>
      </c>
      <c r="FOL7">
        <v>0</v>
      </c>
      <c r="FOM7">
        <v>0</v>
      </c>
      <c r="FON7">
        <v>0</v>
      </c>
      <c r="FOO7">
        <v>0</v>
      </c>
      <c r="FOP7">
        <v>0</v>
      </c>
      <c r="FOQ7">
        <v>0</v>
      </c>
      <c r="FOR7">
        <v>0</v>
      </c>
      <c r="FOS7">
        <v>0</v>
      </c>
      <c r="FOT7">
        <v>0</v>
      </c>
      <c r="FOU7">
        <v>0</v>
      </c>
      <c r="FOV7">
        <v>0</v>
      </c>
      <c r="FOW7">
        <v>0</v>
      </c>
      <c r="FOX7">
        <v>0</v>
      </c>
      <c r="FOY7">
        <v>0</v>
      </c>
      <c r="FOZ7">
        <v>0</v>
      </c>
      <c r="FPA7">
        <v>0</v>
      </c>
      <c r="FPB7">
        <v>0</v>
      </c>
      <c r="FPC7">
        <v>0</v>
      </c>
      <c r="FPD7">
        <v>0</v>
      </c>
      <c r="FPE7">
        <v>0</v>
      </c>
      <c r="FPF7">
        <v>0</v>
      </c>
      <c r="FPG7">
        <v>0</v>
      </c>
      <c r="FPH7">
        <v>0</v>
      </c>
      <c r="FPI7">
        <v>0</v>
      </c>
      <c r="FPJ7">
        <v>0</v>
      </c>
      <c r="FPK7">
        <v>0</v>
      </c>
      <c r="FPL7">
        <v>0</v>
      </c>
      <c r="FPM7">
        <v>0</v>
      </c>
      <c r="FPN7">
        <v>0</v>
      </c>
      <c r="FPO7">
        <v>0</v>
      </c>
      <c r="FPP7">
        <v>0</v>
      </c>
      <c r="FPQ7">
        <v>0</v>
      </c>
      <c r="FPR7">
        <v>0</v>
      </c>
      <c r="FPS7">
        <v>0</v>
      </c>
      <c r="FPT7">
        <v>0</v>
      </c>
      <c r="FPU7">
        <v>0</v>
      </c>
      <c r="FPV7">
        <v>0</v>
      </c>
      <c r="FPW7">
        <v>0</v>
      </c>
      <c r="FPX7">
        <v>0</v>
      </c>
      <c r="FPY7">
        <v>0</v>
      </c>
      <c r="FPZ7">
        <v>0</v>
      </c>
      <c r="FQA7">
        <v>0</v>
      </c>
      <c r="FQB7">
        <v>0</v>
      </c>
      <c r="FQC7">
        <v>0</v>
      </c>
      <c r="FQD7">
        <v>0</v>
      </c>
      <c r="FQE7">
        <v>0</v>
      </c>
      <c r="FQF7">
        <v>0</v>
      </c>
      <c r="FQG7">
        <v>0</v>
      </c>
      <c r="FQH7">
        <v>0</v>
      </c>
      <c r="FQI7">
        <v>0</v>
      </c>
      <c r="FQJ7">
        <v>0</v>
      </c>
      <c r="FQK7">
        <v>0</v>
      </c>
      <c r="FQL7">
        <v>0</v>
      </c>
      <c r="FQM7">
        <v>0</v>
      </c>
      <c r="FQN7">
        <v>0</v>
      </c>
      <c r="FQO7">
        <v>0</v>
      </c>
      <c r="FQP7">
        <v>0</v>
      </c>
      <c r="FQQ7">
        <v>0</v>
      </c>
      <c r="FQR7">
        <v>0</v>
      </c>
      <c r="FQS7">
        <v>0</v>
      </c>
      <c r="FQT7">
        <v>0</v>
      </c>
      <c r="FQU7">
        <v>0</v>
      </c>
      <c r="FQV7">
        <v>0</v>
      </c>
      <c r="FQW7">
        <v>0</v>
      </c>
      <c r="FQX7">
        <v>0</v>
      </c>
      <c r="FQY7">
        <v>0</v>
      </c>
      <c r="FQZ7">
        <v>0</v>
      </c>
      <c r="FRA7">
        <v>0</v>
      </c>
      <c r="FRB7">
        <v>0</v>
      </c>
      <c r="FRC7">
        <v>0</v>
      </c>
      <c r="FRD7">
        <v>0</v>
      </c>
      <c r="FRE7">
        <v>0</v>
      </c>
      <c r="FRF7">
        <v>0</v>
      </c>
      <c r="FRG7">
        <v>0</v>
      </c>
      <c r="FRH7">
        <v>0</v>
      </c>
      <c r="FRI7">
        <v>0</v>
      </c>
      <c r="FRJ7">
        <v>0</v>
      </c>
      <c r="FRK7">
        <v>0</v>
      </c>
      <c r="FRL7">
        <v>0</v>
      </c>
      <c r="FRM7">
        <v>0</v>
      </c>
      <c r="FRN7">
        <v>0</v>
      </c>
      <c r="FRO7">
        <v>0</v>
      </c>
      <c r="FRP7">
        <v>0</v>
      </c>
      <c r="FRQ7">
        <v>0</v>
      </c>
      <c r="FRR7">
        <v>0</v>
      </c>
      <c r="FRS7">
        <v>0</v>
      </c>
      <c r="FRT7">
        <v>0</v>
      </c>
      <c r="FRU7">
        <v>0</v>
      </c>
      <c r="FRV7">
        <v>0</v>
      </c>
      <c r="FRW7">
        <v>0</v>
      </c>
      <c r="FRX7">
        <v>0</v>
      </c>
      <c r="FRY7">
        <v>0</v>
      </c>
      <c r="FRZ7">
        <v>0</v>
      </c>
      <c r="FSA7">
        <v>0</v>
      </c>
      <c r="FSB7">
        <v>0</v>
      </c>
      <c r="FSC7">
        <v>0</v>
      </c>
      <c r="FSD7">
        <v>0</v>
      </c>
      <c r="FSE7">
        <v>0</v>
      </c>
      <c r="FSF7">
        <v>0</v>
      </c>
      <c r="FSG7">
        <v>0</v>
      </c>
      <c r="FSH7">
        <v>0</v>
      </c>
      <c r="FSI7">
        <v>0</v>
      </c>
      <c r="FSJ7">
        <v>0</v>
      </c>
      <c r="FSK7">
        <v>0</v>
      </c>
      <c r="FSL7">
        <v>0</v>
      </c>
      <c r="FSM7">
        <v>0</v>
      </c>
      <c r="FSN7">
        <v>0</v>
      </c>
      <c r="FSO7">
        <v>0</v>
      </c>
      <c r="FSP7">
        <v>0</v>
      </c>
      <c r="FSQ7">
        <v>0</v>
      </c>
      <c r="FSR7">
        <v>0</v>
      </c>
      <c r="FSS7">
        <v>0</v>
      </c>
      <c r="FST7">
        <v>0</v>
      </c>
      <c r="FSU7">
        <v>0</v>
      </c>
      <c r="FSV7">
        <v>0</v>
      </c>
      <c r="FSW7">
        <v>0</v>
      </c>
      <c r="FSX7">
        <v>0</v>
      </c>
      <c r="FSY7">
        <v>0</v>
      </c>
      <c r="FSZ7">
        <v>0</v>
      </c>
      <c r="FTA7">
        <v>0</v>
      </c>
      <c r="FTB7">
        <v>0</v>
      </c>
      <c r="FTC7">
        <v>0</v>
      </c>
      <c r="FTD7">
        <v>0</v>
      </c>
      <c r="FTE7">
        <v>0</v>
      </c>
      <c r="FTF7">
        <v>0</v>
      </c>
      <c r="FTG7">
        <v>0</v>
      </c>
      <c r="FTH7">
        <v>0</v>
      </c>
      <c r="FTI7">
        <v>0</v>
      </c>
      <c r="FTJ7">
        <v>0</v>
      </c>
      <c r="FTK7">
        <v>0</v>
      </c>
      <c r="FTL7">
        <v>0</v>
      </c>
      <c r="FTM7">
        <v>0</v>
      </c>
      <c r="FTN7">
        <v>0</v>
      </c>
      <c r="FTO7">
        <v>0</v>
      </c>
      <c r="FTP7">
        <v>0</v>
      </c>
      <c r="FTQ7">
        <v>0</v>
      </c>
      <c r="FTR7">
        <v>0</v>
      </c>
      <c r="FTS7">
        <v>0</v>
      </c>
      <c r="FTT7">
        <v>0</v>
      </c>
      <c r="FTU7">
        <v>0</v>
      </c>
      <c r="FTV7">
        <v>0</v>
      </c>
      <c r="FTW7">
        <v>0</v>
      </c>
      <c r="FTX7">
        <v>0</v>
      </c>
      <c r="FTY7">
        <v>0</v>
      </c>
      <c r="FTZ7">
        <v>0</v>
      </c>
      <c r="FUA7">
        <v>0</v>
      </c>
      <c r="FUB7">
        <v>0</v>
      </c>
      <c r="FUC7">
        <v>0</v>
      </c>
      <c r="FUD7">
        <v>0</v>
      </c>
      <c r="FUE7">
        <v>0</v>
      </c>
      <c r="FUF7">
        <v>0</v>
      </c>
      <c r="FUG7">
        <v>0</v>
      </c>
      <c r="FUH7">
        <v>0</v>
      </c>
      <c r="FUI7">
        <v>0</v>
      </c>
      <c r="FUJ7">
        <v>0</v>
      </c>
      <c r="FUK7">
        <v>0</v>
      </c>
      <c r="FUL7">
        <v>0</v>
      </c>
      <c r="FUM7">
        <v>0</v>
      </c>
      <c r="FUN7">
        <v>0</v>
      </c>
      <c r="FUO7">
        <v>0</v>
      </c>
      <c r="FUP7">
        <v>0</v>
      </c>
      <c r="FUQ7">
        <v>0</v>
      </c>
      <c r="FUR7">
        <v>0</v>
      </c>
      <c r="FUS7">
        <v>0</v>
      </c>
      <c r="FUT7">
        <v>0</v>
      </c>
      <c r="FUU7">
        <v>0</v>
      </c>
      <c r="FUV7">
        <v>0</v>
      </c>
      <c r="FUW7">
        <v>0</v>
      </c>
      <c r="FUX7">
        <v>0</v>
      </c>
      <c r="FUY7">
        <v>0</v>
      </c>
      <c r="FUZ7">
        <v>0</v>
      </c>
      <c r="FVA7">
        <v>0</v>
      </c>
      <c r="FVB7">
        <v>0</v>
      </c>
      <c r="FVC7">
        <v>0</v>
      </c>
      <c r="FVD7">
        <v>0</v>
      </c>
      <c r="FVE7">
        <v>0</v>
      </c>
      <c r="FVF7">
        <v>0</v>
      </c>
      <c r="FVG7">
        <v>0</v>
      </c>
      <c r="FVH7">
        <v>0</v>
      </c>
      <c r="FVI7">
        <v>0</v>
      </c>
      <c r="FVJ7">
        <v>0</v>
      </c>
      <c r="FVK7">
        <v>0</v>
      </c>
      <c r="FVL7">
        <v>0</v>
      </c>
      <c r="FVM7">
        <v>0</v>
      </c>
      <c r="FVN7">
        <v>0</v>
      </c>
      <c r="FVO7">
        <v>0</v>
      </c>
      <c r="FVP7">
        <v>0</v>
      </c>
      <c r="FVQ7">
        <v>0</v>
      </c>
      <c r="FVR7">
        <v>0</v>
      </c>
      <c r="FVS7">
        <v>0</v>
      </c>
      <c r="FVT7">
        <v>0</v>
      </c>
      <c r="FVU7">
        <v>0</v>
      </c>
      <c r="FVV7">
        <v>0</v>
      </c>
      <c r="FVW7">
        <v>0</v>
      </c>
      <c r="FVX7">
        <v>0</v>
      </c>
      <c r="FVY7">
        <v>0</v>
      </c>
      <c r="FVZ7">
        <v>0</v>
      </c>
      <c r="FWA7">
        <v>0</v>
      </c>
      <c r="FWB7">
        <v>0</v>
      </c>
      <c r="FWC7">
        <v>0</v>
      </c>
      <c r="FWD7">
        <v>0</v>
      </c>
      <c r="FWE7">
        <v>0</v>
      </c>
      <c r="FWF7">
        <v>0</v>
      </c>
      <c r="FWG7">
        <v>0</v>
      </c>
      <c r="FWH7">
        <v>0</v>
      </c>
      <c r="FWI7">
        <v>0</v>
      </c>
      <c r="FWJ7">
        <v>0</v>
      </c>
      <c r="FWK7">
        <v>0</v>
      </c>
      <c r="FWL7">
        <v>0</v>
      </c>
      <c r="FWM7">
        <v>0</v>
      </c>
      <c r="FWN7">
        <v>0</v>
      </c>
      <c r="FWO7">
        <v>0</v>
      </c>
      <c r="FWP7">
        <v>0</v>
      </c>
      <c r="FWQ7">
        <v>0</v>
      </c>
      <c r="FWR7">
        <v>0</v>
      </c>
      <c r="FWS7">
        <v>0</v>
      </c>
      <c r="FWT7">
        <v>0</v>
      </c>
      <c r="FWU7">
        <v>0</v>
      </c>
      <c r="FWV7">
        <v>0</v>
      </c>
      <c r="FWW7">
        <v>0</v>
      </c>
      <c r="FWX7">
        <v>0</v>
      </c>
      <c r="FWY7">
        <v>0</v>
      </c>
      <c r="FWZ7">
        <v>0</v>
      </c>
      <c r="FXA7">
        <v>0</v>
      </c>
      <c r="FXB7">
        <v>0</v>
      </c>
      <c r="FXC7">
        <v>0</v>
      </c>
      <c r="FXD7">
        <v>0</v>
      </c>
      <c r="FXE7">
        <v>0</v>
      </c>
      <c r="FXF7">
        <v>0</v>
      </c>
      <c r="FXG7">
        <v>0</v>
      </c>
      <c r="FXH7">
        <v>0</v>
      </c>
      <c r="FXI7">
        <v>0</v>
      </c>
      <c r="FXJ7">
        <v>0</v>
      </c>
      <c r="FXK7">
        <v>0</v>
      </c>
      <c r="FXL7">
        <v>0</v>
      </c>
      <c r="FXM7">
        <v>0</v>
      </c>
      <c r="FXN7">
        <v>0</v>
      </c>
      <c r="FXO7">
        <v>0</v>
      </c>
      <c r="FXP7">
        <v>0</v>
      </c>
      <c r="FXQ7">
        <v>0</v>
      </c>
      <c r="FXR7">
        <v>0</v>
      </c>
      <c r="FXS7">
        <v>0</v>
      </c>
      <c r="FXT7">
        <v>0</v>
      </c>
      <c r="FXU7">
        <v>0</v>
      </c>
      <c r="FXV7">
        <v>0</v>
      </c>
      <c r="FXW7">
        <v>0</v>
      </c>
      <c r="FXX7">
        <v>0</v>
      </c>
      <c r="FXY7">
        <v>0</v>
      </c>
      <c r="FXZ7">
        <v>0</v>
      </c>
      <c r="FYA7">
        <v>0</v>
      </c>
      <c r="FYB7">
        <v>0</v>
      </c>
      <c r="FYC7">
        <v>0</v>
      </c>
      <c r="FYD7">
        <v>0</v>
      </c>
      <c r="FYE7">
        <v>0</v>
      </c>
      <c r="FYF7">
        <v>0</v>
      </c>
      <c r="FYG7">
        <v>0</v>
      </c>
      <c r="FYH7">
        <v>0</v>
      </c>
      <c r="FYI7">
        <v>0</v>
      </c>
      <c r="FYJ7">
        <v>0</v>
      </c>
      <c r="FYK7">
        <v>0</v>
      </c>
      <c r="FYL7">
        <v>0</v>
      </c>
      <c r="FYM7">
        <v>0</v>
      </c>
      <c r="FYN7">
        <v>0</v>
      </c>
      <c r="FYO7">
        <v>0</v>
      </c>
      <c r="FYP7">
        <v>0</v>
      </c>
      <c r="FYQ7">
        <v>0</v>
      </c>
      <c r="FYR7">
        <v>0</v>
      </c>
      <c r="FYS7">
        <v>0</v>
      </c>
      <c r="FYT7">
        <v>0</v>
      </c>
      <c r="FYU7">
        <v>0</v>
      </c>
      <c r="FYV7">
        <v>0</v>
      </c>
      <c r="FYW7">
        <v>0</v>
      </c>
      <c r="FYX7">
        <v>0</v>
      </c>
      <c r="FYY7">
        <v>0</v>
      </c>
      <c r="FYZ7">
        <v>0</v>
      </c>
      <c r="FZA7">
        <v>0</v>
      </c>
      <c r="FZB7">
        <v>0</v>
      </c>
      <c r="FZC7">
        <v>0</v>
      </c>
      <c r="FZD7">
        <v>0</v>
      </c>
      <c r="FZE7">
        <v>0</v>
      </c>
      <c r="FZF7">
        <v>0</v>
      </c>
      <c r="FZG7">
        <v>0</v>
      </c>
      <c r="FZH7">
        <v>0</v>
      </c>
      <c r="FZI7">
        <v>0</v>
      </c>
      <c r="FZJ7">
        <v>0</v>
      </c>
      <c r="FZK7">
        <v>0</v>
      </c>
      <c r="FZL7">
        <v>0</v>
      </c>
      <c r="FZM7">
        <v>0</v>
      </c>
      <c r="FZN7">
        <v>0</v>
      </c>
      <c r="FZO7">
        <v>0</v>
      </c>
      <c r="FZP7">
        <v>0</v>
      </c>
      <c r="FZQ7">
        <v>0</v>
      </c>
      <c r="FZR7">
        <v>0</v>
      </c>
      <c r="FZS7">
        <v>0</v>
      </c>
      <c r="FZT7">
        <v>0</v>
      </c>
      <c r="FZU7">
        <v>0</v>
      </c>
      <c r="FZV7">
        <v>0</v>
      </c>
      <c r="FZW7">
        <v>0</v>
      </c>
      <c r="FZX7">
        <v>0</v>
      </c>
      <c r="FZY7">
        <v>0</v>
      </c>
      <c r="FZZ7">
        <v>0</v>
      </c>
      <c r="GAA7">
        <v>0</v>
      </c>
      <c r="GAB7">
        <v>0</v>
      </c>
      <c r="GAC7">
        <v>0</v>
      </c>
      <c r="GAD7">
        <v>0</v>
      </c>
      <c r="GAE7">
        <v>0</v>
      </c>
      <c r="GAF7">
        <v>0</v>
      </c>
      <c r="GAG7">
        <v>0</v>
      </c>
      <c r="GAH7">
        <v>0</v>
      </c>
      <c r="GAI7">
        <v>0</v>
      </c>
      <c r="GAJ7">
        <v>0</v>
      </c>
      <c r="GAK7">
        <v>0</v>
      </c>
      <c r="GAL7">
        <v>0</v>
      </c>
      <c r="GAM7">
        <v>0</v>
      </c>
      <c r="GAN7">
        <v>0</v>
      </c>
      <c r="GAO7">
        <v>0</v>
      </c>
      <c r="GAP7">
        <v>0</v>
      </c>
      <c r="GAQ7">
        <v>0</v>
      </c>
      <c r="GAR7">
        <v>0</v>
      </c>
      <c r="GAS7">
        <v>0</v>
      </c>
      <c r="GAT7">
        <v>0</v>
      </c>
      <c r="GAU7">
        <v>0</v>
      </c>
      <c r="GAV7">
        <v>0</v>
      </c>
      <c r="GAW7">
        <v>0</v>
      </c>
      <c r="GAX7">
        <v>0</v>
      </c>
      <c r="GAY7">
        <v>0</v>
      </c>
      <c r="GAZ7">
        <v>0</v>
      </c>
      <c r="GBA7">
        <v>0</v>
      </c>
      <c r="GBB7">
        <v>0</v>
      </c>
      <c r="GBC7">
        <v>0</v>
      </c>
      <c r="GBD7">
        <v>0</v>
      </c>
      <c r="GBE7">
        <v>0</v>
      </c>
      <c r="GBF7">
        <v>0</v>
      </c>
      <c r="GBG7">
        <v>0</v>
      </c>
      <c r="GBH7">
        <v>0</v>
      </c>
      <c r="GBI7">
        <v>0</v>
      </c>
      <c r="GBJ7">
        <v>0</v>
      </c>
      <c r="GBK7">
        <v>0</v>
      </c>
      <c r="GBL7">
        <v>2</v>
      </c>
      <c r="GBM7">
        <v>2</v>
      </c>
      <c r="GBN7">
        <v>2</v>
      </c>
      <c r="GBO7">
        <v>2</v>
      </c>
      <c r="GBP7">
        <v>2</v>
      </c>
      <c r="GBQ7">
        <v>2</v>
      </c>
      <c r="GBR7">
        <v>2</v>
      </c>
      <c r="GBS7">
        <v>2</v>
      </c>
      <c r="GBT7">
        <v>2</v>
      </c>
      <c r="GBU7">
        <v>2</v>
      </c>
      <c r="GBV7">
        <v>2</v>
      </c>
      <c r="GBW7">
        <v>2</v>
      </c>
      <c r="GBX7">
        <v>2</v>
      </c>
      <c r="GBY7">
        <v>2</v>
      </c>
      <c r="GBZ7">
        <v>2</v>
      </c>
      <c r="GCA7">
        <v>2</v>
      </c>
      <c r="GCB7">
        <v>2</v>
      </c>
      <c r="GCC7">
        <v>2</v>
      </c>
      <c r="GCD7">
        <v>2</v>
      </c>
      <c r="GCE7">
        <v>2</v>
      </c>
      <c r="GCF7">
        <v>2</v>
      </c>
      <c r="GCG7">
        <v>2</v>
      </c>
      <c r="GCH7">
        <v>2</v>
      </c>
      <c r="GCI7">
        <v>2</v>
      </c>
      <c r="GCJ7">
        <v>2</v>
      </c>
      <c r="GCK7">
        <v>2</v>
      </c>
      <c r="GCL7">
        <v>2</v>
      </c>
      <c r="GCM7">
        <v>2</v>
      </c>
      <c r="GCN7">
        <v>2</v>
      </c>
      <c r="GCO7">
        <v>2</v>
      </c>
      <c r="GCP7">
        <v>2</v>
      </c>
      <c r="GCQ7">
        <v>2</v>
      </c>
      <c r="GCR7">
        <v>2</v>
      </c>
      <c r="GCS7">
        <v>2</v>
      </c>
      <c r="GCT7">
        <v>2</v>
      </c>
      <c r="GCU7">
        <v>2</v>
      </c>
      <c r="GCV7">
        <v>2</v>
      </c>
      <c r="GCW7">
        <v>2</v>
      </c>
      <c r="GCX7">
        <v>2</v>
      </c>
      <c r="GCY7">
        <v>2</v>
      </c>
      <c r="GCZ7">
        <v>2</v>
      </c>
      <c r="GDA7">
        <v>2</v>
      </c>
      <c r="GDB7">
        <v>2</v>
      </c>
      <c r="GDC7">
        <v>2</v>
      </c>
      <c r="GDD7">
        <v>2</v>
      </c>
      <c r="GDE7">
        <v>2</v>
      </c>
      <c r="GDF7">
        <v>2</v>
      </c>
      <c r="GDG7">
        <v>2</v>
      </c>
      <c r="GDH7">
        <v>2</v>
      </c>
      <c r="GDI7">
        <v>2</v>
      </c>
      <c r="GDJ7">
        <v>2</v>
      </c>
      <c r="GDK7">
        <v>2</v>
      </c>
      <c r="GDL7">
        <v>2</v>
      </c>
      <c r="GDM7">
        <v>2</v>
      </c>
      <c r="GDN7">
        <v>2</v>
      </c>
      <c r="GDO7">
        <v>2</v>
      </c>
      <c r="GDP7">
        <v>2</v>
      </c>
      <c r="GDQ7">
        <v>2</v>
      </c>
      <c r="GDR7">
        <v>2</v>
      </c>
      <c r="GDS7">
        <v>2</v>
      </c>
      <c r="GDT7">
        <v>2</v>
      </c>
      <c r="GDU7">
        <v>2</v>
      </c>
      <c r="GDV7">
        <v>2</v>
      </c>
      <c r="GDW7">
        <v>2</v>
      </c>
      <c r="GDX7">
        <v>2</v>
      </c>
      <c r="GDY7">
        <v>2</v>
      </c>
      <c r="GDZ7">
        <v>2</v>
      </c>
      <c r="GEA7">
        <v>2</v>
      </c>
      <c r="GEB7">
        <v>2</v>
      </c>
      <c r="GEC7">
        <v>2</v>
      </c>
      <c r="GED7">
        <v>2</v>
      </c>
      <c r="GEE7">
        <v>2</v>
      </c>
      <c r="GEF7">
        <v>2</v>
      </c>
      <c r="GEG7">
        <v>2</v>
      </c>
      <c r="GEH7">
        <v>2</v>
      </c>
      <c r="GEI7">
        <v>2</v>
      </c>
      <c r="GEJ7">
        <v>2</v>
      </c>
      <c r="GEK7">
        <v>2</v>
      </c>
      <c r="GEL7">
        <v>2</v>
      </c>
      <c r="GEM7">
        <v>2</v>
      </c>
      <c r="GEN7">
        <v>2</v>
      </c>
      <c r="GEO7">
        <v>2</v>
      </c>
      <c r="GEP7">
        <v>2</v>
      </c>
      <c r="GEQ7">
        <v>2</v>
      </c>
      <c r="GER7">
        <v>2</v>
      </c>
      <c r="GES7">
        <v>2</v>
      </c>
      <c r="GET7">
        <v>2</v>
      </c>
      <c r="GEU7">
        <v>2</v>
      </c>
      <c r="GEV7">
        <v>2</v>
      </c>
      <c r="GEW7">
        <v>2</v>
      </c>
      <c r="GEX7">
        <v>2</v>
      </c>
      <c r="GEY7">
        <v>2</v>
      </c>
      <c r="GEZ7">
        <v>2</v>
      </c>
      <c r="GFA7">
        <v>2</v>
      </c>
      <c r="GFB7">
        <v>2</v>
      </c>
      <c r="GFC7">
        <v>2</v>
      </c>
      <c r="GFD7">
        <v>2</v>
      </c>
      <c r="GFE7">
        <v>2</v>
      </c>
      <c r="GFF7">
        <v>2</v>
      </c>
      <c r="GFG7">
        <v>2</v>
      </c>
      <c r="GFH7">
        <v>2</v>
      </c>
      <c r="GFI7">
        <v>2</v>
      </c>
      <c r="GFJ7">
        <v>2</v>
      </c>
      <c r="GFK7">
        <v>2</v>
      </c>
      <c r="GFL7">
        <v>2</v>
      </c>
      <c r="GFM7">
        <v>2</v>
      </c>
      <c r="GFN7">
        <v>2</v>
      </c>
      <c r="GFO7">
        <v>2</v>
      </c>
      <c r="GFP7">
        <v>2</v>
      </c>
      <c r="GFQ7">
        <v>2</v>
      </c>
      <c r="GFR7">
        <v>2</v>
      </c>
      <c r="GFS7">
        <v>2</v>
      </c>
      <c r="GFT7">
        <v>2</v>
      </c>
      <c r="GFU7">
        <v>2</v>
      </c>
      <c r="GFV7">
        <v>2</v>
      </c>
      <c r="GFW7">
        <v>2</v>
      </c>
      <c r="GFX7">
        <v>2</v>
      </c>
      <c r="GFY7">
        <v>2</v>
      </c>
      <c r="GFZ7">
        <v>2</v>
      </c>
      <c r="GGA7">
        <v>2</v>
      </c>
      <c r="GGB7">
        <v>2</v>
      </c>
      <c r="GGC7">
        <v>2</v>
      </c>
      <c r="GGD7">
        <v>2</v>
      </c>
      <c r="GGE7">
        <v>2</v>
      </c>
      <c r="GGF7">
        <v>2</v>
      </c>
      <c r="GGG7">
        <v>2</v>
      </c>
      <c r="GGH7">
        <v>2</v>
      </c>
      <c r="GGI7">
        <v>2</v>
      </c>
      <c r="GGJ7">
        <v>2</v>
      </c>
      <c r="GGK7">
        <v>2</v>
      </c>
      <c r="GGL7">
        <v>2</v>
      </c>
      <c r="GGM7">
        <v>2</v>
      </c>
      <c r="GGN7">
        <v>2</v>
      </c>
      <c r="GGO7">
        <v>2</v>
      </c>
      <c r="GGP7">
        <v>2</v>
      </c>
      <c r="GGQ7">
        <v>2</v>
      </c>
      <c r="GGR7">
        <v>2</v>
      </c>
      <c r="GGS7">
        <v>2</v>
      </c>
      <c r="GGT7">
        <v>2</v>
      </c>
      <c r="GGU7">
        <v>2</v>
      </c>
      <c r="GGV7">
        <v>2</v>
      </c>
      <c r="GGW7">
        <v>2</v>
      </c>
      <c r="GGX7">
        <v>2</v>
      </c>
      <c r="GGY7">
        <v>2</v>
      </c>
      <c r="GGZ7">
        <v>2</v>
      </c>
      <c r="GHA7">
        <v>2</v>
      </c>
      <c r="GHB7">
        <v>2</v>
      </c>
      <c r="GHC7">
        <v>2</v>
      </c>
      <c r="GHD7">
        <v>2</v>
      </c>
      <c r="GHE7">
        <v>2</v>
      </c>
      <c r="GHF7">
        <v>2</v>
      </c>
      <c r="GHG7">
        <v>2</v>
      </c>
      <c r="GHH7">
        <v>2</v>
      </c>
      <c r="GHI7">
        <v>2</v>
      </c>
      <c r="GHJ7">
        <v>2</v>
      </c>
      <c r="GHK7">
        <v>2</v>
      </c>
      <c r="GHL7">
        <v>2</v>
      </c>
      <c r="GHM7">
        <v>2</v>
      </c>
      <c r="GHN7">
        <v>2</v>
      </c>
      <c r="GHO7">
        <v>2</v>
      </c>
      <c r="GHP7">
        <v>2</v>
      </c>
      <c r="GHQ7">
        <v>2</v>
      </c>
      <c r="GHR7">
        <v>2</v>
      </c>
      <c r="GHS7">
        <v>2</v>
      </c>
      <c r="GHT7">
        <v>2</v>
      </c>
      <c r="GHU7">
        <v>2</v>
      </c>
      <c r="GHV7">
        <v>2</v>
      </c>
      <c r="GHW7">
        <v>2</v>
      </c>
      <c r="GHX7">
        <v>2</v>
      </c>
      <c r="GHY7">
        <v>2</v>
      </c>
      <c r="GHZ7">
        <v>2</v>
      </c>
      <c r="GIA7">
        <v>2</v>
      </c>
      <c r="GIB7">
        <v>2</v>
      </c>
      <c r="GIC7">
        <v>2</v>
      </c>
      <c r="GID7">
        <v>2</v>
      </c>
      <c r="GIE7">
        <v>2</v>
      </c>
      <c r="GIF7">
        <v>2</v>
      </c>
      <c r="GIG7">
        <v>2</v>
      </c>
      <c r="GIH7">
        <v>2</v>
      </c>
      <c r="GII7">
        <v>2</v>
      </c>
      <c r="GIJ7">
        <v>2</v>
      </c>
      <c r="GIK7">
        <v>2</v>
      </c>
      <c r="GIL7">
        <v>2</v>
      </c>
      <c r="GIM7">
        <v>2</v>
      </c>
      <c r="GIN7">
        <v>2</v>
      </c>
      <c r="GIO7">
        <v>2</v>
      </c>
      <c r="GIP7">
        <v>2</v>
      </c>
      <c r="GIQ7">
        <v>2</v>
      </c>
      <c r="GIR7">
        <v>2</v>
      </c>
      <c r="GIS7">
        <v>2</v>
      </c>
      <c r="GIT7">
        <v>2</v>
      </c>
      <c r="GIU7">
        <v>2</v>
      </c>
      <c r="GIV7">
        <v>2</v>
      </c>
      <c r="GIW7">
        <v>2</v>
      </c>
      <c r="GIX7">
        <v>2</v>
      </c>
      <c r="GIY7">
        <v>2</v>
      </c>
      <c r="GIZ7">
        <v>2</v>
      </c>
      <c r="GJA7">
        <v>2</v>
      </c>
      <c r="GJB7">
        <v>2</v>
      </c>
      <c r="GJC7">
        <v>2</v>
      </c>
      <c r="GJD7">
        <v>2</v>
      </c>
      <c r="GJE7">
        <v>2</v>
      </c>
      <c r="GJF7">
        <v>2</v>
      </c>
      <c r="GJG7">
        <v>2</v>
      </c>
      <c r="GJH7">
        <v>2</v>
      </c>
      <c r="GJI7">
        <v>2</v>
      </c>
      <c r="GJJ7">
        <v>2</v>
      </c>
      <c r="GJK7">
        <v>2</v>
      </c>
      <c r="GJL7">
        <v>2</v>
      </c>
      <c r="GJM7">
        <v>2</v>
      </c>
      <c r="GJN7">
        <v>2</v>
      </c>
      <c r="GJO7">
        <v>2</v>
      </c>
      <c r="GJP7">
        <v>2</v>
      </c>
      <c r="GJQ7">
        <v>2</v>
      </c>
      <c r="GJR7">
        <v>2</v>
      </c>
      <c r="GJS7">
        <v>2</v>
      </c>
      <c r="GJT7">
        <v>2</v>
      </c>
      <c r="GJU7">
        <v>2</v>
      </c>
      <c r="GJV7">
        <v>2</v>
      </c>
      <c r="GJW7">
        <v>2</v>
      </c>
      <c r="GJX7">
        <v>2</v>
      </c>
      <c r="GJY7">
        <v>2</v>
      </c>
      <c r="GJZ7">
        <v>2</v>
      </c>
      <c r="GKA7">
        <v>2</v>
      </c>
      <c r="GKB7">
        <v>2</v>
      </c>
      <c r="GKC7">
        <v>2</v>
      </c>
      <c r="GKD7">
        <v>2</v>
      </c>
      <c r="GKE7">
        <v>2</v>
      </c>
      <c r="GKF7">
        <v>2</v>
      </c>
      <c r="GKG7">
        <v>2</v>
      </c>
      <c r="GKH7">
        <v>2</v>
      </c>
      <c r="GKI7">
        <v>2</v>
      </c>
      <c r="GKJ7">
        <v>2</v>
      </c>
      <c r="GKK7">
        <v>2</v>
      </c>
      <c r="GKL7">
        <v>2</v>
      </c>
      <c r="GKM7">
        <v>2</v>
      </c>
      <c r="GKN7">
        <v>2</v>
      </c>
      <c r="GKO7">
        <v>2</v>
      </c>
      <c r="GKP7">
        <v>2</v>
      </c>
      <c r="GKQ7">
        <v>2</v>
      </c>
      <c r="GKR7">
        <v>2</v>
      </c>
      <c r="GKS7">
        <v>2</v>
      </c>
      <c r="GKT7">
        <v>2</v>
      </c>
      <c r="GKU7">
        <v>2</v>
      </c>
      <c r="GKV7">
        <v>2</v>
      </c>
      <c r="GKW7">
        <v>2</v>
      </c>
      <c r="GKX7">
        <v>2</v>
      </c>
      <c r="GKY7">
        <v>2</v>
      </c>
      <c r="GKZ7">
        <v>2</v>
      </c>
      <c r="GLA7">
        <v>2</v>
      </c>
      <c r="GLB7">
        <v>2</v>
      </c>
      <c r="GLC7">
        <v>2</v>
      </c>
      <c r="GLD7">
        <v>2</v>
      </c>
      <c r="GLE7">
        <v>2</v>
      </c>
      <c r="GLF7">
        <v>2</v>
      </c>
      <c r="GLG7">
        <v>2</v>
      </c>
      <c r="GLH7">
        <v>2</v>
      </c>
      <c r="GLI7">
        <v>2</v>
      </c>
      <c r="GLJ7">
        <v>2</v>
      </c>
      <c r="GLK7">
        <v>2</v>
      </c>
      <c r="GLL7">
        <v>2</v>
      </c>
      <c r="GLM7">
        <v>2</v>
      </c>
      <c r="GLN7">
        <v>2</v>
      </c>
      <c r="GLO7">
        <v>2</v>
      </c>
      <c r="GLP7">
        <v>2</v>
      </c>
      <c r="GLQ7">
        <v>2</v>
      </c>
      <c r="GLR7">
        <v>2</v>
      </c>
      <c r="GLS7">
        <v>2</v>
      </c>
      <c r="GLT7">
        <v>2</v>
      </c>
      <c r="GLU7">
        <v>2</v>
      </c>
      <c r="GLV7">
        <v>2</v>
      </c>
      <c r="GLW7">
        <v>2</v>
      </c>
      <c r="GLX7">
        <v>2</v>
      </c>
      <c r="GLY7">
        <v>2</v>
      </c>
      <c r="GLZ7">
        <v>2</v>
      </c>
      <c r="GMA7">
        <v>2</v>
      </c>
      <c r="GMB7">
        <v>2</v>
      </c>
      <c r="GMC7">
        <v>2</v>
      </c>
      <c r="GMD7">
        <v>2</v>
      </c>
      <c r="GME7">
        <v>2</v>
      </c>
      <c r="GMF7">
        <v>2</v>
      </c>
      <c r="GMG7">
        <v>2</v>
      </c>
      <c r="GMH7">
        <v>2</v>
      </c>
      <c r="GMI7">
        <v>2</v>
      </c>
      <c r="GMJ7">
        <v>2</v>
      </c>
      <c r="GMK7">
        <v>2</v>
      </c>
      <c r="GML7">
        <v>2</v>
      </c>
      <c r="GMM7">
        <v>2</v>
      </c>
      <c r="GMN7">
        <v>2</v>
      </c>
      <c r="GMO7">
        <v>2</v>
      </c>
      <c r="GMP7">
        <v>2</v>
      </c>
      <c r="GMQ7">
        <v>2</v>
      </c>
      <c r="GMR7">
        <v>2</v>
      </c>
      <c r="GMS7">
        <v>2</v>
      </c>
      <c r="GMT7">
        <v>2</v>
      </c>
      <c r="GMU7">
        <v>2</v>
      </c>
      <c r="GMV7">
        <v>2</v>
      </c>
      <c r="GMW7">
        <v>2</v>
      </c>
      <c r="GMX7">
        <v>2</v>
      </c>
      <c r="GMY7">
        <v>2</v>
      </c>
      <c r="GMZ7">
        <v>2</v>
      </c>
      <c r="GNA7">
        <v>2</v>
      </c>
      <c r="GNB7">
        <v>2</v>
      </c>
      <c r="GNC7">
        <v>2</v>
      </c>
      <c r="GND7">
        <v>2</v>
      </c>
      <c r="GNE7">
        <v>2</v>
      </c>
      <c r="GNF7">
        <v>2</v>
      </c>
      <c r="GNG7">
        <v>2</v>
      </c>
      <c r="GNH7">
        <v>2</v>
      </c>
      <c r="GNI7">
        <v>2</v>
      </c>
      <c r="GNJ7">
        <v>2</v>
      </c>
      <c r="GNK7">
        <v>2</v>
      </c>
      <c r="GNL7">
        <v>2</v>
      </c>
      <c r="GNM7">
        <v>2</v>
      </c>
      <c r="GNN7">
        <v>2</v>
      </c>
      <c r="GNO7">
        <v>2</v>
      </c>
      <c r="GNP7">
        <v>2</v>
      </c>
      <c r="GNQ7">
        <v>2</v>
      </c>
      <c r="GNR7">
        <v>2</v>
      </c>
      <c r="GNS7">
        <v>2</v>
      </c>
      <c r="GNT7">
        <v>2</v>
      </c>
      <c r="GNU7">
        <v>2</v>
      </c>
      <c r="GNV7">
        <v>2</v>
      </c>
      <c r="GNW7">
        <v>2</v>
      </c>
      <c r="GNX7">
        <v>2</v>
      </c>
      <c r="GNY7">
        <v>2</v>
      </c>
      <c r="GNZ7">
        <v>2</v>
      </c>
      <c r="GOA7">
        <v>2</v>
      </c>
      <c r="GOB7">
        <v>2</v>
      </c>
      <c r="GOC7">
        <v>2</v>
      </c>
      <c r="GOD7">
        <v>2</v>
      </c>
      <c r="GOE7">
        <v>2</v>
      </c>
      <c r="GOF7">
        <v>2</v>
      </c>
      <c r="GOG7">
        <v>2</v>
      </c>
      <c r="GOH7">
        <v>2</v>
      </c>
      <c r="GOI7">
        <v>2</v>
      </c>
      <c r="GOJ7">
        <v>2</v>
      </c>
      <c r="GOK7">
        <v>2</v>
      </c>
      <c r="GOL7">
        <v>2</v>
      </c>
      <c r="GOM7">
        <v>2</v>
      </c>
      <c r="GON7">
        <v>2</v>
      </c>
      <c r="GOO7">
        <v>2</v>
      </c>
      <c r="GOP7">
        <v>2</v>
      </c>
      <c r="GOQ7">
        <v>2</v>
      </c>
      <c r="GOR7">
        <v>2</v>
      </c>
      <c r="GOS7">
        <v>2</v>
      </c>
      <c r="GOT7">
        <v>2</v>
      </c>
      <c r="GOU7">
        <v>2</v>
      </c>
      <c r="GOV7">
        <v>2</v>
      </c>
      <c r="GOW7">
        <v>2</v>
      </c>
      <c r="GOX7">
        <v>2</v>
      </c>
      <c r="GOY7">
        <v>2</v>
      </c>
      <c r="GOZ7">
        <v>2</v>
      </c>
      <c r="GPA7">
        <v>2</v>
      </c>
      <c r="GPB7">
        <v>2</v>
      </c>
      <c r="GPC7">
        <v>2</v>
      </c>
      <c r="GPD7">
        <v>2</v>
      </c>
      <c r="GPE7">
        <v>2</v>
      </c>
      <c r="GPF7">
        <v>2</v>
      </c>
      <c r="GPG7">
        <v>2</v>
      </c>
      <c r="GPH7">
        <v>2</v>
      </c>
      <c r="GPI7">
        <v>2</v>
      </c>
      <c r="GPJ7">
        <v>2</v>
      </c>
      <c r="GPK7">
        <v>2</v>
      </c>
      <c r="GPL7">
        <v>2</v>
      </c>
      <c r="GPM7">
        <v>2</v>
      </c>
      <c r="GPN7">
        <v>2</v>
      </c>
      <c r="GPO7">
        <v>2</v>
      </c>
      <c r="GPP7">
        <v>2</v>
      </c>
      <c r="GPQ7">
        <v>2</v>
      </c>
      <c r="GPR7">
        <v>2</v>
      </c>
      <c r="GPS7">
        <v>2</v>
      </c>
      <c r="GPT7">
        <v>2</v>
      </c>
      <c r="GPU7">
        <v>2</v>
      </c>
      <c r="GPV7">
        <v>2</v>
      </c>
      <c r="GPW7">
        <v>2</v>
      </c>
      <c r="GPX7">
        <v>2</v>
      </c>
      <c r="GPY7">
        <v>2</v>
      </c>
      <c r="GPZ7">
        <v>2</v>
      </c>
      <c r="GQA7">
        <v>2</v>
      </c>
      <c r="GQB7">
        <v>2</v>
      </c>
      <c r="GQC7">
        <v>2</v>
      </c>
      <c r="GQD7">
        <v>2</v>
      </c>
      <c r="GQE7">
        <v>2</v>
      </c>
      <c r="GQF7">
        <v>2</v>
      </c>
      <c r="GQG7">
        <v>2</v>
      </c>
      <c r="GQH7">
        <v>2</v>
      </c>
      <c r="GQI7">
        <v>2</v>
      </c>
      <c r="GQJ7">
        <v>2</v>
      </c>
      <c r="GQK7">
        <v>2</v>
      </c>
      <c r="GQL7">
        <v>2</v>
      </c>
      <c r="GQM7">
        <v>2</v>
      </c>
      <c r="GQN7">
        <v>2</v>
      </c>
      <c r="GQO7">
        <v>2</v>
      </c>
      <c r="GQP7">
        <v>2</v>
      </c>
      <c r="GQQ7">
        <v>2</v>
      </c>
      <c r="GQR7">
        <v>2</v>
      </c>
      <c r="GQS7">
        <v>2</v>
      </c>
      <c r="GQT7">
        <v>2</v>
      </c>
      <c r="GQU7">
        <v>2</v>
      </c>
      <c r="GQV7">
        <v>2</v>
      </c>
      <c r="GQW7">
        <v>2</v>
      </c>
      <c r="GQX7">
        <v>2</v>
      </c>
      <c r="GQY7">
        <v>2</v>
      </c>
      <c r="GQZ7">
        <v>2</v>
      </c>
      <c r="GRA7">
        <v>2</v>
      </c>
      <c r="GRB7">
        <v>2</v>
      </c>
      <c r="GRC7">
        <v>2</v>
      </c>
      <c r="GRD7">
        <v>2</v>
      </c>
      <c r="GRE7">
        <v>2</v>
      </c>
      <c r="GRF7">
        <v>2</v>
      </c>
      <c r="GRG7">
        <v>2</v>
      </c>
      <c r="GRH7">
        <v>2</v>
      </c>
      <c r="GRI7">
        <v>2</v>
      </c>
      <c r="GRJ7">
        <v>2</v>
      </c>
      <c r="GRK7">
        <v>2</v>
      </c>
      <c r="GRL7">
        <v>2</v>
      </c>
      <c r="GRM7">
        <v>2</v>
      </c>
      <c r="GRN7">
        <v>2</v>
      </c>
      <c r="GRO7">
        <v>2</v>
      </c>
      <c r="GRP7">
        <v>2</v>
      </c>
      <c r="GRQ7">
        <v>2</v>
      </c>
      <c r="GRR7">
        <v>2</v>
      </c>
      <c r="GRS7">
        <v>2</v>
      </c>
      <c r="GRT7">
        <v>2</v>
      </c>
      <c r="GRU7">
        <v>2</v>
      </c>
      <c r="GRV7">
        <v>2</v>
      </c>
      <c r="GRW7">
        <v>2</v>
      </c>
      <c r="GRX7">
        <v>2</v>
      </c>
      <c r="GRY7">
        <v>2</v>
      </c>
      <c r="GRZ7">
        <v>2</v>
      </c>
      <c r="GSA7">
        <v>2</v>
      </c>
      <c r="GSB7">
        <v>2</v>
      </c>
      <c r="GSC7">
        <v>2</v>
      </c>
      <c r="GSD7">
        <v>2</v>
      </c>
      <c r="GSE7">
        <v>2</v>
      </c>
      <c r="GSF7">
        <v>2</v>
      </c>
      <c r="GSG7">
        <v>2</v>
      </c>
      <c r="GSH7">
        <v>2</v>
      </c>
      <c r="GSI7">
        <v>2</v>
      </c>
      <c r="GSJ7">
        <v>2</v>
      </c>
      <c r="GSK7">
        <v>2</v>
      </c>
      <c r="GSL7">
        <v>2</v>
      </c>
      <c r="GSM7">
        <v>2</v>
      </c>
      <c r="GSN7">
        <v>2</v>
      </c>
      <c r="GSO7">
        <v>2</v>
      </c>
      <c r="GSP7">
        <v>2</v>
      </c>
      <c r="GSQ7">
        <v>2</v>
      </c>
      <c r="GSR7">
        <v>2</v>
      </c>
      <c r="GSS7">
        <v>2</v>
      </c>
      <c r="GST7">
        <v>2</v>
      </c>
      <c r="GSU7">
        <v>2</v>
      </c>
      <c r="GSV7">
        <v>2</v>
      </c>
      <c r="GSW7">
        <v>2</v>
      </c>
      <c r="GSX7">
        <v>2</v>
      </c>
      <c r="GSY7">
        <v>2</v>
      </c>
      <c r="GSZ7">
        <v>2</v>
      </c>
      <c r="GTA7">
        <v>2</v>
      </c>
      <c r="GTB7">
        <v>2</v>
      </c>
      <c r="GTC7">
        <v>2</v>
      </c>
      <c r="GTD7">
        <v>2</v>
      </c>
      <c r="GTE7">
        <v>2</v>
      </c>
      <c r="GTF7">
        <v>2</v>
      </c>
      <c r="GTG7">
        <v>2</v>
      </c>
      <c r="GTH7">
        <v>2</v>
      </c>
      <c r="GTI7">
        <v>2</v>
      </c>
      <c r="GTJ7">
        <v>2</v>
      </c>
      <c r="GTK7">
        <v>2</v>
      </c>
      <c r="GTL7">
        <v>2</v>
      </c>
      <c r="GTM7">
        <v>2</v>
      </c>
      <c r="GTN7">
        <v>2</v>
      </c>
      <c r="GTO7">
        <v>2</v>
      </c>
      <c r="GTP7">
        <v>2</v>
      </c>
      <c r="GTQ7">
        <v>2</v>
      </c>
      <c r="GTR7">
        <v>2</v>
      </c>
      <c r="GTS7">
        <v>2</v>
      </c>
      <c r="GTT7">
        <v>2</v>
      </c>
      <c r="GTU7">
        <v>2</v>
      </c>
      <c r="GTV7">
        <v>2</v>
      </c>
      <c r="GTW7">
        <v>2</v>
      </c>
      <c r="GTX7">
        <v>2</v>
      </c>
      <c r="GTY7">
        <v>2</v>
      </c>
      <c r="GTZ7">
        <v>2</v>
      </c>
      <c r="GUA7">
        <v>2</v>
      </c>
      <c r="GUB7">
        <v>2</v>
      </c>
      <c r="GUC7">
        <v>2</v>
      </c>
      <c r="GUD7">
        <v>2</v>
      </c>
      <c r="GUE7">
        <v>2</v>
      </c>
      <c r="GUF7">
        <v>2</v>
      </c>
      <c r="GUG7">
        <v>2</v>
      </c>
      <c r="GUH7">
        <v>2</v>
      </c>
      <c r="GUI7">
        <v>2</v>
      </c>
      <c r="GUJ7">
        <v>2</v>
      </c>
      <c r="GUK7">
        <v>2</v>
      </c>
      <c r="GUL7">
        <v>2</v>
      </c>
      <c r="GUM7">
        <v>2</v>
      </c>
      <c r="GUN7">
        <v>2</v>
      </c>
      <c r="GUO7">
        <v>2</v>
      </c>
      <c r="GUP7">
        <v>2</v>
      </c>
      <c r="GUQ7">
        <v>2</v>
      </c>
      <c r="GUR7">
        <v>2</v>
      </c>
      <c r="GUS7">
        <v>2</v>
      </c>
      <c r="GUT7">
        <v>2</v>
      </c>
      <c r="GUU7">
        <v>2</v>
      </c>
      <c r="GUV7">
        <v>2</v>
      </c>
      <c r="GUW7">
        <v>2</v>
      </c>
      <c r="GUX7">
        <v>2</v>
      </c>
      <c r="GUY7">
        <v>2</v>
      </c>
      <c r="GUZ7">
        <v>2</v>
      </c>
      <c r="GVA7">
        <v>2</v>
      </c>
      <c r="GVB7">
        <v>2</v>
      </c>
      <c r="GVC7">
        <v>2</v>
      </c>
      <c r="GVD7">
        <v>2</v>
      </c>
      <c r="GVE7">
        <v>2</v>
      </c>
      <c r="GVF7">
        <v>2</v>
      </c>
      <c r="GVG7">
        <v>2</v>
      </c>
      <c r="GVH7">
        <v>2</v>
      </c>
      <c r="GVI7">
        <v>2</v>
      </c>
      <c r="GVJ7">
        <v>2</v>
      </c>
      <c r="GVK7">
        <v>2</v>
      </c>
      <c r="GVL7">
        <v>2</v>
      </c>
      <c r="GVM7">
        <v>2</v>
      </c>
      <c r="GVN7">
        <v>2</v>
      </c>
      <c r="GVO7">
        <v>2</v>
      </c>
      <c r="GVP7">
        <v>2</v>
      </c>
      <c r="GVQ7">
        <v>2</v>
      </c>
      <c r="GVR7">
        <v>2</v>
      </c>
      <c r="GVS7">
        <v>2</v>
      </c>
      <c r="GVT7">
        <v>2</v>
      </c>
      <c r="GVU7">
        <v>2</v>
      </c>
      <c r="GVV7">
        <v>2</v>
      </c>
      <c r="GVW7">
        <v>2</v>
      </c>
      <c r="GVX7">
        <v>2</v>
      </c>
      <c r="GVY7">
        <v>2</v>
      </c>
      <c r="GVZ7">
        <v>2</v>
      </c>
      <c r="GWA7">
        <v>2</v>
      </c>
      <c r="GWB7">
        <v>2</v>
      </c>
      <c r="GWC7">
        <v>2</v>
      </c>
      <c r="GWD7">
        <v>2</v>
      </c>
      <c r="GWE7">
        <v>2</v>
      </c>
      <c r="GWF7">
        <v>2</v>
      </c>
      <c r="GWG7">
        <v>2</v>
      </c>
      <c r="GWH7">
        <v>2</v>
      </c>
      <c r="GWI7">
        <v>2</v>
      </c>
      <c r="GWJ7">
        <v>2</v>
      </c>
      <c r="GWK7">
        <v>2</v>
      </c>
      <c r="GWL7">
        <v>2</v>
      </c>
      <c r="GWM7">
        <v>2</v>
      </c>
      <c r="GWN7">
        <v>2</v>
      </c>
      <c r="GWO7">
        <v>2</v>
      </c>
      <c r="GWP7">
        <v>2</v>
      </c>
      <c r="GWQ7">
        <v>2</v>
      </c>
      <c r="GWR7">
        <v>2</v>
      </c>
      <c r="GWS7">
        <v>2</v>
      </c>
      <c r="GWT7">
        <v>2</v>
      </c>
      <c r="GWU7">
        <v>2</v>
      </c>
      <c r="GWV7">
        <v>2</v>
      </c>
      <c r="GWW7">
        <v>2</v>
      </c>
      <c r="GWX7">
        <v>2</v>
      </c>
      <c r="GWY7">
        <v>2</v>
      </c>
      <c r="GWZ7">
        <v>2</v>
      </c>
      <c r="GXA7">
        <v>2</v>
      </c>
      <c r="GXB7">
        <v>2</v>
      </c>
      <c r="GXC7">
        <v>2</v>
      </c>
      <c r="GXD7">
        <v>2</v>
      </c>
      <c r="GXE7">
        <v>2</v>
      </c>
      <c r="GXF7">
        <v>2</v>
      </c>
      <c r="GXG7">
        <v>2</v>
      </c>
      <c r="GXH7">
        <v>2</v>
      </c>
      <c r="GXI7">
        <v>2</v>
      </c>
      <c r="GXJ7">
        <v>2</v>
      </c>
      <c r="GXK7">
        <v>2</v>
      </c>
      <c r="GXL7">
        <v>2</v>
      </c>
      <c r="GXM7">
        <v>2</v>
      </c>
      <c r="GXN7">
        <v>2</v>
      </c>
      <c r="GXO7">
        <v>2</v>
      </c>
      <c r="GXP7">
        <v>2</v>
      </c>
      <c r="GXQ7">
        <v>2</v>
      </c>
      <c r="GXR7">
        <v>2</v>
      </c>
      <c r="GXS7">
        <v>2</v>
      </c>
      <c r="GXT7">
        <v>2</v>
      </c>
      <c r="GXU7">
        <v>2</v>
      </c>
      <c r="GXV7">
        <v>2</v>
      </c>
      <c r="GXW7">
        <v>2</v>
      </c>
      <c r="GXX7">
        <v>2</v>
      </c>
      <c r="GXY7">
        <v>2</v>
      </c>
      <c r="GXZ7">
        <v>2</v>
      </c>
      <c r="GYA7">
        <v>2</v>
      </c>
      <c r="GYB7">
        <v>2</v>
      </c>
      <c r="GYC7">
        <v>2</v>
      </c>
      <c r="GYD7">
        <v>2</v>
      </c>
      <c r="GYE7">
        <v>2</v>
      </c>
      <c r="GYF7">
        <v>2</v>
      </c>
      <c r="GYG7">
        <v>2</v>
      </c>
      <c r="GYH7">
        <v>2</v>
      </c>
      <c r="GYI7">
        <v>2</v>
      </c>
      <c r="GYJ7">
        <v>2</v>
      </c>
      <c r="GYK7">
        <v>2</v>
      </c>
      <c r="GYL7">
        <v>2</v>
      </c>
      <c r="GYM7">
        <v>2</v>
      </c>
      <c r="GYN7">
        <v>2</v>
      </c>
      <c r="GYO7">
        <v>2</v>
      </c>
      <c r="GYP7">
        <v>2</v>
      </c>
      <c r="GYQ7">
        <v>2</v>
      </c>
      <c r="GYR7">
        <v>2</v>
      </c>
      <c r="GYS7">
        <v>2</v>
      </c>
      <c r="GYT7">
        <v>2</v>
      </c>
      <c r="GYU7">
        <v>2</v>
      </c>
      <c r="GYV7">
        <v>2</v>
      </c>
      <c r="GYW7">
        <v>2</v>
      </c>
      <c r="GYX7">
        <v>2</v>
      </c>
      <c r="GYY7">
        <v>2</v>
      </c>
      <c r="GYZ7">
        <v>2</v>
      </c>
      <c r="GZA7">
        <v>2</v>
      </c>
      <c r="GZB7">
        <v>2</v>
      </c>
      <c r="GZC7">
        <v>2</v>
      </c>
      <c r="GZD7">
        <v>2</v>
      </c>
      <c r="GZE7">
        <v>2</v>
      </c>
      <c r="GZF7">
        <v>2</v>
      </c>
      <c r="GZG7">
        <v>2</v>
      </c>
      <c r="GZH7">
        <v>2</v>
      </c>
      <c r="GZI7">
        <v>2</v>
      </c>
      <c r="GZJ7">
        <v>2</v>
      </c>
      <c r="GZK7">
        <v>2</v>
      </c>
      <c r="GZL7">
        <v>2</v>
      </c>
      <c r="GZM7">
        <v>2</v>
      </c>
      <c r="GZN7">
        <v>2</v>
      </c>
      <c r="GZO7">
        <v>2</v>
      </c>
      <c r="GZP7">
        <v>2</v>
      </c>
      <c r="GZQ7">
        <v>2</v>
      </c>
      <c r="GZR7">
        <v>2</v>
      </c>
      <c r="GZS7">
        <v>2</v>
      </c>
      <c r="GZT7">
        <v>2</v>
      </c>
      <c r="GZU7">
        <v>2</v>
      </c>
      <c r="GZV7">
        <v>2</v>
      </c>
      <c r="GZW7">
        <v>2</v>
      </c>
      <c r="GZX7">
        <v>2</v>
      </c>
      <c r="GZY7">
        <v>2</v>
      </c>
      <c r="GZZ7">
        <v>2</v>
      </c>
      <c r="HAA7">
        <v>2</v>
      </c>
      <c r="HAB7">
        <v>2</v>
      </c>
      <c r="HAC7">
        <v>2</v>
      </c>
      <c r="HAD7">
        <v>2</v>
      </c>
      <c r="HAE7">
        <v>2</v>
      </c>
      <c r="HAF7">
        <v>2</v>
      </c>
      <c r="HAG7">
        <v>2</v>
      </c>
      <c r="HAH7">
        <v>2</v>
      </c>
      <c r="HAI7">
        <v>2</v>
      </c>
      <c r="HAJ7">
        <v>2</v>
      </c>
      <c r="HAK7">
        <v>2</v>
      </c>
      <c r="HAL7">
        <v>2</v>
      </c>
      <c r="HAM7">
        <v>2</v>
      </c>
      <c r="HAN7">
        <v>2</v>
      </c>
      <c r="HAO7">
        <v>2</v>
      </c>
      <c r="HAP7">
        <v>2</v>
      </c>
      <c r="HAQ7">
        <v>2</v>
      </c>
      <c r="HAR7">
        <v>2</v>
      </c>
      <c r="HAS7">
        <v>2</v>
      </c>
      <c r="HAT7">
        <v>2</v>
      </c>
      <c r="HAU7">
        <v>2</v>
      </c>
      <c r="HAV7">
        <v>2</v>
      </c>
      <c r="HAW7">
        <v>2</v>
      </c>
      <c r="HAX7">
        <v>2</v>
      </c>
      <c r="HAY7">
        <v>2</v>
      </c>
      <c r="HAZ7">
        <v>2</v>
      </c>
      <c r="HBA7">
        <v>2</v>
      </c>
      <c r="HBB7">
        <v>2</v>
      </c>
      <c r="HBC7">
        <v>2</v>
      </c>
      <c r="HBD7">
        <v>2</v>
      </c>
      <c r="HBE7">
        <v>2</v>
      </c>
      <c r="HBF7">
        <v>2</v>
      </c>
      <c r="HBG7">
        <v>2</v>
      </c>
      <c r="HBH7">
        <v>2</v>
      </c>
      <c r="HBI7">
        <v>2</v>
      </c>
      <c r="HBJ7">
        <v>2</v>
      </c>
      <c r="HBK7">
        <v>2</v>
      </c>
      <c r="HBL7">
        <v>2</v>
      </c>
      <c r="HBM7">
        <v>2</v>
      </c>
      <c r="HBN7">
        <v>2</v>
      </c>
      <c r="HBO7">
        <v>2</v>
      </c>
      <c r="HBP7">
        <v>2</v>
      </c>
      <c r="HBQ7">
        <v>2</v>
      </c>
      <c r="HBR7">
        <v>2</v>
      </c>
      <c r="HBS7">
        <v>2</v>
      </c>
      <c r="HBT7">
        <v>2</v>
      </c>
      <c r="HBU7">
        <v>2</v>
      </c>
      <c r="HBV7">
        <v>2</v>
      </c>
      <c r="HBW7">
        <v>2</v>
      </c>
      <c r="HBX7">
        <v>2</v>
      </c>
      <c r="HBY7">
        <v>2</v>
      </c>
      <c r="HBZ7">
        <v>2</v>
      </c>
      <c r="HCA7">
        <v>2</v>
      </c>
      <c r="HCB7">
        <v>2</v>
      </c>
      <c r="HCC7">
        <v>2</v>
      </c>
      <c r="HCD7">
        <v>2</v>
      </c>
      <c r="HCE7">
        <v>2</v>
      </c>
      <c r="HCF7">
        <v>2</v>
      </c>
      <c r="HCG7">
        <v>2</v>
      </c>
      <c r="HCH7">
        <v>2</v>
      </c>
      <c r="HCI7">
        <v>2</v>
      </c>
      <c r="HCJ7">
        <v>2</v>
      </c>
      <c r="HCK7">
        <v>2</v>
      </c>
      <c r="HCL7">
        <v>2</v>
      </c>
      <c r="HCM7">
        <v>2</v>
      </c>
      <c r="HCN7">
        <v>2</v>
      </c>
      <c r="HCO7">
        <v>2</v>
      </c>
      <c r="HCP7">
        <v>2</v>
      </c>
      <c r="HCQ7">
        <v>2</v>
      </c>
      <c r="HCR7">
        <v>2</v>
      </c>
      <c r="HCS7">
        <v>2</v>
      </c>
      <c r="HCT7">
        <v>2</v>
      </c>
      <c r="HCU7">
        <v>2</v>
      </c>
      <c r="HCV7">
        <v>2</v>
      </c>
      <c r="HCW7">
        <v>2</v>
      </c>
      <c r="HCX7">
        <v>2</v>
      </c>
      <c r="HCY7">
        <v>2</v>
      </c>
      <c r="HCZ7">
        <v>2</v>
      </c>
      <c r="HDA7">
        <v>2</v>
      </c>
      <c r="HDB7">
        <v>2</v>
      </c>
      <c r="HDC7">
        <v>2</v>
      </c>
      <c r="HDD7">
        <v>2</v>
      </c>
      <c r="HDE7">
        <v>2</v>
      </c>
      <c r="HDF7">
        <v>2</v>
      </c>
      <c r="HDG7">
        <v>2</v>
      </c>
      <c r="HDH7">
        <v>2</v>
      </c>
      <c r="HDI7">
        <v>2</v>
      </c>
      <c r="HDJ7">
        <v>2</v>
      </c>
      <c r="HDK7">
        <v>2</v>
      </c>
      <c r="HDL7">
        <v>2</v>
      </c>
      <c r="HDM7">
        <v>2</v>
      </c>
      <c r="HDN7">
        <v>2</v>
      </c>
      <c r="HDO7">
        <v>2</v>
      </c>
      <c r="HDP7">
        <v>2</v>
      </c>
      <c r="HDQ7">
        <v>2</v>
      </c>
      <c r="HDR7">
        <v>2</v>
      </c>
      <c r="HDS7">
        <v>2</v>
      </c>
      <c r="HDT7">
        <v>2</v>
      </c>
      <c r="HDU7">
        <v>2</v>
      </c>
      <c r="HDV7">
        <v>2</v>
      </c>
      <c r="HDW7">
        <v>2</v>
      </c>
      <c r="HDX7">
        <v>2</v>
      </c>
      <c r="HDY7">
        <v>2</v>
      </c>
      <c r="HDZ7">
        <v>2</v>
      </c>
      <c r="HEA7">
        <v>2</v>
      </c>
      <c r="HEB7">
        <v>2</v>
      </c>
      <c r="HEC7">
        <v>2</v>
      </c>
      <c r="HED7">
        <v>2</v>
      </c>
      <c r="HEE7">
        <v>2</v>
      </c>
      <c r="HEF7">
        <v>2</v>
      </c>
      <c r="HEG7">
        <v>2</v>
      </c>
      <c r="HEH7">
        <v>2</v>
      </c>
      <c r="HEI7">
        <v>2</v>
      </c>
      <c r="HEJ7">
        <v>2</v>
      </c>
      <c r="HEK7">
        <v>2</v>
      </c>
      <c r="HEL7">
        <v>2</v>
      </c>
      <c r="HEM7">
        <v>2</v>
      </c>
      <c r="HEN7">
        <v>2</v>
      </c>
      <c r="HEO7">
        <v>2</v>
      </c>
      <c r="HEP7">
        <v>2</v>
      </c>
      <c r="HEQ7">
        <v>2</v>
      </c>
      <c r="HER7">
        <v>2</v>
      </c>
      <c r="HES7">
        <v>2</v>
      </c>
      <c r="HET7">
        <v>2</v>
      </c>
      <c r="HEU7">
        <v>2</v>
      </c>
      <c r="HEV7">
        <v>2</v>
      </c>
      <c r="HEW7">
        <v>2</v>
      </c>
      <c r="HEX7">
        <v>2</v>
      </c>
      <c r="HEY7">
        <v>2</v>
      </c>
      <c r="HEZ7">
        <v>2</v>
      </c>
      <c r="HFA7">
        <v>2</v>
      </c>
      <c r="HFB7">
        <v>2</v>
      </c>
      <c r="HFC7">
        <v>2</v>
      </c>
      <c r="HFD7">
        <v>2</v>
      </c>
      <c r="HFE7">
        <v>2</v>
      </c>
      <c r="HFF7">
        <v>2</v>
      </c>
      <c r="HFG7">
        <v>2</v>
      </c>
      <c r="HFH7">
        <v>2</v>
      </c>
      <c r="HFI7">
        <v>2</v>
      </c>
      <c r="HFJ7">
        <v>2</v>
      </c>
      <c r="HFK7">
        <v>2</v>
      </c>
      <c r="HFL7">
        <v>2</v>
      </c>
      <c r="HFM7">
        <v>2</v>
      </c>
      <c r="HFN7">
        <v>2</v>
      </c>
      <c r="HFO7">
        <v>2</v>
      </c>
      <c r="HFP7">
        <v>2</v>
      </c>
      <c r="HFQ7">
        <v>2</v>
      </c>
      <c r="HFR7">
        <v>2</v>
      </c>
      <c r="HFS7">
        <v>2</v>
      </c>
      <c r="HFT7">
        <v>2</v>
      </c>
      <c r="HFU7">
        <v>2</v>
      </c>
      <c r="HFV7">
        <v>2</v>
      </c>
      <c r="HFW7">
        <v>2</v>
      </c>
      <c r="HFX7">
        <v>2</v>
      </c>
      <c r="HFY7">
        <v>2</v>
      </c>
      <c r="HFZ7">
        <v>2</v>
      </c>
      <c r="HGA7">
        <v>2</v>
      </c>
      <c r="HGB7">
        <v>2</v>
      </c>
      <c r="HGC7">
        <v>2</v>
      </c>
      <c r="HGD7">
        <v>2</v>
      </c>
      <c r="HGE7">
        <v>2</v>
      </c>
      <c r="HGF7">
        <v>2</v>
      </c>
      <c r="HGG7">
        <v>2</v>
      </c>
      <c r="HGH7">
        <v>2</v>
      </c>
      <c r="HGI7">
        <v>2</v>
      </c>
      <c r="HGJ7">
        <v>2</v>
      </c>
      <c r="HGK7">
        <v>2</v>
      </c>
      <c r="HGL7">
        <v>2</v>
      </c>
      <c r="HGM7">
        <v>2</v>
      </c>
      <c r="HGN7">
        <v>2</v>
      </c>
      <c r="HGO7">
        <v>2</v>
      </c>
      <c r="HGP7">
        <v>2</v>
      </c>
      <c r="HGQ7">
        <v>2</v>
      </c>
      <c r="HGR7">
        <v>2</v>
      </c>
      <c r="HGS7">
        <v>2</v>
      </c>
      <c r="HGT7">
        <v>2</v>
      </c>
      <c r="HGU7">
        <v>2</v>
      </c>
      <c r="HGV7">
        <v>2</v>
      </c>
      <c r="HGW7">
        <v>2</v>
      </c>
      <c r="HGX7">
        <v>2</v>
      </c>
      <c r="HGY7">
        <v>2</v>
      </c>
      <c r="HGZ7">
        <v>2</v>
      </c>
      <c r="HHA7">
        <v>2</v>
      </c>
      <c r="HHB7">
        <v>2</v>
      </c>
      <c r="HHC7">
        <v>2</v>
      </c>
      <c r="HHD7">
        <v>2</v>
      </c>
      <c r="HHE7">
        <v>2</v>
      </c>
      <c r="HHF7">
        <v>2</v>
      </c>
      <c r="HHG7">
        <v>2</v>
      </c>
      <c r="HHH7">
        <v>2</v>
      </c>
      <c r="HHI7">
        <v>2</v>
      </c>
      <c r="HHJ7">
        <v>2</v>
      </c>
      <c r="HHK7">
        <v>2</v>
      </c>
      <c r="HHL7">
        <v>2</v>
      </c>
      <c r="HHM7">
        <v>2</v>
      </c>
      <c r="HHN7">
        <v>2</v>
      </c>
      <c r="HHO7">
        <v>2</v>
      </c>
      <c r="HHP7">
        <v>2</v>
      </c>
      <c r="HHQ7">
        <v>2</v>
      </c>
      <c r="HHR7">
        <v>2</v>
      </c>
      <c r="HHS7">
        <v>2</v>
      </c>
      <c r="HHT7">
        <v>2</v>
      </c>
      <c r="HHU7">
        <v>2</v>
      </c>
      <c r="HHV7">
        <v>2</v>
      </c>
      <c r="HHW7">
        <v>2</v>
      </c>
      <c r="HHX7">
        <v>2</v>
      </c>
      <c r="HHY7">
        <v>2</v>
      </c>
      <c r="HHZ7">
        <v>2</v>
      </c>
      <c r="HIA7">
        <v>2</v>
      </c>
      <c r="HIB7">
        <v>2</v>
      </c>
      <c r="HIC7">
        <v>2</v>
      </c>
      <c r="HID7">
        <v>2</v>
      </c>
      <c r="HIE7">
        <v>2</v>
      </c>
      <c r="HIF7">
        <v>2</v>
      </c>
      <c r="HIG7">
        <v>2</v>
      </c>
      <c r="HIH7">
        <v>2</v>
      </c>
      <c r="HII7">
        <v>2</v>
      </c>
      <c r="HIJ7">
        <v>2</v>
      </c>
      <c r="HIK7">
        <v>2</v>
      </c>
      <c r="HIL7">
        <v>2</v>
      </c>
      <c r="HIM7">
        <v>2</v>
      </c>
      <c r="HIN7">
        <v>2</v>
      </c>
      <c r="HIO7">
        <v>2</v>
      </c>
      <c r="HIP7">
        <v>2</v>
      </c>
      <c r="HIQ7">
        <v>2</v>
      </c>
      <c r="HIR7">
        <v>2</v>
      </c>
      <c r="HIS7">
        <v>2</v>
      </c>
      <c r="HIT7">
        <v>2</v>
      </c>
      <c r="HIU7">
        <v>2</v>
      </c>
      <c r="HIV7">
        <v>2</v>
      </c>
      <c r="HIW7">
        <v>2</v>
      </c>
      <c r="HIX7">
        <v>2</v>
      </c>
      <c r="HIY7">
        <v>2</v>
      </c>
      <c r="HIZ7">
        <v>2</v>
      </c>
      <c r="HJA7">
        <v>2</v>
      </c>
      <c r="HJB7">
        <v>2</v>
      </c>
      <c r="HJC7">
        <v>2</v>
      </c>
      <c r="HJD7">
        <v>2</v>
      </c>
      <c r="HJE7">
        <v>2</v>
      </c>
      <c r="HJF7">
        <v>2</v>
      </c>
      <c r="HJG7">
        <v>2</v>
      </c>
      <c r="HJH7">
        <v>2</v>
      </c>
      <c r="HJI7">
        <v>2</v>
      </c>
      <c r="HJJ7">
        <v>2</v>
      </c>
      <c r="HJK7">
        <v>2</v>
      </c>
      <c r="HJL7">
        <v>2</v>
      </c>
      <c r="HJM7">
        <v>2</v>
      </c>
      <c r="HJN7">
        <v>2</v>
      </c>
      <c r="HJO7">
        <v>2</v>
      </c>
      <c r="HJP7">
        <v>2</v>
      </c>
      <c r="HJQ7">
        <v>2</v>
      </c>
      <c r="HJR7">
        <v>2</v>
      </c>
      <c r="HJS7">
        <v>2</v>
      </c>
      <c r="HJT7">
        <v>2</v>
      </c>
      <c r="HJU7">
        <v>2</v>
      </c>
      <c r="HJV7">
        <v>2</v>
      </c>
      <c r="HJW7">
        <v>2</v>
      </c>
      <c r="HJX7">
        <v>2</v>
      </c>
      <c r="HJY7">
        <v>2</v>
      </c>
      <c r="HJZ7">
        <v>2</v>
      </c>
      <c r="HKA7">
        <v>2</v>
      </c>
      <c r="HKB7">
        <v>2</v>
      </c>
      <c r="HKC7">
        <v>2</v>
      </c>
      <c r="HKD7">
        <v>2</v>
      </c>
      <c r="HKE7">
        <v>2</v>
      </c>
      <c r="HKF7">
        <v>2</v>
      </c>
      <c r="HKG7">
        <v>2</v>
      </c>
      <c r="HKH7">
        <v>2</v>
      </c>
      <c r="HKI7">
        <v>2</v>
      </c>
      <c r="HKJ7">
        <v>2</v>
      </c>
      <c r="HKK7">
        <v>2</v>
      </c>
      <c r="HKL7">
        <v>2</v>
      </c>
      <c r="HKM7">
        <v>2</v>
      </c>
      <c r="HKN7">
        <v>2</v>
      </c>
      <c r="HKO7">
        <v>2</v>
      </c>
      <c r="HKP7">
        <v>2</v>
      </c>
      <c r="HKQ7">
        <v>2</v>
      </c>
      <c r="HKR7">
        <v>2</v>
      </c>
      <c r="HKS7">
        <v>2</v>
      </c>
      <c r="HKT7">
        <v>2</v>
      </c>
      <c r="HKU7">
        <v>2</v>
      </c>
      <c r="HKV7">
        <v>2</v>
      </c>
      <c r="HKW7">
        <v>2</v>
      </c>
      <c r="HKX7">
        <v>2</v>
      </c>
      <c r="HKY7">
        <v>2</v>
      </c>
      <c r="HKZ7">
        <v>2</v>
      </c>
      <c r="HLA7">
        <v>2</v>
      </c>
      <c r="HLB7">
        <v>2</v>
      </c>
      <c r="HLC7">
        <v>2</v>
      </c>
      <c r="HLD7">
        <v>2</v>
      </c>
      <c r="HLE7">
        <v>2</v>
      </c>
      <c r="HLF7">
        <v>2</v>
      </c>
      <c r="HLG7">
        <v>2</v>
      </c>
      <c r="HLH7">
        <v>2</v>
      </c>
      <c r="HLI7">
        <v>2</v>
      </c>
      <c r="HLJ7">
        <v>2</v>
      </c>
      <c r="HLK7">
        <v>2</v>
      </c>
      <c r="HLL7">
        <v>2</v>
      </c>
      <c r="HLM7">
        <v>2</v>
      </c>
      <c r="HLN7">
        <v>2</v>
      </c>
      <c r="HLO7">
        <v>2</v>
      </c>
      <c r="HLP7">
        <v>2</v>
      </c>
      <c r="HLQ7">
        <v>2</v>
      </c>
      <c r="HLR7">
        <v>2</v>
      </c>
      <c r="HLS7">
        <v>2</v>
      </c>
      <c r="HLT7">
        <v>2</v>
      </c>
      <c r="HLU7">
        <v>2</v>
      </c>
      <c r="HLV7">
        <v>2</v>
      </c>
      <c r="HLW7">
        <v>2</v>
      </c>
      <c r="HLX7">
        <v>2</v>
      </c>
      <c r="HLY7">
        <v>2</v>
      </c>
      <c r="HLZ7">
        <v>2</v>
      </c>
      <c r="HMA7">
        <v>2</v>
      </c>
      <c r="HMB7">
        <v>2</v>
      </c>
      <c r="HMC7">
        <v>2</v>
      </c>
      <c r="HMD7">
        <v>2</v>
      </c>
      <c r="HME7">
        <v>2</v>
      </c>
      <c r="HMF7">
        <v>2</v>
      </c>
      <c r="HMG7">
        <v>2</v>
      </c>
      <c r="HMH7">
        <v>2</v>
      </c>
      <c r="HMI7">
        <v>2</v>
      </c>
      <c r="HMJ7">
        <v>2</v>
      </c>
      <c r="HMK7">
        <v>2</v>
      </c>
      <c r="HML7">
        <v>2</v>
      </c>
      <c r="HMM7">
        <v>2</v>
      </c>
      <c r="HMN7">
        <v>2</v>
      </c>
      <c r="HMO7">
        <v>2</v>
      </c>
      <c r="HMP7">
        <v>2</v>
      </c>
      <c r="HMQ7">
        <v>2</v>
      </c>
      <c r="HMR7">
        <v>2</v>
      </c>
      <c r="HMS7">
        <v>2</v>
      </c>
      <c r="HMT7">
        <v>2</v>
      </c>
      <c r="HMU7">
        <v>2</v>
      </c>
      <c r="HMV7">
        <v>2</v>
      </c>
      <c r="HMW7">
        <v>2</v>
      </c>
      <c r="HMX7">
        <v>2</v>
      </c>
      <c r="HMY7">
        <v>2</v>
      </c>
      <c r="HMZ7">
        <v>2</v>
      </c>
      <c r="HNA7">
        <v>2</v>
      </c>
      <c r="HNB7">
        <v>2</v>
      </c>
      <c r="HNC7">
        <v>2</v>
      </c>
      <c r="HND7">
        <v>2</v>
      </c>
      <c r="HNE7">
        <v>2</v>
      </c>
      <c r="HNF7">
        <v>2</v>
      </c>
      <c r="HNG7">
        <v>2</v>
      </c>
      <c r="HNH7">
        <v>2</v>
      </c>
      <c r="HNI7">
        <v>2</v>
      </c>
      <c r="HNJ7">
        <v>2</v>
      </c>
      <c r="HNK7">
        <v>2</v>
      </c>
      <c r="HNL7">
        <v>2</v>
      </c>
      <c r="HNM7">
        <v>2</v>
      </c>
      <c r="HNN7">
        <v>2</v>
      </c>
      <c r="HNO7">
        <v>2</v>
      </c>
      <c r="HNP7">
        <v>2</v>
      </c>
      <c r="HNQ7">
        <v>2</v>
      </c>
      <c r="HNR7">
        <v>2</v>
      </c>
      <c r="HNS7">
        <v>2</v>
      </c>
      <c r="HNT7">
        <v>2</v>
      </c>
      <c r="HNU7">
        <v>2</v>
      </c>
      <c r="HNV7">
        <v>2</v>
      </c>
      <c r="HNW7">
        <v>2</v>
      </c>
      <c r="HNX7">
        <v>2</v>
      </c>
      <c r="HNY7">
        <v>2</v>
      </c>
      <c r="HNZ7">
        <v>2</v>
      </c>
      <c r="HOA7">
        <v>2</v>
      </c>
      <c r="HOB7">
        <v>2</v>
      </c>
      <c r="HOC7">
        <v>2</v>
      </c>
      <c r="HOD7">
        <v>2</v>
      </c>
      <c r="HOE7">
        <v>2</v>
      </c>
      <c r="HOF7">
        <v>2</v>
      </c>
      <c r="HOG7">
        <v>2</v>
      </c>
      <c r="HOH7">
        <v>2</v>
      </c>
      <c r="HOI7">
        <v>2</v>
      </c>
      <c r="HOJ7">
        <v>2</v>
      </c>
      <c r="HOK7">
        <v>2</v>
      </c>
      <c r="HOL7">
        <v>2</v>
      </c>
      <c r="HOM7">
        <v>2</v>
      </c>
      <c r="HON7">
        <v>2</v>
      </c>
      <c r="HOO7">
        <v>2</v>
      </c>
      <c r="HOP7">
        <v>2</v>
      </c>
      <c r="HOQ7">
        <v>2</v>
      </c>
      <c r="HOR7">
        <v>2</v>
      </c>
      <c r="HOS7">
        <v>2</v>
      </c>
      <c r="HOT7">
        <v>2</v>
      </c>
      <c r="HOU7">
        <v>2</v>
      </c>
      <c r="HOV7">
        <v>2</v>
      </c>
      <c r="HOW7">
        <v>2</v>
      </c>
      <c r="HOX7">
        <v>2</v>
      </c>
      <c r="HOY7">
        <v>2</v>
      </c>
      <c r="HOZ7">
        <v>2</v>
      </c>
      <c r="HPA7">
        <v>2</v>
      </c>
      <c r="HPB7">
        <v>2</v>
      </c>
      <c r="HPC7">
        <v>2</v>
      </c>
      <c r="HPD7">
        <v>2</v>
      </c>
      <c r="HPE7">
        <v>2</v>
      </c>
      <c r="HPF7">
        <v>2</v>
      </c>
      <c r="HPG7">
        <v>2</v>
      </c>
      <c r="HPH7">
        <v>2</v>
      </c>
      <c r="HPI7">
        <v>2</v>
      </c>
      <c r="HPJ7">
        <v>2</v>
      </c>
      <c r="HPK7">
        <v>2</v>
      </c>
      <c r="HPL7">
        <v>2</v>
      </c>
      <c r="HPM7">
        <v>2</v>
      </c>
      <c r="HPN7">
        <v>2</v>
      </c>
      <c r="HPO7">
        <v>2</v>
      </c>
      <c r="HPP7">
        <v>2</v>
      </c>
      <c r="HPQ7">
        <v>2</v>
      </c>
      <c r="HPR7">
        <v>2</v>
      </c>
      <c r="HPS7">
        <v>2</v>
      </c>
      <c r="HPT7">
        <v>2</v>
      </c>
      <c r="HPU7">
        <v>2</v>
      </c>
      <c r="HPV7">
        <v>2</v>
      </c>
      <c r="HPW7">
        <v>2</v>
      </c>
      <c r="HPX7">
        <v>2</v>
      </c>
      <c r="HPY7">
        <v>2</v>
      </c>
      <c r="HPZ7">
        <v>2</v>
      </c>
      <c r="HQA7">
        <v>2</v>
      </c>
      <c r="HQB7">
        <v>2</v>
      </c>
      <c r="HQC7">
        <v>2</v>
      </c>
      <c r="HQD7">
        <v>2</v>
      </c>
      <c r="HQE7">
        <v>2</v>
      </c>
      <c r="HQF7">
        <v>2</v>
      </c>
      <c r="HQG7">
        <v>2</v>
      </c>
      <c r="HQH7">
        <v>2</v>
      </c>
      <c r="HQI7">
        <v>2</v>
      </c>
      <c r="HQJ7">
        <v>2</v>
      </c>
      <c r="HQK7">
        <v>2</v>
      </c>
      <c r="HQL7">
        <v>2</v>
      </c>
      <c r="HQM7">
        <v>2</v>
      </c>
      <c r="HQN7">
        <v>2</v>
      </c>
      <c r="HQO7">
        <v>2</v>
      </c>
      <c r="HQP7">
        <v>2</v>
      </c>
      <c r="HQQ7">
        <v>2</v>
      </c>
      <c r="HQR7">
        <v>2</v>
      </c>
      <c r="HQS7">
        <v>2</v>
      </c>
      <c r="HQT7">
        <v>2</v>
      </c>
      <c r="HQU7">
        <v>2</v>
      </c>
      <c r="HQV7">
        <v>2</v>
      </c>
      <c r="HQW7">
        <v>2</v>
      </c>
      <c r="HQX7">
        <v>2</v>
      </c>
      <c r="HQY7">
        <v>2</v>
      </c>
      <c r="HQZ7">
        <v>2</v>
      </c>
      <c r="HRA7">
        <v>2</v>
      </c>
      <c r="HRB7">
        <v>2</v>
      </c>
      <c r="HRC7">
        <v>2</v>
      </c>
      <c r="HRD7">
        <v>2</v>
      </c>
      <c r="HRE7">
        <v>2</v>
      </c>
      <c r="HRF7">
        <v>2</v>
      </c>
      <c r="HRG7">
        <v>2</v>
      </c>
      <c r="HRH7">
        <v>2</v>
      </c>
      <c r="HRI7">
        <v>2</v>
      </c>
      <c r="HRJ7">
        <v>2</v>
      </c>
      <c r="HRK7">
        <v>2</v>
      </c>
      <c r="HRL7">
        <v>2</v>
      </c>
      <c r="HRM7">
        <v>2</v>
      </c>
      <c r="HRN7">
        <v>2</v>
      </c>
      <c r="HRO7">
        <v>2</v>
      </c>
      <c r="HRP7">
        <v>2</v>
      </c>
      <c r="HRQ7">
        <v>2</v>
      </c>
      <c r="HRR7">
        <v>2</v>
      </c>
      <c r="HRS7">
        <v>2</v>
      </c>
      <c r="HRT7">
        <v>2</v>
      </c>
      <c r="HRU7">
        <v>2</v>
      </c>
      <c r="HRV7">
        <v>2</v>
      </c>
      <c r="HRW7">
        <v>2</v>
      </c>
      <c r="HRX7">
        <v>2</v>
      </c>
      <c r="HRY7">
        <v>2</v>
      </c>
      <c r="HRZ7">
        <v>2</v>
      </c>
      <c r="HSA7">
        <v>2</v>
      </c>
      <c r="HSB7">
        <v>2</v>
      </c>
      <c r="HSC7">
        <v>2</v>
      </c>
      <c r="HSD7">
        <v>2</v>
      </c>
      <c r="HSE7">
        <v>2</v>
      </c>
      <c r="HSF7">
        <v>2</v>
      </c>
      <c r="HSG7">
        <v>2</v>
      </c>
      <c r="HSH7">
        <v>2</v>
      </c>
      <c r="HSI7">
        <v>2</v>
      </c>
      <c r="HSJ7">
        <v>2</v>
      </c>
      <c r="HSK7">
        <v>2</v>
      </c>
      <c r="HSL7">
        <v>2</v>
      </c>
      <c r="HSM7">
        <v>2</v>
      </c>
      <c r="HSN7">
        <v>2</v>
      </c>
      <c r="HSO7">
        <v>2</v>
      </c>
      <c r="HSP7">
        <v>2</v>
      </c>
      <c r="HSQ7">
        <v>2</v>
      </c>
      <c r="HSR7">
        <v>2</v>
      </c>
      <c r="HSS7">
        <v>2</v>
      </c>
      <c r="HST7">
        <v>2</v>
      </c>
      <c r="HSU7">
        <v>2</v>
      </c>
      <c r="HSV7">
        <v>2</v>
      </c>
      <c r="HSW7">
        <v>2</v>
      </c>
      <c r="HSX7">
        <v>2</v>
      </c>
      <c r="HSY7">
        <v>2</v>
      </c>
      <c r="HSZ7">
        <v>2</v>
      </c>
      <c r="HTA7">
        <v>2</v>
      </c>
      <c r="HTB7">
        <v>2</v>
      </c>
      <c r="HTC7">
        <v>2</v>
      </c>
      <c r="HTD7">
        <v>2</v>
      </c>
      <c r="HTE7">
        <v>2</v>
      </c>
      <c r="HTF7">
        <v>2</v>
      </c>
      <c r="HTG7">
        <v>2</v>
      </c>
      <c r="HTH7">
        <v>2</v>
      </c>
      <c r="HTI7">
        <v>2</v>
      </c>
      <c r="HTJ7">
        <v>2</v>
      </c>
      <c r="HTK7">
        <v>2</v>
      </c>
      <c r="HTL7">
        <v>2</v>
      </c>
      <c r="HTM7">
        <v>2</v>
      </c>
      <c r="HTN7">
        <v>2</v>
      </c>
      <c r="HTO7">
        <v>2</v>
      </c>
      <c r="HTP7">
        <v>2</v>
      </c>
      <c r="HTQ7">
        <v>2</v>
      </c>
      <c r="HTR7">
        <v>2</v>
      </c>
      <c r="HTS7">
        <v>2</v>
      </c>
      <c r="HTT7">
        <v>2</v>
      </c>
      <c r="HTU7">
        <v>2</v>
      </c>
      <c r="HTV7">
        <v>2</v>
      </c>
      <c r="HTW7">
        <v>2</v>
      </c>
      <c r="HTX7">
        <v>2</v>
      </c>
      <c r="HTY7">
        <v>2</v>
      </c>
      <c r="HTZ7">
        <v>2</v>
      </c>
      <c r="HUA7">
        <v>2</v>
      </c>
      <c r="HUB7">
        <v>2</v>
      </c>
      <c r="HUC7">
        <v>2</v>
      </c>
      <c r="HUD7">
        <v>2</v>
      </c>
      <c r="HUE7">
        <v>2</v>
      </c>
      <c r="HUF7">
        <v>2</v>
      </c>
      <c r="HUG7">
        <v>2</v>
      </c>
      <c r="HUH7">
        <v>2</v>
      </c>
      <c r="HUI7">
        <v>2</v>
      </c>
      <c r="HUJ7">
        <v>2</v>
      </c>
      <c r="HUK7">
        <v>2</v>
      </c>
      <c r="HUL7">
        <v>2</v>
      </c>
      <c r="HUM7">
        <v>2</v>
      </c>
      <c r="HUN7">
        <v>2</v>
      </c>
      <c r="HUO7">
        <v>2</v>
      </c>
      <c r="HUP7">
        <v>2</v>
      </c>
      <c r="HUQ7">
        <v>2</v>
      </c>
      <c r="HUR7">
        <v>2</v>
      </c>
      <c r="HUS7">
        <v>2</v>
      </c>
      <c r="HUT7">
        <v>2</v>
      </c>
      <c r="HUU7">
        <v>2</v>
      </c>
      <c r="HUV7">
        <v>2</v>
      </c>
      <c r="HUW7">
        <v>2</v>
      </c>
      <c r="HUX7">
        <v>2</v>
      </c>
      <c r="HUY7">
        <v>2</v>
      </c>
      <c r="HUZ7">
        <v>2</v>
      </c>
      <c r="HVA7">
        <v>2</v>
      </c>
      <c r="HVB7">
        <v>2</v>
      </c>
      <c r="HVC7">
        <v>2</v>
      </c>
      <c r="HVD7">
        <v>2</v>
      </c>
      <c r="HVE7">
        <v>2</v>
      </c>
      <c r="HVF7">
        <v>2</v>
      </c>
      <c r="HVG7">
        <v>2</v>
      </c>
      <c r="HVH7">
        <v>2</v>
      </c>
      <c r="HVI7">
        <v>2</v>
      </c>
      <c r="HVJ7">
        <v>2</v>
      </c>
      <c r="HVK7">
        <v>2</v>
      </c>
      <c r="HVL7">
        <v>2</v>
      </c>
      <c r="HVM7">
        <v>2</v>
      </c>
      <c r="HVN7">
        <v>2</v>
      </c>
      <c r="HVO7">
        <v>2</v>
      </c>
      <c r="HVP7">
        <v>2</v>
      </c>
      <c r="HVQ7">
        <v>2</v>
      </c>
      <c r="HVR7">
        <v>2</v>
      </c>
      <c r="HVS7">
        <v>2</v>
      </c>
      <c r="HVT7">
        <v>2</v>
      </c>
      <c r="HVU7">
        <v>2</v>
      </c>
      <c r="HVV7">
        <v>2</v>
      </c>
      <c r="HVW7">
        <v>2</v>
      </c>
      <c r="HVX7">
        <v>2</v>
      </c>
      <c r="HVY7">
        <v>2</v>
      </c>
      <c r="HVZ7">
        <v>2</v>
      </c>
      <c r="HWA7">
        <v>2</v>
      </c>
      <c r="HWB7">
        <v>2</v>
      </c>
      <c r="HWC7">
        <v>2</v>
      </c>
      <c r="HWD7">
        <v>2</v>
      </c>
      <c r="HWE7">
        <v>2</v>
      </c>
      <c r="HWF7">
        <v>2</v>
      </c>
      <c r="HWG7">
        <v>2</v>
      </c>
      <c r="HWH7">
        <v>2</v>
      </c>
      <c r="HWI7">
        <v>2</v>
      </c>
      <c r="HWJ7">
        <v>2</v>
      </c>
      <c r="HWK7">
        <v>2</v>
      </c>
      <c r="HWL7">
        <v>2</v>
      </c>
      <c r="HWM7">
        <v>2</v>
      </c>
      <c r="HWN7">
        <v>2</v>
      </c>
      <c r="HWO7">
        <v>2</v>
      </c>
      <c r="HWP7">
        <v>2</v>
      </c>
      <c r="HWQ7">
        <v>2</v>
      </c>
      <c r="HWR7">
        <v>2</v>
      </c>
      <c r="HWS7">
        <v>2</v>
      </c>
      <c r="HWT7">
        <v>2</v>
      </c>
      <c r="HWU7">
        <v>2</v>
      </c>
      <c r="HWV7">
        <v>2</v>
      </c>
      <c r="HWW7">
        <v>2</v>
      </c>
      <c r="HWX7">
        <v>2</v>
      </c>
      <c r="HWY7">
        <v>2</v>
      </c>
      <c r="HWZ7">
        <v>2</v>
      </c>
      <c r="HXA7">
        <v>2</v>
      </c>
      <c r="HXB7">
        <v>2</v>
      </c>
      <c r="HXC7">
        <v>2</v>
      </c>
      <c r="HXD7">
        <v>2</v>
      </c>
      <c r="HXE7">
        <v>2</v>
      </c>
      <c r="HXF7">
        <v>2</v>
      </c>
      <c r="HXG7">
        <v>2</v>
      </c>
      <c r="HXH7">
        <v>2</v>
      </c>
      <c r="HXI7">
        <v>2</v>
      </c>
      <c r="HXJ7">
        <v>2</v>
      </c>
      <c r="HXK7">
        <v>2</v>
      </c>
      <c r="HXL7">
        <v>2</v>
      </c>
      <c r="HXM7">
        <v>2</v>
      </c>
      <c r="HXN7">
        <v>2</v>
      </c>
      <c r="HXO7">
        <v>2</v>
      </c>
      <c r="HXP7">
        <v>2</v>
      </c>
      <c r="HXQ7">
        <v>2</v>
      </c>
      <c r="HXR7">
        <v>2</v>
      </c>
      <c r="HXS7">
        <v>2</v>
      </c>
      <c r="HXT7">
        <v>2</v>
      </c>
      <c r="HXU7">
        <v>2</v>
      </c>
      <c r="HXV7">
        <v>2</v>
      </c>
      <c r="HXW7">
        <v>2</v>
      </c>
      <c r="HXX7">
        <v>2</v>
      </c>
      <c r="HXY7">
        <v>2</v>
      </c>
      <c r="HXZ7">
        <v>2</v>
      </c>
      <c r="HYA7">
        <v>2</v>
      </c>
      <c r="HYB7">
        <v>2</v>
      </c>
      <c r="HYC7">
        <v>2</v>
      </c>
      <c r="HYD7">
        <v>2</v>
      </c>
      <c r="HYE7">
        <v>2</v>
      </c>
      <c r="HYF7">
        <v>2</v>
      </c>
      <c r="HYG7">
        <v>2</v>
      </c>
      <c r="HYH7">
        <v>2</v>
      </c>
      <c r="HYI7">
        <v>2</v>
      </c>
      <c r="HYJ7">
        <v>2</v>
      </c>
      <c r="HYK7">
        <v>2</v>
      </c>
      <c r="HYL7">
        <v>2</v>
      </c>
      <c r="HYM7">
        <v>2</v>
      </c>
      <c r="HYN7">
        <v>2</v>
      </c>
      <c r="HYO7">
        <v>2</v>
      </c>
      <c r="HYP7">
        <v>2</v>
      </c>
      <c r="HYQ7">
        <v>2</v>
      </c>
      <c r="HYR7">
        <v>2</v>
      </c>
      <c r="HYS7">
        <v>2</v>
      </c>
      <c r="HYT7">
        <v>2</v>
      </c>
      <c r="HYU7">
        <v>2</v>
      </c>
      <c r="HYV7">
        <v>2</v>
      </c>
      <c r="HYW7">
        <v>2</v>
      </c>
      <c r="HYX7">
        <v>2</v>
      </c>
      <c r="HYY7">
        <v>2</v>
      </c>
      <c r="HYZ7">
        <v>2</v>
      </c>
      <c r="HZA7">
        <v>2</v>
      </c>
      <c r="HZB7">
        <v>2</v>
      </c>
      <c r="HZC7">
        <v>2</v>
      </c>
      <c r="HZD7">
        <v>2</v>
      </c>
      <c r="HZE7">
        <v>2</v>
      </c>
      <c r="HZF7">
        <v>2</v>
      </c>
      <c r="HZG7">
        <v>2</v>
      </c>
      <c r="HZH7">
        <v>2</v>
      </c>
      <c r="HZI7">
        <v>2</v>
      </c>
      <c r="HZJ7">
        <v>2</v>
      </c>
      <c r="HZK7">
        <v>2</v>
      </c>
      <c r="HZL7">
        <v>2</v>
      </c>
      <c r="HZM7">
        <v>2</v>
      </c>
      <c r="HZN7">
        <v>2</v>
      </c>
      <c r="HZO7">
        <v>2</v>
      </c>
      <c r="HZP7">
        <v>2</v>
      </c>
      <c r="HZQ7">
        <v>2</v>
      </c>
      <c r="HZR7">
        <v>2</v>
      </c>
      <c r="HZS7">
        <v>2</v>
      </c>
      <c r="HZT7">
        <v>2</v>
      </c>
      <c r="HZU7">
        <v>2</v>
      </c>
      <c r="HZV7">
        <v>2</v>
      </c>
      <c r="HZW7">
        <v>2</v>
      </c>
      <c r="HZX7">
        <v>2</v>
      </c>
      <c r="HZY7">
        <v>2</v>
      </c>
      <c r="HZZ7">
        <v>2</v>
      </c>
      <c r="IAA7">
        <v>2</v>
      </c>
      <c r="IAB7">
        <v>2</v>
      </c>
      <c r="IAC7">
        <v>2</v>
      </c>
      <c r="IAD7">
        <v>2</v>
      </c>
      <c r="IAE7">
        <v>2</v>
      </c>
      <c r="IAF7">
        <v>2</v>
      </c>
      <c r="IAG7">
        <v>2</v>
      </c>
      <c r="IAH7">
        <v>2</v>
      </c>
      <c r="IAI7">
        <v>2</v>
      </c>
      <c r="IAJ7">
        <v>2</v>
      </c>
      <c r="IAK7">
        <v>2</v>
      </c>
      <c r="IAL7">
        <v>2</v>
      </c>
      <c r="IAM7">
        <v>2</v>
      </c>
      <c r="IAN7">
        <v>2</v>
      </c>
      <c r="IAO7">
        <v>2</v>
      </c>
      <c r="IAP7">
        <v>2</v>
      </c>
      <c r="IAQ7">
        <v>2</v>
      </c>
      <c r="IAR7">
        <v>2</v>
      </c>
      <c r="IAS7">
        <v>2</v>
      </c>
      <c r="IAT7">
        <v>2</v>
      </c>
      <c r="IAU7">
        <v>2</v>
      </c>
      <c r="IAV7">
        <v>2</v>
      </c>
      <c r="IAW7">
        <v>2</v>
      </c>
      <c r="IAX7">
        <v>2</v>
      </c>
      <c r="IAY7">
        <v>2</v>
      </c>
      <c r="IAZ7">
        <v>2</v>
      </c>
      <c r="IBA7">
        <v>2</v>
      </c>
      <c r="IBB7">
        <v>2</v>
      </c>
      <c r="IBC7">
        <v>2</v>
      </c>
      <c r="IBD7">
        <v>2</v>
      </c>
      <c r="IBE7">
        <v>2</v>
      </c>
      <c r="IBF7">
        <v>2</v>
      </c>
      <c r="IBG7">
        <v>2</v>
      </c>
      <c r="IBH7">
        <v>2</v>
      </c>
      <c r="IBI7">
        <v>2</v>
      </c>
      <c r="IBJ7">
        <v>2</v>
      </c>
      <c r="IBK7">
        <v>2</v>
      </c>
      <c r="IBL7">
        <v>2</v>
      </c>
      <c r="IBM7">
        <v>2</v>
      </c>
      <c r="IBN7">
        <v>2</v>
      </c>
      <c r="IBO7">
        <v>2</v>
      </c>
      <c r="IBP7">
        <v>2</v>
      </c>
      <c r="IBQ7">
        <v>2</v>
      </c>
      <c r="IBR7">
        <v>2</v>
      </c>
      <c r="IBS7">
        <v>2</v>
      </c>
      <c r="IBT7">
        <v>2</v>
      </c>
      <c r="IBU7">
        <v>2</v>
      </c>
      <c r="IBV7">
        <v>2</v>
      </c>
      <c r="IBW7">
        <v>2</v>
      </c>
      <c r="IBX7">
        <v>2</v>
      </c>
      <c r="IBY7">
        <v>2</v>
      </c>
      <c r="IBZ7">
        <v>2</v>
      </c>
      <c r="ICA7">
        <v>2</v>
      </c>
      <c r="ICB7">
        <v>2</v>
      </c>
      <c r="ICC7">
        <v>2</v>
      </c>
      <c r="ICD7">
        <v>2</v>
      </c>
      <c r="ICE7">
        <v>2</v>
      </c>
      <c r="ICF7">
        <v>2</v>
      </c>
      <c r="ICG7">
        <v>2</v>
      </c>
      <c r="ICH7">
        <v>2</v>
      </c>
      <c r="ICI7">
        <v>2</v>
      </c>
      <c r="ICJ7">
        <v>2</v>
      </c>
      <c r="ICK7">
        <v>2</v>
      </c>
      <c r="ICL7">
        <v>2</v>
      </c>
      <c r="ICM7">
        <v>2</v>
      </c>
      <c r="ICN7">
        <v>2</v>
      </c>
      <c r="ICO7">
        <v>2</v>
      </c>
      <c r="ICP7">
        <v>2</v>
      </c>
      <c r="ICQ7">
        <v>2</v>
      </c>
      <c r="ICR7">
        <v>2</v>
      </c>
      <c r="ICS7">
        <v>2</v>
      </c>
      <c r="ICT7">
        <v>2</v>
      </c>
      <c r="ICU7">
        <v>2</v>
      </c>
      <c r="ICV7">
        <v>2</v>
      </c>
      <c r="ICW7">
        <v>2</v>
      </c>
      <c r="ICX7">
        <v>2</v>
      </c>
      <c r="ICY7">
        <v>2</v>
      </c>
      <c r="ICZ7">
        <v>2</v>
      </c>
      <c r="IDA7">
        <v>2</v>
      </c>
      <c r="IDB7">
        <v>2</v>
      </c>
      <c r="IDC7">
        <v>2</v>
      </c>
      <c r="IDD7">
        <v>2</v>
      </c>
      <c r="IDE7">
        <v>2</v>
      </c>
      <c r="IDF7">
        <v>2</v>
      </c>
      <c r="IDG7">
        <v>2</v>
      </c>
      <c r="IDH7">
        <v>2</v>
      </c>
      <c r="IDI7">
        <v>2</v>
      </c>
      <c r="IDJ7">
        <v>2</v>
      </c>
      <c r="IDK7">
        <v>2</v>
      </c>
      <c r="IDL7">
        <v>2</v>
      </c>
      <c r="IDM7">
        <v>2</v>
      </c>
      <c r="IDN7">
        <v>2</v>
      </c>
      <c r="IDO7">
        <v>2</v>
      </c>
      <c r="IDP7">
        <v>2</v>
      </c>
      <c r="IDQ7">
        <v>2</v>
      </c>
      <c r="IDR7">
        <v>2</v>
      </c>
      <c r="IDS7">
        <v>2</v>
      </c>
      <c r="IDT7">
        <v>2</v>
      </c>
      <c r="IDU7">
        <v>2</v>
      </c>
      <c r="IDV7">
        <v>2</v>
      </c>
      <c r="IDW7">
        <v>2</v>
      </c>
      <c r="IDX7">
        <v>2</v>
      </c>
      <c r="IDY7">
        <v>2</v>
      </c>
      <c r="IDZ7">
        <v>2</v>
      </c>
      <c r="IEA7">
        <v>2</v>
      </c>
      <c r="IEB7">
        <v>2</v>
      </c>
      <c r="IEC7">
        <v>2</v>
      </c>
      <c r="IED7">
        <v>2</v>
      </c>
      <c r="IEE7">
        <v>2</v>
      </c>
      <c r="IEF7">
        <v>2</v>
      </c>
      <c r="IEG7">
        <v>2</v>
      </c>
      <c r="IEH7">
        <v>2</v>
      </c>
      <c r="IEI7">
        <v>2</v>
      </c>
      <c r="IEJ7">
        <v>2</v>
      </c>
      <c r="IEK7">
        <v>2</v>
      </c>
      <c r="IEL7">
        <v>2</v>
      </c>
      <c r="IEM7">
        <v>2</v>
      </c>
      <c r="IEN7">
        <v>2</v>
      </c>
      <c r="IEO7">
        <v>2</v>
      </c>
      <c r="IEP7">
        <v>2</v>
      </c>
      <c r="IEQ7">
        <v>2</v>
      </c>
      <c r="IER7">
        <v>2</v>
      </c>
      <c r="IES7">
        <v>2</v>
      </c>
      <c r="IET7">
        <v>2</v>
      </c>
      <c r="IEU7">
        <v>2</v>
      </c>
      <c r="IEV7">
        <v>2</v>
      </c>
      <c r="IEW7">
        <v>2</v>
      </c>
      <c r="IEX7">
        <v>2</v>
      </c>
      <c r="IEY7">
        <v>2</v>
      </c>
      <c r="IEZ7">
        <v>2</v>
      </c>
      <c r="IFA7">
        <v>2</v>
      </c>
      <c r="IFB7">
        <v>2</v>
      </c>
      <c r="IFC7">
        <v>2</v>
      </c>
      <c r="IFD7">
        <v>2</v>
      </c>
      <c r="IFE7">
        <v>2</v>
      </c>
      <c r="IFF7">
        <v>2</v>
      </c>
      <c r="IFG7">
        <v>2</v>
      </c>
      <c r="IFH7">
        <v>2</v>
      </c>
      <c r="IFI7">
        <v>2</v>
      </c>
      <c r="IFJ7">
        <v>2</v>
      </c>
      <c r="IFK7">
        <v>2</v>
      </c>
      <c r="IFL7">
        <v>2</v>
      </c>
      <c r="IFM7">
        <v>2</v>
      </c>
      <c r="IFN7">
        <v>2</v>
      </c>
      <c r="IFO7">
        <v>2</v>
      </c>
      <c r="IFP7">
        <v>2</v>
      </c>
      <c r="IFQ7">
        <v>2</v>
      </c>
      <c r="IFR7">
        <v>2</v>
      </c>
      <c r="IFS7">
        <v>2</v>
      </c>
      <c r="IFT7">
        <v>2</v>
      </c>
      <c r="IFU7">
        <v>2</v>
      </c>
      <c r="IFV7">
        <v>2</v>
      </c>
      <c r="IFW7">
        <v>2</v>
      </c>
      <c r="IFX7">
        <v>2</v>
      </c>
      <c r="IFY7">
        <v>2</v>
      </c>
      <c r="IFZ7">
        <v>2</v>
      </c>
      <c r="IGA7">
        <v>2</v>
      </c>
      <c r="IGB7">
        <v>2</v>
      </c>
      <c r="IGC7">
        <v>2</v>
      </c>
      <c r="IGD7">
        <v>2</v>
      </c>
      <c r="IGE7">
        <v>2</v>
      </c>
      <c r="IGF7">
        <v>2</v>
      </c>
      <c r="IGG7">
        <v>2</v>
      </c>
      <c r="IGH7">
        <v>2</v>
      </c>
      <c r="IGI7">
        <v>2</v>
      </c>
      <c r="IGJ7">
        <v>2</v>
      </c>
      <c r="IGK7">
        <v>2</v>
      </c>
      <c r="IGL7">
        <v>2</v>
      </c>
      <c r="IGM7">
        <v>2</v>
      </c>
      <c r="IGN7">
        <v>2</v>
      </c>
      <c r="IGO7">
        <v>2</v>
      </c>
      <c r="IGP7">
        <v>2</v>
      </c>
      <c r="IGQ7">
        <v>2</v>
      </c>
      <c r="IGR7">
        <v>2</v>
      </c>
      <c r="IGS7">
        <v>2</v>
      </c>
      <c r="IGT7">
        <v>2</v>
      </c>
      <c r="IGU7">
        <v>2</v>
      </c>
      <c r="IGV7">
        <v>2</v>
      </c>
      <c r="IGW7">
        <v>2</v>
      </c>
      <c r="IGX7">
        <v>2</v>
      </c>
      <c r="IGY7">
        <v>2</v>
      </c>
      <c r="IGZ7">
        <v>2</v>
      </c>
      <c r="IHA7">
        <v>2</v>
      </c>
      <c r="IHB7">
        <v>2</v>
      </c>
      <c r="IHC7">
        <v>2</v>
      </c>
      <c r="IHD7">
        <v>2</v>
      </c>
      <c r="IHE7">
        <v>2</v>
      </c>
      <c r="IHF7">
        <v>2</v>
      </c>
      <c r="IHG7">
        <v>2</v>
      </c>
      <c r="IHH7">
        <v>2</v>
      </c>
      <c r="IHI7">
        <v>2</v>
      </c>
      <c r="IHJ7">
        <v>2</v>
      </c>
      <c r="IHK7">
        <v>2</v>
      </c>
      <c r="IHL7">
        <v>2</v>
      </c>
      <c r="IHM7">
        <v>2</v>
      </c>
      <c r="IHN7">
        <v>2</v>
      </c>
      <c r="IHO7">
        <v>2</v>
      </c>
      <c r="IHP7">
        <v>2</v>
      </c>
      <c r="IHQ7">
        <v>2</v>
      </c>
      <c r="IHR7">
        <v>2</v>
      </c>
      <c r="IHS7">
        <v>2</v>
      </c>
      <c r="IHT7">
        <v>2</v>
      </c>
      <c r="IHU7">
        <v>2</v>
      </c>
      <c r="IHV7">
        <v>2</v>
      </c>
      <c r="IHW7">
        <v>2</v>
      </c>
      <c r="IHX7">
        <v>2</v>
      </c>
      <c r="IHY7">
        <v>2</v>
      </c>
      <c r="IHZ7">
        <v>2</v>
      </c>
      <c r="IIA7">
        <v>2</v>
      </c>
      <c r="IIB7">
        <v>2</v>
      </c>
      <c r="IIC7">
        <v>2</v>
      </c>
      <c r="IID7">
        <v>2</v>
      </c>
      <c r="IIE7">
        <v>2</v>
      </c>
      <c r="IIF7">
        <v>2</v>
      </c>
      <c r="IIG7">
        <v>2</v>
      </c>
      <c r="IIH7">
        <v>2</v>
      </c>
      <c r="III7">
        <v>2</v>
      </c>
      <c r="IIJ7">
        <v>2</v>
      </c>
      <c r="IIK7">
        <v>2</v>
      </c>
      <c r="IIL7">
        <v>2</v>
      </c>
      <c r="IIM7">
        <v>2</v>
      </c>
      <c r="IIN7">
        <v>2</v>
      </c>
      <c r="IIO7">
        <v>2</v>
      </c>
      <c r="IIP7">
        <v>2</v>
      </c>
      <c r="IIQ7">
        <v>2</v>
      </c>
      <c r="IIR7">
        <v>2</v>
      </c>
      <c r="IIS7">
        <v>2</v>
      </c>
      <c r="IIT7">
        <v>2</v>
      </c>
      <c r="IIU7">
        <v>2</v>
      </c>
      <c r="IIV7">
        <v>2</v>
      </c>
      <c r="IIW7">
        <v>2</v>
      </c>
      <c r="IIX7">
        <v>2</v>
      </c>
      <c r="IIY7">
        <v>2</v>
      </c>
      <c r="IIZ7">
        <v>2</v>
      </c>
      <c r="IJA7">
        <v>2</v>
      </c>
      <c r="IJB7">
        <v>2</v>
      </c>
      <c r="IJC7">
        <v>2</v>
      </c>
      <c r="IJD7">
        <v>2</v>
      </c>
      <c r="IJE7">
        <v>2</v>
      </c>
      <c r="IJF7">
        <v>2</v>
      </c>
      <c r="IJG7">
        <v>2</v>
      </c>
      <c r="IJH7">
        <v>2</v>
      </c>
      <c r="IJI7">
        <v>2</v>
      </c>
      <c r="IJJ7">
        <v>2</v>
      </c>
      <c r="IJK7">
        <v>2</v>
      </c>
      <c r="IJL7">
        <v>2</v>
      </c>
      <c r="IJM7">
        <v>2</v>
      </c>
      <c r="IJN7">
        <v>2</v>
      </c>
      <c r="IJO7">
        <v>2</v>
      </c>
      <c r="IJP7">
        <v>2</v>
      </c>
      <c r="IJQ7">
        <v>2</v>
      </c>
      <c r="IJR7">
        <v>2</v>
      </c>
      <c r="IJS7">
        <v>2</v>
      </c>
      <c r="IJT7">
        <v>2</v>
      </c>
      <c r="IJU7">
        <v>2</v>
      </c>
      <c r="IJV7">
        <v>2</v>
      </c>
      <c r="IJW7">
        <v>2</v>
      </c>
      <c r="IJX7">
        <v>2</v>
      </c>
      <c r="IJY7">
        <v>2</v>
      </c>
      <c r="IJZ7">
        <v>2</v>
      </c>
      <c r="IKA7">
        <v>2</v>
      </c>
      <c r="IKB7">
        <v>2</v>
      </c>
      <c r="IKC7">
        <v>2</v>
      </c>
      <c r="IKD7">
        <v>2</v>
      </c>
      <c r="IKE7">
        <v>2</v>
      </c>
      <c r="IKF7">
        <v>2</v>
      </c>
      <c r="IKG7">
        <v>2</v>
      </c>
      <c r="IKH7">
        <v>2</v>
      </c>
      <c r="IKI7">
        <v>2</v>
      </c>
      <c r="IKJ7">
        <v>2</v>
      </c>
      <c r="IKK7">
        <v>2</v>
      </c>
      <c r="IKL7">
        <v>2</v>
      </c>
      <c r="IKM7">
        <v>2</v>
      </c>
      <c r="IKN7">
        <v>2</v>
      </c>
      <c r="IKO7">
        <v>2</v>
      </c>
      <c r="IKP7">
        <v>2</v>
      </c>
      <c r="IKQ7">
        <v>2</v>
      </c>
      <c r="IKR7">
        <v>2</v>
      </c>
      <c r="IKS7">
        <v>2</v>
      </c>
      <c r="IKT7">
        <v>2</v>
      </c>
      <c r="IKU7">
        <v>2</v>
      </c>
      <c r="IKV7">
        <v>2</v>
      </c>
      <c r="IKW7">
        <v>2</v>
      </c>
      <c r="IKX7">
        <v>2</v>
      </c>
      <c r="IKY7">
        <v>2</v>
      </c>
      <c r="IKZ7">
        <v>2</v>
      </c>
      <c r="ILA7">
        <v>2</v>
      </c>
      <c r="ILB7">
        <v>2</v>
      </c>
      <c r="ILC7">
        <v>2</v>
      </c>
      <c r="ILD7">
        <v>2</v>
      </c>
      <c r="ILE7">
        <v>2</v>
      </c>
      <c r="ILF7">
        <v>2</v>
      </c>
      <c r="ILG7">
        <v>2</v>
      </c>
      <c r="ILH7">
        <v>2</v>
      </c>
      <c r="ILI7">
        <v>2</v>
      </c>
      <c r="ILJ7">
        <v>2</v>
      </c>
      <c r="ILK7">
        <v>2</v>
      </c>
      <c r="ILL7">
        <v>2</v>
      </c>
      <c r="ILM7">
        <v>2</v>
      </c>
      <c r="ILN7">
        <v>2</v>
      </c>
      <c r="ILO7">
        <v>2</v>
      </c>
      <c r="ILP7">
        <v>2</v>
      </c>
      <c r="ILQ7">
        <v>2</v>
      </c>
      <c r="ILR7">
        <v>2</v>
      </c>
      <c r="ILS7">
        <v>2</v>
      </c>
      <c r="ILT7">
        <v>2</v>
      </c>
      <c r="ILU7">
        <v>2</v>
      </c>
      <c r="ILV7">
        <v>2</v>
      </c>
      <c r="ILW7">
        <v>2</v>
      </c>
      <c r="ILX7">
        <v>2</v>
      </c>
      <c r="ILY7">
        <v>2</v>
      </c>
      <c r="ILZ7">
        <v>2</v>
      </c>
      <c r="IMA7">
        <v>2</v>
      </c>
      <c r="IMB7">
        <v>2</v>
      </c>
      <c r="IMC7">
        <v>2</v>
      </c>
      <c r="IMD7">
        <v>2</v>
      </c>
      <c r="IME7">
        <v>2</v>
      </c>
      <c r="IMF7">
        <v>2</v>
      </c>
      <c r="IMG7">
        <v>2</v>
      </c>
      <c r="IMH7">
        <v>2</v>
      </c>
      <c r="IMI7">
        <v>2</v>
      </c>
      <c r="IMJ7">
        <v>2</v>
      </c>
      <c r="IMK7">
        <v>2</v>
      </c>
      <c r="IML7">
        <v>2</v>
      </c>
      <c r="IMM7">
        <v>2</v>
      </c>
      <c r="IMN7">
        <v>2</v>
      </c>
      <c r="IMO7">
        <v>2</v>
      </c>
      <c r="IMP7">
        <v>2</v>
      </c>
      <c r="IMQ7">
        <v>2</v>
      </c>
      <c r="IMR7">
        <v>2</v>
      </c>
      <c r="IMS7">
        <v>2</v>
      </c>
      <c r="IMT7">
        <v>2</v>
      </c>
      <c r="IMU7">
        <v>2</v>
      </c>
      <c r="IMV7">
        <v>2</v>
      </c>
      <c r="IMW7">
        <v>2</v>
      </c>
      <c r="IMX7">
        <v>2</v>
      </c>
      <c r="IMY7">
        <v>2</v>
      </c>
      <c r="IMZ7">
        <v>2</v>
      </c>
      <c r="INA7">
        <v>2</v>
      </c>
      <c r="INB7">
        <v>2</v>
      </c>
      <c r="INC7">
        <v>2</v>
      </c>
      <c r="IND7">
        <v>2</v>
      </c>
      <c r="INE7">
        <v>2</v>
      </c>
      <c r="INF7">
        <v>2</v>
      </c>
      <c r="ING7">
        <v>2</v>
      </c>
      <c r="INH7">
        <v>2</v>
      </c>
      <c r="INI7">
        <v>2</v>
      </c>
      <c r="INJ7">
        <v>2</v>
      </c>
      <c r="INK7">
        <v>2</v>
      </c>
      <c r="INL7">
        <v>2</v>
      </c>
      <c r="INM7">
        <v>2</v>
      </c>
      <c r="INN7">
        <v>2</v>
      </c>
      <c r="INO7">
        <v>2</v>
      </c>
      <c r="INP7">
        <v>2</v>
      </c>
      <c r="INQ7">
        <v>2</v>
      </c>
      <c r="INR7">
        <v>2</v>
      </c>
      <c r="INS7">
        <v>2</v>
      </c>
      <c r="INT7">
        <v>2</v>
      </c>
      <c r="INU7">
        <v>2</v>
      </c>
      <c r="INV7">
        <v>2</v>
      </c>
      <c r="INW7">
        <v>2</v>
      </c>
      <c r="INX7">
        <v>2</v>
      </c>
      <c r="INY7">
        <v>2</v>
      </c>
      <c r="INZ7">
        <v>2</v>
      </c>
      <c r="IOA7">
        <v>2</v>
      </c>
      <c r="IOB7">
        <v>2</v>
      </c>
      <c r="IOC7">
        <v>2</v>
      </c>
      <c r="IOD7">
        <v>2</v>
      </c>
      <c r="IOE7">
        <v>2</v>
      </c>
      <c r="IOF7">
        <v>2</v>
      </c>
      <c r="IOG7">
        <v>2</v>
      </c>
      <c r="IOH7">
        <v>2</v>
      </c>
      <c r="IOI7">
        <v>2</v>
      </c>
      <c r="IOJ7">
        <v>2</v>
      </c>
      <c r="IOK7">
        <v>2</v>
      </c>
      <c r="IOL7">
        <v>2</v>
      </c>
      <c r="IOM7">
        <v>2</v>
      </c>
      <c r="ION7">
        <v>2</v>
      </c>
      <c r="IOO7">
        <v>2</v>
      </c>
      <c r="IOP7">
        <v>2</v>
      </c>
      <c r="IOQ7">
        <v>2</v>
      </c>
      <c r="IOR7">
        <v>2</v>
      </c>
      <c r="IOS7">
        <v>2</v>
      </c>
      <c r="IOT7">
        <v>2</v>
      </c>
      <c r="IOU7">
        <v>2</v>
      </c>
      <c r="IOV7">
        <v>2</v>
      </c>
      <c r="IOW7">
        <v>2</v>
      </c>
      <c r="IOX7">
        <v>2</v>
      </c>
      <c r="IOY7">
        <v>2</v>
      </c>
      <c r="IOZ7">
        <v>2</v>
      </c>
      <c r="IPA7">
        <v>2</v>
      </c>
      <c r="IPB7">
        <v>2</v>
      </c>
      <c r="IPC7">
        <v>2</v>
      </c>
      <c r="IPD7">
        <v>2</v>
      </c>
      <c r="IPE7">
        <v>2</v>
      </c>
      <c r="IPF7">
        <v>2</v>
      </c>
      <c r="IPG7">
        <v>2</v>
      </c>
      <c r="IPH7">
        <v>2</v>
      </c>
      <c r="IPI7">
        <v>2</v>
      </c>
      <c r="IPJ7">
        <v>2</v>
      </c>
      <c r="IPK7">
        <v>2</v>
      </c>
      <c r="IPL7">
        <v>2</v>
      </c>
      <c r="IPM7">
        <v>2</v>
      </c>
      <c r="IPN7">
        <v>2</v>
      </c>
      <c r="IPO7">
        <v>2</v>
      </c>
      <c r="IPP7">
        <v>2</v>
      </c>
      <c r="IPQ7">
        <v>2</v>
      </c>
      <c r="IPR7">
        <v>2</v>
      </c>
      <c r="IPS7">
        <v>2</v>
      </c>
      <c r="IPT7">
        <v>2</v>
      </c>
      <c r="IPU7">
        <v>2</v>
      </c>
      <c r="IPV7">
        <v>2</v>
      </c>
      <c r="IPW7">
        <v>2</v>
      </c>
      <c r="IPX7">
        <v>2</v>
      </c>
      <c r="IPY7">
        <v>2</v>
      </c>
      <c r="IPZ7">
        <v>2</v>
      </c>
      <c r="IQA7">
        <v>2</v>
      </c>
      <c r="IQB7">
        <v>2</v>
      </c>
      <c r="IQC7">
        <v>2</v>
      </c>
      <c r="IQD7">
        <v>2</v>
      </c>
      <c r="IQE7">
        <v>2</v>
      </c>
      <c r="IQF7">
        <v>2</v>
      </c>
      <c r="IQG7">
        <v>2</v>
      </c>
      <c r="IQH7">
        <v>2</v>
      </c>
      <c r="IQI7">
        <v>2</v>
      </c>
      <c r="IQJ7">
        <v>2</v>
      </c>
      <c r="IQK7">
        <v>2</v>
      </c>
      <c r="IQL7">
        <v>2</v>
      </c>
      <c r="IQM7">
        <v>2</v>
      </c>
      <c r="IQN7">
        <v>2</v>
      </c>
      <c r="IQO7">
        <v>2</v>
      </c>
      <c r="IQP7">
        <v>2</v>
      </c>
      <c r="IQQ7">
        <v>2</v>
      </c>
      <c r="IQR7">
        <v>2</v>
      </c>
      <c r="IQS7">
        <v>2</v>
      </c>
      <c r="IQT7">
        <v>2</v>
      </c>
      <c r="IQU7">
        <v>2</v>
      </c>
      <c r="IQV7">
        <v>2</v>
      </c>
      <c r="IQW7">
        <v>2</v>
      </c>
      <c r="IQX7">
        <v>2</v>
      </c>
      <c r="IQY7">
        <v>2</v>
      </c>
      <c r="IQZ7">
        <v>2</v>
      </c>
      <c r="IRA7">
        <v>2</v>
      </c>
      <c r="IRB7">
        <v>2</v>
      </c>
      <c r="IRC7">
        <v>2</v>
      </c>
      <c r="IRD7">
        <v>2</v>
      </c>
      <c r="IRE7">
        <v>2</v>
      </c>
      <c r="IRF7">
        <v>2</v>
      </c>
      <c r="IRG7">
        <v>2</v>
      </c>
      <c r="IRH7">
        <v>2</v>
      </c>
      <c r="IRI7">
        <v>2</v>
      </c>
      <c r="IRJ7">
        <v>2</v>
      </c>
      <c r="IRK7">
        <v>2</v>
      </c>
      <c r="IRL7">
        <v>2</v>
      </c>
      <c r="IRM7">
        <v>2</v>
      </c>
      <c r="IRN7">
        <v>2</v>
      </c>
      <c r="IRO7">
        <v>2</v>
      </c>
      <c r="IRP7">
        <v>2</v>
      </c>
      <c r="IRQ7">
        <v>2</v>
      </c>
      <c r="IRR7">
        <v>2</v>
      </c>
      <c r="IRS7">
        <v>2</v>
      </c>
      <c r="IRT7">
        <v>2</v>
      </c>
      <c r="IRU7">
        <v>2</v>
      </c>
      <c r="IRV7">
        <v>2</v>
      </c>
      <c r="IRW7">
        <v>2</v>
      </c>
      <c r="IRX7">
        <v>2</v>
      </c>
      <c r="IRY7">
        <v>2</v>
      </c>
      <c r="IRZ7">
        <v>2</v>
      </c>
      <c r="ISA7">
        <v>2</v>
      </c>
      <c r="ISB7">
        <v>2</v>
      </c>
      <c r="ISC7">
        <v>2</v>
      </c>
      <c r="ISD7">
        <v>2</v>
      </c>
      <c r="ISE7">
        <v>2</v>
      </c>
      <c r="ISF7">
        <v>2</v>
      </c>
      <c r="ISG7">
        <v>2</v>
      </c>
      <c r="ISH7">
        <v>2</v>
      </c>
      <c r="ISI7">
        <v>2</v>
      </c>
      <c r="ISJ7">
        <v>2</v>
      </c>
      <c r="ISK7">
        <v>2</v>
      </c>
      <c r="ISL7">
        <v>2</v>
      </c>
      <c r="ISM7">
        <v>2</v>
      </c>
      <c r="ISN7">
        <v>2</v>
      </c>
      <c r="ISO7">
        <v>2</v>
      </c>
      <c r="ISP7">
        <v>2</v>
      </c>
      <c r="ISQ7">
        <v>2</v>
      </c>
      <c r="ISR7">
        <v>2</v>
      </c>
      <c r="ISS7">
        <v>2</v>
      </c>
      <c r="IST7">
        <v>2</v>
      </c>
      <c r="ISU7">
        <v>2</v>
      </c>
      <c r="ISV7">
        <v>2</v>
      </c>
      <c r="ISW7">
        <v>2</v>
      </c>
      <c r="ISX7">
        <v>2</v>
      </c>
      <c r="ISY7">
        <v>2</v>
      </c>
      <c r="ISZ7">
        <v>2</v>
      </c>
      <c r="ITA7">
        <v>2</v>
      </c>
      <c r="ITB7">
        <v>2</v>
      </c>
      <c r="ITC7">
        <v>2</v>
      </c>
      <c r="ITD7">
        <v>2</v>
      </c>
      <c r="ITE7">
        <v>2</v>
      </c>
      <c r="ITF7">
        <v>2</v>
      </c>
      <c r="ITG7">
        <v>2</v>
      </c>
      <c r="ITH7">
        <v>2</v>
      </c>
      <c r="ITI7">
        <v>2</v>
      </c>
      <c r="ITJ7">
        <v>2</v>
      </c>
      <c r="ITK7">
        <v>2</v>
      </c>
      <c r="ITL7">
        <v>2</v>
      </c>
      <c r="ITM7">
        <v>2</v>
      </c>
      <c r="ITN7">
        <v>2</v>
      </c>
      <c r="ITO7">
        <v>2</v>
      </c>
      <c r="ITP7">
        <v>2</v>
      </c>
      <c r="ITQ7">
        <v>2</v>
      </c>
      <c r="ITR7">
        <v>2</v>
      </c>
      <c r="ITS7">
        <v>2</v>
      </c>
      <c r="ITT7">
        <v>2</v>
      </c>
      <c r="ITU7">
        <v>2</v>
      </c>
      <c r="ITV7">
        <v>2</v>
      </c>
      <c r="ITW7">
        <v>2</v>
      </c>
      <c r="ITX7">
        <v>2</v>
      </c>
      <c r="ITY7">
        <v>2</v>
      </c>
      <c r="ITZ7">
        <v>2</v>
      </c>
      <c r="IUA7">
        <v>2</v>
      </c>
      <c r="IUB7">
        <v>2</v>
      </c>
      <c r="IUC7">
        <v>2</v>
      </c>
      <c r="IUD7">
        <v>2</v>
      </c>
      <c r="IUE7">
        <v>2</v>
      </c>
      <c r="IUF7">
        <v>2</v>
      </c>
      <c r="IUG7">
        <v>2</v>
      </c>
      <c r="IUH7">
        <v>2</v>
      </c>
      <c r="IUI7">
        <v>2</v>
      </c>
      <c r="IUJ7">
        <v>2</v>
      </c>
      <c r="IUK7">
        <v>2</v>
      </c>
      <c r="IUL7">
        <v>2</v>
      </c>
      <c r="IUM7">
        <v>2</v>
      </c>
      <c r="IUN7">
        <v>2</v>
      </c>
      <c r="IUO7">
        <v>2</v>
      </c>
      <c r="IUP7">
        <v>2</v>
      </c>
      <c r="IUQ7">
        <v>2</v>
      </c>
      <c r="IUR7">
        <v>2</v>
      </c>
      <c r="IUS7">
        <v>2</v>
      </c>
      <c r="IUT7">
        <v>2</v>
      </c>
      <c r="IUU7">
        <v>2</v>
      </c>
      <c r="IUV7">
        <v>2</v>
      </c>
      <c r="IUW7">
        <v>2</v>
      </c>
      <c r="IUX7">
        <v>2</v>
      </c>
      <c r="IUY7">
        <v>2</v>
      </c>
      <c r="IUZ7">
        <v>2</v>
      </c>
      <c r="IVA7">
        <v>2</v>
      </c>
      <c r="IVB7">
        <v>2</v>
      </c>
      <c r="IVC7">
        <v>2</v>
      </c>
      <c r="IVD7">
        <v>2</v>
      </c>
      <c r="IVE7">
        <v>2</v>
      </c>
      <c r="IVF7">
        <v>2</v>
      </c>
      <c r="IVG7">
        <v>2</v>
      </c>
      <c r="IVH7">
        <v>2</v>
      </c>
      <c r="IVI7">
        <v>2</v>
      </c>
      <c r="IVJ7">
        <v>2</v>
      </c>
      <c r="IVK7">
        <v>2</v>
      </c>
      <c r="IVL7">
        <v>2</v>
      </c>
      <c r="IVM7">
        <v>2</v>
      </c>
      <c r="IVN7">
        <v>2</v>
      </c>
      <c r="IVO7">
        <v>2</v>
      </c>
      <c r="IVP7">
        <v>2</v>
      </c>
      <c r="IVQ7">
        <v>2</v>
      </c>
      <c r="IVR7">
        <v>2</v>
      </c>
      <c r="IVS7">
        <v>2</v>
      </c>
      <c r="IVT7">
        <v>2</v>
      </c>
      <c r="IVU7">
        <v>2</v>
      </c>
      <c r="IVV7">
        <v>2</v>
      </c>
      <c r="IVW7">
        <v>2</v>
      </c>
      <c r="IVX7">
        <v>2</v>
      </c>
      <c r="IVY7">
        <v>2</v>
      </c>
      <c r="IVZ7">
        <v>2</v>
      </c>
      <c r="IWA7">
        <v>2</v>
      </c>
      <c r="IWB7">
        <v>2</v>
      </c>
      <c r="IWC7">
        <v>2</v>
      </c>
      <c r="IWD7">
        <v>2</v>
      </c>
      <c r="IWE7">
        <v>2</v>
      </c>
      <c r="IWF7">
        <v>2</v>
      </c>
      <c r="IWG7">
        <v>2</v>
      </c>
      <c r="IWH7">
        <v>2</v>
      </c>
      <c r="IWI7">
        <v>2</v>
      </c>
      <c r="IWJ7">
        <v>2</v>
      </c>
      <c r="IWK7">
        <v>2</v>
      </c>
      <c r="IWL7">
        <v>2</v>
      </c>
      <c r="IWM7">
        <v>2</v>
      </c>
      <c r="IWN7">
        <v>2</v>
      </c>
      <c r="IWO7">
        <v>2</v>
      </c>
      <c r="IWP7">
        <v>2</v>
      </c>
      <c r="IWQ7">
        <v>2</v>
      </c>
      <c r="IWR7">
        <v>2</v>
      </c>
      <c r="IWS7">
        <v>2</v>
      </c>
      <c r="IWT7">
        <v>2</v>
      </c>
      <c r="IWU7">
        <v>2</v>
      </c>
      <c r="IWV7">
        <v>2</v>
      </c>
      <c r="IWW7">
        <v>2</v>
      </c>
      <c r="IWX7">
        <v>2</v>
      </c>
      <c r="IWY7">
        <v>2</v>
      </c>
      <c r="IWZ7">
        <v>2</v>
      </c>
      <c r="IXA7">
        <v>2</v>
      </c>
      <c r="IXB7">
        <v>2</v>
      </c>
      <c r="IXC7">
        <v>2</v>
      </c>
      <c r="IXD7">
        <v>2</v>
      </c>
      <c r="IXE7">
        <v>2</v>
      </c>
      <c r="IXF7">
        <v>2</v>
      </c>
      <c r="IXG7">
        <v>2</v>
      </c>
      <c r="IXH7">
        <v>2</v>
      </c>
      <c r="IXI7">
        <v>2</v>
      </c>
      <c r="IXJ7">
        <v>2</v>
      </c>
      <c r="IXK7">
        <v>2</v>
      </c>
      <c r="IXL7">
        <v>2</v>
      </c>
      <c r="IXM7">
        <v>2</v>
      </c>
      <c r="IXN7">
        <v>2</v>
      </c>
      <c r="IXO7">
        <v>2</v>
      </c>
      <c r="IXP7">
        <v>2</v>
      </c>
      <c r="IXQ7">
        <v>2</v>
      </c>
      <c r="IXR7">
        <v>2</v>
      </c>
      <c r="IXS7">
        <v>2</v>
      </c>
      <c r="IXT7">
        <v>2</v>
      </c>
      <c r="IXU7">
        <v>2</v>
      </c>
      <c r="IXV7">
        <v>2</v>
      </c>
      <c r="IXW7">
        <v>2</v>
      </c>
      <c r="IXX7">
        <v>2</v>
      </c>
      <c r="IXY7">
        <v>2</v>
      </c>
      <c r="IXZ7">
        <v>2</v>
      </c>
      <c r="IYA7">
        <v>2</v>
      </c>
      <c r="IYB7">
        <v>2</v>
      </c>
      <c r="IYC7">
        <v>2</v>
      </c>
      <c r="IYD7">
        <v>2</v>
      </c>
      <c r="IYE7">
        <v>2</v>
      </c>
      <c r="IYF7">
        <v>2</v>
      </c>
      <c r="IYG7">
        <v>2</v>
      </c>
      <c r="IYH7">
        <v>2</v>
      </c>
      <c r="IYI7">
        <v>2</v>
      </c>
      <c r="IYJ7">
        <v>2</v>
      </c>
      <c r="IYK7">
        <v>2</v>
      </c>
      <c r="IYL7">
        <v>2</v>
      </c>
      <c r="IYM7">
        <v>2</v>
      </c>
      <c r="IYN7">
        <v>2</v>
      </c>
      <c r="IYO7">
        <v>2</v>
      </c>
      <c r="IYP7">
        <v>2</v>
      </c>
      <c r="IYQ7">
        <v>2</v>
      </c>
      <c r="IYR7">
        <v>2</v>
      </c>
      <c r="IYS7">
        <v>2</v>
      </c>
      <c r="IYT7">
        <v>2</v>
      </c>
      <c r="IYU7">
        <v>2</v>
      </c>
      <c r="IYV7">
        <v>2</v>
      </c>
      <c r="IYW7">
        <v>2</v>
      </c>
      <c r="IYX7">
        <v>2</v>
      </c>
      <c r="IYY7">
        <v>2</v>
      </c>
      <c r="IYZ7">
        <v>2</v>
      </c>
      <c r="IZA7">
        <v>2</v>
      </c>
      <c r="IZB7">
        <v>2</v>
      </c>
      <c r="IZC7">
        <v>2</v>
      </c>
      <c r="IZD7">
        <v>2</v>
      </c>
      <c r="IZE7">
        <v>2</v>
      </c>
      <c r="IZF7">
        <v>2</v>
      </c>
      <c r="IZG7">
        <v>2</v>
      </c>
      <c r="IZH7">
        <v>2</v>
      </c>
      <c r="IZI7">
        <v>2</v>
      </c>
      <c r="IZJ7">
        <v>2</v>
      </c>
      <c r="IZK7">
        <v>2</v>
      </c>
      <c r="IZL7">
        <v>2</v>
      </c>
      <c r="IZM7">
        <v>2</v>
      </c>
      <c r="IZN7">
        <v>2</v>
      </c>
      <c r="IZO7">
        <v>2</v>
      </c>
      <c r="IZP7">
        <v>2</v>
      </c>
      <c r="IZQ7">
        <v>2</v>
      </c>
      <c r="IZR7">
        <v>2</v>
      </c>
      <c r="IZS7">
        <v>2</v>
      </c>
      <c r="IZT7">
        <v>2</v>
      </c>
      <c r="IZU7">
        <v>2</v>
      </c>
      <c r="IZV7">
        <v>2</v>
      </c>
      <c r="IZW7">
        <v>2</v>
      </c>
      <c r="IZX7">
        <v>2</v>
      </c>
      <c r="IZY7">
        <v>2</v>
      </c>
      <c r="IZZ7">
        <v>2</v>
      </c>
      <c r="JAA7">
        <v>2</v>
      </c>
      <c r="JAB7">
        <v>2</v>
      </c>
      <c r="JAC7">
        <v>2</v>
      </c>
      <c r="JAD7">
        <v>2</v>
      </c>
      <c r="JAE7">
        <v>2</v>
      </c>
      <c r="JAF7">
        <v>2</v>
      </c>
      <c r="JAG7">
        <v>2</v>
      </c>
      <c r="JAH7">
        <v>2</v>
      </c>
      <c r="JAI7">
        <v>2</v>
      </c>
      <c r="JAJ7">
        <v>2</v>
      </c>
      <c r="JAK7">
        <v>2</v>
      </c>
      <c r="JAL7">
        <v>2</v>
      </c>
      <c r="JAM7">
        <v>2</v>
      </c>
      <c r="JAN7">
        <v>2</v>
      </c>
      <c r="JAO7">
        <v>2</v>
      </c>
      <c r="JAP7">
        <v>2</v>
      </c>
      <c r="JAQ7">
        <v>2</v>
      </c>
      <c r="JAR7">
        <v>2</v>
      </c>
      <c r="JAS7">
        <v>2</v>
      </c>
      <c r="JAT7">
        <v>2</v>
      </c>
      <c r="JAU7">
        <v>2</v>
      </c>
      <c r="JAV7">
        <v>2</v>
      </c>
      <c r="JAW7">
        <v>2</v>
      </c>
      <c r="JAX7">
        <v>2</v>
      </c>
      <c r="JAY7">
        <v>2</v>
      </c>
      <c r="JAZ7">
        <v>2</v>
      </c>
      <c r="JBA7">
        <v>2</v>
      </c>
      <c r="JBB7">
        <v>2</v>
      </c>
      <c r="JBC7">
        <v>2</v>
      </c>
      <c r="JBD7">
        <v>2</v>
      </c>
      <c r="JBE7">
        <v>2</v>
      </c>
      <c r="JBF7">
        <v>2</v>
      </c>
      <c r="JBG7">
        <v>2</v>
      </c>
      <c r="JBH7">
        <v>2</v>
      </c>
      <c r="JBI7">
        <v>2</v>
      </c>
      <c r="JBJ7">
        <v>2</v>
      </c>
      <c r="JBK7">
        <v>2</v>
      </c>
      <c r="JBL7">
        <v>2</v>
      </c>
      <c r="JBM7">
        <v>2</v>
      </c>
      <c r="JBN7">
        <v>2</v>
      </c>
      <c r="JBO7">
        <v>2</v>
      </c>
      <c r="JBP7">
        <v>2</v>
      </c>
      <c r="JBQ7">
        <v>2</v>
      </c>
      <c r="JBR7">
        <v>2</v>
      </c>
      <c r="JBS7">
        <v>2</v>
      </c>
      <c r="JBT7">
        <v>2</v>
      </c>
      <c r="JBU7">
        <v>2</v>
      </c>
      <c r="JBV7">
        <v>2</v>
      </c>
      <c r="JBW7">
        <v>2</v>
      </c>
      <c r="JBX7">
        <v>2</v>
      </c>
      <c r="JBY7">
        <v>2</v>
      </c>
      <c r="JBZ7">
        <v>2</v>
      </c>
      <c r="JCA7">
        <v>2</v>
      </c>
      <c r="JCB7">
        <v>2</v>
      </c>
      <c r="JCC7">
        <v>2</v>
      </c>
      <c r="JCD7">
        <v>2</v>
      </c>
      <c r="JCE7">
        <v>2</v>
      </c>
      <c r="JCF7">
        <v>2</v>
      </c>
      <c r="JCG7">
        <v>2</v>
      </c>
      <c r="JCH7">
        <v>2</v>
      </c>
      <c r="JCI7">
        <v>2</v>
      </c>
      <c r="JCJ7">
        <v>2</v>
      </c>
      <c r="JCK7">
        <v>2</v>
      </c>
      <c r="JCL7">
        <v>2</v>
      </c>
      <c r="JCM7">
        <v>2</v>
      </c>
      <c r="JCN7">
        <v>2</v>
      </c>
      <c r="JCO7">
        <v>2</v>
      </c>
      <c r="JCP7">
        <v>2</v>
      </c>
      <c r="JCQ7">
        <v>2</v>
      </c>
      <c r="JCR7">
        <v>2</v>
      </c>
      <c r="JCS7">
        <v>2</v>
      </c>
      <c r="JCT7">
        <v>2</v>
      </c>
      <c r="JCU7">
        <v>2</v>
      </c>
      <c r="JCV7">
        <v>2</v>
      </c>
      <c r="JCW7">
        <v>2</v>
      </c>
      <c r="JCX7">
        <v>2</v>
      </c>
      <c r="JCY7">
        <v>2</v>
      </c>
      <c r="JCZ7">
        <v>2</v>
      </c>
      <c r="JDA7">
        <v>2</v>
      </c>
      <c r="JDB7">
        <v>2</v>
      </c>
      <c r="JDC7">
        <v>2</v>
      </c>
      <c r="JDD7">
        <v>2</v>
      </c>
      <c r="JDE7">
        <v>2</v>
      </c>
      <c r="JDF7">
        <v>2</v>
      </c>
      <c r="JDG7">
        <v>2</v>
      </c>
      <c r="JDH7">
        <v>2</v>
      </c>
      <c r="JDI7">
        <v>2</v>
      </c>
      <c r="JDJ7">
        <v>2</v>
      </c>
      <c r="JDK7">
        <v>2</v>
      </c>
      <c r="JDL7">
        <v>2</v>
      </c>
      <c r="JDM7">
        <v>2</v>
      </c>
      <c r="JDN7">
        <v>2</v>
      </c>
      <c r="JDO7">
        <v>2</v>
      </c>
      <c r="JDP7">
        <v>2</v>
      </c>
      <c r="JDQ7">
        <v>2</v>
      </c>
      <c r="JDR7">
        <v>2</v>
      </c>
      <c r="JDS7">
        <v>2</v>
      </c>
      <c r="JDT7">
        <v>2</v>
      </c>
      <c r="JDU7">
        <v>2</v>
      </c>
      <c r="JDV7">
        <v>2</v>
      </c>
      <c r="JDW7">
        <v>2</v>
      </c>
      <c r="JDX7">
        <v>2</v>
      </c>
      <c r="JDY7">
        <v>2</v>
      </c>
      <c r="JDZ7">
        <v>2</v>
      </c>
      <c r="JEA7">
        <v>2</v>
      </c>
      <c r="JEB7">
        <v>2</v>
      </c>
      <c r="JEC7">
        <v>2</v>
      </c>
      <c r="JED7">
        <v>2</v>
      </c>
      <c r="JEE7">
        <v>2</v>
      </c>
      <c r="JEF7">
        <v>2</v>
      </c>
      <c r="JEG7">
        <v>2</v>
      </c>
      <c r="JEH7">
        <v>2</v>
      </c>
      <c r="JEI7">
        <v>2</v>
      </c>
      <c r="JEJ7">
        <v>2</v>
      </c>
      <c r="JEK7">
        <v>2</v>
      </c>
      <c r="JEL7">
        <v>2</v>
      </c>
      <c r="JEM7">
        <v>2</v>
      </c>
      <c r="JEN7">
        <v>2</v>
      </c>
      <c r="JEO7">
        <v>2</v>
      </c>
      <c r="JEP7">
        <v>2</v>
      </c>
      <c r="JEQ7">
        <v>2</v>
      </c>
      <c r="JER7">
        <v>2</v>
      </c>
      <c r="JES7">
        <v>2</v>
      </c>
      <c r="JET7">
        <v>2</v>
      </c>
      <c r="JEU7">
        <v>2</v>
      </c>
      <c r="JEV7">
        <v>2</v>
      </c>
      <c r="JEW7">
        <v>2</v>
      </c>
      <c r="JEX7">
        <v>2</v>
      </c>
      <c r="JEY7">
        <v>2</v>
      </c>
      <c r="JEZ7">
        <v>2</v>
      </c>
      <c r="JFA7">
        <v>2</v>
      </c>
      <c r="JFB7">
        <v>2</v>
      </c>
      <c r="JFC7">
        <v>2</v>
      </c>
      <c r="JFD7">
        <v>2</v>
      </c>
      <c r="JFE7">
        <v>2</v>
      </c>
      <c r="JFF7">
        <v>2</v>
      </c>
      <c r="JFG7">
        <v>2</v>
      </c>
      <c r="JFH7">
        <v>2</v>
      </c>
      <c r="JFI7">
        <v>2</v>
      </c>
      <c r="JFJ7">
        <v>2</v>
      </c>
      <c r="JFK7">
        <v>2</v>
      </c>
      <c r="JFL7">
        <v>2</v>
      </c>
      <c r="JFM7">
        <v>2</v>
      </c>
      <c r="JFN7">
        <v>2</v>
      </c>
      <c r="JFO7">
        <v>2</v>
      </c>
      <c r="JFP7">
        <v>2</v>
      </c>
      <c r="JFQ7">
        <v>2</v>
      </c>
      <c r="JFR7">
        <v>2</v>
      </c>
      <c r="JFS7">
        <v>2</v>
      </c>
      <c r="JFT7">
        <v>2</v>
      </c>
      <c r="JFU7">
        <v>2</v>
      </c>
      <c r="JFV7">
        <v>2</v>
      </c>
      <c r="JFW7">
        <v>2</v>
      </c>
      <c r="JFX7">
        <v>2</v>
      </c>
      <c r="JFY7">
        <v>2</v>
      </c>
      <c r="JFZ7">
        <v>2</v>
      </c>
      <c r="JGA7">
        <v>2</v>
      </c>
      <c r="JGB7">
        <v>2</v>
      </c>
      <c r="JGC7">
        <v>2</v>
      </c>
      <c r="JGD7">
        <v>2</v>
      </c>
      <c r="JGE7">
        <v>2</v>
      </c>
      <c r="JGF7">
        <v>2</v>
      </c>
      <c r="JGG7">
        <v>2</v>
      </c>
      <c r="JGH7">
        <v>2</v>
      </c>
      <c r="JGI7">
        <v>2</v>
      </c>
      <c r="JGJ7">
        <v>2</v>
      </c>
      <c r="JGK7">
        <v>2</v>
      </c>
      <c r="JGL7">
        <v>2</v>
      </c>
      <c r="JGM7">
        <v>2</v>
      </c>
      <c r="JGN7">
        <v>2</v>
      </c>
      <c r="JGO7">
        <v>2</v>
      </c>
      <c r="JGP7">
        <v>2</v>
      </c>
      <c r="JGQ7">
        <v>2</v>
      </c>
      <c r="JGR7">
        <v>2</v>
      </c>
      <c r="JGS7">
        <v>2</v>
      </c>
      <c r="JGT7">
        <v>2</v>
      </c>
      <c r="JGU7">
        <v>2</v>
      </c>
      <c r="JGV7">
        <v>2</v>
      </c>
      <c r="JGW7">
        <v>2</v>
      </c>
      <c r="JGX7">
        <v>2</v>
      </c>
      <c r="JGY7">
        <v>2</v>
      </c>
      <c r="JGZ7">
        <v>2</v>
      </c>
      <c r="JHA7">
        <v>2</v>
      </c>
      <c r="JHB7">
        <v>2</v>
      </c>
      <c r="JHC7">
        <v>2</v>
      </c>
      <c r="JHD7">
        <v>2</v>
      </c>
      <c r="JHE7">
        <v>2</v>
      </c>
      <c r="JHF7">
        <v>2</v>
      </c>
      <c r="JHG7">
        <v>2</v>
      </c>
      <c r="JHH7">
        <v>2</v>
      </c>
      <c r="JHI7">
        <v>2</v>
      </c>
      <c r="JHJ7">
        <v>2</v>
      </c>
      <c r="JHK7">
        <v>2</v>
      </c>
      <c r="JHL7">
        <v>2</v>
      </c>
      <c r="JHM7">
        <v>2</v>
      </c>
      <c r="JHN7">
        <v>2</v>
      </c>
      <c r="JHO7">
        <v>2</v>
      </c>
      <c r="JHP7">
        <v>2</v>
      </c>
      <c r="JHQ7">
        <v>2</v>
      </c>
      <c r="JHR7">
        <v>2</v>
      </c>
      <c r="JHS7">
        <v>2</v>
      </c>
      <c r="JHT7">
        <v>2</v>
      </c>
      <c r="JHU7">
        <v>2</v>
      </c>
      <c r="JHV7">
        <v>2</v>
      </c>
      <c r="JHW7">
        <v>2</v>
      </c>
      <c r="JHX7">
        <v>2</v>
      </c>
      <c r="JHY7">
        <v>2</v>
      </c>
      <c r="JHZ7">
        <v>2</v>
      </c>
      <c r="JIA7">
        <v>2</v>
      </c>
      <c r="JIB7">
        <v>2</v>
      </c>
      <c r="JIC7">
        <v>2</v>
      </c>
      <c r="JID7">
        <v>2</v>
      </c>
      <c r="JIE7">
        <v>2</v>
      </c>
      <c r="JIF7">
        <v>2</v>
      </c>
      <c r="JIG7">
        <v>2</v>
      </c>
      <c r="JIH7">
        <v>2</v>
      </c>
      <c r="JII7">
        <v>2</v>
      </c>
      <c r="JIJ7">
        <v>2</v>
      </c>
      <c r="JIK7">
        <v>2</v>
      </c>
      <c r="JIL7">
        <v>2</v>
      </c>
      <c r="JIM7">
        <v>2</v>
      </c>
      <c r="JIN7">
        <v>2</v>
      </c>
      <c r="JIO7">
        <v>2</v>
      </c>
      <c r="JIP7">
        <v>2</v>
      </c>
      <c r="JIQ7">
        <v>2</v>
      </c>
      <c r="JIR7">
        <v>2</v>
      </c>
      <c r="JIS7">
        <v>2</v>
      </c>
      <c r="JIT7">
        <v>2</v>
      </c>
      <c r="JIU7">
        <v>2</v>
      </c>
      <c r="JIV7">
        <v>2</v>
      </c>
      <c r="JIW7">
        <v>2</v>
      </c>
      <c r="JIX7">
        <v>2</v>
      </c>
      <c r="JIY7">
        <v>2</v>
      </c>
      <c r="JIZ7">
        <v>2</v>
      </c>
      <c r="JJA7">
        <v>2</v>
      </c>
      <c r="JJB7">
        <v>2</v>
      </c>
      <c r="JJC7">
        <v>2</v>
      </c>
      <c r="JJD7">
        <v>2</v>
      </c>
      <c r="JJE7">
        <v>2</v>
      </c>
      <c r="JJF7">
        <v>2</v>
      </c>
      <c r="JJG7">
        <v>2</v>
      </c>
      <c r="JJH7">
        <v>2</v>
      </c>
      <c r="JJI7">
        <v>2</v>
      </c>
      <c r="JJJ7">
        <v>2</v>
      </c>
      <c r="JJK7">
        <v>2</v>
      </c>
      <c r="JJL7">
        <v>2</v>
      </c>
      <c r="JJM7">
        <v>2</v>
      </c>
      <c r="JJN7">
        <v>2</v>
      </c>
      <c r="JJO7">
        <v>2</v>
      </c>
      <c r="JJP7">
        <v>2</v>
      </c>
      <c r="JJQ7">
        <v>2</v>
      </c>
      <c r="JJR7">
        <v>2</v>
      </c>
      <c r="JJS7">
        <v>2</v>
      </c>
      <c r="JJT7">
        <v>2</v>
      </c>
      <c r="JJU7">
        <v>2</v>
      </c>
      <c r="JJV7">
        <v>2</v>
      </c>
      <c r="JJW7">
        <v>2</v>
      </c>
      <c r="JJX7">
        <v>2</v>
      </c>
      <c r="JJY7">
        <v>2</v>
      </c>
      <c r="JJZ7">
        <v>2</v>
      </c>
      <c r="JKA7">
        <v>2</v>
      </c>
      <c r="JKB7">
        <v>2</v>
      </c>
      <c r="JKC7">
        <v>2</v>
      </c>
      <c r="JKD7">
        <v>2</v>
      </c>
      <c r="JKE7">
        <v>2</v>
      </c>
      <c r="JKF7">
        <v>2</v>
      </c>
      <c r="JKG7">
        <v>2</v>
      </c>
      <c r="JKH7">
        <v>2</v>
      </c>
      <c r="JKI7">
        <v>2</v>
      </c>
      <c r="JKJ7">
        <v>2</v>
      </c>
      <c r="JKK7">
        <v>2</v>
      </c>
      <c r="JKL7">
        <v>2</v>
      </c>
      <c r="JKM7">
        <v>2</v>
      </c>
      <c r="JKN7">
        <v>2</v>
      </c>
      <c r="JKO7">
        <v>2</v>
      </c>
      <c r="JKP7">
        <v>2</v>
      </c>
      <c r="JKQ7">
        <v>2</v>
      </c>
      <c r="JKR7">
        <v>2</v>
      </c>
      <c r="JKS7">
        <v>2</v>
      </c>
      <c r="JKT7">
        <v>2</v>
      </c>
      <c r="JKU7">
        <v>2</v>
      </c>
      <c r="JKV7">
        <v>2</v>
      </c>
      <c r="JKW7">
        <v>10.2127</v>
      </c>
      <c r="JKX7">
        <v>10.2127</v>
      </c>
      <c r="JKY7">
        <v>10.2127</v>
      </c>
      <c r="JKZ7">
        <v>10.2127</v>
      </c>
      <c r="JLA7">
        <v>10.2127</v>
      </c>
      <c r="JLB7">
        <v>6.1210100000000001</v>
      </c>
      <c r="JLC7">
        <v>6.1210100000000001</v>
      </c>
      <c r="JLD7">
        <v>6.1210100000000001</v>
      </c>
      <c r="JLE7">
        <v>6.1210100000000001</v>
      </c>
      <c r="JLF7">
        <v>6.1210100000000001</v>
      </c>
      <c r="JLG7">
        <v>6.1210100000000001</v>
      </c>
      <c r="JLH7">
        <v>6.1210100000000001</v>
      </c>
      <c r="JLI7">
        <v>5.0327900000000003</v>
      </c>
      <c r="JLJ7">
        <v>5.0327900000000003</v>
      </c>
      <c r="JLK7">
        <v>5.0327900000000003</v>
      </c>
      <c r="JLL7">
        <v>5.0327900000000003</v>
      </c>
      <c r="JLM7">
        <v>5.0327900000000003</v>
      </c>
      <c r="JLN7">
        <v>5.0327900000000003</v>
      </c>
      <c r="JLO7">
        <v>5.0947399999999998</v>
      </c>
      <c r="JLP7">
        <v>5.0947399999999998</v>
      </c>
      <c r="JLQ7">
        <v>5.0947399999999998</v>
      </c>
      <c r="JLR7">
        <v>5.0947399999999998</v>
      </c>
      <c r="JLS7">
        <v>5.0947399999999998</v>
      </c>
      <c r="JLT7">
        <v>5.0947399999999998</v>
      </c>
      <c r="JLU7">
        <v>5.8843100000000002</v>
      </c>
      <c r="JLV7">
        <v>5.8843100000000002</v>
      </c>
      <c r="JLW7">
        <v>5.8843100000000002</v>
      </c>
      <c r="JLX7">
        <v>5.8843100000000002</v>
      </c>
      <c r="JLY7">
        <v>5.8843100000000002</v>
      </c>
      <c r="JLZ7">
        <v>5.8843100000000002</v>
      </c>
      <c r="JMA7">
        <v>5.8843100000000002</v>
      </c>
      <c r="JMB7">
        <v>5.8843100000000002</v>
      </c>
      <c r="JMC7">
        <v>5.8843100000000002</v>
      </c>
      <c r="JMD7">
        <v>5.8843100000000002</v>
      </c>
      <c r="JME7">
        <v>5.8843100000000002</v>
      </c>
      <c r="JMF7">
        <v>5.8843100000000002</v>
      </c>
      <c r="JMG7">
        <v>5.8843100000000002</v>
      </c>
      <c r="JMH7">
        <v>5.8843100000000002</v>
      </c>
      <c r="JMI7">
        <v>5.8843100000000002</v>
      </c>
      <c r="JMJ7">
        <v>5.8843100000000002</v>
      </c>
      <c r="JMK7">
        <v>5.8843100000000002</v>
      </c>
      <c r="JML7">
        <v>5.8843100000000002</v>
      </c>
      <c r="JMM7">
        <v>5.8843100000000002</v>
      </c>
      <c r="JMN7">
        <v>5.8843100000000002</v>
      </c>
      <c r="JMO7">
        <v>5.8843100000000002</v>
      </c>
      <c r="JMP7">
        <v>5.8843100000000002</v>
      </c>
      <c r="JMQ7">
        <v>5.8843100000000002</v>
      </c>
      <c r="JMR7">
        <v>5.8843100000000002</v>
      </c>
      <c r="JMS7">
        <v>5.8843100000000002</v>
      </c>
      <c r="JMT7">
        <v>5.8843100000000002</v>
      </c>
      <c r="JMU7">
        <v>5.8843100000000002</v>
      </c>
      <c r="JMV7">
        <v>5.8843100000000002</v>
      </c>
      <c r="JMW7">
        <v>5.8843100000000002</v>
      </c>
      <c r="JMX7">
        <v>5.8843100000000002</v>
      </c>
      <c r="JMY7">
        <v>5.8843100000000002</v>
      </c>
      <c r="JMZ7">
        <v>5.8843100000000002</v>
      </c>
      <c r="JNA7">
        <v>5.8843100000000002</v>
      </c>
      <c r="JNB7">
        <v>5.8843100000000002</v>
      </c>
      <c r="JNC7">
        <v>5.8843100000000002</v>
      </c>
      <c r="JND7">
        <v>5.8843100000000002</v>
      </c>
      <c r="JNE7">
        <v>5.8843100000000002</v>
      </c>
      <c r="JNF7">
        <v>5.8843100000000002</v>
      </c>
      <c r="JNG7">
        <v>5.8843100000000002</v>
      </c>
      <c r="JNH7">
        <v>5.8843100000000002</v>
      </c>
      <c r="JNI7">
        <v>5.8843100000000002</v>
      </c>
      <c r="JNJ7">
        <v>5.8843100000000002</v>
      </c>
      <c r="JNK7">
        <v>5.8843100000000002</v>
      </c>
      <c r="JNL7">
        <v>5.8843100000000002</v>
      </c>
      <c r="JNM7">
        <v>5.8843100000000002</v>
      </c>
      <c r="JNN7">
        <v>5.8843100000000002</v>
      </c>
      <c r="JNO7">
        <v>5.8843100000000002</v>
      </c>
      <c r="JNP7">
        <v>5.8843100000000002</v>
      </c>
      <c r="JNQ7">
        <v>5.8843100000000002</v>
      </c>
      <c r="JNR7">
        <v>5.8843100000000002</v>
      </c>
      <c r="JNS7">
        <v>5.8843100000000002</v>
      </c>
      <c r="JNT7">
        <v>5.8843100000000002</v>
      </c>
      <c r="JNU7">
        <v>5.8843100000000002</v>
      </c>
      <c r="JNV7">
        <v>5.8843100000000002</v>
      </c>
      <c r="JNW7">
        <v>5.8843100000000002</v>
      </c>
      <c r="JNX7">
        <v>5.8843100000000002</v>
      </c>
      <c r="JNY7">
        <v>5.8843100000000002</v>
      </c>
      <c r="JNZ7">
        <v>5.8843100000000002</v>
      </c>
      <c r="JOA7">
        <v>5.8843100000000002</v>
      </c>
      <c r="JOB7">
        <v>5.8843100000000002</v>
      </c>
      <c r="JOC7">
        <v>5.8843100000000002</v>
      </c>
      <c r="JOD7">
        <v>5.8843100000000002</v>
      </c>
      <c r="JOE7">
        <v>5.8843100000000002</v>
      </c>
      <c r="JOF7">
        <v>5.8843100000000002</v>
      </c>
      <c r="JOG7">
        <v>5.8843100000000002</v>
      </c>
      <c r="JOH7">
        <v>5.8843100000000002</v>
      </c>
      <c r="JOI7">
        <v>5.8843100000000002</v>
      </c>
      <c r="JOJ7">
        <v>5.8843100000000002</v>
      </c>
      <c r="JOK7">
        <v>5.8843100000000002</v>
      </c>
      <c r="JOL7">
        <v>5.8843100000000002</v>
      </c>
      <c r="JOM7">
        <v>5.8843100000000002</v>
      </c>
      <c r="JON7">
        <v>5.8843100000000002</v>
      </c>
      <c r="JOO7">
        <v>5.8843100000000002</v>
      </c>
      <c r="JOP7">
        <v>5.8843100000000002</v>
      </c>
      <c r="JOQ7">
        <v>5.8843100000000002</v>
      </c>
      <c r="JOR7">
        <v>5.8843100000000002</v>
      </c>
      <c r="JOS7">
        <v>5.8843100000000002</v>
      </c>
      <c r="JOT7">
        <v>5.8843100000000002</v>
      </c>
      <c r="JOU7">
        <v>5.8843100000000002</v>
      </c>
      <c r="JOV7">
        <v>5.8843100000000002</v>
      </c>
      <c r="JOW7">
        <v>5.8843100000000002</v>
      </c>
      <c r="JOX7">
        <v>5.8843100000000002</v>
      </c>
      <c r="JOY7">
        <v>5.8843100000000002</v>
      </c>
      <c r="JOZ7">
        <v>5.8843100000000002</v>
      </c>
      <c r="JPA7">
        <v>5.8843100000000002</v>
      </c>
      <c r="JPB7">
        <v>5.8843100000000002</v>
      </c>
      <c r="JPC7">
        <v>5.8843100000000002</v>
      </c>
      <c r="JPD7">
        <v>5.8843100000000002</v>
      </c>
      <c r="JPE7">
        <v>5.8843100000000002</v>
      </c>
      <c r="JPF7">
        <v>5.8843100000000002</v>
      </c>
      <c r="JPG7">
        <v>5.8843100000000002</v>
      </c>
      <c r="JPH7">
        <v>5.8843100000000002</v>
      </c>
      <c r="JPI7">
        <v>5.8843100000000002</v>
      </c>
      <c r="JPJ7">
        <v>5.8843100000000002</v>
      </c>
      <c r="JPK7">
        <v>5.8843100000000002</v>
      </c>
      <c r="JPL7">
        <v>5.8843100000000002</v>
      </c>
      <c r="JPM7">
        <v>5.8843100000000002</v>
      </c>
      <c r="JPN7">
        <v>5.8843100000000002</v>
      </c>
      <c r="JPO7">
        <v>5.8843100000000002</v>
      </c>
      <c r="JPP7">
        <v>5.8843100000000002</v>
      </c>
      <c r="JPQ7">
        <v>5.8843100000000002</v>
      </c>
      <c r="JPR7">
        <v>5.8843100000000002</v>
      </c>
      <c r="JPS7">
        <v>5.8843100000000002</v>
      </c>
      <c r="JPT7">
        <v>5.8843100000000002</v>
      </c>
      <c r="JPU7">
        <v>5.8843100000000002</v>
      </c>
      <c r="JPV7">
        <v>5.8843100000000002</v>
      </c>
      <c r="JPW7">
        <v>5.8843100000000002</v>
      </c>
      <c r="JPX7">
        <v>5.8843100000000002</v>
      </c>
      <c r="JPY7">
        <v>5.8843100000000002</v>
      </c>
      <c r="JPZ7">
        <v>5.8843100000000002</v>
      </c>
      <c r="JQA7">
        <v>5.8843100000000002</v>
      </c>
      <c r="JQB7">
        <v>5.8843100000000002</v>
      </c>
      <c r="JQC7">
        <v>5.8843100000000002</v>
      </c>
      <c r="JQD7">
        <v>5.8843100000000002</v>
      </c>
      <c r="JQE7">
        <v>5.8843100000000002</v>
      </c>
      <c r="JQF7">
        <v>5.8843100000000002</v>
      </c>
      <c r="JQG7">
        <v>5.8843100000000002</v>
      </c>
      <c r="JQH7">
        <v>5.8843100000000002</v>
      </c>
      <c r="JQI7">
        <v>5.8843100000000002</v>
      </c>
      <c r="JQJ7">
        <v>5.8843100000000002</v>
      </c>
      <c r="JQK7">
        <v>5.8843100000000002</v>
      </c>
      <c r="JQL7">
        <v>5.8843100000000002</v>
      </c>
      <c r="JQM7">
        <v>5.8843100000000002</v>
      </c>
      <c r="JQN7">
        <v>5.8843100000000002</v>
      </c>
      <c r="JQO7">
        <v>5.8843100000000002</v>
      </c>
      <c r="JQP7">
        <v>5.8843100000000002</v>
      </c>
      <c r="JQQ7">
        <v>5.8843100000000002</v>
      </c>
      <c r="JQR7">
        <v>5.8843100000000002</v>
      </c>
      <c r="JQS7">
        <v>5.8843100000000002</v>
      </c>
      <c r="JQT7">
        <v>5.8843100000000002</v>
      </c>
      <c r="JQU7">
        <v>5.8843100000000002</v>
      </c>
      <c r="JQV7">
        <v>5.8843100000000002</v>
      </c>
      <c r="JQW7">
        <v>5.8843100000000002</v>
      </c>
      <c r="JQX7">
        <v>5.8843100000000002</v>
      </c>
      <c r="JQY7">
        <v>5.8843100000000002</v>
      </c>
      <c r="JQZ7">
        <v>5.8843100000000002</v>
      </c>
      <c r="JRA7">
        <v>5.8843100000000002</v>
      </c>
      <c r="JRB7">
        <v>5.8843100000000002</v>
      </c>
      <c r="JRC7">
        <v>5.8843100000000002</v>
      </c>
      <c r="JRD7">
        <v>5.8843100000000002</v>
      </c>
      <c r="JRE7">
        <v>5.8843100000000002</v>
      </c>
      <c r="JRF7">
        <v>5.8843100000000002</v>
      </c>
      <c r="JRG7">
        <v>5.8843100000000002</v>
      </c>
      <c r="JRH7">
        <v>5.8843100000000002</v>
      </c>
      <c r="JRI7">
        <v>5.8843100000000002</v>
      </c>
      <c r="JRJ7">
        <v>5.8843100000000002</v>
      </c>
      <c r="JRK7">
        <v>5.8843100000000002</v>
      </c>
      <c r="JRL7">
        <v>5.8843100000000002</v>
      </c>
      <c r="JRM7">
        <v>5.8843100000000002</v>
      </c>
      <c r="JRN7">
        <v>5.8843100000000002</v>
      </c>
      <c r="JRO7">
        <v>5.8843100000000002</v>
      </c>
      <c r="JRP7">
        <v>5.8843100000000002</v>
      </c>
      <c r="JRQ7">
        <v>5.8843100000000002</v>
      </c>
      <c r="JRR7">
        <v>5.8843100000000002</v>
      </c>
      <c r="JRS7">
        <v>5.8843100000000002</v>
      </c>
      <c r="JRT7">
        <v>5.8843100000000002</v>
      </c>
      <c r="JRU7">
        <v>5.8843100000000002</v>
      </c>
      <c r="JRV7">
        <v>5.8843100000000002</v>
      </c>
      <c r="JRW7">
        <v>5.8843100000000002</v>
      </c>
      <c r="JRX7">
        <v>5.8843100000000002</v>
      </c>
      <c r="JRY7">
        <v>5.8843100000000002</v>
      </c>
      <c r="JRZ7">
        <v>5.8843100000000002</v>
      </c>
      <c r="JSA7">
        <v>5.8843100000000002</v>
      </c>
      <c r="JSB7">
        <v>5.8843100000000002</v>
      </c>
      <c r="JSC7">
        <v>5.8843100000000002</v>
      </c>
      <c r="JSD7">
        <v>5.8843100000000002</v>
      </c>
      <c r="JSE7">
        <v>5.8843100000000002</v>
      </c>
      <c r="JSF7">
        <v>5.8843100000000002</v>
      </c>
      <c r="JSG7">
        <v>5.8843100000000002</v>
      </c>
      <c r="JSH7">
        <v>5.8843100000000002</v>
      </c>
      <c r="JSI7">
        <v>5.8843100000000002</v>
      </c>
      <c r="JSJ7">
        <v>5.8843100000000002</v>
      </c>
      <c r="JSK7">
        <v>5.8843100000000002</v>
      </c>
      <c r="JSL7">
        <v>5.8843100000000002</v>
      </c>
      <c r="JSM7">
        <v>5.8843100000000002</v>
      </c>
      <c r="JSN7">
        <v>5.8843100000000002</v>
      </c>
      <c r="JSO7">
        <v>5.8843100000000002</v>
      </c>
      <c r="JSP7">
        <v>5.8843100000000002</v>
      </c>
      <c r="JSQ7">
        <v>5.8843100000000002</v>
      </c>
      <c r="JSR7">
        <v>5.8843100000000002</v>
      </c>
      <c r="JSS7">
        <v>5.8843100000000002</v>
      </c>
      <c r="JST7">
        <v>5.8843100000000002</v>
      </c>
      <c r="JSU7">
        <v>5.8843100000000002</v>
      </c>
      <c r="JSV7">
        <v>5.8843100000000002</v>
      </c>
      <c r="JSW7">
        <v>5.8843100000000002</v>
      </c>
      <c r="JSX7">
        <v>5.8843100000000002</v>
      </c>
      <c r="JSY7">
        <v>5.8843100000000002</v>
      </c>
      <c r="JSZ7">
        <v>5.8843100000000002</v>
      </c>
      <c r="JTA7">
        <v>5.8843100000000002</v>
      </c>
      <c r="JTB7">
        <v>5.8843100000000002</v>
      </c>
      <c r="JTC7">
        <v>5.8843100000000002</v>
      </c>
      <c r="JTD7">
        <v>5.8843100000000002</v>
      </c>
      <c r="JTE7">
        <v>5.8843100000000002</v>
      </c>
      <c r="JTF7">
        <v>5.8843100000000002</v>
      </c>
      <c r="JTG7">
        <v>5.8843100000000002</v>
      </c>
      <c r="JTH7">
        <v>5.8843100000000002</v>
      </c>
      <c r="JTI7">
        <v>5.8843100000000002</v>
      </c>
      <c r="JTJ7">
        <v>5.8843100000000002</v>
      </c>
      <c r="JTK7">
        <v>5.8843100000000002</v>
      </c>
      <c r="JTL7">
        <v>5.8843100000000002</v>
      </c>
      <c r="JTM7">
        <v>5.8843100000000002</v>
      </c>
      <c r="JTN7">
        <v>5.8843100000000002</v>
      </c>
      <c r="JTO7">
        <v>5.8843100000000002</v>
      </c>
      <c r="JTP7">
        <v>5.8843100000000002</v>
      </c>
      <c r="JTQ7">
        <v>5.8843100000000002</v>
      </c>
      <c r="JTR7">
        <v>5.8843100000000002</v>
      </c>
      <c r="JTS7">
        <v>5.8843100000000002</v>
      </c>
      <c r="JTT7">
        <v>5.8843100000000002</v>
      </c>
      <c r="JTU7">
        <v>5.8843100000000002</v>
      </c>
      <c r="JTV7">
        <v>5.8843100000000002</v>
      </c>
      <c r="JTW7">
        <v>5.8843100000000002</v>
      </c>
      <c r="JTX7">
        <v>5.8843100000000002</v>
      </c>
      <c r="JTY7">
        <v>5.8843100000000002</v>
      </c>
      <c r="JTZ7">
        <v>5.8843100000000002</v>
      </c>
      <c r="JUA7">
        <v>5.8843100000000002</v>
      </c>
      <c r="JUB7">
        <v>5.8843100000000002</v>
      </c>
      <c r="JUC7">
        <v>5.8843100000000002</v>
      </c>
      <c r="JUD7">
        <v>5.8843100000000002</v>
      </c>
      <c r="JUE7">
        <v>5.8843100000000002</v>
      </c>
      <c r="JUF7">
        <v>5.8843100000000002</v>
      </c>
      <c r="JUG7">
        <v>5.8843100000000002</v>
      </c>
      <c r="JUH7">
        <v>5.8843100000000002</v>
      </c>
      <c r="JUI7">
        <v>5.8843100000000002</v>
      </c>
      <c r="JUJ7">
        <v>5.8843100000000002</v>
      </c>
      <c r="JUK7">
        <v>5.8843100000000002</v>
      </c>
      <c r="JUL7">
        <v>5.8843100000000002</v>
      </c>
      <c r="JUM7">
        <v>5.8843100000000002</v>
      </c>
      <c r="JUN7">
        <v>5.8843100000000002</v>
      </c>
      <c r="JUO7">
        <v>5.8843100000000002</v>
      </c>
      <c r="JUP7">
        <v>5.8843100000000002</v>
      </c>
      <c r="JUQ7">
        <v>5.8843100000000002</v>
      </c>
      <c r="JUR7">
        <v>5.8843100000000002</v>
      </c>
      <c r="JUS7">
        <v>5.8843100000000002</v>
      </c>
      <c r="JUT7">
        <v>5.8843100000000002</v>
      </c>
      <c r="JUU7">
        <v>5.8843100000000002</v>
      </c>
      <c r="JUV7">
        <v>5.8843100000000002</v>
      </c>
      <c r="JUW7">
        <v>5.8843100000000002</v>
      </c>
      <c r="JUX7">
        <v>5.8843100000000002</v>
      </c>
      <c r="JUY7">
        <v>5.8843100000000002</v>
      </c>
      <c r="JUZ7">
        <v>5.8843100000000002</v>
      </c>
      <c r="JVA7">
        <v>5.8843100000000002</v>
      </c>
      <c r="JVB7">
        <v>5.8843100000000002</v>
      </c>
      <c r="JVC7">
        <v>5.8843100000000002</v>
      </c>
      <c r="JVD7">
        <v>5.8843100000000002</v>
      </c>
      <c r="JVE7">
        <v>5.8843100000000002</v>
      </c>
      <c r="JVF7">
        <v>5.8843100000000002</v>
      </c>
      <c r="JVG7">
        <v>5.8843100000000002</v>
      </c>
      <c r="JVH7">
        <v>5.8843100000000002</v>
      </c>
      <c r="JVI7">
        <v>5.8843100000000002</v>
      </c>
      <c r="JVJ7">
        <v>5.8843100000000002</v>
      </c>
      <c r="JVK7">
        <v>5.8843100000000002</v>
      </c>
      <c r="JVL7">
        <v>5.8843100000000002</v>
      </c>
      <c r="JVM7">
        <v>5.8843100000000002</v>
      </c>
      <c r="JVN7">
        <v>5.8843100000000002</v>
      </c>
      <c r="JVO7">
        <v>5.8843100000000002</v>
      </c>
      <c r="JVP7">
        <v>5.8843100000000002</v>
      </c>
      <c r="JVQ7">
        <v>5.8843100000000002</v>
      </c>
      <c r="JVR7">
        <v>5.8843100000000002</v>
      </c>
      <c r="JVS7">
        <v>5.8843100000000002</v>
      </c>
      <c r="JVT7">
        <v>5.8843100000000002</v>
      </c>
      <c r="JVU7">
        <v>5.8843100000000002</v>
      </c>
      <c r="JVV7">
        <v>5.8843100000000002</v>
      </c>
      <c r="JVW7">
        <v>5.8843100000000002</v>
      </c>
      <c r="JVX7">
        <v>5.8843100000000002</v>
      </c>
      <c r="JVY7">
        <v>5.8843100000000002</v>
      </c>
      <c r="JVZ7">
        <v>5.8843100000000002</v>
      </c>
      <c r="JWA7">
        <v>5.8843100000000002</v>
      </c>
      <c r="JWB7">
        <v>5.8843100000000002</v>
      </c>
      <c r="JWC7">
        <v>5.8843100000000002</v>
      </c>
      <c r="JWD7">
        <v>5.8843100000000002</v>
      </c>
      <c r="JWE7">
        <v>5.8843100000000002</v>
      </c>
      <c r="JWF7">
        <v>5.8843100000000002</v>
      </c>
      <c r="JWG7">
        <v>5.8843100000000002</v>
      </c>
      <c r="JWH7">
        <v>5.8843100000000002</v>
      </c>
      <c r="JWI7">
        <v>5.8843100000000002</v>
      </c>
      <c r="JWJ7">
        <v>5.8843100000000002</v>
      </c>
      <c r="JWK7">
        <v>5.8843100000000002</v>
      </c>
      <c r="JWL7">
        <v>5.8843100000000002</v>
      </c>
      <c r="JWM7">
        <v>5.8843100000000002</v>
      </c>
      <c r="JWN7">
        <v>5.8843100000000002</v>
      </c>
      <c r="JWO7">
        <v>5.8843100000000002</v>
      </c>
      <c r="JWP7">
        <v>5.8843100000000002</v>
      </c>
      <c r="JWQ7">
        <v>5.8843100000000002</v>
      </c>
      <c r="JWR7">
        <v>5.8843100000000002</v>
      </c>
      <c r="JWS7">
        <v>5.8843100000000002</v>
      </c>
      <c r="JWT7">
        <v>5.8843100000000002</v>
      </c>
      <c r="JWU7">
        <v>5.8843100000000002</v>
      </c>
      <c r="JWV7">
        <v>5.8843100000000002</v>
      </c>
      <c r="JWW7">
        <v>5.8843100000000002</v>
      </c>
      <c r="JWX7">
        <v>5.8843100000000002</v>
      </c>
      <c r="JWY7">
        <v>5.8843100000000002</v>
      </c>
      <c r="JWZ7">
        <v>5.8843100000000002</v>
      </c>
      <c r="JXA7">
        <v>5.8843100000000002</v>
      </c>
      <c r="JXB7">
        <v>5.8843100000000002</v>
      </c>
      <c r="JXC7">
        <v>5.8843100000000002</v>
      </c>
      <c r="JXD7">
        <v>5.8843100000000002</v>
      </c>
      <c r="JXE7">
        <v>5.8843100000000002</v>
      </c>
      <c r="JXF7">
        <v>5.8843100000000002</v>
      </c>
      <c r="JXG7">
        <v>5.8843100000000002</v>
      </c>
      <c r="JXH7">
        <v>5.8843100000000002</v>
      </c>
      <c r="JXI7">
        <v>5.8843100000000002</v>
      </c>
      <c r="JXJ7">
        <v>5.8843100000000002</v>
      </c>
      <c r="JXK7">
        <v>5.8843100000000002</v>
      </c>
      <c r="JXL7">
        <v>5.8843100000000002</v>
      </c>
      <c r="JXM7">
        <v>5.8843100000000002</v>
      </c>
      <c r="JXN7">
        <v>5.8843100000000002</v>
      </c>
      <c r="JXO7">
        <v>5.8843100000000002</v>
      </c>
      <c r="JXP7">
        <v>5.8843100000000002</v>
      </c>
      <c r="JXQ7">
        <v>5.8843100000000002</v>
      </c>
      <c r="JXR7">
        <v>5.8843100000000002</v>
      </c>
      <c r="JXS7">
        <v>5.8843100000000002</v>
      </c>
      <c r="JXT7">
        <v>5.8843100000000002</v>
      </c>
      <c r="JXU7">
        <v>5.8843100000000002</v>
      </c>
      <c r="JXV7">
        <v>5.8843100000000002</v>
      </c>
      <c r="JXW7">
        <v>5.8843100000000002</v>
      </c>
      <c r="JXX7">
        <v>5.8843100000000002</v>
      </c>
      <c r="JXY7">
        <v>5.8843100000000002</v>
      </c>
      <c r="JXZ7">
        <v>5.8843100000000002</v>
      </c>
      <c r="JYA7">
        <v>5.8843100000000002</v>
      </c>
      <c r="JYB7">
        <v>5.8843100000000002</v>
      </c>
      <c r="JYC7">
        <v>5.8843100000000002</v>
      </c>
      <c r="JYD7">
        <v>5.8843100000000002</v>
      </c>
      <c r="JYE7">
        <v>5.8843100000000002</v>
      </c>
      <c r="JYF7">
        <v>5.8843100000000002</v>
      </c>
      <c r="JYG7">
        <v>5.8843100000000002</v>
      </c>
      <c r="JYH7">
        <v>5.8843100000000002</v>
      </c>
      <c r="JYI7">
        <v>5.8843100000000002</v>
      </c>
      <c r="JYJ7">
        <v>5.8843100000000002</v>
      </c>
      <c r="JYK7">
        <v>5.8843100000000002</v>
      </c>
      <c r="JYL7">
        <v>5.8843100000000002</v>
      </c>
      <c r="JYM7">
        <v>5.8843100000000002</v>
      </c>
      <c r="JYN7">
        <v>5.8843100000000002</v>
      </c>
      <c r="JYO7">
        <v>5.8843100000000002</v>
      </c>
      <c r="JYP7">
        <v>5.8843100000000002</v>
      </c>
      <c r="JYQ7">
        <v>5.8843100000000002</v>
      </c>
      <c r="JYR7">
        <v>5.8843100000000002</v>
      </c>
      <c r="JYS7">
        <v>5.8843100000000002</v>
      </c>
      <c r="JYT7">
        <v>5.8843100000000002</v>
      </c>
      <c r="JYU7">
        <v>5.8843100000000002</v>
      </c>
      <c r="JYV7">
        <v>5.8843100000000002</v>
      </c>
      <c r="JYW7">
        <v>5.8843100000000002</v>
      </c>
      <c r="JYX7">
        <v>5.8843100000000002</v>
      </c>
      <c r="JYY7">
        <v>5.8843100000000002</v>
      </c>
      <c r="JYZ7">
        <v>5.8843100000000002</v>
      </c>
      <c r="JZA7">
        <v>5.8843100000000002</v>
      </c>
      <c r="JZB7">
        <v>5.8843100000000002</v>
      </c>
      <c r="JZC7">
        <v>5.8843100000000002</v>
      </c>
      <c r="JZD7">
        <v>5.8843100000000002</v>
      </c>
      <c r="JZE7">
        <v>5.8843100000000002</v>
      </c>
      <c r="JZF7">
        <v>5.8843100000000002</v>
      </c>
      <c r="JZG7">
        <v>5.8843100000000002</v>
      </c>
      <c r="JZH7">
        <v>5.8843100000000002</v>
      </c>
      <c r="JZI7">
        <v>5.8843100000000002</v>
      </c>
      <c r="JZJ7">
        <v>5.8843100000000002</v>
      </c>
      <c r="JZK7">
        <v>5.8843100000000002</v>
      </c>
      <c r="JZL7">
        <v>5.8843100000000002</v>
      </c>
      <c r="JZM7">
        <v>5.8843100000000002</v>
      </c>
      <c r="JZN7">
        <v>5.8843100000000002</v>
      </c>
      <c r="JZO7">
        <v>5.8843100000000002</v>
      </c>
      <c r="JZP7">
        <v>5.8843100000000002</v>
      </c>
      <c r="JZQ7">
        <v>5.8843100000000002</v>
      </c>
      <c r="JZR7">
        <v>5.8843100000000002</v>
      </c>
      <c r="JZS7">
        <v>5.8843100000000002</v>
      </c>
      <c r="JZT7">
        <v>5.8843100000000002</v>
      </c>
      <c r="JZU7">
        <v>5.8843100000000002</v>
      </c>
      <c r="JZV7">
        <v>5.8843100000000002</v>
      </c>
      <c r="JZW7">
        <v>5.8843100000000002</v>
      </c>
      <c r="JZX7">
        <v>5.8843100000000002</v>
      </c>
      <c r="JZY7">
        <v>5.8843100000000002</v>
      </c>
      <c r="JZZ7">
        <v>5.8843100000000002</v>
      </c>
      <c r="KAA7">
        <v>5.8843100000000002</v>
      </c>
      <c r="KAB7">
        <v>5.8843100000000002</v>
      </c>
      <c r="KAC7">
        <v>5.8843100000000002</v>
      </c>
      <c r="KAD7">
        <v>5.8843100000000002</v>
      </c>
      <c r="KAE7">
        <v>5.8843100000000002</v>
      </c>
      <c r="KAF7">
        <v>5.8843100000000002</v>
      </c>
      <c r="KAG7">
        <v>5.8843100000000002</v>
      </c>
      <c r="KAH7">
        <v>5.8843100000000002</v>
      </c>
      <c r="KAI7">
        <v>5.8843100000000002</v>
      </c>
      <c r="KAJ7">
        <v>5.8843100000000002</v>
      </c>
      <c r="KAK7">
        <v>5.8843100000000002</v>
      </c>
      <c r="KAL7">
        <v>5.8843100000000002</v>
      </c>
      <c r="KAM7">
        <v>5.8843100000000002</v>
      </c>
      <c r="KAN7">
        <v>5.8843100000000002</v>
      </c>
      <c r="KAO7">
        <v>5.8843100000000002</v>
      </c>
      <c r="KAP7">
        <v>5.8843100000000002</v>
      </c>
      <c r="KAQ7">
        <v>5.8843100000000002</v>
      </c>
      <c r="KAR7">
        <v>5.8843100000000002</v>
      </c>
      <c r="KAS7">
        <v>5.8843100000000002</v>
      </c>
      <c r="KAT7">
        <v>5.8843100000000002</v>
      </c>
      <c r="KAU7">
        <v>5.8843100000000002</v>
      </c>
      <c r="KAV7">
        <v>5.8843100000000002</v>
      </c>
      <c r="KAW7">
        <v>5.8843100000000002</v>
      </c>
      <c r="KAX7">
        <v>5.8843100000000002</v>
      </c>
      <c r="KAY7">
        <v>5.8843100000000002</v>
      </c>
      <c r="KAZ7">
        <v>5.8843100000000002</v>
      </c>
      <c r="KBA7">
        <v>5.8843100000000002</v>
      </c>
      <c r="KBB7">
        <v>5.8843100000000002</v>
      </c>
      <c r="KBC7">
        <v>5.8843100000000002</v>
      </c>
      <c r="KBD7">
        <v>5.8843100000000002</v>
      </c>
      <c r="KBE7">
        <v>5.8843100000000002</v>
      </c>
      <c r="KBF7">
        <v>5.8843100000000002</v>
      </c>
      <c r="KBG7">
        <v>5.8843100000000002</v>
      </c>
      <c r="KBH7">
        <v>5.8843100000000002</v>
      </c>
      <c r="KBI7">
        <v>5.8843100000000002</v>
      </c>
      <c r="KBJ7">
        <v>5.8843100000000002</v>
      </c>
      <c r="KBK7">
        <v>5.8843100000000002</v>
      </c>
      <c r="KBL7">
        <v>5.8843100000000002</v>
      </c>
      <c r="KBM7">
        <v>5.8843100000000002</v>
      </c>
      <c r="KBN7">
        <v>5.8843100000000002</v>
      </c>
      <c r="KBO7">
        <v>5.8843100000000002</v>
      </c>
      <c r="KBP7">
        <v>5.8843100000000002</v>
      </c>
      <c r="KBQ7">
        <v>5.8843100000000002</v>
      </c>
      <c r="KBR7">
        <v>5.8843100000000002</v>
      </c>
      <c r="KBS7">
        <v>5.8843100000000002</v>
      </c>
      <c r="KBT7">
        <v>5.8843100000000002</v>
      </c>
      <c r="KBU7">
        <v>5.8843100000000002</v>
      </c>
      <c r="KBV7">
        <v>5.8843100000000002</v>
      </c>
      <c r="KBW7">
        <v>5.8843100000000002</v>
      </c>
      <c r="KBX7">
        <v>5.8843100000000002</v>
      </c>
      <c r="KBY7">
        <v>5.8843100000000002</v>
      </c>
      <c r="KBZ7">
        <v>5.8843100000000002</v>
      </c>
      <c r="KCA7">
        <v>5.8843100000000002</v>
      </c>
      <c r="KCB7">
        <v>5.8843100000000002</v>
      </c>
      <c r="KCC7">
        <v>5.8843100000000002</v>
      </c>
      <c r="KCD7">
        <v>5.8843100000000002</v>
      </c>
      <c r="KCE7">
        <v>5.8843100000000002</v>
      </c>
      <c r="KCF7">
        <v>5.8843100000000002</v>
      </c>
      <c r="KCG7">
        <v>5.8843100000000002</v>
      </c>
      <c r="KCH7">
        <v>5.8843100000000002</v>
      </c>
      <c r="KCI7">
        <v>5.8843100000000002</v>
      </c>
      <c r="KCJ7">
        <v>5.8843100000000002</v>
      </c>
      <c r="KCK7">
        <v>5.8843100000000002</v>
      </c>
      <c r="KCL7">
        <v>5.8843100000000002</v>
      </c>
      <c r="KCM7">
        <v>5.8843100000000002</v>
      </c>
      <c r="KCN7">
        <v>5.8843100000000002</v>
      </c>
      <c r="KCO7">
        <v>5.8843100000000002</v>
      </c>
      <c r="KCP7">
        <v>5.8843100000000002</v>
      </c>
      <c r="KCQ7">
        <v>5.8843100000000002</v>
      </c>
      <c r="KCR7">
        <v>5.8843100000000002</v>
      </c>
      <c r="KCS7">
        <v>5.8843100000000002</v>
      </c>
      <c r="KCT7">
        <v>5.8843100000000002</v>
      </c>
      <c r="KCU7">
        <v>5.8843100000000002</v>
      </c>
      <c r="KCV7">
        <v>5.8843100000000002</v>
      </c>
      <c r="KCW7">
        <v>5.8843100000000002</v>
      </c>
      <c r="KCX7">
        <v>5.8843100000000002</v>
      </c>
      <c r="KCY7">
        <v>5.8843100000000002</v>
      </c>
      <c r="KCZ7">
        <v>5.8843100000000002</v>
      </c>
      <c r="KDA7">
        <v>5.8843100000000002</v>
      </c>
      <c r="KDB7">
        <v>5.8843100000000002</v>
      </c>
      <c r="KDC7">
        <v>5.8843100000000002</v>
      </c>
      <c r="KDD7">
        <v>5.8843100000000002</v>
      </c>
      <c r="KDE7">
        <v>5.8843100000000002</v>
      </c>
      <c r="KDF7">
        <v>5.8843100000000002</v>
      </c>
      <c r="KDG7">
        <v>5.8843100000000002</v>
      </c>
      <c r="KDH7">
        <v>5.8843100000000002</v>
      </c>
      <c r="KDI7">
        <v>5.8843100000000002</v>
      </c>
      <c r="KDJ7">
        <v>5.8843100000000002</v>
      </c>
      <c r="KDK7">
        <v>5.8843100000000002</v>
      </c>
      <c r="KDL7">
        <v>5.8843100000000002</v>
      </c>
      <c r="KDM7">
        <v>5.8843100000000002</v>
      </c>
      <c r="KDN7">
        <v>5.8843100000000002</v>
      </c>
      <c r="KDO7">
        <v>5.8843100000000002</v>
      </c>
      <c r="KDP7">
        <v>5.8843100000000002</v>
      </c>
      <c r="KDQ7">
        <v>5.8843100000000002</v>
      </c>
      <c r="KDR7">
        <v>5.8843100000000002</v>
      </c>
      <c r="KDS7">
        <v>5.8843100000000002</v>
      </c>
      <c r="KDT7">
        <v>5.8843100000000002</v>
      </c>
      <c r="KDU7">
        <v>5.8843100000000002</v>
      </c>
      <c r="KDV7">
        <v>5.8843100000000002</v>
      </c>
      <c r="KDW7">
        <v>5.8843100000000002</v>
      </c>
      <c r="KDX7">
        <v>5.8843100000000002</v>
      </c>
      <c r="KDY7">
        <v>5.8843100000000002</v>
      </c>
      <c r="KDZ7">
        <v>5.8843100000000002</v>
      </c>
      <c r="KEA7">
        <v>5.8843100000000002</v>
      </c>
      <c r="KEB7">
        <v>5.8843100000000002</v>
      </c>
      <c r="KEC7">
        <v>5.8843100000000002</v>
      </c>
      <c r="KED7">
        <v>5.8843100000000002</v>
      </c>
      <c r="KEE7">
        <v>5.8843100000000002</v>
      </c>
      <c r="KEF7">
        <v>5.8843100000000002</v>
      </c>
      <c r="KEG7">
        <v>5.8843100000000002</v>
      </c>
      <c r="KEH7">
        <v>5.8843100000000002</v>
      </c>
      <c r="KEI7">
        <v>5.8843100000000002</v>
      </c>
      <c r="KEJ7">
        <v>5.8843100000000002</v>
      </c>
      <c r="KEK7">
        <v>5.8843100000000002</v>
      </c>
      <c r="KEL7">
        <v>5.8843100000000002</v>
      </c>
      <c r="KEM7">
        <v>5.8843100000000002</v>
      </c>
      <c r="KEN7">
        <v>5.8843100000000002</v>
      </c>
      <c r="KEO7">
        <v>5.8843100000000002</v>
      </c>
      <c r="KEP7">
        <v>5.8843100000000002</v>
      </c>
      <c r="KEQ7">
        <v>5.8843100000000002</v>
      </c>
      <c r="KER7">
        <v>5.8843100000000002</v>
      </c>
      <c r="KES7">
        <v>5.8843100000000002</v>
      </c>
      <c r="KET7">
        <v>5.8843100000000002</v>
      </c>
      <c r="KEU7">
        <v>5.8843100000000002</v>
      </c>
      <c r="KEV7">
        <v>5.8843100000000002</v>
      </c>
      <c r="KEW7">
        <v>5.8843100000000002</v>
      </c>
      <c r="KEX7">
        <v>5.8843100000000002</v>
      </c>
      <c r="KEY7">
        <v>5.8843100000000002</v>
      </c>
      <c r="KEZ7">
        <v>5.8843100000000002</v>
      </c>
      <c r="KFA7">
        <v>5.8843100000000002</v>
      </c>
      <c r="KFB7">
        <v>5.8843100000000002</v>
      </c>
      <c r="KFC7">
        <v>5.8843100000000002</v>
      </c>
      <c r="KFD7">
        <v>5.8843100000000002</v>
      </c>
      <c r="KFE7">
        <v>5.8843100000000002</v>
      </c>
      <c r="KFF7">
        <v>5.8843100000000002</v>
      </c>
      <c r="KFG7">
        <v>5.8843100000000002</v>
      </c>
      <c r="KFH7">
        <v>5.8843100000000002</v>
      </c>
      <c r="KFI7">
        <v>5.8843100000000002</v>
      </c>
      <c r="KFJ7">
        <v>5.8843100000000002</v>
      </c>
      <c r="KFK7">
        <v>5.8843100000000002</v>
      </c>
      <c r="KFL7">
        <v>5.8843100000000002</v>
      </c>
      <c r="KFM7">
        <v>5.8843100000000002</v>
      </c>
      <c r="KFN7">
        <v>5.8843100000000002</v>
      </c>
      <c r="KFO7">
        <v>5.8843100000000002</v>
      </c>
      <c r="KFP7">
        <v>5.8843100000000002</v>
      </c>
      <c r="KFQ7">
        <v>5.8843100000000002</v>
      </c>
      <c r="KFR7">
        <v>5.8843100000000002</v>
      </c>
      <c r="KFS7">
        <v>5.8843100000000002</v>
      </c>
      <c r="KFT7">
        <v>5.8843100000000002</v>
      </c>
      <c r="KFU7">
        <v>5.8843100000000002</v>
      </c>
      <c r="KFV7">
        <v>5.8843100000000002</v>
      </c>
      <c r="KFW7">
        <v>5.8843100000000002</v>
      </c>
      <c r="KFX7">
        <v>5.8843100000000002</v>
      </c>
      <c r="KFY7">
        <v>5.8843100000000002</v>
      </c>
      <c r="KFZ7">
        <v>5.8843100000000002</v>
      </c>
      <c r="KGA7">
        <v>5.8843100000000002</v>
      </c>
      <c r="KGB7">
        <v>5.8843100000000002</v>
      </c>
      <c r="KGC7">
        <v>5.8843100000000002</v>
      </c>
      <c r="KGD7">
        <v>5.8843100000000002</v>
      </c>
      <c r="KGE7">
        <v>5.8843100000000002</v>
      </c>
      <c r="KGF7">
        <v>5.8843100000000002</v>
      </c>
      <c r="KGG7">
        <v>5.8843100000000002</v>
      </c>
      <c r="KGH7">
        <v>5.8843100000000002</v>
      </c>
      <c r="KGI7">
        <v>5.8843100000000002</v>
      </c>
      <c r="KGJ7">
        <v>5.8843100000000002</v>
      </c>
      <c r="KGK7">
        <v>5.8843100000000002</v>
      </c>
      <c r="KGL7">
        <v>5.8843100000000002</v>
      </c>
      <c r="KGM7">
        <v>5.8843100000000002</v>
      </c>
      <c r="KGN7">
        <v>5.8843100000000002</v>
      </c>
      <c r="KGO7">
        <v>5.8843100000000002</v>
      </c>
      <c r="KGP7">
        <v>5.8843100000000002</v>
      </c>
      <c r="KGQ7">
        <v>5.8843100000000002</v>
      </c>
      <c r="KGR7">
        <v>5.8843100000000002</v>
      </c>
      <c r="KGS7">
        <v>5.8843100000000002</v>
      </c>
      <c r="KGT7">
        <v>5.8843100000000002</v>
      </c>
      <c r="KGU7">
        <v>5.8843100000000002</v>
      </c>
      <c r="KGV7">
        <v>5.8843100000000002</v>
      </c>
      <c r="KGW7">
        <v>5.8843100000000002</v>
      </c>
      <c r="KGX7">
        <v>5.8843100000000002</v>
      </c>
      <c r="KGY7">
        <v>5.8843100000000002</v>
      </c>
      <c r="KGZ7">
        <v>5.8843100000000002</v>
      </c>
      <c r="KHA7">
        <v>5.8843100000000002</v>
      </c>
      <c r="KHB7">
        <v>5.8843100000000002</v>
      </c>
      <c r="KHC7">
        <v>5.8843100000000002</v>
      </c>
      <c r="KHD7">
        <v>5.8843100000000002</v>
      </c>
      <c r="KHE7">
        <v>5.8843100000000002</v>
      </c>
      <c r="KHF7">
        <v>5.8843100000000002</v>
      </c>
      <c r="KHG7">
        <v>5.8843100000000002</v>
      </c>
      <c r="KHH7">
        <v>5.8843100000000002</v>
      </c>
      <c r="KHI7">
        <v>5.8843100000000002</v>
      </c>
      <c r="KHJ7">
        <v>5.8843100000000002</v>
      </c>
      <c r="KHK7">
        <v>5.8843100000000002</v>
      </c>
      <c r="KHL7">
        <v>5.8843100000000002</v>
      </c>
      <c r="KHM7">
        <v>5.8843100000000002</v>
      </c>
      <c r="KHN7">
        <v>5.8843100000000002</v>
      </c>
      <c r="KHO7">
        <v>5.8843100000000002</v>
      </c>
      <c r="KHP7">
        <v>5.8843100000000002</v>
      </c>
      <c r="KHQ7">
        <v>5.8843100000000002</v>
      </c>
      <c r="KHR7">
        <v>5.8843100000000002</v>
      </c>
      <c r="KHS7">
        <v>5.8843100000000002</v>
      </c>
      <c r="KHT7">
        <v>5.8843100000000002</v>
      </c>
      <c r="KHU7">
        <v>5.8843100000000002</v>
      </c>
      <c r="KHV7">
        <v>5.8843100000000002</v>
      </c>
      <c r="KHW7">
        <v>5.8843100000000002</v>
      </c>
      <c r="KHX7">
        <v>5.8843100000000002</v>
      </c>
      <c r="KHY7">
        <v>5.8843100000000002</v>
      </c>
      <c r="KHZ7">
        <v>5.8843100000000002</v>
      </c>
      <c r="KIA7">
        <v>5.8843100000000002</v>
      </c>
      <c r="KIB7">
        <v>5.8843100000000002</v>
      </c>
      <c r="KIC7">
        <v>5.8843100000000002</v>
      </c>
      <c r="KID7">
        <v>5.8843100000000002</v>
      </c>
      <c r="KIE7">
        <v>5.8843100000000002</v>
      </c>
      <c r="KIF7">
        <v>5.8843100000000002</v>
      </c>
      <c r="KIG7">
        <v>5.8843100000000002</v>
      </c>
      <c r="KIH7">
        <v>5.8843100000000002</v>
      </c>
      <c r="KII7">
        <v>5.8843100000000002</v>
      </c>
      <c r="KIJ7">
        <v>5.8843100000000002</v>
      </c>
      <c r="KIK7">
        <v>5.8843100000000002</v>
      </c>
      <c r="KIL7">
        <v>5.8843100000000002</v>
      </c>
      <c r="KIM7">
        <v>5.8843100000000002</v>
      </c>
      <c r="KIN7">
        <v>5.8843100000000002</v>
      </c>
      <c r="KIO7">
        <v>5.8843100000000002</v>
      </c>
      <c r="KIP7">
        <v>5.8843100000000002</v>
      </c>
      <c r="KIQ7">
        <v>5.8843100000000002</v>
      </c>
      <c r="KIR7">
        <v>5.8843100000000002</v>
      </c>
      <c r="KIS7">
        <v>5.8843100000000002</v>
      </c>
      <c r="KIT7">
        <v>5.8843100000000002</v>
      </c>
      <c r="KIU7">
        <v>5.8843100000000002</v>
      </c>
      <c r="KIV7">
        <v>5.8843100000000002</v>
      </c>
      <c r="KIW7">
        <v>5.8843100000000002</v>
      </c>
      <c r="KIX7">
        <v>5.8843100000000002</v>
      </c>
      <c r="KIY7">
        <v>5.8843100000000002</v>
      </c>
      <c r="KIZ7">
        <v>5.8843100000000002</v>
      </c>
      <c r="KJA7">
        <v>5.8843100000000002</v>
      </c>
      <c r="KJB7">
        <v>5.8843100000000002</v>
      </c>
      <c r="KJC7">
        <v>5.8843100000000002</v>
      </c>
      <c r="KJD7">
        <v>5.8843100000000002</v>
      </c>
      <c r="KJE7">
        <v>5.8843100000000002</v>
      </c>
      <c r="KJF7">
        <v>5.8843100000000002</v>
      </c>
      <c r="KJG7">
        <v>5.8843100000000002</v>
      </c>
      <c r="KJH7">
        <v>5.8843100000000002</v>
      </c>
      <c r="KJI7">
        <v>5.8843100000000002</v>
      </c>
      <c r="KJJ7">
        <v>5.8843100000000002</v>
      </c>
      <c r="KJK7">
        <v>5.8843100000000002</v>
      </c>
      <c r="KJL7">
        <v>5.8843100000000002</v>
      </c>
      <c r="KJM7">
        <v>5.8843100000000002</v>
      </c>
      <c r="KJN7">
        <v>5.8843100000000002</v>
      </c>
      <c r="KJO7">
        <v>5.8843100000000002</v>
      </c>
      <c r="KJP7">
        <v>5.8843100000000002</v>
      </c>
      <c r="KJQ7">
        <v>5.8843100000000002</v>
      </c>
      <c r="KJR7">
        <v>5.8843100000000002</v>
      </c>
      <c r="KJS7">
        <v>5.8843100000000002</v>
      </c>
      <c r="KJT7">
        <v>5.8843100000000002</v>
      </c>
      <c r="KJU7">
        <v>5.8843100000000002</v>
      </c>
      <c r="KJV7">
        <v>5.8843100000000002</v>
      </c>
      <c r="KJW7">
        <v>5.8843100000000002</v>
      </c>
      <c r="KJX7">
        <v>5.8843100000000002</v>
      </c>
      <c r="KJY7">
        <v>5.8843100000000002</v>
      </c>
      <c r="KJZ7">
        <v>5.8843100000000002</v>
      </c>
      <c r="KKA7">
        <v>5.8843100000000002</v>
      </c>
      <c r="KKB7">
        <v>5.8843100000000002</v>
      </c>
      <c r="KKC7">
        <v>5.8843100000000002</v>
      </c>
      <c r="KKD7">
        <v>5.8843100000000002</v>
      </c>
      <c r="KKE7">
        <v>5.8843100000000002</v>
      </c>
      <c r="KKF7">
        <v>5.8843100000000002</v>
      </c>
      <c r="KKG7">
        <v>5.8843100000000002</v>
      </c>
      <c r="KKH7">
        <v>5.8843100000000002</v>
      </c>
      <c r="KKI7">
        <v>5.8843100000000002</v>
      </c>
      <c r="KKJ7">
        <v>5.8843100000000002</v>
      </c>
      <c r="KKK7">
        <v>5.8843100000000002</v>
      </c>
      <c r="KKL7">
        <v>5.8843100000000002</v>
      </c>
      <c r="KKM7">
        <v>5.8843100000000002</v>
      </c>
      <c r="KKN7">
        <v>5.8843100000000002</v>
      </c>
      <c r="KKO7">
        <v>5.8843100000000002</v>
      </c>
      <c r="KKP7">
        <v>5.8843100000000002</v>
      </c>
      <c r="KKQ7">
        <v>5.8843100000000002</v>
      </c>
      <c r="KKR7">
        <v>5.8843100000000002</v>
      </c>
      <c r="KKS7">
        <v>5.8843100000000002</v>
      </c>
      <c r="KKT7">
        <v>5.8843100000000002</v>
      </c>
      <c r="KKU7">
        <v>5.8843100000000002</v>
      </c>
      <c r="KKV7">
        <v>5.8843100000000002</v>
      </c>
      <c r="KKW7">
        <v>5.8843100000000002</v>
      </c>
      <c r="KKX7">
        <v>5.8843100000000002</v>
      </c>
      <c r="KKY7">
        <v>5.8843100000000002</v>
      </c>
      <c r="KKZ7">
        <v>5.8843100000000002</v>
      </c>
      <c r="KLA7">
        <v>5.8843100000000002</v>
      </c>
      <c r="KLB7">
        <v>5.8843100000000002</v>
      </c>
      <c r="KLC7">
        <v>5.8843100000000002</v>
      </c>
      <c r="KLD7">
        <v>5.8843100000000002</v>
      </c>
      <c r="KLE7">
        <v>5.8843100000000002</v>
      </c>
      <c r="KLF7">
        <v>5.8843100000000002</v>
      </c>
      <c r="KLG7">
        <v>5.8843100000000002</v>
      </c>
      <c r="KLH7">
        <v>5.8843100000000002</v>
      </c>
      <c r="KLI7">
        <v>5.8843100000000002</v>
      </c>
      <c r="KLJ7">
        <v>5.8843100000000002</v>
      </c>
      <c r="KLK7">
        <v>5.8843100000000002</v>
      </c>
      <c r="KLL7">
        <v>5.8843100000000002</v>
      </c>
      <c r="KLM7">
        <v>5.8843100000000002</v>
      </c>
      <c r="KLN7">
        <v>5.8843100000000002</v>
      </c>
      <c r="KLO7">
        <v>5.8843100000000002</v>
      </c>
      <c r="KLP7">
        <v>5.8843100000000002</v>
      </c>
      <c r="KLQ7">
        <v>5.8843100000000002</v>
      </c>
      <c r="KLR7">
        <v>5.8843100000000002</v>
      </c>
      <c r="KLS7">
        <v>5.8843100000000002</v>
      </c>
      <c r="KLT7">
        <v>5.8843100000000002</v>
      </c>
      <c r="KLU7">
        <v>5.8843100000000002</v>
      </c>
      <c r="KLV7">
        <v>5.8843100000000002</v>
      </c>
      <c r="KLW7">
        <v>5.8843100000000002</v>
      </c>
      <c r="KLX7">
        <v>5.8843100000000002</v>
      </c>
      <c r="KLY7">
        <v>5.8843100000000002</v>
      </c>
      <c r="KLZ7">
        <v>5.8843100000000002</v>
      </c>
      <c r="KMA7">
        <v>5.8843100000000002</v>
      </c>
      <c r="KMB7">
        <v>5.8843100000000002</v>
      </c>
      <c r="KMC7">
        <v>5.8843100000000002</v>
      </c>
      <c r="KMD7">
        <v>5.8843100000000002</v>
      </c>
      <c r="KME7">
        <v>5.8843100000000002</v>
      </c>
      <c r="KMF7">
        <v>5.8843100000000002</v>
      </c>
      <c r="KMG7">
        <v>5.8843100000000002</v>
      </c>
      <c r="KMH7">
        <v>5.8843100000000002</v>
      </c>
      <c r="KMI7">
        <v>5.8843100000000002</v>
      </c>
      <c r="KMJ7">
        <v>5.8843100000000002</v>
      </c>
      <c r="KMK7">
        <v>5.8843100000000002</v>
      </c>
      <c r="KML7">
        <v>5.8843100000000002</v>
      </c>
      <c r="KMM7">
        <v>5.8843100000000002</v>
      </c>
      <c r="KMN7">
        <v>5.8843100000000002</v>
      </c>
      <c r="KMO7">
        <v>5.8843100000000002</v>
      </c>
      <c r="KMP7">
        <v>5.8843100000000002</v>
      </c>
      <c r="KMQ7">
        <v>5.8843100000000002</v>
      </c>
      <c r="KMR7">
        <v>5.8843100000000002</v>
      </c>
      <c r="KMS7">
        <v>5.8843100000000002</v>
      </c>
      <c r="KMT7">
        <v>5.8843100000000002</v>
      </c>
      <c r="KMU7">
        <v>5.8843100000000002</v>
      </c>
      <c r="KMV7">
        <v>5.8843100000000002</v>
      </c>
      <c r="KMW7">
        <v>5.8843100000000002</v>
      </c>
      <c r="KMX7">
        <v>5.8843100000000002</v>
      </c>
      <c r="KMY7">
        <v>5.8843100000000002</v>
      </c>
      <c r="KMZ7">
        <v>5.8843100000000002</v>
      </c>
      <c r="KNA7">
        <v>5.8843100000000002</v>
      </c>
      <c r="KNB7">
        <v>5.8843100000000002</v>
      </c>
      <c r="KNC7">
        <v>5.8843100000000002</v>
      </c>
      <c r="KND7">
        <v>5.8843100000000002</v>
      </c>
      <c r="KNE7">
        <v>5.8843100000000002</v>
      </c>
      <c r="KNF7">
        <v>5.8843100000000002</v>
      </c>
      <c r="KNG7">
        <v>5.8843100000000002</v>
      </c>
      <c r="KNH7">
        <v>5.8843100000000002</v>
      </c>
      <c r="KNI7">
        <v>5.8843100000000002</v>
      </c>
      <c r="KNJ7">
        <v>5.8843100000000002</v>
      </c>
      <c r="KNK7">
        <v>5.8843100000000002</v>
      </c>
      <c r="KNL7">
        <v>5.8843100000000002</v>
      </c>
      <c r="KNM7">
        <v>5.8843100000000002</v>
      </c>
      <c r="KNN7">
        <v>5.8843100000000002</v>
      </c>
      <c r="KNO7">
        <v>5.8843100000000002</v>
      </c>
      <c r="KNP7">
        <v>5.8843100000000002</v>
      </c>
      <c r="KNQ7">
        <v>5.8843100000000002</v>
      </c>
      <c r="KNR7">
        <v>5.8843100000000002</v>
      </c>
      <c r="KNS7">
        <v>5.8843100000000002</v>
      </c>
      <c r="KNT7">
        <v>5.8843100000000002</v>
      </c>
      <c r="KNU7">
        <v>5.8843100000000002</v>
      </c>
      <c r="KNV7">
        <v>5.8843100000000002</v>
      </c>
      <c r="KNW7">
        <v>5.8843100000000002</v>
      </c>
      <c r="KNX7">
        <v>5.8843100000000002</v>
      </c>
      <c r="KNY7">
        <v>5.8843100000000002</v>
      </c>
      <c r="KNZ7">
        <v>5.8843100000000002</v>
      </c>
      <c r="KOA7">
        <v>5.8843100000000002</v>
      </c>
      <c r="KOB7">
        <v>5.8843100000000002</v>
      </c>
      <c r="KOC7">
        <v>5.8843100000000002</v>
      </c>
      <c r="KOD7">
        <v>5.8843100000000002</v>
      </c>
      <c r="KOE7">
        <v>5.8843100000000002</v>
      </c>
      <c r="KOF7">
        <v>5.8843100000000002</v>
      </c>
      <c r="KOG7">
        <v>5.8843100000000002</v>
      </c>
      <c r="KOH7">
        <v>5.8843100000000002</v>
      </c>
      <c r="KOI7">
        <v>5.8843100000000002</v>
      </c>
      <c r="KOJ7">
        <v>5.8843100000000002</v>
      </c>
      <c r="KOK7">
        <v>5.8843100000000002</v>
      </c>
      <c r="KOL7">
        <v>5.8843100000000002</v>
      </c>
      <c r="KOM7">
        <v>5.8843100000000002</v>
      </c>
      <c r="KON7">
        <v>5.8843100000000002</v>
      </c>
      <c r="KOO7">
        <v>5.8843100000000002</v>
      </c>
      <c r="KOP7">
        <v>5.8843100000000002</v>
      </c>
      <c r="KOQ7">
        <v>5.8843100000000002</v>
      </c>
      <c r="KOR7">
        <v>5.8843100000000002</v>
      </c>
      <c r="KOS7">
        <v>5.8843100000000002</v>
      </c>
      <c r="KOT7">
        <v>5.8843100000000002</v>
      </c>
      <c r="KOU7">
        <v>5.8843100000000002</v>
      </c>
      <c r="KOV7">
        <v>5.8843100000000002</v>
      </c>
      <c r="KOW7">
        <v>5.8843100000000002</v>
      </c>
      <c r="KOX7">
        <v>5.8843100000000002</v>
      </c>
      <c r="KOY7">
        <v>5.8843100000000002</v>
      </c>
      <c r="KOZ7">
        <v>5.8843100000000002</v>
      </c>
      <c r="KPA7">
        <v>5.8843100000000002</v>
      </c>
      <c r="KPB7">
        <v>5.8843100000000002</v>
      </c>
      <c r="KPC7">
        <v>5.8843100000000002</v>
      </c>
      <c r="KPD7">
        <v>5.8843100000000002</v>
      </c>
      <c r="KPE7">
        <v>5.8843100000000002</v>
      </c>
      <c r="KPF7">
        <v>5.8843100000000002</v>
      </c>
      <c r="KPG7">
        <v>5.8843100000000002</v>
      </c>
      <c r="KPH7">
        <v>5.8843100000000002</v>
      </c>
      <c r="KPI7">
        <v>5.8843100000000002</v>
      </c>
      <c r="KPJ7">
        <v>5.8843100000000002</v>
      </c>
      <c r="KPK7">
        <v>5.8843100000000002</v>
      </c>
      <c r="KPL7">
        <v>5.8843100000000002</v>
      </c>
      <c r="KPM7">
        <v>5.8843100000000002</v>
      </c>
      <c r="KPN7">
        <v>5.8843100000000002</v>
      </c>
      <c r="KPO7">
        <v>5.8843100000000002</v>
      </c>
      <c r="KPP7">
        <v>5.8843100000000002</v>
      </c>
      <c r="KPQ7">
        <v>5.8843100000000002</v>
      </c>
      <c r="KPR7">
        <v>5.8843100000000002</v>
      </c>
      <c r="KPS7">
        <v>5.8843100000000002</v>
      </c>
      <c r="KPT7">
        <v>5.8843100000000002</v>
      </c>
      <c r="KPU7">
        <v>5.8843100000000002</v>
      </c>
      <c r="KPV7">
        <v>5.8843100000000002</v>
      </c>
      <c r="KPW7">
        <v>5.8843100000000002</v>
      </c>
      <c r="KPX7">
        <v>5.8843100000000002</v>
      </c>
      <c r="KPY7">
        <v>5.8843100000000002</v>
      </c>
      <c r="KPZ7">
        <v>5.8843100000000002</v>
      </c>
      <c r="KQA7">
        <v>5.8843100000000002</v>
      </c>
      <c r="KQB7">
        <v>5.8843100000000002</v>
      </c>
      <c r="KQC7">
        <v>5.8843100000000002</v>
      </c>
      <c r="KQD7">
        <v>5.8843100000000002</v>
      </c>
      <c r="KQE7">
        <v>5.8843100000000002</v>
      </c>
      <c r="KQF7">
        <v>5.8843100000000002</v>
      </c>
      <c r="KQG7">
        <v>5.8843100000000002</v>
      </c>
      <c r="KQH7">
        <v>5.8843100000000002</v>
      </c>
      <c r="KQI7">
        <v>5.8843100000000002</v>
      </c>
      <c r="KQJ7">
        <v>5.8843100000000002</v>
      </c>
      <c r="KQK7">
        <v>5.8843100000000002</v>
      </c>
      <c r="KQL7">
        <v>5.8843100000000002</v>
      </c>
      <c r="KQM7">
        <v>5.8843100000000002</v>
      </c>
      <c r="KQN7">
        <v>5.8843100000000002</v>
      </c>
      <c r="KQO7">
        <v>5.8843100000000002</v>
      </c>
      <c r="KQP7">
        <v>5.8843100000000002</v>
      </c>
      <c r="KQQ7">
        <v>5.8843100000000002</v>
      </c>
      <c r="KQR7">
        <v>5.8843100000000002</v>
      </c>
      <c r="KQS7">
        <v>5.8843100000000002</v>
      </c>
      <c r="KQT7">
        <v>5.8843100000000002</v>
      </c>
      <c r="KQU7">
        <v>5.8843100000000002</v>
      </c>
      <c r="KQV7">
        <v>5.8843100000000002</v>
      </c>
      <c r="KQW7">
        <v>5.8843100000000002</v>
      </c>
      <c r="KQX7">
        <v>5.8843100000000002</v>
      </c>
      <c r="KQY7">
        <v>5.8843100000000002</v>
      </c>
      <c r="KQZ7">
        <v>5.8843100000000002</v>
      </c>
      <c r="KRA7">
        <v>5.8843100000000002</v>
      </c>
      <c r="KRB7">
        <v>5.8843100000000002</v>
      </c>
      <c r="KRC7">
        <v>5.8843100000000002</v>
      </c>
      <c r="KRD7">
        <v>5.8843100000000002</v>
      </c>
      <c r="KRE7">
        <v>5.8843100000000002</v>
      </c>
      <c r="KRF7">
        <v>5.8843100000000002</v>
      </c>
      <c r="KRG7">
        <v>5.8843100000000002</v>
      </c>
      <c r="KRH7">
        <v>5.8843100000000002</v>
      </c>
      <c r="KRI7">
        <v>5.8843100000000002</v>
      </c>
      <c r="KRJ7">
        <v>5.8843100000000002</v>
      </c>
      <c r="KRK7">
        <v>5.8843100000000002</v>
      </c>
      <c r="KRL7">
        <v>5.8843100000000002</v>
      </c>
      <c r="KRM7">
        <v>5.8843100000000002</v>
      </c>
      <c r="KRN7">
        <v>5.8843100000000002</v>
      </c>
      <c r="KRO7">
        <v>5.8843100000000002</v>
      </c>
      <c r="KRP7">
        <v>5.8843100000000002</v>
      </c>
      <c r="KRQ7">
        <v>5.8843100000000002</v>
      </c>
      <c r="KRR7">
        <v>5.8843100000000002</v>
      </c>
      <c r="KRS7">
        <v>5.8843100000000002</v>
      </c>
      <c r="KRT7">
        <v>5.8843100000000002</v>
      </c>
      <c r="KRU7">
        <v>5.8843100000000002</v>
      </c>
      <c r="KRV7">
        <v>5.8843100000000002</v>
      </c>
      <c r="KRW7">
        <v>5.8843100000000002</v>
      </c>
      <c r="KRX7">
        <v>5.8843100000000002</v>
      </c>
      <c r="KRY7">
        <v>5.8843100000000002</v>
      </c>
      <c r="KRZ7">
        <v>5.8843100000000002</v>
      </c>
      <c r="KSA7">
        <v>5.8843100000000002</v>
      </c>
      <c r="KSB7">
        <v>5.8843100000000002</v>
      </c>
      <c r="KSC7">
        <v>5.8843100000000002</v>
      </c>
      <c r="KSD7">
        <v>5.8843100000000002</v>
      </c>
      <c r="KSE7">
        <v>5.8843100000000002</v>
      </c>
      <c r="KSF7">
        <v>5.8843100000000002</v>
      </c>
      <c r="KSG7">
        <v>5.8843100000000002</v>
      </c>
      <c r="KSH7">
        <v>5.8843100000000002</v>
      </c>
      <c r="KSI7">
        <v>5.8843100000000002</v>
      </c>
      <c r="KSJ7">
        <v>5.8843100000000002</v>
      </c>
      <c r="KSK7">
        <v>5.8843100000000002</v>
      </c>
      <c r="KSL7">
        <v>5.8843100000000002</v>
      </c>
      <c r="KSM7">
        <v>5.8843100000000002</v>
      </c>
      <c r="KSN7">
        <v>5.8843100000000002</v>
      </c>
      <c r="KSO7">
        <v>5.8843100000000002</v>
      </c>
      <c r="KSP7">
        <v>5.8843100000000002</v>
      </c>
      <c r="KSQ7">
        <v>5.8843100000000002</v>
      </c>
      <c r="KSR7">
        <v>5.8843100000000002</v>
      </c>
      <c r="KSS7">
        <v>5.8843100000000002</v>
      </c>
      <c r="KST7">
        <v>5.8843100000000002</v>
      </c>
      <c r="KSU7">
        <v>5.8843100000000002</v>
      </c>
      <c r="KSV7">
        <v>5.8843100000000002</v>
      </c>
      <c r="KSW7">
        <v>5.8843100000000002</v>
      </c>
      <c r="KSX7">
        <v>5.8843100000000002</v>
      </c>
      <c r="KSY7">
        <v>5.8843100000000002</v>
      </c>
      <c r="KSZ7">
        <v>5.8843100000000002</v>
      </c>
      <c r="KTA7">
        <v>5.8843100000000002</v>
      </c>
      <c r="KTB7">
        <v>5.8843100000000002</v>
      </c>
      <c r="KTC7">
        <v>5.8843100000000002</v>
      </c>
      <c r="KTD7">
        <v>5.8843100000000002</v>
      </c>
      <c r="KTE7">
        <v>5.8843100000000002</v>
      </c>
      <c r="KTF7">
        <v>5.8843100000000002</v>
      </c>
      <c r="KTG7">
        <v>5.8843100000000002</v>
      </c>
      <c r="KTH7">
        <v>5.8843100000000002</v>
      </c>
      <c r="KTI7">
        <v>5.8843100000000002</v>
      </c>
      <c r="KTJ7">
        <v>5.8843100000000002</v>
      </c>
      <c r="KTK7">
        <v>5.8843100000000002</v>
      </c>
      <c r="KTL7">
        <v>5.8843100000000002</v>
      </c>
      <c r="KTM7">
        <v>5.8843100000000002</v>
      </c>
      <c r="KTN7">
        <v>5.8843100000000002</v>
      </c>
      <c r="KTO7">
        <v>5.8843100000000002</v>
      </c>
      <c r="KTP7">
        <v>5.8843100000000002</v>
      </c>
      <c r="KTQ7">
        <v>5.8843100000000002</v>
      </c>
      <c r="KTR7">
        <v>5.8843100000000002</v>
      </c>
      <c r="KTS7">
        <v>5.8843100000000002</v>
      </c>
      <c r="KTT7">
        <v>5.8843100000000002</v>
      </c>
      <c r="KTU7">
        <v>5.8843100000000002</v>
      </c>
      <c r="KTV7">
        <v>5.8843100000000002</v>
      </c>
      <c r="KTW7">
        <v>5.8843100000000002</v>
      </c>
      <c r="KTX7">
        <v>5.8843100000000002</v>
      </c>
      <c r="KTY7">
        <v>5.8843100000000002</v>
      </c>
      <c r="KTZ7">
        <v>5.8843100000000002</v>
      </c>
      <c r="KUA7">
        <v>5.8843100000000002</v>
      </c>
      <c r="KUB7">
        <v>5.8843100000000002</v>
      </c>
      <c r="KUC7">
        <v>5.8843100000000002</v>
      </c>
      <c r="KUD7">
        <v>5.8843100000000002</v>
      </c>
      <c r="KUE7">
        <v>5.8843100000000002</v>
      </c>
      <c r="KUF7">
        <v>5.8843100000000002</v>
      </c>
      <c r="KUG7">
        <v>5.8843100000000002</v>
      </c>
      <c r="KUH7">
        <v>5.8843100000000002</v>
      </c>
      <c r="KUI7">
        <v>5.8843100000000002</v>
      </c>
      <c r="KUJ7">
        <v>5.8843100000000002</v>
      </c>
      <c r="KUK7">
        <v>5.8843100000000002</v>
      </c>
      <c r="KUL7">
        <v>5.8843100000000002</v>
      </c>
      <c r="KUM7">
        <v>5.8843100000000002</v>
      </c>
      <c r="KUN7">
        <v>5.8843100000000002</v>
      </c>
      <c r="KUO7">
        <v>5.8843100000000002</v>
      </c>
      <c r="KUP7">
        <v>5.8843100000000002</v>
      </c>
      <c r="KUQ7">
        <v>5.8843100000000002</v>
      </c>
      <c r="KUR7">
        <v>5.8843100000000002</v>
      </c>
      <c r="KUS7">
        <v>5.8843100000000002</v>
      </c>
      <c r="KUT7">
        <v>5.8843100000000002</v>
      </c>
      <c r="KUU7">
        <v>5.8843100000000002</v>
      </c>
      <c r="KUV7">
        <v>5.8843100000000002</v>
      </c>
      <c r="KUW7">
        <v>5.8843100000000002</v>
      </c>
      <c r="KUX7">
        <v>5.8843100000000002</v>
      </c>
      <c r="KUY7">
        <v>5.8843100000000002</v>
      </c>
      <c r="KUZ7">
        <v>5.8843100000000002</v>
      </c>
      <c r="KVA7">
        <v>5.8843100000000002</v>
      </c>
      <c r="KVB7">
        <v>5.8843100000000002</v>
      </c>
      <c r="KVC7">
        <v>5.8843100000000002</v>
      </c>
      <c r="KVD7">
        <v>5.8843100000000002</v>
      </c>
      <c r="KVE7">
        <v>5.8843100000000002</v>
      </c>
      <c r="KVF7">
        <v>5.8843100000000002</v>
      </c>
      <c r="KVG7">
        <v>5.8843100000000002</v>
      </c>
      <c r="KVH7">
        <v>5.8843100000000002</v>
      </c>
      <c r="KVI7">
        <v>5.8843100000000002</v>
      </c>
      <c r="KVJ7">
        <v>5.8843100000000002</v>
      </c>
      <c r="KVK7">
        <v>5.8843100000000002</v>
      </c>
      <c r="KVL7">
        <v>5.8843100000000002</v>
      </c>
      <c r="KVM7">
        <v>5.8843100000000002</v>
      </c>
      <c r="KVN7">
        <v>5.8843100000000002</v>
      </c>
      <c r="KVO7">
        <v>5.8843100000000002</v>
      </c>
      <c r="KVP7">
        <v>5.8843100000000002</v>
      </c>
      <c r="KVQ7">
        <v>5.8843100000000002</v>
      </c>
      <c r="KVR7">
        <v>5.8843100000000002</v>
      </c>
      <c r="KVS7">
        <v>5.8843100000000002</v>
      </c>
      <c r="KVT7">
        <v>5.8843100000000002</v>
      </c>
      <c r="KVU7">
        <v>5.8843100000000002</v>
      </c>
      <c r="KVV7">
        <v>5.8843100000000002</v>
      </c>
      <c r="KVW7">
        <v>5.8843100000000002</v>
      </c>
      <c r="KVX7">
        <v>5.8843100000000002</v>
      </c>
      <c r="KVY7">
        <v>5.8843100000000002</v>
      </c>
      <c r="KVZ7">
        <v>5.8843100000000002</v>
      </c>
      <c r="KWA7">
        <v>5.8843100000000002</v>
      </c>
      <c r="KWB7">
        <v>5.8843100000000002</v>
      </c>
      <c r="KWC7">
        <v>5.8843100000000002</v>
      </c>
      <c r="KWD7">
        <v>5.8843100000000002</v>
      </c>
      <c r="KWE7">
        <v>5.8843100000000002</v>
      </c>
      <c r="KWF7">
        <v>5.8843100000000002</v>
      </c>
      <c r="KWG7">
        <v>5.8843100000000002</v>
      </c>
      <c r="KWH7">
        <v>5.8843100000000002</v>
      </c>
      <c r="KWI7">
        <v>5.8843100000000002</v>
      </c>
      <c r="KWJ7">
        <v>5.8843100000000002</v>
      </c>
      <c r="KWK7">
        <v>5.8843100000000002</v>
      </c>
      <c r="KWL7">
        <v>5.8843100000000002</v>
      </c>
      <c r="KWM7">
        <v>5.8843100000000002</v>
      </c>
      <c r="KWN7">
        <v>5.8843100000000002</v>
      </c>
      <c r="KWO7">
        <v>5.8843100000000002</v>
      </c>
      <c r="KWP7">
        <v>5.8843100000000002</v>
      </c>
      <c r="KWQ7">
        <v>5.8843100000000002</v>
      </c>
      <c r="KWR7">
        <v>5.8843100000000002</v>
      </c>
      <c r="KWS7">
        <v>5.8843100000000002</v>
      </c>
      <c r="KWT7">
        <v>5.8843100000000002</v>
      </c>
      <c r="KWU7">
        <v>5.8843100000000002</v>
      </c>
      <c r="KWV7">
        <v>5.8843100000000002</v>
      </c>
      <c r="KWW7">
        <v>5.8843100000000002</v>
      </c>
      <c r="KWX7">
        <v>5.8843100000000002</v>
      </c>
      <c r="KWY7">
        <v>5.8843100000000002</v>
      </c>
      <c r="KWZ7">
        <v>5.8843100000000002</v>
      </c>
      <c r="KXA7">
        <v>5.8843100000000002</v>
      </c>
      <c r="KXB7">
        <v>5.8843100000000002</v>
      </c>
      <c r="KXC7">
        <v>5.8843100000000002</v>
      </c>
      <c r="KXD7">
        <v>5.8843100000000002</v>
      </c>
      <c r="KXE7">
        <v>5.8843100000000002</v>
      </c>
      <c r="KXF7">
        <v>5.8843100000000002</v>
      </c>
      <c r="KXG7">
        <v>5.8843100000000002</v>
      </c>
      <c r="KXH7">
        <v>5.8843100000000002</v>
      </c>
      <c r="KXI7">
        <v>5.8843100000000002</v>
      </c>
      <c r="KXJ7">
        <v>5.8843100000000002</v>
      </c>
      <c r="KXK7">
        <v>5.8843100000000002</v>
      </c>
      <c r="KXL7">
        <v>5.8843100000000002</v>
      </c>
      <c r="KXM7">
        <v>5.8843100000000002</v>
      </c>
      <c r="KXN7">
        <v>5.8843100000000002</v>
      </c>
      <c r="KXO7">
        <v>5.8843100000000002</v>
      </c>
      <c r="KXP7">
        <v>5.8843100000000002</v>
      </c>
      <c r="KXQ7">
        <v>5.8843100000000002</v>
      </c>
      <c r="KXR7">
        <v>5.8843100000000002</v>
      </c>
      <c r="KXS7">
        <v>5.8843100000000002</v>
      </c>
      <c r="KXT7">
        <v>5.8843100000000002</v>
      </c>
      <c r="KXU7">
        <v>5.8843100000000002</v>
      </c>
      <c r="KXV7">
        <v>5.8843100000000002</v>
      </c>
      <c r="KXW7">
        <v>5.8843100000000002</v>
      </c>
      <c r="KXX7">
        <v>5.8843100000000002</v>
      </c>
      <c r="KXY7">
        <v>5.8843100000000002</v>
      </c>
      <c r="KXZ7">
        <v>5.8843100000000002</v>
      </c>
      <c r="KYA7">
        <v>5.8843100000000002</v>
      </c>
      <c r="KYB7">
        <v>5.8843100000000002</v>
      </c>
      <c r="KYC7">
        <v>5.8843100000000002</v>
      </c>
      <c r="KYD7">
        <v>5.8843100000000002</v>
      </c>
      <c r="KYE7">
        <v>5.8843100000000002</v>
      </c>
      <c r="KYF7">
        <v>5.8843100000000002</v>
      </c>
      <c r="KYG7">
        <v>5.8843100000000002</v>
      </c>
      <c r="KYH7">
        <v>5.8843100000000002</v>
      </c>
      <c r="KYI7">
        <v>5.8843100000000002</v>
      </c>
      <c r="KYJ7">
        <v>5.8843100000000002</v>
      </c>
      <c r="KYK7">
        <v>5.8843100000000002</v>
      </c>
      <c r="KYL7">
        <v>5.8843100000000002</v>
      </c>
      <c r="KYM7">
        <v>5.8843100000000002</v>
      </c>
      <c r="KYN7">
        <v>5.8843100000000002</v>
      </c>
      <c r="KYO7">
        <v>5.8843100000000002</v>
      </c>
      <c r="KYP7">
        <v>5.8843100000000002</v>
      </c>
      <c r="KYQ7">
        <v>5.8843100000000002</v>
      </c>
      <c r="KYR7">
        <v>5.8843100000000002</v>
      </c>
      <c r="KYS7">
        <v>5.8843100000000002</v>
      </c>
      <c r="KYT7">
        <v>5.8843100000000002</v>
      </c>
      <c r="KYU7">
        <v>5.8843100000000002</v>
      </c>
      <c r="KYV7">
        <v>5.8843100000000002</v>
      </c>
      <c r="KYW7">
        <v>5.8843100000000002</v>
      </c>
      <c r="KYX7">
        <v>5.8843100000000002</v>
      </c>
      <c r="KYY7">
        <v>5.8843100000000002</v>
      </c>
      <c r="KYZ7">
        <v>5.8843100000000002</v>
      </c>
      <c r="KZA7">
        <v>5.8843100000000002</v>
      </c>
      <c r="KZB7">
        <v>5.8843100000000002</v>
      </c>
      <c r="KZC7">
        <v>5.8843100000000002</v>
      </c>
      <c r="KZD7">
        <v>5.8843100000000002</v>
      </c>
      <c r="KZE7">
        <v>5.8843100000000002</v>
      </c>
      <c r="KZF7">
        <v>5.8843100000000002</v>
      </c>
      <c r="KZG7">
        <v>5.8843100000000002</v>
      </c>
      <c r="KZH7">
        <v>5.8843100000000002</v>
      </c>
      <c r="KZI7">
        <v>5.8843100000000002</v>
      </c>
      <c r="KZJ7">
        <v>5.8843100000000002</v>
      </c>
      <c r="KZK7">
        <v>5.8843100000000002</v>
      </c>
      <c r="KZL7">
        <v>5.8843100000000002</v>
      </c>
      <c r="KZM7">
        <v>5.8843100000000002</v>
      </c>
      <c r="KZN7">
        <v>5.8843100000000002</v>
      </c>
      <c r="KZO7">
        <v>5.8843100000000002</v>
      </c>
      <c r="KZP7">
        <v>5.8843100000000002</v>
      </c>
      <c r="KZQ7">
        <v>5.8843100000000002</v>
      </c>
      <c r="KZR7">
        <v>5.8843100000000002</v>
      </c>
      <c r="KZS7">
        <v>5.8843100000000002</v>
      </c>
      <c r="KZT7">
        <v>5.8843100000000002</v>
      </c>
      <c r="KZU7">
        <v>5.8843100000000002</v>
      </c>
      <c r="KZV7">
        <v>5.8843100000000002</v>
      </c>
      <c r="KZW7">
        <v>5.8843100000000002</v>
      </c>
      <c r="KZX7">
        <v>5.8843100000000002</v>
      </c>
      <c r="KZY7">
        <v>5.8843100000000002</v>
      </c>
      <c r="KZZ7">
        <v>5.8843100000000002</v>
      </c>
      <c r="LAA7">
        <v>5.8843100000000002</v>
      </c>
      <c r="LAB7">
        <v>5.8843100000000002</v>
      </c>
      <c r="LAC7">
        <v>5.8843100000000002</v>
      </c>
      <c r="LAD7">
        <v>5.8843100000000002</v>
      </c>
      <c r="LAE7">
        <v>5.8843100000000002</v>
      </c>
      <c r="LAF7">
        <v>5.8843100000000002</v>
      </c>
      <c r="LAG7">
        <v>5.8843100000000002</v>
      </c>
      <c r="LAH7">
        <v>5.8843100000000002</v>
      </c>
      <c r="LAI7">
        <v>5.8843100000000002</v>
      </c>
      <c r="LAJ7">
        <v>5.8843100000000002</v>
      </c>
      <c r="LAK7">
        <v>5.8843100000000002</v>
      </c>
      <c r="LAL7">
        <v>5.8843100000000002</v>
      </c>
      <c r="LAM7">
        <v>5.8843100000000002</v>
      </c>
      <c r="LAN7">
        <v>5.8843100000000002</v>
      </c>
      <c r="LAO7">
        <v>5.8843100000000002</v>
      </c>
      <c r="LAP7">
        <v>5.8843100000000002</v>
      </c>
      <c r="LAQ7">
        <v>5.8843100000000002</v>
      </c>
      <c r="LAR7">
        <v>5.8843100000000002</v>
      </c>
      <c r="LAS7">
        <v>5.8843100000000002</v>
      </c>
      <c r="LAT7">
        <v>5.8843100000000002</v>
      </c>
      <c r="LAU7">
        <v>5.8843100000000002</v>
      </c>
      <c r="LAV7">
        <v>5.8843100000000002</v>
      </c>
      <c r="LAW7">
        <v>5.8843100000000002</v>
      </c>
      <c r="LAX7">
        <v>5.8843100000000002</v>
      </c>
      <c r="LAY7">
        <v>5.8843100000000002</v>
      </c>
      <c r="LAZ7">
        <v>5.8843100000000002</v>
      </c>
      <c r="LBA7">
        <v>5.8843100000000002</v>
      </c>
      <c r="LBB7">
        <v>5.8843100000000002</v>
      </c>
      <c r="LBC7">
        <v>5.8843100000000002</v>
      </c>
      <c r="LBD7">
        <v>5.8843100000000002</v>
      </c>
      <c r="LBE7">
        <v>5.8843100000000002</v>
      </c>
      <c r="LBF7">
        <v>5.8843100000000002</v>
      </c>
      <c r="LBG7">
        <v>5.8843100000000002</v>
      </c>
      <c r="LBH7">
        <v>5.8843100000000002</v>
      </c>
      <c r="LBI7">
        <v>5.8843100000000002</v>
      </c>
      <c r="LBJ7">
        <v>5.8843100000000002</v>
      </c>
      <c r="LBK7">
        <v>5.8843100000000002</v>
      </c>
      <c r="LBL7">
        <v>5.8843100000000002</v>
      </c>
      <c r="LBM7">
        <v>5.8843100000000002</v>
      </c>
      <c r="LBN7">
        <v>5.8843100000000002</v>
      </c>
      <c r="LBO7">
        <v>5.8843100000000002</v>
      </c>
      <c r="LBP7">
        <v>5.8843100000000002</v>
      </c>
      <c r="LBQ7">
        <v>5.8843100000000002</v>
      </c>
      <c r="LBR7">
        <v>5.8843100000000002</v>
      </c>
      <c r="LBS7">
        <v>5.8843100000000002</v>
      </c>
      <c r="LBT7">
        <v>5.8843100000000002</v>
      </c>
      <c r="LBU7">
        <v>5.8843100000000002</v>
      </c>
      <c r="LBV7">
        <v>5.8843100000000002</v>
      </c>
      <c r="LBW7">
        <v>5.8843100000000002</v>
      </c>
      <c r="LBX7">
        <v>5.8843100000000002</v>
      </c>
      <c r="LBY7">
        <v>5.8843100000000002</v>
      </c>
      <c r="LBZ7">
        <v>5.8843100000000002</v>
      </c>
      <c r="LCA7">
        <v>5.8843100000000002</v>
      </c>
      <c r="LCB7">
        <v>5.8843100000000002</v>
      </c>
      <c r="LCC7">
        <v>5.8843100000000002</v>
      </c>
      <c r="LCD7">
        <v>5.8843100000000002</v>
      </c>
      <c r="LCE7">
        <v>5.8843100000000002</v>
      </c>
      <c r="LCF7">
        <v>5.8843100000000002</v>
      </c>
      <c r="LCG7">
        <v>5.8843100000000002</v>
      </c>
      <c r="LCH7">
        <v>5.8843100000000002</v>
      </c>
      <c r="LCI7">
        <v>5.8843100000000002</v>
      </c>
      <c r="LCJ7">
        <v>5.8843100000000002</v>
      </c>
      <c r="LCK7">
        <v>5.8843100000000002</v>
      </c>
      <c r="LCL7">
        <v>5.8843100000000002</v>
      </c>
      <c r="LCM7">
        <v>5.8843100000000002</v>
      </c>
      <c r="LCN7">
        <v>5.8843100000000002</v>
      </c>
      <c r="LCO7">
        <v>5.8843100000000002</v>
      </c>
      <c r="LCP7">
        <v>5.8843100000000002</v>
      </c>
      <c r="LCQ7">
        <v>5.8843100000000002</v>
      </c>
      <c r="LCR7">
        <v>5.8843100000000002</v>
      </c>
      <c r="LCS7">
        <v>5.8843100000000002</v>
      </c>
      <c r="LCT7">
        <v>5.8843100000000002</v>
      </c>
      <c r="LCU7">
        <v>5.8843100000000002</v>
      </c>
      <c r="LCV7">
        <v>5.8843100000000002</v>
      </c>
      <c r="LCW7">
        <v>5.8843100000000002</v>
      </c>
      <c r="LCX7">
        <v>5.8843100000000002</v>
      </c>
      <c r="LCY7">
        <v>5.8843100000000002</v>
      </c>
      <c r="LCZ7">
        <v>5.8843100000000002</v>
      </c>
      <c r="LDA7">
        <v>5.8843100000000002</v>
      </c>
      <c r="LDB7">
        <v>5.8843100000000002</v>
      </c>
      <c r="LDC7">
        <v>5.8843100000000002</v>
      </c>
      <c r="LDD7">
        <v>5.8843100000000002</v>
      </c>
      <c r="LDE7">
        <v>5.8843100000000002</v>
      </c>
      <c r="LDF7">
        <v>5.8843100000000002</v>
      </c>
      <c r="LDG7">
        <v>5.8843100000000002</v>
      </c>
      <c r="LDH7">
        <v>5.8843100000000002</v>
      </c>
      <c r="LDI7">
        <v>5.8843100000000002</v>
      </c>
      <c r="LDJ7">
        <v>5.8843100000000002</v>
      </c>
      <c r="LDK7">
        <v>5.8843100000000002</v>
      </c>
      <c r="LDL7">
        <v>5.8843100000000002</v>
      </c>
      <c r="LDM7">
        <v>5.8843100000000002</v>
      </c>
      <c r="LDN7">
        <v>5.8843100000000002</v>
      </c>
      <c r="LDO7">
        <v>5.8843100000000002</v>
      </c>
      <c r="LDP7">
        <v>5.8843100000000002</v>
      </c>
      <c r="LDQ7">
        <v>5.8843100000000002</v>
      </c>
      <c r="LDR7">
        <v>5.8843100000000002</v>
      </c>
      <c r="LDS7">
        <v>5.8843100000000002</v>
      </c>
      <c r="LDT7">
        <v>5.8843100000000002</v>
      </c>
      <c r="LDU7">
        <v>5.8843100000000002</v>
      </c>
      <c r="LDV7">
        <v>5.8843100000000002</v>
      </c>
      <c r="LDW7">
        <v>5.8843100000000002</v>
      </c>
      <c r="LDX7">
        <v>5.8843100000000002</v>
      </c>
      <c r="LDY7">
        <v>5.8843100000000002</v>
      </c>
      <c r="LDZ7">
        <v>5.8843100000000002</v>
      </c>
      <c r="LEA7">
        <v>5.8843100000000002</v>
      </c>
      <c r="LEB7">
        <v>5.8843100000000002</v>
      </c>
      <c r="LEC7">
        <v>5.8843100000000002</v>
      </c>
      <c r="LED7">
        <v>5.8843100000000002</v>
      </c>
      <c r="LEE7">
        <v>5.8843100000000002</v>
      </c>
      <c r="LEF7">
        <v>5.8843100000000002</v>
      </c>
      <c r="LEG7">
        <v>5.8843100000000002</v>
      </c>
      <c r="LEH7">
        <v>5.8843100000000002</v>
      </c>
      <c r="LEI7">
        <v>5.8843100000000002</v>
      </c>
      <c r="LEJ7">
        <v>5.8843100000000002</v>
      </c>
      <c r="LEK7">
        <v>5.8843100000000002</v>
      </c>
      <c r="LEL7">
        <v>5.8843100000000002</v>
      </c>
      <c r="LEM7">
        <v>5.8843100000000002</v>
      </c>
      <c r="LEN7">
        <v>5.8843100000000002</v>
      </c>
      <c r="LEO7">
        <v>5.8843100000000002</v>
      </c>
      <c r="LEP7">
        <v>5.8843100000000002</v>
      </c>
      <c r="LEQ7">
        <v>5.8843100000000002</v>
      </c>
      <c r="LER7">
        <v>5.8843100000000002</v>
      </c>
      <c r="LES7">
        <v>5.8843100000000002</v>
      </c>
      <c r="LET7">
        <v>5.8843100000000002</v>
      </c>
      <c r="LEU7">
        <v>5.8843100000000002</v>
      </c>
      <c r="LEV7">
        <v>5.8843100000000002</v>
      </c>
      <c r="LEW7">
        <v>5.8843100000000002</v>
      </c>
      <c r="LEX7">
        <v>5.8843100000000002</v>
      </c>
      <c r="LEY7">
        <v>5.8843100000000002</v>
      </c>
      <c r="LEZ7">
        <v>5.8843100000000002</v>
      </c>
      <c r="LFA7">
        <v>5.8843100000000002</v>
      </c>
      <c r="LFB7">
        <v>5.8843100000000002</v>
      </c>
      <c r="LFC7">
        <v>5.8843100000000002</v>
      </c>
      <c r="LFD7">
        <v>5.8843100000000002</v>
      </c>
      <c r="LFE7">
        <v>5.8843100000000002</v>
      </c>
      <c r="LFF7">
        <v>5.8843100000000002</v>
      </c>
      <c r="LFG7">
        <v>5.8843100000000002</v>
      </c>
      <c r="LFH7">
        <v>5.8843100000000002</v>
      </c>
      <c r="LFI7">
        <v>5.8843100000000002</v>
      </c>
      <c r="LFJ7">
        <v>5.8843100000000002</v>
      </c>
      <c r="LFK7">
        <v>5.8843100000000002</v>
      </c>
      <c r="LFL7">
        <v>5.8843100000000002</v>
      </c>
      <c r="LFM7">
        <v>5.8843100000000002</v>
      </c>
      <c r="LFN7">
        <v>5.8843100000000002</v>
      </c>
      <c r="LFO7">
        <v>5.8843100000000002</v>
      </c>
      <c r="LFP7">
        <v>5.8843100000000002</v>
      </c>
      <c r="LFQ7">
        <v>5.8843100000000002</v>
      </c>
      <c r="LFR7">
        <v>5.8843100000000002</v>
      </c>
      <c r="LFS7">
        <v>5.8843100000000002</v>
      </c>
      <c r="LFT7">
        <v>5.8843100000000002</v>
      </c>
      <c r="LFU7">
        <v>5.8843100000000002</v>
      </c>
      <c r="LFV7">
        <v>5.8843100000000002</v>
      </c>
      <c r="LFW7">
        <v>5.8843100000000002</v>
      </c>
      <c r="LFX7">
        <v>5.8843100000000002</v>
      </c>
      <c r="LFY7">
        <v>5.8843100000000002</v>
      </c>
      <c r="LFZ7">
        <v>5.8843100000000002</v>
      </c>
      <c r="LGA7">
        <v>5.8843100000000002</v>
      </c>
      <c r="LGB7">
        <v>5.8843100000000002</v>
      </c>
      <c r="LGC7">
        <v>5.8843100000000002</v>
      </c>
      <c r="LGD7">
        <v>5.8843100000000002</v>
      </c>
      <c r="LGE7">
        <v>5.8843100000000002</v>
      </c>
      <c r="LGF7">
        <v>5.8843100000000002</v>
      </c>
      <c r="LGG7">
        <v>5.8843100000000002</v>
      </c>
      <c r="LGH7">
        <v>5.8843100000000002</v>
      </c>
      <c r="LGI7">
        <v>5.8843100000000002</v>
      </c>
      <c r="LGJ7">
        <v>5.8843100000000002</v>
      </c>
      <c r="LGK7">
        <v>5.8843100000000002</v>
      </c>
      <c r="LGL7">
        <v>5.8843100000000002</v>
      </c>
      <c r="LGM7">
        <v>5.8843100000000002</v>
      </c>
      <c r="LGN7">
        <v>5.8843100000000002</v>
      </c>
      <c r="LGO7">
        <v>5.8843100000000002</v>
      </c>
      <c r="LGP7">
        <v>5.8843100000000002</v>
      </c>
      <c r="LGQ7">
        <v>5.8843100000000002</v>
      </c>
      <c r="LGR7">
        <v>5.8843100000000002</v>
      </c>
      <c r="LGS7">
        <v>5.8843100000000002</v>
      </c>
      <c r="LGT7">
        <v>5.8843100000000002</v>
      </c>
      <c r="LGU7">
        <v>5.8843100000000002</v>
      </c>
      <c r="LGV7">
        <v>5.8843100000000002</v>
      </c>
      <c r="LGW7">
        <v>5.8843100000000002</v>
      </c>
      <c r="LGX7">
        <v>5.8843100000000002</v>
      </c>
      <c r="LGY7">
        <v>5.8843100000000002</v>
      </c>
      <c r="LGZ7">
        <v>5.8843100000000002</v>
      </c>
      <c r="LHA7">
        <v>5.8843100000000002</v>
      </c>
      <c r="LHB7">
        <v>5.8843100000000002</v>
      </c>
      <c r="LHC7">
        <v>5.8843100000000002</v>
      </c>
      <c r="LHD7">
        <v>5.8843100000000002</v>
      </c>
      <c r="LHE7">
        <v>5.8843100000000002</v>
      </c>
      <c r="LHF7">
        <v>5.8843100000000002</v>
      </c>
      <c r="LHG7">
        <v>5.8843100000000002</v>
      </c>
      <c r="LHH7">
        <v>5.8843100000000002</v>
      </c>
      <c r="LHI7">
        <v>5.8843100000000002</v>
      </c>
      <c r="LHJ7">
        <v>5.8843100000000002</v>
      </c>
      <c r="LHK7">
        <v>5.8843100000000002</v>
      </c>
      <c r="LHL7">
        <v>5.8843100000000002</v>
      </c>
      <c r="LHM7">
        <v>5.8843100000000002</v>
      </c>
      <c r="LHN7">
        <v>5.8843100000000002</v>
      </c>
      <c r="LHO7">
        <v>5.8843100000000002</v>
      </c>
      <c r="LHP7">
        <v>5.8843100000000002</v>
      </c>
      <c r="LHQ7">
        <v>5.8843100000000002</v>
      </c>
      <c r="LHR7">
        <v>5.8843100000000002</v>
      </c>
      <c r="LHS7">
        <v>5.8843100000000002</v>
      </c>
      <c r="LHT7">
        <v>5.8843100000000002</v>
      </c>
      <c r="LHU7">
        <v>5.8843100000000002</v>
      </c>
      <c r="LHV7">
        <v>5.8843100000000002</v>
      </c>
      <c r="LHW7">
        <v>5.8843100000000002</v>
      </c>
      <c r="LHX7">
        <v>5.8843100000000002</v>
      </c>
      <c r="LHY7">
        <v>5.8843100000000002</v>
      </c>
      <c r="LHZ7">
        <v>5.8843100000000002</v>
      </c>
      <c r="LIA7">
        <v>5.8843100000000002</v>
      </c>
      <c r="LIB7">
        <v>5.8843100000000002</v>
      </c>
      <c r="LIC7">
        <v>5.8843100000000002</v>
      </c>
      <c r="LID7">
        <v>5.8843100000000002</v>
      </c>
      <c r="LIE7">
        <v>5.8843100000000002</v>
      </c>
      <c r="LIF7">
        <v>5.8843100000000002</v>
      </c>
      <c r="LIG7">
        <v>5.8843100000000002</v>
      </c>
      <c r="LIH7">
        <v>5.8843100000000002</v>
      </c>
      <c r="LII7">
        <v>5.8843100000000002</v>
      </c>
      <c r="LIJ7">
        <v>5.8843100000000002</v>
      </c>
      <c r="LIK7">
        <v>5.8843100000000002</v>
      </c>
      <c r="LIL7">
        <v>5.8843100000000002</v>
      </c>
      <c r="LIM7">
        <v>5.8843100000000002</v>
      </c>
      <c r="LIN7">
        <v>5.8843100000000002</v>
      </c>
      <c r="LIO7">
        <v>5.8843100000000002</v>
      </c>
      <c r="LIP7">
        <v>5.8843100000000002</v>
      </c>
      <c r="LIQ7">
        <v>5.8843100000000002</v>
      </c>
      <c r="LIR7">
        <v>5.8843100000000002</v>
      </c>
      <c r="LIS7">
        <v>5.8843100000000002</v>
      </c>
      <c r="LIT7">
        <v>5.8843100000000002</v>
      </c>
      <c r="LIU7">
        <v>5.8843100000000002</v>
      </c>
      <c r="LIV7">
        <v>5.8843100000000002</v>
      </c>
      <c r="LIW7">
        <v>5.8843100000000002</v>
      </c>
      <c r="LIX7">
        <v>5.8843100000000002</v>
      </c>
      <c r="LIY7">
        <v>5.8843100000000002</v>
      </c>
      <c r="LIZ7">
        <v>5.8843100000000002</v>
      </c>
      <c r="LJA7">
        <v>5.8843100000000002</v>
      </c>
      <c r="LJB7">
        <v>5.8843100000000002</v>
      </c>
      <c r="LJC7">
        <v>5.8843100000000002</v>
      </c>
      <c r="LJD7">
        <v>5.8843100000000002</v>
      </c>
      <c r="LJE7">
        <v>5.8843100000000002</v>
      </c>
      <c r="LJF7">
        <v>5.8843100000000002</v>
      </c>
      <c r="LJG7">
        <v>5.8843100000000002</v>
      </c>
      <c r="LJH7">
        <v>5.8843100000000002</v>
      </c>
      <c r="LJI7">
        <v>5.8843100000000002</v>
      </c>
      <c r="LJJ7">
        <v>5.8843100000000002</v>
      </c>
      <c r="LJK7">
        <v>5.8843100000000002</v>
      </c>
      <c r="LJL7">
        <v>5.8843100000000002</v>
      </c>
      <c r="LJM7">
        <v>5.8843100000000002</v>
      </c>
      <c r="LJN7">
        <v>5.8843100000000002</v>
      </c>
      <c r="LJO7">
        <v>5.8843100000000002</v>
      </c>
      <c r="LJP7">
        <v>5.8843100000000002</v>
      </c>
      <c r="LJQ7">
        <v>5.8843100000000002</v>
      </c>
      <c r="LJR7">
        <v>5.8843100000000002</v>
      </c>
      <c r="LJS7">
        <v>5.8843100000000002</v>
      </c>
      <c r="LJT7">
        <v>5.8843100000000002</v>
      </c>
      <c r="LJU7">
        <v>5.8843100000000002</v>
      </c>
      <c r="LJV7">
        <v>5.8843100000000002</v>
      </c>
      <c r="LJW7">
        <v>5.8843100000000002</v>
      </c>
      <c r="LJX7">
        <v>5.8843100000000002</v>
      </c>
      <c r="LJY7">
        <v>5.8843100000000002</v>
      </c>
      <c r="LJZ7">
        <v>5.8843100000000002</v>
      </c>
      <c r="LKA7">
        <v>5.8843100000000002</v>
      </c>
      <c r="LKB7">
        <v>5.8843100000000002</v>
      </c>
      <c r="LKC7">
        <v>5.8843100000000002</v>
      </c>
      <c r="LKD7">
        <v>5.8843100000000002</v>
      </c>
      <c r="LKE7">
        <v>5.8843100000000002</v>
      </c>
      <c r="LKF7">
        <v>5.8843100000000002</v>
      </c>
      <c r="LKG7">
        <v>5.8843100000000002</v>
      </c>
      <c r="LKH7">
        <v>5.8843100000000002</v>
      </c>
      <c r="LKI7">
        <v>5.8843100000000002</v>
      </c>
      <c r="LKJ7">
        <v>5.8843100000000002</v>
      </c>
      <c r="LKK7">
        <v>5.8843100000000002</v>
      </c>
      <c r="LKL7">
        <v>5.8843100000000002</v>
      </c>
      <c r="LKM7">
        <v>5.8843100000000002</v>
      </c>
      <c r="LKN7">
        <v>5.8843100000000002</v>
      </c>
      <c r="LKO7">
        <v>5.8843100000000002</v>
      </c>
      <c r="LKP7">
        <v>5.8843100000000002</v>
      </c>
      <c r="LKQ7">
        <v>5.8843100000000002</v>
      </c>
      <c r="LKR7">
        <v>5.8843100000000002</v>
      </c>
      <c r="LKS7">
        <v>5.8843100000000002</v>
      </c>
      <c r="LKT7">
        <v>5.8843100000000002</v>
      </c>
      <c r="LKU7">
        <v>5.8843100000000002</v>
      </c>
      <c r="LKV7">
        <v>5.8843100000000002</v>
      </c>
      <c r="LKW7">
        <v>5.8843100000000002</v>
      </c>
      <c r="LKX7">
        <v>5.8843100000000002</v>
      </c>
      <c r="LKY7">
        <v>5.8843100000000002</v>
      </c>
      <c r="LKZ7">
        <v>5.8843100000000002</v>
      </c>
      <c r="LLA7">
        <v>5.8843100000000002</v>
      </c>
      <c r="LLB7">
        <v>5.8843100000000002</v>
      </c>
      <c r="LLC7">
        <v>5.8843100000000002</v>
      </c>
      <c r="LLD7">
        <v>5.8843100000000002</v>
      </c>
      <c r="LLE7">
        <v>5.8843100000000002</v>
      </c>
      <c r="LLF7">
        <v>5.8843100000000002</v>
      </c>
      <c r="LLG7">
        <v>5.8843100000000002</v>
      </c>
      <c r="LLH7">
        <v>5.8843100000000002</v>
      </c>
      <c r="LLI7">
        <v>5.8843100000000002</v>
      </c>
      <c r="LLJ7">
        <v>5.8843100000000002</v>
      </c>
      <c r="LLK7">
        <v>5.8843100000000002</v>
      </c>
      <c r="LLL7">
        <v>5.8843100000000002</v>
      </c>
      <c r="LLM7">
        <v>5.8843100000000002</v>
      </c>
      <c r="LLN7">
        <v>5.8843100000000002</v>
      </c>
      <c r="LLO7">
        <v>5.8843100000000002</v>
      </c>
      <c r="LLP7">
        <v>5.8843100000000002</v>
      </c>
      <c r="LLQ7">
        <v>5.8843100000000002</v>
      </c>
      <c r="LLR7">
        <v>5.8843100000000002</v>
      </c>
      <c r="LLS7">
        <v>5.8843100000000002</v>
      </c>
      <c r="LLT7">
        <v>5.8843100000000002</v>
      </c>
      <c r="LLU7">
        <v>5.8843100000000002</v>
      </c>
      <c r="LLV7">
        <v>5.8843100000000002</v>
      </c>
      <c r="LLW7">
        <v>5.8843100000000002</v>
      </c>
      <c r="LLX7">
        <v>5.8843100000000002</v>
      </c>
      <c r="LLY7">
        <v>5.8843100000000002</v>
      </c>
      <c r="LLZ7">
        <v>5.8843100000000002</v>
      </c>
      <c r="LMA7">
        <v>5.8843100000000002</v>
      </c>
      <c r="LMB7">
        <v>5.8843100000000002</v>
      </c>
      <c r="LMC7">
        <v>5.8843100000000002</v>
      </c>
      <c r="LMD7">
        <v>5.8843100000000002</v>
      </c>
      <c r="LME7">
        <v>5.8843100000000002</v>
      </c>
      <c r="LMF7">
        <v>5.8843100000000002</v>
      </c>
      <c r="LMG7">
        <v>5.8843100000000002</v>
      </c>
      <c r="LMH7">
        <v>5.8843100000000002</v>
      </c>
      <c r="LMI7">
        <v>5.8843100000000002</v>
      </c>
      <c r="LMJ7">
        <v>5.8843100000000002</v>
      </c>
      <c r="LMK7">
        <v>5.8843100000000002</v>
      </c>
      <c r="LML7">
        <v>5.8843100000000002</v>
      </c>
      <c r="LMM7">
        <v>5.8843100000000002</v>
      </c>
      <c r="LMN7">
        <v>5.8843100000000002</v>
      </c>
      <c r="LMO7">
        <v>5.8843100000000002</v>
      </c>
      <c r="LMP7">
        <v>5.8843100000000002</v>
      </c>
      <c r="LMQ7">
        <v>5.8843100000000002</v>
      </c>
      <c r="LMR7">
        <v>5.8843100000000002</v>
      </c>
      <c r="LMS7">
        <v>5.8843100000000002</v>
      </c>
      <c r="LMT7">
        <v>5.8843100000000002</v>
      </c>
      <c r="LMU7">
        <v>5.8843100000000002</v>
      </c>
      <c r="LMV7">
        <v>5.8843100000000002</v>
      </c>
      <c r="LMW7">
        <v>5.8843100000000002</v>
      </c>
      <c r="LMX7">
        <v>5.8843100000000002</v>
      </c>
      <c r="LMY7">
        <v>5.8843100000000002</v>
      </c>
      <c r="LMZ7">
        <v>5.8843100000000002</v>
      </c>
      <c r="LNA7">
        <v>5.8843100000000002</v>
      </c>
      <c r="LNB7">
        <v>5.8843100000000002</v>
      </c>
      <c r="LNC7">
        <v>5.8843100000000002</v>
      </c>
      <c r="LND7">
        <v>5.8843100000000002</v>
      </c>
      <c r="LNE7">
        <v>5.8843100000000002</v>
      </c>
      <c r="LNF7">
        <v>5.8843100000000002</v>
      </c>
      <c r="LNG7">
        <v>5.8843100000000002</v>
      </c>
      <c r="LNH7">
        <v>5.8843100000000002</v>
      </c>
      <c r="LNI7">
        <v>5.8843100000000002</v>
      </c>
      <c r="LNJ7">
        <v>5.8843100000000002</v>
      </c>
      <c r="LNK7">
        <v>5.8843100000000002</v>
      </c>
      <c r="LNL7">
        <v>5.8843100000000002</v>
      </c>
      <c r="LNM7">
        <v>5.8843100000000002</v>
      </c>
      <c r="LNN7">
        <v>5.8843100000000002</v>
      </c>
      <c r="LNO7">
        <v>5.8843100000000002</v>
      </c>
      <c r="LNP7">
        <v>5.8843100000000002</v>
      </c>
      <c r="LNQ7">
        <v>5.8843100000000002</v>
      </c>
      <c r="LNR7">
        <v>5.8843100000000002</v>
      </c>
      <c r="LNS7">
        <v>5.8843100000000002</v>
      </c>
      <c r="LNT7">
        <v>5.8843100000000002</v>
      </c>
      <c r="LNU7">
        <v>5.8843100000000002</v>
      </c>
      <c r="LNV7">
        <v>5.8843100000000002</v>
      </c>
      <c r="LNW7">
        <v>5.8843100000000002</v>
      </c>
      <c r="LNX7">
        <v>5.8843100000000002</v>
      </c>
      <c r="LNY7">
        <v>5.8843100000000002</v>
      </c>
      <c r="LNZ7">
        <v>5.8843100000000002</v>
      </c>
      <c r="LOA7">
        <v>5.8843100000000002</v>
      </c>
      <c r="LOB7">
        <v>5.8843100000000002</v>
      </c>
      <c r="LOC7">
        <v>5.8843100000000002</v>
      </c>
      <c r="LOD7">
        <v>5.8843100000000002</v>
      </c>
      <c r="LOE7">
        <v>5.8843100000000002</v>
      </c>
      <c r="LOF7">
        <v>5.8843100000000002</v>
      </c>
      <c r="LOG7">
        <v>5.8843100000000002</v>
      </c>
      <c r="LOH7">
        <v>5.8843100000000002</v>
      </c>
      <c r="LOI7">
        <v>5.8843100000000002</v>
      </c>
      <c r="LOJ7">
        <v>5.8843100000000002</v>
      </c>
      <c r="LOK7">
        <v>5.8843100000000002</v>
      </c>
      <c r="LOL7">
        <v>5.8843100000000002</v>
      </c>
      <c r="LOM7">
        <v>5.8843100000000002</v>
      </c>
      <c r="LON7">
        <v>5.8843100000000002</v>
      </c>
      <c r="LOO7">
        <v>5.8843100000000002</v>
      </c>
      <c r="LOP7">
        <v>5.8843100000000002</v>
      </c>
      <c r="LOQ7">
        <v>5.8843100000000002</v>
      </c>
      <c r="LOR7">
        <v>5.8843100000000002</v>
      </c>
      <c r="LOS7">
        <v>5.8843100000000002</v>
      </c>
      <c r="LOT7">
        <v>5.8843100000000002</v>
      </c>
      <c r="LOU7">
        <v>5.8843100000000002</v>
      </c>
      <c r="LOV7">
        <v>5.8843100000000002</v>
      </c>
      <c r="LOW7">
        <v>5.8843100000000002</v>
      </c>
      <c r="LOX7">
        <v>5.8843100000000002</v>
      </c>
      <c r="LOY7">
        <v>5.8843100000000002</v>
      </c>
      <c r="LOZ7">
        <v>5.8843100000000002</v>
      </c>
      <c r="LPA7">
        <v>5.8843100000000002</v>
      </c>
      <c r="LPB7">
        <v>5.8843100000000002</v>
      </c>
      <c r="LPC7">
        <v>5.8843100000000002</v>
      </c>
      <c r="LPD7">
        <v>5.8843100000000002</v>
      </c>
      <c r="LPE7">
        <v>5.8843100000000002</v>
      </c>
      <c r="LPF7">
        <v>5.8843100000000002</v>
      </c>
      <c r="LPG7">
        <v>5.8843100000000002</v>
      </c>
      <c r="LPH7">
        <v>5.8843100000000002</v>
      </c>
      <c r="LPI7">
        <v>5.8843100000000002</v>
      </c>
      <c r="LPJ7">
        <v>5.8843100000000002</v>
      </c>
      <c r="LPK7">
        <v>5.8843100000000002</v>
      </c>
      <c r="LPL7">
        <v>5.8843100000000002</v>
      </c>
      <c r="LPM7">
        <v>5.8843100000000002</v>
      </c>
      <c r="LPN7">
        <v>5.8843100000000002</v>
      </c>
      <c r="LPO7">
        <v>5.8843100000000002</v>
      </c>
      <c r="LPP7">
        <v>5.8843100000000002</v>
      </c>
      <c r="LPQ7">
        <v>5.8843100000000002</v>
      </c>
      <c r="LPR7">
        <v>5.8843100000000002</v>
      </c>
      <c r="LPS7">
        <v>5.8843100000000002</v>
      </c>
      <c r="LPT7">
        <v>5.8843100000000002</v>
      </c>
      <c r="LPU7">
        <v>5.8843100000000002</v>
      </c>
      <c r="LPV7">
        <v>5.8843100000000002</v>
      </c>
      <c r="LPW7">
        <v>5.8843100000000002</v>
      </c>
      <c r="LPX7">
        <v>5.8843100000000002</v>
      </c>
      <c r="LPY7">
        <v>5.8843100000000002</v>
      </c>
      <c r="LPZ7">
        <v>5.8843100000000002</v>
      </c>
      <c r="LQA7">
        <v>5.8843100000000002</v>
      </c>
      <c r="LQB7">
        <v>5.8843100000000002</v>
      </c>
      <c r="LQC7">
        <v>5.8843100000000002</v>
      </c>
      <c r="LQD7">
        <v>5.8843100000000002</v>
      </c>
      <c r="LQE7">
        <v>5.8843100000000002</v>
      </c>
      <c r="LQF7">
        <v>5.8843100000000002</v>
      </c>
      <c r="LQG7">
        <v>5.8843100000000002</v>
      </c>
      <c r="LQH7">
        <v>5.8843100000000002</v>
      </c>
      <c r="LQI7">
        <v>5.8843100000000002</v>
      </c>
      <c r="LQJ7">
        <v>5.8843100000000002</v>
      </c>
      <c r="LQK7">
        <v>5.8843100000000002</v>
      </c>
      <c r="LQL7">
        <v>5.8843100000000002</v>
      </c>
      <c r="LQM7">
        <v>5.8843100000000002</v>
      </c>
      <c r="LQN7">
        <v>5.8843100000000002</v>
      </c>
      <c r="LQO7">
        <v>5.8843100000000002</v>
      </c>
      <c r="LQP7">
        <v>5.8843100000000002</v>
      </c>
      <c r="LQQ7">
        <v>5.8843100000000002</v>
      </c>
      <c r="LQR7">
        <v>5.8843100000000002</v>
      </c>
      <c r="LQS7">
        <v>5.8843100000000002</v>
      </c>
      <c r="LQT7">
        <v>5.8843100000000002</v>
      </c>
      <c r="LQU7">
        <v>5.8843100000000002</v>
      </c>
      <c r="LQV7">
        <v>5.8843100000000002</v>
      </c>
      <c r="LQW7">
        <v>5.8843100000000002</v>
      </c>
      <c r="LQX7">
        <v>5.8843100000000002</v>
      </c>
      <c r="LQY7">
        <v>5.8843100000000002</v>
      </c>
      <c r="LQZ7">
        <v>5.8843100000000002</v>
      </c>
      <c r="LRA7">
        <v>5.8843100000000002</v>
      </c>
      <c r="LRB7">
        <v>5.8843100000000002</v>
      </c>
      <c r="LRC7">
        <v>5.8843100000000002</v>
      </c>
      <c r="LRD7">
        <v>5.8843100000000002</v>
      </c>
      <c r="LRE7">
        <v>5.8843100000000002</v>
      </c>
      <c r="LRF7">
        <v>5.8843100000000002</v>
      </c>
      <c r="LRG7">
        <v>5.8843100000000002</v>
      </c>
      <c r="LRH7">
        <v>5.8843100000000002</v>
      </c>
      <c r="LRI7">
        <v>5.8843100000000002</v>
      </c>
      <c r="LRJ7">
        <v>5.8843100000000002</v>
      </c>
      <c r="LRK7">
        <v>5.8843100000000002</v>
      </c>
      <c r="LRL7">
        <v>5.8843100000000002</v>
      </c>
      <c r="LRM7">
        <v>5.8843100000000002</v>
      </c>
      <c r="LRN7">
        <v>5.8843100000000002</v>
      </c>
      <c r="LRO7">
        <v>5.8843100000000002</v>
      </c>
      <c r="LRP7">
        <v>5.8843100000000002</v>
      </c>
      <c r="LRQ7">
        <v>5.8843100000000002</v>
      </c>
      <c r="LRR7">
        <v>5.8843100000000002</v>
      </c>
      <c r="LRS7">
        <v>5.8843100000000002</v>
      </c>
      <c r="LRT7">
        <v>5.8843100000000002</v>
      </c>
      <c r="LRU7">
        <v>5.8843100000000002</v>
      </c>
      <c r="LRV7">
        <v>5.8843100000000002</v>
      </c>
      <c r="LRW7">
        <v>5.8843100000000002</v>
      </c>
      <c r="LRX7">
        <v>5.8843100000000002</v>
      </c>
      <c r="LRY7">
        <v>5.8843100000000002</v>
      </c>
      <c r="LRZ7">
        <v>5.8843100000000002</v>
      </c>
      <c r="LSA7">
        <v>5.8843100000000002</v>
      </c>
      <c r="LSB7">
        <v>5.8843100000000002</v>
      </c>
      <c r="LSC7">
        <v>5.8843100000000002</v>
      </c>
      <c r="LSD7">
        <v>5.8843100000000002</v>
      </c>
      <c r="LSE7">
        <v>5.8843100000000002</v>
      </c>
      <c r="LSF7">
        <v>5.8843100000000002</v>
      </c>
      <c r="LSG7">
        <v>5.8843100000000002</v>
      </c>
      <c r="LSH7">
        <v>5.8843100000000002</v>
      </c>
      <c r="LSI7">
        <v>5.8843100000000002</v>
      </c>
      <c r="LSJ7">
        <v>5.8843100000000002</v>
      </c>
      <c r="LSK7">
        <v>5.8843100000000002</v>
      </c>
      <c r="LSL7">
        <v>5.8843100000000002</v>
      </c>
      <c r="LSM7">
        <v>5.8843100000000002</v>
      </c>
      <c r="LSN7">
        <v>5.8843100000000002</v>
      </c>
      <c r="LSO7">
        <v>5.8843100000000002</v>
      </c>
      <c r="LSP7">
        <v>5.8843100000000002</v>
      </c>
      <c r="LSQ7">
        <v>5.8843100000000002</v>
      </c>
      <c r="LSR7">
        <v>5.8843100000000002</v>
      </c>
      <c r="LSS7">
        <v>5.8843100000000002</v>
      </c>
      <c r="LST7">
        <v>5.8843100000000002</v>
      </c>
      <c r="LSU7">
        <v>5.8843100000000002</v>
      </c>
      <c r="LSV7">
        <v>5.8843100000000002</v>
      </c>
      <c r="LSW7">
        <v>5.8843100000000002</v>
      </c>
      <c r="LSX7">
        <v>5.8843100000000002</v>
      </c>
      <c r="LSY7">
        <v>5.8843100000000002</v>
      </c>
      <c r="LSZ7">
        <v>5.8843100000000002</v>
      </c>
      <c r="LTA7">
        <v>5.8843100000000002</v>
      </c>
      <c r="LTB7">
        <v>5.8843100000000002</v>
      </c>
      <c r="LTC7">
        <v>5.8843100000000002</v>
      </c>
      <c r="LTD7">
        <v>5.8843100000000002</v>
      </c>
      <c r="LTE7">
        <v>5.8843100000000002</v>
      </c>
      <c r="LTF7">
        <v>5.8843100000000002</v>
      </c>
      <c r="LTG7">
        <v>5.8843100000000002</v>
      </c>
      <c r="LTH7">
        <v>5.8843100000000002</v>
      </c>
      <c r="LTI7">
        <v>5.8843100000000002</v>
      </c>
      <c r="LTJ7">
        <v>5.8843100000000002</v>
      </c>
      <c r="LTK7">
        <v>5.8843100000000002</v>
      </c>
      <c r="LTL7">
        <v>5.8843100000000002</v>
      </c>
      <c r="LTM7">
        <v>5.8843100000000002</v>
      </c>
      <c r="LTN7">
        <v>5.8843100000000002</v>
      </c>
      <c r="LTO7">
        <v>5.8843100000000002</v>
      </c>
      <c r="LTP7">
        <v>5.8843100000000002</v>
      </c>
      <c r="LTQ7">
        <v>5.8843100000000002</v>
      </c>
      <c r="LTR7">
        <v>5.8843100000000002</v>
      </c>
      <c r="LTS7">
        <v>5.8843100000000002</v>
      </c>
      <c r="LTT7">
        <v>5.8843100000000002</v>
      </c>
      <c r="LTU7">
        <v>5.8843100000000002</v>
      </c>
      <c r="LTV7">
        <v>5.8843100000000002</v>
      </c>
      <c r="LTW7">
        <v>5.8843100000000002</v>
      </c>
      <c r="LTX7">
        <v>5.8843100000000002</v>
      </c>
      <c r="LTY7">
        <v>5.8843100000000002</v>
      </c>
      <c r="LTZ7">
        <v>5.8843100000000002</v>
      </c>
      <c r="LUA7">
        <v>5.8843100000000002</v>
      </c>
      <c r="LUB7">
        <v>5.8843100000000002</v>
      </c>
      <c r="LUC7">
        <v>5.8843100000000002</v>
      </c>
      <c r="LUD7">
        <v>5.8843100000000002</v>
      </c>
      <c r="LUE7">
        <v>5.8843100000000002</v>
      </c>
      <c r="LUF7">
        <v>5.8843100000000002</v>
      </c>
      <c r="LUG7">
        <v>5.8843100000000002</v>
      </c>
      <c r="LUH7">
        <v>5.8843100000000002</v>
      </c>
      <c r="LUI7">
        <v>5.8843100000000002</v>
      </c>
      <c r="LUJ7">
        <v>5.8843100000000002</v>
      </c>
      <c r="LUK7">
        <v>5.8843100000000002</v>
      </c>
      <c r="LUL7">
        <v>5.8843100000000002</v>
      </c>
      <c r="LUM7">
        <v>5.8843100000000002</v>
      </c>
      <c r="LUN7">
        <v>5.8843100000000002</v>
      </c>
      <c r="LUO7">
        <v>5.8843100000000002</v>
      </c>
      <c r="LUP7">
        <v>5.8843100000000002</v>
      </c>
      <c r="LUQ7">
        <v>5.8843100000000002</v>
      </c>
      <c r="LUR7">
        <v>5.8843100000000002</v>
      </c>
      <c r="LUS7">
        <v>5.8843100000000002</v>
      </c>
      <c r="LUT7">
        <v>5.8843100000000002</v>
      </c>
      <c r="LUU7">
        <v>5.8843100000000002</v>
      </c>
      <c r="LUV7">
        <v>5.8843100000000002</v>
      </c>
      <c r="LUW7">
        <v>5.8843100000000002</v>
      </c>
      <c r="LUX7">
        <v>5.8843100000000002</v>
      </c>
      <c r="LUY7">
        <v>5.8843100000000002</v>
      </c>
      <c r="LUZ7">
        <v>5.8843100000000002</v>
      </c>
      <c r="LVA7">
        <v>5.8843100000000002</v>
      </c>
      <c r="LVB7">
        <v>5.8843100000000002</v>
      </c>
      <c r="LVC7">
        <v>5.8843100000000002</v>
      </c>
      <c r="LVD7">
        <v>5.8843100000000002</v>
      </c>
      <c r="LVE7">
        <v>5.8843100000000002</v>
      </c>
      <c r="LVF7">
        <v>5.8843100000000002</v>
      </c>
      <c r="LVG7">
        <v>5.8843100000000002</v>
      </c>
      <c r="LVH7">
        <v>5.8843100000000002</v>
      </c>
      <c r="LVI7">
        <v>5.8843100000000002</v>
      </c>
      <c r="LVJ7">
        <v>5.8843100000000002</v>
      </c>
      <c r="LVK7">
        <v>5.8843100000000002</v>
      </c>
      <c r="LVL7">
        <v>5.8843100000000002</v>
      </c>
      <c r="LVM7">
        <v>5.8843100000000002</v>
      </c>
      <c r="LVN7">
        <v>5.8843100000000002</v>
      </c>
      <c r="LVO7">
        <v>5.8843100000000002</v>
      </c>
      <c r="LVP7">
        <v>5.8843100000000002</v>
      </c>
      <c r="LVQ7">
        <v>5.8843100000000002</v>
      </c>
      <c r="LVR7">
        <v>5.8843100000000002</v>
      </c>
      <c r="LVS7">
        <v>5.8843100000000002</v>
      </c>
      <c r="LVT7">
        <v>5.8843100000000002</v>
      </c>
      <c r="LVU7">
        <v>5.8843100000000002</v>
      </c>
      <c r="LVV7">
        <v>5.8843100000000002</v>
      </c>
      <c r="LVW7">
        <v>5.8843100000000002</v>
      </c>
      <c r="LVX7">
        <v>5.8843100000000002</v>
      </c>
      <c r="LVY7">
        <v>5.8843100000000002</v>
      </c>
      <c r="LVZ7">
        <v>5.8843100000000002</v>
      </c>
      <c r="LWA7">
        <v>5.8843100000000002</v>
      </c>
      <c r="LWB7">
        <v>5.8843100000000002</v>
      </c>
      <c r="LWC7">
        <v>5.8843100000000002</v>
      </c>
      <c r="LWD7">
        <v>5.8843100000000002</v>
      </c>
      <c r="LWE7">
        <v>5.8843100000000002</v>
      </c>
      <c r="LWF7">
        <v>5.8843100000000002</v>
      </c>
      <c r="LWG7">
        <v>5.8843100000000002</v>
      </c>
      <c r="LWH7">
        <v>5.8843100000000002</v>
      </c>
      <c r="LWI7">
        <v>5.8843100000000002</v>
      </c>
      <c r="LWJ7">
        <v>5.8843100000000002</v>
      </c>
      <c r="LWK7">
        <v>5.8843100000000002</v>
      </c>
      <c r="LWL7">
        <v>5.8843100000000002</v>
      </c>
      <c r="LWM7">
        <v>5.8843100000000002</v>
      </c>
      <c r="LWN7">
        <v>5.8843100000000002</v>
      </c>
      <c r="LWO7">
        <v>5.8843100000000002</v>
      </c>
      <c r="LWP7">
        <v>5.8843100000000002</v>
      </c>
      <c r="LWQ7">
        <v>5.8843100000000002</v>
      </c>
      <c r="LWR7">
        <v>5.8843100000000002</v>
      </c>
      <c r="LWS7">
        <v>5.8843100000000002</v>
      </c>
      <c r="LWT7">
        <v>5.8843100000000002</v>
      </c>
      <c r="LWU7">
        <v>5.8843100000000002</v>
      </c>
      <c r="LWV7">
        <v>5.8843100000000002</v>
      </c>
      <c r="LWW7">
        <v>5.8843100000000002</v>
      </c>
      <c r="LWX7">
        <v>5.8843100000000002</v>
      </c>
      <c r="LWY7">
        <v>5.8843100000000002</v>
      </c>
      <c r="LWZ7">
        <v>5.8843100000000002</v>
      </c>
      <c r="LXA7">
        <v>5.8843100000000002</v>
      </c>
      <c r="LXB7">
        <v>5.8843100000000002</v>
      </c>
      <c r="LXC7">
        <v>5.8843100000000002</v>
      </c>
      <c r="LXD7">
        <v>5.8843100000000002</v>
      </c>
      <c r="LXE7">
        <v>5.8843100000000002</v>
      </c>
      <c r="LXF7">
        <v>5.8843100000000002</v>
      </c>
      <c r="LXG7">
        <v>5.8843100000000002</v>
      </c>
      <c r="LXH7">
        <v>5.8843100000000002</v>
      </c>
      <c r="LXI7">
        <v>5.8843100000000002</v>
      </c>
      <c r="LXJ7">
        <v>5.8843100000000002</v>
      </c>
      <c r="LXK7">
        <v>5.8843100000000002</v>
      </c>
      <c r="LXL7">
        <v>5.8843100000000002</v>
      </c>
      <c r="LXM7">
        <v>5.8843100000000002</v>
      </c>
      <c r="LXN7">
        <v>5.8843100000000002</v>
      </c>
      <c r="LXO7">
        <v>5.8843100000000002</v>
      </c>
      <c r="LXP7">
        <v>5.8843100000000002</v>
      </c>
      <c r="LXQ7">
        <v>5.8843100000000002</v>
      </c>
      <c r="LXR7">
        <v>5.8843100000000002</v>
      </c>
      <c r="LXS7">
        <v>5.8843100000000002</v>
      </c>
      <c r="LXT7">
        <v>5.8843100000000002</v>
      </c>
      <c r="LXU7">
        <v>5.8843100000000002</v>
      </c>
      <c r="LXV7">
        <v>5.8843100000000002</v>
      </c>
      <c r="LXW7">
        <v>5.8843100000000002</v>
      </c>
      <c r="LXX7">
        <v>5.8843100000000002</v>
      </c>
      <c r="LXY7">
        <v>5.8843100000000002</v>
      </c>
      <c r="LXZ7">
        <v>5.8843100000000002</v>
      </c>
      <c r="LYA7">
        <v>5.8843100000000002</v>
      </c>
      <c r="LYB7">
        <v>5.8843100000000002</v>
      </c>
      <c r="LYC7">
        <v>5.8843100000000002</v>
      </c>
      <c r="LYD7">
        <v>5.8843100000000002</v>
      </c>
      <c r="LYE7">
        <v>5.8843100000000002</v>
      </c>
      <c r="LYF7">
        <v>5.8843100000000002</v>
      </c>
      <c r="LYG7">
        <v>5.8843100000000002</v>
      </c>
      <c r="LYH7">
        <v>5.8843100000000002</v>
      </c>
      <c r="LYI7">
        <v>5.8843100000000002</v>
      </c>
      <c r="LYJ7">
        <v>5.8843100000000002</v>
      </c>
      <c r="LYK7">
        <v>5.8843100000000002</v>
      </c>
      <c r="LYL7">
        <v>5.8843100000000002</v>
      </c>
      <c r="LYM7">
        <v>5.8843100000000002</v>
      </c>
      <c r="LYN7">
        <v>5.8843100000000002</v>
      </c>
      <c r="LYO7">
        <v>5.8843100000000002</v>
      </c>
      <c r="LYP7">
        <v>5.8843100000000002</v>
      </c>
      <c r="LYQ7">
        <v>5.8843100000000002</v>
      </c>
      <c r="LYR7">
        <v>5.8843100000000002</v>
      </c>
      <c r="LYS7">
        <v>5.8843100000000002</v>
      </c>
      <c r="LYT7">
        <v>5.8843100000000002</v>
      </c>
      <c r="LYU7">
        <v>5.8843100000000002</v>
      </c>
      <c r="LYV7">
        <v>5.8843100000000002</v>
      </c>
      <c r="LYW7">
        <v>5.8843100000000002</v>
      </c>
      <c r="LYX7">
        <v>5.8843100000000002</v>
      </c>
      <c r="LYY7">
        <v>5.8843100000000002</v>
      </c>
      <c r="LYZ7">
        <v>5.8843100000000002</v>
      </c>
      <c r="LZA7">
        <v>5.8843100000000002</v>
      </c>
      <c r="LZB7">
        <v>5.8843100000000002</v>
      </c>
      <c r="LZC7">
        <v>5.8843100000000002</v>
      </c>
      <c r="LZD7">
        <v>5.8843100000000002</v>
      </c>
      <c r="LZE7">
        <v>5.8843100000000002</v>
      </c>
      <c r="LZF7">
        <v>5.8843100000000002</v>
      </c>
      <c r="LZG7">
        <v>5.8843100000000002</v>
      </c>
      <c r="LZH7">
        <v>5.8843100000000002</v>
      </c>
      <c r="LZI7">
        <v>5.8843100000000002</v>
      </c>
      <c r="LZJ7">
        <v>5.8843100000000002</v>
      </c>
      <c r="LZK7">
        <v>5.8843100000000002</v>
      </c>
      <c r="LZL7">
        <v>5.8843100000000002</v>
      </c>
      <c r="LZM7">
        <v>5.8843100000000002</v>
      </c>
      <c r="LZN7">
        <v>5.8843100000000002</v>
      </c>
      <c r="LZO7">
        <v>5.8843100000000002</v>
      </c>
      <c r="LZP7">
        <v>5.8843100000000002</v>
      </c>
      <c r="LZQ7">
        <v>5.8843100000000002</v>
      </c>
      <c r="LZR7">
        <v>5.8843100000000002</v>
      </c>
      <c r="LZS7">
        <v>5.8843100000000002</v>
      </c>
      <c r="LZT7">
        <v>5.8843100000000002</v>
      </c>
      <c r="LZU7">
        <v>5.8843100000000002</v>
      </c>
      <c r="LZV7">
        <v>5.8843100000000002</v>
      </c>
      <c r="LZW7">
        <v>5.8843100000000002</v>
      </c>
      <c r="LZX7">
        <v>5.8843100000000002</v>
      </c>
      <c r="LZY7">
        <v>5.8843100000000002</v>
      </c>
      <c r="LZZ7">
        <v>5.8843100000000002</v>
      </c>
      <c r="MAA7">
        <v>5.8843100000000002</v>
      </c>
      <c r="MAB7">
        <v>5.8843100000000002</v>
      </c>
      <c r="MAC7">
        <v>5.8843100000000002</v>
      </c>
      <c r="MAD7">
        <v>5.8843100000000002</v>
      </c>
      <c r="MAE7">
        <v>5.8843100000000002</v>
      </c>
      <c r="MAF7">
        <v>5.8843100000000002</v>
      </c>
      <c r="MAG7">
        <v>5.8843100000000002</v>
      </c>
      <c r="MAH7">
        <v>5.8843100000000002</v>
      </c>
      <c r="MAI7">
        <v>5.8843100000000002</v>
      </c>
      <c r="MAJ7">
        <v>5.8843100000000002</v>
      </c>
      <c r="MAK7">
        <v>5.8843100000000002</v>
      </c>
      <c r="MAL7">
        <v>5.8843100000000002</v>
      </c>
      <c r="MAM7">
        <v>5.8843100000000002</v>
      </c>
      <c r="MAN7">
        <v>5.8843100000000002</v>
      </c>
      <c r="MAO7">
        <v>5.8843100000000002</v>
      </c>
      <c r="MAP7">
        <v>5.8843100000000002</v>
      </c>
      <c r="MAQ7">
        <v>5.8843100000000002</v>
      </c>
      <c r="MAR7">
        <v>5.8843100000000002</v>
      </c>
      <c r="MAS7">
        <v>5.8843100000000002</v>
      </c>
      <c r="MAT7">
        <v>5.8843100000000002</v>
      </c>
      <c r="MAU7">
        <v>5.8843100000000002</v>
      </c>
      <c r="MAV7">
        <v>5.8843100000000002</v>
      </c>
      <c r="MAW7">
        <v>5.8843100000000002</v>
      </c>
      <c r="MAX7">
        <v>5.8843100000000002</v>
      </c>
      <c r="MAY7">
        <v>5.8843100000000002</v>
      </c>
      <c r="MAZ7">
        <v>5.8843100000000002</v>
      </c>
      <c r="MBA7">
        <v>5.8843100000000002</v>
      </c>
      <c r="MBB7">
        <v>5.8843100000000002</v>
      </c>
      <c r="MBC7">
        <v>5.8843100000000002</v>
      </c>
      <c r="MBD7">
        <v>5.8843100000000002</v>
      </c>
      <c r="MBE7">
        <v>5.8843100000000002</v>
      </c>
      <c r="MBF7">
        <v>5.8843100000000002</v>
      </c>
      <c r="MBG7">
        <v>5.8843100000000002</v>
      </c>
      <c r="MBH7">
        <v>5.8843100000000002</v>
      </c>
      <c r="MBI7">
        <v>5.8843100000000002</v>
      </c>
      <c r="MBJ7">
        <v>5.8843100000000002</v>
      </c>
      <c r="MBK7">
        <v>5.8843100000000002</v>
      </c>
      <c r="MBL7">
        <v>5.8843100000000002</v>
      </c>
      <c r="MBM7">
        <v>5.8843100000000002</v>
      </c>
      <c r="MBN7">
        <v>5.8843100000000002</v>
      </c>
      <c r="MBO7">
        <v>5.8843100000000002</v>
      </c>
      <c r="MBP7">
        <v>5.8843100000000002</v>
      </c>
      <c r="MBQ7">
        <v>5.8843100000000002</v>
      </c>
      <c r="MBR7">
        <v>5.8843100000000002</v>
      </c>
      <c r="MBS7">
        <v>5.8843100000000002</v>
      </c>
      <c r="MBT7">
        <v>5.8843100000000002</v>
      </c>
      <c r="MBU7">
        <v>5.8843100000000002</v>
      </c>
      <c r="MBV7">
        <v>5.8843100000000002</v>
      </c>
      <c r="MBW7">
        <v>5.8843100000000002</v>
      </c>
      <c r="MBX7">
        <v>5.8843100000000002</v>
      </c>
      <c r="MBY7">
        <v>5.8843100000000002</v>
      </c>
      <c r="MBZ7">
        <v>5.8843100000000002</v>
      </c>
      <c r="MCA7">
        <v>5.8843100000000002</v>
      </c>
      <c r="MCB7">
        <v>5.8843100000000002</v>
      </c>
      <c r="MCC7">
        <v>5.8843100000000002</v>
      </c>
      <c r="MCD7">
        <v>5.8843100000000002</v>
      </c>
      <c r="MCE7">
        <v>5.8843100000000002</v>
      </c>
      <c r="MCF7">
        <v>5.8843100000000002</v>
      </c>
      <c r="MCG7">
        <v>5.8843100000000002</v>
      </c>
      <c r="MCH7">
        <v>5.8843100000000002</v>
      </c>
      <c r="MCI7">
        <v>5.8843100000000002</v>
      </c>
      <c r="MCJ7">
        <v>5.8843100000000002</v>
      </c>
      <c r="MCK7">
        <v>5.8843100000000002</v>
      </c>
      <c r="MCL7">
        <v>5.8843100000000002</v>
      </c>
      <c r="MCM7">
        <v>5.8843100000000002</v>
      </c>
      <c r="MCN7">
        <v>5.8843100000000002</v>
      </c>
      <c r="MCO7">
        <v>5.8843100000000002</v>
      </c>
      <c r="MCP7">
        <v>5.8843100000000002</v>
      </c>
      <c r="MCQ7">
        <v>5.8843100000000002</v>
      </c>
      <c r="MCR7">
        <v>5.8843100000000002</v>
      </c>
      <c r="MCS7">
        <v>5.8843100000000002</v>
      </c>
      <c r="MCT7">
        <v>5.8843100000000002</v>
      </c>
      <c r="MCU7">
        <v>5.8843100000000002</v>
      </c>
      <c r="MCV7">
        <v>5.8843100000000002</v>
      </c>
      <c r="MCW7">
        <v>5.8843100000000002</v>
      </c>
      <c r="MCX7">
        <v>5.8843100000000002</v>
      </c>
      <c r="MCY7">
        <v>5.8843100000000002</v>
      </c>
      <c r="MCZ7">
        <v>5.8843100000000002</v>
      </c>
      <c r="MDA7">
        <v>5.8843100000000002</v>
      </c>
      <c r="MDB7">
        <v>5.8843100000000002</v>
      </c>
      <c r="MDC7">
        <v>5.8843100000000002</v>
      </c>
      <c r="MDD7">
        <v>5.8843100000000002</v>
      </c>
      <c r="MDE7">
        <v>5.8843100000000002</v>
      </c>
      <c r="MDF7">
        <v>5.8843100000000002</v>
      </c>
      <c r="MDG7">
        <v>5.8843100000000002</v>
      </c>
      <c r="MDH7">
        <v>5.8843100000000002</v>
      </c>
      <c r="MDI7">
        <v>5.8843100000000002</v>
      </c>
      <c r="MDJ7">
        <v>5.8843100000000002</v>
      </c>
      <c r="MDK7">
        <v>5.8843100000000002</v>
      </c>
      <c r="MDL7">
        <v>5.8843100000000002</v>
      </c>
      <c r="MDM7">
        <v>5.8843100000000002</v>
      </c>
      <c r="MDN7">
        <v>5.8843100000000002</v>
      </c>
      <c r="MDO7">
        <v>5.8843100000000002</v>
      </c>
      <c r="MDP7">
        <v>5.8843100000000002</v>
      </c>
      <c r="MDQ7">
        <v>5.8843100000000002</v>
      </c>
      <c r="MDR7">
        <v>5.8843100000000002</v>
      </c>
      <c r="MDS7">
        <v>5.8843100000000002</v>
      </c>
      <c r="MDT7">
        <v>5.8843100000000002</v>
      </c>
      <c r="MDU7">
        <v>5.8843100000000002</v>
      </c>
      <c r="MDV7">
        <v>5.8843100000000002</v>
      </c>
      <c r="MDW7">
        <v>5.8843100000000002</v>
      </c>
      <c r="MDX7">
        <v>5.8843100000000002</v>
      </c>
      <c r="MDY7">
        <v>5.8843100000000002</v>
      </c>
      <c r="MDZ7">
        <v>5.8843100000000002</v>
      </c>
      <c r="MEA7">
        <v>5.8843100000000002</v>
      </c>
      <c r="MEB7">
        <v>5.8843100000000002</v>
      </c>
      <c r="MEC7">
        <v>5.8843100000000002</v>
      </c>
      <c r="MED7">
        <v>5.8843100000000002</v>
      </c>
      <c r="MEE7">
        <v>5.8843100000000002</v>
      </c>
      <c r="MEF7">
        <v>5.8843100000000002</v>
      </c>
      <c r="MEG7">
        <v>5.8843100000000002</v>
      </c>
      <c r="MEH7">
        <v>5.8843100000000002</v>
      </c>
      <c r="MEI7">
        <v>5.8843100000000002</v>
      </c>
      <c r="MEJ7">
        <v>5.8843100000000002</v>
      </c>
      <c r="MEK7">
        <v>5.8843100000000002</v>
      </c>
      <c r="MEL7">
        <v>5.8843100000000002</v>
      </c>
      <c r="MEM7">
        <v>5.8843100000000002</v>
      </c>
      <c r="MEN7">
        <v>5.8843100000000002</v>
      </c>
      <c r="MEO7">
        <v>5.8843100000000002</v>
      </c>
      <c r="MEP7">
        <v>5.8843100000000002</v>
      </c>
      <c r="MEQ7">
        <v>5.8843100000000002</v>
      </c>
      <c r="MER7">
        <v>5.8843100000000002</v>
      </c>
      <c r="MES7">
        <v>5.8843100000000002</v>
      </c>
      <c r="MET7">
        <v>5.8843100000000002</v>
      </c>
      <c r="MEU7">
        <v>5.8843100000000002</v>
      </c>
      <c r="MEV7">
        <v>5.8843100000000002</v>
      </c>
      <c r="MEW7">
        <v>5.8843100000000002</v>
      </c>
      <c r="MEX7">
        <v>5.8843100000000002</v>
      </c>
      <c r="MEY7">
        <v>5.8843100000000002</v>
      </c>
      <c r="MEZ7">
        <v>5.8843100000000002</v>
      </c>
      <c r="MFA7">
        <v>5.8843100000000002</v>
      </c>
      <c r="MFB7">
        <v>5.8843100000000002</v>
      </c>
      <c r="MFC7">
        <v>5.8843100000000002</v>
      </c>
      <c r="MFD7">
        <v>5.8843100000000002</v>
      </c>
      <c r="MFE7">
        <v>5.8843100000000002</v>
      </c>
      <c r="MFF7">
        <v>5.8843100000000002</v>
      </c>
      <c r="MFG7">
        <v>5.8843100000000002</v>
      </c>
      <c r="MFH7">
        <v>5.8843100000000002</v>
      </c>
      <c r="MFI7">
        <v>5.8843100000000002</v>
      </c>
      <c r="MFJ7">
        <v>5.8843100000000002</v>
      </c>
      <c r="MFK7">
        <v>5.8843100000000002</v>
      </c>
      <c r="MFL7">
        <v>5.8843100000000002</v>
      </c>
      <c r="MFM7">
        <v>5.8843100000000002</v>
      </c>
      <c r="MFN7">
        <v>5.8843100000000002</v>
      </c>
      <c r="MFO7">
        <v>5.8843100000000002</v>
      </c>
      <c r="MFP7">
        <v>5.8843100000000002</v>
      </c>
      <c r="MFQ7">
        <v>5.8843100000000002</v>
      </c>
      <c r="MFR7">
        <v>5.8843100000000002</v>
      </c>
      <c r="MFS7">
        <v>5.8843100000000002</v>
      </c>
      <c r="MFT7">
        <v>5.8843100000000002</v>
      </c>
      <c r="MFU7">
        <v>5.8843100000000002</v>
      </c>
      <c r="MFV7">
        <v>5.8843100000000002</v>
      </c>
      <c r="MFW7">
        <v>5.8843100000000002</v>
      </c>
      <c r="MFX7">
        <v>5.8843100000000002</v>
      </c>
      <c r="MFY7">
        <v>5.8843100000000002</v>
      </c>
      <c r="MFZ7">
        <v>5.8843100000000002</v>
      </c>
      <c r="MGA7">
        <v>5.8843100000000002</v>
      </c>
      <c r="MGB7">
        <v>5.8843100000000002</v>
      </c>
      <c r="MGC7">
        <v>5.8843100000000002</v>
      </c>
      <c r="MGD7">
        <v>5.8843100000000002</v>
      </c>
      <c r="MGE7">
        <v>5.8843100000000002</v>
      </c>
      <c r="MGF7">
        <v>5.8843100000000002</v>
      </c>
      <c r="MGG7">
        <v>5.8843100000000002</v>
      </c>
      <c r="MGH7">
        <v>5.8843100000000002</v>
      </c>
      <c r="MGI7">
        <v>5.8843100000000002</v>
      </c>
      <c r="MGJ7">
        <v>5.8843100000000002</v>
      </c>
      <c r="MGK7">
        <v>5.8843100000000002</v>
      </c>
      <c r="MGL7">
        <v>5.8843100000000002</v>
      </c>
      <c r="MGM7">
        <v>5.8843100000000002</v>
      </c>
      <c r="MGN7">
        <v>5.8843100000000002</v>
      </c>
      <c r="MGO7">
        <v>5.8843100000000002</v>
      </c>
      <c r="MGP7">
        <v>5.8843100000000002</v>
      </c>
      <c r="MGQ7">
        <v>5.8843100000000002</v>
      </c>
      <c r="MGR7">
        <v>5.8843100000000002</v>
      </c>
      <c r="MGS7">
        <v>5.8843100000000002</v>
      </c>
      <c r="MGT7">
        <v>5.8843100000000002</v>
      </c>
      <c r="MGU7">
        <v>5.8843100000000002</v>
      </c>
      <c r="MGV7">
        <v>5.8843100000000002</v>
      </c>
      <c r="MGW7">
        <v>5.8843100000000002</v>
      </c>
      <c r="MGX7">
        <v>5.8843100000000002</v>
      </c>
      <c r="MGY7">
        <v>5.8843100000000002</v>
      </c>
      <c r="MGZ7">
        <v>5.8843100000000002</v>
      </c>
      <c r="MHA7">
        <v>5.8843100000000002</v>
      </c>
      <c r="MHB7">
        <v>5.8843100000000002</v>
      </c>
      <c r="MHC7">
        <v>5.8843100000000002</v>
      </c>
      <c r="MHD7">
        <v>5.8843100000000002</v>
      </c>
      <c r="MHE7">
        <v>5.8843100000000002</v>
      </c>
      <c r="MHF7">
        <v>5.8843100000000002</v>
      </c>
      <c r="MHG7">
        <v>5.8843100000000002</v>
      </c>
      <c r="MHH7">
        <v>5.8843100000000002</v>
      </c>
      <c r="MHI7">
        <v>5.8843100000000002</v>
      </c>
      <c r="MHJ7">
        <v>5.8843100000000002</v>
      </c>
      <c r="MHK7">
        <v>5.8843100000000002</v>
      </c>
      <c r="MHL7">
        <v>5.8843100000000002</v>
      </c>
      <c r="MHM7">
        <v>5.8843100000000002</v>
      </c>
      <c r="MHN7">
        <v>5.8843100000000002</v>
      </c>
      <c r="MHO7">
        <v>5.8843100000000002</v>
      </c>
      <c r="MHP7">
        <v>5.8843100000000002</v>
      </c>
      <c r="MHQ7">
        <v>5.8843100000000002</v>
      </c>
      <c r="MHR7">
        <v>5.8843100000000002</v>
      </c>
      <c r="MHS7">
        <v>5.8843100000000002</v>
      </c>
      <c r="MHT7">
        <v>5.8843100000000002</v>
      </c>
      <c r="MHU7">
        <v>5.8843100000000002</v>
      </c>
      <c r="MHV7">
        <v>5.8843100000000002</v>
      </c>
      <c r="MHW7">
        <v>5.8843100000000002</v>
      </c>
      <c r="MHX7">
        <v>5.8843100000000002</v>
      </c>
      <c r="MHY7">
        <v>5.8843100000000002</v>
      </c>
      <c r="MHZ7">
        <v>5.8843100000000002</v>
      </c>
      <c r="MIA7">
        <v>5.8843100000000002</v>
      </c>
      <c r="MIB7">
        <v>5.8843100000000002</v>
      </c>
      <c r="MIC7">
        <v>5.8843100000000002</v>
      </c>
      <c r="MID7">
        <v>5.8843100000000002</v>
      </c>
      <c r="MIE7">
        <v>5.8843100000000002</v>
      </c>
      <c r="MIF7">
        <v>5.8843100000000002</v>
      </c>
      <c r="MIG7">
        <v>5.8843100000000002</v>
      </c>
      <c r="MIH7">
        <v>5.8843100000000002</v>
      </c>
      <c r="MII7">
        <v>5.8843100000000002</v>
      </c>
      <c r="MIJ7">
        <v>5.8843100000000002</v>
      </c>
      <c r="MIK7">
        <v>5.8843100000000002</v>
      </c>
      <c r="MIL7">
        <v>5.8843100000000002</v>
      </c>
      <c r="MIM7">
        <v>5.8843100000000002</v>
      </c>
      <c r="MIN7">
        <v>5.8843100000000002</v>
      </c>
      <c r="MIO7">
        <v>5.8843100000000002</v>
      </c>
      <c r="MIP7">
        <v>5.8843100000000002</v>
      </c>
      <c r="MIQ7">
        <v>5.8843100000000002</v>
      </c>
      <c r="MIR7">
        <v>5.8843100000000002</v>
      </c>
      <c r="MIS7">
        <v>5.8843100000000002</v>
      </c>
      <c r="MIT7">
        <v>5.8843100000000002</v>
      </c>
      <c r="MIU7">
        <v>5.8843100000000002</v>
      </c>
      <c r="MIV7">
        <v>5.8843100000000002</v>
      </c>
      <c r="MIW7">
        <v>5.8843100000000002</v>
      </c>
      <c r="MIX7">
        <v>5.8843100000000002</v>
      </c>
      <c r="MIY7">
        <v>5.8843100000000002</v>
      </c>
      <c r="MIZ7">
        <v>5.8843100000000002</v>
      </c>
      <c r="MJA7">
        <v>5.8843100000000002</v>
      </c>
      <c r="MJB7">
        <v>5.8843100000000002</v>
      </c>
      <c r="MJC7">
        <v>5.8843100000000002</v>
      </c>
      <c r="MJD7">
        <v>5.8843100000000002</v>
      </c>
      <c r="MJE7">
        <v>5.8843100000000002</v>
      </c>
      <c r="MJF7">
        <v>5.8843100000000002</v>
      </c>
      <c r="MJG7">
        <v>5.8843100000000002</v>
      </c>
      <c r="MJH7">
        <v>5.8843100000000002</v>
      </c>
      <c r="MJI7">
        <v>5.8843100000000002</v>
      </c>
      <c r="MJJ7">
        <v>5.8843100000000002</v>
      </c>
      <c r="MJK7">
        <v>5.8843100000000002</v>
      </c>
      <c r="MJL7">
        <v>5.8843100000000002</v>
      </c>
      <c r="MJM7">
        <v>5.8843100000000002</v>
      </c>
      <c r="MJN7">
        <v>5.8843100000000002</v>
      </c>
      <c r="MJO7">
        <v>5.8843100000000002</v>
      </c>
      <c r="MJP7">
        <v>5.8843100000000002</v>
      </c>
      <c r="MJQ7">
        <v>5.8843100000000002</v>
      </c>
      <c r="MJR7">
        <v>5.8843100000000002</v>
      </c>
      <c r="MJS7">
        <v>5.8843100000000002</v>
      </c>
      <c r="MJT7">
        <v>5.8843100000000002</v>
      </c>
      <c r="MJU7">
        <v>5.8843100000000002</v>
      </c>
      <c r="MJV7">
        <v>5.8843100000000002</v>
      </c>
      <c r="MJW7">
        <v>5.8843100000000002</v>
      </c>
      <c r="MJX7">
        <v>5.8843100000000002</v>
      </c>
      <c r="MJY7">
        <v>5.8843100000000002</v>
      </c>
      <c r="MJZ7">
        <v>5.8843100000000002</v>
      </c>
      <c r="MKA7">
        <v>5.8843100000000002</v>
      </c>
      <c r="MKB7">
        <v>5.8843100000000002</v>
      </c>
      <c r="MKC7">
        <v>5.8843100000000002</v>
      </c>
      <c r="MKD7">
        <v>5.8843100000000002</v>
      </c>
      <c r="MKE7">
        <v>5.8843100000000002</v>
      </c>
      <c r="MKF7">
        <v>5.8843100000000002</v>
      </c>
      <c r="MKG7">
        <v>5.8843100000000002</v>
      </c>
      <c r="MKH7">
        <v>5.8843100000000002</v>
      </c>
      <c r="MKI7">
        <v>5.8843100000000002</v>
      </c>
      <c r="MKJ7">
        <v>5.8843100000000002</v>
      </c>
      <c r="MKK7">
        <v>5.8843100000000002</v>
      </c>
      <c r="MKL7">
        <v>5.8843100000000002</v>
      </c>
      <c r="MKM7">
        <v>5.8843100000000002</v>
      </c>
      <c r="MKN7">
        <v>5.8843100000000002</v>
      </c>
      <c r="MKO7">
        <v>5.8843100000000002</v>
      </c>
      <c r="MKP7">
        <v>5.8843100000000002</v>
      </c>
      <c r="MKQ7">
        <v>5.8843100000000002</v>
      </c>
      <c r="MKR7">
        <v>5.8843100000000002</v>
      </c>
      <c r="MKS7">
        <v>5.8843100000000002</v>
      </c>
      <c r="MKT7">
        <v>5.8843100000000002</v>
      </c>
      <c r="MKU7">
        <v>5.8843100000000002</v>
      </c>
      <c r="MKV7">
        <v>5.8843100000000002</v>
      </c>
      <c r="MKW7">
        <v>5.8843100000000002</v>
      </c>
      <c r="MKX7">
        <v>5.8843100000000002</v>
      </c>
      <c r="MKY7">
        <v>5.8843100000000002</v>
      </c>
      <c r="MKZ7">
        <v>5.8843100000000002</v>
      </c>
      <c r="MLA7">
        <v>5.8843100000000002</v>
      </c>
      <c r="MLB7">
        <v>5.8843100000000002</v>
      </c>
      <c r="MLC7">
        <v>5.8843100000000002</v>
      </c>
      <c r="MLD7">
        <v>5.8843100000000002</v>
      </c>
      <c r="MLE7">
        <v>5.8843100000000002</v>
      </c>
      <c r="MLF7">
        <v>5.8843100000000002</v>
      </c>
      <c r="MLG7">
        <v>5.8843100000000002</v>
      </c>
      <c r="MLH7">
        <v>5.8843100000000002</v>
      </c>
      <c r="MLI7">
        <v>5.8843100000000002</v>
      </c>
      <c r="MLJ7">
        <v>5.8843100000000002</v>
      </c>
      <c r="MLK7">
        <v>5.8843100000000002</v>
      </c>
      <c r="MLL7">
        <v>5.8843100000000002</v>
      </c>
      <c r="MLM7">
        <v>5.8843100000000002</v>
      </c>
      <c r="MLN7">
        <v>5.8843100000000002</v>
      </c>
      <c r="MLO7">
        <v>5.8843100000000002</v>
      </c>
      <c r="MLP7">
        <v>5.8843100000000002</v>
      </c>
      <c r="MLQ7">
        <v>5.8843100000000002</v>
      </c>
      <c r="MLR7">
        <v>5.8843100000000002</v>
      </c>
      <c r="MLS7">
        <v>5.8843100000000002</v>
      </c>
      <c r="MLT7">
        <v>5.8843100000000002</v>
      </c>
      <c r="MLU7">
        <v>5.8843100000000002</v>
      </c>
      <c r="MLV7">
        <v>5.8843100000000002</v>
      </c>
      <c r="MLW7">
        <v>5.8843100000000002</v>
      </c>
      <c r="MLX7">
        <v>5.8843100000000002</v>
      </c>
      <c r="MLY7">
        <v>5.8843100000000002</v>
      </c>
      <c r="MLZ7">
        <v>5.8843100000000002</v>
      </c>
      <c r="MMA7">
        <v>5.8843100000000002</v>
      </c>
      <c r="MMB7">
        <v>5.8843100000000002</v>
      </c>
      <c r="MMC7">
        <v>5.8843100000000002</v>
      </c>
      <c r="MMD7">
        <v>5.8843100000000002</v>
      </c>
      <c r="MME7">
        <v>5.8843100000000002</v>
      </c>
      <c r="MMF7">
        <v>5.8843100000000002</v>
      </c>
      <c r="MMG7">
        <v>5.8843100000000002</v>
      </c>
      <c r="MMH7">
        <v>5.8843100000000002</v>
      </c>
      <c r="MMI7">
        <v>5.8843100000000002</v>
      </c>
      <c r="MMJ7">
        <v>5.8843100000000002</v>
      </c>
      <c r="MMK7">
        <v>5.8843100000000002</v>
      </c>
      <c r="MML7">
        <v>5.8843100000000002</v>
      </c>
      <c r="MMM7">
        <v>5.8843100000000002</v>
      </c>
      <c r="MMN7">
        <v>5.8843100000000002</v>
      </c>
      <c r="MMO7">
        <v>5.8843100000000002</v>
      </c>
      <c r="MMP7">
        <v>5.8843100000000002</v>
      </c>
      <c r="MMQ7">
        <v>5.8843100000000002</v>
      </c>
      <c r="MMR7">
        <v>5.8843100000000002</v>
      </c>
      <c r="MMS7">
        <v>5.8843100000000002</v>
      </c>
      <c r="MMT7">
        <v>5.8843100000000002</v>
      </c>
      <c r="MMU7">
        <v>5.8843100000000002</v>
      </c>
      <c r="MMV7">
        <v>5.8843100000000002</v>
      </c>
      <c r="MMW7">
        <v>5.8843100000000002</v>
      </c>
      <c r="MMX7">
        <v>5.8843100000000002</v>
      </c>
      <c r="MMY7">
        <v>5.8843100000000002</v>
      </c>
      <c r="MMZ7">
        <v>5.8843100000000002</v>
      </c>
      <c r="MNA7">
        <v>5.8843100000000002</v>
      </c>
      <c r="MNB7">
        <v>5.8843100000000002</v>
      </c>
      <c r="MNC7">
        <v>5.8843100000000002</v>
      </c>
      <c r="MND7">
        <v>5.8843100000000002</v>
      </c>
      <c r="MNE7">
        <v>5.8843100000000002</v>
      </c>
      <c r="MNF7">
        <v>5.8843100000000002</v>
      </c>
      <c r="MNG7">
        <v>5.8843100000000002</v>
      </c>
      <c r="MNH7">
        <v>5.8843100000000002</v>
      </c>
      <c r="MNI7">
        <v>5.8843100000000002</v>
      </c>
      <c r="MNJ7">
        <v>5.8843100000000002</v>
      </c>
      <c r="MNK7">
        <v>5.8843100000000002</v>
      </c>
      <c r="MNL7">
        <v>5.8843100000000002</v>
      </c>
      <c r="MNM7">
        <v>5.8843100000000002</v>
      </c>
      <c r="MNN7">
        <v>5.8843100000000002</v>
      </c>
      <c r="MNO7">
        <v>5.8843100000000002</v>
      </c>
      <c r="MNP7">
        <v>5.8843100000000002</v>
      </c>
      <c r="MNQ7">
        <v>5.8843100000000002</v>
      </c>
      <c r="MNR7">
        <v>5.8843100000000002</v>
      </c>
      <c r="MNS7">
        <v>5.8843100000000002</v>
      </c>
      <c r="MNT7">
        <v>5.8843100000000002</v>
      </c>
      <c r="MNU7">
        <v>5.8843100000000002</v>
      </c>
      <c r="MNV7">
        <v>5.8843100000000002</v>
      </c>
      <c r="MNW7">
        <v>5.8843100000000002</v>
      </c>
      <c r="MNX7">
        <v>5.8843100000000002</v>
      </c>
      <c r="MNY7">
        <v>5.8843100000000002</v>
      </c>
      <c r="MNZ7">
        <v>5.8843100000000002</v>
      </c>
      <c r="MOA7">
        <v>5.8843100000000002</v>
      </c>
      <c r="MOB7">
        <v>5.8843100000000002</v>
      </c>
      <c r="MOC7">
        <v>5.8843100000000002</v>
      </c>
      <c r="MOD7">
        <v>5.8843100000000002</v>
      </c>
      <c r="MOE7">
        <v>5.8843100000000002</v>
      </c>
      <c r="MOF7">
        <v>5.8843100000000002</v>
      </c>
      <c r="MOG7">
        <v>5.8843100000000002</v>
      </c>
      <c r="MOH7">
        <v>5.8843100000000002</v>
      </c>
      <c r="MOI7">
        <v>5.8843100000000002</v>
      </c>
      <c r="MOJ7">
        <v>5.8843100000000002</v>
      </c>
      <c r="MOK7">
        <v>5.8843100000000002</v>
      </c>
      <c r="MOL7">
        <v>5.8843100000000002</v>
      </c>
      <c r="MOM7">
        <v>5.8843100000000002</v>
      </c>
      <c r="MON7">
        <v>5.8843100000000002</v>
      </c>
      <c r="MOO7">
        <v>5.8843100000000002</v>
      </c>
      <c r="MOP7">
        <v>5.8843100000000002</v>
      </c>
      <c r="MOQ7">
        <v>5.8843100000000002</v>
      </c>
      <c r="MOR7">
        <v>5.8843100000000002</v>
      </c>
      <c r="MOS7">
        <v>5.8843100000000002</v>
      </c>
      <c r="MOT7">
        <v>5.8843100000000002</v>
      </c>
      <c r="MOU7">
        <v>5.8843100000000002</v>
      </c>
      <c r="MOV7">
        <v>5.8843100000000002</v>
      </c>
      <c r="MOW7">
        <v>5.8843100000000002</v>
      </c>
      <c r="MOX7">
        <v>5.8843100000000002</v>
      </c>
      <c r="MOY7">
        <v>5.8843100000000002</v>
      </c>
      <c r="MOZ7">
        <v>5.8843100000000002</v>
      </c>
      <c r="MPA7">
        <v>5.8843100000000002</v>
      </c>
      <c r="MPB7">
        <v>5.8843100000000002</v>
      </c>
      <c r="MPC7">
        <v>5.8843100000000002</v>
      </c>
      <c r="MPD7">
        <v>5.8843100000000002</v>
      </c>
      <c r="MPE7">
        <v>5.8843100000000002</v>
      </c>
      <c r="MPF7">
        <v>5.8843100000000002</v>
      </c>
      <c r="MPG7">
        <v>5.8843100000000002</v>
      </c>
      <c r="MPH7">
        <v>5.8843100000000002</v>
      </c>
      <c r="MPI7">
        <v>5.8843100000000002</v>
      </c>
      <c r="MPJ7">
        <v>5.8843100000000002</v>
      </c>
      <c r="MPK7">
        <v>5.8843100000000002</v>
      </c>
      <c r="MPL7">
        <v>5.8843100000000002</v>
      </c>
      <c r="MPM7">
        <v>5.8843100000000002</v>
      </c>
      <c r="MPN7">
        <v>5.8843100000000002</v>
      </c>
      <c r="MPO7">
        <v>5.8843100000000002</v>
      </c>
      <c r="MPP7">
        <v>5.8843100000000002</v>
      </c>
      <c r="MPQ7">
        <v>5.8843100000000002</v>
      </c>
      <c r="MPR7">
        <v>5.8843100000000002</v>
      </c>
      <c r="MPS7">
        <v>5.8843100000000002</v>
      </c>
      <c r="MPT7">
        <v>5.8843100000000002</v>
      </c>
      <c r="MPU7">
        <v>5.8843100000000002</v>
      </c>
      <c r="MPV7">
        <v>5.8843100000000002</v>
      </c>
      <c r="MPW7">
        <v>5.8843100000000002</v>
      </c>
      <c r="MPX7">
        <v>5.8843100000000002</v>
      </c>
      <c r="MPY7">
        <v>5.8843100000000002</v>
      </c>
      <c r="MPZ7">
        <v>5.8843100000000002</v>
      </c>
      <c r="MQA7">
        <v>5.8843100000000002</v>
      </c>
      <c r="MQB7">
        <v>5.8843100000000002</v>
      </c>
      <c r="MQC7">
        <v>5.8843100000000002</v>
      </c>
      <c r="MQD7">
        <v>5.8843100000000002</v>
      </c>
      <c r="MQE7">
        <v>5.8843100000000002</v>
      </c>
      <c r="MQF7">
        <v>5.8843100000000002</v>
      </c>
      <c r="MQG7">
        <v>5.8843100000000002</v>
      </c>
      <c r="MQH7">
        <v>5.8843100000000002</v>
      </c>
      <c r="MQI7">
        <v>5.8843100000000002</v>
      </c>
      <c r="MQJ7">
        <v>5.8843100000000002</v>
      </c>
      <c r="MQK7">
        <v>5.8843100000000002</v>
      </c>
      <c r="MQL7">
        <v>5.8843100000000002</v>
      </c>
      <c r="MQM7">
        <v>5.8843100000000002</v>
      </c>
      <c r="MQN7">
        <v>5.8843100000000002</v>
      </c>
      <c r="MQO7">
        <v>5.8843100000000002</v>
      </c>
      <c r="MQP7">
        <v>5.8843100000000002</v>
      </c>
      <c r="MQQ7">
        <v>5.8843100000000002</v>
      </c>
      <c r="MQR7">
        <v>5.8843100000000002</v>
      </c>
      <c r="MQS7">
        <v>5.8843100000000002</v>
      </c>
      <c r="MQT7">
        <v>5.8843100000000002</v>
      </c>
      <c r="MQU7">
        <v>5.8843100000000002</v>
      </c>
      <c r="MQV7">
        <v>5.8843100000000002</v>
      </c>
      <c r="MQW7">
        <v>5.8843100000000002</v>
      </c>
      <c r="MQX7">
        <v>5.8843100000000002</v>
      </c>
      <c r="MQY7">
        <v>5.8843100000000002</v>
      </c>
      <c r="MQZ7">
        <v>5.8843100000000002</v>
      </c>
      <c r="MRA7">
        <v>5.8843100000000002</v>
      </c>
      <c r="MRB7">
        <v>5.8843100000000002</v>
      </c>
      <c r="MRC7">
        <v>5.8843100000000002</v>
      </c>
      <c r="MRD7">
        <v>5.8843100000000002</v>
      </c>
      <c r="MRE7">
        <v>5.8843100000000002</v>
      </c>
      <c r="MRF7">
        <v>5.8843100000000002</v>
      </c>
      <c r="MRG7">
        <v>5.8843100000000002</v>
      </c>
      <c r="MRH7">
        <v>5.8843100000000002</v>
      </c>
      <c r="MRI7">
        <v>5.8843100000000002</v>
      </c>
      <c r="MRJ7">
        <v>5.8843100000000002</v>
      </c>
      <c r="MRK7">
        <v>5.8843100000000002</v>
      </c>
      <c r="MRL7">
        <v>5.8843100000000002</v>
      </c>
      <c r="MRM7">
        <v>5.8843100000000002</v>
      </c>
      <c r="MRN7">
        <v>5.8843100000000002</v>
      </c>
      <c r="MRO7">
        <v>5.8843100000000002</v>
      </c>
      <c r="MRP7">
        <v>5.8843100000000002</v>
      </c>
      <c r="MRQ7">
        <v>5.8843100000000002</v>
      </c>
      <c r="MRR7">
        <v>5.8843100000000002</v>
      </c>
      <c r="MRS7">
        <v>5.8843100000000002</v>
      </c>
      <c r="MRT7">
        <v>5.8843100000000002</v>
      </c>
      <c r="MRU7">
        <v>5.8843100000000002</v>
      </c>
      <c r="MRV7">
        <v>5.8843100000000002</v>
      </c>
      <c r="MRW7">
        <v>5.8843100000000002</v>
      </c>
      <c r="MRX7">
        <v>5.8843100000000002</v>
      </c>
      <c r="MRY7">
        <v>5.8843100000000002</v>
      </c>
      <c r="MRZ7">
        <v>5.8843100000000002</v>
      </c>
      <c r="MSA7">
        <v>5.8843100000000002</v>
      </c>
      <c r="MSB7">
        <v>5.8843100000000002</v>
      </c>
      <c r="MSC7">
        <v>5.8843100000000002</v>
      </c>
      <c r="MSD7">
        <v>5.8843100000000002</v>
      </c>
      <c r="MSE7">
        <v>5.8843100000000002</v>
      </c>
      <c r="MSF7">
        <v>5.8843100000000002</v>
      </c>
      <c r="MSG7">
        <v>5.8843100000000002</v>
      </c>
      <c r="MSH7">
        <v>5.8843100000000002</v>
      </c>
      <c r="MSI7">
        <v>5.8843100000000002</v>
      </c>
      <c r="MSJ7">
        <v>5.8843100000000002</v>
      </c>
      <c r="MSK7">
        <v>5.8843100000000002</v>
      </c>
      <c r="MSL7">
        <v>5.8843100000000002</v>
      </c>
      <c r="MSM7">
        <v>5.8843100000000002</v>
      </c>
      <c r="MSN7">
        <v>5.8843100000000002</v>
      </c>
      <c r="MSO7">
        <v>5.8843100000000002</v>
      </c>
      <c r="MSP7">
        <v>5.8843100000000002</v>
      </c>
      <c r="MSQ7">
        <v>5.8843100000000002</v>
      </c>
      <c r="MSR7">
        <v>5.8843100000000002</v>
      </c>
      <c r="MSS7">
        <v>5.8843100000000002</v>
      </c>
      <c r="MST7">
        <v>5.8843100000000002</v>
      </c>
      <c r="MSU7">
        <v>5.8843100000000002</v>
      </c>
      <c r="MSV7">
        <v>5.8843100000000002</v>
      </c>
      <c r="MSW7">
        <v>5.8843100000000002</v>
      </c>
      <c r="MSX7">
        <v>5.8843100000000002</v>
      </c>
      <c r="MSY7">
        <v>5.8843100000000002</v>
      </c>
      <c r="MSZ7">
        <v>5.8843100000000002</v>
      </c>
      <c r="MTA7">
        <v>5.8843100000000002</v>
      </c>
      <c r="MTB7">
        <v>5.8843100000000002</v>
      </c>
      <c r="MTC7">
        <v>5.8843100000000002</v>
      </c>
      <c r="MTD7">
        <v>5.8843100000000002</v>
      </c>
      <c r="MTE7">
        <v>5.8843100000000002</v>
      </c>
      <c r="MTF7">
        <v>5.8843100000000002</v>
      </c>
      <c r="MTG7">
        <v>5.8843100000000002</v>
      </c>
      <c r="MTH7">
        <v>5.8843100000000002</v>
      </c>
      <c r="MTI7">
        <v>5.8843100000000002</v>
      </c>
      <c r="MTJ7">
        <v>5.8843100000000002</v>
      </c>
      <c r="MTK7">
        <v>5.8843100000000002</v>
      </c>
      <c r="MTL7">
        <v>5.8843100000000002</v>
      </c>
      <c r="MTM7">
        <v>5.8843100000000002</v>
      </c>
      <c r="MTN7">
        <v>5.8843100000000002</v>
      </c>
      <c r="MTO7">
        <v>5.8843100000000002</v>
      </c>
      <c r="MTP7">
        <v>5.8843100000000002</v>
      </c>
      <c r="MTQ7">
        <v>5.8843100000000002</v>
      </c>
      <c r="MTR7">
        <v>5.8843100000000002</v>
      </c>
      <c r="MTS7">
        <v>5.8843100000000002</v>
      </c>
      <c r="MTT7">
        <v>5.8843100000000002</v>
      </c>
      <c r="MTU7">
        <v>5.8843100000000002</v>
      </c>
      <c r="MTV7">
        <v>5.8843100000000002</v>
      </c>
      <c r="MTW7">
        <v>5.8843100000000002</v>
      </c>
      <c r="MTX7">
        <v>5.8843100000000002</v>
      </c>
      <c r="MTY7">
        <v>5.8843100000000002</v>
      </c>
      <c r="MTZ7">
        <v>5.8843100000000002</v>
      </c>
      <c r="MUA7">
        <v>5.8843100000000002</v>
      </c>
      <c r="MUB7">
        <v>5.8843100000000002</v>
      </c>
      <c r="MUC7">
        <v>5.8843100000000002</v>
      </c>
      <c r="MUD7">
        <v>5.8843100000000002</v>
      </c>
      <c r="MUE7">
        <v>5.8843100000000002</v>
      </c>
      <c r="MUF7">
        <v>5.8843100000000002</v>
      </c>
      <c r="MUG7">
        <v>5.8843100000000002</v>
      </c>
      <c r="MUH7">
        <v>5.8843100000000002</v>
      </c>
      <c r="MUI7">
        <v>5.8843100000000002</v>
      </c>
      <c r="MUJ7">
        <v>5.8843100000000002</v>
      </c>
      <c r="MUK7">
        <v>5.8843100000000002</v>
      </c>
      <c r="MUL7">
        <v>5.8843100000000002</v>
      </c>
      <c r="MUM7">
        <v>5.8843100000000002</v>
      </c>
      <c r="MUN7">
        <v>5.8843100000000002</v>
      </c>
      <c r="MUO7">
        <v>5.8843100000000002</v>
      </c>
      <c r="MUP7">
        <v>5.8843100000000002</v>
      </c>
      <c r="MUQ7">
        <v>5.8843100000000002</v>
      </c>
      <c r="MUR7">
        <v>5.8843100000000002</v>
      </c>
      <c r="MUS7">
        <v>5.8843100000000002</v>
      </c>
      <c r="MUT7">
        <v>5.8843100000000002</v>
      </c>
      <c r="MUU7">
        <v>5.8843100000000002</v>
      </c>
      <c r="MUV7">
        <v>5.8843100000000002</v>
      </c>
      <c r="MUW7">
        <v>5.8843100000000002</v>
      </c>
      <c r="MUX7">
        <v>5.8843100000000002</v>
      </c>
      <c r="MUY7">
        <v>5.8843100000000002</v>
      </c>
      <c r="MUZ7">
        <v>5.8843100000000002</v>
      </c>
      <c r="MVA7">
        <v>5.8843100000000002</v>
      </c>
      <c r="MVB7">
        <v>5.8843100000000002</v>
      </c>
      <c r="MVC7">
        <v>5.8843100000000002</v>
      </c>
      <c r="MVD7">
        <v>5.8843100000000002</v>
      </c>
      <c r="MVE7">
        <v>5.8843100000000002</v>
      </c>
      <c r="MVF7">
        <v>5.8843100000000002</v>
      </c>
      <c r="MVG7">
        <v>5.8843100000000002</v>
      </c>
      <c r="MVH7">
        <v>5.8843100000000002</v>
      </c>
      <c r="MVI7">
        <v>5.8843100000000002</v>
      </c>
      <c r="MVJ7">
        <v>5.8843100000000002</v>
      </c>
      <c r="MVK7">
        <v>5.8843100000000002</v>
      </c>
      <c r="MVL7">
        <v>5.8843100000000002</v>
      </c>
      <c r="MVM7">
        <v>5.8843100000000002</v>
      </c>
      <c r="MVN7">
        <v>5.8843100000000002</v>
      </c>
      <c r="MVO7">
        <v>5.8843100000000002</v>
      </c>
      <c r="MVP7">
        <v>5.8843100000000002</v>
      </c>
      <c r="MVQ7">
        <v>5.8843100000000002</v>
      </c>
      <c r="MVR7">
        <v>5.8843100000000002</v>
      </c>
      <c r="MVS7">
        <v>5.8843100000000002</v>
      </c>
      <c r="MVT7">
        <v>5.8843100000000002</v>
      </c>
      <c r="MVU7">
        <v>5.8843100000000002</v>
      </c>
      <c r="MVV7">
        <v>5.8843100000000002</v>
      </c>
      <c r="MVW7">
        <v>5.8843100000000002</v>
      </c>
      <c r="MVX7">
        <v>5.8843100000000002</v>
      </c>
      <c r="MVY7">
        <v>5.8843100000000002</v>
      </c>
      <c r="MVZ7">
        <v>5.8843100000000002</v>
      </c>
      <c r="MWA7">
        <v>5.8843100000000002</v>
      </c>
      <c r="MWB7">
        <v>5.8843100000000002</v>
      </c>
      <c r="MWC7">
        <v>5.8843100000000002</v>
      </c>
      <c r="MWD7">
        <v>5.8843100000000002</v>
      </c>
      <c r="MWE7">
        <v>5.8843100000000002</v>
      </c>
      <c r="MWF7">
        <v>5.8843100000000002</v>
      </c>
      <c r="MWG7">
        <v>5.8843100000000002</v>
      </c>
      <c r="MWH7">
        <v>5.8843100000000002</v>
      </c>
      <c r="MWI7">
        <v>5.8843100000000002</v>
      </c>
      <c r="MWJ7">
        <v>5.8843100000000002</v>
      </c>
      <c r="MWK7">
        <v>5.8843100000000002</v>
      </c>
      <c r="MWL7">
        <v>5.8843100000000002</v>
      </c>
      <c r="MWM7">
        <v>5.8843100000000002</v>
      </c>
      <c r="MWN7">
        <v>5.8843100000000002</v>
      </c>
      <c r="MWO7">
        <v>5.8843100000000002</v>
      </c>
      <c r="MWP7">
        <v>5.8843100000000002</v>
      </c>
      <c r="MWQ7">
        <v>5.8843100000000002</v>
      </c>
      <c r="MWR7">
        <v>5.8843100000000002</v>
      </c>
      <c r="MWS7">
        <v>5.8843100000000002</v>
      </c>
      <c r="MWT7">
        <v>5.8843100000000002</v>
      </c>
      <c r="MWU7">
        <v>5.8843100000000002</v>
      </c>
      <c r="MWV7">
        <v>5.8843100000000002</v>
      </c>
      <c r="MWW7">
        <v>5.8843100000000002</v>
      </c>
      <c r="MWX7">
        <v>5.8843100000000002</v>
      </c>
      <c r="MWY7">
        <v>5.8843100000000002</v>
      </c>
      <c r="MWZ7">
        <v>5.8843100000000002</v>
      </c>
      <c r="MXA7">
        <v>5.8843100000000002</v>
      </c>
      <c r="MXB7">
        <v>5.8843100000000002</v>
      </c>
      <c r="MXC7">
        <v>5.8843100000000002</v>
      </c>
      <c r="MXD7">
        <v>5.8843100000000002</v>
      </c>
      <c r="MXE7">
        <v>5.8843100000000002</v>
      </c>
      <c r="MXF7">
        <v>5.8843100000000002</v>
      </c>
      <c r="MXG7">
        <v>5.8843100000000002</v>
      </c>
      <c r="MXH7">
        <v>5.8843100000000002</v>
      </c>
      <c r="MXI7">
        <v>5.8843100000000002</v>
      </c>
      <c r="MXJ7">
        <v>5.8843100000000002</v>
      </c>
      <c r="MXK7">
        <v>5.8843100000000002</v>
      </c>
      <c r="MXL7">
        <v>5.8843100000000002</v>
      </c>
      <c r="MXM7">
        <v>5.8843100000000002</v>
      </c>
      <c r="MXN7">
        <v>5.8843100000000002</v>
      </c>
      <c r="MXO7">
        <v>5.8843100000000002</v>
      </c>
      <c r="MXP7">
        <v>5.8843100000000002</v>
      </c>
      <c r="MXQ7">
        <v>5.8843100000000002</v>
      </c>
      <c r="MXR7">
        <v>5.8843100000000002</v>
      </c>
      <c r="MXS7">
        <v>5.8843100000000002</v>
      </c>
      <c r="MXT7">
        <v>5.8843100000000002</v>
      </c>
      <c r="MXU7">
        <v>5.8843100000000002</v>
      </c>
      <c r="MXV7">
        <v>5.8843100000000002</v>
      </c>
      <c r="MXW7">
        <v>5.8843100000000002</v>
      </c>
      <c r="MXX7">
        <v>5.8843100000000002</v>
      </c>
      <c r="MXY7">
        <v>5.8843100000000002</v>
      </c>
      <c r="MXZ7">
        <v>5.8843100000000002</v>
      </c>
      <c r="MYA7">
        <v>5.8843100000000002</v>
      </c>
      <c r="MYB7">
        <v>5.8843100000000002</v>
      </c>
      <c r="MYC7">
        <v>5.8843100000000002</v>
      </c>
      <c r="MYD7">
        <v>5.8843100000000002</v>
      </c>
      <c r="MYE7">
        <v>5.8843100000000002</v>
      </c>
      <c r="MYF7">
        <v>5.8843100000000002</v>
      </c>
      <c r="MYG7">
        <v>5.8843100000000002</v>
      </c>
      <c r="MYH7">
        <v>5.8843100000000002</v>
      </c>
      <c r="MYI7">
        <v>5.8843100000000002</v>
      </c>
      <c r="MYJ7">
        <v>5.8843100000000002</v>
      </c>
      <c r="MYK7">
        <v>5.8843100000000002</v>
      </c>
      <c r="MYL7">
        <v>5.8843100000000002</v>
      </c>
      <c r="MYM7">
        <v>5.8843100000000002</v>
      </c>
      <c r="MYN7">
        <v>5.8843100000000002</v>
      </c>
      <c r="MYO7">
        <v>5.8843100000000002</v>
      </c>
      <c r="MYP7">
        <v>5.8843100000000002</v>
      </c>
      <c r="MYQ7">
        <v>5.8843100000000002</v>
      </c>
      <c r="MYR7">
        <v>5.8843100000000002</v>
      </c>
      <c r="MYS7">
        <v>5.8843100000000002</v>
      </c>
      <c r="MYT7">
        <v>5.8843100000000002</v>
      </c>
      <c r="MYU7">
        <v>5.8843100000000002</v>
      </c>
      <c r="MYV7">
        <v>5.8843100000000002</v>
      </c>
      <c r="MYW7">
        <v>5.8843100000000002</v>
      </c>
      <c r="MYX7">
        <v>5.8843100000000002</v>
      </c>
      <c r="MYY7">
        <v>5.8843100000000002</v>
      </c>
      <c r="MYZ7">
        <v>5.8843100000000002</v>
      </c>
      <c r="MZA7">
        <v>5.8843100000000002</v>
      </c>
      <c r="MZB7">
        <v>5.8843100000000002</v>
      </c>
      <c r="MZC7">
        <v>5.8843100000000002</v>
      </c>
      <c r="MZD7">
        <v>5.8843100000000002</v>
      </c>
      <c r="MZE7">
        <v>5.8843100000000002</v>
      </c>
      <c r="MZF7">
        <v>5.8843100000000002</v>
      </c>
      <c r="MZG7">
        <v>5.8843100000000002</v>
      </c>
      <c r="MZH7">
        <v>5.8843100000000002</v>
      </c>
      <c r="MZI7">
        <v>5.8843100000000002</v>
      </c>
      <c r="MZJ7">
        <v>5.8843100000000002</v>
      </c>
      <c r="MZK7">
        <v>5.8843100000000002</v>
      </c>
      <c r="MZL7">
        <v>5.8843100000000002</v>
      </c>
      <c r="MZM7">
        <v>5.8843100000000002</v>
      </c>
      <c r="MZN7">
        <v>5.8843100000000002</v>
      </c>
      <c r="MZO7">
        <v>5.8843100000000002</v>
      </c>
      <c r="MZP7">
        <v>5.8843100000000002</v>
      </c>
      <c r="MZQ7">
        <v>5.8843100000000002</v>
      </c>
      <c r="MZR7">
        <v>5.8843100000000002</v>
      </c>
      <c r="MZS7">
        <v>5.8843100000000002</v>
      </c>
      <c r="MZT7">
        <v>5.8843100000000002</v>
      </c>
      <c r="MZU7">
        <v>5.8843100000000002</v>
      </c>
      <c r="MZV7">
        <v>5.8843100000000002</v>
      </c>
      <c r="MZW7">
        <v>5.8843100000000002</v>
      </c>
      <c r="MZX7">
        <v>5.8843100000000002</v>
      </c>
      <c r="MZY7">
        <v>5.8843100000000002</v>
      </c>
      <c r="MZZ7">
        <v>5.8843100000000002</v>
      </c>
      <c r="NAA7">
        <v>5.8843100000000002</v>
      </c>
      <c r="NAB7">
        <v>5.8843100000000002</v>
      </c>
      <c r="NAC7">
        <v>5.8843100000000002</v>
      </c>
      <c r="NAD7">
        <v>5.8843100000000002</v>
      </c>
      <c r="NAE7">
        <v>5.8843100000000002</v>
      </c>
      <c r="NAF7">
        <v>5.8843100000000002</v>
      </c>
      <c r="NAG7">
        <v>5.8843100000000002</v>
      </c>
      <c r="NAH7">
        <v>5.8843100000000002</v>
      </c>
      <c r="NAI7">
        <v>5.8843100000000002</v>
      </c>
      <c r="NAJ7">
        <v>5.8843100000000002</v>
      </c>
      <c r="NAK7">
        <v>5.8843100000000002</v>
      </c>
      <c r="NAL7">
        <v>5.8843100000000002</v>
      </c>
      <c r="NAM7">
        <v>5.8843100000000002</v>
      </c>
      <c r="NAN7">
        <v>5.8843100000000002</v>
      </c>
      <c r="NAO7">
        <v>5.8843100000000002</v>
      </c>
      <c r="NAP7">
        <v>5.8843100000000002</v>
      </c>
      <c r="NAQ7">
        <v>5.8843100000000002</v>
      </c>
      <c r="NAR7">
        <v>5.8843100000000002</v>
      </c>
      <c r="NAS7">
        <v>5.8843100000000002</v>
      </c>
      <c r="NAT7">
        <v>5.8843100000000002</v>
      </c>
      <c r="NAU7">
        <v>5.8843100000000002</v>
      </c>
      <c r="NAV7">
        <v>5.8843100000000002</v>
      </c>
      <c r="NAW7">
        <v>5.8843100000000002</v>
      </c>
      <c r="NAX7">
        <v>5.8843100000000002</v>
      </c>
      <c r="NAY7">
        <v>5.8843100000000002</v>
      </c>
      <c r="NAZ7">
        <v>5.8843100000000002</v>
      </c>
      <c r="NBA7">
        <v>5.8843100000000002</v>
      </c>
      <c r="NBB7">
        <v>5.8843100000000002</v>
      </c>
      <c r="NBC7">
        <v>5.8843100000000002</v>
      </c>
      <c r="NBD7">
        <v>5.8843100000000002</v>
      </c>
      <c r="NBE7">
        <v>5.8843100000000002</v>
      </c>
      <c r="NBF7">
        <v>5.8843100000000002</v>
      </c>
      <c r="NBG7">
        <v>5.8843100000000002</v>
      </c>
      <c r="NBH7">
        <v>5.8843100000000002</v>
      </c>
      <c r="NBI7">
        <v>5.8843100000000002</v>
      </c>
      <c r="NBJ7">
        <v>5.8843100000000002</v>
      </c>
      <c r="NBK7">
        <v>5.8843100000000002</v>
      </c>
      <c r="NBL7">
        <v>5.8843100000000002</v>
      </c>
      <c r="NBM7">
        <v>5.8843100000000002</v>
      </c>
      <c r="NBN7">
        <v>5.8843100000000002</v>
      </c>
      <c r="NBO7">
        <v>5.8843100000000002</v>
      </c>
      <c r="NBP7">
        <v>5.8843100000000002</v>
      </c>
      <c r="NBQ7">
        <v>5.8843100000000002</v>
      </c>
      <c r="NBR7">
        <v>5.8843100000000002</v>
      </c>
      <c r="NBS7">
        <v>5.8843100000000002</v>
      </c>
      <c r="NBT7">
        <v>5.8843100000000002</v>
      </c>
      <c r="NBU7">
        <v>5.8843100000000002</v>
      </c>
      <c r="NBV7">
        <v>5.8843100000000002</v>
      </c>
      <c r="NBW7">
        <v>5.8843100000000002</v>
      </c>
      <c r="NBX7">
        <v>5.8843100000000002</v>
      </c>
      <c r="NBY7">
        <v>5.8843100000000002</v>
      </c>
      <c r="NBZ7">
        <v>5.8843100000000002</v>
      </c>
      <c r="NCA7">
        <v>5.8843100000000002</v>
      </c>
      <c r="NCB7">
        <v>5.8843100000000002</v>
      </c>
      <c r="NCC7">
        <v>5.8843100000000002</v>
      </c>
      <c r="NCD7">
        <v>5.8843100000000002</v>
      </c>
      <c r="NCE7">
        <v>5.8843100000000002</v>
      </c>
      <c r="NCF7">
        <v>5.8843100000000002</v>
      </c>
      <c r="NCG7">
        <v>5.8843100000000002</v>
      </c>
      <c r="NCH7">
        <v>5.8843100000000002</v>
      </c>
      <c r="NCI7">
        <v>5.8843100000000002</v>
      </c>
      <c r="NCJ7">
        <v>5.8843100000000002</v>
      </c>
      <c r="NCK7">
        <v>5.8843100000000002</v>
      </c>
      <c r="NCL7">
        <v>5.8843100000000002</v>
      </c>
      <c r="NCM7">
        <v>5.8843100000000002</v>
      </c>
      <c r="NCN7">
        <v>5.8843100000000002</v>
      </c>
      <c r="NCO7">
        <v>5.8843100000000002</v>
      </c>
      <c r="NCP7">
        <v>5.8843100000000002</v>
      </c>
      <c r="NCQ7">
        <v>5.8843100000000002</v>
      </c>
      <c r="NCR7">
        <v>5.8843100000000002</v>
      </c>
      <c r="NCS7">
        <v>5.8843100000000002</v>
      </c>
      <c r="NCT7">
        <v>5.8843100000000002</v>
      </c>
      <c r="NCU7">
        <v>5.8843100000000002</v>
      </c>
      <c r="NCV7">
        <v>5.8843100000000002</v>
      </c>
      <c r="NCW7">
        <v>5.8843100000000002</v>
      </c>
      <c r="NCX7">
        <v>5.8843100000000002</v>
      </c>
      <c r="NCY7">
        <v>5.8843100000000002</v>
      </c>
      <c r="NCZ7">
        <v>5.8843100000000002</v>
      </c>
      <c r="NDA7">
        <v>5.8843100000000002</v>
      </c>
      <c r="NDB7">
        <v>5.8843100000000002</v>
      </c>
      <c r="NDC7">
        <v>5.8843100000000002</v>
      </c>
      <c r="NDD7">
        <v>5.8843100000000002</v>
      </c>
      <c r="NDE7">
        <v>5.8843100000000002</v>
      </c>
      <c r="NDF7">
        <v>5.8843100000000002</v>
      </c>
      <c r="NDG7">
        <v>5.8843100000000002</v>
      </c>
      <c r="NDH7">
        <v>5.8843100000000002</v>
      </c>
      <c r="NDI7">
        <v>5.8843100000000002</v>
      </c>
      <c r="NDJ7">
        <v>5.8843100000000002</v>
      </c>
      <c r="NDK7">
        <v>5.8843100000000002</v>
      </c>
      <c r="NDL7">
        <v>5.8843100000000002</v>
      </c>
      <c r="NDM7">
        <v>5.8843100000000002</v>
      </c>
      <c r="NDN7">
        <v>5.8843100000000002</v>
      </c>
      <c r="NDO7">
        <v>5.8843100000000002</v>
      </c>
      <c r="NDP7">
        <v>5.8843100000000002</v>
      </c>
      <c r="NDQ7">
        <v>5.8843100000000002</v>
      </c>
      <c r="NDR7">
        <v>5.8843100000000002</v>
      </c>
      <c r="NDS7">
        <v>5.8843100000000002</v>
      </c>
      <c r="NDT7">
        <v>5.8843100000000002</v>
      </c>
      <c r="NDU7">
        <v>5.8843100000000002</v>
      </c>
      <c r="NDV7">
        <v>5.8843100000000002</v>
      </c>
      <c r="NDW7">
        <v>5.8843100000000002</v>
      </c>
      <c r="NDX7">
        <v>5.8843100000000002</v>
      </c>
      <c r="NDY7">
        <v>5.8843100000000002</v>
      </c>
      <c r="NDZ7">
        <v>5.8843100000000002</v>
      </c>
      <c r="NEA7">
        <v>5.8843100000000002</v>
      </c>
      <c r="NEB7">
        <v>5.8843100000000002</v>
      </c>
      <c r="NEC7">
        <v>5.8843100000000002</v>
      </c>
      <c r="NED7">
        <v>5.8843100000000002</v>
      </c>
      <c r="NEE7">
        <v>5.8843100000000002</v>
      </c>
      <c r="NEF7">
        <v>5.8843100000000002</v>
      </c>
      <c r="NEG7">
        <v>5.8843100000000002</v>
      </c>
      <c r="NEH7">
        <v>5.8843100000000002</v>
      </c>
      <c r="NEI7">
        <v>5.8843100000000002</v>
      </c>
      <c r="NEJ7">
        <v>5.8843100000000002</v>
      </c>
      <c r="NEK7">
        <v>5.8843100000000002</v>
      </c>
      <c r="NEL7">
        <v>5.8843100000000002</v>
      </c>
      <c r="NEM7">
        <v>5.8843100000000002</v>
      </c>
      <c r="NEN7">
        <v>5.8843100000000002</v>
      </c>
      <c r="NEO7">
        <v>5.8843100000000002</v>
      </c>
      <c r="NEP7">
        <v>5.8843100000000002</v>
      </c>
      <c r="NEQ7">
        <v>5.8843100000000002</v>
      </c>
      <c r="NER7">
        <v>5.8843100000000002</v>
      </c>
      <c r="NES7">
        <v>5.8843100000000002</v>
      </c>
      <c r="NET7">
        <v>5.8843100000000002</v>
      </c>
      <c r="NEU7">
        <v>5.8843100000000002</v>
      </c>
      <c r="NEV7">
        <v>5.8843100000000002</v>
      </c>
      <c r="NEW7">
        <v>5.8843100000000002</v>
      </c>
      <c r="NEX7">
        <v>5.8843100000000002</v>
      </c>
      <c r="NEY7">
        <v>5.8843100000000002</v>
      </c>
      <c r="NEZ7">
        <v>5.8843100000000002</v>
      </c>
      <c r="NFA7">
        <v>5.8843100000000002</v>
      </c>
      <c r="NFB7">
        <v>5.8843100000000002</v>
      </c>
      <c r="NFC7">
        <v>5.8843100000000002</v>
      </c>
      <c r="NFD7">
        <v>5.8843100000000002</v>
      </c>
      <c r="NFE7">
        <v>5.8843100000000002</v>
      </c>
      <c r="NFF7">
        <v>5.8843100000000002</v>
      </c>
      <c r="NFG7">
        <v>5.8843100000000002</v>
      </c>
      <c r="NFH7">
        <v>5.8843100000000002</v>
      </c>
      <c r="NFI7">
        <v>5.8843100000000002</v>
      </c>
      <c r="NFJ7">
        <v>5.8843100000000002</v>
      </c>
      <c r="NFK7">
        <v>5.8843100000000002</v>
      </c>
      <c r="NFL7">
        <v>5.8843100000000002</v>
      </c>
      <c r="NFM7">
        <v>5.8843100000000002</v>
      </c>
      <c r="NFN7">
        <v>5.8843100000000002</v>
      </c>
      <c r="NFO7">
        <v>5.8843100000000002</v>
      </c>
      <c r="NFP7">
        <v>5.8843100000000002</v>
      </c>
      <c r="NFQ7">
        <v>5.8843100000000002</v>
      </c>
      <c r="NFR7">
        <v>5.8843100000000002</v>
      </c>
      <c r="NFS7">
        <v>5.8843100000000002</v>
      </c>
      <c r="NFT7">
        <v>5.8843100000000002</v>
      </c>
      <c r="NFU7">
        <v>5.8843100000000002</v>
      </c>
      <c r="NFV7">
        <v>5.8843100000000002</v>
      </c>
      <c r="NFW7">
        <v>5.8843100000000002</v>
      </c>
      <c r="NFX7">
        <v>5.8843100000000002</v>
      </c>
      <c r="NFY7">
        <v>5.8843100000000002</v>
      </c>
      <c r="NFZ7">
        <v>5.8843100000000002</v>
      </c>
      <c r="NGA7">
        <v>5.8843100000000002</v>
      </c>
      <c r="NGB7">
        <v>5.8843100000000002</v>
      </c>
      <c r="NGC7">
        <v>5.8843100000000002</v>
      </c>
      <c r="NGD7">
        <v>5.8843100000000002</v>
      </c>
      <c r="NGE7">
        <v>5.8843100000000002</v>
      </c>
      <c r="NGF7">
        <v>5.8843100000000002</v>
      </c>
      <c r="NGG7">
        <v>5.8843100000000002</v>
      </c>
      <c r="NGH7">
        <v>5.8843100000000002</v>
      </c>
      <c r="NGI7">
        <v>5.8843100000000002</v>
      </c>
      <c r="NGJ7">
        <v>5.8843100000000002</v>
      </c>
      <c r="NGK7">
        <v>5.8843100000000002</v>
      </c>
      <c r="NGL7">
        <v>5.8843100000000002</v>
      </c>
      <c r="NGM7">
        <v>5.8843100000000002</v>
      </c>
      <c r="NGN7">
        <v>5.8843100000000002</v>
      </c>
      <c r="NGO7">
        <v>5.8843100000000002</v>
      </c>
      <c r="NGP7">
        <v>5.8843100000000002</v>
      </c>
      <c r="NGQ7">
        <v>5.8843100000000002</v>
      </c>
      <c r="NGR7">
        <v>5.8843100000000002</v>
      </c>
      <c r="NGS7">
        <v>5.8843100000000002</v>
      </c>
      <c r="NGT7">
        <v>5.8843100000000002</v>
      </c>
      <c r="NGU7">
        <v>5.8843100000000002</v>
      </c>
      <c r="NGV7">
        <v>5.8843100000000002</v>
      </c>
      <c r="NGW7">
        <v>5.8843100000000002</v>
      </c>
      <c r="NGX7">
        <v>5.8843100000000002</v>
      </c>
      <c r="NGY7">
        <v>5.8843100000000002</v>
      </c>
      <c r="NGZ7">
        <v>5.8843100000000002</v>
      </c>
      <c r="NHA7">
        <v>5.8843100000000002</v>
      </c>
      <c r="NHB7">
        <v>5.8843100000000002</v>
      </c>
      <c r="NHC7">
        <v>5.8843100000000002</v>
      </c>
      <c r="NHD7">
        <v>5.8843100000000002</v>
      </c>
      <c r="NHE7">
        <v>5.8843100000000002</v>
      </c>
      <c r="NHF7">
        <v>5.8843100000000002</v>
      </c>
      <c r="NHG7">
        <v>5.8843100000000002</v>
      </c>
      <c r="NHH7">
        <v>5.8843100000000002</v>
      </c>
      <c r="NHI7">
        <v>5.8843100000000002</v>
      </c>
      <c r="NHJ7">
        <v>5.8843100000000002</v>
      </c>
      <c r="NHK7">
        <v>5.8843100000000002</v>
      </c>
      <c r="NHL7">
        <v>5.8843100000000002</v>
      </c>
      <c r="NHM7">
        <v>5.8843100000000002</v>
      </c>
      <c r="NHN7">
        <v>5.8843100000000002</v>
      </c>
      <c r="NHO7">
        <v>5.8843100000000002</v>
      </c>
      <c r="NHP7">
        <v>5.8843100000000002</v>
      </c>
      <c r="NHQ7">
        <v>5.8843100000000002</v>
      </c>
      <c r="NHR7">
        <v>5.8843100000000002</v>
      </c>
      <c r="NHS7">
        <v>5.8843100000000002</v>
      </c>
      <c r="NHT7">
        <v>5.8843100000000002</v>
      </c>
      <c r="NHU7">
        <v>5.8843100000000002</v>
      </c>
      <c r="NHV7">
        <v>5.8843100000000002</v>
      </c>
      <c r="NHW7">
        <v>5.8843100000000002</v>
      </c>
      <c r="NHX7">
        <v>5.8843100000000002</v>
      </c>
      <c r="NHY7">
        <v>5.8843100000000002</v>
      </c>
      <c r="NHZ7">
        <v>5.8843100000000002</v>
      </c>
      <c r="NIA7">
        <v>5.8843100000000002</v>
      </c>
      <c r="NIB7">
        <v>5.8843100000000002</v>
      </c>
      <c r="NIC7">
        <v>5.8843100000000002</v>
      </c>
      <c r="NID7">
        <v>5.8843100000000002</v>
      </c>
      <c r="NIE7">
        <v>5.8843100000000002</v>
      </c>
      <c r="NIF7">
        <v>5.8843100000000002</v>
      </c>
      <c r="NIG7">
        <v>5.8843100000000002</v>
      </c>
      <c r="NIH7">
        <v>5.8843100000000002</v>
      </c>
      <c r="NII7">
        <v>5.8843100000000002</v>
      </c>
      <c r="NIJ7">
        <v>5.8843100000000002</v>
      </c>
      <c r="NIK7">
        <v>5.8843100000000002</v>
      </c>
      <c r="NIL7">
        <v>5.8843100000000002</v>
      </c>
      <c r="NIM7">
        <v>5.8843100000000002</v>
      </c>
      <c r="NIN7">
        <v>5.8843100000000002</v>
      </c>
      <c r="NIO7">
        <v>5.8843100000000002</v>
      </c>
      <c r="NIP7">
        <v>5.8843100000000002</v>
      </c>
      <c r="NIQ7">
        <v>5.8843100000000002</v>
      </c>
      <c r="NIR7">
        <v>5.8843100000000002</v>
      </c>
      <c r="NIS7">
        <v>5.8843100000000002</v>
      </c>
      <c r="NIT7">
        <v>5.8843100000000002</v>
      </c>
      <c r="NIU7">
        <v>5.8843100000000002</v>
      </c>
      <c r="NIV7">
        <v>5.8843100000000002</v>
      </c>
      <c r="NIW7">
        <v>5.8843100000000002</v>
      </c>
      <c r="NIX7">
        <v>5.8843100000000002</v>
      </c>
      <c r="NIY7">
        <v>5.8843100000000002</v>
      </c>
      <c r="NIZ7">
        <v>5.8843100000000002</v>
      </c>
      <c r="NJA7">
        <v>5.8843100000000002</v>
      </c>
      <c r="NJB7">
        <v>5.8843100000000002</v>
      </c>
      <c r="NJC7">
        <v>5.8843100000000002</v>
      </c>
      <c r="NJD7">
        <v>5.8843100000000002</v>
      </c>
      <c r="NJE7">
        <v>5.8843100000000002</v>
      </c>
      <c r="NJF7">
        <v>5.8843100000000002</v>
      </c>
      <c r="NJG7">
        <v>5.8843100000000002</v>
      </c>
      <c r="NJH7">
        <v>5.8843100000000002</v>
      </c>
      <c r="NJI7">
        <v>5.8843100000000002</v>
      </c>
      <c r="NJJ7">
        <v>5.8843100000000002</v>
      </c>
      <c r="NJK7">
        <v>5.8843100000000002</v>
      </c>
      <c r="NJL7">
        <v>5.8843100000000002</v>
      </c>
      <c r="NJM7">
        <v>5.8843100000000002</v>
      </c>
      <c r="NJN7">
        <v>5.8843100000000002</v>
      </c>
      <c r="NJO7">
        <v>5.8843100000000002</v>
      </c>
      <c r="NJP7">
        <v>5.8843100000000002</v>
      </c>
      <c r="NJQ7">
        <v>5.8843100000000002</v>
      </c>
      <c r="NJR7">
        <v>5.8843100000000002</v>
      </c>
      <c r="NJS7">
        <v>5.8843100000000002</v>
      </c>
      <c r="NJT7">
        <v>5.8843100000000002</v>
      </c>
      <c r="NJU7">
        <v>5.8843100000000002</v>
      </c>
      <c r="NJV7">
        <v>5.8843100000000002</v>
      </c>
      <c r="NJW7">
        <v>5.8843100000000002</v>
      </c>
      <c r="NJX7">
        <v>5.8843100000000002</v>
      </c>
      <c r="NJY7">
        <v>5.8843100000000002</v>
      </c>
      <c r="NJZ7">
        <v>5.8843100000000002</v>
      </c>
      <c r="NKA7">
        <v>5.8843100000000002</v>
      </c>
      <c r="NKB7">
        <v>5.8843100000000002</v>
      </c>
      <c r="NKC7">
        <v>5.8843100000000002</v>
      </c>
      <c r="NKD7">
        <v>5.8843100000000002</v>
      </c>
      <c r="NKE7">
        <v>5.8843100000000002</v>
      </c>
      <c r="NKF7">
        <v>5.8843100000000002</v>
      </c>
      <c r="NKG7">
        <v>5.8843100000000002</v>
      </c>
      <c r="NKH7">
        <v>5.8843100000000002</v>
      </c>
      <c r="NKI7">
        <v>5.8843100000000002</v>
      </c>
      <c r="NKJ7">
        <v>5.8843100000000002</v>
      </c>
      <c r="NKK7">
        <v>5.8843100000000002</v>
      </c>
      <c r="NKL7">
        <v>5.8843100000000002</v>
      </c>
      <c r="NKM7">
        <v>5.8843100000000002</v>
      </c>
      <c r="NKN7">
        <v>5.8843100000000002</v>
      </c>
      <c r="NKO7">
        <v>5.8843100000000002</v>
      </c>
      <c r="NKP7">
        <v>5.8843100000000002</v>
      </c>
      <c r="NKQ7">
        <v>5.8843100000000002</v>
      </c>
      <c r="NKR7">
        <v>5.8843100000000002</v>
      </c>
      <c r="NKS7">
        <v>5.8843100000000002</v>
      </c>
      <c r="NKT7">
        <v>5.8843100000000002</v>
      </c>
      <c r="NKU7">
        <v>5.8843100000000002</v>
      </c>
      <c r="NKV7">
        <v>5.8843100000000002</v>
      </c>
      <c r="NKW7">
        <v>5.8843100000000002</v>
      </c>
      <c r="NKX7">
        <v>5.8843100000000002</v>
      </c>
      <c r="NKY7">
        <v>5.8843100000000002</v>
      </c>
      <c r="NKZ7">
        <v>5.8843100000000002</v>
      </c>
      <c r="NLA7">
        <v>5.8843100000000002</v>
      </c>
      <c r="NLB7">
        <v>5.8843100000000002</v>
      </c>
      <c r="NLC7">
        <v>5.8843100000000002</v>
      </c>
      <c r="NLD7">
        <v>5.8843100000000002</v>
      </c>
      <c r="NLE7">
        <v>5.8843100000000002</v>
      </c>
      <c r="NLF7">
        <v>5.8843100000000002</v>
      </c>
      <c r="NLG7">
        <v>5.8843100000000002</v>
      </c>
      <c r="NLH7">
        <v>5.8843100000000002</v>
      </c>
      <c r="NLI7">
        <v>5.8843100000000002</v>
      </c>
      <c r="NLJ7">
        <v>5.8843100000000002</v>
      </c>
      <c r="NLK7">
        <v>5.8843100000000002</v>
      </c>
      <c r="NLL7">
        <v>5.8843100000000002</v>
      </c>
      <c r="NLM7">
        <v>5.8843100000000002</v>
      </c>
      <c r="NLN7">
        <v>5.8843100000000002</v>
      </c>
      <c r="NLO7">
        <v>5.8843100000000002</v>
      </c>
      <c r="NLP7">
        <v>5.8843100000000002</v>
      </c>
      <c r="NLQ7">
        <v>5.8843100000000002</v>
      </c>
      <c r="NLR7">
        <v>5.8843100000000002</v>
      </c>
      <c r="NLS7">
        <v>5.8843100000000002</v>
      </c>
      <c r="NLT7">
        <v>5.8843100000000002</v>
      </c>
      <c r="NLU7">
        <v>5.8843100000000002</v>
      </c>
      <c r="NLV7">
        <v>5.8843100000000002</v>
      </c>
      <c r="NLW7">
        <v>5.8843100000000002</v>
      </c>
      <c r="NLX7">
        <v>5.8843100000000002</v>
      </c>
      <c r="NLY7">
        <v>5.8843100000000002</v>
      </c>
      <c r="NLZ7">
        <v>5.8843100000000002</v>
      </c>
      <c r="NMA7">
        <v>5.8843100000000002</v>
      </c>
      <c r="NMB7">
        <v>5.8843100000000002</v>
      </c>
      <c r="NMC7">
        <v>5.8843100000000002</v>
      </c>
      <c r="NMD7">
        <v>5.8843100000000002</v>
      </c>
      <c r="NME7">
        <v>5.8843100000000002</v>
      </c>
      <c r="NMF7">
        <v>5.8843100000000002</v>
      </c>
      <c r="NMG7">
        <v>5.8843100000000002</v>
      </c>
      <c r="NMH7">
        <v>5.8843100000000002</v>
      </c>
      <c r="NMI7">
        <v>5.8843100000000002</v>
      </c>
      <c r="NMJ7">
        <v>5.8843100000000002</v>
      </c>
      <c r="NMK7">
        <v>5.8843100000000002</v>
      </c>
      <c r="NML7">
        <v>5.8843100000000002</v>
      </c>
      <c r="NMM7">
        <v>5.8843100000000002</v>
      </c>
      <c r="NMN7">
        <v>5.8843100000000002</v>
      </c>
      <c r="NMO7">
        <v>5.8843100000000002</v>
      </c>
      <c r="NMP7">
        <v>5.8843100000000002</v>
      </c>
      <c r="NMQ7">
        <v>5.8843100000000002</v>
      </c>
      <c r="NMR7">
        <v>5.8843100000000002</v>
      </c>
      <c r="NMS7">
        <v>5.8843100000000002</v>
      </c>
      <c r="NMT7">
        <v>5.8843100000000002</v>
      </c>
      <c r="NMU7">
        <v>5.8843100000000002</v>
      </c>
      <c r="NMV7">
        <v>5.8843100000000002</v>
      </c>
      <c r="NMW7">
        <v>5.8843100000000002</v>
      </c>
      <c r="NMX7">
        <v>5.8843100000000002</v>
      </c>
      <c r="NMY7">
        <v>5.8843100000000002</v>
      </c>
      <c r="NMZ7">
        <v>5.8843100000000002</v>
      </c>
      <c r="NNA7">
        <v>5.8843100000000002</v>
      </c>
      <c r="NNB7">
        <v>5.8843100000000002</v>
      </c>
      <c r="NNC7">
        <v>5.8843100000000002</v>
      </c>
      <c r="NND7">
        <v>5.8843100000000002</v>
      </c>
      <c r="NNE7">
        <v>5.8843100000000002</v>
      </c>
      <c r="NNF7">
        <v>5.8843100000000002</v>
      </c>
      <c r="NNG7">
        <v>5.8843100000000002</v>
      </c>
      <c r="NNH7">
        <v>5.8843100000000002</v>
      </c>
      <c r="NNI7">
        <v>5.8843100000000002</v>
      </c>
      <c r="NNJ7">
        <v>5.8843100000000002</v>
      </c>
      <c r="NNK7">
        <v>5.8843100000000002</v>
      </c>
      <c r="NNL7">
        <v>5.8843100000000002</v>
      </c>
      <c r="NNM7">
        <v>5.8843100000000002</v>
      </c>
      <c r="NNN7">
        <v>5.8843100000000002</v>
      </c>
      <c r="NNO7">
        <v>5.8843100000000002</v>
      </c>
      <c r="NNP7">
        <v>5.8843100000000002</v>
      </c>
      <c r="NNQ7">
        <v>5.8843100000000002</v>
      </c>
      <c r="NNR7">
        <v>5.8843100000000002</v>
      </c>
      <c r="NNS7">
        <v>5.8843100000000002</v>
      </c>
      <c r="NNT7">
        <v>5.8843100000000002</v>
      </c>
      <c r="NNU7">
        <v>5.8843100000000002</v>
      </c>
      <c r="NNV7">
        <v>5.8843100000000002</v>
      </c>
      <c r="NNW7">
        <v>5.8843100000000002</v>
      </c>
      <c r="NNX7">
        <v>5.8843100000000002</v>
      </c>
      <c r="NNY7">
        <v>5.8843100000000002</v>
      </c>
      <c r="NNZ7">
        <v>5.8843100000000002</v>
      </c>
      <c r="NOA7">
        <v>5.8843100000000002</v>
      </c>
      <c r="NOB7">
        <v>5.8843100000000002</v>
      </c>
      <c r="NOC7">
        <v>5.8843100000000002</v>
      </c>
      <c r="NOD7">
        <v>5.8843100000000002</v>
      </c>
      <c r="NOE7">
        <v>5.8843100000000002</v>
      </c>
      <c r="NOF7">
        <v>5.8843100000000002</v>
      </c>
      <c r="NOG7">
        <v>5.8843100000000002</v>
      </c>
      <c r="NOH7">
        <v>5.8843100000000002</v>
      </c>
      <c r="NOI7">
        <v>5.8843100000000002</v>
      </c>
      <c r="NOJ7">
        <v>5.8843100000000002</v>
      </c>
      <c r="NOK7">
        <v>5.8843100000000002</v>
      </c>
      <c r="NOL7">
        <v>5.8843100000000002</v>
      </c>
      <c r="NOM7">
        <v>5.8843100000000002</v>
      </c>
      <c r="NON7">
        <v>5.8843100000000002</v>
      </c>
      <c r="NOO7">
        <v>5.8843100000000002</v>
      </c>
      <c r="NOP7">
        <v>5.8843100000000002</v>
      </c>
      <c r="NOQ7">
        <v>5.8843100000000002</v>
      </c>
      <c r="NOR7">
        <v>5.8843100000000002</v>
      </c>
      <c r="NOS7">
        <v>5.8843100000000002</v>
      </c>
      <c r="NOT7">
        <v>5.8843100000000002</v>
      </c>
      <c r="NOU7">
        <v>5.8843100000000002</v>
      </c>
      <c r="NOV7">
        <v>5.8843100000000002</v>
      </c>
      <c r="NOW7">
        <v>5.8843100000000002</v>
      </c>
      <c r="NOX7">
        <v>5.8843100000000002</v>
      </c>
      <c r="NOY7">
        <v>5.8843100000000002</v>
      </c>
      <c r="NOZ7">
        <v>5.8843100000000002</v>
      </c>
      <c r="NPA7">
        <v>5.8843100000000002</v>
      </c>
      <c r="NPB7">
        <v>5.8843100000000002</v>
      </c>
      <c r="NPC7">
        <v>5.8843100000000002</v>
      </c>
      <c r="NPD7">
        <v>5.8843100000000002</v>
      </c>
      <c r="NPE7">
        <v>5.8843100000000002</v>
      </c>
      <c r="NPF7">
        <v>5.8843100000000002</v>
      </c>
      <c r="NPG7">
        <v>5.8843100000000002</v>
      </c>
      <c r="NPH7">
        <v>5.8843100000000002</v>
      </c>
      <c r="NPI7">
        <v>5.8843100000000002</v>
      </c>
      <c r="NPJ7">
        <v>5.8843100000000002</v>
      </c>
      <c r="NPK7">
        <v>5.8843100000000002</v>
      </c>
      <c r="NPL7">
        <v>5.8843100000000002</v>
      </c>
      <c r="NPM7">
        <v>5.8843100000000002</v>
      </c>
      <c r="NPN7">
        <v>5.8843100000000002</v>
      </c>
      <c r="NPO7">
        <v>5.8843100000000002</v>
      </c>
      <c r="NPP7">
        <v>5.8843100000000002</v>
      </c>
      <c r="NPQ7">
        <v>5.8843100000000002</v>
      </c>
      <c r="NPR7">
        <v>5.8843100000000002</v>
      </c>
      <c r="NPS7">
        <v>5.8843100000000002</v>
      </c>
      <c r="NPT7">
        <v>5.8843100000000002</v>
      </c>
      <c r="NPU7">
        <v>5.8843100000000002</v>
      </c>
      <c r="NPV7">
        <v>5.8843100000000002</v>
      </c>
      <c r="NPW7">
        <v>5.8843100000000002</v>
      </c>
      <c r="NPX7">
        <v>5.8843100000000002</v>
      </c>
      <c r="NPY7">
        <v>5.8843100000000002</v>
      </c>
      <c r="NPZ7">
        <v>5.8843100000000002</v>
      </c>
      <c r="NQA7">
        <v>5.8843100000000002</v>
      </c>
      <c r="NQB7">
        <v>5.8843100000000002</v>
      </c>
      <c r="NQC7">
        <v>5.8843100000000002</v>
      </c>
      <c r="NQD7">
        <v>5.8843100000000002</v>
      </c>
      <c r="NQE7">
        <v>5.8843100000000002</v>
      </c>
      <c r="NQF7">
        <v>5.8843100000000002</v>
      </c>
      <c r="NQG7">
        <v>5.8843100000000002</v>
      </c>
      <c r="NQH7">
        <v>5.8843100000000002</v>
      </c>
      <c r="NQI7">
        <v>5.8843100000000002</v>
      </c>
      <c r="NQJ7">
        <v>5.8843100000000002</v>
      </c>
      <c r="NQK7">
        <v>5.8843100000000002</v>
      </c>
      <c r="NQL7">
        <v>5.8843100000000002</v>
      </c>
      <c r="NQM7">
        <v>5.8843100000000002</v>
      </c>
      <c r="NQN7">
        <v>5.8843100000000002</v>
      </c>
      <c r="NQO7">
        <v>5.8843100000000002</v>
      </c>
      <c r="NQP7">
        <v>5.8843100000000002</v>
      </c>
      <c r="NQQ7">
        <v>5.8843100000000002</v>
      </c>
      <c r="NQR7">
        <v>5.8843100000000002</v>
      </c>
      <c r="NQS7">
        <v>5.8843100000000002</v>
      </c>
      <c r="NQT7">
        <v>5.8843100000000002</v>
      </c>
      <c r="NQU7">
        <v>5.8843100000000002</v>
      </c>
      <c r="NQV7">
        <v>5.8843100000000002</v>
      </c>
      <c r="NQW7">
        <v>5.8843100000000002</v>
      </c>
      <c r="NQX7">
        <v>5.8843100000000002</v>
      </c>
      <c r="NQY7">
        <v>5.8843100000000002</v>
      </c>
      <c r="NQZ7">
        <v>5.8843100000000002</v>
      </c>
      <c r="NRA7">
        <v>5.8843100000000002</v>
      </c>
      <c r="NRB7">
        <v>5.8843100000000002</v>
      </c>
      <c r="NRC7">
        <v>5.8843100000000002</v>
      </c>
      <c r="NRD7">
        <v>5.8843100000000002</v>
      </c>
      <c r="NRE7">
        <v>5.8843100000000002</v>
      </c>
      <c r="NRF7">
        <v>5.8843100000000002</v>
      </c>
      <c r="NRG7">
        <v>5.8843100000000002</v>
      </c>
      <c r="NRH7">
        <v>5.8843100000000002</v>
      </c>
      <c r="NRI7">
        <v>5.8843100000000002</v>
      </c>
      <c r="NRJ7">
        <v>5.8843100000000002</v>
      </c>
      <c r="NRK7">
        <v>5.8843100000000002</v>
      </c>
      <c r="NRL7">
        <v>5.8843100000000002</v>
      </c>
      <c r="NRM7">
        <v>5.8843100000000002</v>
      </c>
      <c r="NRN7">
        <v>5.8843100000000002</v>
      </c>
      <c r="NRO7">
        <v>5.8843100000000002</v>
      </c>
      <c r="NRP7">
        <v>5.8843100000000002</v>
      </c>
      <c r="NRQ7">
        <v>5.8843100000000002</v>
      </c>
      <c r="NRR7">
        <v>5.8843100000000002</v>
      </c>
      <c r="NRS7">
        <v>5.8843100000000002</v>
      </c>
      <c r="NRT7">
        <v>5.8843100000000002</v>
      </c>
      <c r="NRU7">
        <v>5.8843100000000002</v>
      </c>
      <c r="NRV7">
        <v>5.8843100000000002</v>
      </c>
      <c r="NRW7">
        <v>5.8843100000000002</v>
      </c>
      <c r="NRX7">
        <v>5.8843100000000002</v>
      </c>
      <c r="NRY7">
        <v>5.8843100000000002</v>
      </c>
      <c r="NRZ7">
        <v>5.8843100000000002</v>
      </c>
      <c r="NSA7">
        <v>5.8843100000000002</v>
      </c>
      <c r="NSB7">
        <v>5.8843100000000002</v>
      </c>
      <c r="NSC7">
        <v>5.8843100000000002</v>
      </c>
      <c r="NSD7">
        <v>5.8843100000000002</v>
      </c>
      <c r="NSE7">
        <v>5.8843100000000002</v>
      </c>
      <c r="NSF7">
        <v>5.8843100000000002</v>
      </c>
      <c r="NSG7">
        <v>5.8843100000000002</v>
      </c>
      <c r="NSH7">
        <v>5.8843100000000002</v>
      </c>
      <c r="NSI7">
        <v>5.8843100000000002</v>
      </c>
      <c r="NSJ7">
        <v>5.8843100000000002</v>
      </c>
      <c r="NSK7">
        <v>5.8843100000000002</v>
      </c>
      <c r="NSL7">
        <v>5.8843100000000002</v>
      </c>
      <c r="NSM7">
        <v>5.8843100000000002</v>
      </c>
      <c r="NSN7">
        <v>5.8843100000000002</v>
      </c>
      <c r="NSO7">
        <v>5.8843100000000002</v>
      </c>
      <c r="NSP7">
        <v>5.8843100000000002</v>
      </c>
      <c r="NSQ7">
        <v>5.8843100000000002</v>
      </c>
      <c r="NSR7">
        <v>5.8843100000000002</v>
      </c>
      <c r="NSS7">
        <v>5.8843100000000002</v>
      </c>
      <c r="NST7">
        <v>5.8843100000000002</v>
      </c>
      <c r="NSU7">
        <v>5.8843100000000002</v>
      </c>
      <c r="NSV7">
        <v>5.8843100000000002</v>
      </c>
      <c r="NSW7">
        <v>5.8843100000000002</v>
      </c>
      <c r="NSX7">
        <v>5.8843100000000002</v>
      </c>
      <c r="NSY7">
        <v>5.8843100000000002</v>
      </c>
      <c r="NSZ7">
        <v>5.8843100000000002</v>
      </c>
      <c r="NTA7">
        <v>5.8843100000000002</v>
      </c>
      <c r="NTB7">
        <v>5.8843100000000002</v>
      </c>
      <c r="NTC7">
        <v>5.8843100000000002</v>
      </c>
      <c r="NTD7">
        <v>5.8843100000000002</v>
      </c>
      <c r="NTE7">
        <v>5.8843100000000002</v>
      </c>
      <c r="NTF7">
        <v>5.8843100000000002</v>
      </c>
      <c r="NTG7">
        <v>5.8843100000000002</v>
      </c>
      <c r="NTH7">
        <v>5.8843100000000002</v>
      </c>
      <c r="NTI7">
        <v>5.8843100000000002</v>
      </c>
      <c r="NTJ7">
        <v>5.8843100000000002</v>
      </c>
      <c r="NTK7">
        <v>5.8843100000000002</v>
      </c>
      <c r="NTL7">
        <v>5.8843100000000002</v>
      </c>
      <c r="NTM7">
        <v>5.8843100000000002</v>
      </c>
      <c r="NTN7">
        <v>5.8843100000000002</v>
      </c>
      <c r="NTO7">
        <v>5.8843100000000002</v>
      </c>
      <c r="NTP7">
        <v>5.8843100000000002</v>
      </c>
      <c r="NTQ7">
        <v>5.8843100000000002</v>
      </c>
      <c r="NTR7">
        <v>5.8843100000000002</v>
      </c>
      <c r="NTS7">
        <v>5.8843100000000002</v>
      </c>
      <c r="NTT7">
        <v>5.8843100000000002</v>
      </c>
      <c r="NTU7">
        <v>5.8843100000000002</v>
      </c>
      <c r="NTV7">
        <v>5.8843100000000002</v>
      </c>
      <c r="NTW7">
        <v>5.8843100000000002</v>
      </c>
      <c r="NTX7">
        <v>5.8843100000000002</v>
      </c>
      <c r="NTY7">
        <v>5.8843100000000002</v>
      </c>
      <c r="NTZ7">
        <v>5.8843100000000002</v>
      </c>
      <c r="NUA7">
        <v>5.8843100000000002</v>
      </c>
      <c r="NUB7">
        <v>5.8843100000000002</v>
      </c>
      <c r="NUC7">
        <v>5.8843100000000002</v>
      </c>
      <c r="NUD7">
        <v>5.8843100000000002</v>
      </c>
      <c r="NUE7">
        <v>5.8843100000000002</v>
      </c>
      <c r="NUF7">
        <v>5.8843100000000002</v>
      </c>
      <c r="NUG7">
        <v>5.8843100000000002</v>
      </c>
      <c r="NUH7">
        <v>5.8843100000000002</v>
      </c>
      <c r="NUI7">
        <v>5.8843100000000002</v>
      </c>
      <c r="NUJ7">
        <v>5.8843100000000002</v>
      </c>
      <c r="NUK7">
        <v>5.8843100000000002</v>
      </c>
      <c r="NUL7">
        <v>5.8843100000000002</v>
      </c>
      <c r="NUM7">
        <v>5.8843100000000002</v>
      </c>
      <c r="NUN7">
        <v>5.8843100000000002</v>
      </c>
      <c r="NUO7">
        <v>5.8843100000000002</v>
      </c>
      <c r="NUP7">
        <v>5.8843100000000002</v>
      </c>
      <c r="NUQ7">
        <v>5.8843100000000002</v>
      </c>
      <c r="NUR7">
        <v>5.8843100000000002</v>
      </c>
      <c r="NUS7">
        <v>5.8843100000000002</v>
      </c>
      <c r="NUT7">
        <v>5.8843100000000002</v>
      </c>
      <c r="NUU7">
        <v>5.8843100000000002</v>
      </c>
      <c r="NUV7">
        <v>5.8843100000000002</v>
      </c>
      <c r="NUW7">
        <v>5.8843100000000002</v>
      </c>
      <c r="NUX7">
        <v>5.8843100000000002</v>
      </c>
      <c r="NUY7">
        <v>5.8843100000000002</v>
      </c>
      <c r="NUZ7">
        <v>5.8843100000000002</v>
      </c>
      <c r="NVA7">
        <v>5.8843100000000002</v>
      </c>
      <c r="NVB7">
        <v>5.8843100000000002</v>
      </c>
      <c r="NVC7">
        <v>5.8843100000000002</v>
      </c>
      <c r="NVD7">
        <v>5.8843100000000002</v>
      </c>
      <c r="NVE7">
        <v>5.8843100000000002</v>
      </c>
      <c r="NVF7">
        <v>5.8843100000000002</v>
      </c>
      <c r="NVG7">
        <v>5.8843100000000002</v>
      </c>
      <c r="NVH7">
        <v>5.8843100000000002</v>
      </c>
      <c r="NVI7">
        <v>5.8843100000000002</v>
      </c>
      <c r="NVJ7">
        <v>5.8843100000000002</v>
      </c>
      <c r="NVK7">
        <v>5.8843100000000002</v>
      </c>
      <c r="NVL7">
        <v>5.8843100000000002</v>
      </c>
      <c r="NVM7">
        <v>5.8843100000000002</v>
      </c>
      <c r="NVN7">
        <v>5.8843100000000002</v>
      </c>
      <c r="NVO7">
        <v>5.8843100000000002</v>
      </c>
      <c r="NVP7">
        <v>5.8843100000000002</v>
      </c>
      <c r="NVQ7">
        <v>5.8843100000000002</v>
      </c>
      <c r="NVR7">
        <v>5.8843100000000002</v>
      </c>
      <c r="NVS7">
        <v>5.8843100000000002</v>
      </c>
      <c r="NVT7">
        <v>5.8843100000000002</v>
      </c>
      <c r="NVU7">
        <v>5.8843100000000002</v>
      </c>
      <c r="NVV7">
        <v>5.8843100000000002</v>
      </c>
      <c r="NVW7">
        <v>5.8843100000000002</v>
      </c>
      <c r="NVX7">
        <v>5.8843100000000002</v>
      </c>
      <c r="NVY7">
        <v>5.8843100000000002</v>
      </c>
      <c r="NVZ7">
        <v>5.8843100000000002</v>
      </c>
      <c r="NWA7">
        <v>5.8843100000000002</v>
      </c>
      <c r="NWB7">
        <v>5.8843100000000002</v>
      </c>
      <c r="NWC7">
        <v>5.8843100000000002</v>
      </c>
      <c r="NWD7">
        <v>5.8843100000000002</v>
      </c>
      <c r="NWE7">
        <v>5.8843100000000002</v>
      </c>
      <c r="NWF7">
        <v>5.8843100000000002</v>
      </c>
      <c r="NWG7">
        <v>5.8843100000000002</v>
      </c>
      <c r="NWH7">
        <v>5.8843100000000002</v>
      </c>
      <c r="NWI7">
        <v>5.8843100000000002</v>
      </c>
      <c r="NWJ7">
        <v>5.8843100000000002</v>
      </c>
      <c r="NWK7">
        <v>5.8843100000000002</v>
      </c>
      <c r="NWL7">
        <v>5.8843100000000002</v>
      </c>
      <c r="NWM7">
        <v>5.8843100000000002</v>
      </c>
      <c r="NWN7">
        <v>5.8843100000000002</v>
      </c>
      <c r="NWO7">
        <v>5.8843100000000002</v>
      </c>
      <c r="NWP7">
        <v>5.8843100000000002</v>
      </c>
      <c r="NWQ7">
        <v>5.8843100000000002</v>
      </c>
      <c r="NWR7">
        <v>5.8843100000000002</v>
      </c>
      <c r="NWS7">
        <v>5.8843100000000002</v>
      </c>
      <c r="NWT7">
        <v>5.8843100000000002</v>
      </c>
      <c r="NWU7">
        <v>5.8843100000000002</v>
      </c>
      <c r="NWV7">
        <v>5.8843100000000002</v>
      </c>
      <c r="NWW7">
        <v>5.8843100000000002</v>
      </c>
      <c r="NWX7">
        <v>5.8843100000000002</v>
      </c>
      <c r="NWY7">
        <v>5.8843100000000002</v>
      </c>
      <c r="NWZ7">
        <v>5.8843100000000002</v>
      </c>
      <c r="NXA7">
        <v>5.8843100000000002</v>
      </c>
      <c r="NXB7">
        <v>5.8843100000000002</v>
      </c>
      <c r="NXC7">
        <v>5.8843100000000002</v>
      </c>
      <c r="NXD7">
        <v>5.8843100000000002</v>
      </c>
      <c r="NXE7">
        <v>5.8843100000000002</v>
      </c>
      <c r="NXF7">
        <v>5.8843100000000002</v>
      </c>
      <c r="NXG7">
        <v>5.8843100000000002</v>
      </c>
      <c r="NXH7">
        <v>5.8843100000000002</v>
      </c>
      <c r="NXI7">
        <v>5.8843100000000002</v>
      </c>
      <c r="NXJ7">
        <v>5.8843100000000002</v>
      </c>
      <c r="NXK7">
        <v>5.8843100000000002</v>
      </c>
      <c r="NXL7">
        <v>5.8843100000000002</v>
      </c>
      <c r="NXM7">
        <v>5.8843100000000002</v>
      </c>
      <c r="NXN7">
        <v>5.8843100000000002</v>
      </c>
      <c r="NXO7">
        <v>5.8843100000000002</v>
      </c>
      <c r="NXP7">
        <v>5.8843100000000002</v>
      </c>
      <c r="NXQ7">
        <v>5.8843100000000002</v>
      </c>
      <c r="NXR7">
        <v>5.8843100000000002</v>
      </c>
      <c r="NXS7">
        <v>5.8843100000000002</v>
      </c>
      <c r="NXT7">
        <v>5.8843100000000002</v>
      </c>
      <c r="NXU7">
        <v>5.8843100000000002</v>
      </c>
      <c r="NXV7">
        <v>5.8843100000000002</v>
      </c>
      <c r="NXW7">
        <v>5.8843100000000002</v>
      </c>
      <c r="NXX7">
        <v>5.8843100000000002</v>
      </c>
      <c r="NXY7">
        <v>5.8843100000000002</v>
      </c>
      <c r="NXZ7">
        <v>5.8843100000000002</v>
      </c>
      <c r="NYA7">
        <v>5.8843100000000002</v>
      </c>
      <c r="NYB7">
        <v>5.8843100000000002</v>
      </c>
      <c r="NYC7">
        <v>5.8843100000000002</v>
      </c>
      <c r="NYD7">
        <v>5.8843100000000002</v>
      </c>
      <c r="NYE7">
        <v>5.8843100000000002</v>
      </c>
      <c r="NYF7">
        <v>5.8843100000000002</v>
      </c>
      <c r="NYG7">
        <v>5.8843100000000002</v>
      </c>
      <c r="NYH7">
        <v>5.8843100000000002</v>
      </c>
      <c r="NYI7">
        <v>5.8843100000000002</v>
      </c>
      <c r="NYJ7">
        <v>5.8843100000000002</v>
      </c>
      <c r="NYK7">
        <v>5.8843100000000002</v>
      </c>
      <c r="NYL7">
        <v>5.8843100000000002</v>
      </c>
      <c r="NYM7">
        <v>5.8843100000000002</v>
      </c>
      <c r="NYN7">
        <v>5.8843100000000002</v>
      </c>
      <c r="NYO7">
        <v>5.8843100000000002</v>
      </c>
      <c r="NYP7">
        <v>5.8843100000000002</v>
      </c>
      <c r="NYQ7">
        <v>5.8843100000000002</v>
      </c>
      <c r="NYR7">
        <v>5.8843100000000002</v>
      </c>
      <c r="NYS7">
        <v>5.8843100000000002</v>
      </c>
      <c r="NYT7">
        <v>5.8843100000000002</v>
      </c>
      <c r="NYU7">
        <v>5.8843100000000002</v>
      </c>
      <c r="NYV7">
        <v>5.8843100000000002</v>
      </c>
      <c r="NYW7">
        <v>5.8843100000000002</v>
      </c>
      <c r="NYX7">
        <v>5.8843100000000002</v>
      </c>
      <c r="NYY7">
        <v>5.8843100000000002</v>
      </c>
      <c r="NYZ7">
        <v>5.8843100000000002</v>
      </c>
      <c r="NZA7">
        <v>5.8843100000000002</v>
      </c>
      <c r="NZB7">
        <v>5.8843100000000002</v>
      </c>
      <c r="NZC7">
        <v>5.8843100000000002</v>
      </c>
      <c r="NZD7">
        <v>5.8843100000000002</v>
      </c>
      <c r="NZE7">
        <v>5.8843100000000002</v>
      </c>
      <c r="NZF7">
        <v>5.8843100000000002</v>
      </c>
      <c r="NZG7">
        <v>5.8843100000000002</v>
      </c>
      <c r="NZH7">
        <v>5.8843100000000002</v>
      </c>
      <c r="NZI7">
        <v>5.8843100000000002</v>
      </c>
      <c r="NZJ7">
        <v>5.8843100000000002</v>
      </c>
      <c r="NZK7">
        <v>5.8843100000000002</v>
      </c>
      <c r="NZL7">
        <v>5.8843100000000002</v>
      </c>
      <c r="NZM7">
        <v>5.8843100000000002</v>
      </c>
      <c r="NZN7">
        <v>5.8843100000000002</v>
      </c>
      <c r="NZO7">
        <v>5.8843100000000002</v>
      </c>
      <c r="NZP7">
        <v>5.8843100000000002</v>
      </c>
      <c r="NZQ7">
        <v>5.8843100000000002</v>
      </c>
      <c r="NZR7">
        <v>5.8843100000000002</v>
      </c>
      <c r="NZS7">
        <v>5.8843100000000002</v>
      </c>
      <c r="NZT7">
        <v>5.8843100000000002</v>
      </c>
      <c r="NZU7">
        <v>5.8843100000000002</v>
      </c>
      <c r="NZV7">
        <v>5.8843100000000002</v>
      </c>
      <c r="NZW7">
        <v>5.8843100000000002</v>
      </c>
      <c r="NZX7">
        <v>5.8843100000000002</v>
      </c>
      <c r="NZY7">
        <v>5.8843100000000002</v>
      </c>
      <c r="NZZ7">
        <v>5.8843100000000002</v>
      </c>
      <c r="OAA7">
        <v>5.8843100000000002</v>
      </c>
      <c r="OAB7">
        <v>5.8843100000000002</v>
      </c>
      <c r="OAC7">
        <v>5.8843100000000002</v>
      </c>
      <c r="OAD7">
        <v>5.8843100000000002</v>
      </c>
      <c r="OAE7">
        <v>5.8843100000000002</v>
      </c>
      <c r="OAF7">
        <v>5.8843100000000002</v>
      </c>
      <c r="OAG7">
        <v>5.8843100000000002</v>
      </c>
      <c r="OAH7">
        <v>5.8843100000000002</v>
      </c>
      <c r="OAI7">
        <v>5.8843100000000002</v>
      </c>
      <c r="OAJ7">
        <v>5.8843100000000002</v>
      </c>
      <c r="OAK7">
        <v>5.8843100000000002</v>
      </c>
      <c r="OAL7">
        <v>5.8843100000000002</v>
      </c>
      <c r="OAM7">
        <v>5.8843100000000002</v>
      </c>
      <c r="OAN7">
        <v>5.8843100000000002</v>
      </c>
      <c r="OAO7">
        <v>5.8843100000000002</v>
      </c>
      <c r="OAP7">
        <v>5.8843100000000002</v>
      </c>
      <c r="OAQ7">
        <v>5.8843100000000002</v>
      </c>
      <c r="OAR7">
        <v>5.8843100000000002</v>
      </c>
      <c r="OAS7">
        <v>5.8843100000000002</v>
      </c>
      <c r="OAT7">
        <v>5.8843100000000002</v>
      </c>
      <c r="OAU7">
        <v>5.8843100000000002</v>
      </c>
      <c r="OAV7">
        <v>5.8843100000000002</v>
      </c>
      <c r="OAW7">
        <v>5.8843100000000002</v>
      </c>
      <c r="OAX7">
        <v>5.8843100000000002</v>
      </c>
      <c r="OAY7">
        <v>5.8843100000000002</v>
      </c>
      <c r="OAZ7">
        <v>5.8843100000000002</v>
      </c>
      <c r="OBA7">
        <v>5.8843100000000002</v>
      </c>
      <c r="OBB7">
        <v>5.8843100000000002</v>
      </c>
      <c r="OBC7">
        <v>5.8843100000000002</v>
      </c>
      <c r="OBD7">
        <v>5.8843100000000002</v>
      </c>
      <c r="OBE7">
        <v>5.8843100000000002</v>
      </c>
      <c r="OBF7">
        <v>5.8843100000000002</v>
      </c>
      <c r="OBG7">
        <v>5.8843100000000002</v>
      </c>
      <c r="OBH7">
        <v>5.8843100000000002</v>
      </c>
      <c r="OBI7">
        <v>5.8843100000000002</v>
      </c>
      <c r="OBJ7">
        <v>5.8843100000000002</v>
      </c>
      <c r="OBK7">
        <v>5.8843100000000002</v>
      </c>
      <c r="OBL7">
        <v>5.8843100000000002</v>
      </c>
      <c r="OBM7">
        <v>5.8843100000000002</v>
      </c>
      <c r="OBN7">
        <v>5.8843100000000002</v>
      </c>
      <c r="OBO7">
        <v>5.8843100000000002</v>
      </c>
      <c r="OBP7">
        <v>5.8843100000000002</v>
      </c>
      <c r="OBQ7">
        <v>5.8843100000000002</v>
      </c>
      <c r="OBR7">
        <v>5.8843100000000002</v>
      </c>
      <c r="OBS7">
        <v>5.8843100000000002</v>
      </c>
      <c r="OBT7">
        <v>5.8843100000000002</v>
      </c>
      <c r="OBU7">
        <v>5.8843100000000002</v>
      </c>
      <c r="OBV7">
        <v>5.8843100000000002</v>
      </c>
      <c r="OBW7">
        <v>5.8843100000000002</v>
      </c>
      <c r="OBX7">
        <v>5.8843100000000002</v>
      </c>
      <c r="OBY7">
        <v>5.8843100000000002</v>
      </c>
      <c r="OBZ7">
        <v>5.8843100000000002</v>
      </c>
      <c r="OCA7">
        <v>5.8843100000000002</v>
      </c>
      <c r="OCB7">
        <v>5.8843100000000002</v>
      </c>
      <c r="OCC7">
        <v>5.8843100000000002</v>
      </c>
      <c r="OCD7">
        <v>5.8843100000000002</v>
      </c>
      <c r="OCE7">
        <v>5.8843100000000002</v>
      </c>
      <c r="OCF7">
        <v>5.8843100000000002</v>
      </c>
      <c r="OCG7">
        <v>5.8843100000000002</v>
      </c>
      <c r="OCH7">
        <v>5.8843100000000002</v>
      </c>
      <c r="OCI7">
        <v>5.8843100000000002</v>
      </c>
      <c r="OCJ7">
        <v>5.8843100000000002</v>
      </c>
      <c r="OCK7">
        <v>5.8843100000000002</v>
      </c>
      <c r="OCL7">
        <v>5.8843100000000002</v>
      </c>
      <c r="OCM7">
        <v>5.8843100000000002</v>
      </c>
      <c r="OCN7">
        <v>5.8843100000000002</v>
      </c>
      <c r="OCO7">
        <v>5.8843100000000002</v>
      </c>
      <c r="OCP7">
        <v>5.8843100000000002</v>
      </c>
      <c r="OCQ7">
        <v>5.8843100000000002</v>
      </c>
      <c r="OCR7">
        <v>5.8843100000000002</v>
      </c>
      <c r="OCS7">
        <v>5.8843100000000002</v>
      </c>
      <c r="OCT7">
        <v>5.8843100000000002</v>
      </c>
      <c r="OCU7">
        <v>5.8843100000000002</v>
      </c>
      <c r="OCV7">
        <v>5.8843100000000002</v>
      </c>
      <c r="OCW7">
        <v>5.8843100000000002</v>
      </c>
      <c r="OCX7">
        <v>5.8843100000000002</v>
      </c>
      <c r="OCY7">
        <v>5.8843100000000002</v>
      </c>
      <c r="OCZ7">
        <v>5.8843100000000002</v>
      </c>
      <c r="ODA7">
        <v>5.8843100000000002</v>
      </c>
      <c r="ODB7">
        <v>5.8843100000000002</v>
      </c>
      <c r="ODC7">
        <v>5.8843100000000002</v>
      </c>
      <c r="ODD7">
        <v>5.8843100000000002</v>
      </c>
      <c r="ODE7">
        <v>5.8843100000000002</v>
      </c>
      <c r="ODF7">
        <v>5.8843100000000002</v>
      </c>
      <c r="ODG7">
        <v>5.8843100000000002</v>
      </c>
      <c r="ODH7">
        <v>5.8843100000000002</v>
      </c>
      <c r="ODI7">
        <v>5.8843100000000002</v>
      </c>
      <c r="ODJ7">
        <v>5.8843100000000002</v>
      </c>
      <c r="ODK7">
        <v>5.8843100000000002</v>
      </c>
      <c r="ODL7">
        <v>5.8843100000000002</v>
      </c>
      <c r="ODM7">
        <v>5.8843100000000002</v>
      </c>
      <c r="ODN7">
        <v>5.8843100000000002</v>
      </c>
      <c r="ODO7">
        <v>5.8843100000000002</v>
      </c>
      <c r="ODP7">
        <v>5.8843100000000002</v>
      </c>
      <c r="ODQ7">
        <v>5.8843100000000002</v>
      </c>
      <c r="ODR7">
        <v>5.8843100000000002</v>
      </c>
      <c r="ODS7">
        <v>5.8843100000000002</v>
      </c>
      <c r="ODT7">
        <v>5.8843100000000002</v>
      </c>
      <c r="ODU7">
        <v>5.8843100000000002</v>
      </c>
      <c r="ODV7">
        <v>5.8843100000000002</v>
      </c>
      <c r="ODW7">
        <v>5.8843100000000002</v>
      </c>
      <c r="ODX7">
        <v>5.8843100000000002</v>
      </c>
      <c r="ODY7">
        <v>5.8843100000000002</v>
      </c>
      <c r="ODZ7">
        <v>5.8843100000000002</v>
      </c>
      <c r="OEA7">
        <v>5.8843100000000002</v>
      </c>
      <c r="OEB7">
        <v>5.8843100000000002</v>
      </c>
      <c r="OEC7">
        <v>5.8843100000000002</v>
      </c>
      <c r="OED7">
        <v>5.8843100000000002</v>
      </c>
      <c r="OEE7">
        <v>5.8843100000000002</v>
      </c>
      <c r="OEF7">
        <v>5.8843100000000002</v>
      </c>
      <c r="OEG7">
        <v>5.8843100000000002</v>
      </c>
      <c r="OEH7">
        <v>5.8843100000000002</v>
      </c>
      <c r="OEI7">
        <v>5.8843100000000002</v>
      </c>
      <c r="OEJ7">
        <v>5.8843100000000002</v>
      </c>
      <c r="OEK7">
        <v>5.8843100000000002</v>
      </c>
      <c r="OEL7">
        <v>5.8843100000000002</v>
      </c>
      <c r="OEM7">
        <v>5.8843100000000002</v>
      </c>
      <c r="OEN7">
        <v>5.8843100000000002</v>
      </c>
      <c r="OEO7">
        <v>5.8843100000000002</v>
      </c>
      <c r="OEP7">
        <v>5.8843100000000002</v>
      </c>
      <c r="OEQ7">
        <v>5.8843100000000002</v>
      </c>
      <c r="OER7">
        <v>5.8843100000000002</v>
      </c>
      <c r="OES7">
        <v>5.8843100000000002</v>
      </c>
      <c r="OET7">
        <v>5.8843100000000002</v>
      </c>
      <c r="OEU7">
        <v>5.8843100000000002</v>
      </c>
      <c r="OEV7">
        <v>5.8843100000000002</v>
      </c>
      <c r="OEW7">
        <v>5.8843100000000002</v>
      </c>
      <c r="OEX7">
        <v>5.8843100000000002</v>
      </c>
      <c r="OEY7">
        <v>5.8843100000000002</v>
      </c>
      <c r="OEZ7">
        <v>5.8843100000000002</v>
      </c>
      <c r="OFA7">
        <v>5.8843100000000002</v>
      </c>
      <c r="OFB7">
        <v>5.8843100000000002</v>
      </c>
      <c r="OFC7">
        <v>5.8843100000000002</v>
      </c>
      <c r="OFD7">
        <v>5.8843100000000002</v>
      </c>
      <c r="OFE7">
        <v>5.8843100000000002</v>
      </c>
      <c r="OFF7">
        <v>5.8843100000000002</v>
      </c>
      <c r="OFG7">
        <v>5.8843100000000002</v>
      </c>
      <c r="OFH7">
        <v>5.8843100000000002</v>
      </c>
      <c r="OFI7">
        <v>5.8843100000000002</v>
      </c>
      <c r="OFJ7">
        <v>5.8843100000000002</v>
      </c>
      <c r="OFK7">
        <v>5.8843100000000002</v>
      </c>
      <c r="OFL7">
        <v>5.8843100000000002</v>
      </c>
      <c r="OFM7">
        <v>5.8843100000000002</v>
      </c>
      <c r="OFN7">
        <v>5.8843100000000002</v>
      </c>
      <c r="OFO7">
        <v>5.8843100000000002</v>
      </c>
      <c r="OFP7">
        <v>5.8843100000000002</v>
      </c>
      <c r="OFQ7">
        <v>5.8843100000000002</v>
      </c>
      <c r="OFR7">
        <v>5.8843100000000002</v>
      </c>
      <c r="OFS7">
        <v>5.8843100000000002</v>
      </c>
      <c r="OFT7">
        <v>5.8843100000000002</v>
      </c>
      <c r="OFU7">
        <v>5.8843100000000002</v>
      </c>
      <c r="OFV7">
        <v>5.8843100000000002</v>
      </c>
      <c r="OFW7">
        <v>5.8843100000000002</v>
      </c>
      <c r="OFX7">
        <v>5.8843100000000002</v>
      </c>
      <c r="OFY7">
        <v>5.8843100000000002</v>
      </c>
      <c r="OFZ7">
        <v>5.8843100000000002</v>
      </c>
      <c r="OGA7">
        <v>5.8843100000000002</v>
      </c>
      <c r="OGB7">
        <v>5.8843100000000002</v>
      </c>
      <c r="OGC7">
        <v>5.8843100000000002</v>
      </c>
      <c r="OGD7">
        <v>5.8843100000000002</v>
      </c>
      <c r="OGE7">
        <v>5.8843100000000002</v>
      </c>
      <c r="OGF7">
        <v>5.8843100000000002</v>
      </c>
      <c r="OGG7">
        <v>5.8843100000000002</v>
      </c>
      <c r="OGH7">
        <v>5.8843100000000002</v>
      </c>
      <c r="OGI7">
        <v>5.8843100000000002</v>
      </c>
      <c r="OGJ7">
        <v>5.8843100000000002</v>
      </c>
      <c r="OGK7">
        <v>5.8843100000000002</v>
      </c>
      <c r="OGL7">
        <v>5.8843100000000002</v>
      </c>
      <c r="OGM7">
        <v>5.8843100000000002</v>
      </c>
      <c r="OGN7">
        <v>5.8843100000000002</v>
      </c>
      <c r="OGO7">
        <v>5.8843100000000002</v>
      </c>
      <c r="OGP7">
        <v>5.8843100000000002</v>
      </c>
      <c r="OGQ7">
        <v>5.8843100000000002</v>
      </c>
      <c r="OGR7">
        <v>5.8843100000000002</v>
      </c>
      <c r="OGS7">
        <v>5.8843100000000002</v>
      </c>
      <c r="OGT7">
        <v>5.8843100000000002</v>
      </c>
      <c r="OGU7">
        <v>5.8843100000000002</v>
      </c>
      <c r="OGV7">
        <v>5.8843100000000002</v>
      </c>
      <c r="OGW7">
        <v>5.8843100000000002</v>
      </c>
      <c r="OGX7">
        <v>5.8843100000000002</v>
      </c>
      <c r="OGY7">
        <v>5.8843100000000002</v>
      </c>
      <c r="OGZ7">
        <v>5.8843100000000002</v>
      </c>
      <c r="OHA7">
        <v>5.8843100000000002</v>
      </c>
      <c r="OHB7">
        <v>5.8843100000000002</v>
      </c>
      <c r="OHC7">
        <v>5.8843100000000002</v>
      </c>
      <c r="OHD7">
        <v>5.8843100000000002</v>
      </c>
      <c r="OHE7">
        <v>5.8843100000000002</v>
      </c>
      <c r="OHF7">
        <v>5.8843100000000002</v>
      </c>
      <c r="OHG7">
        <v>5.8843100000000002</v>
      </c>
      <c r="OHH7">
        <v>5.8843100000000002</v>
      </c>
      <c r="OHI7">
        <v>5.8843100000000002</v>
      </c>
      <c r="OHJ7">
        <v>5.8843100000000002</v>
      </c>
      <c r="OHK7">
        <v>5.8843100000000002</v>
      </c>
      <c r="OHL7">
        <v>5.8843100000000002</v>
      </c>
      <c r="OHM7">
        <v>5.8843100000000002</v>
      </c>
      <c r="OHN7">
        <v>5.8843100000000002</v>
      </c>
      <c r="OHO7">
        <v>5.8843100000000002</v>
      </c>
      <c r="OHP7">
        <v>5.8843100000000002</v>
      </c>
      <c r="OHQ7">
        <v>5.8843100000000002</v>
      </c>
      <c r="OHR7">
        <v>5.8843100000000002</v>
      </c>
      <c r="OHS7">
        <v>5.8843100000000002</v>
      </c>
      <c r="OHT7">
        <v>5.8843100000000002</v>
      </c>
      <c r="OHU7">
        <v>5.8843100000000002</v>
      </c>
      <c r="OHV7">
        <v>5.8843100000000002</v>
      </c>
      <c r="OHW7">
        <v>5.8843100000000002</v>
      </c>
      <c r="OHX7">
        <v>5.8843100000000002</v>
      </c>
      <c r="OHY7">
        <v>5.8843100000000002</v>
      </c>
      <c r="OHZ7">
        <v>5.8843100000000002</v>
      </c>
      <c r="OIA7">
        <v>5.8843100000000002</v>
      </c>
      <c r="OIB7">
        <v>5.8843100000000002</v>
      </c>
      <c r="OIC7">
        <v>5.8843100000000002</v>
      </c>
      <c r="OID7">
        <v>5.8843100000000002</v>
      </c>
      <c r="OIE7">
        <v>5.8843100000000002</v>
      </c>
      <c r="OIF7">
        <v>5.8843100000000002</v>
      </c>
      <c r="OIG7">
        <v>5.8843100000000002</v>
      </c>
      <c r="OIH7">
        <v>5.8843100000000002</v>
      </c>
      <c r="OII7">
        <v>5.8843100000000002</v>
      </c>
      <c r="OIJ7">
        <v>5.8843100000000002</v>
      </c>
      <c r="OIK7">
        <v>5.8843100000000002</v>
      </c>
      <c r="OIL7">
        <v>5.8843100000000002</v>
      </c>
      <c r="OIM7">
        <v>5.8843100000000002</v>
      </c>
      <c r="OIN7">
        <v>5.8843100000000002</v>
      </c>
      <c r="OIO7">
        <v>5.8843100000000002</v>
      </c>
      <c r="OIP7">
        <v>5.8843100000000002</v>
      </c>
      <c r="OIQ7">
        <v>5.8843100000000002</v>
      </c>
      <c r="OIR7">
        <v>5.8843100000000002</v>
      </c>
      <c r="OIS7">
        <v>5.8843100000000002</v>
      </c>
      <c r="OIT7">
        <v>5.8843100000000002</v>
      </c>
      <c r="OIU7">
        <v>5.8843100000000002</v>
      </c>
      <c r="OIV7">
        <v>5.8843100000000002</v>
      </c>
      <c r="OIW7">
        <v>5.8843100000000002</v>
      </c>
      <c r="OIX7">
        <v>5.8843100000000002</v>
      </c>
      <c r="OIY7">
        <v>5.8843100000000002</v>
      </c>
      <c r="OIZ7">
        <v>5.8843100000000002</v>
      </c>
      <c r="OJA7">
        <v>5.8843100000000002</v>
      </c>
      <c r="OJB7">
        <v>5.8843100000000002</v>
      </c>
      <c r="OJC7">
        <v>5.8843100000000002</v>
      </c>
      <c r="OJD7">
        <v>5.8843100000000002</v>
      </c>
      <c r="OJE7">
        <v>5.8843100000000002</v>
      </c>
      <c r="OJF7">
        <v>5.8843100000000002</v>
      </c>
      <c r="OJG7">
        <v>5.8843100000000002</v>
      </c>
      <c r="OJH7">
        <v>5.8843100000000002</v>
      </c>
      <c r="OJI7">
        <v>5.8843100000000002</v>
      </c>
      <c r="OJJ7">
        <v>5.8843100000000002</v>
      </c>
      <c r="OJK7">
        <v>5.8843100000000002</v>
      </c>
      <c r="OJL7">
        <v>5.8843100000000002</v>
      </c>
      <c r="OJM7">
        <v>5.8843100000000002</v>
      </c>
      <c r="OJN7">
        <v>5.8843100000000002</v>
      </c>
      <c r="OJO7">
        <v>5.8843100000000002</v>
      </c>
      <c r="OJP7">
        <v>5.8843100000000002</v>
      </c>
      <c r="OJQ7">
        <v>5.8843100000000002</v>
      </c>
      <c r="OJR7">
        <v>5.8843100000000002</v>
      </c>
      <c r="OJS7">
        <v>5.8843100000000002</v>
      </c>
      <c r="OJT7">
        <v>5.8843100000000002</v>
      </c>
      <c r="OJU7">
        <v>5.8843100000000002</v>
      </c>
      <c r="OJV7">
        <v>5.8843100000000002</v>
      </c>
      <c r="OJW7">
        <v>5.8843100000000002</v>
      </c>
      <c r="OJX7">
        <v>5.8843100000000002</v>
      </c>
      <c r="OJY7">
        <v>5.8843100000000002</v>
      </c>
      <c r="OJZ7">
        <v>5.8843100000000002</v>
      </c>
      <c r="OKA7">
        <v>5.8843100000000002</v>
      </c>
      <c r="OKB7">
        <v>5.8843100000000002</v>
      </c>
      <c r="OKC7">
        <v>5.8843100000000002</v>
      </c>
      <c r="OKD7">
        <v>5.8843100000000002</v>
      </c>
      <c r="OKE7">
        <v>5.8843100000000002</v>
      </c>
      <c r="OKF7">
        <v>5.8843100000000002</v>
      </c>
      <c r="OKG7">
        <v>5.8843100000000002</v>
      </c>
      <c r="OKH7">
        <v>5.8843100000000002</v>
      </c>
      <c r="OKI7">
        <v>5.8843100000000002</v>
      </c>
      <c r="OKJ7">
        <v>5.8843100000000002</v>
      </c>
      <c r="OKK7">
        <v>5.8843100000000002</v>
      </c>
      <c r="OKL7">
        <v>5.8843100000000002</v>
      </c>
      <c r="OKM7">
        <v>5.8843100000000002</v>
      </c>
      <c r="OKN7">
        <v>5.8843100000000002</v>
      </c>
      <c r="OKO7">
        <v>5.8843100000000002</v>
      </c>
      <c r="OKP7">
        <v>5.8843100000000002</v>
      </c>
      <c r="OKQ7">
        <v>5.8843100000000002</v>
      </c>
      <c r="OKR7">
        <v>5.8843100000000002</v>
      </c>
      <c r="OKS7">
        <v>5.8843100000000002</v>
      </c>
      <c r="OKT7">
        <v>5.8843100000000002</v>
      </c>
      <c r="OKU7">
        <v>5.8843100000000002</v>
      </c>
      <c r="OKV7">
        <v>5.8843100000000002</v>
      </c>
      <c r="OKW7">
        <v>5.8843100000000002</v>
      </c>
      <c r="OKX7">
        <v>5.8843100000000002</v>
      </c>
      <c r="OKY7">
        <v>5.8843100000000002</v>
      </c>
      <c r="OKZ7">
        <v>5.8843100000000002</v>
      </c>
      <c r="OLA7">
        <v>5.8843100000000002</v>
      </c>
      <c r="OLB7">
        <v>5.8843100000000002</v>
      </c>
      <c r="OLC7">
        <v>5.8843100000000002</v>
      </c>
      <c r="OLD7">
        <v>5.8843100000000002</v>
      </c>
      <c r="OLE7">
        <v>5.8843100000000002</v>
      </c>
      <c r="OLF7">
        <v>5.8843100000000002</v>
      </c>
      <c r="OLG7">
        <v>5.8843100000000002</v>
      </c>
      <c r="OLH7">
        <v>5.8843100000000002</v>
      </c>
      <c r="OLI7">
        <v>5.8843100000000002</v>
      </c>
      <c r="OLJ7">
        <v>5.8843100000000002</v>
      </c>
      <c r="OLK7">
        <v>5.8843100000000002</v>
      </c>
      <c r="OLL7">
        <v>5.8843100000000002</v>
      </c>
      <c r="OLM7">
        <v>5.8843100000000002</v>
      </c>
      <c r="OLN7">
        <v>5.8843100000000002</v>
      </c>
      <c r="OLO7">
        <v>5.8843100000000002</v>
      </c>
      <c r="OLP7">
        <v>5.8843100000000002</v>
      </c>
      <c r="OLQ7">
        <v>5.8843100000000002</v>
      </c>
      <c r="OLR7">
        <v>5.8843100000000002</v>
      </c>
      <c r="OLS7">
        <v>5.8843100000000002</v>
      </c>
      <c r="OLT7">
        <v>5.8843100000000002</v>
      </c>
      <c r="OLU7">
        <v>5.8843100000000002</v>
      </c>
      <c r="OLV7">
        <v>5.8843100000000002</v>
      </c>
      <c r="OLW7">
        <v>5.8843100000000002</v>
      </c>
      <c r="OLX7">
        <v>5.8843100000000002</v>
      </c>
      <c r="OLY7">
        <v>5.8843100000000002</v>
      </c>
      <c r="OLZ7">
        <v>5.8843100000000002</v>
      </c>
      <c r="OMA7">
        <v>5.8843100000000002</v>
      </c>
      <c r="OMB7">
        <v>5.8843100000000002</v>
      </c>
      <c r="OMC7">
        <v>5.8843100000000002</v>
      </c>
      <c r="OMD7">
        <v>5.8843100000000002</v>
      </c>
      <c r="OME7">
        <v>5.8843100000000002</v>
      </c>
      <c r="OMF7">
        <v>5.8843100000000002</v>
      </c>
      <c r="OMG7">
        <v>5.8843100000000002</v>
      </c>
      <c r="OMH7">
        <v>5.8843100000000002</v>
      </c>
      <c r="OMI7">
        <v>5.8843100000000002</v>
      </c>
      <c r="OMJ7">
        <v>5.8843100000000002</v>
      </c>
      <c r="OMK7">
        <v>5.8843100000000002</v>
      </c>
      <c r="OML7">
        <v>5.8843100000000002</v>
      </c>
      <c r="OMM7">
        <v>5.8843100000000002</v>
      </c>
      <c r="OMN7">
        <v>5.8843100000000002</v>
      </c>
      <c r="OMO7">
        <v>5.8843100000000002</v>
      </c>
      <c r="OMP7">
        <v>5.8843100000000002</v>
      </c>
      <c r="OMQ7">
        <v>5.8843100000000002</v>
      </c>
      <c r="OMR7">
        <v>5.8843100000000002</v>
      </c>
      <c r="OMS7">
        <v>5.8843100000000002</v>
      </c>
      <c r="OMT7">
        <v>5.8843100000000002</v>
      </c>
      <c r="OMU7">
        <v>5.8843100000000002</v>
      </c>
      <c r="OMV7">
        <v>5.8843100000000002</v>
      </c>
      <c r="OMW7">
        <v>5.8843100000000002</v>
      </c>
      <c r="OMX7">
        <v>5.8843100000000002</v>
      </c>
      <c r="OMY7">
        <v>5.8843100000000002</v>
      </c>
      <c r="OMZ7">
        <v>5.8843100000000002</v>
      </c>
      <c r="ONA7">
        <v>5.8843100000000002</v>
      </c>
      <c r="ONB7">
        <v>5.8843100000000002</v>
      </c>
      <c r="ONC7">
        <v>5.8843100000000002</v>
      </c>
      <c r="OND7">
        <v>5.8843100000000002</v>
      </c>
      <c r="ONE7">
        <v>5.8843100000000002</v>
      </c>
      <c r="ONF7">
        <v>5.8843100000000002</v>
      </c>
      <c r="ONG7">
        <v>5.8843100000000002</v>
      </c>
      <c r="ONH7">
        <v>5.8843100000000002</v>
      </c>
      <c r="ONI7">
        <v>5.8843100000000002</v>
      </c>
      <c r="ONJ7">
        <v>5.8843100000000002</v>
      </c>
      <c r="ONK7">
        <v>5.8843100000000002</v>
      </c>
      <c r="ONL7">
        <v>5.8843100000000002</v>
      </c>
      <c r="ONM7">
        <v>5.8843100000000002</v>
      </c>
      <c r="ONN7">
        <v>5.8843100000000002</v>
      </c>
      <c r="ONO7">
        <v>5.8843100000000002</v>
      </c>
      <c r="ONP7">
        <v>5.8843100000000002</v>
      </c>
      <c r="ONQ7">
        <v>5.8843100000000002</v>
      </c>
      <c r="ONR7">
        <v>5.8843100000000002</v>
      </c>
      <c r="ONS7">
        <v>5.8843100000000002</v>
      </c>
      <c r="ONT7">
        <v>5.8843100000000002</v>
      </c>
      <c r="ONU7">
        <v>5.8843100000000002</v>
      </c>
      <c r="ONV7">
        <v>5.8843100000000002</v>
      </c>
      <c r="ONW7">
        <v>5.8843100000000002</v>
      </c>
      <c r="ONX7">
        <v>5.8843100000000002</v>
      </c>
      <c r="ONY7">
        <v>5.8843100000000002</v>
      </c>
      <c r="ONZ7">
        <v>5.8843100000000002</v>
      </c>
      <c r="OOA7">
        <v>5.8843100000000002</v>
      </c>
      <c r="OOB7">
        <v>5.8843100000000002</v>
      </c>
      <c r="OOC7">
        <v>5.8843100000000002</v>
      </c>
      <c r="OOD7">
        <v>5.8843100000000002</v>
      </c>
      <c r="OOE7">
        <v>5.8843100000000002</v>
      </c>
      <c r="OOF7">
        <v>5.8843100000000002</v>
      </c>
      <c r="OOG7">
        <v>5.8843100000000002</v>
      </c>
      <c r="OOH7">
        <v>5.8843100000000002</v>
      </c>
      <c r="OOI7">
        <v>5.8843100000000002</v>
      </c>
      <c r="OOJ7">
        <v>5.8843100000000002</v>
      </c>
      <c r="OOK7">
        <v>5.8843100000000002</v>
      </c>
      <c r="OOL7">
        <v>5.8843100000000002</v>
      </c>
      <c r="OOM7">
        <v>5.8843100000000002</v>
      </c>
      <c r="OON7">
        <v>5.8843100000000002</v>
      </c>
      <c r="OOO7">
        <v>5.8843100000000002</v>
      </c>
      <c r="OOP7">
        <v>5.8843100000000002</v>
      </c>
      <c r="OOQ7">
        <v>5.8843100000000002</v>
      </c>
      <c r="OOR7">
        <v>5.8843100000000002</v>
      </c>
      <c r="OOS7">
        <v>5.8843100000000002</v>
      </c>
      <c r="OOT7">
        <v>5.8843100000000002</v>
      </c>
      <c r="OOU7">
        <v>5.8843100000000002</v>
      </c>
      <c r="OOV7">
        <v>5.8843100000000002</v>
      </c>
      <c r="OOW7">
        <v>5.8843100000000002</v>
      </c>
      <c r="OOX7">
        <v>5.8843100000000002</v>
      </c>
      <c r="OOY7">
        <v>5.8843100000000002</v>
      </c>
      <c r="OOZ7">
        <v>5.8843100000000002</v>
      </c>
      <c r="OPA7">
        <v>5.8843100000000002</v>
      </c>
      <c r="OPB7">
        <v>5.8843100000000002</v>
      </c>
      <c r="OPC7">
        <v>5.8843100000000002</v>
      </c>
      <c r="OPD7">
        <v>5.8843100000000002</v>
      </c>
      <c r="OPE7">
        <v>5.8843100000000002</v>
      </c>
      <c r="OPF7">
        <v>5.8843100000000002</v>
      </c>
      <c r="OPG7">
        <v>5.8843100000000002</v>
      </c>
      <c r="OPH7">
        <v>5.8843100000000002</v>
      </c>
      <c r="OPI7">
        <v>5.8843100000000002</v>
      </c>
      <c r="OPJ7">
        <v>5.8843100000000002</v>
      </c>
      <c r="OPK7">
        <v>5.8843100000000002</v>
      </c>
      <c r="OPL7">
        <v>5.8843100000000002</v>
      </c>
      <c r="OPM7">
        <v>5.8843100000000002</v>
      </c>
      <c r="OPN7">
        <v>5.8843100000000002</v>
      </c>
      <c r="OPO7">
        <v>5.8843100000000002</v>
      </c>
      <c r="OPP7">
        <v>5.8843100000000002</v>
      </c>
      <c r="OPQ7">
        <v>5.8843100000000002</v>
      </c>
      <c r="OPR7">
        <v>5.8843100000000002</v>
      </c>
      <c r="OPS7">
        <v>5.8843100000000002</v>
      </c>
      <c r="OPT7">
        <v>5.8843100000000002</v>
      </c>
      <c r="OPU7">
        <v>5.8843100000000002</v>
      </c>
      <c r="OPV7">
        <v>5.8843100000000002</v>
      </c>
      <c r="OPW7">
        <v>5.8843100000000002</v>
      </c>
      <c r="OPX7">
        <v>5.8843100000000002</v>
      </c>
      <c r="OPY7">
        <v>5.8843100000000002</v>
      </c>
      <c r="OPZ7">
        <v>5.8843100000000002</v>
      </c>
      <c r="OQA7">
        <v>5.8843100000000002</v>
      </c>
      <c r="OQB7">
        <v>5.8843100000000002</v>
      </c>
      <c r="OQC7">
        <v>5.8843100000000002</v>
      </c>
      <c r="OQD7">
        <v>5.8843100000000002</v>
      </c>
      <c r="OQE7">
        <v>5.8843100000000002</v>
      </c>
      <c r="OQF7">
        <v>5.8843100000000002</v>
      </c>
      <c r="OQG7">
        <v>5.8843100000000002</v>
      </c>
      <c r="OQH7">
        <v>5.8843100000000002</v>
      </c>
      <c r="OQI7">
        <v>5.8843100000000002</v>
      </c>
      <c r="OQJ7">
        <v>5.8843100000000002</v>
      </c>
      <c r="OQK7">
        <v>5.8843100000000002</v>
      </c>
      <c r="OQL7">
        <v>5.8843100000000002</v>
      </c>
      <c r="OQM7">
        <v>5.8843100000000002</v>
      </c>
      <c r="OQN7">
        <v>5.8843100000000002</v>
      </c>
      <c r="OQO7">
        <v>5.8843100000000002</v>
      </c>
      <c r="OQP7">
        <v>5.8843100000000002</v>
      </c>
      <c r="OQQ7">
        <v>5.8843100000000002</v>
      </c>
      <c r="OQR7">
        <v>5.8843100000000002</v>
      </c>
      <c r="OQS7">
        <v>5.8843100000000002</v>
      </c>
      <c r="OQT7">
        <v>5.8843100000000002</v>
      </c>
      <c r="OQU7">
        <v>5.8843100000000002</v>
      </c>
      <c r="OQV7">
        <v>5.8843100000000002</v>
      </c>
      <c r="OQW7">
        <v>5.8843100000000002</v>
      </c>
      <c r="OQX7">
        <v>5.8843100000000002</v>
      </c>
      <c r="OQY7">
        <v>5.8843100000000002</v>
      </c>
      <c r="OQZ7">
        <v>5.8843100000000002</v>
      </c>
      <c r="ORA7">
        <v>5.8843100000000002</v>
      </c>
      <c r="ORB7">
        <v>5.8843100000000002</v>
      </c>
      <c r="ORC7">
        <v>5.8843100000000002</v>
      </c>
      <c r="ORD7">
        <v>5.8843100000000002</v>
      </c>
      <c r="ORE7">
        <v>5.8843100000000002</v>
      </c>
      <c r="ORF7">
        <v>5.8843100000000002</v>
      </c>
      <c r="ORG7">
        <v>5.8843100000000002</v>
      </c>
      <c r="ORH7">
        <v>5.8843100000000002</v>
      </c>
      <c r="ORI7">
        <v>5.8843100000000002</v>
      </c>
      <c r="ORJ7">
        <v>5.8843100000000002</v>
      </c>
      <c r="ORK7">
        <v>5.8843100000000002</v>
      </c>
      <c r="ORL7">
        <v>5.8843100000000002</v>
      </c>
      <c r="ORM7">
        <v>5.8843100000000002</v>
      </c>
      <c r="ORN7">
        <v>5.8843100000000002</v>
      </c>
      <c r="ORO7">
        <v>5.8843100000000002</v>
      </c>
      <c r="ORP7">
        <v>5.8843100000000002</v>
      </c>
      <c r="ORQ7">
        <v>5.8843100000000002</v>
      </c>
      <c r="ORR7">
        <v>5.8843100000000002</v>
      </c>
      <c r="ORS7">
        <v>5.8843100000000002</v>
      </c>
      <c r="ORT7">
        <v>5.8843100000000002</v>
      </c>
      <c r="ORU7">
        <v>5.8843100000000002</v>
      </c>
      <c r="ORV7">
        <v>5.8843100000000002</v>
      </c>
      <c r="ORW7">
        <v>5.8843100000000002</v>
      </c>
      <c r="ORX7">
        <v>5.8843100000000002</v>
      </c>
      <c r="ORY7">
        <v>5.8843100000000002</v>
      </c>
      <c r="ORZ7">
        <v>5.8843100000000002</v>
      </c>
      <c r="OSA7">
        <v>5.8843100000000002</v>
      </c>
      <c r="OSB7">
        <v>5.8843100000000002</v>
      </c>
      <c r="OSC7">
        <v>5.8843100000000002</v>
      </c>
      <c r="OSD7">
        <v>5.8843100000000002</v>
      </c>
      <c r="OSE7">
        <v>5.8843100000000002</v>
      </c>
      <c r="OSF7">
        <v>5.8843100000000002</v>
      </c>
      <c r="OSG7">
        <v>5.8843100000000002</v>
      </c>
      <c r="OSH7">
        <v>5.8843100000000002</v>
      </c>
      <c r="OSI7">
        <v>5.8843100000000002</v>
      </c>
      <c r="OSJ7">
        <v>5.8843100000000002</v>
      </c>
      <c r="OSK7">
        <v>5.8843100000000002</v>
      </c>
      <c r="OSL7">
        <v>5.8843100000000002</v>
      </c>
      <c r="OSM7">
        <v>5.8843100000000002</v>
      </c>
      <c r="OSN7">
        <v>5.8843100000000002</v>
      </c>
      <c r="OSO7">
        <v>5.8843100000000002</v>
      </c>
      <c r="OSP7">
        <v>5.8843100000000002</v>
      </c>
      <c r="OSQ7">
        <v>5.8843100000000002</v>
      </c>
      <c r="OSR7">
        <v>5.8843100000000002</v>
      </c>
      <c r="OSS7">
        <v>5.8843100000000002</v>
      </c>
      <c r="OST7">
        <v>5.8843100000000002</v>
      </c>
      <c r="OSU7">
        <v>5.8843100000000002</v>
      </c>
      <c r="OSV7">
        <v>5.8843100000000002</v>
      </c>
      <c r="OSW7">
        <v>5.8843100000000002</v>
      </c>
      <c r="OSX7">
        <v>5.8843100000000002</v>
      </c>
      <c r="OSY7">
        <v>5.8843100000000002</v>
      </c>
      <c r="OSZ7">
        <v>5.8843100000000002</v>
      </c>
      <c r="OTA7">
        <v>5.8843100000000002</v>
      </c>
      <c r="OTB7">
        <v>5.8843100000000002</v>
      </c>
      <c r="OTC7">
        <v>5.8843100000000002</v>
      </c>
      <c r="OTD7">
        <v>5.8843100000000002</v>
      </c>
      <c r="OTE7">
        <v>5.8843100000000002</v>
      </c>
      <c r="OTF7">
        <v>5.8843100000000002</v>
      </c>
      <c r="OTG7">
        <v>5.8843100000000002</v>
      </c>
      <c r="OTH7">
        <v>5.8843100000000002</v>
      </c>
      <c r="OTI7">
        <v>5.8843100000000002</v>
      </c>
      <c r="OTJ7">
        <v>5.8843100000000002</v>
      </c>
      <c r="OTK7">
        <v>5.8843100000000002</v>
      </c>
      <c r="OTL7">
        <v>5.8843100000000002</v>
      </c>
      <c r="OTM7">
        <v>5.8843100000000002</v>
      </c>
      <c r="OTN7">
        <v>5.8843100000000002</v>
      </c>
      <c r="OTO7">
        <v>5.8843100000000002</v>
      </c>
      <c r="OTP7">
        <v>5.8843100000000002</v>
      </c>
      <c r="OTQ7">
        <v>5.8843100000000002</v>
      </c>
      <c r="OTR7">
        <v>5.8843100000000002</v>
      </c>
      <c r="OTS7">
        <v>5.8843100000000002</v>
      </c>
      <c r="OTT7">
        <v>5.8843100000000002</v>
      </c>
      <c r="OTU7">
        <v>5.8843100000000002</v>
      </c>
      <c r="OTV7">
        <v>5.8843100000000002</v>
      </c>
      <c r="OTW7">
        <v>5.8843100000000002</v>
      </c>
      <c r="OTX7">
        <v>5.8843100000000002</v>
      </c>
      <c r="OTY7">
        <v>5.8843100000000002</v>
      </c>
      <c r="OTZ7">
        <v>5.8843100000000002</v>
      </c>
      <c r="OUA7">
        <v>5.8843100000000002</v>
      </c>
      <c r="OUB7">
        <v>5.8843100000000002</v>
      </c>
      <c r="OUC7">
        <v>5.8843100000000002</v>
      </c>
      <c r="OUD7">
        <v>5.8843100000000002</v>
      </c>
      <c r="OUE7">
        <v>5.8843100000000002</v>
      </c>
      <c r="OUF7">
        <v>5.8843100000000002</v>
      </c>
      <c r="OUG7">
        <v>5.8843100000000002</v>
      </c>
      <c r="OUH7">
        <v>5.8843100000000002</v>
      </c>
      <c r="OUI7">
        <v>5.8843100000000002</v>
      </c>
      <c r="OUJ7">
        <v>5.8843100000000002</v>
      </c>
      <c r="OUK7">
        <v>5.8843100000000002</v>
      </c>
      <c r="OUL7">
        <v>5.8843100000000002</v>
      </c>
      <c r="OUM7">
        <v>5.8843100000000002</v>
      </c>
      <c r="OUN7">
        <v>5.8843100000000002</v>
      </c>
      <c r="OUO7">
        <v>5.8843100000000002</v>
      </c>
      <c r="OUP7">
        <v>5.8843100000000002</v>
      </c>
      <c r="OUQ7">
        <v>5.8843100000000002</v>
      </c>
      <c r="OUR7">
        <v>5.8843100000000002</v>
      </c>
      <c r="OUS7">
        <v>5.8843100000000002</v>
      </c>
      <c r="OUT7">
        <v>5.8843100000000002</v>
      </c>
      <c r="OUU7">
        <v>5.8843100000000002</v>
      </c>
      <c r="OUV7">
        <v>5.8843100000000002</v>
      </c>
      <c r="OUW7">
        <v>5.8843100000000002</v>
      </c>
      <c r="OUX7">
        <v>5.8843100000000002</v>
      </c>
      <c r="OUY7">
        <v>5.8843100000000002</v>
      </c>
      <c r="OUZ7">
        <v>5.8843100000000002</v>
      </c>
      <c r="OVA7">
        <v>5.8843100000000002</v>
      </c>
      <c r="OVB7">
        <v>5.8843100000000002</v>
      </c>
      <c r="OVC7">
        <v>5.8843100000000002</v>
      </c>
      <c r="OVD7">
        <v>5.8843100000000002</v>
      </c>
      <c r="OVE7">
        <v>5.8843100000000002</v>
      </c>
      <c r="OVF7">
        <v>5.8843100000000002</v>
      </c>
      <c r="OVG7">
        <v>5.8843100000000002</v>
      </c>
      <c r="OVH7">
        <v>5.8843100000000002</v>
      </c>
      <c r="OVI7">
        <v>5.8843100000000002</v>
      </c>
      <c r="OVJ7">
        <v>5.8843100000000002</v>
      </c>
      <c r="OVK7">
        <v>5.8843100000000002</v>
      </c>
      <c r="OVL7">
        <v>5.8843100000000002</v>
      </c>
      <c r="OVM7">
        <v>5.8843100000000002</v>
      </c>
      <c r="OVN7">
        <v>5.8843100000000002</v>
      </c>
      <c r="OVO7">
        <v>5.8843100000000002</v>
      </c>
      <c r="OVP7">
        <v>5.8843100000000002</v>
      </c>
      <c r="OVQ7">
        <v>5.8843100000000002</v>
      </c>
      <c r="OVR7">
        <v>5.8843100000000002</v>
      </c>
      <c r="OVS7">
        <v>5.8843100000000002</v>
      </c>
      <c r="OVT7">
        <v>5.8843100000000002</v>
      </c>
      <c r="OVU7">
        <v>5.8843100000000002</v>
      </c>
      <c r="OVV7">
        <v>5.8843100000000002</v>
      </c>
      <c r="OVW7">
        <v>5.8843100000000002</v>
      </c>
      <c r="OVX7">
        <v>5.8843100000000002</v>
      </c>
      <c r="OVY7">
        <v>5.8843100000000002</v>
      </c>
      <c r="OVZ7">
        <v>5.8843100000000002</v>
      </c>
      <c r="OWA7">
        <v>5.8843100000000002</v>
      </c>
      <c r="OWB7">
        <v>5.8843100000000002</v>
      </c>
      <c r="OWC7">
        <v>5.8843100000000002</v>
      </c>
      <c r="OWD7">
        <v>5.8843100000000002</v>
      </c>
      <c r="OWE7">
        <v>5.8843100000000002</v>
      </c>
      <c r="OWF7">
        <v>5.8843100000000002</v>
      </c>
      <c r="OWG7">
        <v>5.8843100000000002</v>
      </c>
      <c r="OWH7">
        <v>5.8843100000000002</v>
      </c>
      <c r="OWI7">
        <v>5.8843100000000002</v>
      </c>
      <c r="OWJ7">
        <v>5.8843100000000002</v>
      </c>
      <c r="OWK7">
        <v>5.8843100000000002</v>
      </c>
      <c r="OWL7">
        <v>5.8843100000000002</v>
      </c>
      <c r="OWM7">
        <v>5.8843100000000002</v>
      </c>
      <c r="OWN7">
        <v>5.8843100000000002</v>
      </c>
      <c r="OWO7">
        <v>5.8843100000000002</v>
      </c>
      <c r="OWP7">
        <v>5.8843100000000002</v>
      </c>
      <c r="OWQ7">
        <v>5.8843100000000002</v>
      </c>
      <c r="OWR7">
        <v>5.8843100000000002</v>
      </c>
      <c r="OWS7">
        <v>5.8843100000000002</v>
      </c>
      <c r="OWT7">
        <v>5.8843100000000002</v>
      </c>
      <c r="OWU7">
        <v>5.8843100000000002</v>
      </c>
      <c r="OWV7">
        <v>5.8843100000000002</v>
      </c>
      <c r="OWW7">
        <v>5.8843100000000002</v>
      </c>
      <c r="OWX7">
        <v>5.8843100000000002</v>
      </c>
      <c r="OWY7">
        <v>5.8843100000000002</v>
      </c>
      <c r="OWZ7">
        <v>5.8843100000000002</v>
      </c>
      <c r="OXA7">
        <v>5.8843100000000002</v>
      </c>
      <c r="OXB7">
        <v>5.8843100000000002</v>
      </c>
      <c r="OXC7">
        <v>5.8843100000000002</v>
      </c>
      <c r="OXD7">
        <v>5.8843100000000002</v>
      </c>
      <c r="OXE7">
        <v>5.8843100000000002</v>
      </c>
      <c r="OXF7">
        <v>5.8843100000000002</v>
      </c>
      <c r="OXG7">
        <v>5.8843100000000002</v>
      </c>
      <c r="OXH7">
        <v>5.8843100000000002</v>
      </c>
      <c r="OXI7">
        <v>5.8843100000000002</v>
      </c>
      <c r="OXJ7">
        <v>5.8843100000000002</v>
      </c>
      <c r="OXK7">
        <v>5.8843100000000002</v>
      </c>
      <c r="OXL7">
        <v>5.8843100000000002</v>
      </c>
      <c r="OXM7">
        <v>5.8843100000000002</v>
      </c>
      <c r="OXN7">
        <v>5.8843100000000002</v>
      </c>
      <c r="OXO7">
        <v>5.8843100000000002</v>
      </c>
      <c r="OXP7">
        <v>5.8843100000000002</v>
      </c>
      <c r="OXQ7">
        <v>5.8843100000000002</v>
      </c>
      <c r="OXR7">
        <v>5.8843100000000002</v>
      </c>
      <c r="OXS7">
        <v>5.8843100000000002</v>
      </c>
      <c r="OXT7">
        <v>5.8843100000000002</v>
      </c>
      <c r="OXU7">
        <v>5.8843100000000002</v>
      </c>
      <c r="OXV7">
        <v>5.8843100000000002</v>
      </c>
      <c r="OXW7">
        <v>5.8843100000000002</v>
      </c>
      <c r="OXX7">
        <v>5.8843100000000002</v>
      </c>
      <c r="OXY7">
        <v>5.8843100000000002</v>
      </c>
      <c r="OXZ7">
        <v>5.8843100000000002</v>
      </c>
      <c r="OYA7">
        <v>5.8843100000000002</v>
      </c>
      <c r="OYB7">
        <v>5.8843100000000002</v>
      </c>
      <c r="OYC7">
        <v>5.8843100000000002</v>
      </c>
      <c r="OYD7">
        <v>5.8843100000000002</v>
      </c>
      <c r="OYE7">
        <v>5.8843100000000002</v>
      </c>
      <c r="OYF7">
        <v>5.8843100000000002</v>
      </c>
      <c r="OYG7">
        <v>5.8843100000000002</v>
      </c>
      <c r="OYH7">
        <v>5.8843100000000002</v>
      </c>
      <c r="OYI7">
        <v>5.8843100000000002</v>
      </c>
      <c r="OYJ7">
        <v>5.8843100000000002</v>
      </c>
      <c r="OYK7">
        <v>5.8843100000000002</v>
      </c>
      <c r="OYL7">
        <v>5.8843100000000002</v>
      </c>
      <c r="OYM7">
        <v>5.8843100000000002</v>
      </c>
      <c r="OYN7">
        <v>5.8843100000000002</v>
      </c>
      <c r="OYO7">
        <v>5.8843100000000002</v>
      </c>
      <c r="OYP7">
        <v>5.8843100000000002</v>
      </c>
      <c r="OYQ7">
        <v>5.8843100000000002</v>
      </c>
      <c r="OYR7">
        <v>5.8843100000000002</v>
      </c>
      <c r="OYS7">
        <v>5.8843100000000002</v>
      </c>
      <c r="OYT7">
        <v>5.8843100000000002</v>
      </c>
      <c r="OYU7">
        <v>5.8843100000000002</v>
      </c>
      <c r="OYV7">
        <v>5.8843100000000002</v>
      </c>
      <c r="OYW7">
        <v>5.8843100000000002</v>
      </c>
      <c r="OYX7">
        <v>5.8843100000000002</v>
      </c>
      <c r="OYY7">
        <v>5.8843100000000002</v>
      </c>
      <c r="OYZ7">
        <v>5.8843100000000002</v>
      </c>
      <c r="OZA7">
        <v>5.8843100000000002</v>
      </c>
      <c r="OZB7">
        <v>5.8843100000000002</v>
      </c>
      <c r="OZC7">
        <v>5.8843100000000002</v>
      </c>
      <c r="OZD7">
        <v>5.8843100000000002</v>
      </c>
      <c r="OZE7">
        <v>5.8843100000000002</v>
      </c>
      <c r="OZF7">
        <v>5.8843100000000002</v>
      </c>
      <c r="OZG7">
        <v>5.8843100000000002</v>
      </c>
      <c r="OZH7">
        <v>5.8843100000000002</v>
      </c>
      <c r="OZI7">
        <v>5.8843100000000002</v>
      </c>
      <c r="OZJ7">
        <v>5.8843100000000002</v>
      </c>
      <c r="OZK7">
        <v>5.8843100000000002</v>
      </c>
      <c r="OZL7">
        <v>5.8843100000000002</v>
      </c>
      <c r="OZM7">
        <v>5.8843100000000002</v>
      </c>
      <c r="OZN7">
        <v>5.8843100000000002</v>
      </c>
      <c r="OZO7">
        <v>5.8843100000000002</v>
      </c>
      <c r="OZP7">
        <v>5.8843100000000002</v>
      </c>
      <c r="OZQ7">
        <v>5.8843100000000002</v>
      </c>
      <c r="OZR7">
        <v>5.8843100000000002</v>
      </c>
      <c r="OZS7">
        <v>5.8843100000000002</v>
      </c>
      <c r="OZT7">
        <v>5.8843100000000002</v>
      </c>
      <c r="OZU7">
        <v>5.8843100000000002</v>
      </c>
      <c r="OZV7">
        <v>5.8843100000000002</v>
      </c>
      <c r="OZW7">
        <v>5.8843100000000002</v>
      </c>
      <c r="OZX7">
        <v>5.8843100000000002</v>
      </c>
      <c r="OZY7">
        <v>5.8843100000000002</v>
      </c>
      <c r="OZZ7">
        <v>5.8843100000000002</v>
      </c>
      <c r="PAA7">
        <v>5.8843100000000002</v>
      </c>
      <c r="PAB7">
        <v>5.8843100000000002</v>
      </c>
      <c r="PAC7">
        <v>5.8843100000000002</v>
      </c>
      <c r="PAD7">
        <v>5.8843100000000002</v>
      </c>
      <c r="PAE7">
        <v>5.8843100000000002</v>
      </c>
      <c r="PAF7">
        <v>5.8843100000000002</v>
      </c>
      <c r="PAG7">
        <v>5.8843100000000002</v>
      </c>
      <c r="PAH7">
        <v>5.8843100000000002</v>
      </c>
      <c r="PAI7">
        <v>5.8843100000000002</v>
      </c>
      <c r="PAJ7">
        <v>5.8843100000000002</v>
      </c>
      <c r="PAK7">
        <v>5.8843100000000002</v>
      </c>
      <c r="PAL7">
        <v>5.8843100000000002</v>
      </c>
      <c r="PAM7">
        <v>5.8843100000000002</v>
      </c>
      <c r="PAN7">
        <v>5.8843100000000002</v>
      </c>
      <c r="PAO7">
        <v>5.8843100000000002</v>
      </c>
      <c r="PAP7">
        <v>5.8843100000000002</v>
      </c>
      <c r="PAQ7">
        <v>5.8843100000000002</v>
      </c>
      <c r="PAR7">
        <v>5.8843100000000002</v>
      </c>
      <c r="PAS7">
        <v>5.8843100000000002</v>
      </c>
      <c r="PAT7">
        <v>5.8843100000000002</v>
      </c>
      <c r="PAU7">
        <v>5.8843100000000002</v>
      </c>
      <c r="PAV7">
        <v>5.8843100000000002</v>
      </c>
      <c r="PAW7">
        <v>5.8843100000000002</v>
      </c>
      <c r="PAX7">
        <v>5.8843100000000002</v>
      </c>
      <c r="PAY7">
        <v>5.8843100000000002</v>
      </c>
      <c r="PAZ7">
        <v>5.8843100000000002</v>
      </c>
      <c r="PBA7">
        <v>5.8843100000000002</v>
      </c>
      <c r="PBB7">
        <v>5.8843100000000002</v>
      </c>
      <c r="PBC7">
        <v>5.8843100000000002</v>
      </c>
      <c r="PBD7">
        <v>5.8843100000000002</v>
      </c>
      <c r="PBE7">
        <v>5.8843100000000002</v>
      </c>
      <c r="PBF7">
        <v>5.8843100000000002</v>
      </c>
      <c r="PBG7">
        <v>5.8843100000000002</v>
      </c>
      <c r="PBH7">
        <v>5.8843100000000002</v>
      </c>
      <c r="PBI7">
        <v>5.8843100000000002</v>
      </c>
      <c r="PBJ7">
        <v>5.8843100000000002</v>
      </c>
      <c r="PBK7">
        <v>5.8843100000000002</v>
      </c>
      <c r="PBL7">
        <v>5.8843100000000002</v>
      </c>
      <c r="PBM7">
        <v>5.8843100000000002</v>
      </c>
      <c r="PBN7">
        <v>5.8843100000000002</v>
      </c>
      <c r="PBO7">
        <v>5.8843100000000002</v>
      </c>
      <c r="PBP7">
        <v>5.8843100000000002</v>
      </c>
      <c r="PBQ7">
        <v>5.8843100000000002</v>
      </c>
      <c r="PBR7">
        <v>5.8843100000000002</v>
      </c>
      <c r="PBS7">
        <v>5.8843100000000002</v>
      </c>
      <c r="PBT7">
        <v>5.8843100000000002</v>
      </c>
      <c r="PBU7">
        <v>5.8843100000000002</v>
      </c>
      <c r="PBV7">
        <v>5.8843100000000002</v>
      </c>
      <c r="PBW7">
        <v>5.8843100000000002</v>
      </c>
      <c r="PBX7">
        <v>5.8843100000000002</v>
      </c>
      <c r="PBY7">
        <v>5.8843100000000002</v>
      </c>
      <c r="PBZ7">
        <v>5.8843100000000002</v>
      </c>
      <c r="PCA7">
        <v>5.8843100000000002</v>
      </c>
      <c r="PCB7">
        <v>5.8843100000000002</v>
      </c>
      <c r="PCC7">
        <v>5.8843100000000002</v>
      </c>
      <c r="PCD7">
        <v>5.8843100000000002</v>
      </c>
      <c r="PCE7">
        <v>5.8843100000000002</v>
      </c>
      <c r="PCF7">
        <v>5.8843100000000002</v>
      </c>
      <c r="PCG7">
        <v>5.8843100000000002</v>
      </c>
      <c r="PCH7">
        <v>5.8843100000000002</v>
      </c>
      <c r="PCI7">
        <v>5.8843100000000002</v>
      </c>
      <c r="PCJ7">
        <v>5.8843100000000002</v>
      </c>
      <c r="PCK7">
        <v>5.8843100000000002</v>
      </c>
      <c r="PCL7">
        <v>5.8843100000000002</v>
      </c>
      <c r="PCM7">
        <v>5.8843100000000002</v>
      </c>
      <c r="PCN7">
        <v>5.8843100000000002</v>
      </c>
      <c r="PCO7">
        <v>5.8843100000000002</v>
      </c>
      <c r="PCP7">
        <v>5.8843100000000002</v>
      </c>
      <c r="PCQ7">
        <v>5.8843100000000002</v>
      </c>
      <c r="PCR7">
        <v>5.8843100000000002</v>
      </c>
      <c r="PCS7">
        <v>5.8843100000000002</v>
      </c>
      <c r="PCT7">
        <v>5.8843100000000002</v>
      </c>
      <c r="PCU7">
        <v>5.8843100000000002</v>
      </c>
      <c r="PCV7">
        <v>5.8843100000000002</v>
      </c>
      <c r="PCW7">
        <v>5.8843100000000002</v>
      </c>
      <c r="PCX7">
        <v>5.8843100000000002</v>
      </c>
      <c r="PCY7">
        <v>5.8843100000000002</v>
      </c>
      <c r="PCZ7">
        <v>5.8843100000000002</v>
      </c>
      <c r="PDA7">
        <v>5.8843100000000002</v>
      </c>
      <c r="PDB7">
        <v>5.8843100000000002</v>
      </c>
      <c r="PDC7">
        <v>5.8843100000000002</v>
      </c>
      <c r="PDD7">
        <v>5.8843100000000002</v>
      </c>
      <c r="PDE7">
        <v>5.8843100000000002</v>
      </c>
      <c r="PDF7">
        <v>5.8843100000000002</v>
      </c>
      <c r="PDG7">
        <v>5.8843100000000002</v>
      </c>
      <c r="PDH7">
        <v>5.8843100000000002</v>
      </c>
      <c r="PDI7">
        <v>5.8843100000000002</v>
      </c>
      <c r="PDJ7">
        <v>5.8843100000000002</v>
      </c>
      <c r="PDK7">
        <v>5.8843100000000002</v>
      </c>
      <c r="PDL7">
        <v>5.8843100000000002</v>
      </c>
      <c r="PDM7">
        <v>5.8843100000000002</v>
      </c>
      <c r="PDN7">
        <v>5.8843100000000002</v>
      </c>
      <c r="PDO7">
        <v>5.8843100000000002</v>
      </c>
      <c r="PDP7">
        <v>5.8843100000000002</v>
      </c>
      <c r="PDQ7">
        <v>5.8843100000000002</v>
      </c>
      <c r="PDR7">
        <v>5.8843100000000002</v>
      </c>
      <c r="PDS7">
        <v>5.8843100000000002</v>
      </c>
      <c r="PDT7">
        <v>5.8843100000000002</v>
      </c>
      <c r="PDU7">
        <v>5.8843100000000002</v>
      </c>
      <c r="PDV7">
        <v>5.8843100000000002</v>
      </c>
      <c r="PDW7">
        <v>5.8843100000000002</v>
      </c>
      <c r="PDX7">
        <v>5.8843100000000002</v>
      </c>
      <c r="PDY7">
        <v>5.8843100000000002</v>
      </c>
      <c r="PDZ7">
        <v>5.8843100000000002</v>
      </c>
      <c r="PEA7">
        <v>5.8843100000000002</v>
      </c>
      <c r="PEB7">
        <v>5.8843100000000002</v>
      </c>
      <c r="PEC7">
        <v>5.8843100000000002</v>
      </c>
      <c r="PED7">
        <v>5.8843100000000002</v>
      </c>
      <c r="PEE7">
        <v>5.8843100000000002</v>
      </c>
      <c r="PEF7">
        <v>5.8843100000000002</v>
      </c>
      <c r="PEG7">
        <v>5.8843100000000002</v>
      </c>
      <c r="PEH7">
        <v>5.8843100000000002</v>
      </c>
      <c r="PEI7">
        <v>5.8843100000000002</v>
      </c>
      <c r="PEJ7">
        <v>5.8843100000000002</v>
      </c>
      <c r="PEK7">
        <v>5.8843100000000002</v>
      </c>
      <c r="PEL7">
        <v>5.8843100000000002</v>
      </c>
      <c r="PEM7">
        <v>5.8843100000000002</v>
      </c>
      <c r="PEN7">
        <v>5.8843100000000002</v>
      </c>
      <c r="PEO7">
        <v>5.8843100000000002</v>
      </c>
      <c r="PEP7">
        <v>5.8843100000000002</v>
      </c>
      <c r="PEQ7">
        <v>5.8843100000000002</v>
      </c>
      <c r="PER7">
        <v>5.8843100000000002</v>
      </c>
      <c r="PES7">
        <v>5.8843100000000002</v>
      </c>
      <c r="PET7">
        <v>5.8843100000000002</v>
      </c>
      <c r="PEU7">
        <v>5.8843100000000002</v>
      </c>
      <c r="PEV7">
        <v>5.8843100000000002</v>
      </c>
      <c r="PEW7">
        <v>5.8843100000000002</v>
      </c>
      <c r="PEX7">
        <v>5.8843100000000002</v>
      </c>
      <c r="PEY7">
        <v>5.8843100000000002</v>
      </c>
      <c r="PEZ7">
        <v>5.8843100000000002</v>
      </c>
      <c r="PFA7">
        <v>5.8843100000000002</v>
      </c>
      <c r="PFB7">
        <v>5.8843100000000002</v>
      </c>
      <c r="PFC7">
        <v>5.8843100000000002</v>
      </c>
      <c r="PFD7">
        <v>5.8843100000000002</v>
      </c>
      <c r="PFE7">
        <v>5.8843100000000002</v>
      </c>
      <c r="PFF7">
        <v>5.8843100000000002</v>
      </c>
      <c r="PFG7">
        <v>5.8843100000000002</v>
      </c>
      <c r="PFH7">
        <v>5.8843100000000002</v>
      </c>
      <c r="PFI7">
        <v>5.8843100000000002</v>
      </c>
      <c r="PFJ7">
        <v>5.8843100000000002</v>
      </c>
      <c r="PFK7">
        <v>5.8843100000000002</v>
      </c>
      <c r="PFL7">
        <v>5.8843100000000002</v>
      </c>
      <c r="PFM7">
        <v>5.8843100000000002</v>
      </c>
      <c r="PFN7">
        <v>5.8843100000000002</v>
      </c>
      <c r="PFO7">
        <v>5.8843100000000002</v>
      </c>
      <c r="PFP7">
        <v>5.8843100000000002</v>
      </c>
      <c r="PFQ7">
        <v>5.8843100000000002</v>
      </c>
      <c r="PFR7">
        <v>5.8843100000000002</v>
      </c>
      <c r="PFS7">
        <v>5.8843100000000002</v>
      </c>
      <c r="PFT7">
        <v>5.8843100000000002</v>
      </c>
      <c r="PFU7">
        <v>5.8843100000000002</v>
      </c>
      <c r="PFV7">
        <v>5.8843100000000002</v>
      </c>
      <c r="PFW7">
        <v>5.8843100000000002</v>
      </c>
      <c r="PFX7">
        <v>5.8843100000000002</v>
      </c>
      <c r="PFY7">
        <v>5.8843100000000002</v>
      </c>
      <c r="PFZ7">
        <v>5.8843100000000002</v>
      </c>
      <c r="PGA7">
        <v>5.8843100000000002</v>
      </c>
      <c r="PGB7">
        <v>5.8843100000000002</v>
      </c>
      <c r="PGC7">
        <v>5.8843100000000002</v>
      </c>
      <c r="PGD7">
        <v>5.8843100000000002</v>
      </c>
      <c r="PGE7">
        <v>5.8843100000000002</v>
      </c>
      <c r="PGF7">
        <v>5.8843100000000002</v>
      </c>
      <c r="PGG7">
        <v>5.8843100000000002</v>
      </c>
      <c r="PGH7">
        <v>5.8843100000000002</v>
      </c>
      <c r="PGI7">
        <v>5.8843100000000002</v>
      </c>
      <c r="PGJ7">
        <v>5.8843100000000002</v>
      </c>
      <c r="PGK7">
        <v>5.8843100000000002</v>
      </c>
      <c r="PGL7">
        <v>5.8843100000000002</v>
      </c>
      <c r="PGM7">
        <v>5.8843100000000002</v>
      </c>
      <c r="PGN7">
        <v>5.8843100000000002</v>
      </c>
      <c r="PGO7">
        <v>5.8843100000000002</v>
      </c>
      <c r="PGP7">
        <v>5.8843100000000002</v>
      </c>
      <c r="PGQ7">
        <v>5.8843100000000002</v>
      </c>
      <c r="PGR7">
        <v>5.8843100000000002</v>
      </c>
      <c r="PGS7">
        <v>5.8843100000000002</v>
      </c>
      <c r="PGT7">
        <v>5.8843100000000002</v>
      </c>
      <c r="PGU7">
        <v>5.8843100000000002</v>
      </c>
      <c r="PGV7">
        <v>5.8843100000000002</v>
      </c>
      <c r="PGW7">
        <v>5.8843100000000002</v>
      </c>
      <c r="PGX7">
        <v>5.8843100000000002</v>
      </c>
      <c r="PGY7">
        <v>5.8843100000000002</v>
      </c>
      <c r="PGZ7">
        <v>5.8843100000000002</v>
      </c>
      <c r="PHA7">
        <v>5.8843100000000002</v>
      </c>
      <c r="PHB7">
        <v>5.8843100000000002</v>
      </c>
      <c r="PHC7">
        <v>5.8843100000000002</v>
      </c>
      <c r="PHD7">
        <v>5.8843100000000002</v>
      </c>
      <c r="PHE7">
        <v>5.8843100000000002</v>
      </c>
      <c r="PHF7">
        <v>5.8843100000000002</v>
      </c>
      <c r="PHG7">
        <v>5.8843100000000002</v>
      </c>
      <c r="PHH7">
        <v>5.8843100000000002</v>
      </c>
      <c r="PHI7">
        <v>5.8843100000000002</v>
      </c>
      <c r="PHJ7">
        <v>5.8843100000000002</v>
      </c>
      <c r="PHK7">
        <v>5.8843100000000002</v>
      </c>
      <c r="PHL7">
        <v>5.8843100000000002</v>
      </c>
      <c r="PHM7">
        <v>5.8843100000000002</v>
      </c>
      <c r="PHN7">
        <v>5.8843100000000002</v>
      </c>
      <c r="PHO7">
        <v>5.8843100000000002</v>
      </c>
      <c r="PHP7">
        <v>5.8843100000000002</v>
      </c>
      <c r="PHQ7">
        <v>5.8843100000000002</v>
      </c>
      <c r="PHR7">
        <v>5.8843100000000002</v>
      </c>
      <c r="PHS7">
        <v>5.8843100000000002</v>
      </c>
      <c r="PHT7">
        <v>5.8843100000000002</v>
      </c>
      <c r="PHU7">
        <v>5.8843100000000002</v>
      </c>
      <c r="PHV7">
        <v>5.8843100000000002</v>
      </c>
      <c r="PHW7">
        <v>5.8843100000000002</v>
      </c>
      <c r="PHX7">
        <v>5.8843100000000002</v>
      </c>
      <c r="PHY7">
        <v>5.8843100000000002</v>
      </c>
      <c r="PHZ7">
        <v>5.8843100000000002</v>
      </c>
      <c r="PIA7">
        <v>5.8843100000000002</v>
      </c>
      <c r="PIB7">
        <v>5.8843100000000002</v>
      </c>
      <c r="PIC7">
        <v>5.8843100000000002</v>
      </c>
      <c r="PID7">
        <v>5.8843100000000002</v>
      </c>
      <c r="PIE7">
        <v>5.8843100000000002</v>
      </c>
      <c r="PIF7">
        <v>5.8843100000000002</v>
      </c>
      <c r="PIG7">
        <v>5.8843100000000002</v>
      </c>
      <c r="PIH7">
        <v>5.8843100000000002</v>
      </c>
      <c r="PII7">
        <v>5.8843100000000002</v>
      </c>
      <c r="PIJ7">
        <v>5.8843100000000002</v>
      </c>
      <c r="PIK7">
        <v>5.8843100000000002</v>
      </c>
      <c r="PIL7">
        <v>5.8843100000000002</v>
      </c>
      <c r="PIM7">
        <v>5.8843100000000002</v>
      </c>
      <c r="PIN7">
        <v>5.8843100000000002</v>
      </c>
      <c r="PIO7">
        <v>5.8843100000000002</v>
      </c>
      <c r="PIP7">
        <v>5.8843100000000002</v>
      </c>
      <c r="PIQ7">
        <v>5.8843100000000002</v>
      </c>
      <c r="PIR7">
        <v>5.8843100000000002</v>
      </c>
      <c r="PIS7">
        <v>5.8843100000000002</v>
      </c>
      <c r="PIT7">
        <v>5.8843100000000002</v>
      </c>
      <c r="PIU7">
        <v>5.8843100000000002</v>
      </c>
      <c r="PIV7">
        <v>5.8843100000000002</v>
      </c>
      <c r="PIW7">
        <v>5.8843100000000002</v>
      </c>
      <c r="PIX7">
        <v>5.8843100000000002</v>
      </c>
      <c r="PIY7">
        <v>5.8843100000000002</v>
      </c>
      <c r="PIZ7">
        <v>5.8843100000000002</v>
      </c>
      <c r="PJA7">
        <v>5.8843100000000002</v>
      </c>
      <c r="PJB7">
        <v>5.8843100000000002</v>
      </c>
      <c r="PJC7">
        <v>5.8843100000000002</v>
      </c>
      <c r="PJD7">
        <v>5.8843100000000002</v>
      </c>
      <c r="PJE7">
        <v>5.8843100000000002</v>
      </c>
      <c r="PJF7">
        <v>5.8843100000000002</v>
      </c>
      <c r="PJG7">
        <v>5.8843100000000002</v>
      </c>
      <c r="PJH7">
        <v>5.8843100000000002</v>
      </c>
      <c r="PJI7">
        <v>5.8843100000000002</v>
      </c>
      <c r="PJJ7">
        <v>5.8843100000000002</v>
      </c>
      <c r="PJK7">
        <v>5.8843100000000002</v>
      </c>
      <c r="PJL7">
        <v>5.8843100000000002</v>
      </c>
      <c r="PJM7">
        <v>5.8843100000000002</v>
      </c>
      <c r="PJN7">
        <v>5.8843100000000002</v>
      </c>
      <c r="PJO7">
        <v>5.8843100000000002</v>
      </c>
      <c r="PJP7">
        <v>5.8843100000000002</v>
      </c>
      <c r="PJQ7">
        <v>5.8843100000000002</v>
      </c>
      <c r="PJR7">
        <v>5.8843100000000002</v>
      </c>
      <c r="PJS7">
        <v>5.8843100000000002</v>
      </c>
      <c r="PJT7">
        <v>5.8843100000000002</v>
      </c>
      <c r="PJU7">
        <v>5.8843100000000002</v>
      </c>
      <c r="PJV7">
        <v>5.8843100000000002</v>
      </c>
      <c r="PJW7">
        <v>5.8843100000000002</v>
      </c>
      <c r="PJX7">
        <v>5.8843100000000002</v>
      </c>
      <c r="PJY7">
        <v>5.8843100000000002</v>
      </c>
      <c r="PJZ7">
        <v>5.8843100000000002</v>
      </c>
      <c r="PKA7">
        <v>5.8843100000000002</v>
      </c>
      <c r="PKB7">
        <v>5.8843100000000002</v>
      </c>
      <c r="PKC7">
        <v>5.8843100000000002</v>
      </c>
      <c r="PKD7">
        <v>5.8843100000000002</v>
      </c>
      <c r="PKE7">
        <v>5.8843100000000002</v>
      </c>
      <c r="PKF7">
        <v>5.8843100000000002</v>
      </c>
      <c r="PKG7">
        <v>5.8843100000000002</v>
      </c>
      <c r="PKH7">
        <v>5.8843100000000002</v>
      </c>
      <c r="PKI7">
        <v>5.8843100000000002</v>
      </c>
      <c r="PKJ7">
        <v>5.8843100000000002</v>
      </c>
      <c r="PKK7">
        <v>5.8843100000000002</v>
      </c>
      <c r="PKL7">
        <v>5.8843100000000002</v>
      </c>
      <c r="PKM7">
        <v>5.8843100000000002</v>
      </c>
      <c r="PKN7">
        <v>5.8843100000000002</v>
      </c>
      <c r="PKO7">
        <v>5.8843100000000002</v>
      </c>
      <c r="PKP7">
        <v>5.8843100000000002</v>
      </c>
      <c r="PKQ7">
        <v>5.8843100000000002</v>
      </c>
      <c r="PKR7">
        <v>5.8843100000000002</v>
      </c>
      <c r="PKS7">
        <v>5.8843100000000002</v>
      </c>
      <c r="PKT7">
        <v>5.8843100000000002</v>
      </c>
      <c r="PKU7">
        <v>5.8843100000000002</v>
      </c>
      <c r="PKV7">
        <v>5.8843100000000002</v>
      </c>
      <c r="PKW7">
        <v>5.8843100000000002</v>
      </c>
      <c r="PKX7">
        <v>5.8843100000000002</v>
      </c>
      <c r="PKY7">
        <v>5.8843100000000002</v>
      </c>
      <c r="PKZ7">
        <v>5.8843100000000002</v>
      </c>
      <c r="PLA7">
        <v>5.8843100000000002</v>
      </c>
      <c r="PLB7">
        <v>5.8843100000000002</v>
      </c>
      <c r="PLC7">
        <v>5.8843100000000002</v>
      </c>
      <c r="PLD7">
        <v>5.8843100000000002</v>
      </c>
      <c r="PLE7">
        <v>5.8843100000000002</v>
      </c>
      <c r="PLF7">
        <v>5.8843100000000002</v>
      </c>
      <c r="PLG7">
        <v>5.8843100000000002</v>
      </c>
      <c r="PLH7">
        <v>5.8843100000000002</v>
      </c>
      <c r="PLI7">
        <v>5.8843100000000002</v>
      </c>
      <c r="PLJ7">
        <v>5.8843100000000002</v>
      </c>
      <c r="PLK7">
        <v>5.8843100000000002</v>
      </c>
      <c r="PLL7">
        <v>5.8843100000000002</v>
      </c>
      <c r="PLM7">
        <v>5.8843100000000002</v>
      </c>
      <c r="PLN7">
        <v>5.8843100000000002</v>
      </c>
      <c r="PLO7">
        <v>5.8843100000000002</v>
      </c>
      <c r="PLP7">
        <v>5.8843100000000002</v>
      </c>
      <c r="PLQ7">
        <v>5.8843100000000002</v>
      </c>
      <c r="PLR7">
        <v>5.8843100000000002</v>
      </c>
      <c r="PLS7">
        <v>5.8843100000000002</v>
      </c>
      <c r="PLT7">
        <v>5.8843100000000002</v>
      </c>
      <c r="PLU7">
        <v>5.8843100000000002</v>
      </c>
      <c r="PLV7">
        <v>5.8843100000000002</v>
      </c>
      <c r="PLW7">
        <v>5.8843100000000002</v>
      </c>
      <c r="PLX7">
        <v>5.8843100000000002</v>
      </c>
      <c r="PLY7">
        <v>5.8843100000000002</v>
      </c>
      <c r="PLZ7">
        <v>5.8843100000000002</v>
      </c>
      <c r="PMA7">
        <v>5.8843100000000002</v>
      </c>
      <c r="PMB7">
        <v>5.8843100000000002</v>
      </c>
      <c r="PMC7">
        <v>5.8843100000000002</v>
      </c>
      <c r="PMD7">
        <v>5.8843100000000002</v>
      </c>
      <c r="PME7">
        <v>5.8843100000000002</v>
      </c>
      <c r="PMF7">
        <v>5.8843100000000002</v>
      </c>
      <c r="PMG7">
        <v>5.8843100000000002</v>
      </c>
      <c r="PMH7">
        <v>5.8843100000000002</v>
      </c>
      <c r="PMI7">
        <v>5.8843100000000002</v>
      </c>
      <c r="PMJ7">
        <v>5.8843100000000002</v>
      </c>
      <c r="PMK7">
        <v>5.8843100000000002</v>
      </c>
      <c r="PML7">
        <v>5.8843100000000002</v>
      </c>
      <c r="PMM7">
        <v>5.8843100000000002</v>
      </c>
      <c r="PMN7">
        <v>5.8843100000000002</v>
      </c>
      <c r="PMO7">
        <v>5.8843100000000002</v>
      </c>
      <c r="PMP7">
        <v>5.8843100000000002</v>
      </c>
      <c r="PMQ7">
        <v>5.8843100000000002</v>
      </c>
      <c r="PMR7">
        <v>5.8843100000000002</v>
      </c>
      <c r="PMS7">
        <v>5.8843100000000002</v>
      </c>
      <c r="PMT7">
        <v>5.8843100000000002</v>
      </c>
      <c r="PMU7">
        <v>5.8843100000000002</v>
      </c>
      <c r="PMV7">
        <v>5.8843100000000002</v>
      </c>
      <c r="PMW7">
        <v>5.8843100000000002</v>
      </c>
      <c r="PMX7">
        <v>5.8843100000000002</v>
      </c>
      <c r="PMY7">
        <v>5.8843100000000002</v>
      </c>
      <c r="PMZ7">
        <v>5.8843100000000002</v>
      </c>
      <c r="PNA7">
        <v>5.8843100000000002</v>
      </c>
      <c r="PNB7">
        <v>5.8843100000000002</v>
      </c>
      <c r="PNC7">
        <v>5.8843100000000002</v>
      </c>
      <c r="PND7">
        <v>5.8843100000000002</v>
      </c>
      <c r="PNE7">
        <v>5.8843100000000002</v>
      </c>
      <c r="PNF7">
        <v>5.8843100000000002</v>
      </c>
      <c r="PNG7">
        <v>5.8843100000000002</v>
      </c>
      <c r="PNH7">
        <v>5.8843100000000002</v>
      </c>
      <c r="PNI7">
        <v>5.8843100000000002</v>
      </c>
      <c r="PNJ7">
        <v>5.8843100000000002</v>
      </c>
      <c r="PNK7">
        <v>5.8843100000000002</v>
      </c>
      <c r="PNL7">
        <v>5.8843100000000002</v>
      </c>
      <c r="PNM7">
        <v>5.8843100000000002</v>
      </c>
      <c r="PNN7">
        <v>5.8843100000000002</v>
      </c>
      <c r="PNO7">
        <v>5.8843100000000002</v>
      </c>
      <c r="PNP7">
        <v>5.8843100000000002</v>
      </c>
      <c r="PNQ7">
        <v>5.8843100000000002</v>
      </c>
      <c r="PNR7">
        <v>5.8843100000000002</v>
      </c>
      <c r="PNS7">
        <v>5.8843100000000002</v>
      </c>
      <c r="PNT7">
        <v>5.8843100000000002</v>
      </c>
      <c r="PNU7">
        <v>5.8843100000000002</v>
      </c>
      <c r="PNV7">
        <v>5.8843100000000002</v>
      </c>
      <c r="PNW7">
        <v>5.8843100000000002</v>
      </c>
      <c r="PNX7">
        <v>5.8843100000000002</v>
      </c>
      <c r="PNY7">
        <v>5.8843100000000002</v>
      </c>
      <c r="PNZ7">
        <v>5.8843100000000002</v>
      </c>
      <c r="POA7">
        <v>5.8843100000000002</v>
      </c>
      <c r="POB7">
        <v>5.8843100000000002</v>
      </c>
      <c r="POC7">
        <v>5.8843100000000002</v>
      </c>
      <c r="POD7">
        <v>5.8843100000000002</v>
      </c>
      <c r="POE7">
        <v>5.8843100000000002</v>
      </c>
      <c r="POF7">
        <v>5.8843100000000002</v>
      </c>
      <c r="POG7">
        <v>5.8843100000000002</v>
      </c>
      <c r="POH7">
        <v>5.8843100000000002</v>
      </c>
      <c r="POI7">
        <v>5.8843100000000002</v>
      </c>
      <c r="POJ7">
        <v>5.8843100000000002</v>
      </c>
      <c r="POK7">
        <v>5.8843100000000002</v>
      </c>
      <c r="POL7">
        <v>5.8843100000000002</v>
      </c>
      <c r="POM7">
        <v>5.8843100000000002</v>
      </c>
      <c r="PON7">
        <v>5.8843100000000002</v>
      </c>
      <c r="POO7">
        <v>5.8843100000000002</v>
      </c>
      <c r="POP7">
        <v>5.8843100000000002</v>
      </c>
      <c r="POQ7">
        <v>5.8843100000000002</v>
      </c>
      <c r="POR7">
        <v>5.8843100000000002</v>
      </c>
      <c r="POS7">
        <v>5.8843100000000002</v>
      </c>
      <c r="POT7">
        <v>5.8843100000000002</v>
      </c>
      <c r="POU7">
        <v>5.8843100000000002</v>
      </c>
      <c r="POV7">
        <v>5.8843100000000002</v>
      </c>
      <c r="POW7">
        <v>5.8843100000000002</v>
      </c>
      <c r="POX7">
        <v>5.8843100000000002</v>
      </c>
      <c r="POY7">
        <v>5.8843100000000002</v>
      </c>
      <c r="POZ7">
        <v>5.8843100000000002</v>
      </c>
      <c r="PPA7">
        <v>5.8843100000000002</v>
      </c>
      <c r="PPB7">
        <v>5.8843100000000002</v>
      </c>
      <c r="PPC7">
        <v>5.8843100000000002</v>
      </c>
      <c r="PPD7">
        <v>5.8843100000000002</v>
      </c>
      <c r="PPE7">
        <v>5.8843100000000002</v>
      </c>
      <c r="PPF7">
        <v>5.8843100000000002</v>
      </c>
      <c r="PPG7">
        <v>5.8843100000000002</v>
      </c>
      <c r="PPH7">
        <v>5.8843100000000002</v>
      </c>
      <c r="PPI7">
        <v>5.8843100000000002</v>
      </c>
      <c r="PPJ7">
        <v>5.8843100000000002</v>
      </c>
      <c r="PPK7">
        <v>5.8843100000000002</v>
      </c>
      <c r="PPL7">
        <v>5.8843100000000002</v>
      </c>
      <c r="PPM7">
        <v>5.8843100000000002</v>
      </c>
      <c r="PPN7">
        <v>5.8843100000000002</v>
      </c>
      <c r="PPO7">
        <v>5.8843100000000002</v>
      </c>
      <c r="PPP7">
        <v>5.8843100000000002</v>
      </c>
      <c r="PPQ7">
        <v>5.8843100000000002</v>
      </c>
      <c r="PPR7">
        <v>5.8843100000000002</v>
      </c>
      <c r="PPS7">
        <v>5.8843100000000002</v>
      </c>
      <c r="PPT7">
        <v>5.8843100000000002</v>
      </c>
      <c r="PPU7">
        <v>5.8843100000000002</v>
      </c>
      <c r="PPV7">
        <v>5.8843100000000002</v>
      </c>
      <c r="PPW7">
        <v>5.8843100000000002</v>
      </c>
      <c r="PPX7">
        <v>5.8843100000000002</v>
      </c>
      <c r="PPY7">
        <v>5.8843100000000002</v>
      </c>
      <c r="PPZ7">
        <v>5.8843100000000002</v>
      </c>
      <c r="PQA7">
        <v>5.8843100000000002</v>
      </c>
      <c r="PQB7">
        <v>5.8843100000000002</v>
      </c>
      <c r="PQC7">
        <v>5.8843100000000002</v>
      </c>
      <c r="PQD7">
        <v>5.8843100000000002</v>
      </c>
      <c r="PQE7">
        <v>5.8843100000000002</v>
      </c>
      <c r="PQF7">
        <v>5.8843100000000002</v>
      </c>
      <c r="PQG7">
        <v>5.8843100000000002</v>
      </c>
      <c r="PQH7">
        <v>5.8843100000000002</v>
      </c>
      <c r="PQI7">
        <v>5.8843100000000002</v>
      </c>
      <c r="PQJ7">
        <v>5.8843100000000002</v>
      </c>
      <c r="PQK7">
        <v>5.8843100000000002</v>
      </c>
      <c r="PQL7">
        <v>5.8843100000000002</v>
      </c>
      <c r="PQM7">
        <v>5.8843100000000002</v>
      </c>
      <c r="PQN7">
        <v>5.8843100000000002</v>
      </c>
      <c r="PQO7">
        <v>5.8843100000000002</v>
      </c>
      <c r="PQP7">
        <v>5.8843100000000002</v>
      </c>
      <c r="PQQ7">
        <v>5.8843100000000002</v>
      </c>
      <c r="PQR7">
        <v>5.8843100000000002</v>
      </c>
      <c r="PQS7">
        <v>5.8843100000000002</v>
      </c>
      <c r="PQT7">
        <v>5.8843100000000002</v>
      </c>
      <c r="PQU7">
        <v>5.8843100000000002</v>
      </c>
      <c r="PQV7">
        <v>5.8843100000000002</v>
      </c>
      <c r="PQW7">
        <v>5.8843100000000002</v>
      </c>
      <c r="PQX7">
        <v>5.8843100000000002</v>
      </c>
      <c r="PQY7">
        <v>5.8843100000000002</v>
      </c>
      <c r="PQZ7">
        <v>5.8843100000000002</v>
      </c>
      <c r="PRA7">
        <v>5.8843100000000002</v>
      </c>
      <c r="PRB7">
        <v>5.8843100000000002</v>
      </c>
      <c r="PRC7">
        <v>5.8843100000000002</v>
      </c>
      <c r="PRD7">
        <v>5.8843100000000002</v>
      </c>
      <c r="PRE7">
        <v>5.8843100000000002</v>
      </c>
      <c r="PRF7">
        <v>5.8843100000000002</v>
      </c>
      <c r="PRG7">
        <v>5.8843100000000002</v>
      </c>
      <c r="PRH7">
        <v>5.8843100000000002</v>
      </c>
      <c r="PRI7">
        <v>5.8843100000000002</v>
      </c>
      <c r="PRJ7">
        <v>5.8843100000000002</v>
      </c>
      <c r="PRK7">
        <v>5.8843100000000002</v>
      </c>
      <c r="PRL7">
        <v>5.8843100000000002</v>
      </c>
      <c r="PRM7">
        <v>5.8843100000000002</v>
      </c>
      <c r="PRN7">
        <v>5.8843100000000002</v>
      </c>
      <c r="PRO7">
        <v>5.8843100000000002</v>
      </c>
      <c r="PRP7">
        <v>5.8843100000000002</v>
      </c>
      <c r="PRQ7">
        <v>5.8843100000000002</v>
      </c>
      <c r="PRR7">
        <v>5.8843100000000002</v>
      </c>
      <c r="PRS7">
        <v>5.8843100000000002</v>
      </c>
      <c r="PRT7">
        <v>5.8843100000000002</v>
      </c>
      <c r="PRU7">
        <v>5.8843100000000002</v>
      </c>
      <c r="PRV7">
        <v>5.8843100000000002</v>
      </c>
      <c r="PRW7">
        <v>5.8843100000000002</v>
      </c>
      <c r="PRX7">
        <v>5.8843100000000002</v>
      </c>
      <c r="PRY7">
        <v>5.8843100000000002</v>
      </c>
      <c r="PRZ7">
        <v>5.8843100000000002</v>
      </c>
      <c r="PSA7">
        <v>5.8843100000000002</v>
      </c>
      <c r="PSB7">
        <v>5.8843100000000002</v>
      </c>
      <c r="PSC7">
        <v>5.8843100000000002</v>
      </c>
      <c r="PSD7">
        <v>5.8843100000000002</v>
      </c>
      <c r="PSE7">
        <v>5.8843100000000002</v>
      </c>
      <c r="PSF7">
        <v>5.8843100000000002</v>
      </c>
      <c r="PSG7">
        <v>5.8843100000000002</v>
      </c>
      <c r="PSH7">
        <v>5.8843100000000002</v>
      </c>
      <c r="PSI7">
        <v>5.8843100000000002</v>
      </c>
      <c r="PSJ7">
        <v>5.8843100000000002</v>
      </c>
      <c r="PSK7">
        <v>5.8843100000000002</v>
      </c>
      <c r="PSL7">
        <v>5.8843100000000002</v>
      </c>
      <c r="PSM7">
        <v>5.8843100000000002</v>
      </c>
      <c r="PSN7">
        <v>5.8843100000000002</v>
      </c>
      <c r="PSO7">
        <v>5.8843100000000002</v>
      </c>
      <c r="PSP7">
        <v>5.8843100000000002</v>
      </c>
      <c r="PSQ7">
        <v>5.8843100000000002</v>
      </c>
      <c r="PSR7">
        <v>5.8843100000000002</v>
      </c>
      <c r="PSS7">
        <v>5.8843100000000002</v>
      </c>
      <c r="PST7">
        <v>5.8843100000000002</v>
      </c>
      <c r="PSU7">
        <v>5.8843100000000002</v>
      </c>
      <c r="PSV7">
        <v>5.8843100000000002</v>
      </c>
      <c r="PSW7">
        <v>5.8843100000000002</v>
      </c>
      <c r="PSX7">
        <v>5.8843100000000002</v>
      </c>
      <c r="PSY7">
        <v>5.8843100000000002</v>
      </c>
      <c r="PSZ7">
        <v>5.8843100000000002</v>
      </c>
      <c r="PTA7">
        <v>5.8843100000000002</v>
      </c>
      <c r="PTB7">
        <v>5.8843100000000002</v>
      </c>
      <c r="PTC7">
        <v>5.8843100000000002</v>
      </c>
      <c r="PTD7">
        <v>5.8843100000000002</v>
      </c>
      <c r="PTE7">
        <v>5.8843100000000002</v>
      </c>
      <c r="PTF7">
        <v>5.8843100000000002</v>
      </c>
      <c r="PTG7">
        <v>5.8843100000000002</v>
      </c>
      <c r="PTH7">
        <v>5.8843100000000002</v>
      </c>
      <c r="PTI7">
        <v>5.8843100000000002</v>
      </c>
      <c r="PTJ7">
        <v>5.8843100000000002</v>
      </c>
      <c r="PTK7">
        <v>5.8843100000000002</v>
      </c>
      <c r="PTL7">
        <v>5.8843100000000002</v>
      </c>
      <c r="PTM7">
        <v>5.8843100000000002</v>
      </c>
      <c r="PTN7">
        <v>5.8843100000000002</v>
      </c>
      <c r="PTO7">
        <v>5.8843100000000002</v>
      </c>
      <c r="PTP7">
        <v>5.8843100000000002</v>
      </c>
      <c r="PTQ7">
        <v>5.8843100000000002</v>
      </c>
      <c r="PTR7">
        <v>5.8843100000000002</v>
      </c>
      <c r="PTS7">
        <v>5.8843100000000002</v>
      </c>
      <c r="PTT7">
        <v>5.8843100000000002</v>
      </c>
      <c r="PTU7">
        <v>5.8843100000000002</v>
      </c>
      <c r="PTV7">
        <v>5.8843100000000002</v>
      </c>
      <c r="PTW7">
        <v>5.8843100000000002</v>
      </c>
      <c r="PTX7">
        <v>5.8843100000000002</v>
      </c>
      <c r="PTY7">
        <v>5.8843100000000002</v>
      </c>
      <c r="PTZ7">
        <v>5.8843100000000002</v>
      </c>
      <c r="PUA7">
        <v>5.8843100000000002</v>
      </c>
      <c r="PUB7">
        <v>5.8843100000000002</v>
      </c>
      <c r="PUC7">
        <v>5.8843100000000002</v>
      </c>
      <c r="PUD7">
        <v>5.8843100000000002</v>
      </c>
      <c r="PUE7">
        <v>5.8843100000000002</v>
      </c>
      <c r="PUF7">
        <v>5.8843100000000002</v>
      </c>
      <c r="PUG7">
        <v>5.8843100000000002</v>
      </c>
      <c r="PUH7">
        <v>5.8843100000000002</v>
      </c>
      <c r="PUI7">
        <v>5.8843100000000002</v>
      </c>
      <c r="PUJ7">
        <v>5.8843100000000002</v>
      </c>
      <c r="PUK7">
        <v>5.8843100000000002</v>
      </c>
      <c r="PUL7">
        <v>5.8843100000000002</v>
      </c>
      <c r="PUM7">
        <v>5.8843100000000002</v>
      </c>
      <c r="PUN7">
        <v>5.8843100000000002</v>
      </c>
      <c r="PUO7">
        <v>5.8843100000000002</v>
      </c>
      <c r="PUP7">
        <v>5.8843100000000002</v>
      </c>
      <c r="PUQ7">
        <v>5.8843100000000002</v>
      </c>
      <c r="PUR7">
        <v>5.8843100000000002</v>
      </c>
      <c r="PUS7">
        <v>5.8843100000000002</v>
      </c>
      <c r="PUT7">
        <v>5.8843100000000002</v>
      </c>
      <c r="PUU7">
        <v>5.8843100000000002</v>
      </c>
      <c r="PUV7">
        <v>5.8843100000000002</v>
      </c>
      <c r="PUW7">
        <v>5.8843100000000002</v>
      </c>
      <c r="PUX7">
        <v>5.8843100000000002</v>
      </c>
      <c r="PUY7">
        <v>5.8843100000000002</v>
      </c>
      <c r="PUZ7">
        <v>5.8843100000000002</v>
      </c>
      <c r="PVA7">
        <v>5.8843100000000002</v>
      </c>
      <c r="PVB7">
        <v>5.8843100000000002</v>
      </c>
      <c r="PVC7">
        <v>5.8843100000000002</v>
      </c>
      <c r="PVD7">
        <v>5.8843100000000002</v>
      </c>
      <c r="PVE7">
        <v>5.8843100000000002</v>
      </c>
      <c r="PVF7">
        <v>5.8843100000000002</v>
      </c>
      <c r="PVG7">
        <v>5.8843100000000002</v>
      </c>
      <c r="PVH7">
        <v>5.8843100000000002</v>
      </c>
      <c r="PVI7">
        <v>5.8843100000000002</v>
      </c>
      <c r="PVJ7">
        <v>5.8843100000000002</v>
      </c>
      <c r="PVK7">
        <v>5.8843100000000002</v>
      </c>
      <c r="PVL7">
        <v>5.8843100000000002</v>
      </c>
      <c r="PVM7">
        <v>5.8843100000000002</v>
      </c>
      <c r="PVN7">
        <v>5.8843100000000002</v>
      </c>
      <c r="PVO7">
        <v>5.8843100000000002</v>
      </c>
      <c r="PVP7">
        <v>5.8843100000000002</v>
      </c>
      <c r="PVQ7">
        <v>5.8843100000000002</v>
      </c>
      <c r="PVR7">
        <v>5.8843100000000002</v>
      </c>
      <c r="PVS7">
        <v>5.8843100000000002</v>
      </c>
      <c r="PVT7">
        <v>5.8843100000000002</v>
      </c>
      <c r="PVU7">
        <v>5.8843100000000002</v>
      </c>
      <c r="PVV7">
        <v>5.8843100000000002</v>
      </c>
      <c r="PVW7">
        <v>5.8843100000000002</v>
      </c>
      <c r="PVX7">
        <v>5.8843100000000002</v>
      </c>
      <c r="PVY7">
        <v>5.8843100000000002</v>
      </c>
      <c r="PVZ7">
        <v>5.8843100000000002</v>
      </c>
      <c r="PWA7">
        <v>5.8843100000000002</v>
      </c>
      <c r="PWB7">
        <v>5.8843100000000002</v>
      </c>
      <c r="PWC7">
        <v>5.8843100000000002</v>
      </c>
      <c r="PWD7">
        <v>5.8843100000000002</v>
      </c>
      <c r="PWE7">
        <v>5.8843100000000002</v>
      </c>
      <c r="PWF7">
        <v>5.8843100000000002</v>
      </c>
      <c r="PWG7">
        <v>5.8843100000000002</v>
      </c>
      <c r="PWH7">
        <v>5.8843100000000002</v>
      </c>
      <c r="PWI7">
        <v>5.8843100000000002</v>
      </c>
      <c r="PWJ7">
        <v>5.8843100000000002</v>
      </c>
      <c r="PWK7">
        <v>5.8843100000000002</v>
      </c>
      <c r="PWL7">
        <v>5.8843100000000002</v>
      </c>
      <c r="PWM7">
        <v>5.8843100000000002</v>
      </c>
      <c r="PWN7">
        <v>5.8843100000000002</v>
      </c>
      <c r="PWO7">
        <v>5.8843100000000002</v>
      </c>
      <c r="PWP7">
        <v>5.8843100000000002</v>
      </c>
      <c r="PWQ7">
        <v>5.8843100000000002</v>
      </c>
      <c r="PWR7">
        <v>5.8843100000000002</v>
      </c>
      <c r="PWS7">
        <v>5.8843100000000002</v>
      </c>
      <c r="PWT7">
        <v>5.8843100000000002</v>
      </c>
      <c r="PWU7">
        <v>5.8843100000000002</v>
      </c>
      <c r="PWV7">
        <v>5.8843100000000002</v>
      </c>
      <c r="PWW7">
        <v>5.8843100000000002</v>
      </c>
      <c r="PWX7">
        <v>5.8843100000000002</v>
      </c>
      <c r="PWY7">
        <v>5.8843100000000002</v>
      </c>
      <c r="PWZ7">
        <v>5.8843100000000002</v>
      </c>
      <c r="PXA7">
        <v>5.8843100000000002</v>
      </c>
      <c r="PXB7">
        <v>5.8843100000000002</v>
      </c>
      <c r="PXC7">
        <v>5.8843100000000002</v>
      </c>
      <c r="PXD7">
        <v>5.8843100000000002</v>
      </c>
      <c r="PXE7">
        <v>5.8843100000000002</v>
      </c>
      <c r="PXF7">
        <v>5.8843100000000002</v>
      </c>
      <c r="PXG7">
        <v>5.8843100000000002</v>
      </c>
      <c r="PXH7">
        <v>5.8843100000000002</v>
      </c>
      <c r="PXI7">
        <v>5.8843100000000002</v>
      </c>
      <c r="PXJ7">
        <v>5.8843100000000002</v>
      </c>
      <c r="PXK7">
        <v>5.8843100000000002</v>
      </c>
      <c r="PXL7">
        <v>5.8843100000000002</v>
      </c>
      <c r="PXM7">
        <v>5.8843100000000002</v>
      </c>
      <c r="PXN7">
        <v>5.8843100000000002</v>
      </c>
      <c r="PXO7">
        <v>5.8843100000000002</v>
      </c>
      <c r="PXP7">
        <v>5.8843100000000002</v>
      </c>
      <c r="PXQ7">
        <v>5.8843100000000002</v>
      </c>
      <c r="PXR7">
        <v>5.8843100000000002</v>
      </c>
      <c r="PXS7">
        <v>5.8843100000000002</v>
      </c>
      <c r="PXT7">
        <v>5.8843100000000002</v>
      </c>
      <c r="PXU7">
        <v>5.8843100000000002</v>
      </c>
      <c r="PXV7">
        <v>5.8843100000000002</v>
      </c>
      <c r="PXW7">
        <v>5.8843100000000002</v>
      </c>
      <c r="PXX7">
        <v>5.8843100000000002</v>
      </c>
      <c r="PXY7">
        <v>5.8843100000000002</v>
      </c>
      <c r="PXZ7">
        <v>5.8843100000000002</v>
      </c>
      <c r="PYA7">
        <v>5.8843100000000002</v>
      </c>
      <c r="PYB7">
        <v>5.8843100000000002</v>
      </c>
      <c r="PYC7">
        <v>5.8843100000000002</v>
      </c>
      <c r="PYD7">
        <v>5.8843100000000002</v>
      </c>
      <c r="PYE7">
        <v>5.8843100000000002</v>
      </c>
      <c r="PYF7">
        <v>5.8843100000000002</v>
      </c>
      <c r="PYG7">
        <v>5.8843100000000002</v>
      </c>
      <c r="PYH7">
        <v>5.8843100000000002</v>
      </c>
      <c r="PYI7">
        <v>5.8843100000000002</v>
      </c>
      <c r="PYJ7">
        <v>5.8843100000000002</v>
      </c>
      <c r="PYK7">
        <v>5.8843100000000002</v>
      </c>
      <c r="PYL7">
        <v>5.8843100000000002</v>
      </c>
      <c r="PYM7">
        <v>5.8843100000000002</v>
      </c>
      <c r="PYN7">
        <v>5.8843100000000002</v>
      </c>
      <c r="PYO7">
        <v>5.8843100000000002</v>
      </c>
      <c r="PYP7">
        <v>5.8843100000000002</v>
      </c>
      <c r="PYQ7">
        <v>5.8843100000000002</v>
      </c>
      <c r="PYR7">
        <v>5.8843100000000002</v>
      </c>
      <c r="PYS7">
        <v>5.8843100000000002</v>
      </c>
      <c r="PYT7">
        <v>5.8843100000000002</v>
      </c>
      <c r="PYU7">
        <v>5.8843100000000002</v>
      </c>
      <c r="PYV7">
        <v>5.8843100000000002</v>
      </c>
      <c r="PYW7">
        <v>5.8843100000000002</v>
      </c>
      <c r="PYX7">
        <v>5.8843100000000002</v>
      </c>
      <c r="PYY7">
        <v>5.8843100000000002</v>
      </c>
      <c r="PYZ7">
        <v>5.8843100000000002</v>
      </c>
      <c r="PZA7">
        <v>5.8843100000000002</v>
      </c>
      <c r="PZB7">
        <v>5.8843100000000002</v>
      </c>
      <c r="PZC7">
        <v>5.8843100000000002</v>
      </c>
      <c r="PZD7">
        <v>5.8843100000000002</v>
      </c>
      <c r="PZE7">
        <v>5.8843100000000002</v>
      </c>
      <c r="PZF7">
        <v>5.8843100000000002</v>
      </c>
      <c r="PZG7">
        <v>5.8843100000000002</v>
      </c>
      <c r="PZH7">
        <v>5.8843100000000002</v>
      </c>
      <c r="PZI7">
        <v>5.8843100000000002</v>
      </c>
      <c r="PZJ7">
        <v>5.8843100000000002</v>
      </c>
      <c r="PZK7">
        <v>5.8843100000000002</v>
      </c>
      <c r="PZL7">
        <v>5.8843100000000002</v>
      </c>
      <c r="PZM7">
        <v>5.8843100000000002</v>
      </c>
      <c r="PZN7">
        <v>5.8843100000000002</v>
      </c>
      <c r="PZO7">
        <v>5.8843100000000002</v>
      </c>
      <c r="PZP7">
        <v>5.8843100000000002</v>
      </c>
      <c r="PZQ7">
        <v>5.8843100000000002</v>
      </c>
      <c r="PZR7">
        <v>5.8843100000000002</v>
      </c>
      <c r="PZS7">
        <v>5.8843100000000002</v>
      </c>
      <c r="PZT7">
        <v>5.8843100000000002</v>
      </c>
      <c r="PZU7">
        <v>5.8843100000000002</v>
      </c>
      <c r="PZV7">
        <v>5.8843100000000002</v>
      </c>
      <c r="PZW7">
        <v>5.8843100000000002</v>
      </c>
      <c r="PZX7">
        <v>5.8843100000000002</v>
      </c>
      <c r="PZY7">
        <v>5.8843100000000002</v>
      </c>
      <c r="PZZ7">
        <v>5.8843100000000002</v>
      </c>
      <c r="QAA7">
        <v>5.8843100000000002</v>
      </c>
      <c r="QAB7">
        <v>5.8843100000000002</v>
      </c>
      <c r="QAC7">
        <v>5.8843100000000002</v>
      </c>
      <c r="QAD7">
        <v>5.8843100000000002</v>
      </c>
      <c r="QAE7">
        <v>5.8843100000000002</v>
      </c>
      <c r="QAF7">
        <v>5.8843100000000002</v>
      </c>
      <c r="QAG7">
        <v>5.8843100000000002</v>
      </c>
      <c r="QAH7">
        <v>5.8843100000000002</v>
      </c>
      <c r="QAI7">
        <v>5.8843100000000002</v>
      </c>
      <c r="QAJ7">
        <v>5.8843100000000002</v>
      </c>
      <c r="QAK7">
        <v>5.8843100000000002</v>
      </c>
      <c r="QAL7">
        <v>5.8843100000000002</v>
      </c>
      <c r="QAM7">
        <v>5.8843100000000002</v>
      </c>
      <c r="QAN7">
        <v>5.8843100000000002</v>
      </c>
      <c r="QAO7">
        <v>5.8843100000000002</v>
      </c>
      <c r="QAP7">
        <v>5.8843100000000002</v>
      </c>
      <c r="QAQ7">
        <v>5.8843100000000002</v>
      </c>
      <c r="QAR7">
        <v>5.8843100000000002</v>
      </c>
      <c r="QAS7">
        <v>5.8843100000000002</v>
      </c>
      <c r="QAT7">
        <v>5.8843100000000002</v>
      </c>
      <c r="QAU7">
        <v>5.8843100000000002</v>
      </c>
      <c r="QAV7">
        <v>5.8843100000000002</v>
      </c>
      <c r="QAW7">
        <v>5.8843100000000002</v>
      </c>
      <c r="QAX7">
        <v>5.8843100000000002</v>
      </c>
      <c r="QAY7">
        <v>5.8843100000000002</v>
      </c>
      <c r="QAZ7">
        <v>5.8843100000000002</v>
      </c>
      <c r="QBA7">
        <v>5.8843100000000002</v>
      </c>
      <c r="QBB7">
        <v>5.8843100000000002</v>
      </c>
      <c r="QBC7">
        <v>5.8843100000000002</v>
      </c>
      <c r="QBD7">
        <v>5.8843100000000002</v>
      </c>
      <c r="QBE7">
        <v>5.8843100000000002</v>
      </c>
      <c r="QBF7">
        <v>5.8843100000000002</v>
      </c>
      <c r="QBG7">
        <v>5.8843100000000002</v>
      </c>
      <c r="QBH7">
        <v>5.8843100000000002</v>
      </c>
      <c r="QBI7">
        <v>5.8843100000000002</v>
      </c>
      <c r="QBJ7">
        <v>5.8843100000000002</v>
      </c>
      <c r="QBK7">
        <v>5.8843100000000002</v>
      </c>
      <c r="QBL7">
        <v>5.8843100000000002</v>
      </c>
      <c r="QBM7">
        <v>5.8843100000000002</v>
      </c>
      <c r="QBN7">
        <v>5.8843100000000002</v>
      </c>
      <c r="QBO7">
        <v>5.8843100000000002</v>
      </c>
      <c r="QBP7">
        <v>5.8843100000000002</v>
      </c>
      <c r="QBQ7">
        <v>5.8843100000000002</v>
      </c>
      <c r="QBR7">
        <v>5.8843100000000002</v>
      </c>
      <c r="QBS7">
        <v>5.8843100000000002</v>
      </c>
      <c r="QBT7">
        <v>5.8843100000000002</v>
      </c>
      <c r="QBU7">
        <v>5.8843100000000002</v>
      </c>
      <c r="QBV7">
        <v>5.8843100000000002</v>
      </c>
      <c r="QBW7">
        <v>5.8843100000000002</v>
      </c>
      <c r="QBX7">
        <v>5.8843100000000002</v>
      </c>
      <c r="QBY7">
        <v>5.8843100000000002</v>
      </c>
      <c r="QBZ7">
        <v>5.8843100000000002</v>
      </c>
      <c r="QCA7">
        <v>5.8843100000000002</v>
      </c>
      <c r="QCB7">
        <v>5.8843100000000002</v>
      </c>
      <c r="QCC7">
        <v>5.8843100000000002</v>
      </c>
      <c r="QCD7">
        <v>5.8843100000000002</v>
      </c>
      <c r="QCE7">
        <v>5.8843100000000002</v>
      </c>
      <c r="QCF7">
        <v>5.8843100000000002</v>
      </c>
      <c r="QCG7">
        <v>5.8843100000000002</v>
      </c>
      <c r="QCH7">
        <v>5.8843100000000002</v>
      </c>
      <c r="QCI7">
        <v>5.8843100000000002</v>
      </c>
      <c r="QCJ7">
        <v>5.8843100000000002</v>
      </c>
      <c r="QCK7">
        <v>5.8843100000000002</v>
      </c>
      <c r="QCL7">
        <v>5.8843100000000002</v>
      </c>
      <c r="QCM7">
        <v>5.8843100000000002</v>
      </c>
      <c r="QCN7">
        <v>5.8843100000000002</v>
      </c>
      <c r="QCO7">
        <v>5.8843100000000002</v>
      </c>
      <c r="QCP7">
        <v>5.8843100000000002</v>
      </c>
      <c r="QCQ7">
        <v>5.8843100000000002</v>
      </c>
      <c r="QCR7">
        <v>5.8843100000000002</v>
      </c>
      <c r="QCS7">
        <v>5.8843100000000002</v>
      </c>
      <c r="QCT7">
        <v>5.8843100000000002</v>
      </c>
      <c r="QCU7">
        <v>5.8843100000000002</v>
      </c>
      <c r="QCV7">
        <v>5.8843100000000002</v>
      </c>
      <c r="QCW7">
        <v>5.8843100000000002</v>
      </c>
      <c r="QCX7">
        <v>5.8843100000000002</v>
      </c>
      <c r="QCY7">
        <v>5.8843100000000002</v>
      </c>
      <c r="QCZ7">
        <v>5.8843100000000002</v>
      </c>
      <c r="QDA7">
        <v>5.8843100000000002</v>
      </c>
      <c r="QDB7">
        <v>5.8843100000000002</v>
      </c>
      <c r="QDC7">
        <v>5.8843100000000002</v>
      </c>
      <c r="QDD7">
        <v>5.8843100000000002</v>
      </c>
      <c r="QDE7">
        <v>5.8843100000000002</v>
      </c>
      <c r="QDF7">
        <v>5.8843100000000002</v>
      </c>
      <c r="QDG7">
        <v>5.8843100000000002</v>
      </c>
      <c r="QDH7">
        <v>5.8843100000000002</v>
      </c>
      <c r="QDI7">
        <v>5.8843100000000002</v>
      </c>
      <c r="QDJ7">
        <v>5.8843100000000002</v>
      </c>
      <c r="QDK7">
        <v>5.8843100000000002</v>
      </c>
      <c r="QDL7">
        <v>5.8843100000000002</v>
      </c>
      <c r="QDM7">
        <v>5.8843100000000002</v>
      </c>
      <c r="QDN7">
        <v>5.8843100000000002</v>
      </c>
      <c r="QDO7">
        <v>5.8843100000000002</v>
      </c>
      <c r="QDP7">
        <v>5.8843100000000002</v>
      </c>
      <c r="QDQ7">
        <v>5.8843100000000002</v>
      </c>
      <c r="QDR7">
        <v>5.8843100000000002</v>
      </c>
      <c r="QDS7">
        <v>5.8843100000000002</v>
      </c>
      <c r="QDT7">
        <v>5.8843100000000002</v>
      </c>
      <c r="QDU7">
        <v>5.8843100000000002</v>
      </c>
      <c r="QDV7">
        <v>5.8843100000000002</v>
      </c>
      <c r="QDW7">
        <v>5.8843100000000002</v>
      </c>
      <c r="QDX7">
        <v>5.8843100000000002</v>
      </c>
      <c r="QDY7">
        <v>5.8843100000000002</v>
      </c>
      <c r="QDZ7">
        <v>5.8843100000000002</v>
      </c>
      <c r="QEA7">
        <v>5.8843100000000002</v>
      </c>
      <c r="QEB7">
        <v>5.8843100000000002</v>
      </c>
      <c r="QEC7">
        <v>5.8843100000000002</v>
      </c>
      <c r="QED7">
        <v>5.8843100000000002</v>
      </c>
      <c r="QEE7">
        <v>5.8843100000000002</v>
      </c>
      <c r="QEF7">
        <v>5.8843100000000002</v>
      </c>
      <c r="QEG7">
        <v>5.8843100000000002</v>
      </c>
      <c r="QEH7">
        <v>5.8843100000000002</v>
      </c>
      <c r="QEI7">
        <v>5.8843100000000002</v>
      </c>
      <c r="QEJ7">
        <v>5.8843100000000002</v>
      </c>
      <c r="QEK7">
        <v>5.8843100000000002</v>
      </c>
      <c r="QEL7">
        <v>5.8843100000000002</v>
      </c>
      <c r="QEM7">
        <v>5.8843100000000002</v>
      </c>
      <c r="QEN7">
        <v>5.8843100000000002</v>
      </c>
      <c r="QEO7">
        <v>5.8843100000000002</v>
      </c>
      <c r="QEP7">
        <v>5.8843100000000002</v>
      </c>
      <c r="QEQ7">
        <v>5.8843100000000002</v>
      </c>
      <c r="QER7">
        <v>5.8843100000000002</v>
      </c>
      <c r="QES7">
        <v>5.8843100000000002</v>
      </c>
      <c r="QET7">
        <v>5.8843100000000002</v>
      </c>
      <c r="QEU7">
        <v>5.8843100000000002</v>
      </c>
      <c r="QEV7">
        <v>5.8843100000000002</v>
      </c>
      <c r="QEW7">
        <v>5.8843100000000002</v>
      </c>
      <c r="QEX7">
        <v>5.8843100000000002</v>
      </c>
      <c r="QEY7">
        <v>5.8843100000000002</v>
      </c>
      <c r="QEZ7">
        <v>5.8843100000000002</v>
      </c>
      <c r="QFA7">
        <v>5.8843100000000002</v>
      </c>
      <c r="QFB7">
        <v>5.8843100000000002</v>
      </c>
      <c r="QFC7">
        <v>5.8843100000000002</v>
      </c>
      <c r="QFD7">
        <v>5.8843100000000002</v>
      </c>
      <c r="QFE7">
        <v>5.8843100000000002</v>
      </c>
      <c r="QFF7">
        <v>5.8843100000000002</v>
      </c>
      <c r="QFG7">
        <v>5.8843100000000002</v>
      </c>
      <c r="QFH7">
        <v>5.8843100000000002</v>
      </c>
      <c r="QFI7">
        <v>5.8843100000000002</v>
      </c>
      <c r="QFJ7">
        <v>5.8843100000000002</v>
      </c>
      <c r="QFK7">
        <v>5.8843100000000002</v>
      </c>
      <c r="QFL7">
        <v>5.8843100000000002</v>
      </c>
      <c r="QFM7">
        <v>5.8843100000000002</v>
      </c>
      <c r="QFN7">
        <v>5.8843100000000002</v>
      </c>
      <c r="QFO7">
        <v>5.8843100000000002</v>
      </c>
      <c r="QFP7">
        <v>5.8843100000000002</v>
      </c>
      <c r="QFQ7">
        <v>5.8843100000000002</v>
      </c>
      <c r="QFR7">
        <v>5.8843100000000002</v>
      </c>
      <c r="QFS7">
        <v>5.8843100000000002</v>
      </c>
      <c r="QFT7">
        <v>5.8843100000000002</v>
      </c>
      <c r="QFU7">
        <v>5.8843100000000002</v>
      </c>
      <c r="QFV7">
        <v>5.8843100000000002</v>
      </c>
      <c r="QFW7">
        <v>5.8843100000000002</v>
      </c>
      <c r="QFX7">
        <v>5.8843100000000002</v>
      </c>
      <c r="QFY7">
        <v>5.8843100000000002</v>
      </c>
      <c r="QFZ7">
        <v>5.8843100000000002</v>
      </c>
      <c r="QGA7">
        <v>5.8843100000000002</v>
      </c>
      <c r="QGB7">
        <v>5.8843100000000002</v>
      </c>
      <c r="QGC7">
        <v>5.8843100000000002</v>
      </c>
      <c r="QGD7">
        <v>5.8843100000000002</v>
      </c>
      <c r="QGE7">
        <v>5.8843100000000002</v>
      </c>
      <c r="QGF7">
        <v>5.8843100000000002</v>
      </c>
      <c r="QGG7">
        <v>5.8843100000000002</v>
      </c>
      <c r="QGH7">
        <v>5.8843100000000002</v>
      </c>
      <c r="QGI7">
        <v>5.8843100000000002</v>
      </c>
      <c r="QGJ7">
        <v>5.8843100000000002</v>
      </c>
      <c r="QGK7">
        <v>5.8843100000000002</v>
      </c>
      <c r="QGL7">
        <v>5.8843100000000002</v>
      </c>
      <c r="QGM7">
        <v>5.8843100000000002</v>
      </c>
      <c r="QGN7">
        <v>5.8843100000000002</v>
      </c>
      <c r="QGO7">
        <v>5.8843100000000002</v>
      </c>
      <c r="QGP7">
        <v>5.8843100000000002</v>
      </c>
      <c r="QGQ7">
        <v>5.8843100000000002</v>
      </c>
      <c r="QGR7">
        <v>5.8843100000000002</v>
      </c>
      <c r="QGS7">
        <v>5.8843100000000002</v>
      </c>
      <c r="QGT7">
        <v>5.8843100000000002</v>
      </c>
      <c r="QGU7">
        <v>5.8843100000000002</v>
      </c>
      <c r="QGV7">
        <v>5.8843100000000002</v>
      </c>
      <c r="QGW7">
        <v>5.8843100000000002</v>
      </c>
      <c r="QGX7">
        <v>5.8843100000000002</v>
      </c>
      <c r="QGY7">
        <v>5.8843100000000002</v>
      </c>
      <c r="QGZ7">
        <v>5.8843100000000002</v>
      </c>
      <c r="QHA7">
        <v>5.8843100000000002</v>
      </c>
      <c r="QHB7">
        <v>5.8843100000000002</v>
      </c>
      <c r="QHC7">
        <v>5.8843100000000002</v>
      </c>
      <c r="QHD7">
        <v>5.8843100000000002</v>
      </c>
      <c r="QHE7">
        <v>5.8843100000000002</v>
      </c>
      <c r="QHF7">
        <v>5.8843100000000002</v>
      </c>
      <c r="QHG7">
        <v>5.8843100000000002</v>
      </c>
      <c r="QHH7">
        <v>5.8843100000000002</v>
      </c>
      <c r="QHI7">
        <v>5.8843100000000002</v>
      </c>
      <c r="QHJ7">
        <v>5.8843100000000002</v>
      </c>
      <c r="QHK7">
        <v>5.8843100000000002</v>
      </c>
      <c r="QHL7">
        <v>5.8843100000000002</v>
      </c>
      <c r="QHM7">
        <v>5.8843100000000002</v>
      </c>
      <c r="QHN7">
        <v>5.8843100000000002</v>
      </c>
      <c r="QHO7">
        <v>5.8843100000000002</v>
      </c>
      <c r="QHP7">
        <v>5.8843100000000002</v>
      </c>
      <c r="QHQ7">
        <v>5.8843100000000002</v>
      </c>
      <c r="QHR7">
        <v>5.8843100000000002</v>
      </c>
      <c r="QHS7">
        <v>5.8843100000000002</v>
      </c>
      <c r="QHT7">
        <v>5.8843100000000002</v>
      </c>
      <c r="QHU7">
        <v>5.8843100000000002</v>
      </c>
      <c r="QHV7">
        <v>5.8843100000000002</v>
      </c>
      <c r="QHW7">
        <v>5.8843100000000002</v>
      </c>
      <c r="QHX7">
        <v>5.8843100000000002</v>
      </c>
      <c r="QHY7">
        <v>5.8843100000000002</v>
      </c>
      <c r="QHZ7">
        <v>5.8843100000000002</v>
      </c>
      <c r="QIA7">
        <v>5.8843100000000002</v>
      </c>
      <c r="QIB7">
        <v>5.8843100000000002</v>
      </c>
      <c r="QIC7">
        <v>5.8843100000000002</v>
      </c>
      <c r="QID7">
        <v>5.8843100000000002</v>
      </c>
      <c r="QIE7">
        <v>5.8843100000000002</v>
      </c>
      <c r="QIF7">
        <v>5.8843100000000002</v>
      </c>
      <c r="QIG7">
        <v>5.8843100000000002</v>
      </c>
      <c r="QIH7">
        <v>5.8843100000000002</v>
      </c>
      <c r="QII7">
        <v>5.8843100000000002</v>
      </c>
      <c r="QIJ7">
        <v>5.8843100000000002</v>
      </c>
      <c r="QIK7">
        <v>5.8843100000000002</v>
      </c>
      <c r="QIL7">
        <v>5.8843100000000002</v>
      </c>
      <c r="QIM7">
        <v>5.8843100000000002</v>
      </c>
      <c r="QIN7">
        <v>5.8843100000000002</v>
      </c>
      <c r="QIO7">
        <v>5.8843100000000002</v>
      </c>
      <c r="QIP7">
        <v>5.8843100000000002</v>
      </c>
      <c r="QIQ7">
        <v>5.8843100000000002</v>
      </c>
      <c r="QIR7">
        <v>5.8843100000000002</v>
      </c>
      <c r="QIS7">
        <v>5.8843100000000002</v>
      </c>
      <c r="QIT7">
        <v>5.8843100000000002</v>
      </c>
      <c r="QIU7">
        <v>5.8843100000000002</v>
      </c>
      <c r="QIV7">
        <v>5.8843100000000002</v>
      </c>
      <c r="QIW7">
        <v>5.8843100000000002</v>
      </c>
      <c r="QIX7">
        <v>5.8843100000000002</v>
      </c>
      <c r="QIY7">
        <v>5.8843100000000002</v>
      </c>
      <c r="QIZ7">
        <v>5.8843100000000002</v>
      </c>
      <c r="QJA7">
        <v>5.8843100000000002</v>
      </c>
      <c r="QJB7">
        <v>5.8843100000000002</v>
      </c>
      <c r="QJC7">
        <v>5.8843100000000002</v>
      </c>
      <c r="QJD7">
        <v>5.8843100000000002</v>
      </c>
      <c r="QJE7">
        <v>5.8843100000000002</v>
      </c>
      <c r="QJF7">
        <v>5.8843100000000002</v>
      </c>
      <c r="QJG7">
        <v>5.8843100000000002</v>
      </c>
      <c r="QJH7">
        <v>5.8843100000000002</v>
      </c>
      <c r="QJI7">
        <v>5.8843100000000002</v>
      </c>
      <c r="QJJ7">
        <v>5.8843100000000002</v>
      </c>
      <c r="QJK7">
        <v>5.8843100000000002</v>
      </c>
      <c r="QJL7">
        <v>5.8843100000000002</v>
      </c>
      <c r="QJM7">
        <v>5.8843100000000002</v>
      </c>
      <c r="QJN7">
        <v>5.8843100000000002</v>
      </c>
      <c r="QJO7">
        <v>5.8843100000000002</v>
      </c>
      <c r="QJP7">
        <v>5.8843100000000002</v>
      </c>
      <c r="QJQ7">
        <v>5.8843100000000002</v>
      </c>
      <c r="QJR7">
        <v>5.8843100000000002</v>
      </c>
      <c r="QJS7">
        <v>5.8843100000000002</v>
      </c>
      <c r="QJT7">
        <v>5.8843100000000002</v>
      </c>
      <c r="QJU7">
        <v>5.8843100000000002</v>
      </c>
      <c r="QJV7">
        <v>5.8843100000000002</v>
      </c>
      <c r="QJW7">
        <v>5.8843100000000002</v>
      </c>
      <c r="QJX7">
        <v>5.8843100000000002</v>
      </c>
      <c r="QJY7">
        <v>5.8843100000000002</v>
      </c>
      <c r="QJZ7">
        <v>5.8843100000000002</v>
      </c>
      <c r="QKA7">
        <v>5.8843100000000002</v>
      </c>
      <c r="QKB7">
        <v>5.8843100000000002</v>
      </c>
      <c r="QKC7">
        <v>5.8843100000000002</v>
      </c>
      <c r="QKD7">
        <v>5.8843100000000002</v>
      </c>
      <c r="QKE7">
        <v>5.8843100000000002</v>
      </c>
      <c r="QKF7">
        <v>5.8843100000000002</v>
      </c>
      <c r="QKG7">
        <v>5.8843100000000002</v>
      </c>
      <c r="QKH7">
        <v>5.8843100000000002</v>
      </c>
      <c r="QKI7">
        <v>5.8843100000000002</v>
      </c>
      <c r="QKJ7">
        <v>5.8843100000000002</v>
      </c>
      <c r="QKK7">
        <v>5.8843100000000002</v>
      </c>
      <c r="QKL7">
        <v>5.8843100000000002</v>
      </c>
      <c r="QKM7">
        <v>5.8843100000000002</v>
      </c>
      <c r="QKN7">
        <v>5.8843100000000002</v>
      </c>
      <c r="QKO7">
        <v>5.8843100000000002</v>
      </c>
      <c r="QKP7">
        <v>5.8843100000000002</v>
      </c>
      <c r="QKQ7">
        <v>5.8843100000000002</v>
      </c>
      <c r="QKR7">
        <v>5.8843100000000002</v>
      </c>
      <c r="QKS7">
        <v>5.8843100000000002</v>
      </c>
      <c r="QKT7">
        <v>5.8843100000000002</v>
      </c>
      <c r="QKU7">
        <v>5.8843100000000002</v>
      </c>
      <c r="QKV7">
        <v>5.8843100000000002</v>
      </c>
      <c r="QKW7">
        <v>5.8843100000000002</v>
      </c>
      <c r="QKX7">
        <v>5.8843100000000002</v>
      </c>
      <c r="QKY7">
        <v>5.8843100000000002</v>
      </c>
      <c r="QKZ7">
        <v>5.8843100000000002</v>
      </c>
      <c r="QLA7">
        <v>5.8843100000000002</v>
      </c>
      <c r="QLB7">
        <v>5.8843100000000002</v>
      </c>
      <c r="QLC7">
        <v>5.8843100000000002</v>
      </c>
      <c r="QLD7">
        <v>5.8843100000000002</v>
      </c>
      <c r="QLE7">
        <v>5.8843100000000002</v>
      </c>
      <c r="QLF7">
        <v>5.8843100000000002</v>
      </c>
      <c r="QLG7">
        <v>5.8843100000000002</v>
      </c>
      <c r="QLH7">
        <v>5.8843100000000002</v>
      </c>
      <c r="QLI7">
        <v>5.8843100000000002</v>
      </c>
      <c r="QLJ7">
        <v>5.8843100000000002</v>
      </c>
      <c r="QLK7">
        <v>5.8843100000000002</v>
      </c>
      <c r="QLL7">
        <v>5.8843100000000002</v>
      </c>
      <c r="QLM7">
        <v>5.8843100000000002</v>
      </c>
      <c r="QLN7">
        <v>5.8843100000000002</v>
      </c>
      <c r="QLO7">
        <v>5.8843100000000002</v>
      </c>
      <c r="QLP7">
        <v>5.8843100000000002</v>
      </c>
      <c r="QLQ7">
        <v>5.8843100000000002</v>
      </c>
      <c r="QLR7">
        <v>5.8843100000000002</v>
      </c>
      <c r="QLS7">
        <v>5.8843100000000002</v>
      </c>
      <c r="QLT7">
        <v>5.8843100000000002</v>
      </c>
      <c r="QLU7">
        <v>5.8843100000000002</v>
      </c>
      <c r="QLV7">
        <v>5.8843100000000002</v>
      </c>
      <c r="QLW7">
        <v>5.8843100000000002</v>
      </c>
      <c r="QLX7">
        <v>5.8843100000000002</v>
      </c>
      <c r="QLY7">
        <v>5.8843100000000002</v>
      </c>
      <c r="QLZ7">
        <v>5.8843100000000002</v>
      </c>
      <c r="QMA7">
        <v>5.8843100000000002</v>
      </c>
      <c r="QMB7">
        <v>5.8843100000000002</v>
      </c>
      <c r="QMC7">
        <v>5.8843100000000002</v>
      </c>
      <c r="QMD7">
        <v>5.8843100000000002</v>
      </c>
      <c r="QME7">
        <v>5.8843100000000002</v>
      </c>
      <c r="QMF7">
        <v>5.8843100000000002</v>
      </c>
      <c r="QMG7">
        <v>5.8843100000000002</v>
      </c>
      <c r="QMH7">
        <v>5.8843100000000002</v>
      </c>
      <c r="QMI7">
        <v>5.8843100000000002</v>
      </c>
      <c r="QMJ7">
        <v>5.8843100000000002</v>
      </c>
      <c r="QMK7">
        <v>5.8843100000000002</v>
      </c>
      <c r="QML7">
        <v>5.8843100000000002</v>
      </c>
      <c r="QMM7">
        <v>5.8843100000000002</v>
      </c>
      <c r="QMN7">
        <v>5.8843100000000002</v>
      </c>
      <c r="QMO7">
        <v>5.8843100000000002</v>
      </c>
      <c r="QMP7">
        <v>5.8843100000000002</v>
      </c>
      <c r="QMQ7">
        <v>5.8843100000000002</v>
      </c>
      <c r="QMR7">
        <v>5.8843100000000002</v>
      </c>
      <c r="QMS7">
        <v>5.8843100000000002</v>
      </c>
      <c r="QMT7">
        <v>5.8843100000000002</v>
      </c>
      <c r="QMU7">
        <v>5.8843100000000002</v>
      </c>
      <c r="QMV7">
        <v>5.8843100000000002</v>
      </c>
      <c r="QMW7">
        <v>5.8843100000000002</v>
      </c>
      <c r="QMX7">
        <v>5.8843100000000002</v>
      </c>
      <c r="QMY7">
        <v>5.8843100000000002</v>
      </c>
      <c r="QMZ7">
        <v>5.8843100000000002</v>
      </c>
      <c r="QNA7">
        <v>5.8843100000000002</v>
      </c>
      <c r="QNB7">
        <v>5.8843100000000002</v>
      </c>
      <c r="QNC7">
        <v>5.8843100000000002</v>
      </c>
      <c r="QND7">
        <v>5.8843100000000002</v>
      </c>
      <c r="QNE7">
        <v>5.8843100000000002</v>
      </c>
      <c r="QNF7">
        <v>5.8843100000000002</v>
      </c>
      <c r="QNG7">
        <v>5.8843100000000002</v>
      </c>
      <c r="QNH7">
        <v>5.8843100000000002</v>
      </c>
      <c r="QNI7">
        <v>5.8843100000000002</v>
      </c>
      <c r="QNJ7">
        <v>5.8843100000000002</v>
      </c>
      <c r="QNK7">
        <v>5.8843100000000002</v>
      </c>
      <c r="QNL7">
        <v>5.8843100000000002</v>
      </c>
      <c r="QNM7">
        <v>5.8843100000000002</v>
      </c>
      <c r="QNN7">
        <v>5.8843100000000002</v>
      </c>
      <c r="QNO7">
        <v>5.8843100000000002</v>
      </c>
      <c r="QNP7">
        <v>5.8843100000000002</v>
      </c>
      <c r="QNQ7">
        <v>5.8843100000000002</v>
      </c>
      <c r="QNR7">
        <v>5.8843100000000002</v>
      </c>
      <c r="QNS7">
        <v>5.8843100000000002</v>
      </c>
      <c r="QNT7">
        <v>5.8843100000000002</v>
      </c>
      <c r="QNU7">
        <v>5.8843100000000002</v>
      </c>
      <c r="QNV7">
        <v>5.8843100000000002</v>
      </c>
      <c r="QNW7">
        <v>5.8843100000000002</v>
      </c>
      <c r="QNX7">
        <v>5.8843100000000002</v>
      </c>
      <c r="QNY7">
        <v>5.8843100000000002</v>
      </c>
      <c r="QNZ7">
        <v>5.8843100000000002</v>
      </c>
      <c r="QOA7">
        <v>5.8843100000000002</v>
      </c>
      <c r="QOB7">
        <v>5.8843100000000002</v>
      </c>
      <c r="QOC7">
        <v>5.8843100000000002</v>
      </c>
      <c r="QOD7">
        <v>5.8843100000000002</v>
      </c>
      <c r="QOE7">
        <v>5.8843100000000002</v>
      </c>
      <c r="QOF7">
        <v>5.8843100000000002</v>
      </c>
      <c r="QOG7">
        <v>5.8843100000000002</v>
      </c>
      <c r="QOH7">
        <v>5.8843100000000002</v>
      </c>
      <c r="QOI7">
        <v>5.8843100000000002</v>
      </c>
      <c r="QOJ7">
        <v>5.8843100000000002</v>
      </c>
      <c r="QOK7">
        <v>5.8843100000000002</v>
      </c>
      <c r="QOL7">
        <v>5.8843100000000002</v>
      </c>
      <c r="QOM7">
        <v>5.8843100000000002</v>
      </c>
      <c r="QON7">
        <v>5.8843100000000002</v>
      </c>
      <c r="QOO7">
        <v>5.8843100000000002</v>
      </c>
      <c r="QOP7">
        <v>5.8843100000000002</v>
      </c>
      <c r="QOQ7">
        <v>5.8843100000000002</v>
      </c>
      <c r="QOR7">
        <v>5.8843100000000002</v>
      </c>
      <c r="QOS7">
        <v>5.8843100000000002</v>
      </c>
      <c r="QOT7">
        <v>5.8843100000000002</v>
      </c>
      <c r="QOU7">
        <v>5.8843100000000002</v>
      </c>
      <c r="QOV7">
        <v>5.8843100000000002</v>
      </c>
      <c r="QOW7">
        <v>5.8843100000000002</v>
      </c>
      <c r="QOX7">
        <v>5.8843100000000002</v>
      </c>
      <c r="QOY7">
        <v>5.8843100000000002</v>
      </c>
      <c r="QOZ7">
        <v>5.8843100000000002</v>
      </c>
      <c r="QPA7">
        <v>5.8843100000000002</v>
      </c>
      <c r="QPB7">
        <v>5.8843100000000002</v>
      </c>
      <c r="QPC7">
        <v>5.8843100000000002</v>
      </c>
      <c r="QPD7">
        <v>5.8843100000000002</v>
      </c>
      <c r="QPE7">
        <v>5.8843100000000002</v>
      </c>
      <c r="QPF7">
        <v>5.8843100000000002</v>
      </c>
      <c r="QPG7">
        <v>5.8843100000000002</v>
      </c>
      <c r="QPH7">
        <v>5.8843100000000002</v>
      </c>
      <c r="QPI7">
        <v>5.8843100000000002</v>
      </c>
      <c r="QPJ7">
        <v>5.8843100000000002</v>
      </c>
      <c r="QPK7">
        <v>5.8843100000000002</v>
      </c>
      <c r="QPL7">
        <v>5.8843100000000002</v>
      </c>
      <c r="QPM7">
        <v>5.8843100000000002</v>
      </c>
      <c r="QPN7">
        <v>5.8843100000000002</v>
      </c>
      <c r="QPO7">
        <v>5.8843100000000002</v>
      </c>
      <c r="QPP7">
        <v>5.8843100000000002</v>
      </c>
      <c r="QPQ7">
        <v>5.8843100000000002</v>
      </c>
      <c r="QPR7">
        <v>5.8843100000000002</v>
      </c>
      <c r="QPS7">
        <v>5.8843100000000002</v>
      </c>
      <c r="QPT7">
        <v>5.8843100000000002</v>
      </c>
      <c r="QPU7">
        <v>5.8843100000000002</v>
      </c>
      <c r="QPV7">
        <v>5.8843100000000002</v>
      </c>
      <c r="QPW7">
        <v>5.8843100000000002</v>
      </c>
      <c r="QPX7">
        <v>5.8843100000000002</v>
      </c>
      <c r="QPY7">
        <v>5.8843100000000002</v>
      </c>
      <c r="QPZ7">
        <v>5.8843100000000002</v>
      </c>
      <c r="QQA7">
        <v>5.8843100000000002</v>
      </c>
      <c r="QQB7">
        <v>5.8843100000000002</v>
      </c>
      <c r="QQC7">
        <v>5.8843100000000002</v>
      </c>
      <c r="QQD7">
        <v>5.8843100000000002</v>
      </c>
      <c r="QQE7">
        <v>5.8843100000000002</v>
      </c>
      <c r="QQF7">
        <v>5.8843100000000002</v>
      </c>
      <c r="QQG7">
        <v>5.8843100000000002</v>
      </c>
      <c r="QQH7">
        <v>5.8843100000000002</v>
      </c>
      <c r="QQI7">
        <v>5.8843100000000002</v>
      </c>
      <c r="QQJ7">
        <v>5.8843100000000002</v>
      </c>
      <c r="QQK7">
        <v>5.8843100000000002</v>
      </c>
      <c r="QQL7">
        <v>5.8843100000000002</v>
      </c>
      <c r="QQM7">
        <v>5.8843100000000002</v>
      </c>
      <c r="QQN7">
        <v>5.8843100000000002</v>
      </c>
      <c r="QQO7">
        <v>5.8843100000000002</v>
      </c>
      <c r="QQP7">
        <v>5.8843100000000002</v>
      </c>
      <c r="QQQ7">
        <v>5.8843100000000002</v>
      </c>
      <c r="QQR7">
        <v>5.8843100000000002</v>
      </c>
      <c r="QQS7">
        <v>5.8843100000000002</v>
      </c>
      <c r="QQT7">
        <v>5.8843100000000002</v>
      </c>
      <c r="QQU7">
        <v>5.8843100000000002</v>
      </c>
      <c r="QQV7">
        <v>5.8843100000000002</v>
      </c>
      <c r="QQW7">
        <v>5.8843100000000002</v>
      </c>
      <c r="QQX7">
        <v>5.8843100000000002</v>
      </c>
      <c r="QQY7">
        <v>5.8843100000000002</v>
      </c>
      <c r="QQZ7">
        <v>5.8843100000000002</v>
      </c>
      <c r="QRA7">
        <v>5.8843100000000002</v>
      </c>
      <c r="QRB7">
        <v>5.8843100000000002</v>
      </c>
      <c r="QRC7">
        <v>5.8843100000000002</v>
      </c>
      <c r="QRD7">
        <v>5.8843100000000002</v>
      </c>
      <c r="QRE7">
        <v>5.8843100000000002</v>
      </c>
      <c r="QRF7">
        <v>5.8843100000000002</v>
      </c>
      <c r="QRG7">
        <v>5.8843100000000002</v>
      </c>
      <c r="QRH7">
        <v>5.8843100000000002</v>
      </c>
      <c r="QRI7">
        <v>5.8843100000000002</v>
      </c>
      <c r="QRJ7">
        <v>5.8843100000000002</v>
      </c>
      <c r="QRK7">
        <v>5.8843100000000002</v>
      </c>
      <c r="QRL7">
        <v>5.8843100000000002</v>
      </c>
      <c r="QRM7">
        <v>5.8843100000000002</v>
      </c>
      <c r="QRN7">
        <v>5.8843100000000002</v>
      </c>
      <c r="QRO7">
        <v>5.8843100000000002</v>
      </c>
      <c r="QRP7">
        <v>5.8843100000000002</v>
      </c>
      <c r="QRQ7">
        <v>5.8843100000000002</v>
      </c>
      <c r="QRR7">
        <v>5.8843100000000002</v>
      </c>
      <c r="QRS7">
        <v>5.8843100000000002</v>
      </c>
      <c r="QRT7">
        <v>5.8843100000000002</v>
      </c>
      <c r="QRU7">
        <v>5.8843100000000002</v>
      </c>
      <c r="QRV7">
        <v>5.8843100000000002</v>
      </c>
      <c r="QRW7">
        <v>5.8843100000000002</v>
      </c>
      <c r="QRX7">
        <v>5.8843100000000002</v>
      </c>
      <c r="QRY7">
        <v>5.8843100000000002</v>
      </c>
      <c r="QRZ7">
        <v>5.8843100000000002</v>
      </c>
      <c r="QSA7">
        <v>5.8843100000000002</v>
      </c>
      <c r="QSB7">
        <v>5.8843100000000002</v>
      </c>
      <c r="QSC7">
        <v>5.8843100000000002</v>
      </c>
      <c r="QSD7">
        <v>5.8843100000000002</v>
      </c>
      <c r="QSE7">
        <v>5.8843100000000002</v>
      </c>
      <c r="QSF7">
        <v>5.8843100000000002</v>
      </c>
      <c r="QSG7">
        <v>5.8843100000000002</v>
      </c>
      <c r="QSH7">
        <v>5.8843100000000002</v>
      </c>
      <c r="QSI7">
        <v>5.8843100000000002</v>
      </c>
      <c r="QSJ7">
        <v>5.8843100000000002</v>
      </c>
      <c r="QSK7">
        <v>5.8843100000000002</v>
      </c>
      <c r="QSL7">
        <v>5.8843100000000002</v>
      </c>
      <c r="QSM7">
        <v>5.8843100000000002</v>
      </c>
      <c r="QSN7">
        <v>5.8843100000000002</v>
      </c>
      <c r="QSO7">
        <v>5.8843100000000002</v>
      </c>
      <c r="QSP7">
        <v>5.8843100000000002</v>
      </c>
      <c r="QSQ7">
        <v>5.8843100000000002</v>
      </c>
      <c r="QSR7">
        <v>5.8843100000000002</v>
      </c>
      <c r="QSS7">
        <v>5.8843100000000002</v>
      </c>
      <c r="QST7">
        <v>5.8843100000000002</v>
      </c>
      <c r="QSU7">
        <v>5.8843100000000002</v>
      </c>
      <c r="QSV7">
        <v>5.8843100000000002</v>
      </c>
      <c r="QSW7">
        <v>5.8843100000000002</v>
      </c>
      <c r="QSX7">
        <v>5.8843100000000002</v>
      </c>
      <c r="QSY7">
        <v>5.8843100000000002</v>
      </c>
      <c r="QSZ7">
        <v>5.8843100000000002</v>
      </c>
      <c r="QTA7">
        <v>5.8843100000000002</v>
      </c>
      <c r="QTB7">
        <v>5.8843100000000002</v>
      </c>
      <c r="QTC7">
        <v>5.8843100000000002</v>
      </c>
      <c r="QTD7">
        <v>5.8843100000000002</v>
      </c>
      <c r="QTE7">
        <v>5.8843100000000002</v>
      </c>
      <c r="QTF7">
        <v>5.8843100000000002</v>
      </c>
      <c r="QTG7">
        <v>5.8843100000000002</v>
      </c>
      <c r="QTH7">
        <v>5.8843100000000002</v>
      </c>
      <c r="QTI7">
        <v>5.8843100000000002</v>
      </c>
      <c r="QTJ7">
        <v>5.8843100000000002</v>
      </c>
      <c r="QTK7">
        <v>5.8843100000000002</v>
      </c>
      <c r="QTL7">
        <v>5.8843100000000002</v>
      </c>
      <c r="QTM7">
        <v>5.8843100000000002</v>
      </c>
      <c r="QTN7">
        <v>5.8843100000000002</v>
      </c>
      <c r="QTO7">
        <v>5.8843100000000002</v>
      </c>
      <c r="QTP7">
        <v>5.8843100000000002</v>
      </c>
      <c r="QTQ7">
        <v>5.8843100000000002</v>
      </c>
      <c r="QTR7">
        <v>5.8843100000000002</v>
      </c>
      <c r="QTS7">
        <v>5.8843100000000002</v>
      </c>
      <c r="QTT7">
        <v>5.8843100000000002</v>
      </c>
      <c r="QTU7">
        <v>5.8843100000000002</v>
      </c>
      <c r="QTV7">
        <v>5.8843100000000002</v>
      </c>
      <c r="QTW7">
        <v>5.8843100000000002</v>
      </c>
      <c r="QTX7">
        <v>5.8843100000000002</v>
      </c>
      <c r="QTY7">
        <v>5.8843100000000002</v>
      </c>
      <c r="QTZ7">
        <v>5.8843100000000002</v>
      </c>
      <c r="QUA7">
        <v>5.8843100000000002</v>
      </c>
      <c r="QUB7">
        <v>5.8843100000000002</v>
      </c>
      <c r="QUC7">
        <v>5.8843100000000002</v>
      </c>
      <c r="QUD7">
        <v>5.8843100000000002</v>
      </c>
      <c r="QUE7">
        <v>5.8843100000000002</v>
      </c>
      <c r="QUF7">
        <v>5.8843100000000002</v>
      </c>
      <c r="QUG7">
        <v>5.8843100000000002</v>
      </c>
      <c r="QUH7">
        <v>5.8843100000000002</v>
      </c>
      <c r="QUI7">
        <v>5.8843100000000002</v>
      </c>
      <c r="QUJ7">
        <v>5.8843100000000002</v>
      </c>
      <c r="QUK7">
        <v>5.8843100000000002</v>
      </c>
      <c r="QUL7">
        <v>5.8843100000000002</v>
      </c>
      <c r="QUM7">
        <v>5.8843100000000002</v>
      </c>
      <c r="QUN7">
        <v>5.8843100000000002</v>
      </c>
      <c r="QUO7">
        <v>5.8843100000000002</v>
      </c>
      <c r="QUP7">
        <v>5.8843100000000002</v>
      </c>
      <c r="QUQ7">
        <v>5.8843100000000002</v>
      </c>
      <c r="QUR7">
        <v>5.8843100000000002</v>
      </c>
      <c r="QUS7">
        <v>5.8843100000000002</v>
      </c>
      <c r="QUT7">
        <v>5.8843100000000002</v>
      </c>
      <c r="QUU7">
        <v>5.8843100000000002</v>
      </c>
      <c r="QUV7">
        <v>5.8843100000000002</v>
      </c>
      <c r="QUW7">
        <v>5.8843100000000002</v>
      </c>
      <c r="QUX7">
        <v>5.8843100000000002</v>
      </c>
      <c r="QUY7">
        <v>5.8843100000000002</v>
      </c>
      <c r="QUZ7">
        <v>5.8843100000000002</v>
      </c>
      <c r="QVA7">
        <v>5.8843100000000002</v>
      </c>
      <c r="QVB7">
        <v>5.8843100000000002</v>
      </c>
      <c r="QVC7">
        <v>5.8843100000000002</v>
      </c>
      <c r="QVD7">
        <v>5.8843100000000002</v>
      </c>
      <c r="QVE7">
        <v>5.8843100000000002</v>
      </c>
      <c r="QVF7">
        <v>5.8843100000000002</v>
      </c>
      <c r="QVG7">
        <v>5.8843100000000002</v>
      </c>
      <c r="QVH7">
        <v>5.8843100000000002</v>
      </c>
      <c r="QVI7">
        <v>5.8843100000000002</v>
      </c>
      <c r="QVJ7">
        <v>5.8843100000000002</v>
      </c>
      <c r="QVK7">
        <v>5.8843100000000002</v>
      </c>
      <c r="QVL7">
        <v>5.8843100000000002</v>
      </c>
      <c r="QVM7">
        <v>5.8843100000000002</v>
      </c>
      <c r="QVN7">
        <v>5.8843100000000002</v>
      </c>
      <c r="QVO7">
        <v>5.8843100000000002</v>
      </c>
      <c r="QVP7">
        <v>5.8843100000000002</v>
      </c>
      <c r="QVQ7">
        <v>5.8843100000000002</v>
      </c>
      <c r="QVR7">
        <v>5.8843100000000002</v>
      </c>
      <c r="QVS7">
        <v>5.8843100000000002</v>
      </c>
      <c r="QVT7">
        <v>5.8843100000000002</v>
      </c>
      <c r="QVU7">
        <v>5.8843100000000002</v>
      </c>
      <c r="QVV7">
        <v>5.8843100000000002</v>
      </c>
      <c r="QVW7">
        <v>5.8843100000000002</v>
      </c>
      <c r="QVX7">
        <v>5.8843100000000002</v>
      </c>
      <c r="QVY7">
        <v>5.8843100000000002</v>
      </c>
      <c r="QVZ7">
        <v>5.8843100000000002</v>
      </c>
      <c r="QWA7">
        <v>5.8843100000000002</v>
      </c>
      <c r="QWB7">
        <v>5.8843100000000002</v>
      </c>
      <c r="QWC7">
        <v>5.8843100000000002</v>
      </c>
      <c r="QWD7">
        <v>5.8843100000000002</v>
      </c>
      <c r="QWE7">
        <v>5.8843100000000002</v>
      </c>
      <c r="QWF7">
        <v>5.8843100000000002</v>
      </c>
      <c r="QWG7">
        <v>5.8843100000000002</v>
      </c>
      <c r="QWH7">
        <v>5.8843100000000002</v>
      </c>
      <c r="QWI7">
        <v>5.8843100000000002</v>
      </c>
      <c r="QWJ7">
        <v>5.8843100000000002</v>
      </c>
      <c r="QWK7">
        <v>5.8843100000000002</v>
      </c>
      <c r="QWL7">
        <v>5.8843100000000002</v>
      </c>
      <c r="QWM7">
        <v>5.8843100000000002</v>
      </c>
      <c r="QWN7">
        <v>5.8843100000000002</v>
      </c>
      <c r="QWO7">
        <v>5.8843100000000002</v>
      </c>
      <c r="QWP7">
        <v>5.8843100000000002</v>
      </c>
      <c r="QWQ7">
        <v>5.8843100000000002</v>
      </c>
      <c r="QWR7">
        <v>5.8843100000000002</v>
      </c>
      <c r="QWS7">
        <v>5.8843100000000002</v>
      </c>
      <c r="QWT7">
        <v>5.8843100000000002</v>
      </c>
      <c r="QWU7">
        <v>5.8843100000000002</v>
      </c>
      <c r="QWV7">
        <v>5.8843100000000002</v>
      </c>
      <c r="QWW7">
        <v>5.8843100000000002</v>
      </c>
      <c r="QWX7">
        <v>5.8843100000000002</v>
      </c>
      <c r="QWY7">
        <v>5.8843100000000002</v>
      </c>
      <c r="QWZ7">
        <v>5.8843100000000002</v>
      </c>
      <c r="QXA7">
        <v>5.8843100000000002</v>
      </c>
      <c r="QXB7">
        <v>5.8843100000000002</v>
      </c>
      <c r="QXC7">
        <v>5.8843100000000002</v>
      </c>
      <c r="QXD7">
        <v>5.8843100000000002</v>
      </c>
      <c r="QXE7">
        <v>5.8843100000000002</v>
      </c>
      <c r="QXF7">
        <v>5.8843100000000002</v>
      </c>
      <c r="QXG7">
        <v>5.8843100000000002</v>
      </c>
      <c r="QXH7">
        <v>5.8843100000000002</v>
      </c>
      <c r="QXI7">
        <v>5.8843100000000002</v>
      </c>
      <c r="QXJ7">
        <v>5.8843100000000002</v>
      </c>
      <c r="QXK7">
        <v>5.8843100000000002</v>
      </c>
      <c r="QXL7">
        <v>5.8843100000000002</v>
      </c>
      <c r="QXM7">
        <v>5.8843100000000002</v>
      </c>
      <c r="QXN7">
        <v>5.8843100000000002</v>
      </c>
      <c r="QXO7">
        <v>5.8843100000000002</v>
      </c>
      <c r="QXP7">
        <v>5.8843100000000002</v>
      </c>
      <c r="QXQ7">
        <v>5.8843100000000002</v>
      </c>
      <c r="QXR7">
        <v>5.8843100000000002</v>
      </c>
      <c r="QXS7">
        <v>5.8843100000000002</v>
      </c>
      <c r="QXT7">
        <v>5.8843100000000002</v>
      </c>
      <c r="QXU7">
        <v>5.8843100000000002</v>
      </c>
      <c r="QXV7">
        <v>5.8843100000000002</v>
      </c>
      <c r="QXW7">
        <v>5.8843100000000002</v>
      </c>
      <c r="QXX7">
        <v>5.8843100000000002</v>
      </c>
      <c r="QXY7">
        <v>5.8843100000000002</v>
      </c>
      <c r="QXZ7">
        <v>5.8843100000000002</v>
      </c>
      <c r="QYA7">
        <v>5.8843100000000002</v>
      </c>
      <c r="QYB7">
        <v>5.8843100000000002</v>
      </c>
      <c r="QYC7">
        <v>5.8843100000000002</v>
      </c>
      <c r="QYD7">
        <v>5.8843100000000002</v>
      </c>
      <c r="QYE7">
        <v>5.8843100000000002</v>
      </c>
      <c r="QYF7">
        <v>5.8843100000000002</v>
      </c>
      <c r="QYG7">
        <v>5.8843100000000002</v>
      </c>
      <c r="QYH7">
        <v>5.8843100000000002</v>
      </c>
      <c r="QYI7">
        <v>5.8843100000000002</v>
      </c>
      <c r="QYJ7">
        <v>5.8843100000000002</v>
      </c>
      <c r="QYK7">
        <v>5.8843100000000002</v>
      </c>
      <c r="QYL7">
        <v>5.8843100000000002</v>
      </c>
      <c r="QYM7">
        <v>5.8843100000000002</v>
      </c>
      <c r="QYN7">
        <v>5.8843100000000002</v>
      </c>
      <c r="QYO7">
        <v>5.8843100000000002</v>
      </c>
      <c r="QYP7">
        <v>5.8843100000000002</v>
      </c>
      <c r="QYQ7">
        <v>5.8843100000000002</v>
      </c>
      <c r="QYR7">
        <v>5.8843100000000002</v>
      </c>
      <c r="QYS7">
        <v>5.8843100000000002</v>
      </c>
      <c r="QYT7">
        <v>5.8843100000000002</v>
      </c>
      <c r="QYU7">
        <v>5.8843100000000002</v>
      </c>
      <c r="QYV7">
        <v>5.8843100000000002</v>
      </c>
      <c r="QYW7">
        <v>5.8843100000000002</v>
      </c>
      <c r="QYX7">
        <v>5.8843100000000002</v>
      </c>
      <c r="QYY7">
        <v>5.8843100000000002</v>
      </c>
      <c r="QYZ7">
        <v>5.8843100000000002</v>
      </c>
      <c r="QZA7">
        <v>5.8843100000000002</v>
      </c>
      <c r="QZB7">
        <v>5.8843100000000002</v>
      </c>
      <c r="QZC7">
        <v>5.8843100000000002</v>
      </c>
      <c r="QZD7">
        <v>5.8843100000000002</v>
      </c>
      <c r="QZE7">
        <v>5.8843100000000002</v>
      </c>
      <c r="QZF7">
        <v>5.8843100000000002</v>
      </c>
      <c r="QZG7">
        <v>5.8843100000000002</v>
      </c>
      <c r="QZH7">
        <v>5.8843100000000002</v>
      </c>
      <c r="QZI7">
        <v>5.8843100000000002</v>
      </c>
      <c r="QZJ7">
        <v>5.8843100000000002</v>
      </c>
      <c r="QZK7">
        <v>5.8843100000000002</v>
      </c>
      <c r="QZL7">
        <v>5.8843100000000002</v>
      </c>
      <c r="QZM7">
        <v>5.8843100000000002</v>
      </c>
      <c r="QZN7">
        <v>5.8843100000000002</v>
      </c>
      <c r="QZO7">
        <v>5.8843100000000002</v>
      </c>
      <c r="QZP7">
        <v>5.8843100000000002</v>
      </c>
      <c r="QZQ7">
        <v>5.8843100000000002</v>
      </c>
      <c r="QZR7">
        <v>5.8843100000000002</v>
      </c>
      <c r="QZS7">
        <v>5.8843100000000002</v>
      </c>
      <c r="QZT7">
        <v>5.8843100000000002</v>
      </c>
      <c r="QZU7">
        <v>5.8843100000000002</v>
      </c>
      <c r="QZV7">
        <v>5.8843100000000002</v>
      </c>
      <c r="QZW7">
        <v>5.8843100000000002</v>
      </c>
      <c r="QZX7">
        <v>5.8843100000000002</v>
      </c>
      <c r="QZY7">
        <v>5.8843100000000002</v>
      </c>
      <c r="QZZ7">
        <v>5.8843100000000002</v>
      </c>
      <c r="RAA7">
        <v>5.8843100000000002</v>
      </c>
      <c r="RAB7">
        <v>5.8843100000000002</v>
      </c>
      <c r="RAC7">
        <v>5.8843100000000002</v>
      </c>
      <c r="RAD7">
        <v>5.8843100000000002</v>
      </c>
      <c r="RAE7">
        <v>5.8843100000000002</v>
      </c>
      <c r="RAF7">
        <v>5.8843100000000002</v>
      </c>
      <c r="RAG7">
        <v>5.8843100000000002</v>
      </c>
      <c r="RAH7">
        <v>5.8843100000000002</v>
      </c>
      <c r="RAI7">
        <v>5.8843100000000002</v>
      </c>
      <c r="RAJ7">
        <v>5.8843100000000002</v>
      </c>
      <c r="RAK7">
        <v>5.8843100000000002</v>
      </c>
      <c r="RAL7">
        <v>5.8843100000000002</v>
      </c>
      <c r="RAM7">
        <v>5.8843100000000002</v>
      </c>
      <c r="RAN7">
        <v>5.8843100000000002</v>
      </c>
      <c r="RAO7">
        <v>5.8843100000000002</v>
      </c>
      <c r="RAP7">
        <v>5.8843100000000002</v>
      </c>
      <c r="RAQ7">
        <v>5.8843100000000002</v>
      </c>
      <c r="RAR7">
        <v>5.8843100000000002</v>
      </c>
      <c r="RAS7">
        <v>5.8843100000000002</v>
      </c>
      <c r="RAT7">
        <v>5.8843100000000002</v>
      </c>
      <c r="RAU7">
        <v>5.8843100000000002</v>
      </c>
      <c r="RAV7">
        <v>5.8843100000000002</v>
      </c>
      <c r="RAW7">
        <v>5.8843100000000002</v>
      </c>
      <c r="RAX7">
        <v>5.8843100000000002</v>
      </c>
      <c r="RAY7">
        <v>5.8843100000000002</v>
      </c>
      <c r="RAZ7">
        <v>5.8843100000000002</v>
      </c>
      <c r="RBA7">
        <v>5.8843100000000002</v>
      </c>
      <c r="RBB7">
        <v>5.8843100000000002</v>
      </c>
      <c r="RBC7">
        <v>5.8843100000000002</v>
      </c>
      <c r="RBD7">
        <v>5.8843100000000002</v>
      </c>
      <c r="RBE7">
        <v>5.8843100000000002</v>
      </c>
      <c r="RBF7">
        <v>5.8843100000000002</v>
      </c>
      <c r="RBG7">
        <v>5.8843100000000002</v>
      </c>
      <c r="RBH7">
        <v>5.8843100000000002</v>
      </c>
      <c r="RBI7">
        <v>5.8843100000000002</v>
      </c>
      <c r="RBJ7">
        <v>5.8843100000000002</v>
      </c>
      <c r="RBK7">
        <v>5.8843100000000002</v>
      </c>
      <c r="RBL7">
        <v>5.8843100000000002</v>
      </c>
      <c r="RBM7">
        <v>5.8843100000000002</v>
      </c>
      <c r="RBN7">
        <v>5.8843100000000002</v>
      </c>
      <c r="RBO7">
        <v>5.8843100000000002</v>
      </c>
      <c r="RBP7">
        <v>5.8843100000000002</v>
      </c>
      <c r="RBQ7">
        <v>5.8843100000000002</v>
      </c>
      <c r="RBR7">
        <v>5.8843100000000002</v>
      </c>
      <c r="RBS7">
        <v>5.8843100000000002</v>
      </c>
      <c r="RBT7">
        <v>5.8843100000000002</v>
      </c>
      <c r="RBU7">
        <v>5.8843100000000002</v>
      </c>
      <c r="RBV7">
        <v>5.8843100000000002</v>
      </c>
      <c r="RBW7">
        <v>5.8843100000000002</v>
      </c>
      <c r="RBX7">
        <v>5.8843100000000002</v>
      </c>
      <c r="RBY7">
        <v>5.8843100000000002</v>
      </c>
      <c r="RBZ7">
        <v>5.8843100000000002</v>
      </c>
      <c r="RCA7">
        <v>5.8843100000000002</v>
      </c>
      <c r="RCB7">
        <v>5.8843100000000002</v>
      </c>
      <c r="RCC7">
        <v>5.8843100000000002</v>
      </c>
      <c r="RCD7">
        <v>5.8843100000000002</v>
      </c>
      <c r="RCE7">
        <v>5.8843100000000002</v>
      </c>
      <c r="RCF7">
        <v>5.8843100000000002</v>
      </c>
      <c r="RCG7">
        <v>5.8843100000000002</v>
      </c>
      <c r="RCH7">
        <v>5.8843100000000002</v>
      </c>
      <c r="RCI7">
        <v>5.8843100000000002</v>
      </c>
      <c r="RCJ7">
        <v>5.8843100000000002</v>
      </c>
      <c r="RCK7">
        <v>5.8843100000000002</v>
      </c>
      <c r="RCL7">
        <v>5.8843100000000002</v>
      </c>
      <c r="RCM7">
        <v>5.8843100000000002</v>
      </c>
      <c r="RCN7">
        <v>5.8843100000000002</v>
      </c>
      <c r="RCO7">
        <v>5.8843100000000002</v>
      </c>
      <c r="RCP7">
        <v>5.8843100000000002</v>
      </c>
      <c r="RCQ7">
        <v>5.8843100000000002</v>
      </c>
      <c r="RCR7">
        <v>5.8843100000000002</v>
      </c>
      <c r="RCS7">
        <v>5.8843100000000002</v>
      </c>
      <c r="RCT7">
        <v>5.8843100000000002</v>
      </c>
      <c r="RCU7">
        <v>5.8843100000000002</v>
      </c>
      <c r="RCV7">
        <v>5.8843100000000002</v>
      </c>
      <c r="RCW7">
        <v>5.8843100000000002</v>
      </c>
      <c r="RCX7">
        <v>5.8843100000000002</v>
      </c>
      <c r="RCY7">
        <v>5.8843100000000002</v>
      </c>
      <c r="RCZ7">
        <v>5.8843100000000002</v>
      </c>
      <c r="RDA7">
        <v>5.8843100000000002</v>
      </c>
      <c r="RDB7">
        <v>5.8843100000000002</v>
      </c>
      <c r="RDC7">
        <v>5.8843100000000002</v>
      </c>
      <c r="RDD7">
        <v>5.8843100000000002</v>
      </c>
      <c r="RDE7">
        <v>5.8843100000000002</v>
      </c>
      <c r="RDF7">
        <v>5.8843100000000002</v>
      </c>
      <c r="RDG7">
        <v>5.8843100000000002</v>
      </c>
      <c r="RDH7">
        <v>5.8843100000000002</v>
      </c>
      <c r="RDI7">
        <v>5.8843100000000002</v>
      </c>
      <c r="RDJ7">
        <v>5.8843100000000002</v>
      </c>
      <c r="RDK7">
        <v>5.8843100000000002</v>
      </c>
      <c r="RDL7">
        <v>5.8843100000000002</v>
      </c>
      <c r="RDM7">
        <v>5.8843100000000002</v>
      </c>
      <c r="RDN7">
        <v>5.8843100000000002</v>
      </c>
      <c r="RDO7">
        <v>5.8843100000000002</v>
      </c>
      <c r="RDP7">
        <v>5.8843100000000002</v>
      </c>
      <c r="RDQ7">
        <v>5.8843100000000002</v>
      </c>
      <c r="RDR7">
        <v>5.8843100000000002</v>
      </c>
      <c r="RDS7">
        <v>5.8843100000000002</v>
      </c>
      <c r="RDT7">
        <v>5.8843100000000002</v>
      </c>
      <c r="RDU7">
        <v>5.8843100000000002</v>
      </c>
      <c r="RDV7">
        <v>5.8843100000000002</v>
      </c>
      <c r="RDW7">
        <v>5.8843100000000002</v>
      </c>
      <c r="RDX7">
        <v>5.8843100000000002</v>
      </c>
      <c r="RDY7">
        <v>5.8843100000000002</v>
      </c>
      <c r="RDZ7">
        <v>5.8843100000000002</v>
      </c>
      <c r="REA7">
        <v>5.8843100000000002</v>
      </c>
      <c r="REB7">
        <v>5.8843100000000002</v>
      </c>
      <c r="REC7">
        <v>5.8843100000000002</v>
      </c>
      <c r="RED7">
        <v>5.8843100000000002</v>
      </c>
      <c r="REE7">
        <v>5.8843100000000002</v>
      </c>
      <c r="REF7">
        <v>5.8843100000000002</v>
      </c>
      <c r="REG7">
        <v>5.8843100000000002</v>
      </c>
      <c r="REH7">
        <v>5.8843100000000002</v>
      </c>
      <c r="REI7">
        <v>5.8843100000000002</v>
      </c>
      <c r="REJ7">
        <v>5.8843100000000002</v>
      </c>
      <c r="REK7">
        <v>5.8843100000000002</v>
      </c>
      <c r="REL7">
        <v>5.8843100000000002</v>
      </c>
      <c r="REM7">
        <v>5.8843100000000002</v>
      </c>
      <c r="REN7">
        <v>5.8843100000000002</v>
      </c>
      <c r="REO7">
        <v>5.8843100000000002</v>
      </c>
      <c r="REP7">
        <v>5.8843100000000002</v>
      </c>
      <c r="REQ7">
        <v>5.8843100000000002</v>
      </c>
      <c r="RER7">
        <v>5.8843100000000002</v>
      </c>
      <c r="RES7">
        <v>5.8843100000000002</v>
      </c>
      <c r="RET7">
        <v>5.8843100000000002</v>
      </c>
      <c r="REU7">
        <v>5.8843100000000002</v>
      </c>
      <c r="REV7">
        <v>5.8843100000000002</v>
      </c>
      <c r="REW7">
        <v>5.8843100000000002</v>
      </c>
      <c r="REX7">
        <v>5.8843100000000002</v>
      </c>
      <c r="REY7">
        <v>5.8843100000000002</v>
      </c>
      <c r="REZ7">
        <v>5.8843100000000002</v>
      </c>
      <c r="RFA7">
        <v>5.8843100000000002</v>
      </c>
      <c r="RFB7">
        <v>5.8843100000000002</v>
      </c>
      <c r="RFC7">
        <v>5.8843100000000002</v>
      </c>
      <c r="RFD7">
        <v>5.8843100000000002</v>
      </c>
      <c r="RFE7">
        <v>5.8843100000000002</v>
      </c>
      <c r="RFF7">
        <v>5.8843100000000002</v>
      </c>
      <c r="RFG7">
        <v>5.8843100000000002</v>
      </c>
      <c r="RFH7">
        <v>5.8843100000000002</v>
      </c>
      <c r="RFI7">
        <v>5.8843100000000002</v>
      </c>
      <c r="RFJ7">
        <v>5.8843100000000002</v>
      </c>
      <c r="RFK7">
        <v>5.8843100000000002</v>
      </c>
      <c r="RFL7">
        <v>5.8843100000000002</v>
      </c>
      <c r="RFM7">
        <v>5.8843100000000002</v>
      </c>
      <c r="RFN7">
        <v>5.8843100000000002</v>
      </c>
      <c r="RFO7">
        <v>5.8843100000000002</v>
      </c>
      <c r="RFP7">
        <v>5.8843100000000002</v>
      </c>
      <c r="RFQ7">
        <v>5.8843100000000002</v>
      </c>
      <c r="RFR7">
        <v>5.8843100000000002</v>
      </c>
      <c r="RFS7">
        <v>5.8843100000000002</v>
      </c>
      <c r="RFT7">
        <v>5.8843100000000002</v>
      </c>
      <c r="RFU7">
        <v>5.8843100000000002</v>
      </c>
      <c r="RFV7">
        <v>5.8843100000000002</v>
      </c>
      <c r="RFW7">
        <v>5.8843100000000002</v>
      </c>
      <c r="RFX7">
        <v>5.8843100000000002</v>
      </c>
      <c r="RFY7">
        <v>5.8843100000000002</v>
      </c>
      <c r="RFZ7">
        <v>5.8843100000000002</v>
      </c>
      <c r="RGA7">
        <v>5.8843100000000002</v>
      </c>
      <c r="RGB7">
        <v>5.8843100000000002</v>
      </c>
      <c r="RGC7">
        <v>5.8843100000000002</v>
      </c>
      <c r="RGD7">
        <v>5.8843100000000002</v>
      </c>
      <c r="RGE7">
        <v>5.8843100000000002</v>
      </c>
      <c r="RGF7">
        <v>5.8843100000000002</v>
      </c>
      <c r="RGG7">
        <v>5.8843100000000002</v>
      </c>
      <c r="RGH7">
        <v>5.8843100000000002</v>
      </c>
      <c r="RGI7">
        <v>5.8843100000000002</v>
      </c>
      <c r="RGJ7">
        <v>5.8843100000000002</v>
      </c>
      <c r="RGK7">
        <v>5.8843100000000002</v>
      </c>
      <c r="RGL7">
        <v>5.8843100000000002</v>
      </c>
      <c r="RGM7">
        <v>5.8843100000000002</v>
      </c>
      <c r="RGN7">
        <v>5.8843100000000002</v>
      </c>
      <c r="RGO7">
        <v>5.8843100000000002</v>
      </c>
      <c r="RGP7">
        <v>5.8843100000000002</v>
      </c>
      <c r="RGQ7">
        <v>5.8843100000000002</v>
      </c>
      <c r="RGR7">
        <v>5.8843100000000002</v>
      </c>
      <c r="RGS7">
        <v>5.8843100000000002</v>
      </c>
      <c r="RGT7">
        <v>5.8843100000000002</v>
      </c>
      <c r="RGU7">
        <v>5.8843100000000002</v>
      </c>
      <c r="RGV7">
        <v>5.8843100000000002</v>
      </c>
      <c r="RGW7">
        <v>5.8843100000000002</v>
      </c>
      <c r="RGX7">
        <v>5.8843100000000002</v>
      </c>
      <c r="RGY7">
        <v>5.8843100000000002</v>
      </c>
      <c r="RGZ7">
        <v>5.8843100000000002</v>
      </c>
      <c r="RHA7">
        <v>5.8843100000000002</v>
      </c>
      <c r="RHB7">
        <v>5.8843100000000002</v>
      </c>
      <c r="RHC7">
        <v>5.8843100000000002</v>
      </c>
      <c r="RHD7">
        <v>5.8843100000000002</v>
      </c>
      <c r="RHE7">
        <v>5.8843100000000002</v>
      </c>
      <c r="RHF7">
        <v>5.8843100000000002</v>
      </c>
      <c r="RHG7">
        <v>5.8843100000000002</v>
      </c>
      <c r="RHH7">
        <v>5.8843100000000002</v>
      </c>
      <c r="RHI7">
        <v>5.8843100000000002</v>
      </c>
      <c r="RHJ7">
        <v>5.8843100000000002</v>
      </c>
      <c r="RHK7">
        <v>5.8843100000000002</v>
      </c>
      <c r="RHL7">
        <v>5.8843100000000002</v>
      </c>
      <c r="RHM7">
        <v>5.8843100000000002</v>
      </c>
      <c r="RHN7">
        <v>5.8843100000000002</v>
      </c>
      <c r="RHO7">
        <v>5.8843100000000002</v>
      </c>
      <c r="RHP7">
        <v>5.8843100000000002</v>
      </c>
      <c r="RHQ7">
        <v>5.8843100000000002</v>
      </c>
      <c r="RHR7">
        <v>5.8843100000000002</v>
      </c>
      <c r="RHS7">
        <v>5.8843100000000002</v>
      </c>
      <c r="RHT7">
        <v>5.8843100000000002</v>
      </c>
      <c r="RHU7">
        <v>5.8843100000000002</v>
      </c>
      <c r="RHV7">
        <v>5.8843100000000002</v>
      </c>
      <c r="RHW7">
        <v>5.8843100000000002</v>
      </c>
      <c r="RHX7">
        <v>5.8843100000000002</v>
      </c>
      <c r="RHY7">
        <v>5.8843100000000002</v>
      </c>
      <c r="RHZ7">
        <v>5.8843100000000002</v>
      </c>
      <c r="RIA7">
        <v>5.8843100000000002</v>
      </c>
      <c r="RIB7">
        <v>5.8843100000000002</v>
      </c>
      <c r="RIC7">
        <v>5.8843100000000002</v>
      </c>
      <c r="RID7">
        <v>5.8843100000000002</v>
      </c>
      <c r="RIE7">
        <v>5.8843100000000002</v>
      </c>
      <c r="RIF7">
        <v>5.8843100000000002</v>
      </c>
      <c r="RIG7">
        <v>5.8843100000000002</v>
      </c>
      <c r="RIH7">
        <v>5.8843100000000002</v>
      </c>
      <c r="RII7">
        <v>5.8843100000000002</v>
      </c>
      <c r="RIJ7">
        <v>5.8843100000000002</v>
      </c>
      <c r="RIK7">
        <v>5.8843100000000002</v>
      </c>
      <c r="RIL7">
        <v>5.8843100000000002</v>
      </c>
      <c r="RIM7">
        <v>5.8843100000000002</v>
      </c>
      <c r="RIN7">
        <v>5.8843100000000002</v>
      </c>
      <c r="RIO7">
        <v>5.8843100000000002</v>
      </c>
      <c r="RIP7">
        <v>5.8843100000000002</v>
      </c>
      <c r="RIQ7">
        <v>5.8843100000000002</v>
      </c>
      <c r="RIR7">
        <v>5.8843100000000002</v>
      </c>
      <c r="RIS7">
        <v>5.8843100000000002</v>
      </c>
      <c r="RIT7">
        <v>5.8843100000000002</v>
      </c>
      <c r="RIU7">
        <v>5.8843100000000002</v>
      </c>
      <c r="RIV7">
        <v>5.8843100000000002</v>
      </c>
      <c r="RIW7">
        <v>5.8843100000000002</v>
      </c>
      <c r="RIX7">
        <v>5.8843100000000002</v>
      </c>
      <c r="RIY7">
        <v>5.8843100000000002</v>
      </c>
      <c r="RIZ7">
        <v>5.8843100000000002</v>
      </c>
      <c r="RJA7">
        <v>5.8843100000000002</v>
      </c>
      <c r="RJB7">
        <v>5.8843100000000002</v>
      </c>
      <c r="RJC7">
        <v>5.8843100000000002</v>
      </c>
      <c r="RJD7">
        <v>5.8843100000000002</v>
      </c>
      <c r="RJE7">
        <v>5.8843100000000002</v>
      </c>
      <c r="RJF7">
        <v>5.8843100000000002</v>
      </c>
      <c r="RJG7">
        <v>5.8843100000000002</v>
      </c>
      <c r="RJH7">
        <v>5.8843100000000002</v>
      </c>
      <c r="RJI7">
        <v>5.8843100000000002</v>
      </c>
      <c r="RJJ7">
        <v>5.8843100000000002</v>
      </c>
      <c r="RJK7">
        <v>5.8843100000000002</v>
      </c>
      <c r="RJL7">
        <v>5.8843100000000002</v>
      </c>
      <c r="RJM7">
        <v>5.8843100000000002</v>
      </c>
      <c r="RJN7">
        <v>5.8843100000000002</v>
      </c>
      <c r="RJO7">
        <v>5.8843100000000002</v>
      </c>
      <c r="RJP7">
        <v>5.8843100000000002</v>
      </c>
      <c r="RJQ7">
        <v>5.8843100000000002</v>
      </c>
      <c r="RJR7">
        <v>5.8843100000000002</v>
      </c>
      <c r="RJS7">
        <v>5.8843100000000002</v>
      </c>
      <c r="RJT7">
        <v>5.8843100000000002</v>
      </c>
      <c r="RJU7">
        <v>5.8843100000000002</v>
      </c>
      <c r="RJV7">
        <v>5.8843100000000002</v>
      </c>
      <c r="RJW7">
        <v>5.8843100000000002</v>
      </c>
      <c r="RJX7">
        <v>5.8843100000000002</v>
      </c>
      <c r="RJY7">
        <v>5.8843100000000002</v>
      </c>
      <c r="RJZ7">
        <v>5.8843100000000002</v>
      </c>
      <c r="RKA7">
        <v>5.8843100000000002</v>
      </c>
      <c r="RKB7">
        <v>5.8843100000000002</v>
      </c>
      <c r="RKC7">
        <v>5.8843100000000002</v>
      </c>
      <c r="RKD7">
        <v>5.8843100000000002</v>
      </c>
      <c r="RKE7">
        <v>5.8843100000000002</v>
      </c>
      <c r="RKF7">
        <v>5.8843100000000002</v>
      </c>
      <c r="RKG7">
        <v>5.8843100000000002</v>
      </c>
      <c r="RKH7">
        <v>5.8843100000000002</v>
      </c>
      <c r="RKI7">
        <v>5.8843100000000002</v>
      </c>
      <c r="RKJ7">
        <v>5.8843100000000002</v>
      </c>
      <c r="RKK7">
        <v>5.8843100000000002</v>
      </c>
      <c r="RKL7">
        <v>5.8843100000000002</v>
      </c>
      <c r="RKM7">
        <v>5.8843100000000002</v>
      </c>
      <c r="RKN7">
        <v>5.8843100000000002</v>
      </c>
      <c r="RKO7">
        <v>5.8843100000000002</v>
      </c>
      <c r="RKP7">
        <v>5.8843100000000002</v>
      </c>
      <c r="RKQ7">
        <v>5.8843100000000002</v>
      </c>
      <c r="RKR7">
        <v>5.8843100000000002</v>
      </c>
      <c r="RKS7">
        <v>5.8843100000000002</v>
      </c>
      <c r="RKT7">
        <v>5.8843100000000002</v>
      </c>
      <c r="RKU7">
        <v>5.8843100000000002</v>
      </c>
      <c r="RKV7">
        <v>5.8843100000000002</v>
      </c>
      <c r="RKW7">
        <v>5.8843100000000002</v>
      </c>
      <c r="RKX7">
        <v>5.8843100000000002</v>
      </c>
      <c r="RKY7">
        <v>5.8843100000000002</v>
      </c>
      <c r="RKZ7">
        <v>5.8843100000000002</v>
      </c>
      <c r="RLA7">
        <v>5.8843100000000002</v>
      </c>
      <c r="RLB7">
        <v>5.8843100000000002</v>
      </c>
      <c r="RLC7">
        <v>5.8843100000000002</v>
      </c>
      <c r="RLD7">
        <v>5.8843100000000002</v>
      </c>
      <c r="RLE7">
        <v>5.8843100000000002</v>
      </c>
      <c r="RLF7">
        <v>5.8843100000000002</v>
      </c>
      <c r="RLG7">
        <v>5.8843100000000002</v>
      </c>
      <c r="RLH7">
        <v>5.8843100000000002</v>
      </c>
      <c r="RLI7">
        <v>5.8843100000000002</v>
      </c>
      <c r="RLJ7">
        <v>5.8843100000000002</v>
      </c>
      <c r="RLK7">
        <v>5.8843100000000002</v>
      </c>
      <c r="RLL7">
        <v>5.8843100000000002</v>
      </c>
      <c r="RLM7">
        <v>5.8843100000000002</v>
      </c>
      <c r="RLN7">
        <v>5.8843100000000002</v>
      </c>
      <c r="RLO7">
        <v>5.8843100000000002</v>
      </c>
      <c r="RLP7">
        <v>5.8843100000000002</v>
      </c>
      <c r="RLQ7">
        <v>5.8843100000000002</v>
      </c>
      <c r="RLR7">
        <v>5.8843100000000002</v>
      </c>
      <c r="RLS7">
        <v>5.8843100000000002</v>
      </c>
      <c r="RLT7">
        <v>5.8843100000000002</v>
      </c>
      <c r="RLU7">
        <v>5.8843100000000002</v>
      </c>
      <c r="RLV7">
        <v>5.8843100000000002</v>
      </c>
      <c r="RLW7">
        <v>5.8843100000000002</v>
      </c>
      <c r="RLX7">
        <v>5.8843100000000002</v>
      </c>
      <c r="RLY7">
        <v>5.8843100000000002</v>
      </c>
      <c r="RLZ7">
        <v>5.8843100000000002</v>
      </c>
      <c r="RMA7">
        <v>5.8843100000000002</v>
      </c>
      <c r="RMB7">
        <v>5.8843100000000002</v>
      </c>
      <c r="RMC7">
        <v>5.8843100000000002</v>
      </c>
      <c r="RMD7">
        <v>5.8843100000000002</v>
      </c>
      <c r="RME7">
        <v>5.8843100000000002</v>
      </c>
      <c r="RMF7">
        <v>5.8843100000000002</v>
      </c>
      <c r="RMG7">
        <v>5.8843100000000002</v>
      </c>
      <c r="RMH7">
        <v>5.8843100000000002</v>
      </c>
      <c r="RMI7">
        <v>5.8843100000000002</v>
      </c>
      <c r="RMJ7">
        <v>5.8843100000000002</v>
      </c>
      <c r="RMK7">
        <v>5.8843100000000002</v>
      </c>
      <c r="RML7">
        <v>5.8843100000000002</v>
      </c>
      <c r="RMM7">
        <v>5.8843100000000002</v>
      </c>
      <c r="RMN7">
        <v>5.8843100000000002</v>
      </c>
      <c r="RMO7">
        <v>5.8843100000000002</v>
      </c>
      <c r="RMP7">
        <v>5.8843100000000002</v>
      </c>
      <c r="RMQ7">
        <v>5.8843100000000002</v>
      </c>
      <c r="RMR7">
        <v>5.8843100000000002</v>
      </c>
      <c r="RMS7">
        <v>5.8843100000000002</v>
      </c>
      <c r="RMT7">
        <v>5.8843100000000002</v>
      </c>
      <c r="RMU7">
        <v>5.8843100000000002</v>
      </c>
      <c r="RMV7">
        <v>5.8843100000000002</v>
      </c>
      <c r="RMW7">
        <v>5.8843100000000002</v>
      </c>
      <c r="RMX7">
        <v>5.8843100000000002</v>
      </c>
      <c r="RMY7">
        <v>5.8843100000000002</v>
      </c>
      <c r="RMZ7">
        <v>5.8843100000000002</v>
      </c>
      <c r="RNA7">
        <v>5.8843100000000002</v>
      </c>
      <c r="RNB7">
        <v>5.8843100000000002</v>
      </c>
      <c r="RNC7">
        <v>5.8843100000000002</v>
      </c>
      <c r="RND7">
        <v>5.8843100000000002</v>
      </c>
      <c r="RNE7">
        <v>5.8843100000000002</v>
      </c>
      <c r="RNF7">
        <v>5.8843100000000002</v>
      </c>
      <c r="RNG7">
        <v>5.8843100000000002</v>
      </c>
      <c r="RNH7">
        <v>5.8843100000000002</v>
      </c>
      <c r="RNI7">
        <v>5.8843100000000002</v>
      </c>
      <c r="RNJ7">
        <v>5.8843100000000002</v>
      </c>
      <c r="RNK7">
        <v>5.8843100000000002</v>
      </c>
      <c r="RNL7">
        <v>5.8843100000000002</v>
      </c>
      <c r="RNM7">
        <v>5.8843100000000002</v>
      </c>
      <c r="RNN7">
        <v>5.8843100000000002</v>
      </c>
      <c r="RNO7">
        <v>5.8843100000000002</v>
      </c>
      <c r="RNP7">
        <v>5.8843100000000002</v>
      </c>
      <c r="RNQ7">
        <v>5.8843100000000002</v>
      </c>
      <c r="RNR7">
        <v>5.8843100000000002</v>
      </c>
      <c r="RNS7">
        <v>5.8843100000000002</v>
      </c>
      <c r="RNT7">
        <v>5.8843100000000002</v>
      </c>
      <c r="RNU7">
        <v>5.8843100000000002</v>
      </c>
      <c r="RNV7">
        <v>5.8843100000000002</v>
      </c>
      <c r="RNW7">
        <v>5.8843100000000002</v>
      </c>
      <c r="RNX7">
        <v>5.8843100000000002</v>
      </c>
      <c r="RNY7">
        <v>5.8843100000000002</v>
      </c>
      <c r="RNZ7">
        <v>5.8843100000000002</v>
      </c>
      <c r="ROA7">
        <v>5.8843100000000002</v>
      </c>
      <c r="ROB7">
        <v>5.8843100000000002</v>
      </c>
      <c r="ROC7">
        <v>5.8843100000000002</v>
      </c>
      <c r="ROD7">
        <v>5.8843100000000002</v>
      </c>
      <c r="ROE7">
        <v>5.8843100000000002</v>
      </c>
      <c r="ROF7">
        <v>5.8843100000000002</v>
      </c>
      <c r="ROG7">
        <v>5.8843100000000002</v>
      </c>
      <c r="ROH7">
        <v>5.8843100000000002</v>
      </c>
      <c r="ROI7">
        <v>5.8843100000000002</v>
      </c>
      <c r="ROJ7">
        <v>5.8843100000000002</v>
      </c>
      <c r="ROK7">
        <v>5.8843100000000002</v>
      </c>
      <c r="ROL7">
        <v>5.8843100000000002</v>
      </c>
      <c r="ROM7">
        <v>5.8843100000000002</v>
      </c>
      <c r="RON7">
        <v>5.8843100000000002</v>
      </c>
      <c r="ROO7">
        <v>5.8843100000000002</v>
      </c>
      <c r="ROP7">
        <v>5.8843100000000002</v>
      </c>
      <c r="ROQ7">
        <v>5.8843100000000002</v>
      </c>
      <c r="ROR7">
        <v>5.8843100000000002</v>
      </c>
      <c r="ROS7">
        <v>5.8843100000000002</v>
      </c>
      <c r="ROT7">
        <v>5.8843100000000002</v>
      </c>
      <c r="ROU7">
        <v>5.8843100000000002</v>
      </c>
      <c r="ROV7">
        <v>5.8843100000000002</v>
      </c>
      <c r="ROW7">
        <v>5.8843100000000002</v>
      </c>
      <c r="ROX7">
        <v>5.8843100000000002</v>
      </c>
      <c r="ROY7">
        <v>5.8843100000000002</v>
      </c>
      <c r="ROZ7">
        <v>5.8843100000000002</v>
      </c>
      <c r="RPA7">
        <v>5.8843100000000002</v>
      </c>
      <c r="RPB7">
        <v>5.8843100000000002</v>
      </c>
      <c r="RPC7">
        <v>5.8843100000000002</v>
      </c>
      <c r="RPD7">
        <v>5.8843100000000002</v>
      </c>
      <c r="RPE7">
        <v>5.8843100000000002</v>
      </c>
      <c r="RPF7">
        <v>5.8843100000000002</v>
      </c>
      <c r="RPG7">
        <v>5.8843100000000002</v>
      </c>
      <c r="RPH7">
        <v>5.8843100000000002</v>
      </c>
      <c r="RPI7">
        <v>5.8843100000000002</v>
      </c>
      <c r="RPJ7">
        <v>5.8843100000000002</v>
      </c>
      <c r="RPK7">
        <v>5.8843100000000002</v>
      </c>
      <c r="RPL7">
        <v>5.8843100000000002</v>
      </c>
      <c r="RPM7">
        <v>5.8843100000000002</v>
      </c>
      <c r="RPN7">
        <v>5.8843100000000002</v>
      </c>
      <c r="RPO7">
        <v>5.8843100000000002</v>
      </c>
      <c r="RPP7">
        <v>5.8843100000000002</v>
      </c>
      <c r="RPQ7">
        <v>5.8843100000000002</v>
      </c>
      <c r="RPR7">
        <v>5.8843100000000002</v>
      </c>
      <c r="RPS7">
        <v>5.8843100000000002</v>
      </c>
      <c r="RPT7">
        <v>5.8843100000000002</v>
      </c>
      <c r="RPU7">
        <v>5.8843100000000002</v>
      </c>
      <c r="RPV7">
        <v>5.8843100000000002</v>
      </c>
      <c r="RPW7">
        <v>5.8843100000000002</v>
      </c>
      <c r="RPX7">
        <v>5.8843100000000002</v>
      </c>
      <c r="RPY7">
        <v>5.8843100000000002</v>
      </c>
      <c r="RPZ7">
        <v>5.8843100000000002</v>
      </c>
      <c r="RQA7">
        <v>5.8843100000000002</v>
      </c>
      <c r="RQB7">
        <v>5.8843100000000002</v>
      </c>
      <c r="RQC7">
        <v>5.8843100000000002</v>
      </c>
      <c r="RQD7">
        <v>5.8843100000000002</v>
      </c>
      <c r="RQE7">
        <v>5.8843100000000002</v>
      </c>
      <c r="RQF7">
        <v>5.8843100000000002</v>
      </c>
      <c r="RQG7">
        <v>5.8843100000000002</v>
      </c>
      <c r="RQH7">
        <v>5.8843100000000002</v>
      </c>
      <c r="RQI7">
        <v>5.8843100000000002</v>
      </c>
      <c r="RQJ7">
        <v>5.8843100000000002</v>
      </c>
      <c r="RQK7">
        <v>5.8843100000000002</v>
      </c>
      <c r="RQL7">
        <v>5.8843100000000002</v>
      </c>
      <c r="RQM7">
        <v>5.8843100000000002</v>
      </c>
      <c r="RQN7">
        <v>5.8843100000000002</v>
      </c>
      <c r="RQO7">
        <v>5.8843100000000002</v>
      </c>
      <c r="RQP7">
        <v>5.8843100000000002</v>
      </c>
      <c r="RQQ7">
        <v>5.8843100000000002</v>
      </c>
      <c r="RQR7">
        <v>5.8843100000000002</v>
      </c>
      <c r="RQS7">
        <v>5.8843100000000002</v>
      </c>
      <c r="RQT7">
        <v>5.8843100000000002</v>
      </c>
      <c r="RQU7">
        <v>5.8843100000000002</v>
      </c>
      <c r="RQV7">
        <v>5.8843100000000002</v>
      </c>
      <c r="RQW7">
        <v>5.8843100000000002</v>
      </c>
      <c r="RQX7">
        <v>5.8843100000000002</v>
      </c>
      <c r="RQY7">
        <v>5.8843100000000002</v>
      </c>
      <c r="RQZ7">
        <v>5.8843100000000002</v>
      </c>
      <c r="RRA7">
        <v>5.8843100000000002</v>
      </c>
      <c r="RRB7">
        <v>5.8843100000000002</v>
      </c>
      <c r="RRC7">
        <v>5.8843100000000002</v>
      </c>
      <c r="RRD7">
        <v>5.8843100000000002</v>
      </c>
      <c r="RRE7">
        <v>5.8843100000000002</v>
      </c>
      <c r="RRF7">
        <v>5.8843100000000002</v>
      </c>
      <c r="RRG7">
        <v>5.8843100000000002</v>
      </c>
      <c r="RRH7">
        <v>5.8843100000000002</v>
      </c>
      <c r="RRI7">
        <v>5.8843100000000002</v>
      </c>
      <c r="RRJ7">
        <v>5.8843100000000002</v>
      </c>
      <c r="RRK7">
        <v>5.8843100000000002</v>
      </c>
      <c r="RRL7">
        <v>5.8843100000000002</v>
      </c>
      <c r="RRM7">
        <v>5.8843100000000002</v>
      </c>
      <c r="RRN7">
        <v>5.8843100000000002</v>
      </c>
      <c r="RRO7">
        <v>5.8843100000000002</v>
      </c>
      <c r="RRP7">
        <v>5.8843100000000002</v>
      </c>
      <c r="RRQ7">
        <v>5.8843100000000002</v>
      </c>
      <c r="RRR7">
        <v>5.8843100000000002</v>
      </c>
      <c r="RRS7">
        <v>5.8843100000000002</v>
      </c>
      <c r="RRT7">
        <v>5.8843100000000002</v>
      </c>
      <c r="RRU7">
        <v>5.8843100000000002</v>
      </c>
      <c r="RRV7">
        <v>5.8843100000000002</v>
      </c>
      <c r="RRW7">
        <v>5.8843100000000002</v>
      </c>
      <c r="RRX7">
        <v>5.8843100000000002</v>
      </c>
      <c r="RRY7">
        <v>5.8843100000000002</v>
      </c>
      <c r="RRZ7">
        <v>5.8843100000000002</v>
      </c>
      <c r="RSA7">
        <v>5.8843100000000002</v>
      </c>
      <c r="RSB7">
        <v>5.8843100000000002</v>
      </c>
      <c r="RSC7">
        <v>5.8843100000000002</v>
      </c>
      <c r="RSD7">
        <v>5.8843100000000002</v>
      </c>
      <c r="RSE7">
        <v>5.8843100000000002</v>
      </c>
      <c r="RSF7">
        <v>5.8843100000000002</v>
      </c>
      <c r="RSG7">
        <v>5.8843100000000002</v>
      </c>
      <c r="RSH7">
        <v>5.8843100000000002</v>
      </c>
      <c r="RSI7">
        <v>5.8843100000000002</v>
      </c>
      <c r="RSJ7">
        <v>5.8843100000000002</v>
      </c>
      <c r="RSK7">
        <v>5.8843100000000002</v>
      </c>
      <c r="RSL7">
        <v>5.8843100000000002</v>
      </c>
      <c r="RSM7">
        <v>5.8843100000000002</v>
      </c>
      <c r="RSN7">
        <v>5.8843100000000002</v>
      </c>
      <c r="RSO7">
        <v>5.8843100000000002</v>
      </c>
      <c r="RSP7">
        <v>5.8843100000000002</v>
      </c>
      <c r="RSQ7">
        <v>5.8843100000000002</v>
      </c>
      <c r="RSR7">
        <v>5.8843100000000002</v>
      </c>
      <c r="RSS7">
        <v>5.8843100000000002</v>
      </c>
      <c r="RST7">
        <v>5.8843100000000002</v>
      </c>
      <c r="RSU7">
        <v>5.8843100000000002</v>
      </c>
      <c r="RSV7">
        <v>5.8843100000000002</v>
      </c>
      <c r="RSW7">
        <v>5.8843100000000002</v>
      </c>
      <c r="RSX7">
        <v>5.8843100000000002</v>
      </c>
      <c r="RSY7">
        <v>5.8843100000000002</v>
      </c>
      <c r="RSZ7">
        <v>5.8843100000000002</v>
      </c>
      <c r="RTA7">
        <v>5.8843100000000002</v>
      </c>
      <c r="RTB7">
        <v>5.8843100000000002</v>
      </c>
      <c r="RTC7">
        <v>5.8843100000000002</v>
      </c>
      <c r="RTD7">
        <v>5.8843100000000002</v>
      </c>
      <c r="RTE7">
        <v>5.8843100000000002</v>
      </c>
      <c r="RTF7">
        <v>5.8843100000000002</v>
      </c>
      <c r="RTG7">
        <v>5.8843100000000002</v>
      </c>
      <c r="RTH7">
        <v>5.8843100000000002</v>
      </c>
      <c r="RTI7">
        <v>5.8843100000000002</v>
      </c>
      <c r="RTJ7">
        <v>5.8843100000000002</v>
      </c>
      <c r="RTK7">
        <v>5.8843100000000002</v>
      </c>
      <c r="RTL7">
        <v>5.8843100000000002</v>
      </c>
      <c r="RTM7">
        <v>5.8843100000000002</v>
      </c>
      <c r="RTN7">
        <v>5.8843100000000002</v>
      </c>
      <c r="RTO7">
        <v>5.8843100000000002</v>
      </c>
      <c r="RTP7">
        <v>5.8843100000000002</v>
      </c>
      <c r="RTQ7">
        <v>5.8843100000000002</v>
      </c>
      <c r="RTR7">
        <v>5.8843100000000002</v>
      </c>
      <c r="RTS7">
        <v>5.8843100000000002</v>
      </c>
      <c r="RTT7">
        <v>5.8843100000000002</v>
      </c>
      <c r="RTU7">
        <v>5.8843100000000002</v>
      </c>
      <c r="RTV7">
        <v>5.8843100000000002</v>
      </c>
      <c r="RTW7">
        <v>5.8843100000000002</v>
      </c>
      <c r="RTX7">
        <v>5.8843100000000002</v>
      </c>
      <c r="RTY7">
        <v>5.8843100000000002</v>
      </c>
      <c r="RTZ7">
        <v>5.8843100000000002</v>
      </c>
      <c r="RUA7">
        <v>5.8843100000000002</v>
      </c>
      <c r="RUB7">
        <v>5.8843100000000002</v>
      </c>
      <c r="RUC7">
        <v>5.8843100000000002</v>
      </c>
      <c r="RUD7">
        <v>5.8843100000000002</v>
      </c>
      <c r="RUE7">
        <v>5.8843100000000002</v>
      </c>
      <c r="RUF7">
        <v>5.8843100000000002</v>
      </c>
      <c r="RUG7">
        <v>5.8843100000000002</v>
      </c>
      <c r="RUH7">
        <v>5.8843100000000002</v>
      </c>
      <c r="RUI7">
        <v>5.8843100000000002</v>
      </c>
      <c r="RUJ7">
        <v>5.8843100000000002</v>
      </c>
      <c r="RUK7">
        <v>5.8843100000000002</v>
      </c>
      <c r="RUL7">
        <v>5.8843100000000002</v>
      </c>
      <c r="RUM7">
        <v>5.8843100000000002</v>
      </c>
      <c r="RUN7">
        <v>5.8843100000000002</v>
      </c>
      <c r="RUO7">
        <v>5.8843100000000002</v>
      </c>
      <c r="RUP7">
        <v>5.8843100000000002</v>
      </c>
      <c r="RUQ7">
        <v>5.8843100000000002</v>
      </c>
      <c r="RUR7">
        <v>5.8843100000000002</v>
      </c>
      <c r="RUS7">
        <v>5.8843100000000002</v>
      </c>
      <c r="RUT7">
        <v>5.8843100000000002</v>
      </c>
      <c r="RUU7">
        <v>5.8843100000000002</v>
      </c>
      <c r="RUV7">
        <v>5.8843100000000002</v>
      </c>
      <c r="RUW7">
        <v>5.8843100000000002</v>
      </c>
      <c r="RUX7">
        <v>5.8843100000000002</v>
      </c>
      <c r="RUY7">
        <v>5.8843100000000002</v>
      </c>
      <c r="RUZ7">
        <v>5.8843100000000002</v>
      </c>
      <c r="RVA7">
        <v>5.8843100000000002</v>
      </c>
      <c r="RVB7">
        <v>5.8843100000000002</v>
      </c>
      <c r="RVC7">
        <v>5.8843100000000002</v>
      </c>
      <c r="RVD7">
        <v>5.8843100000000002</v>
      </c>
      <c r="RVE7">
        <v>5.8843100000000002</v>
      </c>
      <c r="RVF7">
        <v>5.8843100000000002</v>
      </c>
      <c r="RVG7">
        <v>5.8843100000000002</v>
      </c>
      <c r="RVH7">
        <v>5.8843100000000002</v>
      </c>
      <c r="RVI7">
        <v>5.8843100000000002</v>
      </c>
      <c r="RVJ7">
        <v>5.8843100000000002</v>
      </c>
      <c r="RVK7">
        <v>5.8843100000000002</v>
      </c>
      <c r="RVL7">
        <v>5.8843100000000002</v>
      </c>
      <c r="RVM7">
        <v>5.8843100000000002</v>
      </c>
      <c r="RVN7">
        <v>5.8843100000000002</v>
      </c>
      <c r="RVO7">
        <v>5.8843100000000002</v>
      </c>
      <c r="RVP7">
        <v>5.8843100000000002</v>
      </c>
      <c r="RVQ7">
        <v>5.8843100000000002</v>
      </c>
      <c r="RVR7">
        <v>5.8843100000000002</v>
      </c>
      <c r="RVS7">
        <v>5.8843100000000002</v>
      </c>
      <c r="RVT7">
        <v>5.8843100000000002</v>
      </c>
      <c r="RVU7">
        <v>5.8843100000000002</v>
      </c>
      <c r="RVV7">
        <v>5.8843100000000002</v>
      </c>
      <c r="RVW7">
        <v>5.8843100000000002</v>
      </c>
      <c r="RVX7">
        <v>5.8843100000000002</v>
      </c>
      <c r="RVY7">
        <v>5.8843100000000002</v>
      </c>
      <c r="RVZ7">
        <v>5.8843100000000002</v>
      </c>
      <c r="RWA7">
        <v>5.8843100000000002</v>
      </c>
      <c r="RWB7">
        <v>5.8843100000000002</v>
      </c>
      <c r="RWC7">
        <v>5.8843100000000002</v>
      </c>
      <c r="RWD7">
        <v>5.8843100000000002</v>
      </c>
      <c r="RWE7">
        <v>5.8843100000000002</v>
      </c>
      <c r="RWF7">
        <v>5.8843100000000002</v>
      </c>
      <c r="RWG7">
        <v>5.8843100000000002</v>
      </c>
      <c r="RWH7">
        <v>5.8843100000000002</v>
      </c>
      <c r="RWI7">
        <v>5.8843100000000002</v>
      </c>
      <c r="RWJ7">
        <v>5.8843100000000002</v>
      </c>
      <c r="RWK7">
        <v>5.8843100000000002</v>
      </c>
      <c r="RWL7">
        <v>5.8843100000000002</v>
      </c>
      <c r="RWM7">
        <v>5.8843100000000002</v>
      </c>
      <c r="RWN7">
        <v>5.8843100000000002</v>
      </c>
      <c r="RWO7">
        <v>5.8843100000000002</v>
      </c>
      <c r="RWP7">
        <v>5.8843100000000002</v>
      </c>
      <c r="RWQ7">
        <v>5.8843100000000002</v>
      </c>
      <c r="RWR7">
        <v>5.8843100000000002</v>
      </c>
      <c r="RWS7">
        <v>5.8843100000000002</v>
      </c>
      <c r="RWT7">
        <v>5.8843100000000002</v>
      </c>
      <c r="RWU7">
        <v>5.8843100000000002</v>
      </c>
      <c r="RWV7">
        <v>5.8843100000000002</v>
      </c>
      <c r="RWW7">
        <v>5.8843100000000002</v>
      </c>
      <c r="RWX7">
        <v>5.8843100000000002</v>
      </c>
      <c r="RWY7">
        <v>5.8843100000000002</v>
      </c>
      <c r="RWZ7">
        <v>5.8843100000000002</v>
      </c>
      <c r="RXA7">
        <v>5.8843100000000002</v>
      </c>
      <c r="RXB7">
        <v>5.8843100000000002</v>
      </c>
      <c r="RXC7">
        <v>5.8843100000000002</v>
      </c>
      <c r="RXD7">
        <v>5.8843100000000002</v>
      </c>
      <c r="RXE7">
        <v>5.8843100000000002</v>
      </c>
      <c r="RXF7">
        <v>5.8843100000000002</v>
      </c>
      <c r="RXG7">
        <v>5.8843100000000002</v>
      </c>
      <c r="RXH7">
        <v>5.8843100000000002</v>
      </c>
      <c r="RXI7">
        <v>5.8843100000000002</v>
      </c>
      <c r="RXJ7">
        <v>5.8843100000000002</v>
      </c>
      <c r="RXK7">
        <v>5.8843100000000002</v>
      </c>
      <c r="RXL7">
        <v>5.8843100000000002</v>
      </c>
      <c r="RXM7">
        <v>5.8843100000000002</v>
      </c>
      <c r="RXN7">
        <v>5.8843100000000002</v>
      </c>
      <c r="RXO7">
        <v>5.8843100000000002</v>
      </c>
      <c r="RXP7">
        <v>5.8843100000000002</v>
      </c>
      <c r="RXQ7">
        <v>5.8843100000000002</v>
      </c>
      <c r="RXR7">
        <v>5.8843100000000002</v>
      </c>
      <c r="RXS7">
        <v>5.8843100000000002</v>
      </c>
      <c r="RXT7">
        <v>5.8843100000000002</v>
      </c>
      <c r="RXU7">
        <v>5.8843100000000002</v>
      </c>
      <c r="RXV7">
        <v>5.8843100000000002</v>
      </c>
      <c r="RXW7">
        <v>5.8843100000000002</v>
      </c>
      <c r="RXX7">
        <v>5.8843100000000002</v>
      </c>
      <c r="RXY7">
        <v>5.8843100000000002</v>
      </c>
      <c r="RXZ7">
        <v>5.8843100000000002</v>
      </c>
      <c r="RYA7">
        <v>5.8843100000000002</v>
      </c>
      <c r="RYB7">
        <v>5.8843100000000002</v>
      </c>
      <c r="RYC7">
        <v>5.8843100000000002</v>
      </c>
      <c r="RYD7">
        <v>5.8843100000000002</v>
      </c>
      <c r="RYE7">
        <v>5.8843100000000002</v>
      </c>
      <c r="RYF7">
        <v>5.8843100000000002</v>
      </c>
      <c r="RYG7">
        <v>5.8843100000000002</v>
      </c>
      <c r="RYH7">
        <v>5.8843100000000002</v>
      </c>
      <c r="RYI7">
        <v>5.8843100000000002</v>
      </c>
      <c r="RYJ7">
        <v>5.8843100000000002</v>
      </c>
      <c r="RYK7">
        <v>5.8843100000000002</v>
      </c>
      <c r="RYL7">
        <v>5.8843100000000002</v>
      </c>
      <c r="RYM7">
        <v>5.8843100000000002</v>
      </c>
      <c r="RYN7">
        <v>5.8843100000000002</v>
      </c>
      <c r="RYO7">
        <v>5.8843100000000002</v>
      </c>
      <c r="RYP7">
        <v>5.8843100000000002</v>
      </c>
      <c r="RYQ7">
        <v>5.8843100000000002</v>
      </c>
      <c r="RYR7">
        <v>5.8843100000000002</v>
      </c>
      <c r="RYS7">
        <v>5.8843100000000002</v>
      </c>
      <c r="RYT7">
        <v>5.8843100000000002</v>
      </c>
      <c r="RYU7">
        <v>5.8843100000000002</v>
      </c>
      <c r="RYV7">
        <v>5.8843100000000002</v>
      </c>
      <c r="RYW7">
        <v>5.8843100000000002</v>
      </c>
      <c r="RYX7">
        <v>5.8843100000000002</v>
      </c>
      <c r="RYY7">
        <v>5.8843100000000002</v>
      </c>
      <c r="RYZ7">
        <v>5.8843100000000002</v>
      </c>
      <c r="RZA7">
        <v>5.8843100000000002</v>
      </c>
      <c r="RZB7">
        <v>5.8843100000000002</v>
      </c>
      <c r="RZC7">
        <v>5.8843100000000002</v>
      </c>
      <c r="RZD7">
        <v>5.8843100000000002</v>
      </c>
      <c r="RZE7">
        <v>5.8843100000000002</v>
      </c>
      <c r="RZF7">
        <v>5.8843100000000002</v>
      </c>
      <c r="RZG7">
        <v>5.8843100000000002</v>
      </c>
      <c r="RZH7">
        <v>5.8843100000000002</v>
      </c>
      <c r="RZI7">
        <v>5.8843100000000002</v>
      </c>
      <c r="RZJ7">
        <v>5.8843100000000002</v>
      </c>
      <c r="RZK7">
        <v>5.8843100000000002</v>
      </c>
      <c r="RZL7">
        <v>5.8843100000000002</v>
      </c>
      <c r="RZM7">
        <v>5.8843100000000002</v>
      </c>
      <c r="RZN7">
        <v>5.8843100000000002</v>
      </c>
      <c r="RZO7">
        <v>5.8843100000000002</v>
      </c>
      <c r="RZP7">
        <v>5.8843100000000002</v>
      </c>
      <c r="RZQ7">
        <v>5.8843100000000002</v>
      </c>
      <c r="RZR7">
        <v>5.8843100000000002</v>
      </c>
      <c r="RZS7">
        <v>5.8843100000000002</v>
      </c>
      <c r="RZT7">
        <v>5.8843100000000002</v>
      </c>
      <c r="RZU7">
        <v>5.8843100000000002</v>
      </c>
      <c r="RZV7">
        <v>5.8843100000000002</v>
      </c>
      <c r="RZW7">
        <v>5.8843100000000002</v>
      </c>
      <c r="RZX7">
        <v>5.8843100000000002</v>
      </c>
      <c r="RZY7">
        <v>5.8843100000000002</v>
      </c>
      <c r="RZZ7">
        <v>5.8843100000000002</v>
      </c>
      <c r="SAA7">
        <v>5.8843100000000002</v>
      </c>
      <c r="SAB7">
        <v>5.8843100000000002</v>
      </c>
      <c r="SAC7">
        <v>5.8843100000000002</v>
      </c>
      <c r="SAD7">
        <v>5.8843100000000002</v>
      </c>
      <c r="SAE7">
        <v>5.8843100000000002</v>
      </c>
      <c r="SAF7">
        <v>5.8843100000000002</v>
      </c>
      <c r="SAG7">
        <v>5.8843100000000002</v>
      </c>
      <c r="SAH7">
        <v>5.8843100000000002</v>
      </c>
      <c r="SAI7">
        <v>5.8843100000000002</v>
      </c>
      <c r="SAJ7">
        <v>5.8843100000000002</v>
      </c>
      <c r="SAK7">
        <v>5.8843100000000002</v>
      </c>
      <c r="SAL7">
        <v>5.8843100000000002</v>
      </c>
      <c r="SAM7">
        <v>5.8843100000000002</v>
      </c>
      <c r="SAN7">
        <v>5.8843100000000002</v>
      </c>
      <c r="SAO7">
        <v>5.8843100000000002</v>
      </c>
      <c r="SAP7">
        <v>5.8843100000000002</v>
      </c>
      <c r="SAQ7">
        <v>5.8843100000000002</v>
      </c>
      <c r="SAR7">
        <v>5.8843100000000002</v>
      </c>
      <c r="SAS7">
        <v>5.8843100000000002</v>
      </c>
      <c r="SAT7">
        <v>5.8843100000000002</v>
      </c>
      <c r="SAU7">
        <v>5.8843100000000002</v>
      </c>
      <c r="SAV7">
        <v>5.8843100000000002</v>
      </c>
      <c r="SAW7">
        <v>5.8843100000000002</v>
      </c>
      <c r="SAX7">
        <v>5.8843100000000002</v>
      </c>
      <c r="SAY7">
        <v>5.8843100000000002</v>
      </c>
      <c r="SAZ7">
        <v>5.8843100000000002</v>
      </c>
      <c r="SBA7">
        <v>5.8843100000000002</v>
      </c>
      <c r="SBB7">
        <v>5.8843100000000002</v>
      </c>
      <c r="SBC7">
        <v>5.8843100000000002</v>
      </c>
      <c r="SBD7">
        <v>5.8843100000000002</v>
      </c>
      <c r="SBE7">
        <v>5.8843100000000002</v>
      </c>
      <c r="SBF7">
        <v>5.8843100000000002</v>
      </c>
      <c r="SBG7">
        <v>5.8843100000000002</v>
      </c>
      <c r="SBH7">
        <v>5.8843100000000002</v>
      </c>
      <c r="SBI7">
        <v>5.8843100000000002</v>
      </c>
      <c r="SBJ7">
        <v>5.8843100000000002</v>
      </c>
      <c r="SBK7">
        <v>5.8843100000000002</v>
      </c>
      <c r="SBL7">
        <v>5.8843100000000002</v>
      </c>
      <c r="SBM7">
        <v>5.8843100000000002</v>
      </c>
      <c r="SBN7">
        <v>5.8843100000000002</v>
      </c>
      <c r="SBO7">
        <v>5.8843100000000002</v>
      </c>
      <c r="SBP7">
        <v>5.8843100000000002</v>
      </c>
      <c r="SBQ7">
        <v>5.8843100000000002</v>
      </c>
      <c r="SBR7">
        <v>5.8843100000000002</v>
      </c>
      <c r="SBS7">
        <v>5.8843100000000002</v>
      </c>
      <c r="SBT7">
        <v>5.8843100000000002</v>
      </c>
      <c r="SBU7">
        <v>5.8843100000000002</v>
      </c>
      <c r="SBV7">
        <v>5.8843100000000002</v>
      </c>
      <c r="SBW7">
        <v>5.8843100000000002</v>
      </c>
      <c r="SBX7">
        <v>5.8843100000000002</v>
      </c>
      <c r="SBY7">
        <v>5.8843100000000002</v>
      </c>
      <c r="SBZ7">
        <v>5.8843100000000002</v>
      </c>
      <c r="SCA7">
        <v>5.8843100000000002</v>
      </c>
      <c r="SCB7">
        <v>5.8843100000000002</v>
      </c>
      <c r="SCC7">
        <v>5.8843100000000002</v>
      </c>
      <c r="SCD7">
        <v>5.8843100000000002</v>
      </c>
      <c r="SCE7">
        <v>5.8843100000000002</v>
      </c>
      <c r="SCF7">
        <v>5.8843100000000002</v>
      </c>
      <c r="SCG7">
        <v>5.8843100000000002</v>
      </c>
      <c r="SCH7">
        <v>5.8843100000000002</v>
      </c>
      <c r="SCI7">
        <v>5.8843100000000002</v>
      </c>
      <c r="SCJ7">
        <v>5.8843100000000002</v>
      </c>
      <c r="SCK7">
        <v>5.8843100000000002</v>
      </c>
      <c r="SCL7">
        <v>5.8843100000000002</v>
      </c>
      <c r="SCM7">
        <v>5.8843100000000002</v>
      </c>
      <c r="SCN7">
        <v>5.8843100000000002</v>
      </c>
      <c r="SCO7">
        <v>5.8843100000000002</v>
      </c>
      <c r="SCP7">
        <v>5.8843100000000002</v>
      </c>
      <c r="SCQ7">
        <v>5.8843100000000002</v>
      </c>
      <c r="SCR7">
        <v>5.8843100000000002</v>
      </c>
      <c r="SCS7">
        <v>5.8843100000000002</v>
      </c>
      <c r="SCT7">
        <v>5.8843100000000002</v>
      </c>
      <c r="SCU7">
        <v>5.8843100000000002</v>
      </c>
      <c r="SCV7">
        <v>5.8843100000000002</v>
      </c>
      <c r="SCW7">
        <v>5.8843100000000002</v>
      </c>
      <c r="SCX7">
        <v>5.8843100000000002</v>
      </c>
      <c r="SCY7">
        <v>5.8843100000000002</v>
      </c>
      <c r="SCZ7">
        <v>5.8843100000000002</v>
      </c>
      <c r="SDA7">
        <v>5.8843100000000002</v>
      </c>
      <c r="SDB7">
        <v>5.8843100000000002</v>
      </c>
      <c r="SDC7">
        <v>5.8843100000000002</v>
      </c>
      <c r="SDD7">
        <v>5.8843100000000002</v>
      </c>
      <c r="SDE7">
        <v>5.8843100000000002</v>
      </c>
      <c r="SDF7">
        <v>5.8843100000000002</v>
      </c>
      <c r="SDG7">
        <v>5.8843100000000002</v>
      </c>
      <c r="SDH7">
        <v>5.8843100000000002</v>
      </c>
      <c r="SDI7">
        <v>5.8843100000000002</v>
      </c>
      <c r="SDJ7">
        <v>5.8843100000000002</v>
      </c>
      <c r="SDK7">
        <v>5.8843100000000002</v>
      </c>
      <c r="SDL7">
        <v>5.8843100000000002</v>
      </c>
      <c r="SDM7">
        <v>5.8843100000000002</v>
      </c>
      <c r="SDN7">
        <v>5.8843100000000002</v>
      </c>
      <c r="SDO7">
        <v>5.8843100000000002</v>
      </c>
      <c r="SDP7">
        <v>5.8843100000000002</v>
      </c>
      <c r="SDQ7">
        <v>5.8843100000000002</v>
      </c>
      <c r="SDR7">
        <v>5.8843100000000002</v>
      </c>
      <c r="SDS7">
        <v>5.8843100000000002</v>
      </c>
      <c r="SDT7">
        <v>5.8843100000000002</v>
      </c>
      <c r="SDU7">
        <v>5.8843100000000002</v>
      </c>
      <c r="SDV7">
        <v>5.8843100000000002</v>
      </c>
      <c r="SDW7">
        <v>5.8843100000000002</v>
      </c>
      <c r="SDX7">
        <v>5.8843100000000002</v>
      </c>
      <c r="SDY7">
        <v>5.8843100000000002</v>
      </c>
      <c r="SDZ7">
        <v>5.8843100000000002</v>
      </c>
      <c r="SEA7">
        <v>5.8843100000000002</v>
      </c>
      <c r="SEB7">
        <v>5.8843100000000002</v>
      </c>
      <c r="SEC7">
        <v>5.8843100000000002</v>
      </c>
      <c r="SED7">
        <v>5.8843100000000002</v>
      </c>
      <c r="SEE7">
        <v>5.8843100000000002</v>
      </c>
      <c r="SEF7">
        <v>5.8843100000000002</v>
      </c>
      <c r="SEG7">
        <v>5.8843100000000002</v>
      </c>
      <c r="SEH7">
        <v>5.8843100000000002</v>
      </c>
      <c r="SEI7">
        <v>5.8843100000000002</v>
      </c>
      <c r="SEJ7">
        <v>5.8843100000000002</v>
      </c>
      <c r="SEK7">
        <v>5.8843100000000002</v>
      </c>
      <c r="SEL7">
        <v>5.8843100000000002</v>
      </c>
      <c r="SEM7">
        <v>5.8843100000000002</v>
      </c>
      <c r="SEN7">
        <v>5.8843100000000002</v>
      </c>
      <c r="SEO7">
        <v>5.8843100000000002</v>
      </c>
      <c r="SEP7">
        <v>5.8843100000000002</v>
      </c>
      <c r="SEQ7">
        <v>5.8843100000000002</v>
      </c>
      <c r="SER7">
        <v>5.8843100000000002</v>
      </c>
      <c r="SES7">
        <v>5.8843100000000002</v>
      </c>
      <c r="SET7">
        <v>5.8843100000000002</v>
      </c>
      <c r="SEU7">
        <v>5.8843100000000002</v>
      </c>
      <c r="SEV7">
        <v>5.8843100000000002</v>
      </c>
      <c r="SEW7">
        <v>5.8843100000000002</v>
      </c>
      <c r="SEX7">
        <v>5.8843100000000002</v>
      </c>
      <c r="SEY7">
        <v>5.8843100000000002</v>
      </c>
      <c r="SEZ7">
        <v>5.8843100000000002</v>
      </c>
      <c r="SFA7">
        <v>5.8843100000000002</v>
      </c>
      <c r="SFB7">
        <v>5.8843100000000002</v>
      </c>
      <c r="SFC7">
        <v>5.8843100000000002</v>
      </c>
      <c r="SFD7">
        <v>5.8843100000000002</v>
      </c>
      <c r="SFE7">
        <v>5.8843100000000002</v>
      </c>
      <c r="SFF7">
        <v>5.8843100000000002</v>
      </c>
      <c r="SFG7">
        <v>5.8843100000000002</v>
      </c>
      <c r="SFH7">
        <v>5.8843100000000002</v>
      </c>
      <c r="SFI7">
        <v>5.8843100000000002</v>
      </c>
      <c r="SFJ7">
        <v>5.8843100000000002</v>
      </c>
      <c r="SFK7">
        <v>5.8843100000000002</v>
      </c>
      <c r="SFL7">
        <v>5.8843100000000002</v>
      </c>
      <c r="SFM7">
        <v>5.8843100000000002</v>
      </c>
      <c r="SFN7">
        <v>5.8843100000000002</v>
      </c>
      <c r="SFO7">
        <v>5.8843100000000002</v>
      </c>
      <c r="SFP7">
        <v>5.8843100000000002</v>
      </c>
      <c r="SFQ7">
        <v>5.8843100000000002</v>
      </c>
      <c r="SFR7">
        <v>5.8843100000000002</v>
      </c>
      <c r="SFS7">
        <v>5.8843100000000002</v>
      </c>
      <c r="SFT7">
        <v>5.8843100000000002</v>
      </c>
      <c r="SFU7">
        <v>5.8843100000000002</v>
      </c>
      <c r="SFV7">
        <v>5.8843100000000002</v>
      </c>
      <c r="SFW7">
        <v>5.8843100000000002</v>
      </c>
      <c r="SFX7">
        <v>5.8843100000000002</v>
      </c>
      <c r="SFY7">
        <v>5.8843100000000002</v>
      </c>
      <c r="SFZ7">
        <v>5.8843100000000002</v>
      </c>
      <c r="SGA7">
        <v>5.8843100000000002</v>
      </c>
      <c r="SGB7">
        <v>5.8843100000000002</v>
      </c>
      <c r="SGC7">
        <v>5.8843100000000002</v>
      </c>
      <c r="SGD7">
        <v>5.8843100000000002</v>
      </c>
      <c r="SGE7">
        <v>5.8843100000000002</v>
      </c>
      <c r="SGF7">
        <v>5.8843100000000002</v>
      </c>
      <c r="SGG7">
        <v>5.8843100000000002</v>
      </c>
      <c r="SGH7">
        <v>5.8843100000000002</v>
      </c>
      <c r="SGI7">
        <v>5.8843100000000002</v>
      </c>
      <c r="SGJ7">
        <v>5.8843100000000002</v>
      </c>
      <c r="SGK7">
        <v>5.8843100000000002</v>
      </c>
      <c r="SGL7">
        <v>5.8843100000000002</v>
      </c>
      <c r="SGM7">
        <v>5.8843100000000002</v>
      </c>
      <c r="SGN7">
        <v>5.8843100000000002</v>
      </c>
      <c r="SGO7">
        <v>5.8843100000000002</v>
      </c>
      <c r="SGP7">
        <v>5.8843100000000002</v>
      </c>
      <c r="SGQ7">
        <v>5.8843100000000002</v>
      </c>
      <c r="SGR7">
        <v>5.8843100000000002</v>
      </c>
      <c r="SGS7">
        <v>5.8843100000000002</v>
      </c>
      <c r="SGT7">
        <v>5.8843100000000002</v>
      </c>
      <c r="SGU7">
        <v>5.8843100000000002</v>
      </c>
      <c r="SGV7">
        <v>5.8843100000000002</v>
      </c>
      <c r="SGW7">
        <v>5.8843100000000002</v>
      </c>
      <c r="SGX7">
        <v>5.8843100000000002</v>
      </c>
      <c r="SGY7">
        <v>5.8843100000000002</v>
      </c>
      <c r="SGZ7">
        <v>5.8843100000000002</v>
      </c>
      <c r="SHA7">
        <v>5.8843100000000002</v>
      </c>
      <c r="SHB7">
        <v>5.8843100000000002</v>
      </c>
      <c r="SHC7">
        <v>5.8843100000000002</v>
      </c>
      <c r="SHD7">
        <v>5.8843100000000002</v>
      </c>
      <c r="SHE7">
        <v>5.8843100000000002</v>
      </c>
      <c r="SHF7">
        <v>5.8843100000000002</v>
      </c>
      <c r="SHG7">
        <v>5.8843100000000002</v>
      </c>
      <c r="SHH7">
        <v>5.8843100000000002</v>
      </c>
      <c r="SHI7">
        <v>5.8843100000000002</v>
      </c>
      <c r="SHJ7">
        <v>5.8843100000000002</v>
      </c>
      <c r="SHK7">
        <v>5.8843100000000002</v>
      </c>
      <c r="SHL7">
        <v>5.8843100000000002</v>
      </c>
      <c r="SHM7">
        <v>5.8843100000000002</v>
      </c>
      <c r="SHN7">
        <v>5.8843100000000002</v>
      </c>
      <c r="SHO7">
        <v>5.8843100000000002</v>
      </c>
      <c r="SHP7">
        <v>5.8843100000000002</v>
      </c>
      <c r="SHQ7">
        <v>5.8843100000000002</v>
      </c>
      <c r="SHR7">
        <v>5.8843100000000002</v>
      </c>
      <c r="SHS7">
        <v>5.8843100000000002</v>
      </c>
      <c r="SHT7">
        <v>5.8843100000000002</v>
      </c>
      <c r="SHU7">
        <v>5.8843100000000002</v>
      </c>
      <c r="SHV7">
        <v>5.8843100000000002</v>
      </c>
      <c r="SHW7">
        <v>5.8843100000000002</v>
      </c>
      <c r="SHX7">
        <v>5.8843100000000002</v>
      </c>
      <c r="SHY7">
        <v>5.8843100000000002</v>
      </c>
      <c r="SHZ7">
        <v>5.8843100000000002</v>
      </c>
      <c r="SIA7">
        <v>5.8843100000000002</v>
      </c>
      <c r="SIB7">
        <v>5.8843100000000002</v>
      </c>
      <c r="SIC7">
        <v>5.8843100000000002</v>
      </c>
      <c r="SID7">
        <v>5.8843100000000002</v>
      </c>
      <c r="SIE7">
        <v>5.8843100000000002</v>
      </c>
      <c r="SIF7">
        <v>5.8843100000000002</v>
      </c>
      <c r="SIG7">
        <v>5.8843100000000002</v>
      </c>
      <c r="SIH7">
        <v>5.8843100000000002</v>
      </c>
      <c r="SII7">
        <v>5.8843100000000002</v>
      </c>
      <c r="SIJ7">
        <v>5.8843100000000002</v>
      </c>
      <c r="SIK7">
        <v>5.8843100000000002</v>
      </c>
      <c r="SIL7">
        <v>5.8843100000000002</v>
      </c>
      <c r="SIM7">
        <v>5.8843100000000002</v>
      </c>
      <c r="SIN7">
        <v>5.8843100000000002</v>
      </c>
      <c r="SIO7">
        <v>5.8843100000000002</v>
      </c>
      <c r="SIP7">
        <v>5.8843100000000002</v>
      </c>
      <c r="SIQ7">
        <v>5.8843100000000002</v>
      </c>
      <c r="SIR7">
        <v>5.8843100000000002</v>
      </c>
      <c r="SIS7">
        <v>5.8843100000000002</v>
      </c>
      <c r="SIT7">
        <v>5.8843100000000002</v>
      </c>
      <c r="SIU7">
        <v>5.8843100000000002</v>
      </c>
      <c r="SIV7">
        <v>5.8843100000000002</v>
      </c>
      <c r="SIW7">
        <v>5.8843100000000002</v>
      </c>
      <c r="SIX7">
        <v>5.8843100000000002</v>
      </c>
      <c r="SIY7">
        <v>5.8843100000000002</v>
      </c>
      <c r="SIZ7">
        <v>5.8843100000000002</v>
      </c>
      <c r="SJA7">
        <v>5.8843100000000002</v>
      </c>
      <c r="SJB7">
        <v>5.8843100000000002</v>
      </c>
      <c r="SJC7">
        <v>5.8843100000000002</v>
      </c>
      <c r="SJD7">
        <v>5.8843100000000002</v>
      </c>
      <c r="SJE7">
        <v>5.8843100000000002</v>
      </c>
      <c r="SJF7">
        <v>5.8843100000000002</v>
      </c>
      <c r="SJG7">
        <v>5.8843100000000002</v>
      </c>
      <c r="SJH7">
        <v>5.8843100000000002</v>
      </c>
      <c r="SJI7">
        <v>5.8843100000000002</v>
      </c>
      <c r="SJJ7">
        <v>5.8843100000000002</v>
      </c>
      <c r="SJK7">
        <v>5.8843100000000002</v>
      </c>
      <c r="SJL7">
        <v>5.8843100000000002</v>
      </c>
      <c r="SJM7">
        <v>5.8843100000000002</v>
      </c>
      <c r="SJN7">
        <v>5.8843100000000002</v>
      </c>
      <c r="SJO7">
        <v>5.8843100000000002</v>
      </c>
      <c r="SJP7">
        <v>5.8843100000000002</v>
      </c>
      <c r="SJQ7">
        <v>5.8843100000000002</v>
      </c>
      <c r="SJR7">
        <v>5.8843100000000002</v>
      </c>
      <c r="SJS7">
        <v>5.8843100000000002</v>
      </c>
      <c r="SJT7">
        <v>5.8843100000000002</v>
      </c>
      <c r="SJU7">
        <v>5.8843100000000002</v>
      </c>
      <c r="SJV7">
        <v>5.8843100000000002</v>
      </c>
      <c r="SJW7">
        <v>5.8843100000000002</v>
      </c>
      <c r="SJX7">
        <v>5.8843100000000002</v>
      </c>
      <c r="SJY7">
        <v>5.8843100000000002</v>
      </c>
      <c r="SJZ7">
        <v>5.8843100000000002</v>
      </c>
      <c r="SKA7">
        <v>5.8843100000000002</v>
      </c>
      <c r="SKB7">
        <v>5.8843100000000002</v>
      </c>
      <c r="SKC7">
        <v>5.8843100000000002</v>
      </c>
      <c r="SKD7">
        <v>5.8843100000000002</v>
      </c>
      <c r="SKE7">
        <v>5.8843100000000002</v>
      </c>
      <c r="SKF7">
        <v>5.8843100000000002</v>
      </c>
      <c r="SKG7">
        <v>5.8843100000000002</v>
      </c>
      <c r="SKH7">
        <v>5.8843100000000002</v>
      </c>
      <c r="SKI7">
        <v>5.8843100000000002</v>
      </c>
      <c r="SKJ7">
        <v>5.8843100000000002</v>
      </c>
      <c r="SKK7">
        <v>5.8843100000000002</v>
      </c>
      <c r="SKL7">
        <v>5.8843100000000002</v>
      </c>
      <c r="SKM7">
        <v>5.8843100000000002</v>
      </c>
      <c r="SKN7">
        <v>5.8843100000000002</v>
      </c>
      <c r="SKO7">
        <v>5.8843100000000002</v>
      </c>
      <c r="SKP7">
        <v>5.8843100000000002</v>
      </c>
      <c r="SKQ7">
        <v>5.8843100000000002</v>
      </c>
      <c r="SKR7">
        <v>5.8843100000000002</v>
      </c>
      <c r="SKS7">
        <v>5.8843100000000002</v>
      </c>
      <c r="SKT7">
        <v>5.8843100000000002</v>
      </c>
      <c r="SKU7">
        <v>5.8843100000000002</v>
      </c>
      <c r="SKV7">
        <v>5.8843100000000002</v>
      </c>
      <c r="SKW7">
        <v>5.8843100000000002</v>
      </c>
      <c r="SKX7">
        <v>5.8843100000000002</v>
      </c>
      <c r="SKY7">
        <v>5.8843100000000002</v>
      </c>
      <c r="SKZ7">
        <v>5.8843100000000002</v>
      </c>
      <c r="SLA7">
        <v>5.8843100000000002</v>
      </c>
      <c r="SLB7">
        <v>5.8843100000000002</v>
      </c>
      <c r="SLC7">
        <v>5.8843100000000002</v>
      </c>
      <c r="SLD7">
        <v>5.8843100000000002</v>
      </c>
      <c r="SLE7">
        <v>5.8843100000000002</v>
      </c>
      <c r="SLF7">
        <v>5.8843100000000002</v>
      </c>
      <c r="SLG7">
        <v>5.8843100000000002</v>
      </c>
      <c r="SLH7">
        <v>5.8843100000000002</v>
      </c>
      <c r="SLI7">
        <v>5.8843100000000002</v>
      </c>
      <c r="SLJ7">
        <v>5.8843100000000002</v>
      </c>
      <c r="SLK7">
        <v>5.8843100000000002</v>
      </c>
      <c r="SLL7">
        <v>5.8843100000000002</v>
      </c>
      <c r="SLM7">
        <v>5.8843100000000002</v>
      </c>
      <c r="SLN7">
        <v>5.8843100000000002</v>
      </c>
      <c r="SLO7">
        <v>5.8843100000000002</v>
      </c>
      <c r="SLP7">
        <v>5.8843100000000002</v>
      </c>
      <c r="SLQ7">
        <v>5.8843100000000002</v>
      </c>
      <c r="SLR7">
        <v>5.8843100000000002</v>
      </c>
      <c r="SLS7">
        <v>5.8843100000000002</v>
      </c>
      <c r="SLT7">
        <v>5.8843100000000002</v>
      </c>
      <c r="SLU7">
        <v>5.8843100000000002</v>
      </c>
      <c r="SLV7">
        <v>5.8843100000000002</v>
      </c>
      <c r="SLW7">
        <v>5.8843100000000002</v>
      </c>
      <c r="SLX7">
        <v>5.8843100000000002</v>
      </c>
      <c r="SLY7">
        <v>5.8843100000000002</v>
      </c>
      <c r="SLZ7">
        <v>5.8843100000000002</v>
      </c>
      <c r="SMA7">
        <v>5.8843100000000002</v>
      </c>
      <c r="SMB7">
        <v>5.8843100000000002</v>
      </c>
      <c r="SMC7">
        <v>5.8843100000000002</v>
      </c>
      <c r="SMD7">
        <v>5.8843100000000002</v>
      </c>
      <c r="SME7">
        <v>5.8843100000000002</v>
      </c>
      <c r="SMF7">
        <v>5.8843100000000002</v>
      </c>
      <c r="SMG7">
        <v>5.8843100000000002</v>
      </c>
      <c r="SMH7">
        <v>5.8843100000000002</v>
      </c>
      <c r="SMI7">
        <v>5.8843100000000002</v>
      </c>
      <c r="SMJ7">
        <v>5.8843100000000002</v>
      </c>
      <c r="SMK7">
        <v>5.8843100000000002</v>
      </c>
      <c r="SML7">
        <v>5.8843100000000002</v>
      </c>
      <c r="SMM7">
        <v>5.8843100000000002</v>
      </c>
      <c r="SMN7">
        <v>5.8843100000000002</v>
      </c>
      <c r="SMO7">
        <v>5.8843100000000002</v>
      </c>
      <c r="SMP7">
        <v>5.8843100000000002</v>
      </c>
      <c r="SMQ7">
        <v>5.8843100000000002</v>
      </c>
      <c r="SMR7">
        <v>5.8843100000000002</v>
      </c>
      <c r="SMS7">
        <v>5.8843100000000002</v>
      </c>
      <c r="SMT7">
        <v>5.8843100000000002</v>
      </c>
      <c r="SMU7">
        <v>5.8843100000000002</v>
      </c>
      <c r="SMV7">
        <v>5.8843100000000002</v>
      </c>
      <c r="SMW7">
        <v>5.8843100000000002</v>
      </c>
      <c r="SMX7">
        <v>5.8843100000000002</v>
      </c>
      <c r="SMY7">
        <v>5.8843100000000002</v>
      </c>
      <c r="SMZ7">
        <v>5.8843100000000002</v>
      </c>
      <c r="SNA7">
        <v>5.8843100000000002</v>
      </c>
      <c r="SNB7">
        <v>5.8843100000000002</v>
      </c>
      <c r="SNC7">
        <v>5.8843100000000002</v>
      </c>
      <c r="SND7">
        <v>5.8843100000000002</v>
      </c>
      <c r="SNE7">
        <v>5.8843100000000002</v>
      </c>
      <c r="SNF7">
        <v>5.8843100000000002</v>
      </c>
      <c r="SNG7">
        <v>5.8843100000000002</v>
      </c>
      <c r="SNH7">
        <v>5.8843100000000002</v>
      </c>
      <c r="SNI7">
        <v>5.8843100000000002</v>
      </c>
      <c r="SNJ7">
        <v>5.8843100000000002</v>
      </c>
      <c r="SNK7">
        <v>5.8843100000000002</v>
      </c>
      <c r="SNL7">
        <v>5.8843100000000002</v>
      </c>
      <c r="SNM7">
        <v>5.8843100000000002</v>
      </c>
      <c r="SNN7">
        <v>5.8843100000000002</v>
      </c>
      <c r="SNO7">
        <v>5.8843100000000002</v>
      </c>
      <c r="SNP7">
        <v>5.8843100000000002</v>
      </c>
      <c r="SNQ7">
        <v>5.8843100000000002</v>
      </c>
      <c r="SNR7">
        <v>5.8843100000000002</v>
      </c>
      <c r="SNS7">
        <v>5.8843100000000002</v>
      </c>
      <c r="SNT7">
        <v>5.8843100000000002</v>
      </c>
      <c r="SNU7">
        <v>5.8843100000000002</v>
      </c>
      <c r="SNV7">
        <v>5.8843100000000002</v>
      </c>
      <c r="SNW7">
        <v>5.8843100000000002</v>
      </c>
      <c r="SNX7">
        <v>5.8843100000000002</v>
      </c>
      <c r="SNY7">
        <v>5.8843100000000002</v>
      </c>
      <c r="SNZ7">
        <v>5.8843100000000002</v>
      </c>
      <c r="SOA7">
        <v>5.8843100000000002</v>
      </c>
      <c r="SOB7">
        <v>5.8843100000000002</v>
      </c>
      <c r="SOC7">
        <v>5.8843100000000002</v>
      </c>
      <c r="SOD7">
        <v>5.8843100000000002</v>
      </c>
      <c r="SOE7">
        <v>5.8843100000000002</v>
      </c>
      <c r="SOF7">
        <v>5.8843100000000002</v>
      </c>
      <c r="SOG7">
        <v>5.8843100000000002</v>
      </c>
      <c r="SOH7">
        <v>5.8843100000000002</v>
      </c>
      <c r="SOI7">
        <v>5.8843100000000002</v>
      </c>
      <c r="SOJ7">
        <v>5.8843100000000002</v>
      </c>
      <c r="SOK7">
        <v>5.8843100000000002</v>
      </c>
      <c r="SOL7">
        <v>5.8843100000000002</v>
      </c>
      <c r="SOM7">
        <v>5.8843100000000002</v>
      </c>
      <c r="SON7">
        <v>5.8843100000000002</v>
      </c>
      <c r="SOO7">
        <v>5.8843100000000002</v>
      </c>
      <c r="SOP7">
        <v>5.8843100000000002</v>
      </c>
      <c r="SOQ7">
        <v>5.8843100000000002</v>
      </c>
      <c r="SOR7">
        <v>5.8843100000000002</v>
      </c>
      <c r="SOS7">
        <v>5.8843100000000002</v>
      </c>
      <c r="SOT7">
        <v>5.8843100000000002</v>
      </c>
      <c r="SOU7">
        <v>5.8843100000000002</v>
      </c>
      <c r="SOV7">
        <v>5.8843100000000002</v>
      </c>
      <c r="SOW7">
        <v>5.8843100000000002</v>
      </c>
      <c r="SOX7">
        <v>5.8843100000000002</v>
      </c>
      <c r="SOY7">
        <v>5.8843100000000002</v>
      </c>
      <c r="SOZ7">
        <v>5.8843100000000002</v>
      </c>
      <c r="SPA7">
        <v>5.8843100000000002</v>
      </c>
      <c r="SPB7">
        <v>5.8843100000000002</v>
      </c>
      <c r="SPC7">
        <v>5.8843100000000002</v>
      </c>
      <c r="SPD7">
        <v>5.8843100000000002</v>
      </c>
      <c r="SPE7">
        <v>5.8843100000000002</v>
      </c>
      <c r="SPF7">
        <v>5.8843100000000002</v>
      </c>
      <c r="SPG7">
        <v>5.8843100000000002</v>
      </c>
      <c r="SPH7">
        <v>5.8843100000000002</v>
      </c>
      <c r="SPI7">
        <v>5.8843100000000002</v>
      </c>
      <c r="SPJ7">
        <v>5.8843100000000002</v>
      </c>
      <c r="SPK7">
        <v>5.8843100000000002</v>
      </c>
      <c r="SPL7">
        <v>5.8843100000000002</v>
      </c>
      <c r="SPM7">
        <v>5.8843100000000002</v>
      </c>
      <c r="SPN7">
        <v>5.8843100000000002</v>
      </c>
      <c r="SPO7">
        <v>5.8843100000000002</v>
      </c>
      <c r="SPP7">
        <v>5.8843100000000002</v>
      </c>
      <c r="SPQ7">
        <v>5.8843100000000002</v>
      </c>
      <c r="SPR7">
        <v>5.8843100000000002</v>
      </c>
      <c r="SPS7">
        <v>5.8843100000000002</v>
      </c>
      <c r="SPT7">
        <v>5.8843100000000002</v>
      </c>
      <c r="SPU7">
        <v>5.8843100000000002</v>
      </c>
      <c r="SPV7">
        <v>5.8843100000000002</v>
      </c>
      <c r="SPW7">
        <v>5.8843100000000002</v>
      </c>
      <c r="SPX7">
        <v>5.8843100000000002</v>
      </c>
      <c r="SPY7">
        <v>5.8843100000000002</v>
      </c>
      <c r="SPZ7">
        <v>5.8843100000000002</v>
      </c>
      <c r="SQA7">
        <v>5.8843100000000002</v>
      </c>
      <c r="SQB7">
        <v>5.8843100000000002</v>
      </c>
      <c r="SQC7">
        <v>5.8843100000000002</v>
      </c>
      <c r="SQD7">
        <v>5.8843100000000002</v>
      </c>
      <c r="SQE7">
        <v>5.8843100000000002</v>
      </c>
      <c r="SQF7">
        <v>5.8843100000000002</v>
      </c>
      <c r="SQG7">
        <v>5.8843100000000002</v>
      </c>
      <c r="SQH7">
        <v>5.8843100000000002</v>
      </c>
      <c r="SQI7">
        <v>5.8843100000000002</v>
      </c>
      <c r="SQJ7">
        <v>5.8843100000000002</v>
      </c>
      <c r="SQK7">
        <v>5.8843100000000002</v>
      </c>
      <c r="SQL7">
        <v>5.8843100000000002</v>
      </c>
      <c r="SQM7">
        <v>5.8843100000000002</v>
      </c>
      <c r="SQN7">
        <v>5.8843100000000002</v>
      </c>
      <c r="SQO7">
        <v>5.8843100000000002</v>
      </c>
      <c r="SQP7">
        <v>5.8843100000000002</v>
      </c>
      <c r="SQQ7">
        <v>5.8843100000000002</v>
      </c>
      <c r="SQR7">
        <v>5.8843100000000002</v>
      </c>
      <c r="SQS7">
        <v>5.8843100000000002</v>
      </c>
      <c r="SQT7">
        <v>5.8843100000000002</v>
      </c>
      <c r="SQU7">
        <v>5.8843100000000002</v>
      </c>
      <c r="SQV7">
        <v>5.8843100000000002</v>
      </c>
      <c r="SQW7">
        <v>5.8843100000000002</v>
      </c>
      <c r="SQX7">
        <v>5.8843100000000002</v>
      </c>
      <c r="SQY7">
        <v>5.8843100000000002</v>
      </c>
      <c r="SQZ7">
        <v>5.8843100000000002</v>
      </c>
      <c r="SRA7">
        <v>5.8843100000000002</v>
      </c>
      <c r="SRB7">
        <v>5.8843100000000002</v>
      </c>
      <c r="SRC7">
        <v>5.8843100000000002</v>
      </c>
      <c r="SRD7">
        <v>5.8843100000000002</v>
      </c>
      <c r="SRE7">
        <v>5.8843100000000002</v>
      </c>
      <c r="SRF7">
        <v>5.8843100000000002</v>
      </c>
      <c r="SRG7">
        <v>5.8843100000000002</v>
      </c>
      <c r="SRH7">
        <v>5.8843100000000002</v>
      </c>
      <c r="SRI7">
        <v>5.8843100000000002</v>
      </c>
      <c r="SRJ7">
        <v>5.8843100000000002</v>
      </c>
      <c r="SRK7">
        <v>5.8843100000000002</v>
      </c>
      <c r="SRL7">
        <v>5.8843100000000002</v>
      </c>
      <c r="SRM7">
        <v>5.8843100000000002</v>
      </c>
      <c r="SRN7">
        <v>5.8843100000000002</v>
      </c>
      <c r="SRO7">
        <v>5.8843100000000002</v>
      </c>
      <c r="SRP7">
        <v>5.8843100000000002</v>
      </c>
      <c r="SRQ7">
        <v>5.8843100000000002</v>
      </c>
      <c r="SRR7">
        <v>5.8843100000000002</v>
      </c>
      <c r="SRS7">
        <v>5.8843100000000002</v>
      </c>
      <c r="SRT7">
        <v>5.8843100000000002</v>
      </c>
      <c r="SRU7">
        <v>5.8843100000000002</v>
      </c>
      <c r="SRV7">
        <v>5.8843100000000002</v>
      </c>
      <c r="SRW7">
        <v>5.8843100000000002</v>
      </c>
      <c r="SRX7">
        <v>5.8843100000000002</v>
      </c>
      <c r="SRY7">
        <v>5.8843100000000002</v>
      </c>
      <c r="SRZ7">
        <v>5.8843100000000002</v>
      </c>
      <c r="SSA7">
        <v>5.8843100000000002</v>
      </c>
      <c r="SSB7">
        <v>5.8843100000000002</v>
      </c>
      <c r="SSC7">
        <v>5.8843100000000002</v>
      </c>
      <c r="SSD7">
        <v>5.8843100000000002</v>
      </c>
      <c r="SSE7">
        <v>5.8843100000000002</v>
      </c>
      <c r="SSF7">
        <v>5.8843100000000002</v>
      </c>
      <c r="SSG7">
        <v>5.8843100000000002</v>
      </c>
      <c r="SSH7">
        <v>5.8843100000000002</v>
      </c>
      <c r="SSI7">
        <v>5.8843100000000002</v>
      </c>
      <c r="SSJ7">
        <v>5.8843100000000002</v>
      </c>
      <c r="SSK7">
        <v>5.8843100000000002</v>
      </c>
      <c r="SSL7">
        <v>5.8843100000000002</v>
      </c>
      <c r="SSM7">
        <v>5.8843100000000002</v>
      </c>
      <c r="SSN7">
        <v>5.8843100000000002</v>
      </c>
      <c r="SSO7">
        <v>5.8843100000000002</v>
      </c>
      <c r="SSP7">
        <v>5.8843100000000002</v>
      </c>
      <c r="SSQ7">
        <v>5.8843100000000002</v>
      </c>
      <c r="SSR7">
        <v>5.8843100000000002</v>
      </c>
      <c r="SSS7">
        <v>5.8843100000000002</v>
      </c>
      <c r="SST7">
        <v>5.8843100000000002</v>
      </c>
      <c r="SSU7">
        <v>5.8843100000000002</v>
      </c>
      <c r="SSV7">
        <v>5.8843100000000002</v>
      </c>
      <c r="SSW7">
        <v>5.8843100000000002</v>
      </c>
      <c r="SSX7">
        <v>5.8843100000000002</v>
      </c>
      <c r="SSY7">
        <v>5.8843100000000002</v>
      </c>
      <c r="SSZ7">
        <v>5.8843100000000002</v>
      </c>
      <c r="STA7">
        <v>5.8843100000000002</v>
      </c>
      <c r="STB7">
        <v>5.8843100000000002</v>
      </c>
      <c r="STC7">
        <v>5.8843100000000002</v>
      </c>
      <c r="STD7">
        <v>5.8843100000000002</v>
      </c>
      <c r="STE7">
        <v>5.8843100000000002</v>
      </c>
      <c r="STF7">
        <v>5.8843100000000002</v>
      </c>
      <c r="STG7">
        <v>5.8843100000000002</v>
      </c>
      <c r="STH7">
        <v>5.8843100000000002</v>
      </c>
      <c r="STI7">
        <v>5.8843100000000002</v>
      </c>
      <c r="STJ7">
        <v>5.8843100000000002</v>
      </c>
      <c r="STK7">
        <v>5.8843100000000002</v>
      </c>
      <c r="STL7">
        <v>5.8843100000000002</v>
      </c>
      <c r="STM7">
        <v>5.8843100000000002</v>
      </c>
      <c r="STN7">
        <v>5.8843100000000002</v>
      </c>
      <c r="STO7">
        <v>5.8843100000000002</v>
      </c>
      <c r="STP7">
        <v>5.8843100000000002</v>
      </c>
      <c r="STQ7">
        <v>5.8843100000000002</v>
      </c>
      <c r="STR7">
        <v>5.8843100000000002</v>
      </c>
      <c r="STS7">
        <v>5.8843100000000002</v>
      </c>
      <c r="STT7">
        <v>5.8843100000000002</v>
      </c>
      <c r="STU7">
        <v>5.8843100000000002</v>
      </c>
      <c r="STV7">
        <v>5.8843100000000002</v>
      </c>
      <c r="STW7">
        <v>5.8843100000000002</v>
      </c>
      <c r="STX7">
        <v>5.8843100000000002</v>
      </c>
      <c r="STY7">
        <v>5.8843100000000002</v>
      </c>
      <c r="STZ7">
        <v>5.8843100000000002</v>
      </c>
      <c r="SUA7">
        <v>5.8843100000000002</v>
      </c>
      <c r="SUB7">
        <v>5.8843100000000002</v>
      </c>
      <c r="SUC7">
        <v>5.8843100000000002</v>
      </c>
      <c r="SUD7">
        <v>5.8843100000000002</v>
      </c>
      <c r="SUE7">
        <v>5.8843100000000002</v>
      </c>
      <c r="SUF7">
        <v>5.8843100000000002</v>
      </c>
      <c r="SUG7">
        <v>5.8843100000000002</v>
      </c>
      <c r="SUH7">
        <v>5.8843100000000002</v>
      </c>
      <c r="SUI7">
        <v>5.8843100000000002</v>
      </c>
      <c r="SUJ7">
        <v>5.8843100000000002</v>
      </c>
      <c r="SUK7">
        <v>5.8843100000000002</v>
      </c>
      <c r="SUL7">
        <v>5.8843100000000002</v>
      </c>
      <c r="SUM7">
        <v>5.8843100000000002</v>
      </c>
      <c r="SUN7">
        <v>5.8843100000000002</v>
      </c>
      <c r="SUO7">
        <v>5.8843100000000002</v>
      </c>
      <c r="SUP7">
        <v>5.8843100000000002</v>
      </c>
      <c r="SUQ7">
        <v>5.8843100000000002</v>
      </c>
      <c r="SUR7">
        <v>5.8843100000000002</v>
      </c>
      <c r="SUS7">
        <v>5.8843100000000002</v>
      </c>
      <c r="SUT7">
        <v>5.8843100000000002</v>
      </c>
      <c r="SUU7">
        <v>5.8843100000000002</v>
      </c>
      <c r="SUV7">
        <v>5.8843100000000002</v>
      </c>
      <c r="SUW7">
        <v>5.8843100000000002</v>
      </c>
      <c r="SUX7">
        <v>5.8843100000000002</v>
      </c>
      <c r="SUY7">
        <v>5.8843100000000002</v>
      </c>
      <c r="SUZ7">
        <v>5.8843100000000002</v>
      </c>
      <c r="SVA7">
        <v>5.8843100000000002</v>
      </c>
      <c r="SVB7">
        <v>5.8843100000000002</v>
      </c>
      <c r="SVC7">
        <v>5.8843100000000002</v>
      </c>
      <c r="SVD7">
        <v>5.8843100000000002</v>
      </c>
      <c r="SVE7">
        <v>5.8843100000000002</v>
      </c>
      <c r="SVF7">
        <v>5.8843100000000002</v>
      </c>
      <c r="SVG7">
        <v>5.8843100000000002</v>
      </c>
      <c r="SVH7">
        <v>5.8843100000000002</v>
      </c>
      <c r="SVI7">
        <v>5.8843100000000002</v>
      </c>
      <c r="SVJ7">
        <v>5.8843100000000002</v>
      </c>
      <c r="SVK7">
        <v>5.8843100000000002</v>
      </c>
      <c r="SVL7">
        <v>5.8843100000000002</v>
      </c>
      <c r="SVM7">
        <v>5.8843100000000002</v>
      </c>
      <c r="SVN7">
        <v>5.8843100000000002</v>
      </c>
      <c r="SVO7">
        <v>5.8843100000000002</v>
      </c>
      <c r="SVP7">
        <v>5.8843100000000002</v>
      </c>
      <c r="SVQ7">
        <v>5.8843100000000002</v>
      </c>
      <c r="SVR7">
        <v>5.8843100000000002</v>
      </c>
      <c r="SVS7">
        <v>5.8843100000000002</v>
      </c>
      <c r="SVT7">
        <v>5.8843100000000002</v>
      </c>
      <c r="SVU7">
        <v>5.8843100000000002</v>
      </c>
      <c r="SVV7">
        <v>5.8843100000000002</v>
      </c>
      <c r="SVW7">
        <v>5.8843100000000002</v>
      </c>
      <c r="SVX7">
        <v>5.8843100000000002</v>
      </c>
      <c r="SVY7">
        <v>5.8843100000000002</v>
      </c>
      <c r="SVZ7">
        <v>5.8843100000000002</v>
      </c>
      <c r="SWA7">
        <v>5.8843100000000002</v>
      </c>
      <c r="SWB7">
        <v>5.8843100000000002</v>
      </c>
      <c r="SWC7">
        <v>5.8843100000000002</v>
      </c>
      <c r="SWD7">
        <v>5.8843100000000002</v>
      </c>
      <c r="SWE7">
        <v>5.8843100000000002</v>
      </c>
      <c r="SWF7">
        <v>5.8843100000000002</v>
      </c>
      <c r="SWG7">
        <v>5.8843100000000002</v>
      </c>
      <c r="SWH7">
        <v>5.8843100000000002</v>
      </c>
      <c r="SWI7">
        <v>5.8843100000000002</v>
      </c>
      <c r="SWJ7">
        <v>5.8843100000000002</v>
      </c>
      <c r="SWK7">
        <v>5.8843100000000002</v>
      </c>
      <c r="SWL7">
        <v>5.8843100000000002</v>
      </c>
      <c r="SWM7">
        <v>5.8843100000000002</v>
      </c>
      <c r="SWN7">
        <v>5.8843100000000002</v>
      </c>
      <c r="SWO7">
        <v>5.8843100000000002</v>
      </c>
      <c r="SWP7">
        <v>5.8843100000000002</v>
      </c>
      <c r="SWQ7">
        <v>5.8843100000000002</v>
      </c>
      <c r="SWR7">
        <v>5.8843100000000002</v>
      </c>
      <c r="SWS7">
        <v>5.8843100000000002</v>
      </c>
      <c r="SWT7">
        <v>5.8843100000000002</v>
      </c>
      <c r="SWU7">
        <v>5.8843100000000002</v>
      </c>
      <c r="SWV7">
        <v>5.8843100000000002</v>
      </c>
      <c r="SWW7">
        <v>5.8843100000000002</v>
      </c>
      <c r="SWX7">
        <v>5.8843100000000002</v>
      </c>
      <c r="SWY7">
        <v>5.8843100000000002</v>
      </c>
      <c r="SWZ7">
        <v>5.8843100000000002</v>
      </c>
      <c r="SXA7">
        <v>5.8843100000000002</v>
      </c>
      <c r="SXB7">
        <v>5.8843100000000002</v>
      </c>
      <c r="SXC7">
        <v>5.8843100000000002</v>
      </c>
      <c r="SXD7">
        <v>5.8843100000000002</v>
      </c>
      <c r="SXE7">
        <v>5.8843100000000002</v>
      </c>
      <c r="SXF7">
        <v>5.8843100000000002</v>
      </c>
      <c r="SXG7">
        <v>5.8843100000000002</v>
      </c>
      <c r="SXH7">
        <v>5.8843100000000002</v>
      </c>
      <c r="SXI7">
        <v>5.8843100000000002</v>
      </c>
      <c r="SXJ7">
        <v>5.8843100000000002</v>
      </c>
      <c r="SXK7">
        <v>5.8843100000000002</v>
      </c>
      <c r="SXL7">
        <v>5.8843100000000002</v>
      </c>
      <c r="SXM7">
        <v>5.8843100000000002</v>
      </c>
      <c r="SXN7">
        <v>5.8843100000000002</v>
      </c>
      <c r="SXO7">
        <v>5.8843100000000002</v>
      </c>
      <c r="SXP7">
        <v>5.8843100000000002</v>
      </c>
      <c r="SXQ7">
        <v>5.8843100000000002</v>
      </c>
      <c r="SXR7">
        <v>5.8843100000000002</v>
      </c>
      <c r="SXS7">
        <v>5.8843100000000002</v>
      </c>
      <c r="SXT7">
        <v>5.8843100000000002</v>
      </c>
      <c r="SXU7">
        <v>5.8843100000000002</v>
      </c>
      <c r="SXV7">
        <v>5.8843100000000002</v>
      </c>
      <c r="SXW7">
        <v>5.8843100000000002</v>
      </c>
      <c r="SXX7">
        <v>5.8843100000000002</v>
      </c>
      <c r="SXY7">
        <v>5.8843100000000002</v>
      </c>
      <c r="SXZ7">
        <v>5.8843100000000002</v>
      </c>
      <c r="SYA7">
        <v>5.8843100000000002</v>
      </c>
      <c r="SYB7">
        <v>5.8843100000000002</v>
      </c>
      <c r="SYC7">
        <v>5.8843100000000002</v>
      </c>
      <c r="SYD7">
        <v>5.8843100000000002</v>
      </c>
      <c r="SYE7">
        <v>5.8843100000000002</v>
      </c>
      <c r="SYF7">
        <v>5.8843100000000002</v>
      </c>
      <c r="SYG7">
        <v>5.8843100000000002</v>
      </c>
      <c r="SYH7">
        <v>5.8843100000000002</v>
      </c>
      <c r="SYI7">
        <v>5.8843100000000002</v>
      </c>
      <c r="SYJ7">
        <v>5.8843100000000002</v>
      </c>
      <c r="SYK7">
        <v>5.8843100000000002</v>
      </c>
      <c r="SYL7">
        <v>5.8843100000000002</v>
      </c>
      <c r="SYM7">
        <v>5.8843100000000002</v>
      </c>
      <c r="SYN7">
        <v>5.8843100000000002</v>
      </c>
      <c r="SYO7">
        <v>5.8843100000000002</v>
      </c>
      <c r="SYP7">
        <v>5.8843100000000002</v>
      </c>
      <c r="SYQ7">
        <v>5.8843100000000002</v>
      </c>
      <c r="SYR7">
        <v>5.8843100000000002</v>
      </c>
      <c r="SYS7">
        <v>5.8843100000000002</v>
      </c>
      <c r="SYT7">
        <v>5.8843100000000002</v>
      </c>
      <c r="SYU7">
        <v>5.8843100000000002</v>
      </c>
      <c r="SYV7">
        <v>5.8843100000000002</v>
      </c>
      <c r="SYW7">
        <v>5.8843100000000002</v>
      </c>
      <c r="SYX7">
        <v>5.8843100000000002</v>
      </c>
      <c r="SYY7">
        <v>5.8843100000000002</v>
      </c>
      <c r="SYZ7">
        <v>5.8843100000000002</v>
      </c>
      <c r="SZA7">
        <v>5.8843100000000002</v>
      </c>
      <c r="SZB7">
        <v>5.8843100000000002</v>
      </c>
      <c r="SZC7">
        <v>5.8843100000000002</v>
      </c>
      <c r="SZD7">
        <v>5.8843100000000002</v>
      </c>
      <c r="SZE7">
        <v>5.8843100000000002</v>
      </c>
      <c r="SZF7">
        <v>5.8843100000000002</v>
      </c>
      <c r="SZG7">
        <v>5.8843100000000002</v>
      </c>
      <c r="SZH7">
        <v>5.8843100000000002</v>
      </c>
      <c r="SZI7">
        <v>5.8843100000000002</v>
      </c>
      <c r="SZJ7">
        <v>5.8843100000000002</v>
      </c>
      <c r="SZK7">
        <v>5.8843100000000002</v>
      </c>
      <c r="SZL7">
        <v>5.8843100000000002</v>
      </c>
      <c r="SZM7">
        <v>5.8843100000000002</v>
      </c>
      <c r="SZN7">
        <v>5.8843100000000002</v>
      </c>
      <c r="SZO7">
        <v>5.8843100000000002</v>
      </c>
      <c r="SZP7">
        <v>5.8843100000000002</v>
      </c>
      <c r="SZQ7">
        <v>5.8843100000000002</v>
      </c>
      <c r="SZR7">
        <v>5.8843100000000002</v>
      </c>
      <c r="SZS7">
        <v>5.8843100000000002</v>
      </c>
      <c r="SZT7">
        <v>5.8843100000000002</v>
      </c>
      <c r="SZU7">
        <v>5.8843100000000002</v>
      </c>
      <c r="SZV7">
        <v>5.8843100000000002</v>
      </c>
      <c r="SZW7">
        <v>5.8843100000000002</v>
      </c>
      <c r="SZX7">
        <v>5.8843100000000002</v>
      </c>
      <c r="SZY7">
        <v>5.8843100000000002</v>
      </c>
      <c r="SZZ7">
        <v>5.8843100000000002</v>
      </c>
      <c r="TAA7">
        <v>5.8843100000000002</v>
      </c>
      <c r="TAB7">
        <v>5.8843100000000002</v>
      </c>
      <c r="TAC7">
        <v>5.8843100000000002</v>
      </c>
      <c r="TAD7">
        <v>5.8843100000000002</v>
      </c>
      <c r="TAE7">
        <v>5.8843100000000002</v>
      </c>
      <c r="TAF7">
        <v>5.8843100000000002</v>
      </c>
      <c r="TAG7">
        <v>5.8843100000000002</v>
      </c>
      <c r="TAH7">
        <v>5.8843100000000002</v>
      </c>
      <c r="TAI7">
        <v>5.8843100000000002</v>
      </c>
      <c r="TAJ7">
        <v>5.8843100000000002</v>
      </c>
      <c r="TAK7">
        <v>5.8843100000000002</v>
      </c>
      <c r="TAL7">
        <v>5.8843100000000002</v>
      </c>
      <c r="TAM7">
        <v>5.8843100000000002</v>
      </c>
      <c r="TAN7">
        <v>5.8843100000000002</v>
      </c>
      <c r="TAO7">
        <v>5.8843100000000002</v>
      </c>
      <c r="TAP7">
        <v>5.8843100000000002</v>
      </c>
      <c r="TAQ7">
        <v>5.8843100000000002</v>
      </c>
      <c r="TAR7">
        <v>5.8843100000000002</v>
      </c>
      <c r="TAS7">
        <v>5.8843100000000002</v>
      </c>
      <c r="TAT7">
        <v>5.8843100000000002</v>
      </c>
      <c r="TAU7">
        <v>5.8843100000000002</v>
      </c>
      <c r="TAV7">
        <v>5.8843100000000002</v>
      </c>
      <c r="TAW7">
        <v>5.8843100000000002</v>
      </c>
      <c r="TAX7">
        <v>5.8843100000000002</v>
      </c>
      <c r="TAY7">
        <v>5.8843100000000002</v>
      </c>
      <c r="TAZ7">
        <v>5.8843100000000002</v>
      </c>
      <c r="TBA7">
        <v>5.8843100000000002</v>
      </c>
      <c r="TBB7">
        <v>5.8843100000000002</v>
      </c>
      <c r="TBC7">
        <v>5.8843100000000002</v>
      </c>
      <c r="TBD7">
        <v>5.8843100000000002</v>
      </c>
      <c r="TBE7">
        <v>5.8843100000000002</v>
      </c>
      <c r="TBF7">
        <v>5.8843100000000002</v>
      </c>
      <c r="TBG7">
        <v>5.8843100000000002</v>
      </c>
      <c r="TBH7">
        <v>5.8843100000000002</v>
      </c>
      <c r="TBI7">
        <v>5.8843100000000002</v>
      </c>
      <c r="TBJ7">
        <v>5.8843100000000002</v>
      </c>
      <c r="TBK7">
        <v>5.8843100000000002</v>
      </c>
      <c r="TBL7">
        <v>5.8843100000000002</v>
      </c>
      <c r="TBM7">
        <v>5.8843100000000002</v>
      </c>
      <c r="TBN7">
        <v>5.8843100000000002</v>
      </c>
      <c r="TBO7">
        <v>5.8843100000000002</v>
      </c>
      <c r="TBP7">
        <v>5.8843100000000002</v>
      </c>
      <c r="TBQ7">
        <v>5.8843100000000002</v>
      </c>
      <c r="TBR7">
        <v>5.8843100000000002</v>
      </c>
      <c r="TBS7">
        <v>5.8843100000000002</v>
      </c>
      <c r="TBT7">
        <v>5.8843100000000002</v>
      </c>
      <c r="TBU7">
        <v>5.8843100000000002</v>
      </c>
      <c r="TBV7">
        <v>5.8843100000000002</v>
      </c>
      <c r="TBW7">
        <v>5.8843100000000002</v>
      </c>
      <c r="TBX7">
        <v>5.8843100000000002</v>
      </c>
      <c r="TBY7">
        <v>5.8843100000000002</v>
      </c>
      <c r="TBZ7">
        <v>5.8843100000000002</v>
      </c>
      <c r="TCA7">
        <v>5.8843100000000002</v>
      </c>
      <c r="TCB7">
        <v>5.8843100000000002</v>
      </c>
      <c r="TCC7">
        <v>5.8843100000000002</v>
      </c>
      <c r="TCD7">
        <v>5.8843100000000002</v>
      </c>
      <c r="TCE7">
        <v>5.8843100000000002</v>
      </c>
      <c r="TCF7">
        <v>5.8843100000000002</v>
      </c>
      <c r="TCG7">
        <v>5.8843100000000002</v>
      </c>
      <c r="TCH7">
        <v>5.8843100000000002</v>
      </c>
      <c r="TCI7">
        <v>5.8843100000000002</v>
      </c>
      <c r="TCJ7">
        <v>5.8843100000000002</v>
      </c>
      <c r="TCK7">
        <v>5.8843100000000002</v>
      </c>
      <c r="TCL7">
        <v>5.8843100000000002</v>
      </c>
      <c r="TCM7">
        <v>5.8843100000000002</v>
      </c>
      <c r="TCN7">
        <v>5.8843100000000002</v>
      </c>
      <c r="TCO7">
        <v>5.8843100000000002</v>
      </c>
      <c r="TCP7">
        <v>5.8843100000000002</v>
      </c>
      <c r="TCQ7">
        <v>5.8843100000000002</v>
      </c>
      <c r="TCR7">
        <v>5.8843100000000002</v>
      </c>
      <c r="TCS7">
        <v>5.8843100000000002</v>
      </c>
      <c r="TCT7">
        <v>5.8843100000000002</v>
      </c>
      <c r="TCU7">
        <v>5.8843100000000002</v>
      </c>
      <c r="TCV7">
        <v>5.8843100000000002</v>
      </c>
      <c r="TCW7">
        <v>5.8843100000000002</v>
      </c>
      <c r="TCX7">
        <v>5.8843100000000002</v>
      </c>
      <c r="TCY7">
        <v>5.8843100000000002</v>
      </c>
      <c r="TCZ7">
        <v>5.8843100000000002</v>
      </c>
      <c r="TDA7">
        <v>5.8843100000000002</v>
      </c>
      <c r="TDB7">
        <v>5.8843100000000002</v>
      </c>
      <c r="TDC7">
        <v>5.8843100000000002</v>
      </c>
      <c r="TDD7">
        <v>5.8843100000000002</v>
      </c>
      <c r="TDE7">
        <v>5.8843100000000002</v>
      </c>
      <c r="TDF7">
        <v>5.8843100000000002</v>
      </c>
      <c r="TDG7">
        <v>5.8843100000000002</v>
      </c>
      <c r="TDH7">
        <v>5.8843100000000002</v>
      </c>
      <c r="TDI7">
        <v>5.8843100000000002</v>
      </c>
      <c r="TDJ7">
        <v>5.8843100000000002</v>
      </c>
      <c r="TDK7">
        <v>5.8843100000000002</v>
      </c>
      <c r="TDL7">
        <v>5.8843100000000002</v>
      </c>
      <c r="TDM7">
        <v>5.8843100000000002</v>
      </c>
      <c r="TDN7">
        <v>5.8843100000000002</v>
      </c>
      <c r="TDO7">
        <v>5.8843100000000002</v>
      </c>
      <c r="TDP7">
        <v>5.8843100000000002</v>
      </c>
      <c r="TDQ7">
        <v>5.8843100000000002</v>
      </c>
      <c r="TDR7">
        <v>5.8843100000000002</v>
      </c>
      <c r="TDS7">
        <v>5.8843100000000002</v>
      </c>
      <c r="TDT7">
        <v>5.8843100000000002</v>
      </c>
      <c r="TDU7">
        <v>5.8843100000000002</v>
      </c>
      <c r="TDV7">
        <v>5.8843100000000002</v>
      </c>
      <c r="TDW7">
        <v>5.8843100000000002</v>
      </c>
      <c r="TDX7">
        <v>5.8843100000000002</v>
      </c>
      <c r="TDY7">
        <v>5.8843100000000002</v>
      </c>
      <c r="TDZ7">
        <v>5.8843100000000002</v>
      </c>
      <c r="TEA7">
        <v>5.8843100000000002</v>
      </c>
      <c r="TEB7">
        <v>5.8843100000000002</v>
      </c>
      <c r="TEC7">
        <v>5.8843100000000002</v>
      </c>
      <c r="TED7">
        <v>5.8843100000000002</v>
      </c>
      <c r="TEE7">
        <v>5.8843100000000002</v>
      </c>
      <c r="TEF7">
        <v>5.8843100000000002</v>
      </c>
      <c r="TEG7">
        <v>5.8843100000000002</v>
      </c>
      <c r="TEH7">
        <v>5.8843100000000002</v>
      </c>
      <c r="TEI7">
        <v>5.8843100000000002</v>
      </c>
      <c r="TEJ7">
        <v>5.8843100000000002</v>
      </c>
      <c r="TEK7">
        <v>5.8843100000000002</v>
      </c>
      <c r="TEL7">
        <v>5.8843100000000002</v>
      </c>
      <c r="TEM7">
        <v>5.8843100000000002</v>
      </c>
      <c r="TEN7">
        <v>5.8843100000000002</v>
      </c>
      <c r="TEO7">
        <v>5.8843100000000002</v>
      </c>
      <c r="TEP7">
        <v>5.8843100000000002</v>
      </c>
      <c r="TEQ7">
        <v>5.8843100000000002</v>
      </c>
      <c r="TER7">
        <v>5.8843100000000002</v>
      </c>
      <c r="TES7">
        <v>5.8843100000000002</v>
      </c>
      <c r="TET7">
        <v>5.8843100000000002</v>
      </c>
      <c r="TEU7">
        <v>5.8843100000000002</v>
      </c>
      <c r="TEV7">
        <v>5.8843100000000002</v>
      </c>
      <c r="TEW7">
        <v>5.8843100000000002</v>
      </c>
      <c r="TEX7">
        <v>5.8843100000000002</v>
      </c>
      <c r="TEY7">
        <v>5.8843100000000002</v>
      </c>
      <c r="TEZ7">
        <v>5.8843100000000002</v>
      </c>
      <c r="TFA7">
        <v>5.8843100000000002</v>
      </c>
      <c r="TFB7">
        <v>5.8843100000000002</v>
      </c>
      <c r="TFC7">
        <v>5.8843100000000002</v>
      </c>
      <c r="TFD7">
        <v>5.8843100000000002</v>
      </c>
      <c r="TFE7">
        <v>5.8843100000000002</v>
      </c>
      <c r="TFF7">
        <v>5.8843100000000002</v>
      </c>
      <c r="TFG7">
        <v>5.8843100000000002</v>
      </c>
      <c r="TFH7">
        <v>5.8843100000000002</v>
      </c>
      <c r="TFI7">
        <v>5.8843100000000002</v>
      </c>
      <c r="TFJ7">
        <v>5.8843100000000002</v>
      </c>
      <c r="TFK7">
        <v>5.8843100000000002</v>
      </c>
      <c r="TFL7">
        <v>5.8843100000000002</v>
      </c>
      <c r="TFM7">
        <v>5.8843100000000002</v>
      </c>
      <c r="TFN7">
        <v>5.8843100000000002</v>
      </c>
      <c r="TFO7">
        <v>5.8843100000000002</v>
      </c>
      <c r="TFP7">
        <v>5.8843100000000002</v>
      </c>
      <c r="TFQ7">
        <v>5.8843100000000002</v>
      </c>
      <c r="TFR7">
        <v>5.8843100000000002</v>
      </c>
      <c r="TFS7">
        <v>5.8843100000000002</v>
      </c>
      <c r="TFT7">
        <v>5.8843100000000002</v>
      </c>
      <c r="TFU7">
        <v>5.8843100000000002</v>
      </c>
      <c r="TFV7">
        <v>5.8843100000000002</v>
      </c>
      <c r="TFW7">
        <v>5.8843100000000002</v>
      </c>
      <c r="TFX7">
        <v>5.8843100000000002</v>
      </c>
      <c r="TFY7">
        <v>5.8843100000000002</v>
      </c>
      <c r="TFZ7">
        <v>5.8843100000000002</v>
      </c>
      <c r="TGA7">
        <v>5.8843100000000002</v>
      </c>
      <c r="TGB7">
        <v>5.8843100000000002</v>
      </c>
      <c r="TGC7">
        <v>5.8843100000000002</v>
      </c>
      <c r="TGD7">
        <v>5.8843100000000002</v>
      </c>
      <c r="TGE7">
        <v>5.8843100000000002</v>
      </c>
      <c r="TGF7">
        <v>5.8843100000000002</v>
      </c>
      <c r="TGG7">
        <v>5.8843100000000002</v>
      </c>
      <c r="TGH7">
        <v>5.8843100000000002</v>
      </c>
      <c r="TGI7">
        <v>5.8843100000000002</v>
      </c>
      <c r="TGJ7">
        <v>5.8843100000000002</v>
      </c>
      <c r="TGK7">
        <v>5.8843100000000002</v>
      </c>
      <c r="TGL7">
        <v>5.8843100000000002</v>
      </c>
      <c r="TGM7">
        <v>5.8843100000000002</v>
      </c>
      <c r="TGN7">
        <v>5.8843100000000002</v>
      </c>
      <c r="TGO7">
        <v>5.8843100000000002</v>
      </c>
      <c r="TGP7">
        <v>5.8843100000000002</v>
      </c>
      <c r="TGQ7">
        <v>5.8843100000000002</v>
      </c>
      <c r="TGR7">
        <v>5.8843100000000002</v>
      </c>
      <c r="TGS7">
        <v>5.8843100000000002</v>
      </c>
      <c r="TGT7">
        <v>5.8843100000000002</v>
      </c>
      <c r="TGU7">
        <v>5.8843100000000002</v>
      </c>
      <c r="TGV7">
        <v>5.8843100000000002</v>
      </c>
      <c r="TGW7">
        <v>5.8843100000000002</v>
      </c>
      <c r="TGX7">
        <v>5.8843100000000002</v>
      </c>
      <c r="TGY7">
        <v>5.8843100000000002</v>
      </c>
      <c r="TGZ7">
        <v>5.8843100000000002</v>
      </c>
      <c r="THA7">
        <v>5.8843100000000002</v>
      </c>
      <c r="THB7">
        <v>5.8843100000000002</v>
      </c>
      <c r="THC7">
        <v>5.8843100000000002</v>
      </c>
      <c r="THD7">
        <v>5.8843100000000002</v>
      </c>
      <c r="THE7">
        <v>5.8843100000000002</v>
      </c>
      <c r="THF7">
        <v>5.8843100000000002</v>
      </c>
      <c r="THG7">
        <v>5.8843100000000002</v>
      </c>
      <c r="THH7">
        <v>5.8843100000000002</v>
      </c>
      <c r="THI7">
        <v>5.8843100000000002</v>
      </c>
      <c r="THJ7">
        <v>5.8843100000000002</v>
      </c>
      <c r="THK7">
        <v>5.8843100000000002</v>
      </c>
      <c r="THL7">
        <v>5.8843100000000002</v>
      </c>
      <c r="THM7">
        <v>5.8843100000000002</v>
      </c>
      <c r="THN7">
        <v>5.8843100000000002</v>
      </c>
      <c r="THO7">
        <v>5.8843100000000002</v>
      </c>
      <c r="THP7">
        <v>5.8843100000000002</v>
      </c>
      <c r="THQ7">
        <v>5.8843100000000002</v>
      </c>
      <c r="THR7">
        <v>5.8843100000000002</v>
      </c>
      <c r="THS7">
        <v>5.8843100000000002</v>
      </c>
      <c r="THT7">
        <v>5.8843100000000002</v>
      </c>
      <c r="THU7">
        <v>5.8843100000000002</v>
      </c>
      <c r="THV7">
        <v>5.8843100000000002</v>
      </c>
      <c r="THW7">
        <v>5.8843100000000002</v>
      </c>
      <c r="THX7">
        <v>5.8843100000000002</v>
      </c>
      <c r="THY7">
        <v>5.8843100000000002</v>
      </c>
      <c r="THZ7">
        <v>5.8843100000000002</v>
      </c>
      <c r="TIA7">
        <v>5.8843100000000002</v>
      </c>
      <c r="TIB7">
        <v>5.8843100000000002</v>
      </c>
      <c r="TIC7">
        <v>5.8843100000000002</v>
      </c>
      <c r="TID7">
        <v>5.8843100000000002</v>
      </c>
      <c r="TIE7">
        <v>5.8843100000000002</v>
      </c>
      <c r="TIF7">
        <v>5.8843100000000002</v>
      </c>
      <c r="TIG7">
        <v>5.8843100000000002</v>
      </c>
      <c r="TIH7">
        <v>5.8843100000000002</v>
      </c>
      <c r="TII7">
        <v>5.8843100000000002</v>
      </c>
      <c r="TIJ7">
        <v>5.8843100000000002</v>
      </c>
      <c r="TIK7">
        <v>5.8843100000000002</v>
      </c>
      <c r="TIL7">
        <v>5.8843100000000002</v>
      </c>
      <c r="TIM7">
        <v>5.8843100000000002</v>
      </c>
      <c r="TIN7">
        <v>5.8843100000000002</v>
      </c>
      <c r="TIO7">
        <v>5.8843100000000002</v>
      </c>
      <c r="TIP7">
        <v>5.8843100000000002</v>
      </c>
      <c r="TIQ7">
        <v>5.8843100000000002</v>
      </c>
      <c r="TIR7">
        <v>5.8843100000000002</v>
      </c>
      <c r="TIS7">
        <v>5.8843100000000002</v>
      </c>
      <c r="TIT7">
        <v>5.8843100000000002</v>
      </c>
      <c r="TIU7">
        <v>5.8843100000000002</v>
      </c>
      <c r="TIV7">
        <v>5.8843100000000002</v>
      </c>
      <c r="TIW7">
        <v>5.8843100000000002</v>
      </c>
      <c r="TIX7">
        <v>5.8843100000000002</v>
      </c>
      <c r="TIY7">
        <v>5.8843100000000002</v>
      </c>
      <c r="TIZ7">
        <v>5.8843100000000002</v>
      </c>
      <c r="TJA7">
        <v>5.8843100000000002</v>
      </c>
      <c r="TJB7">
        <v>5.8843100000000002</v>
      </c>
      <c r="TJC7">
        <v>5.8843100000000002</v>
      </c>
      <c r="TJD7">
        <v>5.8843100000000002</v>
      </c>
      <c r="TJE7">
        <v>5.8843100000000002</v>
      </c>
      <c r="TJF7">
        <v>5.8843100000000002</v>
      </c>
      <c r="TJG7">
        <v>5.8843100000000002</v>
      </c>
      <c r="TJH7">
        <v>5.8843100000000002</v>
      </c>
      <c r="TJI7">
        <v>5.8843100000000002</v>
      </c>
      <c r="TJJ7">
        <v>5.8843100000000002</v>
      </c>
      <c r="TJK7">
        <v>5.8843100000000002</v>
      </c>
      <c r="TJL7">
        <v>5.8843100000000002</v>
      </c>
      <c r="TJM7">
        <v>5.8843100000000002</v>
      </c>
      <c r="TJN7">
        <v>5.8843100000000002</v>
      </c>
      <c r="TJO7">
        <v>5.8843100000000002</v>
      </c>
      <c r="TJP7">
        <v>5.8843100000000002</v>
      </c>
      <c r="TJQ7">
        <v>5.8843100000000002</v>
      </c>
      <c r="TJR7">
        <v>5.8843100000000002</v>
      </c>
      <c r="TJS7">
        <v>5.8843100000000002</v>
      </c>
      <c r="TJT7">
        <v>5.8843100000000002</v>
      </c>
      <c r="TJU7">
        <v>5.8843100000000002</v>
      </c>
      <c r="TJV7">
        <v>5.8843100000000002</v>
      </c>
      <c r="TJW7">
        <v>5.8843100000000002</v>
      </c>
      <c r="TJX7">
        <v>5.8843100000000002</v>
      </c>
      <c r="TJY7">
        <v>5.8843100000000002</v>
      </c>
      <c r="TJZ7">
        <v>5.8843100000000002</v>
      </c>
      <c r="TKA7">
        <v>5.8843100000000002</v>
      </c>
      <c r="TKB7">
        <v>5.8843100000000002</v>
      </c>
      <c r="TKC7">
        <v>5.8843100000000002</v>
      </c>
      <c r="TKD7">
        <v>5.8843100000000002</v>
      </c>
      <c r="TKE7">
        <v>5.8843100000000002</v>
      </c>
      <c r="TKF7">
        <v>5.8843100000000002</v>
      </c>
      <c r="TKG7">
        <v>5.8843100000000002</v>
      </c>
      <c r="TKH7">
        <v>5.8843100000000002</v>
      </c>
      <c r="TKI7">
        <v>5.8843100000000002</v>
      </c>
      <c r="TKJ7">
        <v>5.8843100000000002</v>
      </c>
      <c r="TKK7">
        <v>5.8843100000000002</v>
      </c>
      <c r="TKL7">
        <v>5.8843100000000002</v>
      </c>
      <c r="TKM7">
        <v>5.8843100000000002</v>
      </c>
      <c r="TKN7">
        <v>5.8843100000000002</v>
      </c>
      <c r="TKO7">
        <v>5.8843100000000002</v>
      </c>
      <c r="TKP7">
        <v>5.8843100000000002</v>
      </c>
      <c r="TKQ7">
        <v>5.8843100000000002</v>
      </c>
      <c r="TKR7">
        <v>5.8843100000000002</v>
      </c>
      <c r="TKS7">
        <v>5.8843100000000002</v>
      </c>
      <c r="TKT7">
        <v>5.8843100000000002</v>
      </c>
      <c r="TKU7">
        <v>5.8843100000000002</v>
      </c>
      <c r="TKV7">
        <v>5.8843100000000002</v>
      </c>
      <c r="TKW7">
        <v>5.8843100000000002</v>
      </c>
      <c r="TKX7">
        <v>5.8843100000000002</v>
      </c>
      <c r="TKY7">
        <v>5.8843100000000002</v>
      </c>
      <c r="TKZ7">
        <v>5.8843100000000002</v>
      </c>
      <c r="TLA7">
        <v>5.8843100000000002</v>
      </c>
      <c r="TLB7">
        <v>5.8843100000000002</v>
      </c>
      <c r="TLC7">
        <v>5.8843100000000002</v>
      </c>
      <c r="TLD7">
        <v>5.8843100000000002</v>
      </c>
      <c r="TLE7">
        <v>5.8843100000000002</v>
      </c>
      <c r="TLF7">
        <v>5.8843100000000002</v>
      </c>
      <c r="TLG7">
        <v>5.8843100000000002</v>
      </c>
      <c r="TLH7">
        <v>5.8843100000000002</v>
      </c>
      <c r="TLI7">
        <v>5.8843100000000002</v>
      </c>
      <c r="TLJ7">
        <v>5.8843100000000002</v>
      </c>
      <c r="TLK7">
        <v>5.8843100000000002</v>
      </c>
      <c r="TLL7">
        <v>5.8843100000000002</v>
      </c>
      <c r="TLM7">
        <v>5.8843100000000002</v>
      </c>
      <c r="TLN7">
        <v>5.8843100000000002</v>
      </c>
      <c r="TLO7">
        <v>5.8843100000000002</v>
      </c>
      <c r="TLP7">
        <v>5.8843100000000002</v>
      </c>
      <c r="TLQ7">
        <v>5.8843100000000002</v>
      </c>
      <c r="TLR7">
        <v>5.8843100000000002</v>
      </c>
      <c r="TLS7">
        <v>5.8843100000000002</v>
      </c>
      <c r="TLT7">
        <v>5.8843100000000002</v>
      </c>
      <c r="TLU7">
        <v>5.8843100000000002</v>
      </c>
      <c r="TLV7">
        <v>5.8843100000000002</v>
      </c>
      <c r="TLW7">
        <v>5.8843100000000002</v>
      </c>
      <c r="TLX7">
        <v>5.8843100000000002</v>
      </c>
      <c r="TLY7">
        <v>5.8843100000000002</v>
      </c>
      <c r="TLZ7">
        <v>5.8843100000000002</v>
      </c>
      <c r="TMA7">
        <v>5.8843100000000002</v>
      </c>
      <c r="TMB7">
        <v>5.8843100000000002</v>
      </c>
      <c r="TMC7">
        <v>5.8843100000000002</v>
      </c>
      <c r="TMD7">
        <v>5.8843100000000002</v>
      </c>
      <c r="TME7">
        <v>5.8843100000000002</v>
      </c>
      <c r="TMF7">
        <v>5.8843100000000002</v>
      </c>
      <c r="TMG7">
        <v>5.8843100000000002</v>
      </c>
      <c r="TMH7">
        <v>5.8843100000000002</v>
      </c>
      <c r="TMI7">
        <v>5.8843100000000002</v>
      </c>
      <c r="TMJ7">
        <v>5.8843100000000002</v>
      </c>
      <c r="TMK7">
        <v>5.8843100000000002</v>
      </c>
      <c r="TML7">
        <v>5.8843100000000002</v>
      </c>
      <c r="TMM7">
        <v>5.8843100000000002</v>
      </c>
      <c r="TMN7">
        <v>5.8843100000000002</v>
      </c>
      <c r="TMO7">
        <v>5.8843100000000002</v>
      </c>
      <c r="TMP7">
        <v>5.8843100000000002</v>
      </c>
      <c r="TMQ7">
        <v>5.8843100000000002</v>
      </c>
      <c r="TMR7">
        <v>5.8843100000000002</v>
      </c>
      <c r="TMS7">
        <v>5.8843100000000002</v>
      </c>
      <c r="TMT7">
        <v>5.8843100000000002</v>
      </c>
      <c r="TMU7">
        <v>5.8843100000000002</v>
      </c>
      <c r="TMV7">
        <v>5.8843100000000002</v>
      </c>
      <c r="TMW7">
        <v>5.8843100000000002</v>
      </c>
      <c r="TMX7">
        <v>5.8843100000000002</v>
      </c>
      <c r="TMY7">
        <v>5.8843100000000002</v>
      </c>
      <c r="TMZ7">
        <v>5.8843100000000002</v>
      </c>
      <c r="TNA7">
        <v>5.8843100000000002</v>
      </c>
      <c r="TNB7">
        <v>5.8843100000000002</v>
      </c>
      <c r="TNC7">
        <v>5.8843100000000002</v>
      </c>
      <c r="TND7">
        <v>5.8843100000000002</v>
      </c>
      <c r="TNE7">
        <v>5.8843100000000002</v>
      </c>
      <c r="TNF7">
        <v>5.8843100000000002</v>
      </c>
      <c r="TNG7">
        <v>5.8843100000000002</v>
      </c>
      <c r="TNH7">
        <v>5.8843100000000002</v>
      </c>
      <c r="TNI7">
        <v>5.8843100000000002</v>
      </c>
      <c r="TNJ7">
        <v>5.8843100000000002</v>
      </c>
      <c r="TNK7">
        <v>5.8843100000000002</v>
      </c>
      <c r="TNL7">
        <v>5.8843100000000002</v>
      </c>
      <c r="TNM7">
        <v>5.8843100000000002</v>
      </c>
      <c r="TNN7">
        <v>5.8843100000000002</v>
      </c>
      <c r="TNO7">
        <v>5.8843100000000002</v>
      </c>
      <c r="TNP7">
        <v>5.8843100000000002</v>
      </c>
      <c r="TNQ7">
        <v>5.8843100000000002</v>
      </c>
      <c r="TNR7">
        <v>5.8843100000000002</v>
      </c>
      <c r="TNS7">
        <v>5.8843100000000002</v>
      </c>
      <c r="TNT7">
        <v>5.8843100000000002</v>
      </c>
      <c r="TNU7">
        <v>5.8843100000000002</v>
      </c>
      <c r="TNV7">
        <v>5.8843100000000002</v>
      </c>
      <c r="TNW7">
        <v>5.8843100000000002</v>
      </c>
      <c r="TNX7">
        <v>5.8843100000000002</v>
      </c>
      <c r="TNY7">
        <v>5.8843100000000002</v>
      </c>
      <c r="TNZ7">
        <v>5.8843100000000002</v>
      </c>
      <c r="TOA7">
        <v>5.8843100000000002</v>
      </c>
      <c r="TOB7">
        <v>5.8843100000000002</v>
      </c>
      <c r="TOC7">
        <v>5.8843100000000002</v>
      </c>
      <c r="TOD7">
        <v>5.8843100000000002</v>
      </c>
      <c r="TOE7">
        <v>5.8843100000000002</v>
      </c>
      <c r="TOF7">
        <v>5.8843100000000002</v>
      </c>
      <c r="TOG7">
        <v>5.8843100000000002</v>
      </c>
      <c r="TOH7">
        <v>5.8843100000000002</v>
      </c>
      <c r="TOI7">
        <v>5.8843100000000002</v>
      </c>
      <c r="TOJ7">
        <v>5.8843100000000002</v>
      </c>
      <c r="TOK7">
        <v>5.8843100000000002</v>
      </c>
      <c r="TOL7">
        <v>5.8843100000000002</v>
      </c>
      <c r="TOM7">
        <v>5.8843100000000002</v>
      </c>
      <c r="TON7">
        <v>5.8843100000000002</v>
      </c>
      <c r="TOO7">
        <v>5.8843100000000002</v>
      </c>
      <c r="TOP7">
        <v>5.8843100000000002</v>
      </c>
      <c r="TOQ7">
        <v>5.8843100000000002</v>
      </c>
      <c r="TOR7">
        <v>5.8843100000000002</v>
      </c>
      <c r="TOS7">
        <v>5.8843100000000002</v>
      </c>
      <c r="TOT7">
        <v>5.8843100000000002</v>
      </c>
      <c r="TOU7">
        <v>5.8843100000000002</v>
      </c>
      <c r="TOV7">
        <v>5.8843100000000002</v>
      </c>
      <c r="TOW7">
        <v>5.8843100000000002</v>
      </c>
      <c r="TOX7">
        <v>5.8843100000000002</v>
      </c>
      <c r="TOY7">
        <v>5.8843100000000002</v>
      </c>
      <c r="TOZ7">
        <v>5.8843100000000002</v>
      </c>
      <c r="TPA7">
        <v>5.8843100000000002</v>
      </c>
      <c r="TPB7">
        <v>5.8843100000000002</v>
      </c>
      <c r="TPC7">
        <v>5.8843100000000002</v>
      </c>
      <c r="TPD7">
        <v>5.8843100000000002</v>
      </c>
      <c r="TPE7">
        <v>5.8843100000000002</v>
      </c>
      <c r="TPF7">
        <v>5.8843100000000002</v>
      </c>
      <c r="TPG7">
        <v>5.8843100000000002</v>
      </c>
      <c r="TPH7">
        <v>5.8843100000000002</v>
      </c>
      <c r="TPI7">
        <v>5.8843100000000002</v>
      </c>
      <c r="TPJ7">
        <v>5.8843100000000002</v>
      </c>
      <c r="TPK7">
        <v>5.8843100000000002</v>
      </c>
      <c r="TPL7">
        <v>5.8843100000000002</v>
      </c>
      <c r="TPM7">
        <v>5.8843100000000002</v>
      </c>
      <c r="TPN7">
        <v>5.8843100000000002</v>
      </c>
      <c r="TPO7">
        <v>5.8843100000000002</v>
      </c>
      <c r="TPP7">
        <v>5.8843100000000002</v>
      </c>
      <c r="TPQ7">
        <v>5.8843100000000002</v>
      </c>
      <c r="TPR7">
        <v>5.8843100000000002</v>
      </c>
      <c r="TPS7">
        <v>5.8843100000000002</v>
      </c>
      <c r="TPT7">
        <v>5.8843100000000002</v>
      </c>
      <c r="TPU7">
        <v>5.8843100000000002</v>
      </c>
      <c r="TPV7">
        <v>5.8843100000000002</v>
      </c>
      <c r="TPW7">
        <v>5.8843100000000002</v>
      </c>
      <c r="TPX7">
        <v>5.8843100000000002</v>
      </c>
      <c r="TPY7">
        <v>5.8843100000000002</v>
      </c>
      <c r="TPZ7">
        <v>5.8843100000000002</v>
      </c>
      <c r="TQA7">
        <v>5.8843100000000002</v>
      </c>
      <c r="TQB7">
        <v>5.8843100000000002</v>
      </c>
      <c r="TQC7">
        <v>5.8843100000000002</v>
      </c>
      <c r="TQD7">
        <v>5.8843100000000002</v>
      </c>
      <c r="TQE7">
        <v>5.8843100000000002</v>
      </c>
      <c r="TQF7">
        <v>5.8843100000000002</v>
      </c>
      <c r="TQG7">
        <v>5.8843100000000002</v>
      </c>
      <c r="TQH7">
        <v>5.8843100000000002</v>
      </c>
      <c r="TQI7">
        <v>5.8843100000000002</v>
      </c>
      <c r="TQJ7">
        <v>5.8843100000000002</v>
      </c>
      <c r="TQK7">
        <v>5.8843100000000002</v>
      </c>
      <c r="TQL7">
        <v>5.8843100000000002</v>
      </c>
      <c r="TQM7">
        <v>5.8843100000000002</v>
      </c>
      <c r="TQN7">
        <v>5.8843100000000002</v>
      </c>
      <c r="TQO7">
        <v>5.8843100000000002</v>
      </c>
      <c r="TQP7">
        <v>5.8843100000000002</v>
      </c>
      <c r="TQQ7">
        <v>5.8843100000000002</v>
      </c>
      <c r="TQR7">
        <v>5.8843100000000002</v>
      </c>
      <c r="TQS7">
        <v>5.8843100000000002</v>
      </c>
      <c r="TQT7">
        <v>5.8843100000000002</v>
      </c>
      <c r="TQU7">
        <v>5.8843100000000002</v>
      </c>
      <c r="TQV7">
        <v>5.8843100000000002</v>
      </c>
      <c r="TQW7">
        <v>5.8843100000000002</v>
      </c>
      <c r="TQX7">
        <v>5.8843100000000002</v>
      </c>
      <c r="TQY7">
        <v>5.8843100000000002</v>
      </c>
      <c r="TQZ7">
        <v>5.8843100000000002</v>
      </c>
      <c r="TRA7">
        <v>5.8843100000000002</v>
      </c>
      <c r="TRB7">
        <v>5.8843100000000002</v>
      </c>
      <c r="TRC7">
        <v>5.8843100000000002</v>
      </c>
      <c r="TRD7">
        <v>5.8843100000000002</v>
      </c>
      <c r="TRE7">
        <v>5.8843100000000002</v>
      </c>
      <c r="TRF7">
        <v>5.8843100000000002</v>
      </c>
      <c r="TRG7">
        <v>5.8843100000000002</v>
      </c>
      <c r="TRH7">
        <v>5.8843100000000002</v>
      </c>
      <c r="TRI7">
        <v>5.8843100000000002</v>
      </c>
      <c r="TRJ7">
        <v>5.8843100000000002</v>
      </c>
      <c r="TRK7">
        <v>5.8843100000000002</v>
      </c>
      <c r="TRL7">
        <v>5.8843100000000002</v>
      </c>
      <c r="TRM7">
        <v>5.8843100000000002</v>
      </c>
      <c r="TRN7">
        <v>5.8843100000000002</v>
      </c>
      <c r="TRO7">
        <v>5.8843100000000002</v>
      </c>
      <c r="TRP7">
        <v>5.8843100000000002</v>
      </c>
      <c r="TRQ7">
        <v>5.8843100000000002</v>
      </c>
      <c r="TRR7">
        <v>5.8843100000000002</v>
      </c>
      <c r="TRS7">
        <v>5.8843100000000002</v>
      </c>
      <c r="TRT7">
        <v>5.8843100000000002</v>
      </c>
      <c r="TRU7">
        <v>5.8843100000000002</v>
      </c>
      <c r="TRV7">
        <v>5.8843100000000002</v>
      </c>
      <c r="TRW7">
        <v>5.8843100000000002</v>
      </c>
      <c r="TRX7">
        <v>5.8843100000000002</v>
      </c>
      <c r="TRY7">
        <v>5.8843100000000002</v>
      </c>
      <c r="TRZ7">
        <v>5.8843100000000002</v>
      </c>
      <c r="TSA7">
        <v>5.8843100000000002</v>
      </c>
      <c r="TSB7">
        <v>5.8843100000000002</v>
      </c>
      <c r="TSC7">
        <v>5.8843100000000002</v>
      </c>
      <c r="TSD7">
        <v>5.8843100000000002</v>
      </c>
      <c r="TSE7">
        <v>5.8843100000000002</v>
      </c>
      <c r="TSF7">
        <v>5.8843100000000002</v>
      </c>
      <c r="TSG7">
        <v>5.8843100000000002</v>
      </c>
      <c r="TSH7">
        <v>5.8843100000000002</v>
      </c>
      <c r="TSI7">
        <v>5.8843100000000002</v>
      </c>
      <c r="TSJ7">
        <v>5.8843100000000002</v>
      </c>
      <c r="TSK7">
        <v>5.8843100000000002</v>
      </c>
      <c r="TSL7">
        <v>5.8843100000000002</v>
      </c>
      <c r="TSM7">
        <v>5.8843100000000002</v>
      </c>
      <c r="TSN7">
        <v>5.8843100000000002</v>
      </c>
      <c r="TSO7">
        <v>5.8843100000000002</v>
      </c>
      <c r="TSP7">
        <v>5.8843100000000002</v>
      </c>
      <c r="TSQ7">
        <v>5.8843100000000002</v>
      </c>
      <c r="TSR7">
        <v>5.8843100000000002</v>
      </c>
      <c r="TSS7">
        <v>5.8843100000000002</v>
      </c>
      <c r="TST7">
        <v>5.8843100000000002</v>
      </c>
      <c r="TSU7">
        <v>5.8843100000000002</v>
      </c>
      <c r="TSV7">
        <v>5.8843100000000002</v>
      </c>
      <c r="TSW7">
        <v>5.8843100000000002</v>
      </c>
      <c r="TSX7">
        <v>5.8843100000000002</v>
      </c>
      <c r="TSY7">
        <v>5.8843100000000002</v>
      </c>
      <c r="TSZ7">
        <v>5.8843100000000002</v>
      </c>
      <c r="TTA7">
        <v>5.8843100000000002</v>
      </c>
      <c r="TTB7">
        <v>5.8843100000000002</v>
      </c>
      <c r="TTC7">
        <v>5.8843100000000002</v>
      </c>
      <c r="TTD7">
        <v>5.8843100000000002</v>
      </c>
      <c r="TTE7">
        <v>5.8843100000000002</v>
      </c>
      <c r="TTF7">
        <v>5.8843100000000002</v>
      </c>
      <c r="TTG7">
        <v>5.8843100000000002</v>
      </c>
      <c r="TTH7">
        <v>5.8843100000000002</v>
      </c>
      <c r="TTI7">
        <v>5.8843100000000002</v>
      </c>
      <c r="TTJ7">
        <v>5.8843100000000002</v>
      </c>
      <c r="TTK7">
        <v>5.8843100000000002</v>
      </c>
      <c r="TTL7">
        <v>5.8843100000000002</v>
      </c>
      <c r="TTM7">
        <v>5.8843100000000002</v>
      </c>
      <c r="TTN7">
        <v>5.8843100000000002</v>
      </c>
      <c r="TTO7">
        <v>5.8843100000000002</v>
      </c>
      <c r="TTP7">
        <v>5.8843100000000002</v>
      </c>
      <c r="TTQ7">
        <v>5.8843100000000002</v>
      </c>
      <c r="TTR7">
        <v>5.8843100000000002</v>
      </c>
      <c r="TTS7">
        <v>5.8843100000000002</v>
      </c>
      <c r="TTT7">
        <v>5.8843100000000002</v>
      </c>
      <c r="TTU7">
        <v>5.8843100000000002</v>
      </c>
      <c r="TTV7">
        <v>5.8843100000000002</v>
      </c>
      <c r="TTW7">
        <v>5.8843100000000002</v>
      </c>
      <c r="TTX7">
        <v>5.8843100000000002</v>
      </c>
      <c r="TTY7">
        <v>5.8843100000000002</v>
      </c>
      <c r="TTZ7">
        <v>5.8843100000000002</v>
      </c>
      <c r="TUA7">
        <v>5.8843100000000002</v>
      </c>
      <c r="TUB7">
        <v>5.8843100000000002</v>
      </c>
      <c r="TUC7">
        <v>5.8843100000000002</v>
      </c>
      <c r="TUD7">
        <v>5.8843100000000002</v>
      </c>
      <c r="TUE7">
        <v>5.8843100000000002</v>
      </c>
      <c r="TUF7">
        <v>5.8843100000000002</v>
      </c>
      <c r="TUG7">
        <v>5.8843100000000002</v>
      </c>
      <c r="TUH7">
        <v>5.8843100000000002</v>
      </c>
      <c r="TUI7">
        <v>5.8843100000000002</v>
      </c>
      <c r="TUJ7">
        <v>5.8843100000000002</v>
      </c>
      <c r="TUK7">
        <v>5.8843100000000002</v>
      </c>
      <c r="TUL7">
        <v>5.8843100000000002</v>
      </c>
      <c r="TUM7">
        <v>5.8843100000000002</v>
      </c>
      <c r="TUN7">
        <v>5.8843100000000002</v>
      </c>
      <c r="TUO7">
        <v>5.8843100000000002</v>
      </c>
      <c r="TUP7">
        <v>5.8843100000000002</v>
      </c>
      <c r="TUQ7">
        <v>5.8843100000000002</v>
      </c>
      <c r="TUR7">
        <v>5.8843100000000002</v>
      </c>
      <c r="TUS7">
        <v>5.8843100000000002</v>
      </c>
      <c r="TUT7">
        <v>5.8843100000000002</v>
      </c>
      <c r="TUU7">
        <v>5.8843100000000002</v>
      </c>
      <c r="TUV7">
        <v>5.8843100000000002</v>
      </c>
      <c r="TUW7">
        <v>5.8843100000000002</v>
      </c>
      <c r="TUX7">
        <v>5.8843100000000002</v>
      </c>
      <c r="TUY7">
        <v>5.8843100000000002</v>
      </c>
      <c r="TUZ7">
        <v>5.8843100000000002</v>
      </c>
      <c r="TVA7">
        <v>5.8843100000000002</v>
      </c>
      <c r="TVB7">
        <v>5.8843100000000002</v>
      </c>
      <c r="TVC7">
        <v>5.8843100000000002</v>
      </c>
      <c r="TVD7">
        <v>5.8843100000000002</v>
      </c>
      <c r="TVE7">
        <v>5.8843100000000002</v>
      </c>
      <c r="TVF7">
        <v>5.8843100000000002</v>
      </c>
      <c r="TVG7">
        <v>5.8843100000000002</v>
      </c>
      <c r="TVH7">
        <v>5.8843100000000002</v>
      </c>
      <c r="TVI7">
        <v>5.8843100000000002</v>
      </c>
      <c r="TVJ7">
        <v>5.8843100000000002</v>
      </c>
      <c r="TVK7">
        <v>5.8843100000000002</v>
      </c>
      <c r="TVL7">
        <v>5.8843100000000002</v>
      </c>
      <c r="TVM7">
        <v>5.8843100000000002</v>
      </c>
      <c r="TVN7">
        <v>5.8843100000000002</v>
      </c>
      <c r="TVO7">
        <v>5.8843100000000002</v>
      </c>
      <c r="TVP7">
        <v>5.8843100000000002</v>
      </c>
      <c r="TVQ7">
        <v>5.8843100000000002</v>
      </c>
      <c r="TVR7">
        <v>5.8843100000000002</v>
      </c>
      <c r="TVS7">
        <v>5.8843100000000002</v>
      </c>
      <c r="TVT7">
        <v>5.8843100000000002</v>
      </c>
      <c r="TVU7">
        <v>5.8843100000000002</v>
      </c>
      <c r="TVV7">
        <v>5.8843100000000002</v>
      </c>
      <c r="TVW7">
        <v>5.8843100000000002</v>
      </c>
      <c r="TVX7">
        <v>5.8843100000000002</v>
      </c>
      <c r="TVY7">
        <v>5.8843100000000002</v>
      </c>
      <c r="TVZ7">
        <v>5.8843100000000002</v>
      </c>
      <c r="TWA7">
        <v>5.8843100000000002</v>
      </c>
      <c r="TWB7">
        <v>5.8843100000000002</v>
      </c>
      <c r="TWC7">
        <v>5.8843100000000002</v>
      </c>
      <c r="TWD7">
        <v>5.8843100000000002</v>
      </c>
      <c r="TWE7">
        <v>5.8843100000000002</v>
      </c>
      <c r="TWF7">
        <v>5.8843100000000002</v>
      </c>
      <c r="TWG7">
        <v>5.8843100000000002</v>
      </c>
      <c r="TWH7">
        <v>5.8843100000000002</v>
      </c>
      <c r="TWI7">
        <v>5.8843100000000002</v>
      </c>
      <c r="TWJ7">
        <v>5.8843100000000002</v>
      </c>
      <c r="TWK7">
        <v>5.8843100000000002</v>
      </c>
      <c r="TWL7">
        <v>5.8843100000000002</v>
      </c>
      <c r="TWM7">
        <v>5.8843100000000002</v>
      </c>
      <c r="TWN7">
        <v>5.8843100000000002</v>
      </c>
      <c r="TWO7">
        <v>5.8843100000000002</v>
      </c>
      <c r="TWP7">
        <v>5.8843100000000002</v>
      </c>
      <c r="TWQ7">
        <v>5.8843100000000002</v>
      </c>
      <c r="TWR7">
        <v>5.8843100000000002</v>
      </c>
      <c r="TWS7">
        <v>5.8843100000000002</v>
      </c>
      <c r="TWT7">
        <v>5.8843100000000002</v>
      </c>
      <c r="TWU7">
        <v>5.8843100000000002</v>
      </c>
      <c r="TWV7">
        <v>5.8843100000000002</v>
      </c>
      <c r="TWW7">
        <v>5.8843100000000002</v>
      </c>
      <c r="TWX7">
        <v>5.8843100000000002</v>
      </c>
      <c r="TWY7">
        <v>5.8843100000000002</v>
      </c>
      <c r="TWZ7">
        <v>5.8843100000000002</v>
      </c>
      <c r="TXA7">
        <v>5.8843100000000002</v>
      </c>
      <c r="TXB7">
        <v>5.8843100000000002</v>
      </c>
      <c r="TXC7">
        <v>5.8843100000000002</v>
      </c>
      <c r="TXD7">
        <v>5.8843100000000002</v>
      </c>
      <c r="TXE7">
        <v>5.8843100000000002</v>
      </c>
      <c r="TXF7">
        <v>5.8843100000000002</v>
      </c>
      <c r="TXG7">
        <v>5.8843100000000002</v>
      </c>
      <c r="TXH7">
        <v>5.8843100000000002</v>
      </c>
      <c r="TXI7">
        <v>5.8843100000000002</v>
      </c>
      <c r="TXJ7">
        <v>5.8843100000000002</v>
      </c>
      <c r="TXK7">
        <v>5.8843100000000002</v>
      </c>
      <c r="TXL7">
        <v>5.8843100000000002</v>
      </c>
      <c r="TXM7">
        <v>5.8843100000000002</v>
      </c>
      <c r="TXN7">
        <v>5.8843100000000002</v>
      </c>
      <c r="TXO7">
        <v>5.8843100000000002</v>
      </c>
      <c r="TXP7">
        <v>5.8843100000000002</v>
      </c>
      <c r="TXQ7">
        <v>5.8843100000000002</v>
      </c>
      <c r="TXR7">
        <v>5.8843100000000002</v>
      </c>
      <c r="TXS7">
        <v>5.8843100000000002</v>
      </c>
      <c r="TXT7">
        <v>5.8843100000000002</v>
      </c>
      <c r="TXU7">
        <v>5.8843100000000002</v>
      </c>
      <c r="TXV7">
        <v>5.8843100000000002</v>
      </c>
      <c r="TXW7">
        <v>5.8843100000000002</v>
      </c>
      <c r="TXX7">
        <v>5.8843100000000002</v>
      </c>
      <c r="TXY7">
        <v>5.8843100000000002</v>
      </c>
      <c r="TXZ7">
        <v>5.8843100000000002</v>
      </c>
      <c r="TYA7">
        <v>5.8843100000000002</v>
      </c>
      <c r="TYB7">
        <v>5.8843100000000002</v>
      </c>
      <c r="TYC7">
        <v>5.8843100000000002</v>
      </c>
      <c r="TYD7">
        <v>5.8843100000000002</v>
      </c>
      <c r="TYE7">
        <v>5.8843100000000002</v>
      </c>
      <c r="TYF7">
        <v>5.8843100000000002</v>
      </c>
      <c r="TYG7">
        <v>5.8843100000000002</v>
      </c>
      <c r="TYH7">
        <v>5.8843100000000002</v>
      </c>
      <c r="TYI7">
        <v>5.8843100000000002</v>
      </c>
      <c r="TYJ7">
        <v>5.8843100000000002</v>
      </c>
      <c r="TYK7">
        <v>5.8843100000000002</v>
      </c>
      <c r="TYL7">
        <v>5.8843100000000002</v>
      </c>
      <c r="TYM7">
        <v>5.8843100000000002</v>
      </c>
      <c r="TYN7">
        <v>5.8843100000000002</v>
      </c>
      <c r="TYO7">
        <v>5.8843100000000002</v>
      </c>
      <c r="TYP7">
        <v>5.8843100000000002</v>
      </c>
      <c r="TYQ7">
        <v>5.8843100000000002</v>
      </c>
      <c r="TYR7">
        <v>5.8843100000000002</v>
      </c>
      <c r="TYS7">
        <v>5.8843100000000002</v>
      </c>
      <c r="TYT7">
        <v>5.8843100000000002</v>
      </c>
      <c r="TYU7">
        <v>5.8843100000000002</v>
      </c>
      <c r="TYV7">
        <v>5.8843100000000002</v>
      </c>
      <c r="TYW7">
        <v>5.8843100000000002</v>
      </c>
      <c r="TYX7">
        <v>5.8843100000000002</v>
      </c>
      <c r="TYY7">
        <v>5.8843100000000002</v>
      </c>
      <c r="TYZ7">
        <v>5.8843100000000002</v>
      </c>
      <c r="TZA7">
        <v>5.8843100000000002</v>
      </c>
      <c r="TZB7">
        <v>5.8843100000000002</v>
      </c>
      <c r="TZC7">
        <v>5.8843100000000002</v>
      </c>
      <c r="TZD7">
        <v>5.8843100000000002</v>
      </c>
      <c r="TZE7">
        <v>5.8843100000000002</v>
      </c>
      <c r="TZF7">
        <v>5.8843100000000002</v>
      </c>
      <c r="TZG7">
        <v>5.8843100000000002</v>
      </c>
      <c r="TZH7">
        <v>5.8843100000000002</v>
      </c>
      <c r="TZI7">
        <v>5.8843100000000002</v>
      </c>
      <c r="TZJ7">
        <v>5.8843100000000002</v>
      </c>
      <c r="TZK7">
        <v>5.8843100000000002</v>
      </c>
      <c r="TZL7">
        <v>5.8843100000000002</v>
      </c>
      <c r="TZM7">
        <v>5.8843100000000002</v>
      </c>
      <c r="TZN7">
        <v>5.8843100000000002</v>
      </c>
      <c r="TZO7">
        <v>5.8843100000000002</v>
      </c>
      <c r="TZP7">
        <v>5.8843100000000002</v>
      </c>
      <c r="TZQ7">
        <v>5.8843100000000002</v>
      </c>
      <c r="TZR7">
        <v>5.8843100000000002</v>
      </c>
      <c r="TZS7">
        <v>5.8843100000000002</v>
      </c>
      <c r="TZT7">
        <v>5.8843100000000002</v>
      </c>
      <c r="TZU7">
        <v>5.8843100000000002</v>
      </c>
      <c r="TZV7">
        <v>5.8843100000000002</v>
      </c>
      <c r="TZW7">
        <v>5.8843100000000002</v>
      </c>
      <c r="TZX7">
        <v>5.8843100000000002</v>
      </c>
      <c r="TZY7">
        <v>5.8843100000000002</v>
      </c>
      <c r="TZZ7">
        <v>5.8843100000000002</v>
      </c>
      <c r="UAA7">
        <v>5.8843100000000002</v>
      </c>
      <c r="UAB7">
        <v>5.8843100000000002</v>
      </c>
      <c r="UAC7">
        <v>5.8843100000000002</v>
      </c>
      <c r="UAD7">
        <v>5.8843100000000002</v>
      </c>
      <c r="UAE7">
        <v>5.8843100000000002</v>
      </c>
      <c r="UAF7">
        <v>5.8843100000000002</v>
      </c>
      <c r="UAG7">
        <v>5.8843100000000002</v>
      </c>
      <c r="UAH7">
        <v>5.8843100000000002</v>
      </c>
      <c r="UAI7">
        <v>5.8843100000000002</v>
      </c>
      <c r="UAJ7">
        <v>5.8843100000000002</v>
      </c>
      <c r="UAK7">
        <v>5.8843100000000002</v>
      </c>
      <c r="UAL7">
        <v>5.8843100000000002</v>
      </c>
      <c r="UAM7">
        <v>5.8843100000000002</v>
      </c>
      <c r="UAN7">
        <v>5.8843100000000002</v>
      </c>
      <c r="UAO7">
        <v>5.8843100000000002</v>
      </c>
      <c r="UAP7">
        <v>5.8843100000000002</v>
      </c>
      <c r="UAQ7">
        <v>5.8843100000000002</v>
      </c>
      <c r="UAR7">
        <v>5.8843100000000002</v>
      </c>
      <c r="UAS7">
        <v>5.8843100000000002</v>
      </c>
      <c r="UAT7">
        <v>5.8843100000000002</v>
      </c>
      <c r="UAU7">
        <v>5.8843100000000002</v>
      </c>
      <c r="UAV7">
        <v>5.8843100000000002</v>
      </c>
      <c r="UAW7">
        <v>5.8843100000000002</v>
      </c>
      <c r="UAX7">
        <v>5.8843100000000002</v>
      </c>
      <c r="UAY7">
        <v>5.8843100000000002</v>
      </c>
      <c r="UAZ7">
        <v>5.8843100000000002</v>
      </c>
      <c r="UBA7">
        <v>5.8843100000000002</v>
      </c>
      <c r="UBB7">
        <v>5.8843100000000002</v>
      </c>
      <c r="UBC7">
        <v>5.8843100000000002</v>
      </c>
      <c r="UBD7">
        <v>5.8843100000000002</v>
      </c>
      <c r="UBE7">
        <v>5.8843100000000002</v>
      </c>
      <c r="UBF7">
        <v>5.8843100000000002</v>
      </c>
      <c r="UBG7">
        <v>5.8843100000000002</v>
      </c>
      <c r="UBH7">
        <v>5.8843100000000002</v>
      </c>
      <c r="UBI7">
        <v>5.8843100000000002</v>
      </c>
      <c r="UBJ7">
        <v>5.8843100000000002</v>
      </c>
      <c r="UBK7">
        <v>5.8843100000000002</v>
      </c>
      <c r="UBL7">
        <v>5.8843100000000002</v>
      </c>
      <c r="UBM7">
        <v>5.8843100000000002</v>
      </c>
      <c r="UBN7">
        <v>5.8843100000000002</v>
      </c>
      <c r="UBO7">
        <v>5.8843100000000002</v>
      </c>
      <c r="UBP7">
        <v>5.8843100000000002</v>
      </c>
      <c r="UBQ7">
        <v>5.8843100000000002</v>
      </c>
      <c r="UBR7">
        <v>5.8843100000000002</v>
      </c>
      <c r="UBS7">
        <v>5.8843100000000002</v>
      </c>
      <c r="UBT7">
        <v>5.8843100000000002</v>
      </c>
      <c r="UBU7">
        <v>5.8843100000000002</v>
      </c>
      <c r="UBV7">
        <v>5.8843100000000002</v>
      </c>
      <c r="UBW7">
        <v>5.8843100000000002</v>
      </c>
      <c r="UBX7">
        <v>5.8843100000000002</v>
      </c>
      <c r="UBY7">
        <v>5.8843100000000002</v>
      </c>
      <c r="UBZ7">
        <v>5.8843100000000002</v>
      </c>
      <c r="UCA7">
        <v>5.8843100000000002</v>
      </c>
      <c r="UCB7">
        <v>5.8843100000000002</v>
      </c>
      <c r="UCC7">
        <v>5.8843100000000002</v>
      </c>
      <c r="UCD7">
        <v>5.8843100000000002</v>
      </c>
      <c r="UCE7">
        <v>5.8843100000000002</v>
      </c>
      <c r="UCF7">
        <v>5.8843100000000002</v>
      </c>
      <c r="UCG7">
        <v>5.8843100000000002</v>
      </c>
      <c r="UCH7">
        <v>5.8843100000000002</v>
      </c>
      <c r="UCI7">
        <v>5.8843100000000002</v>
      </c>
      <c r="UCJ7">
        <v>5.8843100000000002</v>
      </c>
      <c r="UCK7">
        <v>5.8843100000000002</v>
      </c>
      <c r="UCL7">
        <v>5.8843100000000002</v>
      </c>
      <c r="UCM7">
        <v>5.8843100000000002</v>
      </c>
      <c r="UCN7">
        <v>5.8843100000000002</v>
      </c>
      <c r="UCO7">
        <v>5.8843100000000002</v>
      </c>
      <c r="UCP7">
        <v>5.8843100000000002</v>
      </c>
      <c r="UCQ7">
        <v>5.8843100000000002</v>
      </c>
      <c r="UCR7">
        <v>5.8843100000000002</v>
      </c>
      <c r="UCS7">
        <v>5.8843100000000002</v>
      </c>
      <c r="UCT7">
        <v>5.8843100000000002</v>
      </c>
      <c r="UCU7">
        <v>5.8843100000000002</v>
      </c>
      <c r="UCV7">
        <v>5.8843100000000002</v>
      </c>
      <c r="UCW7">
        <v>5.8843100000000002</v>
      </c>
      <c r="UCX7">
        <v>5.8843100000000002</v>
      </c>
      <c r="UCY7">
        <v>5.8843100000000002</v>
      </c>
      <c r="UCZ7">
        <v>5.8843100000000002</v>
      </c>
      <c r="UDA7">
        <v>5.8843100000000002</v>
      </c>
      <c r="UDB7">
        <v>5.8843100000000002</v>
      </c>
      <c r="UDC7">
        <v>5.8843100000000002</v>
      </c>
      <c r="UDD7">
        <v>5.8843100000000002</v>
      </c>
      <c r="UDE7">
        <v>5.8843100000000002</v>
      </c>
      <c r="UDF7">
        <v>5.8843100000000002</v>
      </c>
      <c r="UDG7">
        <v>5.8843100000000002</v>
      </c>
      <c r="UDH7">
        <v>5.8843100000000002</v>
      </c>
      <c r="UDI7">
        <v>5.8843100000000002</v>
      </c>
      <c r="UDJ7">
        <v>5.8843100000000002</v>
      </c>
      <c r="UDK7">
        <v>5.8843100000000002</v>
      </c>
      <c r="UDL7">
        <v>5.8843100000000002</v>
      </c>
      <c r="UDM7">
        <v>5.8843100000000002</v>
      </c>
      <c r="UDN7">
        <v>5.8843100000000002</v>
      </c>
      <c r="UDO7">
        <v>5.8843100000000002</v>
      </c>
      <c r="UDP7">
        <v>5.8843100000000002</v>
      </c>
      <c r="UDQ7">
        <v>5.8843100000000002</v>
      </c>
      <c r="UDR7">
        <v>5.8843100000000002</v>
      </c>
      <c r="UDS7">
        <v>5.8843100000000002</v>
      </c>
      <c r="UDT7">
        <v>5.8843100000000002</v>
      </c>
      <c r="UDU7">
        <v>5.8843100000000002</v>
      </c>
      <c r="UDV7">
        <v>5.8843100000000002</v>
      </c>
      <c r="UDW7">
        <v>5.8843100000000002</v>
      </c>
      <c r="UDX7">
        <v>5.8843100000000002</v>
      </c>
      <c r="UDY7">
        <v>5.8843100000000002</v>
      </c>
      <c r="UDZ7">
        <v>5.8843100000000002</v>
      </c>
      <c r="UEA7">
        <v>5.8843100000000002</v>
      </c>
      <c r="UEB7">
        <v>5.8843100000000002</v>
      </c>
      <c r="UEC7">
        <v>5.8843100000000002</v>
      </c>
      <c r="UED7">
        <v>5.8843100000000002</v>
      </c>
      <c r="UEE7">
        <v>5.8843100000000002</v>
      </c>
      <c r="UEF7">
        <v>5.8843100000000002</v>
      </c>
      <c r="UEG7">
        <v>5.8843100000000002</v>
      </c>
      <c r="UEH7">
        <v>5.8843100000000002</v>
      </c>
      <c r="UEI7">
        <v>5.8843100000000002</v>
      </c>
      <c r="UEJ7">
        <v>5.8843100000000002</v>
      </c>
      <c r="UEK7">
        <v>5.8843100000000002</v>
      </c>
      <c r="UEL7">
        <v>5.8843100000000002</v>
      </c>
      <c r="UEM7">
        <v>5.8843100000000002</v>
      </c>
      <c r="UEN7">
        <v>5.8843100000000002</v>
      </c>
      <c r="UEO7">
        <v>5.8843100000000002</v>
      </c>
      <c r="UEP7">
        <v>5.8843100000000002</v>
      </c>
      <c r="UEQ7">
        <v>5.8843100000000002</v>
      </c>
      <c r="UER7">
        <v>5.8843100000000002</v>
      </c>
      <c r="UES7">
        <v>5.8843100000000002</v>
      </c>
      <c r="UET7">
        <v>5.8843100000000002</v>
      </c>
      <c r="UEU7">
        <v>5.8843100000000002</v>
      </c>
      <c r="UEV7">
        <v>5.8843100000000002</v>
      </c>
      <c r="UEW7">
        <v>5.8843100000000002</v>
      </c>
      <c r="UEX7">
        <v>5.8843100000000002</v>
      </c>
      <c r="UEY7">
        <v>5.8843100000000002</v>
      </c>
      <c r="UEZ7">
        <v>5.8843100000000002</v>
      </c>
      <c r="UFA7">
        <v>5.8843100000000002</v>
      </c>
      <c r="UFB7">
        <v>5.8843100000000002</v>
      </c>
      <c r="UFC7">
        <v>5.8843100000000002</v>
      </c>
      <c r="UFD7">
        <v>5.8843100000000002</v>
      </c>
      <c r="UFE7">
        <v>5.8843100000000002</v>
      </c>
      <c r="UFF7">
        <v>5.8843100000000002</v>
      </c>
      <c r="UFG7">
        <v>5.8843100000000002</v>
      </c>
      <c r="UFH7">
        <v>5.8843100000000002</v>
      </c>
      <c r="UFI7">
        <v>5.8843100000000002</v>
      </c>
      <c r="UFJ7">
        <v>5.8843100000000002</v>
      </c>
      <c r="UFK7">
        <v>5.8843100000000002</v>
      </c>
      <c r="UFL7">
        <v>5.8843100000000002</v>
      </c>
      <c r="UFM7">
        <v>5.8843100000000002</v>
      </c>
      <c r="UFN7">
        <v>5.8843100000000002</v>
      </c>
      <c r="UFO7">
        <v>5.8843100000000002</v>
      </c>
      <c r="UFP7">
        <v>5.8843100000000002</v>
      </c>
      <c r="UFQ7">
        <v>5.8843100000000002</v>
      </c>
      <c r="UFR7">
        <v>5.8843100000000002</v>
      </c>
      <c r="UFS7">
        <v>5.8843100000000002</v>
      </c>
      <c r="UFT7">
        <v>5.8843100000000002</v>
      </c>
      <c r="UFU7">
        <v>5.8843100000000002</v>
      </c>
      <c r="UFV7">
        <v>5.8843100000000002</v>
      </c>
      <c r="UFW7">
        <v>5.8843100000000002</v>
      </c>
      <c r="UFX7">
        <v>5.8843100000000002</v>
      </c>
      <c r="UFY7">
        <v>5.8843100000000002</v>
      </c>
      <c r="UFZ7">
        <v>5.8843100000000002</v>
      </c>
      <c r="UGA7">
        <v>5.8843100000000002</v>
      </c>
      <c r="UGB7">
        <v>5.8843100000000002</v>
      </c>
      <c r="UGC7">
        <v>5.8843100000000002</v>
      </c>
      <c r="UGD7">
        <v>5.8843100000000002</v>
      </c>
      <c r="UGE7">
        <v>5.8843100000000002</v>
      </c>
      <c r="UGF7">
        <v>5.8843100000000002</v>
      </c>
      <c r="UGG7">
        <v>5.8843100000000002</v>
      </c>
      <c r="UGH7">
        <v>5.8843100000000002</v>
      </c>
      <c r="UGI7">
        <v>5.8843100000000002</v>
      </c>
      <c r="UGJ7">
        <v>5.8843100000000002</v>
      </c>
      <c r="UGK7">
        <v>5.8843100000000002</v>
      </c>
      <c r="UGL7">
        <v>5.8843100000000002</v>
      </c>
      <c r="UGM7">
        <v>5.8843100000000002</v>
      </c>
      <c r="UGN7">
        <v>5.8843100000000002</v>
      </c>
      <c r="UGO7">
        <v>5.8843100000000002</v>
      </c>
      <c r="UGP7">
        <v>5.8843100000000002</v>
      </c>
      <c r="UGQ7">
        <v>5.8843100000000002</v>
      </c>
      <c r="UGR7">
        <v>5.8843100000000002</v>
      </c>
      <c r="UGS7">
        <v>5.8843100000000002</v>
      </c>
      <c r="UGT7">
        <v>5.8843100000000002</v>
      </c>
      <c r="UGU7">
        <v>5.8843100000000002</v>
      </c>
      <c r="UGV7">
        <v>5.8843100000000002</v>
      </c>
      <c r="UGW7">
        <v>5.8843100000000002</v>
      </c>
      <c r="UGX7">
        <v>5.8843100000000002</v>
      </c>
      <c r="UGY7">
        <v>5.8843100000000002</v>
      </c>
      <c r="UGZ7">
        <v>5.8843100000000002</v>
      </c>
      <c r="UHA7">
        <v>5.8843100000000002</v>
      </c>
      <c r="UHB7">
        <v>5.8843100000000002</v>
      </c>
      <c r="UHC7">
        <v>5.8843100000000002</v>
      </c>
      <c r="UHD7">
        <v>5.8843100000000002</v>
      </c>
      <c r="UHE7">
        <v>5.8843100000000002</v>
      </c>
      <c r="UHF7">
        <v>5.8843100000000002</v>
      </c>
      <c r="UHG7">
        <v>5.8843100000000002</v>
      </c>
      <c r="UHH7">
        <v>5.8843100000000002</v>
      </c>
      <c r="UHI7">
        <v>5.8843100000000002</v>
      </c>
      <c r="UHJ7">
        <v>5.8843100000000002</v>
      </c>
      <c r="UHK7">
        <v>5.8843100000000002</v>
      </c>
      <c r="UHL7">
        <v>5.8843100000000002</v>
      </c>
      <c r="UHM7">
        <v>5.8843100000000002</v>
      </c>
      <c r="UHN7">
        <v>5.8843100000000002</v>
      </c>
      <c r="UHO7">
        <v>5.8843100000000002</v>
      </c>
      <c r="UHP7">
        <v>5.8843100000000002</v>
      </c>
      <c r="UHQ7">
        <v>5.8843100000000002</v>
      </c>
      <c r="UHR7">
        <v>5.8843100000000002</v>
      </c>
      <c r="UHS7">
        <v>5.8843100000000002</v>
      </c>
      <c r="UHT7">
        <v>5.8843100000000002</v>
      </c>
      <c r="UHU7">
        <v>5.8843100000000002</v>
      </c>
      <c r="UHV7">
        <v>5.8843100000000002</v>
      </c>
      <c r="UHW7">
        <v>5.8843100000000002</v>
      </c>
      <c r="UHX7">
        <v>5.8843100000000002</v>
      </c>
      <c r="UHY7">
        <v>5.8843100000000002</v>
      </c>
      <c r="UHZ7">
        <v>5.8843100000000002</v>
      </c>
      <c r="UIA7">
        <v>5.8843100000000002</v>
      </c>
      <c r="UIB7">
        <v>5.8843100000000002</v>
      </c>
      <c r="UIC7">
        <v>5.8843100000000002</v>
      </c>
      <c r="UID7">
        <v>5.8843100000000002</v>
      </c>
      <c r="UIE7">
        <v>5.8843100000000002</v>
      </c>
      <c r="UIF7">
        <v>5.8843100000000002</v>
      </c>
      <c r="UIG7">
        <v>5.8843100000000002</v>
      </c>
      <c r="UIH7">
        <v>5.8843100000000002</v>
      </c>
      <c r="UII7">
        <v>5.8843100000000002</v>
      </c>
      <c r="UIJ7">
        <v>5.8843100000000002</v>
      </c>
      <c r="UIK7">
        <v>5.8843100000000002</v>
      </c>
      <c r="UIL7">
        <v>5.8843100000000002</v>
      </c>
      <c r="UIM7">
        <v>5.8843100000000002</v>
      </c>
      <c r="UIN7">
        <v>5.8843100000000002</v>
      </c>
      <c r="UIO7">
        <v>5.8843100000000002</v>
      </c>
      <c r="UIP7">
        <v>5.8843100000000002</v>
      </c>
      <c r="UIQ7">
        <v>5.8843100000000002</v>
      </c>
      <c r="UIR7">
        <v>5.8843100000000002</v>
      </c>
      <c r="UIS7">
        <v>5.8843100000000002</v>
      </c>
      <c r="UIT7">
        <v>5.8843100000000002</v>
      </c>
      <c r="UIU7">
        <v>5.8843100000000002</v>
      </c>
      <c r="UIV7">
        <v>5.8843100000000002</v>
      </c>
      <c r="UIW7">
        <v>5.8843100000000002</v>
      </c>
      <c r="UIX7">
        <v>5.8843100000000002</v>
      </c>
      <c r="UIY7">
        <v>5.8843100000000002</v>
      </c>
      <c r="UIZ7">
        <v>5.8843100000000002</v>
      </c>
      <c r="UJA7">
        <v>5.8843100000000002</v>
      </c>
      <c r="UJB7">
        <v>5.8843100000000002</v>
      </c>
      <c r="UJC7">
        <v>5.8843100000000002</v>
      </c>
      <c r="UJD7">
        <v>5.8843100000000002</v>
      </c>
      <c r="UJE7">
        <v>5.8843100000000002</v>
      </c>
      <c r="UJF7">
        <v>5.8843100000000002</v>
      </c>
      <c r="UJG7">
        <v>5.8843100000000002</v>
      </c>
      <c r="UJH7">
        <v>5.8843100000000002</v>
      </c>
      <c r="UJI7">
        <v>5.8843100000000002</v>
      </c>
      <c r="UJJ7">
        <v>5.8843100000000002</v>
      </c>
      <c r="UJK7">
        <v>5.8843100000000002</v>
      </c>
      <c r="UJL7">
        <v>5.8843100000000002</v>
      </c>
      <c r="UJM7">
        <v>5.8843100000000002</v>
      </c>
      <c r="UJN7">
        <v>5.8843100000000002</v>
      </c>
      <c r="UJO7">
        <v>5.8843100000000002</v>
      </c>
      <c r="UJP7">
        <v>5.8843100000000002</v>
      </c>
      <c r="UJQ7">
        <v>5.8843100000000002</v>
      </c>
      <c r="UJR7">
        <v>5.8843100000000002</v>
      </c>
      <c r="UJS7">
        <v>5.8843100000000002</v>
      </c>
      <c r="UJT7">
        <v>5.8843100000000002</v>
      </c>
      <c r="UJU7">
        <v>5.8843100000000002</v>
      </c>
      <c r="UJV7">
        <v>5.8843100000000002</v>
      </c>
      <c r="UJW7">
        <v>5.8843100000000002</v>
      </c>
      <c r="UJX7">
        <v>5.8843100000000002</v>
      </c>
      <c r="UJY7">
        <v>5.8843100000000002</v>
      </c>
      <c r="UJZ7">
        <v>5.8843100000000002</v>
      </c>
      <c r="UKA7">
        <v>5.8843100000000002</v>
      </c>
      <c r="UKB7">
        <v>5.8843100000000002</v>
      </c>
      <c r="UKC7">
        <v>5.8843100000000002</v>
      </c>
      <c r="UKD7">
        <v>5.8843100000000002</v>
      </c>
      <c r="UKE7">
        <v>5.8843100000000002</v>
      </c>
      <c r="UKF7">
        <v>5.8843100000000002</v>
      </c>
      <c r="UKG7">
        <v>5.8843100000000002</v>
      </c>
      <c r="UKH7">
        <v>5.8843100000000002</v>
      </c>
      <c r="UKI7">
        <v>5.8843100000000002</v>
      </c>
      <c r="UKJ7">
        <v>5.8843100000000002</v>
      </c>
      <c r="UKK7">
        <v>5.8843100000000002</v>
      </c>
      <c r="UKL7">
        <v>5.8843100000000002</v>
      </c>
      <c r="UKM7">
        <v>5.8843100000000002</v>
      </c>
      <c r="UKN7">
        <v>5.8843100000000002</v>
      </c>
      <c r="UKO7">
        <v>5.8843100000000002</v>
      </c>
      <c r="UKP7">
        <v>5.8843100000000002</v>
      </c>
      <c r="UKQ7">
        <v>5.8843100000000002</v>
      </c>
      <c r="UKR7">
        <v>5.8843100000000002</v>
      </c>
      <c r="UKS7">
        <v>5.8843100000000002</v>
      </c>
      <c r="UKT7">
        <v>5.8843100000000002</v>
      </c>
      <c r="UKU7">
        <v>5.8843100000000002</v>
      </c>
      <c r="UKV7">
        <v>5.8843100000000002</v>
      </c>
      <c r="UKW7">
        <v>5.8843100000000002</v>
      </c>
      <c r="UKX7">
        <v>5.8843100000000002</v>
      </c>
      <c r="UKY7">
        <v>5.8843100000000002</v>
      </c>
      <c r="UKZ7">
        <v>5.8843100000000002</v>
      </c>
      <c r="ULA7">
        <v>5.8843100000000002</v>
      </c>
      <c r="ULB7">
        <v>5.8843100000000002</v>
      </c>
      <c r="ULC7">
        <v>5.8843100000000002</v>
      </c>
      <c r="ULD7">
        <v>5.8843100000000002</v>
      </c>
      <c r="ULE7">
        <v>5.8843100000000002</v>
      </c>
      <c r="ULF7">
        <v>5.8843100000000002</v>
      </c>
      <c r="ULG7">
        <v>5.8843100000000002</v>
      </c>
      <c r="ULH7">
        <v>5.8843100000000002</v>
      </c>
      <c r="ULI7">
        <v>5.8843100000000002</v>
      </c>
      <c r="ULJ7">
        <v>5.8843100000000002</v>
      </c>
      <c r="ULK7">
        <v>5.8843100000000002</v>
      </c>
      <c r="ULL7">
        <v>5.8843100000000002</v>
      </c>
      <c r="ULM7">
        <v>5.8843100000000002</v>
      </c>
      <c r="ULN7">
        <v>5.8843100000000002</v>
      </c>
      <c r="ULO7">
        <v>5.8843100000000002</v>
      </c>
      <c r="ULP7">
        <v>5.8843100000000002</v>
      </c>
      <c r="ULQ7">
        <v>5.8843100000000002</v>
      </c>
      <c r="ULR7">
        <v>5.8843100000000002</v>
      </c>
      <c r="ULS7">
        <v>5.8843100000000002</v>
      </c>
      <c r="ULT7">
        <v>5.8843100000000002</v>
      </c>
      <c r="ULU7">
        <v>5.8843100000000002</v>
      </c>
      <c r="ULV7">
        <v>5.8843100000000002</v>
      </c>
      <c r="ULW7">
        <v>5.8843100000000002</v>
      </c>
      <c r="ULX7">
        <v>5.8843100000000002</v>
      </c>
      <c r="ULY7">
        <v>5.8843100000000002</v>
      </c>
      <c r="ULZ7">
        <v>5.8843100000000002</v>
      </c>
      <c r="UMA7">
        <v>5.8843100000000002</v>
      </c>
      <c r="UMB7">
        <v>5.8843100000000002</v>
      </c>
      <c r="UMC7">
        <v>5.8843100000000002</v>
      </c>
      <c r="UMD7">
        <v>5.8843100000000002</v>
      </c>
      <c r="UME7">
        <v>5.8843100000000002</v>
      </c>
      <c r="UMF7">
        <v>5.8843100000000002</v>
      </c>
      <c r="UMG7">
        <v>5.8843100000000002</v>
      </c>
      <c r="UMH7">
        <v>5.8843100000000002</v>
      </c>
      <c r="UMI7">
        <v>5.8843100000000002</v>
      </c>
      <c r="UMJ7">
        <v>5.8843100000000002</v>
      </c>
      <c r="UMK7">
        <v>5.8843100000000002</v>
      </c>
      <c r="UML7">
        <v>5.8843100000000002</v>
      </c>
      <c r="UMM7">
        <v>5.8843100000000002</v>
      </c>
      <c r="UMN7">
        <v>5.8843100000000002</v>
      </c>
      <c r="UMO7">
        <v>5.8843100000000002</v>
      </c>
      <c r="UMP7">
        <v>5.8843100000000002</v>
      </c>
      <c r="UMQ7">
        <v>5.8843100000000002</v>
      </c>
      <c r="UMR7">
        <v>5.8843100000000002</v>
      </c>
      <c r="UMS7">
        <v>5.8843100000000002</v>
      </c>
      <c r="UMT7">
        <v>5.8843100000000002</v>
      </c>
      <c r="UMU7">
        <v>5.8843100000000002</v>
      </c>
      <c r="UMV7">
        <v>5.8843100000000002</v>
      </c>
      <c r="UMW7">
        <v>5.8843100000000002</v>
      </c>
      <c r="UMX7">
        <v>5.8843100000000002</v>
      </c>
      <c r="UMY7">
        <v>5.8843100000000002</v>
      </c>
      <c r="UMZ7">
        <v>5.8843100000000002</v>
      </c>
      <c r="UNA7">
        <v>5.8843100000000002</v>
      </c>
      <c r="UNB7">
        <v>5.8843100000000002</v>
      </c>
      <c r="UNC7">
        <v>5.8843100000000002</v>
      </c>
      <c r="UND7">
        <v>5.8843100000000002</v>
      </c>
      <c r="UNE7">
        <v>5.8843100000000002</v>
      </c>
      <c r="UNF7">
        <v>5.8843100000000002</v>
      </c>
      <c r="UNG7">
        <v>5.8843100000000002</v>
      </c>
      <c r="UNH7">
        <v>5.8843100000000002</v>
      </c>
      <c r="UNI7">
        <v>5.8843100000000002</v>
      </c>
      <c r="UNJ7">
        <v>5.8843100000000002</v>
      </c>
      <c r="UNK7">
        <v>5.8843100000000002</v>
      </c>
      <c r="UNL7">
        <v>5.8843100000000002</v>
      </c>
      <c r="UNM7">
        <v>5.8843100000000002</v>
      </c>
      <c r="UNN7">
        <v>5.8843100000000002</v>
      </c>
      <c r="UNO7">
        <v>5.8843100000000002</v>
      </c>
      <c r="UNP7">
        <v>5.8843100000000002</v>
      </c>
      <c r="UNQ7">
        <v>5.8843100000000002</v>
      </c>
      <c r="UNR7">
        <v>5.8843100000000002</v>
      </c>
      <c r="UNS7">
        <v>5.8843100000000002</v>
      </c>
      <c r="UNT7">
        <v>5.8843100000000002</v>
      </c>
      <c r="UNU7">
        <v>5.8843100000000002</v>
      </c>
      <c r="UNV7">
        <v>5.8843100000000002</v>
      </c>
      <c r="UNW7">
        <v>5.8843100000000002</v>
      </c>
      <c r="UNX7">
        <v>5.8843100000000002</v>
      </c>
      <c r="UNY7">
        <v>5.8843100000000002</v>
      </c>
      <c r="UNZ7">
        <v>5.8843100000000002</v>
      </c>
      <c r="UOA7">
        <v>5.8843100000000002</v>
      </c>
      <c r="UOB7">
        <v>5.8843100000000002</v>
      </c>
      <c r="UOC7">
        <v>5.8843100000000002</v>
      </c>
      <c r="UOD7">
        <v>5.8843100000000002</v>
      </c>
      <c r="UOE7">
        <v>5.8843100000000002</v>
      </c>
      <c r="UOF7">
        <v>5.8843100000000002</v>
      </c>
      <c r="UOG7">
        <v>5.8843100000000002</v>
      </c>
      <c r="UOH7">
        <v>5.8843100000000002</v>
      </c>
      <c r="UOI7">
        <v>5.8843100000000002</v>
      </c>
      <c r="UOJ7">
        <v>5.8843100000000002</v>
      </c>
      <c r="UOK7">
        <v>5.8843100000000002</v>
      </c>
      <c r="UOL7">
        <v>5.8843100000000002</v>
      </c>
      <c r="UOM7">
        <v>5.8843100000000002</v>
      </c>
      <c r="UON7">
        <v>5.8843100000000002</v>
      </c>
      <c r="UOO7">
        <v>5.8843100000000002</v>
      </c>
      <c r="UOP7">
        <v>5.8843100000000002</v>
      </c>
      <c r="UOQ7">
        <v>5.8843100000000002</v>
      </c>
      <c r="UOR7">
        <v>5.8843100000000002</v>
      </c>
      <c r="UOS7">
        <v>5.8843100000000002</v>
      </c>
      <c r="UOT7">
        <v>5.8843100000000002</v>
      </c>
      <c r="UOU7">
        <v>5.8843100000000002</v>
      </c>
      <c r="UOV7">
        <v>5.8843100000000002</v>
      </c>
      <c r="UOW7">
        <v>5.8843100000000002</v>
      </c>
      <c r="UOX7">
        <v>5.8843100000000002</v>
      </c>
      <c r="UOY7">
        <v>5.8843100000000002</v>
      </c>
      <c r="UOZ7">
        <v>5.8843100000000002</v>
      </c>
      <c r="UPA7">
        <v>5.8843100000000002</v>
      </c>
      <c r="UPB7">
        <v>5.8843100000000002</v>
      </c>
      <c r="UPC7">
        <v>5.8843100000000002</v>
      </c>
      <c r="UPD7">
        <v>5.8843100000000002</v>
      </c>
      <c r="UPE7">
        <v>5.8843100000000002</v>
      </c>
      <c r="UPF7">
        <v>5.8843100000000002</v>
      </c>
      <c r="UPG7">
        <v>5.8843100000000002</v>
      </c>
      <c r="UPH7">
        <v>5.8843100000000002</v>
      </c>
      <c r="UPI7">
        <v>5.8843100000000002</v>
      </c>
      <c r="UPJ7">
        <v>5.8843100000000002</v>
      </c>
      <c r="UPK7">
        <v>5.8843100000000002</v>
      </c>
      <c r="UPL7">
        <v>5.8843100000000002</v>
      </c>
      <c r="UPM7">
        <v>5.8843100000000002</v>
      </c>
      <c r="UPN7">
        <v>5.8843100000000002</v>
      </c>
      <c r="UPO7">
        <v>5.8843100000000002</v>
      </c>
      <c r="UPP7">
        <v>5.8843100000000002</v>
      </c>
      <c r="UPQ7">
        <v>5.8843100000000002</v>
      </c>
      <c r="UPR7">
        <v>5.8843100000000002</v>
      </c>
      <c r="UPS7">
        <v>5.8843100000000002</v>
      </c>
      <c r="UPT7">
        <v>5.8843100000000002</v>
      </c>
      <c r="UPU7">
        <v>5.8843100000000002</v>
      </c>
      <c r="UPV7">
        <v>5.8843100000000002</v>
      </c>
      <c r="UPW7">
        <v>5.8843100000000002</v>
      </c>
      <c r="UPX7">
        <v>5.8843100000000002</v>
      </c>
      <c r="UPY7">
        <v>5.8843100000000002</v>
      </c>
      <c r="UPZ7">
        <v>5.8843100000000002</v>
      </c>
      <c r="UQA7">
        <v>5.8843100000000002</v>
      </c>
      <c r="UQB7">
        <v>5.8843100000000002</v>
      </c>
      <c r="UQC7">
        <v>5.8843100000000002</v>
      </c>
      <c r="UQD7">
        <v>5.8843100000000002</v>
      </c>
      <c r="UQE7">
        <v>5.8843100000000002</v>
      </c>
      <c r="UQF7">
        <v>5.8843100000000002</v>
      </c>
      <c r="UQG7">
        <v>5.8843100000000002</v>
      </c>
      <c r="UQH7">
        <v>5.8843100000000002</v>
      </c>
      <c r="UQI7">
        <v>5.8843100000000002</v>
      </c>
      <c r="UQJ7">
        <v>5.8843100000000002</v>
      </c>
      <c r="UQK7">
        <v>5.8843100000000002</v>
      </c>
      <c r="UQL7">
        <v>5.8843100000000002</v>
      </c>
      <c r="UQM7">
        <v>5.8843100000000002</v>
      </c>
      <c r="UQN7">
        <v>5.8843100000000002</v>
      </c>
      <c r="UQO7">
        <v>5.8843100000000002</v>
      </c>
      <c r="UQP7">
        <v>5.8843100000000002</v>
      </c>
      <c r="UQQ7">
        <v>5.8843100000000002</v>
      </c>
      <c r="UQR7">
        <v>5.8843100000000002</v>
      </c>
      <c r="UQS7">
        <v>5.8843100000000002</v>
      </c>
      <c r="UQT7">
        <v>5.8843100000000002</v>
      </c>
      <c r="UQU7">
        <v>5.8843100000000002</v>
      </c>
      <c r="UQV7">
        <v>5.8843100000000002</v>
      </c>
      <c r="UQW7">
        <v>5.8843100000000002</v>
      </c>
      <c r="UQX7">
        <v>5.8843100000000002</v>
      </c>
      <c r="UQY7">
        <v>5.8843100000000002</v>
      </c>
      <c r="UQZ7">
        <v>5.8843100000000002</v>
      </c>
      <c r="URA7">
        <v>5.8843100000000002</v>
      </c>
      <c r="URB7">
        <v>5.8843100000000002</v>
      </c>
      <c r="URC7">
        <v>5.8843100000000002</v>
      </c>
      <c r="URD7">
        <v>5.8843100000000002</v>
      </c>
      <c r="URE7">
        <v>5.8843100000000002</v>
      </c>
      <c r="URF7">
        <v>5.8843100000000002</v>
      </c>
      <c r="URG7">
        <v>5.8843100000000002</v>
      </c>
      <c r="URH7">
        <v>5.8843100000000002</v>
      </c>
      <c r="URI7">
        <v>5.8843100000000002</v>
      </c>
      <c r="URJ7">
        <v>5.8843100000000002</v>
      </c>
      <c r="URK7">
        <v>5.8843100000000002</v>
      </c>
      <c r="URL7">
        <v>5.8843100000000002</v>
      </c>
      <c r="URM7">
        <v>5.8843100000000002</v>
      </c>
      <c r="URN7">
        <v>5.8843100000000002</v>
      </c>
      <c r="URO7">
        <v>5.8843100000000002</v>
      </c>
      <c r="URP7">
        <v>5.8843100000000002</v>
      </c>
      <c r="URQ7">
        <v>5.8843100000000002</v>
      </c>
      <c r="URR7">
        <v>5.8843100000000002</v>
      </c>
      <c r="URS7">
        <v>5.8843100000000002</v>
      </c>
      <c r="URT7">
        <v>5.8843100000000002</v>
      </c>
      <c r="URU7">
        <v>5.8843100000000002</v>
      </c>
      <c r="URV7">
        <v>5.8843100000000002</v>
      </c>
      <c r="URW7">
        <v>5.8843100000000002</v>
      </c>
      <c r="URX7">
        <v>5.8843100000000002</v>
      </c>
      <c r="URY7">
        <v>5.8843100000000002</v>
      </c>
      <c r="URZ7">
        <v>5.8843100000000002</v>
      </c>
      <c r="USA7">
        <v>5.8843100000000002</v>
      </c>
      <c r="USB7">
        <v>5.8843100000000002</v>
      </c>
      <c r="USC7">
        <v>5.8843100000000002</v>
      </c>
      <c r="USD7">
        <v>5.8843100000000002</v>
      </c>
      <c r="USE7">
        <v>5.8843100000000002</v>
      </c>
      <c r="USF7">
        <v>5.8843100000000002</v>
      </c>
      <c r="USG7">
        <v>5.8843100000000002</v>
      </c>
      <c r="USH7">
        <v>5.8843100000000002</v>
      </c>
      <c r="USI7">
        <v>5.8843100000000002</v>
      </c>
      <c r="USJ7">
        <v>5.8843100000000002</v>
      </c>
      <c r="USK7">
        <v>5.8843100000000002</v>
      </c>
      <c r="USL7">
        <v>5.8843100000000002</v>
      </c>
      <c r="USM7">
        <v>5.8843100000000002</v>
      </c>
      <c r="USN7">
        <v>5.8843100000000002</v>
      </c>
      <c r="USO7">
        <v>5.8843100000000002</v>
      </c>
      <c r="USP7">
        <v>5.8843100000000002</v>
      </c>
      <c r="USQ7">
        <v>5.8843100000000002</v>
      </c>
      <c r="USR7">
        <v>5.8843100000000002</v>
      </c>
      <c r="USS7">
        <v>5.8843100000000002</v>
      </c>
      <c r="UST7">
        <v>5.8843100000000002</v>
      </c>
      <c r="USU7">
        <v>5.8843100000000002</v>
      </c>
      <c r="USV7">
        <v>5.8843100000000002</v>
      </c>
      <c r="USW7">
        <v>5.8843100000000002</v>
      </c>
      <c r="USX7">
        <v>5.8843100000000002</v>
      </c>
      <c r="USY7">
        <v>5.8843100000000002</v>
      </c>
      <c r="USZ7">
        <v>5.8843100000000002</v>
      </c>
      <c r="UTA7">
        <v>5.8843100000000002</v>
      </c>
      <c r="UTB7">
        <v>5.8843100000000002</v>
      </c>
      <c r="UTC7">
        <v>5.8843100000000002</v>
      </c>
      <c r="UTD7">
        <v>5.8843100000000002</v>
      </c>
      <c r="UTE7">
        <v>5.8843100000000002</v>
      </c>
      <c r="UTF7">
        <v>5.8843100000000002</v>
      </c>
      <c r="UTG7">
        <v>5.8843100000000002</v>
      </c>
      <c r="UTH7">
        <v>5.8843100000000002</v>
      </c>
      <c r="UTI7">
        <v>5.8843100000000002</v>
      </c>
      <c r="UTJ7">
        <v>5.8843100000000002</v>
      </c>
      <c r="UTK7">
        <v>5.8843100000000002</v>
      </c>
      <c r="UTL7">
        <v>5.8843100000000002</v>
      </c>
      <c r="UTM7">
        <v>5.8843100000000002</v>
      </c>
      <c r="UTN7">
        <v>5.8843100000000002</v>
      </c>
      <c r="UTO7">
        <v>5.8843100000000002</v>
      </c>
      <c r="UTP7">
        <v>5.8843100000000002</v>
      </c>
      <c r="UTQ7">
        <v>5.8843100000000002</v>
      </c>
      <c r="UTR7">
        <v>5.8843100000000002</v>
      </c>
      <c r="UTS7">
        <v>5.8843100000000002</v>
      </c>
      <c r="UTT7">
        <v>5.8843100000000002</v>
      </c>
      <c r="UTU7">
        <v>5.8843100000000002</v>
      </c>
      <c r="UTV7">
        <v>5.8843100000000002</v>
      </c>
      <c r="UTW7">
        <v>5.8843100000000002</v>
      </c>
      <c r="UTX7">
        <v>5.8843100000000002</v>
      </c>
      <c r="UTY7">
        <v>5.8843100000000002</v>
      </c>
      <c r="UTZ7">
        <v>5.8843100000000002</v>
      </c>
      <c r="UUA7">
        <v>5.8843100000000002</v>
      </c>
      <c r="UUB7">
        <v>5.8843100000000002</v>
      </c>
      <c r="UUC7">
        <v>5.8843100000000002</v>
      </c>
      <c r="UUD7">
        <v>5.8843100000000002</v>
      </c>
      <c r="UUE7">
        <v>5.8843100000000002</v>
      </c>
      <c r="UUF7">
        <v>5.8843100000000002</v>
      </c>
      <c r="UUG7">
        <v>5.8843100000000002</v>
      </c>
      <c r="UUH7">
        <v>5.8843100000000002</v>
      </c>
      <c r="UUI7">
        <v>5.8843100000000002</v>
      </c>
      <c r="UUJ7">
        <v>5.8843100000000002</v>
      </c>
      <c r="UUK7">
        <v>5.8843100000000002</v>
      </c>
      <c r="UUL7">
        <v>5.8843100000000002</v>
      </c>
      <c r="UUM7">
        <v>5.8843100000000002</v>
      </c>
      <c r="UUN7">
        <v>5.8843100000000002</v>
      </c>
      <c r="UUO7">
        <v>5.8843100000000002</v>
      </c>
      <c r="UUP7">
        <v>5.8843100000000002</v>
      </c>
      <c r="UUQ7">
        <v>5.8843100000000002</v>
      </c>
      <c r="UUR7">
        <v>5.8843100000000002</v>
      </c>
      <c r="UUS7">
        <v>5.8843100000000002</v>
      </c>
      <c r="UUT7">
        <v>5.8843100000000002</v>
      </c>
      <c r="UUU7">
        <v>5.8843100000000002</v>
      </c>
      <c r="UUV7">
        <v>5.8843100000000002</v>
      </c>
      <c r="UUW7">
        <v>5.8843100000000002</v>
      </c>
      <c r="UUX7">
        <v>5.8843100000000002</v>
      </c>
      <c r="UUY7">
        <v>5.8843100000000002</v>
      </c>
      <c r="UUZ7">
        <v>5.8843100000000002</v>
      </c>
      <c r="UVA7">
        <v>5.8843100000000002</v>
      </c>
      <c r="UVB7">
        <v>5.8843100000000002</v>
      </c>
      <c r="UVC7">
        <v>5.8843100000000002</v>
      </c>
      <c r="UVD7">
        <v>5.8843100000000002</v>
      </c>
      <c r="UVE7">
        <v>5.8843100000000002</v>
      </c>
      <c r="UVF7">
        <v>5.8843100000000002</v>
      </c>
      <c r="UVG7">
        <v>5.8843100000000002</v>
      </c>
      <c r="UVH7">
        <v>5.8843100000000002</v>
      </c>
      <c r="UVI7">
        <v>5.8843100000000002</v>
      </c>
      <c r="UVJ7">
        <v>5.8843100000000002</v>
      </c>
      <c r="UVK7">
        <v>5.8843100000000002</v>
      </c>
      <c r="UVL7">
        <v>5.8843100000000002</v>
      </c>
      <c r="UVM7">
        <v>5.8843100000000002</v>
      </c>
      <c r="UVN7">
        <v>5.8843100000000002</v>
      </c>
      <c r="UVO7">
        <v>5.8843100000000002</v>
      </c>
      <c r="UVP7">
        <v>5.8843100000000002</v>
      </c>
      <c r="UVQ7">
        <v>5.8843100000000002</v>
      </c>
      <c r="UVR7">
        <v>5.8843100000000002</v>
      </c>
      <c r="UVS7">
        <v>5.8843100000000002</v>
      </c>
      <c r="UVT7">
        <v>5.8843100000000002</v>
      </c>
      <c r="UVU7">
        <v>5.8843100000000002</v>
      </c>
      <c r="UVV7">
        <v>5.8843100000000002</v>
      </c>
      <c r="UVW7">
        <v>5.8843100000000002</v>
      </c>
      <c r="UVX7">
        <v>5.8843100000000002</v>
      </c>
      <c r="UVY7">
        <v>5.8843100000000002</v>
      </c>
      <c r="UVZ7">
        <v>5.8843100000000002</v>
      </c>
      <c r="UWA7">
        <v>5.8843100000000002</v>
      </c>
      <c r="UWB7">
        <v>5.8843100000000002</v>
      </c>
      <c r="UWC7">
        <v>5.8843100000000002</v>
      </c>
      <c r="UWD7">
        <v>5.8843100000000002</v>
      </c>
      <c r="UWE7">
        <v>5.8843100000000002</v>
      </c>
      <c r="UWF7">
        <v>5.8843100000000002</v>
      </c>
      <c r="UWG7">
        <v>5.8843100000000002</v>
      </c>
      <c r="UWH7">
        <v>5.8843100000000002</v>
      </c>
      <c r="UWI7">
        <v>5.8843100000000002</v>
      </c>
      <c r="UWJ7">
        <v>5.8843100000000002</v>
      </c>
      <c r="UWK7">
        <v>5.8843100000000002</v>
      </c>
      <c r="UWL7">
        <v>5.8843100000000002</v>
      </c>
      <c r="UWM7">
        <v>5.8843100000000002</v>
      </c>
      <c r="UWN7">
        <v>5.8843100000000002</v>
      </c>
      <c r="UWO7">
        <v>5.8843100000000002</v>
      </c>
      <c r="UWP7">
        <v>5.8843100000000002</v>
      </c>
      <c r="UWQ7">
        <v>5.8843100000000002</v>
      </c>
      <c r="UWR7">
        <v>5.8843100000000002</v>
      </c>
      <c r="UWS7">
        <v>5.8843100000000002</v>
      </c>
      <c r="UWT7">
        <v>5.8843100000000002</v>
      </c>
      <c r="UWU7">
        <v>5.8843100000000002</v>
      </c>
      <c r="UWV7">
        <v>5.8843100000000002</v>
      </c>
      <c r="UWW7">
        <v>5.8843100000000002</v>
      </c>
      <c r="UWX7">
        <v>5.8843100000000002</v>
      </c>
      <c r="UWY7">
        <v>5.8843100000000002</v>
      </c>
      <c r="UWZ7">
        <v>5.8843100000000002</v>
      </c>
      <c r="UXA7">
        <v>5.8843100000000002</v>
      </c>
      <c r="UXB7">
        <v>5.8843100000000002</v>
      </c>
      <c r="UXC7">
        <v>5.8843100000000002</v>
      </c>
      <c r="UXD7">
        <v>5.8843100000000002</v>
      </c>
      <c r="UXE7">
        <v>5.8843100000000002</v>
      </c>
      <c r="UXF7">
        <v>5.8843100000000002</v>
      </c>
      <c r="UXG7">
        <v>5.8843100000000002</v>
      </c>
      <c r="UXH7">
        <v>5.8843100000000002</v>
      </c>
      <c r="UXI7">
        <v>5.8843100000000002</v>
      </c>
      <c r="UXJ7">
        <v>5.8843100000000002</v>
      </c>
      <c r="UXK7">
        <v>5.8843100000000002</v>
      </c>
      <c r="UXL7">
        <v>5.8843100000000002</v>
      </c>
      <c r="UXM7">
        <v>5.8843100000000002</v>
      </c>
      <c r="UXN7">
        <v>5.8843100000000002</v>
      </c>
      <c r="UXO7">
        <v>5.8843100000000002</v>
      </c>
      <c r="UXP7">
        <v>5.8843100000000002</v>
      </c>
      <c r="UXQ7">
        <v>5.8843100000000002</v>
      </c>
      <c r="UXR7">
        <v>5.8843100000000002</v>
      </c>
      <c r="UXS7">
        <v>5.8843100000000002</v>
      </c>
      <c r="UXT7">
        <v>5.8843100000000002</v>
      </c>
      <c r="UXU7">
        <v>5.8843100000000002</v>
      </c>
      <c r="UXV7">
        <v>5.8843100000000002</v>
      </c>
      <c r="UXW7">
        <v>5.8843100000000002</v>
      </c>
      <c r="UXX7">
        <v>5.8843100000000002</v>
      </c>
      <c r="UXY7">
        <v>5.8843100000000002</v>
      </c>
      <c r="UXZ7">
        <v>5.8843100000000002</v>
      </c>
      <c r="UYA7">
        <v>5.8843100000000002</v>
      </c>
      <c r="UYB7">
        <v>5.8843100000000002</v>
      </c>
      <c r="UYC7">
        <v>5.8843100000000002</v>
      </c>
      <c r="UYD7">
        <v>5.8843100000000002</v>
      </c>
      <c r="UYE7">
        <v>5.8843100000000002</v>
      </c>
      <c r="UYF7">
        <v>5.8843100000000002</v>
      </c>
      <c r="UYG7">
        <v>5.8843100000000002</v>
      </c>
      <c r="UYH7">
        <v>5.8843100000000002</v>
      </c>
      <c r="UYI7">
        <v>5.8843100000000002</v>
      </c>
      <c r="UYJ7">
        <v>5.8843100000000002</v>
      </c>
      <c r="UYK7">
        <v>5.8843100000000002</v>
      </c>
      <c r="UYL7">
        <v>5.8843100000000002</v>
      </c>
      <c r="UYM7">
        <v>5.8843100000000002</v>
      </c>
      <c r="UYN7">
        <v>5.8843100000000002</v>
      </c>
      <c r="UYO7">
        <v>5.8843100000000002</v>
      </c>
      <c r="UYP7">
        <v>5.8843100000000002</v>
      </c>
      <c r="UYQ7">
        <v>5.8843100000000002</v>
      </c>
      <c r="UYR7">
        <v>5.8843100000000002</v>
      </c>
      <c r="UYS7">
        <v>5.8843100000000002</v>
      </c>
      <c r="UYT7">
        <v>5.8843100000000002</v>
      </c>
      <c r="UYU7">
        <v>5.8843100000000002</v>
      </c>
      <c r="UYV7">
        <v>5.8843100000000002</v>
      </c>
      <c r="UYW7">
        <v>5.8843100000000002</v>
      </c>
      <c r="UYX7">
        <v>5.8843100000000002</v>
      </c>
      <c r="UYY7">
        <v>5.8843100000000002</v>
      </c>
      <c r="UYZ7">
        <v>5.8843100000000002</v>
      </c>
      <c r="UZA7">
        <v>5.8843100000000002</v>
      </c>
      <c r="UZB7">
        <v>5.8843100000000002</v>
      </c>
      <c r="UZC7">
        <v>5.8843100000000002</v>
      </c>
      <c r="UZD7">
        <v>5.8843100000000002</v>
      </c>
      <c r="UZE7">
        <v>5.8843100000000002</v>
      </c>
      <c r="UZF7">
        <v>5.8843100000000002</v>
      </c>
      <c r="UZG7">
        <v>5.8843100000000002</v>
      </c>
      <c r="UZH7">
        <v>5.8843100000000002</v>
      </c>
      <c r="UZI7">
        <v>5.8843100000000002</v>
      </c>
      <c r="UZJ7">
        <v>5.8843100000000002</v>
      </c>
      <c r="UZK7">
        <v>5.8843100000000002</v>
      </c>
      <c r="UZL7">
        <v>5.8843100000000002</v>
      </c>
      <c r="UZM7">
        <v>5.8843100000000002</v>
      </c>
      <c r="UZN7">
        <v>5.8843100000000002</v>
      </c>
      <c r="UZO7">
        <v>5.8843100000000002</v>
      </c>
      <c r="UZP7">
        <v>5.8843100000000002</v>
      </c>
      <c r="UZQ7">
        <v>5.8843100000000002</v>
      </c>
      <c r="UZR7">
        <v>5.8843100000000002</v>
      </c>
      <c r="UZS7">
        <v>5.8843100000000002</v>
      </c>
      <c r="UZT7">
        <v>2</v>
      </c>
      <c r="UZU7">
        <v>2</v>
      </c>
      <c r="UZV7">
        <v>2</v>
      </c>
      <c r="UZW7">
        <v>2</v>
      </c>
      <c r="UZX7">
        <v>2</v>
      </c>
      <c r="UZY7">
        <v>2</v>
      </c>
      <c r="UZZ7">
        <v>2</v>
      </c>
      <c r="VAA7">
        <v>2</v>
      </c>
      <c r="VAB7">
        <v>2</v>
      </c>
      <c r="VAC7">
        <v>2</v>
      </c>
      <c r="VAD7">
        <v>2</v>
      </c>
      <c r="VAE7">
        <v>2</v>
      </c>
      <c r="VAF7">
        <v>2</v>
      </c>
      <c r="VAG7">
        <v>2</v>
      </c>
      <c r="VAH7">
        <v>2</v>
      </c>
      <c r="VAI7">
        <v>2</v>
      </c>
      <c r="VAJ7">
        <v>2</v>
      </c>
      <c r="VAK7">
        <v>2</v>
      </c>
      <c r="VAL7">
        <v>2</v>
      </c>
      <c r="VAM7">
        <v>2</v>
      </c>
      <c r="VAN7">
        <v>2</v>
      </c>
      <c r="VAO7">
        <v>2</v>
      </c>
      <c r="VAP7">
        <v>2</v>
      </c>
      <c r="VAQ7">
        <v>2</v>
      </c>
      <c r="VAR7">
        <v>2</v>
      </c>
      <c r="VAS7">
        <v>2</v>
      </c>
      <c r="VAT7">
        <v>2</v>
      </c>
      <c r="VAU7">
        <v>2</v>
      </c>
      <c r="VAV7">
        <v>2</v>
      </c>
      <c r="VAW7">
        <v>2</v>
      </c>
      <c r="VAX7">
        <v>2</v>
      </c>
      <c r="VAY7">
        <v>2</v>
      </c>
      <c r="VAZ7">
        <v>2</v>
      </c>
      <c r="VBA7">
        <v>2</v>
      </c>
      <c r="VBB7">
        <v>2</v>
      </c>
      <c r="VBC7">
        <v>2</v>
      </c>
      <c r="VBD7">
        <v>2</v>
      </c>
      <c r="VBE7">
        <v>2</v>
      </c>
      <c r="VBF7">
        <v>2</v>
      </c>
      <c r="VBG7">
        <v>2</v>
      </c>
      <c r="VBH7">
        <v>2</v>
      </c>
      <c r="VBI7">
        <v>2</v>
      </c>
      <c r="VBJ7">
        <v>2</v>
      </c>
      <c r="VBK7">
        <v>2</v>
      </c>
      <c r="VBL7">
        <v>2</v>
      </c>
      <c r="VBM7">
        <v>2</v>
      </c>
      <c r="VBN7">
        <v>2</v>
      </c>
      <c r="VBO7">
        <v>2</v>
      </c>
      <c r="VBP7">
        <v>2</v>
      </c>
      <c r="VBQ7">
        <v>2</v>
      </c>
      <c r="VBR7">
        <v>2</v>
      </c>
      <c r="VBS7">
        <v>2</v>
      </c>
      <c r="VBT7">
        <v>2</v>
      </c>
      <c r="VBU7">
        <v>2</v>
      </c>
      <c r="VBV7">
        <v>2</v>
      </c>
      <c r="VBW7">
        <v>2</v>
      </c>
      <c r="VBX7">
        <v>2</v>
      </c>
      <c r="VBY7">
        <v>2</v>
      </c>
      <c r="VBZ7">
        <v>2</v>
      </c>
      <c r="VCA7">
        <v>2</v>
      </c>
      <c r="VCB7">
        <v>2</v>
      </c>
      <c r="VCC7">
        <v>2</v>
      </c>
      <c r="VCD7">
        <v>2</v>
      </c>
      <c r="VCE7">
        <v>2</v>
      </c>
      <c r="VCF7">
        <v>2</v>
      </c>
      <c r="VCG7">
        <v>2</v>
      </c>
      <c r="VCH7">
        <v>2</v>
      </c>
      <c r="VCI7">
        <v>2</v>
      </c>
      <c r="VCJ7">
        <v>2</v>
      </c>
      <c r="VCK7">
        <v>2</v>
      </c>
      <c r="VCL7">
        <v>2</v>
      </c>
      <c r="VCM7">
        <v>2</v>
      </c>
      <c r="VCN7">
        <v>2</v>
      </c>
      <c r="VCO7">
        <v>2</v>
      </c>
      <c r="VCP7">
        <v>2</v>
      </c>
      <c r="VCQ7">
        <v>2</v>
      </c>
      <c r="VCR7">
        <v>2</v>
      </c>
      <c r="VCS7">
        <v>2</v>
      </c>
      <c r="VCT7">
        <v>2</v>
      </c>
      <c r="VCU7">
        <v>2</v>
      </c>
      <c r="VCV7">
        <v>2</v>
      </c>
      <c r="VCW7">
        <v>2</v>
      </c>
      <c r="VCX7">
        <v>2</v>
      </c>
      <c r="VCY7">
        <v>2</v>
      </c>
      <c r="VCZ7">
        <v>2</v>
      </c>
      <c r="VDA7">
        <v>2</v>
      </c>
      <c r="VDB7">
        <v>2</v>
      </c>
      <c r="VDC7">
        <v>2</v>
      </c>
      <c r="VDD7">
        <v>2</v>
      </c>
      <c r="VDE7">
        <v>2</v>
      </c>
      <c r="VDF7">
        <v>2</v>
      </c>
      <c r="VDG7">
        <v>2</v>
      </c>
      <c r="VDH7">
        <v>2</v>
      </c>
      <c r="VDI7">
        <v>2</v>
      </c>
      <c r="VDJ7">
        <v>2</v>
      </c>
      <c r="VDK7">
        <v>2</v>
      </c>
      <c r="VDL7">
        <v>2</v>
      </c>
      <c r="VDM7">
        <v>2</v>
      </c>
      <c r="VDN7">
        <v>2</v>
      </c>
      <c r="VDO7">
        <v>2</v>
      </c>
      <c r="VDP7">
        <v>2</v>
      </c>
      <c r="VDQ7">
        <v>2</v>
      </c>
      <c r="VDR7">
        <v>2</v>
      </c>
      <c r="VDS7">
        <v>2</v>
      </c>
      <c r="VDT7">
        <v>2</v>
      </c>
      <c r="VDU7">
        <v>2</v>
      </c>
      <c r="VDV7">
        <v>2</v>
      </c>
      <c r="VDW7">
        <v>2</v>
      </c>
      <c r="VDX7">
        <v>2</v>
      </c>
      <c r="VDY7">
        <v>2</v>
      </c>
      <c r="VDZ7">
        <v>2</v>
      </c>
      <c r="VEA7">
        <v>2</v>
      </c>
      <c r="VEB7">
        <v>2</v>
      </c>
      <c r="VEC7">
        <v>2</v>
      </c>
      <c r="VED7">
        <v>2</v>
      </c>
      <c r="VEE7">
        <v>2</v>
      </c>
      <c r="VEF7">
        <v>2</v>
      </c>
      <c r="VEG7">
        <v>2</v>
      </c>
      <c r="VEH7">
        <v>2</v>
      </c>
      <c r="VEI7">
        <v>2</v>
      </c>
      <c r="VEJ7">
        <v>2</v>
      </c>
      <c r="VEK7">
        <v>2</v>
      </c>
      <c r="VEL7">
        <v>2</v>
      </c>
      <c r="VEM7">
        <v>2</v>
      </c>
      <c r="VEN7">
        <v>2</v>
      </c>
      <c r="VEO7">
        <v>2</v>
      </c>
      <c r="VEP7">
        <v>2</v>
      </c>
      <c r="VEQ7">
        <v>2</v>
      </c>
      <c r="VER7">
        <v>2</v>
      </c>
      <c r="VES7">
        <v>2</v>
      </c>
      <c r="VET7">
        <v>2</v>
      </c>
      <c r="VEU7">
        <v>2</v>
      </c>
      <c r="VEV7">
        <v>2</v>
      </c>
      <c r="VEW7">
        <v>2</v>
      </c>
      <c r="VEX7">
        <v>2</v>
      </c>
      <c r="VEY7">
        <v>2</v>
      </c>
      <c r="VEZ7">
        <v>2</v>
      </c>
      <c r="VFA7">
        <v>2</v>
      </c>
      <c r="VFB7">
        <v>2</v>
      </c>
      <c r="VFC7">
        <v>2</v>
      </c>
      <c r="VFD7">
        <v>2</v>
      </c>
      <c r="VFE7">
        <v>2</v>
      </c>
      <c r="VFF7">
        <v>2</v>
      </c>
      <c r="VFG7">
        <v>2</v>
      </c>
      <c r="VFH7">
        <v>2</v>
      </c>
      <c r="VFI7">
        <v>2</v>
      </c>
      <c r="VFJ7">
        <v>2</v>
      </c>
      <c r="VFK7">
        <v>2</v>
      </c>
      <c r="VFL7">
        <v>2</v>
      </c>
      <c r="VFM7">
        <v>2</v>
      </c>
      <c r="VFN7">
        <v>2</v>
      </c>
      <c r="VFO7">
        <v>2</v>
      </c>
      <c r="VFP7">
        <v>2</v>
      </c>
      <c r="VFQ7">
        <v>2</v>
      </c>
      <c r="VFR7">
        <v>2</v>
      </c>
      <c r="VFS7">
        <v>2</v>
      </c>
      <c r="VFT7">
        <v>2</v>
      </c>
      <c r="VFU7">
        <v>2</v>
      </c>
      <c r="VFV7">
        <v>2</v>
      </c>
      <c r="VFW7">
        <v>2</v>
      </c>
      <c r="VFX7">
        <v>2</v>
      </c>
      <c r="VFY7">
        <v>2</v>
      </c>
      <c r="VFZ7">
        <v>2</v>
      </c>
      <c r="VGA7">
        <v>2</v>
      </c>
      <c r="VGB7">
        <v>2</v>
      </c>
      <c r="VGC7">
        <v>2</v>
      </c>
      <c r="VGD7">
        <v>2</v>
      </c>
      <c r="VGE7">
        <v>2</v>
      </c>
      <c r="VGF7">
        <v>2</v>
      </c>
      <c r="VGG7">
        <v>2</v>
      </c>
      <c r="VGH7">
        <v>2</v>
      </c>
      <c r="VGI7">
        <v>2</v>
      </c>
      <c r="VGJ7">
        <v>2</v>
      </c>
      <c r="VGK7">
        <v>2</v>
      </c>
      <c r="VGL7">
        <v>2</v>
      </c>
      <c r="VGM7">
        <v>2</v>
      </c>
      <c r="VGN7">
        <v>2</v>
      </c>
      <c r="VGO7">
        <v>2</v>
      </c>
      <c r="VGP7">
        <v>2</v>
      </c>
      <c r="VGQ7">
        <v>2</v>
      </c>
      <c r="VGR7">
        <v>2</v>
      </c>
      <c r="VGS7">
        <v>2</v>
      </c>
      <c r="VGT7">
        <v>2</v>
      </c>
      <c r="VGU7">
        <v>2</v>
      </c>
      <c r="VGV7">
        <v>2</v>
      </c>
      <c r="VGW7">
        <v>2</v>
      </c>
      <c r="VGX7">
        <v>2</v>
      </c>
      <c r="VGY7">
        <v>2</v>
      </c>
      <c r="VGZ7">
        <v>2</v>
      </c>
      <c r="VHA7">
        <v>2</v>
      </c>
      <c r="VHB7">
        <v>2</v>
      </c>
      <c r="VHC7">
        <v>2</v>
      </c>
      <c r="VHD7">
        <v>2</v>
      </c>
      <c r="VHE7">
        <v>2</v>
      </c>
      <c r="VHF7">
        <v>2</v>
      </c>
      <c r="VHG7">
        <v>2</v>
      </c>
      <c r="VHH7">
        <v>2</v>
      </c>
      <c r="VHI7">
        <v>2</v>
      </c>
      <c r="VHJ7">
        <v>2</v>
      </c>
      <c r="VHK7">
        <v>2</v>
      </c>
      <c r="VHL7">
        <v>2</v>
      </c>
      <c r="VHM7">
        <v>2</v>
      </c>
      <c r="VHN7">
        <v>2</v>
      </c>
      <c r="VHO7">
        <v>2</v>
      </c>
      <c r="VHP7">
        <v>2</v>
      </c>
      <c r="VHQ7">
        <v>2</v>
      </c>
      <c r="VHR7">
        <v>2</v>
      </c>
      <c r="VHS7">
        <v>2</v>
      </c>
      <c r="VHT7">
        <v>2</v>
      </c>
      <c r="VHU7">
        <v>2</v>
      </c>
      <c r="VHV7">
        <v>2</v>
      </c>
      <c r="VHW7">
        <v>2</v>
      </c>
      <c r="VHX7">
        <v>2</v>
      </c>
      <c r="VHY7">
        <v>2</v>
      </c>
      <c r="VHZ7">
        <v>2</v>
      </c>
      <c r="VIA7">
        <v>2</v>
      </c>
      <c r="VIB7">
        <v>2</v>
      </c>
      <c r="VIC7">
        <v>2</v>
      </c>
      <c r="VID7">
        <v>2</v>
      </c>
      <c r="VIE7">
        <v>2</v>
      </c>
      <c r="VIF7">
        <v>2</v>
      </c>
      <c r="VIG7">
        <v>2</v>
      </c>
      <c r="VIH7">
        <v>2</v>
      </c>
      <c r="VII7">
        <v>2</v>
      </c>
      <c r="VIJ7">
        <v>2</v>
      </c>
      <c r="VIK7">
        <v>2</v>
      </c>
      <c r="VIL7">
        <v>2</v>
      </c>
      <c r="VIM7">
        <v>2</v>
      </c>
      <c r="VIN7">
        <v>2</v>
      </c>
      <c r="VIO7">
        <v>2</v>
      </c>
      <c r="VIP7">
        <v>2</v>
      </c>
      <c r="VIQ7">
        <v>2</v>
      </c>
      <c r="VIR7">
        <v>2</v>
      </c>
      <c r="VIS7">
        <v>2</v>
      </c>
      <c r="VIT7">
        <v>2</v>
      </c>
      <c r="VIU7">
        <v>2</v>
      </c>
      <c r="VIV7">
        <v>2</v>
      </c>
      <c r="VIW7">
        <v>2</v>
      </c>
      <c r="VIX7">
        <v>2</v>
      </c>
      <c r="VIY7">
        <v>2</v>
      </c>
      <c r="VIZ7">
        <v>2</v>
      </c>
      <c r="VJA7">
        <v>2</v>
      </c>
      <c r="VJB7">
        <v>2</v>
      </c>
      <c r="VJC7">
        <v>2</v>
      </c>
      <c r="VJD7">
        <v>2</v>
      </c>
      <c r="VJE7">
        <v>2</v>
      </c>
      <c r="VJF7">
        <v>2</v>
      </c>
      <c r="VJG7">
        <v>2</v>
      </c>
      <c r="VJH7">
        <v>2</v>
      </c>
      <c r="VJI7">
        <v>2</v>
      </c>
      <c r="VJJ7">
        <v>2</v>
      </c>
      <c r="VJK7">
        <v>2</v>
      </c>
      <c r="VJL7">
        <v>2</v>
      </c>
      <c r="VJM7">
        <v>2</v>
      </c>
      <c r="VJN7">
        <v>2</v>
      </c>
      <c r="VJO7">
        <v>2</v>
      </c>
      <c r="VJP7">
        <v>2</v>
      </c>
      <c r="VJQ7">
        <v>2</v>
      </c>
      <c r="VJR7">
        <v>2</v>
      </c>
      <c r="VJS7">
        <v>2</v>
      </c>
      <c r="VJT7">
        <v>2</v>
      </c>
      <c r="VJU7">
        <v>2</v>
      </c>
      <c r="VJV7">
        <v>2</v>
      </c>
      <c r="VJW7">
        <v>2</v>
      </c>
      <c r="VJX7">
        <v>2</v>
      </c>
      <c r="VJY7">
        <v>2</v>
      </c>
      <c r="VJZ7">
        <v>2</v>
      </c>
      <c r="VKA7">
        <v>2</v>
      </c>
      <c r="VKB7">
        <v>2</v>
      </c>
      <c r="VKC7">
        <v>2</v>
      </c>
      <c r="VKD7">
        <v>2</v>
      </c>
      <c r="VKE7">
        <v>2</v>
      </c>
      <c r="VKF7">
        <v>2</v>
      </c>
      <c r="VKG7">
        <v>2</v>
      </c>
      <c r="VKH7">
        <v>2</v>
      </c>
      <c r="VKI7">
        <v>2</v>
      </c>
      <c r="VKJ7">
        <v>2</v>
      </c>
      <c r="VKK7">
        <v>2</v>
      </c>
      <c r="VKL7">
        <v>2</v>
      </c>
      <c r="VKM7">
        <v>2</v>
      </c>
      <c r="VKN7">
        <v>2</v>
      </c>
      <c r="VKO7">
        <v>2</v>
      </c>
      <c r="VKP7">
        <v>2</v>
      </c>
      <c r="VKQ7">
        <v>2</v>
      </c>
      <c r="VKR7">
        <v>2</v>
      </c>
      <c r="VKS7">
        <v>2</v>
      </c>
      <c r="VKT7">
        <v>2</v>
      </c>
      <c r="VKU7">
        <v>2</v>
      </c>
      <c r="VKV7">
        <v>2</v>
      </c>
      <c r="VKW7">
        <v>2</v>
      </c>
      <c r="VKX7">
        <v>2</v>
      </c>
      <c r="VKY7">
        <v>2</v>
      </c>
      <c r="VKZ7">
        <v>2</v>
      </c>
      <c r="VLA7">
        <v>2</v>
      </c>
      <c r="VLB7">
        <v>2</v>
      </c>
      <c r="VLC7">
        <v>2</v>
      </c>
      <c r="VLD7">
        <v>2</v>
      </c>
      <c r="VLE7">
        <v>2</v>
      </c>
      <c r="VLF7">
        <v>2</v>
      </c>
      <c r="VLG7">
        <v>2</v>
      </c>
      <c r="VLH7">
        <v>2</v>
      </c>
      <c r="VLI7">
        <v>2</v>
      </c>
      <c r="VLJ7">
        <v>2</v>
      </c>
      <c r="VLK7">
        <v>2</v>
      </c>
      <c r="VLL7">
        <v>2</v>
      </c>
      <c r="VLM7">
        <v>2</v>
      </c>
      <c r="VLN7">
        <v>2</v>
      </c>
      <c r="VLO7">
        <v>2</v>
      </c>
      <c r="VLP7">
        <v>2</v>
      </c>
      <c r="VLQ7">
        <v>2</v>
      </c>
      <c r="VLR7">
        <v>2</v>
      </c>
      <c r="VLS7">
        <v>2</v>
      </c>
      <c r="VLT7">
        <v>2</v>
      </c>
      <c r="VLU7">
        <v>2</v>
      </c>
      <c r="VLV7">
        <v>2</v>
      </c>
      <c r="VLW7">
        <v>2</v>
      </c>
      <c r="VLX7">
        <v>2</v>
      </c>
      <c r="VLY7">
        <v>2</v>
      </c>
      <c r="VLZ7">
        <v>2</v>
      </c>
      <c r="VMA7">
        <v>2</v>
      </c>
      <c r="VMB7">
        <v>2</v>
      </c>
      <c r="VMC7">
        <v>2</v>
      </c>
      <c r="VMD7">
        <v>2</v>
      </c>
      <c r="VME7">
        <v>2</v>
      </c>
      <c r="VMF7">
        <v>2</v>
      </c>
      <c r="VMG7">
        <v>2</v>
      </c>
      <c r="VMH7">
        <v>2</v>
      </c>
      <c r="VMI7">
        <v>2</v>
      </c>
      <c r="VMJ7">
        <v>2</v>
      </c>
      <c r="VMK7">
        <v>2</v>
      </c>
      <c r="VML7">
        <v>2</v>
      </c>
      <c r="VMM7">
        <v>2</v>
      </c>
      <c r="VMN7">
        <v>2</v>
      </c>
      <c r="VMO7">
        <v>2</v>
      </c>
      <c r="VMP7">
        <v>2</v>
      </c>
      <c r="VMQ7">
        <v>2</v>
      </c>
      <c r="VMR7">
        <v>2</v>
      </c>
      <c r="VMS7">
        <v>2</v>
      </c>
      <c r="VMT7">
        <v>2</v>
      </c>
      <c r="VMU7">
        <v>2</v>
      </c>
      <c r="VMV7">
        <v>2</v>
      </c>
      <c r="VMW7">
        <v>2</v>
      </c>
      <c r="VMX7">
        <v>2</v>
      </c>
      <c r="VMY7">
        <v>2</v>
      </c>
      <c r="VMZ7">
        <v>2</v>
      </c>
      <c r="VNA7">
        <v>2</v>
      </c>
      <c r="VNB7">
        <v>2</v>
      </c>
      <c r="VNC7">
        <v>2</v>
      </c>
      <c r="VND7">
        <v>2</v>
      </c>
      <c r="VNE7">
        <v>2</v>
      </c>
      <c r="VNF7">
        <v>2</v>
      </c>
      <c r="VNG7">
        <v>2</v>
      </c>
      <c r="VNH7">
        <v>2</v>
      </c>
      <c r="VNI7">
        <v>2</v>
      </c>
      <c r="VNJ7">
        <v>2</v>
      </c>
      <c r="VNK7">
        <v>2</v>
      </c>
      <c r="VNL7">
        <v>2</v>
      </c>
      <c r="VNM7">
        <v>2</v>
      </c>
      <c r="VNN7">
        <v>2</v>
      </c>
      <c r="VNO7">
        <v>2</v>
      </c>
      <c r="VNP7">
        <v>2</v>
      </c>
      <c r="VNQ7">
        <v>2</v>
      </c>
      <c r="VNR7">
        <v>2</v>
      </c>
      <c r="VNS7">
        <v>2</v>
      </c>
      <c r="VNT7">
        <v>2</v>
      </c>
      <c r="VNU7">
        <v>2</v>
      </c>
      <c r="VNV7">
        <v>2</v>
      </c>
      <c r="VNW7">
        <v>2</v>
      </c>
      <c r="VNX7">
        <v>2</v>
      </c>
      <c r="VNY7">
        <v>2</v>
      </c>
      <c r="VNZ7">
        <v>2</v>
      </c>
      <c r="VOA7">
        <v>2</v>
      </c>
      <c r="VOB7">
        <v>2</v>
      </c>
      <c r="VOC7">
        <v>2</v>
      </c>
      <c r="VOD7">
        <v>2</v>
      </c>
      <c r="VOE7">
        <v>2</v>
      </c>
      <c r="VOF7">
        <v>2</v>
      </c>
      <c r="VOG7">
        <v>2</v>
      </c>
      <c r="VOH7">
        <v>2</v>
      </c>
      <c r="VOI7">
        <v>2</v>
      </c>
      <c r="VOJ7">
        <v>2</v>
      </c>
      <c r="VOK7">
        <v>2</v>
      </c>
      <c r="VOL7">
        <v>2</v>
      </c>
      <c r="VOM7">
        <v>2</v>
      </c>
      <c r="VON7">
        <v>2</v>
      </c>
      <c r="VOO7">
        <v>2</v>
      </c>
      <c r="VOP7">
        <v>2</v>
      </c>
      <c r="VOQ7">
        <v>2</v>
      </c>
      <c r="VOR7">
        <v>2</v>
      </c>
      <c r="VOS7">
        <v>2</v>
      </c>
      <c r="VOT7">
        <v>2</v>
      </c>
      <c r="VOU7">
        <v>2</v>
      </c>
      <c r="VOV7">
        <v>2</v>
      </c>
      <c r="VOW7">
        <v>2</v>
      </c>
      <c r="VOX7">
        <v>2</v>
      </c>
      <c r="VOY7">
        <v>2</v>
      </c>
      <c r="VOZ7">
        <v>2</v>
      </c>
      <c r="VPA7">
        <v>2</v>
      </c>
      <c r="VPB7">
        <v>2</v>
      </c>
      <c r="VPC7">
        <v>2</v>
      </c>
      <c r="VPD7">
        <v>2</v>
      </c>
      <c r="VPE7">
        <v>2</v>
      </c>
      <c r="VPF7">
        <v>2</v>
      </c>
      <c r="VPG7">
        <v>2</v>
      </c>
      <c r="VPH7">
        <v>2</v>
      </c>
      <c r="VPI7">
        <v>2</v>
      </c>
      <c r="VPJ7">
        <v>2</v>
      </c>
      <c r="VPK7">
        <v>2</v>
      </c>
      <c r="VPL7">
        <v>2</v>
      </c>
      <c r="VPM7">
        <v>2</v>
      </c>
      <c r="VPN7">
        <v>2</v>
      </c>
      <c r="VPO7">
        <v>2</v>
      </c>
      <c r="VPP7">
        <v>2</v>
      </c>
      <c r="VPQ7">
        <v>2</v>
      </c>
      <c r="VPR7">
        <v>2</v>
      </c>
      <c r="VPS7">
        <v>2</v>
      </c>
      <c r="VPT7">
        <v>2</v>
      </c>
      <c r="VPU7">
        <v>2</v>
      </c>
      <c r="VPV7">
        <v>2</v>
      </c>
      <c r="VPW7">
        <v>2</v>
      </c>
      <c r="VPX7">
        <v>2</v>
      </c>
      <c r="VPY7">
        <v>2</v>
      </c>
      <c r="VPZ7">
        <v>2</v>
      </c>
      <c r="VQA7">
        <v>2</v>
      </c>
      <c r="VQB7">
        <v>2</v>
      </c>
      <c r="VQC7">
        <v>2</v>
      </c>
      <c r="VQD7">
        <v>2</v>
      </c>
      <c r="VQE7">
        <v>2</v>
      </c>
      <c r="VQF7">
        <v>2</v>
      </c>
      <c r="VQG7">
        <v>2</v>
      </c>
      <c r="VQH7">
        <v>2</v>
      </c>
      <c r="VQI7">
        <v>2</v>
      </c>
      <c r="VQJ7">
        <v>2</v>
      </c>
      <c r="VQK7">
        <v>2</v>
      </c>
      <c r="VQL7">
        <v>2</v>
      </c>
      <c r="VQM7">
        <v>2</v>
      </c>
      <c r="VQN7">
        <v>2</v>
      </c>
      <c r="VQO7">
        <v>2</v>
      </c>
      <c r="VQP7">
        <v>2</v>
      </c>
      <c r="VQQ7">
        <v>2</v>
      </c>
      <c r="VQR7">
        <v>2</v>
      </c>
      <c r="VQS7">
        <v>2</v>
      </c>
      <c r="VQT7">
        <v>2</v>
      </c>
      <c r="VQU7">
        <v>2</v>
      </c>
      <c r="VQV7">
        <v>2</v>
      </c>
      <c r="VQW7">
        <v>2</v>
      </c>
      <c r="VQX7">
        <v>2</v>
      </c>
      <c r="VQY7">
        <v>2</v>
      </c>
      <c r="VQZ7">
        <v>2</v>
      </c>
      <c r="VRA7">
        <v>2</v>
      </c>
      <c r="VRB7">
        <v>2</v>
      </c>
      <c r="VRC7">
        <v>2</v>
      </c>
      <c r="VRD7">
        <v>2</v>
      </c>
      <c r="VRE7">
        <v>2</v>
      </c>
      <c r="VRF7">
        <v>2</v>
      </c>
      <c r="VRG7">
        <v>2</v>
      </c>
      <c r="VRH7">
        <v>2</v>
      </c>
      <c r="VRI7">
        <v>2</v>
      </c>
      <c r="VRJ7">
        <v>2</v>
      </c>
      <c r="VRK7">
        <v>2</v>
      </c>
      <c r="VRL7">
        <v>2</v>
      </c>
      <c r="VRM7">
        <v>2</v>
      </c>
      <c r="VRN7">
        <v>2</v>
      </c>
      <c r="VRO7">
        <v>2</v>
      </c>
      <c r="VRP7">
        <v>2</v>
      </c>
      <c r="VRQ7">
        <v>2</v>
      </c>
      <c r="VRR7">
        <v>2</v>
      </c>
      <c r="VRS7">
        <v>2</v>
      </c>
      <c r="VRT7">
        <v>2</v>
      </c>
      <c r="VRU7">
        <v>2</v>
      </c>
      <c r="VRV7">
        <v>2</v>
      </c>
      <c r="VRW7">
        <v>2</v>
      </c>
      <c r="VRX7">
        <v>2</v>
      </c>
      <c r="VRY7">
        <v>2</v>
      </c>
      <c r="VRZ7">
        <v>2</v>
      </c>
      <c r="VSA7">
        <v>2</v>
      </c>
      <c r="VSB7">
        <v>2</v>
      </c>
      <c r="VSC7">
        <v>2</v>
      </c>
      <c r="VSD7">
        <v>2</v>
      </c>
      <c r="VSE7">
        <v>2</v>
      </c>
      <c r="VSF7">
        <v>2</v>
      </c>
      <c r="VSG7">
        <v>2</v>
      </c>
      <c r="VSH7">
        <v>2</v>
      </c>
      <c r="VSI7">
        <v>2</v>
      </c>
      <c r="VSJ7">
        <v>2</v>
      </c>
      <c r="VSK7">
        <v>2</v>
      </c>
      <c r="VSL7">
        <v>2</v>
      </c>
      <c r="VSM7">
        <v>2</v>
      </c>
      <c r="VSN7">
        <v>2</v>
      </c>
      <c r="VSO7">
        <v>2</v>
      </c>
      <c r="VSP7">
        <v>2</v>
      </c>
      <c r="VSQ7">
        <v>2</v>
      </c>
      <c r="VSR7">
        <v>2</v>
      </c>
      <c r="VSS7">
        <v>2</v>
      </c>
      <c r="VST7">
        <v>2</v>
      </c>
      <c r="VSU7">
        <v>2</v>
      </c>
      <c r="VSV7">
        <v>2</v>
      </c>
      <c r="VSW7">
        <v>2</v>
      </c>
      <c r="VSX7">
        <v>2</v>
      </c>
      <c r="VSY7">
        <v>2</v>
      </c>
      <c r="VSZ7">
        <v>2</v>
      </c>
      <c r="VTA7">
        <v>2</v>
      </c>
      <c r="VTB7">
        <v>2</v>
      </c>
      <c r="VTC7">
        <v>2</v>
      </c>
      <c r="VTD7">
        <v>2</v>
      </c>
      <c r="VTE7">
        <v>2</v>
      </c>
      <c r="VTF7">
        <v>2</v>
      </c>
      <c r="VTG7">
        <v>2</v>
      </c>
      <c r="VTH7">
        <v>2</v>
      </c>
      <c r="VTI7">
        <v>2</v>
      </c>
      <c r="VTJ7">
        <v>2</v>
      </c>
      <c r="VTK7">
        <v>2</v>
      </c>
      <c r="VTL7">
        <v>2</v>
      </c>
      <c r="VTM7">
        <v>2</v>
      </c>
      <c r="VTN7">
        <v>2</v>
      </c>
      <c r="VTO7">
        <v>2</v>
      </c>
      <c r="VTP7">
        <v>2</v>
      </c>
      <c r="VTQ7">
        <v>2</v>
      </c>
      <c r="VTR7">
        <v>2</v>
      </c>
      <c r="VTS7">
        <v>2</v>
      </c>
      <c r="VTT7">
        <v>2</v>
      </c>
      <c r="VTU7">
        <v>2</v>
      </c>
      <c r="VTV7">
        <v>2</v>
      </c>
      <c r="VTW7">
        <v>2</v>
      </c>
      <c r="VTX7">
        <v>2</v>
      </c>
      <c r="VTY7">
        <v>2</v>
      </c>
      <c r="VTZ7">
        <v>2</v>
      </c>
      <c r="VUA7">
        <v>2</v>
      </c>
      <c r="VUB7">
        <v>2</v>
      </c>
      <c r="VUC7">
        <v>2</v>
      </c>
      <c r="VUD7">
        <v>2</v>
      </c>
      <c r="VUE7">
        <v>2</v>
      </c>
      <c r="VUF7">
        <v>2</v>
      </c>
      <c r="VUG7">
        <v>2</v>
      </c>
      <c r="VUH7">
        <v>2</v>
      </c>
      <c r="VUI7">
        <v>2</v>
      </c>
      <c r="VUJ7">
        <v>2</v>
      </c>
      <c r="VUK7">
        <v>2</v>
      </c>
      <c r="VUL7">
        <v>2</v>
      </c>
      <c r="VUM7">
        <v>2</v>
      </c>
      <c r="VUN7">
        <v>2</v>
      </c>
      <c r="VUO7">
        <v>2</v>
      </c>
      <c r="VUP7">
        <v>2</v>
      </c>
      <c r="VUQ7">
        <v>2</v>
      </c>
      <c r="VUR7">
        <v>2</v>
      </c>
      <c r="VUS7">
        <v>2</v>
      </c>
      <c r="VUT7">
        <v>2</v>
      </c>
      <c r="VUU7">
        <v>2</v>
      </c>
      <c r="VUV7">
        <v>2</v>
      </c>
      <c r="VUW7">
        <v>2</v>
      </c>
      <c r="VUX7">
        <v>2</v>
      </c>
      <c r="VUY7">
        <v>2</v>
      </c>
      <c r="VUZ7">
        <v>2</v>
      </c>
      <c r="VVA7">
        <v>2</v>
      </c>
      <c r="VVB7">
        <v>2</v>
      </c>
      <c r="VVC7">
        <v>2</v>
      </c>
      <c r="VVD7">
        <v>2</v>
      </c>
      <c r="VVE7">
        <v>2</v>
      </c>
      <c r="VVF7">
        <v>2</v>
      </c>
      <c r="VVG7">
        <v>2</v>
      </c>
      <c r="VVH7">
        <v>2</v>
      </c>
      <c r="VVI7">
        <v>2</v>
      </c>
      <c r="VVJ7">
        <v>2</v>
      </c>
      <c r="VVK7">
        <v>2</v>
      </c>
      <c r="VVL7">
        <v>2</v>
      </c>
      <c r="VVM7">
        <v>2</v>
      </c>
      <c r="VVN7">
        <v>2</v>
      </c>
      <c r="VVO7">
        <v>2</v>
      </c>
      <c r="VVP7">
        <v>2</v>
      </c>
      <c r="VVQ7">
        <v>2</v>
      </c>
      <c r="VVR7">
        <v>2</v>
      </c>
      <c r="VVS7">
        <v>2</v>
      </c>
      <c r="VVT7">
        <v>2</v>
      </c>
      <c r="VVU7">
        <v>2</v>
      </c>
      <c r="VVV7">
        <v>2</v>
      </c>
      <c r="VVW7">
        <v>2</v>
      </c>
      <c r="VVX7">
        <v>2</v>
      </c>
      <c r="VVY7">
        <v>2</v>
      </c>
      <c r="VVZ7">
        <v>2</v>
      </c>
      <c r="VWA7">
        <v>2</v>
      </c>
      <c r="VWB7">
        <v>2</v>
      </c>
      <c r="VWC7">
        <v>2</v>
      </c>
      <c r="VWD7">
        <v>2</v>
      </c>
      <c r="VWE7">
        <v>2</v>
      </c>
      <c r="VWF7">
        <v>2</v>
      </c>
      <c r="VWG7">
        <v>2</v>
      </c>
      <c r="VWH7">
        <v>2</v>
      </c>
      <c r="VWI7">
        <v>2</v>
      </c>
      <c r="VWJ7">
        <v>2</v>
      </c>
      <c r="VWK7">
        <v>2</v>
      </c>
      <c r="VWL7">
        <v>2</v>
      </c>
      <c r="VWM7">
        <v>2</v>
      </c>
      <c r="VWN7">
        <v>2</v>
      </c>
      <c r="VWO7">
        <v>2</v>
      </c>
      <c r="VWP7">
        <v>2</v>
      </c>
      <c r="VWQ7">
        <v>2</v>
      </c>
      <c r="VWR7">
        <v>2</v>
      </c>
      <c r="VWS7">
        <v>2</v>
      </c>
      <c r="VWT7">
        <v>2</v>
      </c>
      <c r="VWU7">
        <v>2</v>
      </c>
      <c r="VWV7">
        <v>2</v>
      </c>
      <c r="VWW7">
        <v>2</v>
      </c>
      <c r="VWX7">
        <v>2</v>
      </c>
      <c r="VWY7">
        <v>2</v>
      </c>
      <c r="VWZ7">
        <v>2</v>
      </c>
      <c r="VXA7">
        <v>2</v>
      </c>
      <c r="VXB7">
        <v>2</v>
      </c>
      <c r="VXC7">
        <v>2</v>
      </c>
      <c r="VXD7">
        <v>2</v>
      </c>
      <c r="VXE7">
        <v>2</v>
      </c>
      <c r="VXF7">
        <v>2</v>
      </c>
      <c r="VXG7">
        <v>2</v>
      </c>
      <c r="VXH7">
        <v>2</v>
      </c>
      <c r="VXI7">
        <v>2</v>
      </c>
      <c r="VXJ7">
        <v>2</v>
      </c>
      <c r="VXK7">
        <v>2</v>
      </c>
      <c r="VXL7">
        <v>2</v>
      </c>
      <c r="VXM7">
        <v>2</v>
      </c>
      <c r="VXN7">
        <v>2</v>
      </c>
      <c r="VXO7">
        <v>2</v>
      </c>
      <c r="VXP7">
        <v>2</v>
      </c>
      <c r="VXQ7">
        <v>2</v>
      </c>
      <c r="VXR7">
        <v>2</v>
      </c>
      <c r="VXS7">
        <v>2</v>
      </c>
      <c r="VXT7">
        <v>2</v>
      </c>
      <c r="VXU7">
        <v>2</v>
      </c>
      <c r="VXV7">
        <v>2</v>
      </c>
      <c r="VXW7">
        <v>2</v>
      </c>
      <c r="VXX7">
        <v>2</v>
      </c>
      <c r="VXY7">
        <v>2</v>
      </c>
      <c r="VXZ7">
        <v>2</v>
      </c>
      <c r="VYA7">
        <v>2</v>
      </c>
      <c r="VYB7">
        <v>2</v>
      </c>
      <c r="VYC7">
        <v>2</v>
      </c>
      <c r="VYD7">
        <v>2</v>
      </c>
      <c r="VYE7">
        <v>2</v>
      </c>
      <c r="VYF7">
        <v>2</v>
      </c>
      <c r="VYG7">
        <v>2</v>
      </c>
      <c r="VYH7">
        <v>2</v>
      </c>
      <c r="VYI7">
        <v>2</v>
      </c>
      <c r="VYJ7">
        <v>2</v>
      </c>
      <c r="VYK7">
        <v>2</v>
      </c>
      <c r="VYL7">
        <v>2</v>
      </c>
      <c r="VYM7">
        <v>2</v>
      </c>
      <c r="VYN7">
        <v>2</v>
      </c>
      <c r="VYO7">
        <v>2</v>
      </c>
      <c r="VYP7">
        <v>2</v>
      </c>
      <c r="VYQ7">
        <v>2</v>
      </c>
      <c r="VYR7">
        <v>2</v>
      </c>
      <c r="VYS7">
        <v>2</v>
      </c>
      <c r="VYT7">
        <v>2</v>
      </c>
      <c r="VYU7">
        <v>2</v>
      </c>
      <c r="VYV7">
        <v>2</v>
      </c>
      <c r="VYW7">
        <v>2</v>
      </c>
      <c r="VYX7">
        <v>2</v>
      </c>
      <c r="VYY7">
        <v>2</v>
      </c>
      <c r="VYZ7">
        <v>2</v>
      </c>
      <c r="VZA7">
        <v>2</v>
      </c>
      <c r="VZB7">
        <v>2</v>
      </c>
      <c r="VZC7">
        <v>2</v>
      </c>
      <c r="VZD7">
        <v>2</v>
      </c>
      <c r="VZE7">
        <v>2</v>
      </c>
      <c r="VZF7">
        <v>2</v>
      </c>
      <c r="VZG7">
        <v>2</v>
      </c>
      <c r="VZH7">
        <v>2</v>
      </c>
      <c r="VZI7">
        <v>2</v>
      </c>
      <c r="VZJ7">
        <v>2</v>
      </c>
      <c r="VZK7">
        <v>2</v>
      </c>
      <c r="VZL7">
        <v>2</v>
      </c>
      <c r="VZM7">
        <v>2</v>
      </c>
      <c r="VZN7">
        <v>2</v>
      </c>
      <c r="VZO7">
        <v>2</v>
      </c>
      <c r="VZP7">
        <v>2</v>
      </c>
      <c r="VZQ7">
        <v>2</v>
      </c>
      <c r="VZR7">
        <v>2</v>
      </c>
      <c r="VZS7">
        <v>2</v>
      </c>
      <c r="VZT7">
        <v>2</v>
      </c>
      <c r="VZU7">
        <v>2</v>
      </c>
      <c r="VZV7">
        <v>2</v>
      </c>
      <c r="VZW7">
        <v>2</v>
      </c>
      <c r="VZX7">
        <v>2</v>
      </c>
      <c r="VZY7">
        <v>2</v>
      </c>
      <c r="VZZ7">
        <v>2</v>
      </c>
      <c r="WAA7">
        <v>2</v>
      </c>
      <c r="WAB7">
        <v>2</v>
      </c>
      <c r="WAC7">
        <v>2</v>
      </c>
      <c r="WAD7">
        <v>2</v>
      </c>
      <c r="WAE7">
        <v>2</v>
      </c>
      <c r="WAF7">
        <v>2</v>
      </c>
      <c r="WAG7">
        <v>2</v>
      </c>
      <c r="WAH7">
        <v>2</v>
      </c>
      <c r="WAI7">
        <v>2</v>
      </c>
      <c r="WAJ7">
        <v>2</v>
      </c>
      <c r="WAK7">
        <v>2</v>
      </c>
      <c r="WAL7">
        <v>2</v>
      </c>
      <c r="WAM7">
        <v>2</v>
      </c>
      <c r="WAN7">
        <v>2</v>
      </c>
      <c r="WAO7">
        <v>2</v>
      </c>
      <c r="WAP7">
        <v>2</v>
      </c>
      <c r="WAQ7">
        <v>2</v>
      </c>
      <c r="WAR7">
        <v>2</v>
      </c>
      <c r="WAS7">
        <v>2</v>
      </c>
      <c r="WAT7">
        <v>2</v>
      </c>
      <c r="WAU7">
        <v>2</v>
      </c>
      <c r="WAV7">
        <v>2</v>
      </c>
      <c r="WAW7">
        <v>2</v>
      </c>
      <c r="WAX7">
        <v>2</v>
      </c>
      <c r="WAY7">
        <v>2</v>
      </c>
      <c r="WAZ7">
        <v>2</v>
      </c>
      <c r="WBA7">
        <v>2</v>
      </c>
      <c r="WBB7">
        <v>2</v>
      </c>
      <c r="WBC7">
        <v>2</v>
      </c>
      <c r="WBD7">
        <v>2</v>
      </c>
      <c r="WBE7">
        <v>2</v>
      </c>
      <c r="WBF7">
        <v>2</v>
      </c>
      <c r="WBG7">
        <v>2</v>
      </c>
      <c r="WBH7">
        <v>2</v>
      </c>
      <c r="WBI7">
        <v>2</v>
      </c>
      <c r="WBJ7">
        <v>2</v>
      </c>
      <c r="WBK7">
        <v>2</v>
      </c>
      <c r="WBL7">
        <v>2</v>
      </c>
      <c r="WBM7">
        <v>2</v>
      </c>
      <c r="WBN7">
        <v>2</v>
      </c>
      <c r="WBO7">
        <v>2</v>
      </c>
      <c r="WBP7">
        <v>2</v>
      </c>
      <c r="WBQ7">
        <v>2</v>
      </c>
      <c r="WBR7">
        <v>2</v>
      </c>
      <c r="WBS7">
        <v>2</v>
      </c>
      <c r="WBT7">
        <v>2</v>
      </c>
      <c r="WBU7">
        <v>2</v>
      </c>
      <c r="WBV7">
        <v>2</v>
      </c>
      <c r="WBW7">
        <v>2</v>
      </c>
      <c r="WBX7">
        <v>2</v>
      </c>
      <c r="WBY7">
        <v>2</v>
      </c>
      <c r="WBZ7">
        <v>2</v>
      </c>
      <c r="WCA7">
        <v>2</v>
      </c>
      <c r="WCB7">
        <v>2</v>
      </c>
      <c r="WCC7">
        <v>2</v>
      </c>
      <c r="WCD7">
        <v>2</v>
      </c>
      <c r="WCE7">
        <v>2</v>
      </c>
      <c r="WCF7">
        <v>2</v>
      </c>
      <c r="WCG7">
        <v>2</v>
      </c>
      <c r="WCH7">
        <v>2</v>
      </c>
      <c r="WCI7">
        <v>2</v>
      </c>
      <c r="WCJ7">
        <v>2</v>
      </c>
      <c r="WCK7">
        <v>2</v>
      </c>
      <c r="WCL7">
        <v>2</v>
      </c>
      <c r="WCM7">
        <v>2</v>
      </c>
      <c r="WCN7">
        <v>2</v>
      </c>
      <c r="WCO7">
        <v>2</v>
      </c>
      <c r="WCP7">
        <v>2</v>
      </c>
      <c r="WCQ7">
        <v>2</v>
      </c>
      <c r="WCR7">
        <v>2</v>
      </c>
      <c r="WCS7">
        <v>2</v>
      </c>
      <c r="WCT7">
        <v>2</v>
      </c>
      <c r="WCU7">
        <v>2</v>
      </c>
      <c r="WCV7">
        <v>2</v>
      </c>
      <c r="WCW7">
        <v>2</v>
      </c>
      <c r="WCX7">
        <v>2</v>
      </c>
      <c r="WCY7">
        <v>2</v>
      </c>
      <c r="WCZ7">
        <v>2</v>
      </c>
      <c r="WDA7">
        <v>2</v>
      </c>
      <c r="WDB7">
        <v>2</v>
      </c>
      <c r="WDC7">
        <v>2</v>
      </c>
      <c r="WDD7">
        <v>2</v>
      </c>
      <c r="WDE7">
        <v>2</v>
      </c>
      <c r="WDF7">
        <v>2</v>
      </c>
      <c r="WDG7">
        <v>2</v>
      </c>
      <c r="WDH7">
        <v>2</v>
      </c>
      <c r="WDI7">
        <v>2</v>
      </c>
      <c r="WDJ7">
        <v>2</v>
      </c>
      <c r="WDK7">
        <v>2</v>
      </c>
      <c r="WDL7">
        <v>2</v>
      </c>
      <c r="WDM7">
        <v>2</v>
      </c>
      <c r="WDN7">
        <v>2</v>
      </c>
      <c r="WDO7">
        <v>2</v>
      </c>
      <c r="WDP7">
        <v>2</v>
      </c>
      <c r="WDQ7">
        <v>2</v>
      </c>
      <c r="WDR7">
        <v>2</v>
      </c>
      <c r="WDS7">
        <v>2</v>
      </c>
      <c r="WDT7">
        <v>2</v>
      </c>
      <c r="WDU7">
        <v>2</v>
      </c>
      <c r="WDV7">
        <v>2</v>
      </c>
      <c r="WDW7">
        <v>2</v>
      </c>
      <c r="WDX7">
        <v>2</v>
      </c>
      <c r="WDY7">
        <v>2</v>
      </c>
      <c r="WDZ7">
        <v>2</v>
      </c>
      <c r="WEA7">
        <v>2</v>
      </c>
      <c r="WEB7">
        <v>2</v>
      </c>
      <c r="WEC7">
        <v>2</v>
      </c>
      <c r="WED7">
        <v>2</v>
      </c>
      <c r="WEE7">
        <v>2</v>
      </c>
      <c r="WEF7">
        <v>2</v>
      </c>
      <c r="WEG7">
        <v>2</v>
      </c>
      <c r="WEH7">
        <v>2</v>
      </c>
      <c r="WEI7">
        <v>2</v>
      </c>
      <c r="WEJ7">
        <v>2</v>
      </c>
      <c r="WEK7">
        <v>2</v>
      </c>
      <c r="WEL7">
        <v>2</v>
      </c>
      <c r="WEM7">
        <v>2</v>
      </c>
      <c r="WEN7">
        <v>2</v>
      </c>
      <c r="WEO7">
        <v>2</v>
      </c>
      <c r="WEP7">
        <v>2</v>
      </c>
      <c r="WEQ7">
        <v>2</v>
      </c>
      <c r="WER7">
        <v>2</v>
      </c>
      <c r="WES7">
        <v>2</v>
      </c>
      <c r="WET7">
        <v>2</v>
      </c>
      <c r="WEU7">
        <v>2</v>
      </c>
      <c r="WEV7">
        <v>2</v>
      </c>
      <c r="WEW7">
        <v>2</v>
      </c>
      <c r="WEX7">
        <v>2</v>
      </c>
      <c r="WEY7">
        <v>2</v>
      </c>
      <c r="WEZ7">
        <v>2</v>
      </c>
      <c r="WFA7">
        <v>2</v>
      </c>
      <c r="WFB7">
        <v>2</v>
      </c>
      <c r="WFC7">
        <v>2</v>
      </c>
      <c r="WFD7">
        <v>2</v>
      </c>
      <c r="WFE7">
        <v>2</v>
      </c>
      <c r="WFF7">
        <v>2</v>
      </c>
      <c r="WFG7">
        <v>2</v>
      </c>
      <c r="WFH7">
        <v>2</v>
      </c>
      <c r="WFI7">
        <v>2</v>
      </c>
      <c r="WFJ7">
        <v>2</v>
      </c>
      <c r="WFK7">
        <v>2</v>
      </c>
      <c r="WFL7">
        <v>2</v>
      </c>
      <c r="WFM7">
        <v>2</v>
      </c>
      <c r="WFN7">
        <v>2</v>
      </c>
      <c r="WFO7">
        <v>2</v>
      </c>
      <c r="WFP7">
        <v>2</v>
      </c>
      <c r="WFQ7">
        <v>2</v>
      </c>
      <c r="WFR7">
        <v>2</v>
      </c>
      <c r="WFS7">
        <v>2</v>
      </c>
      <c r="WFT7">
        <v>2</v>
      </c>
      <c r="WFU7">
        <v>2</v>
      </c>
      <c r="WFV7">
        <v>2</v>
      </c>
      <c r="WFW7">
        <v>2</v>
      </c>
      <c r="WFX7">
        <v>2</v>
      </c>
      <c r="WFY7">
        <v>2</v>
      </c>
      <c r="WFZ7">
        <v>2</v>
      </c>
      <c r="WGA7">
        <v>2</v>
      </c>
      <c r="WGB7">
        <v>2</v>
      </c>
      <c r="WGC7">
        <v>2</v>
      </c>
      <c r="WGD7">
        <v>2</v>
      </c>
      <c r="WGE7">
        <v>2</v>
      </c>
      <c r="WGF7">
        <v>2</v>
      </c>
      <c r="WGG7">
        <v>2</v>
      </c>
      <c r="WGH7">
        <v>2</v>
      </c>
      <c r="WGI7">
        <v>2</v>
      </c>
      <c r="WGJ7">
        <v>2</v>
      </c>
      <c r="WGK7">
        <v>2</v>
      </c>
      <c r="WGL7">
        <v>2</v>
      </c>
      <c r="WGM7">
        <v>2</v>
      </c>
      <c r="WGN7">
        <v>2</v>
      </c>
      <c r="WGO7">
        <v>2</v>
      </c>
      <c r="WGP7">
        <v>2</v>
      </c>
      <c r="WGQ7">
        <v>2</v>
      </c>
      <c r="WGR7">
        <v>2</v>
      </c>
      <c r="WGS7">
        <v>2</v>
      </c>
      <c r="WGT7">
        <v>2</v>
      </c>
      <c r="WGU7">
        <v>2</v>
      </c>
      <c r="WGV7">
        <v>2</v>
      </c>
      <c r="WGW7">
        <v>2</v>
      </c>
      <c r="WGX7">
        <v>2</v>
      </c>
      <c r="WGY7">
        <v>2</v>
      </c>
      <c r="WGZ7">
        <v>2</v>
      </c>
      <c r="WHA7">
        <v>2</v>
      </c>
      <c r="WHB7">
        <v>2</v>
      </c>
      <c r="WHC7">
        <v>2</v>
      </c>
      <c r="WHD7">
        <v>2</v>
      </c>
      <c r="WHE7">
        <v>2</v>
      </c>
      <c r="WHF7">
        <v>2</v>
      </c>
      <c r="WHG7">
        <v>2</v>
      </c>
      <c r="WHH7">
        <v>2</v>
      </c>
      <c r="WHI7">
        <v>2</v>
      </c>
      <c r="WHJ7">
        <v>2</v>
      </c>
      <c r="WHK7">
        <v>2</v>
      </c>
      <c r="WHL7">
        <v>2</v>
      </c>
      <c r="WHM7">
        <v>2</v>
      </c>
      <c r="WHN7">
        <v>2</v>
      </c>
      <c r="WHO7">
        <v>2</v>
      </c>
      <c r="WHP7">
        <v>2</v>
      </c>
      <c r="WHQ7">
        <v>2</v>
      </c>
      <c r="WHR7">
        <v>2</v>
      </c>
      <c r="WHS7">
        <v>2</v>
      </c>
      <c r="WHT7">
        <v>2</v>
      </c>
      <c r="WHU7">
        <v>2</v>
      </c>
      <c r="WHV7">
        <v>2</v>
      </c>
      <c r="WHW7">
        <v>2</v>
      </c>
      <c r="WHX7">
        <v>2</v>
      </c>
      <c r="WHY7">
        <v>2</v>
      </c>
      <c r="WHZ7">
        <v>2</v>
      </c>
      <c r="WIA7">
        <v>2</v>
      </c>
      <c r="WIB7">
        <v>2</v>
      </c>
      <c r="WIC7">
        <v>2</v>
      </c>
      <c r="WID7">
        <v>2</v>
      </c>
      <c r="WIE7">
        <v>2</v>
      </c>
      <c r="WIF7">
        <v>2</v>
      </c>
      <c r="WIG7">
        <v>2</v>
      </c>
      <c r="WIH7">
        <v>2</v>
      </c>
      <c r="WII7">
        <v>2</v>
      </c>
      <c r="WIJ7">
        <v>2</v>
      </c>
      <c r="WIK7">
        <v>2</v>
      </c>
      <c r="WIL7">
        <v>2</v>
      </c>
      <c r="WIM7">
        <v>2</v>
      </c>
      <c r="WIN7">
        <v>2</v>
      </c>
      <c r="WIO7">
        <v>2</v>
      </c>
      <c r="WIP7">
        <v>2</v>
      </c>
      <c r="WIQ7">
        <v>2</v>
      </c>
      <c r="WIR7">
        <v>2</v>
      </c>
      <c r="WIS7">
        <v>2</v>
      </c>
      <c r="WIT7">
        <v>2</v>
      </c>
      <c r="WIU7">
        <v>2</v>
      </c>
      <c r="WIV7">
        <v>2</v>
      </c>
      <c r="WIW7">
        <v>2</v>
      </c>
      <c r="WIX7">
        <v>2</v>
      </c>
      <c r="WIY7">
        <v>2</v>
      </c>
      <c r="WIZ7">
        <v>2</v>
      </c>
      <c r="WJA7">
        <v>2</v>
      </c>
      <c r="WJB7">
        <v>2</v>
      </c>
      <c r="WJC7">
        <v>2</v>
      </c>
      <c r="WJD7">
        <v>2</v>
      </c>
      <c r="WJE7">
        <v>2</v>
      </c>
      <c r="WJF7">
        <v>2</v>
      </c>
      <c r="WJG7">
        <v>2</v>
      </c>
      <c r="WJH7">
        <v>2</v>
      </c>
      <c r="WJI7">
        <v>2</v>
      </c>
      <c r="WJJ7">
        <v>2</v>
      </c>
      <c r="WJK7">
        <v>2</v>
      </c>
      <c r="WJL7">
        <v>2</v>
      </c>
      <c r="WJM7">
        <v>2</v>
      </c>
      <c r="WJN7">
        <v>2</v>
      </c>
      <c r="WJO7">
        <v>2</v>
      </c>
      <c r="WJP7">
        <v>2</v>
      </c>
      <c r="WJQ7">
        <v>2</v>
      </c>
      <c r="WJR7">
        <v>2</v>
      </c>
      <c r="WJS7">
        <v>2</v>
      </c>
      <c r="WJT7">
        <v>2</v>
      </c>
      <c r="WJU7">
        <v>2</v>
      </c>
      <c r="WJV7">
        <v>2</v>
      </c>
      <c r="WJW7">
        <v>2</v>
      </c>
      <c r="WJX7">
        <v>2</v>
      </c>
      <c r="WJY7">
        <v>2</v>
      </c>
      <c r="WJZ7">
        <v>2</v>
      </c>
      <c r="WKA7">
        <v>2</v>
      </c>
      <c r="WKB7">
        <v>2</v>
      </c>
      <c r="WKC7">
        <v>2</v>
      </c>
      <c r="WKD7">
        <v>2</v>
      </c>
      <c r="WKE7">
        <v>2</v>
      </c>
      <c r="WKF7">
        <v>2</v>
      </c>
      <c r="WKG7">
        <v>2</v>
      </c>
      <c r="WKH7">
        <v>2</v>
      </c>
      <c r="WKI7">
        <v>2</v>
      </c>
      <c r="WKJ7">
        <v>2</v>
      </c>
      <c r="WKK7">
        <v>2</v>
      </c>
      <c r="WKL7">
        <v>2</v>
      </c>
      <c r="WKM7">
        <v>2</v>
      </c>
      <c r="WKN7">
        <v>2</v>
      </c>
      <c r="WKO7">
        <v>2</v>
      </c>
      <c r="WKP7">
        <v>2</v>
      </c>
      <c r="WKQ7">
        <v>2</v>
      </c>
      <c r="WKR7">
        <v>2</v>
      </c>
      <c r="WKS7">
        <v>2</v>
      </c>
      <c r="WKT7">
        <v>2</v>
      </c>
      <c r="WKU7">
        <v>2</v>
      </c>
      <c r="WKV7">
        <v>2</v>
      </c>
      <c r="WKW7">
        <v>2</v>
      </c>
      <c r="WKX7">
        <v>2</v>
      </c>
      <c r="WKY7">
        <v>2</v>
      </c>
      <c r="WKZ7">
        <v>2</v>
      </c>
      <c r="WLA7">
        <v>2</v>
      </c>
      <c r="WLB7">
        <v>2</v>
      </c>
      <c r="WLC7">
        <v>2</v>
      </c>
      <c r="WLD7">
        <v>2</v>
      </c>
      <c r="WLE7">
        <v>2</v>
      </c>
      <c r="WLF7">
        <v>2</v>
      </c>
      <c r="WLG7">
        <v>2</v>
      </c>
      <c r="WLH7">
        <v>2</v>
      </c>
      <c r="WLI7">
        <v>2</v>
      </c>
      <c r="WLJ7">
        <v>2</v>
      </c>
      <c r="WLK7">
        <v>2</v>
      </c>
      <c r="WLL7">
        <v>2</v>
      </c>
      <c r="WLM7">
        <v>2</v>
      </c>
      <c r="WLN7">
        <v>2</v>
      </c>
      <c r="WLO7">
        <v>2</v>
      </c>
      <c r="WLP7">
        <v>2</v>
      </c>
      <c r="WLQ7">
        <v>2</v>
      </c>
      <c r="WLR7">
        <v>2</v>
      </c>
      <c r="WLS7">
        <v>2</v>
      </c>
      <c r="WLT7">
        <v>2</v>
      </c>
      <c r="WLU7">
        <v>2</v>
      </c>
      <c r="WLV7">
        <v>2</v>
      </c>
      <c r="WLW7">
        <v>2</v>
      </c>
      <c r="WLX7">
        <v>2</v>
      </c>
      <c r="WLY7">
        <v>2</v>
      </c>
      <c r="WLZ7">
        <v>2</v>
      </c>
      <c r="WMA7">
        <v>2</v>
      </c>
      <c r="WMB7">
        <v>2</v>
      </c>
      <c r="WMC7">
        <v>2</v>
      </c>
      <c r="WMD7">
        <v>2</v>
      </c>
      <c r="WME7">
        <v>2</v>
      </c>
      <c r="WMF7">
        <v>2</v>
      </c>
      <c r="WMG7">
        <v>2</v>
      </c>
      <c r="WMH7">
        <v>2</v>
      </c>
      <c r="WMI7">
        <v>2</v>
      </c>
      <c r="WMJ7">
        <v>2</v>
      </c>
      <c r="WMK7">
        <v>2</v>
      </c>
      <c r="WML7">
        <v>2</v>
      </c>
      <c r="WMM7">
        <v>2</v>
      </c>
      <c r="WMN7">
        <v>2</v>
      </c>
      <c r="WMO7">
        <v>2</v>
      </c>
      <c r="WMP7">
        <v>2</v>
      </c>
      <c r="WMQ7">
        <v>2</v>
      </c>
      <c r="WMR7">
        <v>2</v>
      </c>
      <c r="WMS7">
        <v>2</v>
      </c>
      <c r="WMT7">
        <v>2</v>
      </c>
      <c r="WMU7">
        <v>2</v>
      </c>
      <c r="WMV7">
        <v>2</v>
      </c>
      <c r="WMW7">
        <v>2</v>
      </c>
      <c r="WMX7">
        <v>2</v>
      </c>
      <c r="WMY7">
        <v>2</v>
      </c>
      <c r="WMZ7">
        <v>2</v>
      </c>
      <c r="WNA7">
        <v>2</v>
      </c>
      <c r="WNB7">
        <v>2</v>
      </c>
      <c r="WNC7">
        <v>2</v>
      </c>
      <c r="WND7">
        <v>2</v>
      </c>
      <c r="WNE7">
        <v>2</v>
      </c>
      <c r="WNF7">
        <v>2</v>
      </c>
      <c r="WNG7">
        <v>2</v>
      </c>
      <c r="WNH7">
        <v>2</v>
      </c>
      <c r="WNI7">
        <v>2</v>
      </c>
      <c r="WNJ7">
        <v>2</v>
      </c>
      <c r="WNK7">
        <v>2</v>
      </c>
      <c r="WNL7">
        <v>2</v>
      </c>
      <c r="WNM7">
        <v>2</v>
      </c>
      <c r="WNN7">
        <v>2</v>
      </c>
      <c r="WNO7">
        <v>2</v>
      </c>
      <c r="WNP7">
        <v>2</v>
      </c>
      <c r="WNQ7">
        <v>2</v>
      </c>
      <c r="WNR7">
        <v>2</v>
      </c>
      <c r="WNS7">
        <v>2</v>
      </c>
      <c r="WNT7">
        <v>2</v>
      </c>
      <c r="WNU7">
        <v>2</v>
      </c>
      <c r="WNV7">
        <v>2</v>
      </c>
      <c r="WNW7">
        <v>2</v>
      </c>
      <c r="WNX7">
        <v>2</v>
      </c>
      <c r="WNY7">
        <v>2</v>
      </c>
      <c r="WNZ7">
        <v>2</v>
      </c>
      <c r="WOA7">
        <v>2</v>
      </c>
      <c r="WOB7">
        <v>2</v>
      </c>
      <c r="WOC7">
        <v>2</v>
      </c>
      <c r="WOD7">
        <v>2</v>
      </c>
      <c r="WOE7">
        <v>2</v>
      </c>
      <c r="WOF7">
        <v>2</v>
      </c>
      <c r="WOG7">
        <v>2</v>
      </c>
      <c r="WOH7">
        <v>2</v>
      </c>
      <c r="WOI7">
        <v>2</v>
      </c>
      <c r="WOJ7">
        <v>2</v>
      </c>
      <c r="WOK7">
        <v>2</v>
      </c>
      <c r="WOL7">
        <v>2</v>
      </c>
      <c r="WOM7">
        <v>2</v>
      </c>
      <c r="WON7">
        <v>2</v>
      </c>
      <c r="WOO7">
        <v>2</v>
      </c>
      <c r="WOP7">
        <v>2</v>
      </c>
      <c r="WOQ7">
        <v>2</v>
      </c>
      <c r="WOR7">
        <v>2</v>
      </c>
      <c r="WOS7">
        <v>2</v>
      </c>
      <c r="WOT7">
        <v>2</v>
      </c>
      <c r="WOU7">
        <v>2</v>
      </c>
      <c r="WOV7">
        <v>2</v>
      </c>
      <c r="WOW7">
        <v>2</v>
      </c>
      <c r="WOX7">
        <v>2</v>
      </c>
      <c r="WOY7">
        <v>2</v>
      </c>
      <c r="WOZ7">
        <v>2</v>
      </c>
      <c r="WPA7">
        <v>2</v>
      </c>
      <c r="WPB7">
        <v>2</v>
      </c>
      <c r="WPC7">
        <v>2</v>
      </c>
      <c r="WPD7">
        <v>2</v>
      </c>
      <c r="WPE7">
        <v>2</v>
      </c>
      <c r="WPF7">
        <v>2</v>
      </c>
      <c r="WPG7">
        <v>2</v>
      </c>
      <c r="WPH7">
        <v>2</v>
      </c>
      <c r="WPI7">
        <v>2</v>
      </c>
      <c r="WPJ7">
        <v>2</v>
      </c>
      <c r="WPK7">
        <v>2</v>
      </c>
      <c r="WPL7">
        <v>2</v>
      </c>
      <c r="WPM7">
        <v>2</v>
      </c>
      <c r="WPN7">
        <v>2</v>
      </c>
      <c r="WPO7">
        <v>2</v>
      </c>
      <c r="WPP7">
        <v>2</v>
      </c>
      <c r="WPQ7">
        <v>2</v>
      </c>
      <c r="WPR7">
        <v>2</v>
      </c>
      <c r="WPS7">
        <v>2</v>
      </c>
      <c r="WPT7">
        <v>2</v>
      </c>
      <c r="WPU7">
        <v>2</v>
      </c>
      <c r="WPV7">
        <v>2</v>
      </c>
      <c r="WPW7">
        <v>2</v>
      </c>
      <c r="WPX7">
        <v>2</v>
      </c>
      <c r="WPY7">
        <v>2</v>
      </c>
      <c r="WPZ7">
        <v>2</v>
      </c>
      <c r="WQA7">
        <v>2</v>
      </c>
      <c r="WQB7">
        <v>2</v>
      </c>
      <c r="WQC7">
        <v>2</v>
      </c>
      <c r="WQD7">
        <v>2</v>
      </c>
      <c r="WQE7">
        <v>2</v>
      </c>
      <c r="WQF7">
        <v>2</v>
      </c>
      <c r="WQG7">
        <v>2</v>
      </c>
      <c r="WQH7">
        <v>2</v>
      </c>
      <c r="WQI7">
        <v>2</v>
      </c>
      <c r="WQJ7">
        <v>2</v>
      </c>
      <c r="WQK7">
        <v>2</v>
      </c>
      <c r="WQL7">
        <v>2</v>
      </c>
      <c r="WQM7">
        <v>2</v>
      </c>
      <c r="WQN7">
        <v>2</v>
      </c>
      <c r="WQO7">
        <v>2</v>
      </c>
      <c r="WQP7">
        <v>2</v>
      </c>
      <c r="WQQ7">
        <v>2</v>
      </c>
      <c r="WQR7">
        <v>2</v>
      </c>
      <c r="WQS7">
        <v>2</v>
      </c>
      <c r="WQT7">
        <v>2</v>
      </c>
      <c r="WQU7">
        <v>2</v>
      </c>
      <c r="WQV7">
        <v>2</v>
      </c>
      <c r="WQW7">
        <v>2</v>
      </c>
      <c r="WQX7">
        <v>2</v>
      </c>
      <c r="WQY7">
        <v>2</v>
      </c>
      <c r="WQZ7">
        <v>2</v>
      </c>
      <c r="WRA7">
        <v>2</v>
      </c>
      <c r="WRB7">
        <v>2</v>
      </c>
      <c r="WRC7">
        <v>2</v>
      </c>
      <c r="WRD7">
        <v>2</v>
      </c>
      <c r="WRE7">
        <v>2</v>
      </c>
      <c r="WRF7">
        <v>2</v>
      </c>
      <c r="WRG7">
        <v>2</v>
      </c>
      <c r="WRH7">
        <v>2</v>
      </c>
      <c r="WRI7">
        <v>2</v>
      </c>
      <c r="WRJ7">
        <v>2</v>
      </c>
      <c r="WRK7">
        <v>2</v>
      </c>
      <c r="WRL7">
        <v>2</v>
      </c>
      <c r="WRM7">
        <v>2</v>
      </c>
      <c r="WRN7">
        <v>2</v>
      </c>
      <c r="WRO7">
        <v>2</v>
      </c>
      <c r="WRP7">
        <v>2</v>
      </c>
      <c r="WRQ7">
        <v>2</v>
      </c>
      <c r="WRR7">
        <v>2</v>
      </c>
      <c r="WRS7">
        <v>2</v>
      </c>
      <c r="WRT7">
        <v>2</v>
      </c>
      <c r="WRU7">
        <v>2</v>
      </c>
      <c r="WRV7">
        <v>2</v>
      </c>
      <c r="WRW7">
        <v>2</v>
      </c>
      <c r="WRX7">
        <v>2</v>
      </c>
      <c r="WRY7">
        <v>2</v>
      </c>
      <c r="WRZ7">
        <v>2</v>
      </c>
      <c r="WSA7">
        <v>2</v>
      </c>
      <c r="WSB7">
        <v>2</v>
      </c>
      <c r="WSC7">
        <v>2</v>
      </c>
      <c r="WSD7">
        <v>2</v>
      </c>
      <c r="WSE7">
        <v>2</v>
      </c>
      <c r="WSF7">
        <v>2</v>
      </c>
      <c r="WSG7">
        <v>2</v>
      </c>
      <c r="WSH7">
        <v>2</v>
      </c>
      <c r="WSI7">
        <v>2</v>
      </c>
      <c r="WSJ7">
        <v>2</v>
      </c>
      <c r="WSK7">
        <v>2</v>
      </c>
      <c r="WSL7">
        <v>2</v>
      </c>
      <c r="WSM7">
        <v>2</v>
      </c>
      <c r="WSN7">
        <v>2</v>
      </c>
      <c r="WSO7">
        <v>2</v>
      </c>
      <c r="WSP7">
        <v>2</v>
      </c>
      <c r="WSQ7">
        <v>2</v>
      </c>
      <c r="WSR7">
        <v>2</v>
      </c>
      <c r="WSS7">
        <v>2</v>
      </c>
      <c r="WST7">
        <v>2</v>
      </c>
      <c r="WSU7">
        <v>2</v>
      </c>
      <c r="WSV7">
        <v>2</v>
      </c>
      <c r="WSW7">
        <v>2</v>
      </c>
      <c r="WSX7">
        <v>2</v>
      </c>
      <c r="WSY7">
        <v>2</v>
      </c>
      <c r="WSZ7">
        <v>2</v>
      </c>
      <c r="WTA7">
        <v>2</v>
      </c>
      <c r="WTB7">
        <v>2</v>
      </c>
      <c r="WTC7">
        <v>2</v>
      </c>
      <c r="WTD7">
        <v>2</v>
      </c>
      <c r="WTE7">
        <v>2</v>
      </c>
      <c r="WTF7">
        <v>2</v>
      </c>
      <c r="WTG7">
        <v>2</v>
      </c>
      <c r="WTH7">
        <v>2</v>
      </c>
      <c r="WTI7">
        <v>2</v>
      </c>
      <c r="WTJ7">
        <v>2</v>
      </c>
      <c r="WTK7">
        <v>2</v>
      </c>
      <c r="WTL7">
        <v>2</v>
      </c>
      <c r="WTM7">
        <v>2</v>
      </c>
      <c r="WTN7">
        <v>2</v>
      </c>
      <c r="WTO7">
        <v>2</v>
      </c>
      <c r="WTP7">
        <v>2</v>
      </c>
      <c r="WTQ7">
        <v>2</v>
      </c>
      <c r="WTR7">
        <v>2</v>
      </c>
      <c r="WTS7">
        <v>2</v>
      </c>
      <c r="WTT7">
        <v>2</v>
      </c>
      <c r="WTU7">
        <v>2</v>
      </c>
      <c r="WTV7">
        <v>2</v>
      </c>
      <c r="WTW7">
        <v>2</v>
      </c>
      <c r="WTX7">
        <v>2</v>
      </c>
      <c r="WTY7">
        <v>2</v>
      </c>
      <c r="WTZ7">
        <v>2</v>
      </c>
      <c r="WUA7">
        <v>2</v>
      </c>
      <c r="WUB7">
        <v>2</v>
      </c>
      <c r="WUC7">
        <v>2</v>
      </c>
      <c r="WUD7">
        <v>2</v>
      </c>
      <c r="WUE7">
        <v>2</v>
      </c>
      <c r="WUF7">
        <v>2</v>
      </c>
      <c r="WUG7">
        <v>2</v>
      </c>
      <c r="WUH7">
        <v>2</v>
      </c>
      <c r="WUI7">
        <v>2</v>
      </c>
      <c r="WUJ7">
        <v>2</v>
      </c>
      <c r="WUK7">
        <v>2</v>
      </c>
      <c r="WUL7">
        <v>2</v>
      </c>
      <c r="WUM7">
        <v>2</v>
      </c>
      <c r="WUN7">
        <v>2</v>
      </c>
      <c r="WUO7">
        <v>2</v>
      </c>
      <c r="WUP7">
        <v>2</v>
      </c>
      <c r="WUQ7">
        <v>2</v>
      </c>
      <c r="WUR7">
        <v>2</v>
      </c>
      <c r="WUS7">
        <v>2</v>
      </c>
      <c r="WUT7">
        <v>2</v>
      </c>
      <c r="WUU7">
        <v>2</v>
      </c>
      <c r="WUV7">
        <v>2</v>
      </c>
      <c r="WUW7">
        <v>2</v>
      </c>
      <c r="WUX7">
        <v>2</v>
      </c>
      <c r="WUY7">
        <v>2</v>
      </c>
      <c r="WUZ7">
        <v>2</v>
      </c>
      <c r="WVA7">
        <v>2</v>
      </c>
      <c r="WVB7">
        <v>2</v>
      </c>
      <c r="WVC7">
        <v>2</v>
      </c>
      <c r="WVD7">
        <v>2</v>
      </c>
      <c r="WVE7">
        <v>2</v>
      </c>
      <c r="WVF7">
        <v>2</v>
      </c>
      <c r="WVG7">
        <v>2</v>
      </c>
      <c r="WVH7">
        <v>2</v>
      </c>
      <c r="WVI7">
        <v>2</v>
      </c>
      <c r="WVJ7">
        <v>2</v>
      </c>
      <c r="WVK7">
        <v>2</v>
      </c>
      <c r="WVL7">
        <v>2</v>
      </c>
      <c r="WVM7">
        <v>2</v>
      </c>
      <c r="WVN7">
        <v>2</v>
      </c>
      <c r="WVO7">
        <v>2</v>
      </c>
      <c r="WVP7">
        <v>2</v>
      </c>
      <c r="WVQ7">
        <v>2</v>
      </c>
      <c r="WVR7">
        <v>2</v>
      </c>
      <c r="WVS7">
        <v>2</v>
      </c>
      <c r="WVT7">
        <v>2</v>
      </c>
      <c r="WVU7">
        <v>2</v>
      </c>
      <c r="WVV7">
        <v>2</v>
      </c>
      <c r="WVW7">
        <v>2</v>
      </c>
      <c r="WVX7">
        <v>2</v>
      </c>
      <c r="WVY7">
        <v>2</v>
      </c>
      <c r="WVZ7">
        <v>2</v>
      </c>
      <c r="WWA7">
        <v>2</v>
      </c>
      <c r="WWB7">
        <v>2</v>
      </c>
      <c r="WWC7">
        <v>2</v>
      </c>
      <c r="WWD7">
        <v>2</v>
      </c>
      <c r="WWE7">
        <v>2</v>
      </c>
      <c r="WWF7">
        <v>2</v>
      </c>
      <c r="WWG7">
        <v>2</v>
      </c>
      <c r="WWH7">
        <v>2</v>
      </c>
      <c r="WWI7">
        <v>2</v>
      </c>
      <c r="WWJ7">
        <v>2</v>
      </c>
      <c r="WWK7">
        <v>2</v>
      </c>
      <c r="WWL7">
        <v>2</v>
      </c>
      <c r="WWM7">
        <v>2</v>
      </c>
      <c r="WWN7">
        <v>2</v>
      </c>
      <c r="WWO7">
        <v>2</v>
      </c>
      <c r="WWP7">
        <v>2</v>
      </c>
      <c r="WWQ7">
        <v>2</v>
      </c>
      <c r="WWR7">
        <v>2</v>
      </c>
      <c r="WWS7">
        <v>2</v>
      </c>
      <c r="WWT7">
        <v>2</v>
      </c>
      <c r="WWU7">
        <v>2</v>
      </c>
      <c r="WWV7">
        <v>2</v>
      </c>
      <c r="WWW7">
        <v>2</v>
      </c>
      <c r="WWX7">
        <v>2</v>
      </c>
      <c r="WWY7">
        <v>2</v>
      </c>
      <c r="WWZ7">
        <v>2</v>
      </c>
      <c r="WXA7">
        <v>2</v>
      </c>
      <c r="WXB7">
        <v>2</v>
      </c>
      <c r="WXC7">
        <v>2</v>
      </c>
      <c r="WXD7">
        <v>2</v>
      </c>
      <c r="WXE7">
        <v>2</v>
      </c>
      <c r="WXF7">
        <v>2</v>
      </c>
      <c r="WXG7">
        <v>2</v>
      </c>
      <c r="WXH7">
        <v>2</v>
      </c>
      <c r="WXI7">
        <v>2</v>
      </c>
      <c r="WXJ7">
        <v>2</v>
      </c>
      <c r="WXK7">
        <v>2</v>
      </c>
      <c r="WXL7">
        <v>2</v>
      </c>
      <c r="WXM7">
        <v>2</v>
      </c>
      <c r="WXN7">
        <v>2</v>
      </c>
      <c r="WXO7">
        <v>2</v>
      </c>
      <c r="WXP7">
        <v>2</v>
      </c>
      <c r="WXQ7">
        <v>2</v>
      </c>
      <c r="WXR7">
        <v>2</v>
      </c>
      <c r="WXS7">
        <v>2</v>
      </c>
      <c r="WXT7">
        <v>2</v>
      </c>
      <c r="WXU7">
        <v>2</v>
      </c>
      <c r="WXV7">
        <v>2</v>
      </c>
      <c r="WXW7">
        <v>2</v>
      </c>
      <c r="WXX7">
        <v>2</v>
      </c>
      <c r="WXY7">
        <v>2</v>
      </c>
      <c r="WXZ7">
        <v>2</v>
      </c>
      <c r="WYA7">
        <v>2</v>
      </c>
      <c r="WYB7">
        <v>2</v>
      </c>
      <c r="WYC7">
        <v>2</v>
      </c>
      <c r="WYD7">
        <v>2</v>
      </c>
      <c r="WYE7">
        <v>2</v>
      </c>
      <c r="WYF7">
        <v>2</v>
      </c>
      <c r="WYG7">
        <v>2</v>
      </c>
      <c r="WYH7">
        <v>2</v>
      </c>
      <c r="WYI7">
        <v>2</v>
      </c>
      <c r="WYJ7">
        <v>2</v>
      </c>
      <c r="WYK7">
        <v>2</v>
      </c>
      <c r="WYL7">
        <v>2</v>
      </c>
      <c r="WYM7">
        <v>2</v>
      </c>
      <c r="WYN7">
        <v>2</v>
      </c>
      <c r="WYO7">
        <v>2</v>
      </c>
      <c r="WYP7">
        <v>2</v>
      </c>
      <c r="WYQ7">
        <v>2</v>
      </c>
      <c r="WYR7">
        <v>2</v>
      </c>
      <c r="WYS7">
        <v>2</v>
      </c>
      <c r="WYT7">
        <v>2</v>
      </c>
      <c r="WYU7">
        <v>2</v>
      </c>
      <c r="WYV7">
        <v>2</v>
      </c>
      <c r="WYW7">
        <v>2</v>
      </c>
      <c r="WYX7">
        <v>2</v>
      </c>
      <c r="WYY7">
        <v>2</v>
      </c>
      <c r="WYZ7">
        <v>2</v>
      </c>
      <c r="WZA7">
        <v>2</v>
      </c>
      <c r="WZB7">
        <v>2</v>
      </c>
      <c r="WZC7">
        <v>2</v>
      </c>
      <c r="WZD7">
        <v>2</v>
      </c>
      <c r="WZE7">
        <v>2</v>
      </c>
      <c r="WZF7">
        <v>2</v>
      </c>
      <c r="WZG7">
        <v>2</v>
      </c>
      <c r="WZH7">
        <v>2</v>
      </c>
      <c r="WZI7">
        <v>2</v>
      </c>
      <c r="WZJ7">
        <v>2</v>
      </c>
      <c r="WZK7">
        <v>2</v>
      </c>
      <c r="WZL7">
        <v>2</v>
      </c>
      <c r="WZM7">
        <v>2</v>
      </c>
      <c r="WZN7">
        <v>2</v>
      </c>
      <c r="WZO7">
        <v>2</v>
      </c>
      <c r="WZP7">
        <v>2</v>
      </c>
      <c r="WZQ7">
        <v>2</v>
      </c>
      <c r="WZR7">
        <v>2</v>
      </c>
      <c r="WZS7">
        <v>2</v>
      </c>
      <c r="WZT7">
        <v>2</v>
      </c>
      <c r="WZU7">
        <v>2</v>
      </c>
      <c r="WZV7">
        <v>2</v>
      </c>
      <c r="WZW7">
        <v>2</v>
      </c>
      <c r="WZX7">
        <v>2</v>
      </c>
      <c r="WZY7">
        <v>2</v>
      </c>
      <c r="WZZ7">
        <v>2</v>
      </c>
      <c r="XAA7">
        <v>2</v>
      </c>
      <c r="XAB7">
        <v>2</v>
      </c>
      <c r="XAC7">
        <v>2</v>
      </c>
      <c r="XAD7">
        <v>2</v>
      </c>
      <c r="XAE7">
        <v>2</v>
      </c>
      <c r="XAF7">
        <v>2</v>
      </c>
      <c r="XAG7">
        <v>2</v>
      </c>
      <c r="XAH7">
        <v>2</v>
      </c>
      <c r="XAI7">
        <v>2</v>
      </c>
      <c r="XAJ7">
        <v>2</v>
      </c>
      <c r="XAK7">
        <v>2</v>
      </c>
      <c r="XAL7">
        <v>2</v>
      </c>
      <c r="XAM7">
        <v>2</v>
      </c>
      <c r="XAN7">
        <v>2</v>
      </c>
      <c r="XAO7">
        <v>2</v>
      </c>
      <c r="XAP7">
        <v>2</v>
      </c>
      <c r="XAQ7">
        <v>2</v>
      </c>
      <c r="XAR7">
        <v>2</v>
      </c>
      <c r="XAS7">
        <v>2</v>
      </c>
      <c r="XAT7">
        <v>2</v>
      </c>
      <c r="XAU7">
        <v>2</v>
      </c>
      <c r="XAV7">
        <v>2</v>
      </c>
      <c r="XAW7">
        <v>2</v>
      </c>
      <c r="XAX7">
        <v>2</v>
      </c>
      <c r="XAY7">
        <v>2</v>
      </c>
      <c r="XAZ7">
        <v>2</v>
      </c>
      <c r="XBA7">
        <v>2</v>
      </c>
      <c r="XBB7">
        <v>2</v>
      </c>
      <c r="XBC7">
        <v>2</v>
      </c>
      <c r="XBD7">
        <v>2</v>
      </c>
      <c r="XBE7">
        <v>2</v>
      </c>
      <c r="XBF7">
        <v>2</v>
      </c>
      <c r="XBG7">
        <v>2</v>
      </c>
      <c r="XBH7">
        <v>2</v>
      </c>
      <c r="XBI7">
        <v>2</v>
      </c>
      <c r="XBJ7">
        <v>2</v>
      </c>
      <c r="XBK7">
        <v>2</v>
      </c>
      <c r="XBL7">
        <v>2</v>
      </c>
      <c r="XBM7">
        <v>2</v>
      </c>
      <c r="XBN7">
        <v>2</v>
      </c>
      <c r="XBO7">
        <v>2</v>
      </c>
      <c r="XBP7">
        <v>2</v>
      </c>
      <c r="XBQ7">
        <v>2</v>
      </c>
      <c r="XBR7">
        <v>2</v>
      </c>
      <c r="XBS7">
        <v>2</v>
      </c>
      <c r="XBT7">
        <v>2</v>
      </c>
      <c r="XBU7">
        <v>2</v>
      </c>
      <c r="XBV7">
        <v>2</v>
      </c>
      <c r="XBW7">
        <v>2</v>
      </c>
      <c r="XBX7">
        <v>2</v>
      </c>
      <c r="XBY7">
        <v>2</v>
      </c>
      <c r="XBZ7">
        <v>2</v>
      </c>
      <c r="XCA7">
        <v>2</v>
      </c>
      <c r="XCB7">
        <v>2</v>
      </c>
      <c r="XCC7">
        <v>2</v>
      </c>
      <c r="XCD7">
        <v>2</v>
      </c>
      <c r="XCE7">
        <v>2</v>
      </c>
      <c r="XCF7">
        <v>2</v>
      </c>
      <c r="XCG7">
        <v>2</v>
      </c>
      <c r="XCH7">
        <v>2</v>
      </c>
      <c r="XCI7">
        <v>2</v>
      </c>
      <c r="XCJ7">
        <v>2</v>
      </c>
      <c r="XCK7">
        <v>2</v>
      </c>
      <c r="XCL7">
        <v>2</v>
      </c>
      <c r="XCM7">
        <v>2</v>
      </c>
      <c r="XCN7">
        <v>2</v>
      </c>
      <c r="XCO7">
        <v>2</v>
      </c>
      <c r="XCP7">
        <v>2</v>
      </c>
      <c r="XCQ7">
        <v>2</v>
      </c>
      <c r="XCR7">
        <v>2</v>
      </c>
      <c r="XCS7">
        <v>2</v>
      </c>
      <c r="XCT7">
        <v>2</v>
      </c>
      <c r="XCU7">
        <v>2</v>
      </c>
      <c r="XCV7">
        <v>2</v>
      </c>
      <c r="XCW7">
        <v>2</v>
      </c>
      <c r="XCX7">
        <v>2</v>
      </c>
      <c r="XCY7">
        <v>2</v>
      </c>
      <c r="XCZ7">
        <v>2</v>
      </c>
      <c r="XDA7">
        <v>2</v>
      </c>
      <c r="XDB7">
        <v>2</v>
      </c>
      <c r="XDC7">
        <v>2</v>
      </c>
      <c r="XDD7">
        <v>2</v>
      </c>
      <c r="XDE7">
        <v>2</v>
      </c>
      <c r="XDF7">
        <v>2</v>
      </c>
      <c r="XDG7">
        <v>2</v>
      </c>
      <c r="XDH7">
        <v>2</v>
      </c>
      <c r="XDI7">
        <v>2</v>
      </c>
      <c r="XDJ7">
        <v>2</v>
      </c>
      <c r="XDK7">
        <v>2</v>
      </c>
      <c r="XDL7">
        <v>2</v>
      </c>
      <c r="XDM7">
        <v>2</v>
      </c>
      <c r="XDN7">
        <v>2</v>
      </c>
      <c r="XDO7">
        <v>2</v>
      </c>
      <c r="XDP7">
        <v>2</v>
      </c>
      <c r="XDQ7">
        <v>2</v>
      </c>
      <c r="XDR7">
        <v>2</v>
      </c>
      <c r="XDS7">
        <v>2</v>
      </c>
      <c r="XDT7">
        <v>2</v>
      </c>
      <c r="XDU7">
        <v>2</v>
      </c>
      <c r="XDV7">
        <v>2</v>
      </c>
      <c r="XDW7">
        <v>2</v>
      </c>
      <c r="XDX7">
        <v>2</v>
      </c>
      <c r="XDY7">
        <v>2</v>
      </c>
      <c r="XDZ7">
        <v>2</v>
      </c>
      <c r="XEA7">
        <v>2</v>
      </c>
      <c r="XEB7">
        <v>2</v>
      </c>
      <c r="XEC7">
        <v>2</v>
      </c>
      <c r="XED7">
        <v>2</v>
      </c>
      <c r="XEE7">
        <v>2</v>
      </c>
      <c r="XEF7">
        <v>2</v>
      </c>
      <c r="XEG7">
        <v>2</v>
      </c>
      <c r="XEH7">
        <v>2</v>
      </c>
      <c r="XEI7">
        <v>2</v>
      </c>
      <c r="XEJ7">
        <v>2</v>
      </c>
      <c r="XEK7">
        <v>2</v>
      </c>
      <c r="XEL7">
        <v>2</v>
      </c>
      <c r="XEM7">
        <v>2</v>
      </c>
      <c r="XEN7">
        <v>2</v>
      </c>
      <c r="XEO7">
        <v>2</v>
      </c>
      <c r="XEP7">
        <v>2</v>
      </c>
      <c r="XEQ7">
        <v>2</v>
      </c>
      <c r="XER7">
        <v>2</v>
      </c>
      <c r="XES7">
        <v>2</v>
      </c>
      <c r="XET7">
        <v>2</v>
      </c>
      <c r="XEU7">
        <v>2</v>
      </c>
      <c r="XEV7">
        <v>2</v>
      </c>
      <c r="XEW7">
        <v>2</v>
      </c>
      <c r="XEX7">
        <v>2</v>
      </c>
      <c r="XEY7">
        <v>2</v>
      </c>
      <c r="XEZ7">
        <v>2</v>
      </c>
      <c r="XFA7">
        <v>2</v>
      </c>
      <c r="XFB7">
        <v>2</v>
      </c>
      <c r="XFC7">
        <v>2</v>
      </c>
      <c r="XFD7">
        <v>2</v>
      </c>
    </row>
    <row r="8" spans="1:16384" x14ac:dyDescent="0.3">
      <c r="A8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0</v>
      </c>
      <c r="BQT8">
        <v>0</v>
      </c>
      <c r="BQU8">
        <v>0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0</v>
      </c>
      <c r="BRM8">
        <v>0</v>
      </c>
      <c r="BRN8">
        <v>0</v>
      </c>
      <c r="BRO8">
        <v>0</v>
      </c>
      <c r="BRP8">
        <v>0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</v>
      </c>
      <c r="BSK8">
        <v>0</v>
      </c>
      <c r="BSL8">
        <v>0</v>
      </c>
      <c r="BSM8">
        <v>0</v>
      </c>
      <c r="BSN8">
        <v>0</v>
      </c>
      <c r="BSO8">
        <v>0</v>
      </c>
      <c r="BSP8">
        <v>0</v>
      </c>
      <c r="BSQ8">
        <v>0</v>
      </c>
      <c r="BSR8">
        <v>0</v>
      </c>
      <c r="BSS8">
        <v>0</v>
      </c>
      <c r="BST8">
        <v>0</v>
      </c>
      <c r="BSU8">
        <v>0</v>
      </c>
      <c r="BSV8">
        <v>0</v>
      </c>
      <c r="BSW8">
        <v>0</v>
      </c>
      <c r="BSX8">
        <v>0</v>
      </c>
      <c r="BSY8">
        <v>0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0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0</v>
      </c>
      <c r="BVJ8">
        <v>0</v>
      </c>
      <c r="BVK8">
        <v>0</v>
      </c>
      <c r="BVL8">
        <v>0</v>
      </c>
      <c r="BVM8">
        <v>0</v>
      </c>
      <c r="BVN8">
        <v>0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0</v>
      </c>
      <c r="BVZ8">
        <v>0</v>
      </c>
      <c r="BWA8">
        <v>0</v>
      </c>
      <c r="BWB8">
        <v>0</v>
      </c>
      <c r="BWC8">
        <v>0</v>
      </c>
      <c r="BWD8">
        <v>0</v>
      </c>
      <c r="BWE8">
        <v>0</v>
      </c>
      <c r="BWF8">
        <v>0</v>
      </c>
      <c r="BWG8">
        <v>0</v>
      </c>
      <c r="BWH8">
        <v>0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0</v>
      </c>
      <c r="BWP8">
        <v>0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0</v>
      </c>
      <c r="BWW8">
        <v>0</v>
      </c>
      <c r="BWX8">
        <v>0</v>
      </c>
      <c r="BWY8">
        <v>0</v>
      </c>
      <c r="BWZ8">
        <v>0</v>
      </c>
      <c r="BXA8">
        <v>0</v>
      </c>
      <c r="BXB8">
        <v>0</v>
      </c>
      <c r="BXC8">
        <v>0</v>
      </c>
      <c r="BXD8">
        <v>0</v>
      </c>
      <c r="BXE8">
        <v>0</v>
      </c>
      <c r="BXF8">
        <v>0</v>
      </c>
      <c r="BXG8">
        <v>0</v>
      </c>
      <c r="BXH8">
        <v>0</v>
      </c>
      <c r="BXI8">
        <v>0</v>
      </c>
      <c r="BXJ8">
        <v>0</v>
      </c>
      <c r="BXK8">
        <v>0</v>
      </c>
      <c r="BXL8">
        <v>0</v>
      </c>
      <c r="BXM8">
        <v>0</v>
      </c>
      <c r="BXN8">
        <v>0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0</v>
      </c>
      <c r="BXY8">
        <v>0</v>
      </c>
      <c r="BXZ8">
        <v>0</v>
      </c>
      <c r="BYA8">
        <v>0</v>
      </c>
      <c r="BYB8">
        <v>0</v>
      </c>
      <c r="BYC8">
        <v>0</v>
      </c>
      <c r="BYD8">
        <v>0</v>
      </c>
      <c r="BYE8">
        <v>0</v>
      </c>
      <c r="BYF8">
        <v>0</v>
      </c>
      <c r="BYG8">
        <v>0</v>
      </c>
      <c r="BYH8">
        <v>0</v>
      </c>
      <c r="BYI8">
        <v>0</v>
      </c>
      <c r="BYJ8">
        <v>0</v>
      </c>
      <c r="BYK8">
        <v>0</v>
      </c>
      <c r="BYL8">
        <v>0</v>
      </c>
      <c r="BYM8">
        <v>0</v>
      </c>
      <c r="BYN8">
        <v>0</v>
      </c>
      <c r="BYO8">
        <v>0</v>
      </c>
      <c r="BYP8">
        <v>0</v>
      </c>
      <c r="BYQ8">
        <v>0</v>
      </c>
      <c r="BYR8">
        <v>0</v>
      </c>
      <c r="BYS8">
        <v>0</v>
      </c>
      <c r="BYT8">
        <v>0</v>
      </c>
      <c r="BYU8">
        <v>0</v>
      </c>
      <c r="BYV8">
        <v>0</v>
      </c>
      <c r="BYW8">
        <v>0</v>
      </c>
      <c r="BYX8">
        <v>0</v>
      </c>
      <c r="BYY8">
        <v>0</v>
      </c>
      <c r="BYZ8">
        <v>0</v>
      </c>
      <c r="BZA8">
        <v>0</v>
      </c>
      <c r="BZB8">
        <v>0</v>
      </c>
      <c r="BZC8">
        <v>0</v>
      </c>
      <c r="BZD8">
        <v>0</v>
      </c>
      <c r="BZE8">
        <v>0</v>
      </c>
      <c r="BZF8">
        <v>0</v>
      </c>
      <c r="BZG8">
        <v>0</v>
      </c>
      <c r="BZH8">
        <v>0</v>
      </c>
      <c r="BZI8">
        <v>0</v>
      </c>
      <c r="BZJ8">
        <v>0</v>
      </c>
      <c r="BZK8">
        <v>0</v>
      </c>
      <c r="BZL8">
        <v>0</v>
      </c>
      <c r="BZM8">
        <v>0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0</v>
      </c>
      <c r="BZT8">
        <v>0</v>
      </c>
      <c r="BZU8">
        <v>0</v>
      </c>
      <c r="BZV8">
        <v>0</v>
      </c>
      <c r="BZW8">
        <v>0</v>
      </c>
      <c r="BZX8">
        <v>0</v>
      </c>
      <c r="BZY8">
        <v>0</v>
      </c>
      <c r="BZZ8">
        <v>0</v>
      </c>
      <c r="CAA8">
        <v>0</v>
      </c>
      <c r="CAB8">
        <v>0</v>
      </c>
      <c r="CAC8">
        <v>0</v>
      </c>
      <c r="CAD8">
        <v>0</v>
      </c>
      <c r="CAE8">
        <v>0</v>
      </c>
      <c r="CAF8">
        <v>0</v>
      </c>
      <c r="CAG8">
        <v>0</v>
      </c>
      <c r="CAH8">
        <v>0</v>
      </c>
      <c r="CAI8">
        <v>0</v>
      </c>
      <c r="CAJ8">
        <v>0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</v>
      </c>
      <c r="CAU8">
        <v>0</v>
      </c>
      <c r="CAV8">
        <v>0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0</v>
      </c>
      <c r="CBD8">
        <v>0</v>
      </c>
      <c r="CBE8">
        <v>0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</v>
      </c>
      <c r="CBS8">
        <v>0</v>
      </c>
      <c r="CBT8">
        <v>0</v>
      </c>
      <c r="CBU8">
        <v>0</v>
      </c>
      <c r="CBV8">
        <v>0</v>
      </c>
      <c r="CBW8">
        <v>0</v>
      </c>
      <c r="CBX8">
        <v>0</v>
      </c>
      <c r="CBY8">
        <v>0</v>
      </c>
      <c r="CBZ8">
        <v>0</v>
      </c>
      <c r="CCA8">
        <v>0</v>
      </c>
      <c r="CCB8">
        <v>0</v>
      </c>
      <c r="CCC8">
        <v>0</v>
      </c>
      <c r="CCD8">
        <v>0</v>
      </c>
      <c r="CCE8">
        <v>0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0</v>
      </c>
      <c r="CCX8">
        <v>0</v>
      </c>
      <c r="CCY8">
        <v>0</v>
      </c>
      <c r="CCZ8">
        <v>0</v>
      </c>
      <c r="CDA8">
        <v>0</v>
      </c>
      <c r="CDB8">
        <v>0</v>
      </c>
      <c r="CDC8">
        <v>0</v>
      </c>
      <c r="CDD8">
        <v>0</v>
      </c>
      <c r="CDE8">
        <v>0</v>
      </c>
      <c r="CDF8">
        <v>0</v>
      </c>
      <c r="CDG8">
        <v>0</v>
      </c>
      <c r="CDH8">
        <v>0</v>
      </c>
      <c r="CDI8">
        <v>0</v>
      </c>
      <c r="CDJ8">
        <v>0</v>
      </c>
      <c r="CDK8">
        <v>0</v>
      </c>
      <c r="CDL8">
        <v>0</v>
      </c>
      <c r="CDM8">
        <v>0</v>
      </c>
      <c r="CDN8">
        <v>0</v>
      </c>
      <c r="CDO8">
        <v>0</v>
      </c>
      <c r="CDP8">
        <v>0</v>
      </c>
      <c r="CDQ8">
        <v>0</v>
      </c>
      <c r="CDR8">
        <v>0</v>
      </c>
      <c r="CDS8">
        <v>0</v>
      </c>
      <c r="CDT8">
        <v>0</v>
      </c>
      <c r="CDU8">
        <v>0</v>
      </c>
      <c r="CDV8">
        <v>0</v>
      </c>
      <c r="CDW8">
        <v>0</v>
      </c>
      <c r="CDX8">
        <v>0</v>
      </c>
      <c r="CDY8">
        <v>0</v>
      </c>
      <c r="CDZ8">
        <v>0</v>
      </c>
      <c r="CEA8">
        <v>0</v>
      </c>
      <c r="CEB8">
        <v>0</v>
      </c>
      <c r="CEC8">
        <v>0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</v>
      </c>
      <c r="CEO8">
        <v>0</v>
      </c>
      <c r="CEP8">
        <v>0</v>
      </c>
      <c r="CEQ8">
        <v>0</v>
      </c>
      <c r="CER8">
        <v>0</v>
      </c>
      <c r="CES8">
        <v>0</v>
      </c>
      <c r="CET8">
        <v>0</v>
      </c>
      <c r="CEU8">
        <v>0</v>
      </c>
      <c r="CEV8">
        <v>0</v>
      </c>
      <c r="CEW8">
        <v>0</v>
      </c>
      <c r="CEX8">
        <v>0</v>
      </c>
      <c r="CEY8">
        <v>0</v>
      </c>
      <c r="CEZ8">
        <v>0</v>
      </c>
      <c r="CFA8">
        <v>0</v>
      </c>
      <c r="CFB8">
        <v>0</v>
      </c>
      <c r="CFC8">
        <v>0</v>
      </c>
      <c r="CFD8">
        <v>0</v>
      </c>
      <c r="CFE8">
        <v>0</v>
      </c>
      <c r="CFF8">
        <v>0</v>
      </c>
      <c r="CFG8">
        <v>0</v>
      </c>
      <c r="CFH8">
        <v>0</v>
      </c>
      <c r="CFI8">
        <v>0</v>
      </c>
      <c r="CFJ8">
        <v>0</v>
      </c>
      <c r="CFK8">
        <v>0</v>
      </c>
      <c r="CFL8">
        <v>0</v>
      </c>
      <c r="CFM8">
        <v>0</v>
      </c>
      <c r="CFN8">
        <v>0</v>
      </c>
      <c r="CFO8">
        <v>0</v>
      </c>
      <c r="CFP8">
        <v>0</v>
      </c>
      <c r="CFQ8">
        <v>0</v>
      </c>
      <c r="CFR8">
        <v>0</v>
      </c>
      <c r="CFS8">
        <v>0</v>
      </c>
      <c r="CFT8">
        <v>0</v>
      </c>
      <c r="CFU8">
        <v>0</v>
      </c>
      <c r="CFV8">
        <v>0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</v>
      </c>
      <c r="CGF8">
        <v>0</v>
      </c>
      <c r="CGG8">
        <v>0</v>
      </c>
      <c r="CGH8">
        <v>0</v>
      </c>
      <c r="CGI8">
        <v>0</v>
      </c>
      <c r="CGJ8">
        <v>0</v>
      </c>
      <c r="CGK8">
        <v>0</v>
      </c>
      <c r="CGL8">
        <v>0</v>
      </c>
      <c r="CGM8">
        <v>0</v>
      </c>
      <c r="CGN8">
        <v>0</v>
      </c>
      <c r="CGO8">
        <v>0</v>
      </c>
      <c r="CGP8">
        <v>0</v>
      </c>
      <c r="CGQ8">
        <v>0</v>
      </c>
      <c r="CGR8">
        <v>0</v>
      </c>
      <c r="CGS8">
        <v>0</v>
      </c>
      <c r="CGT8">
        <v>0</v>
      </c>
      <c r="CGU8">
        <v>0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</v>
      </c>
      <c r="CHB8">
        <v>0</v>
      </c>
      <c r="CHC8">
        <v>0</v>
      </c>
      <c r="CHD8">
        <v>0</v>
      </c>
      <c r="CHE8">
        <v>0</v>
      </c>
      <c r="CHF8">
        <v>0</v>
      </c>
      <c r="CHG8">
        <v>0</v>
      </c>
      <c r="CHH8">
        <v>0</v>
      </c>
      <c r="CHI8">
        <v>0</v>
      </c>
      <c r="CHJ8">
        <v>0</v>
      </c>
      <c r="CHK8">
        <v>0</v>
      </c>
      <c r="CHL8">
        <v>0</v>
      </c>
      <c r="CHM8">
        <v>0</v>
      </c>
      <c r="CHN8">
        <v>0</v>
      </c>
      <c r="CHO8">
        <v>0</v>
      </c>
      <c r="CHP8">
        <v>0</v>
      </c>
      <c r="CHQ8">
        <v>0</v>
      </c>
      <c r="CHR8">
        <v>0</v>
      </c>
      <c r="CHS8">
        <v>0</v>
      </c>
      <c r="CHT8">
        <v>0</v>
      </c>
      <c r="CHU8">
        <v>0</v>
      </c>
      <c r="CHV8">
        <v>0</v>
      </c>
      <c r="CHW8">
        <v>0</v>
      </c>
      <c r="CHX8">
        <v>0</v>
      </c>
      <c r="CHY8">
        <v>0</v>
      </c>
      <c r="CHZ8">
        <v>0</v>
      </c>
      <c r="CIA8">
        <v>0</v>
      </c>
      <c r="CIB8">
        <v>0</v>
      </c>
      <c r="CIC8">
        <v>0</v>
      </c>
      <c r="CID8">
        <v>0</v>
      </c>
      <c r="CIE8">
        <v>0</v>
      </c>
      <c r="CIF8">
        <v>0</v>
      </c>
      <c r="CIG8">
        <v>0</v>
      </c>
      <c r="CIH8">
        <v>0</v>
      </c>
      <c r="CII8">
        <v>0</v>
      </c>
      <c r="CIJ8">
        <v>0</v>
      </c>
      <c r="CIK8">
        <v>0</v>
      </c>
      <c r="CIL8">
        <v>0</v>
      </c>
      <c r="CIM8">
        <v>0</v>
      </c>
      <c r="CIN8">
        <v>0</v>
      </c>
      <c r="CIO8">
        <v>0</v>
      </c>
      <c r="CIP8">
        <v>0</v>
      </c>
      <c r="CIQ8">
        <v>0</v>
      </c>
      <c r="CIR8">
        <v>0</v>
      </c>
      <c r="CIS8">
        <v>0</v>
      </c>
      <c r="CIT8">
        <v>0</v>
      </c>
      <c r="CIU8">
        <v>0</v>
      </c>
      <c r="CIV8">
        <v>0</v>
      </c>
      <c r="CIW8">
        <v>0</v>
      </c>
      <c r="CIX8">
        <v>0</v>
      </c>
      <c r="CIY8">
        <v>0</v>
      </c>
      <c r="CIZ8">
        <v>0</v>
      </c>
      <c r="CJA8">
        <v>0</v>
      </c>
      <c r="CJB8">
        <v>0</v>
      </c>
      <c r="CJC8">
        <v>0</v>
      </c>
      <c r="CJD8">
        <v>0</v>
      </c>
      <c r="CJE8">
        <v>0</v>
      </c>
      <c r="CJF8">
        <v>0</v>
      </c>
      <c r="CJG8">
        <v>0</v>
      </c>
      <c r="CJH8">
        <v>0</v>
      </c>
      <c r="CJI8">
        <v>0</v>
      </c>
      <c r="CJJ8">
        <v>0</v>
      </c>
      <c r="CJK8">
        <v>0</v>
      </c>
      <c r="CJL8">
        <v>0</v>
      </c>
      <c r="CJM8">
        <v>0</v>
      </c>
      <c r="CJN8">
        <v>0</v>
      </c>
      <c r="CJO8">
        <v>0</v>
      </c>
      <c r="CJP8">
        <v>0</v>
      </c>
      <c r="CJQ8">
        <v>0</v>
      </c>
      <c r="CJR8">
        <v>0</v>
      </c>
      <c r="CJS8">
        <v>0</v>
      </c>
      <c r="CJT8">
        <v>0</v>
      </c>
      <c r="CJU8">
        <v>0</v>
      </c>
      <c r="CJV8">
        <v>0</v>
      </c>
      <c r="CJW8">
        <v>0</v>
      </c>
      <c r="CJX8">
        <v>0</v>
      </c>
      <c r="CJY8">
        <v>0</v>
      </c>
      <c r="CJZ8">
        <v>0</v>
      </c>
      <c r="CKA8">
        <v>0</v>
      </c>
      <c r="CKB8">
        <v>0</v>
      </c>
      <c r="CKC8">
        <v>0</v>
      </c>
      <c r="CKD8">
        <v>0</v>
      </c>
      <c r="CKE8">
        <v>0</v>
      </c>
      <c r="CKF8">
        <v>0</v>
      </c>
      <c r="CKG8">
        <v>0</v>
      </c>
      <c r="CKH8">
        <v>0</v>
      </c>
      <c r="CKI8">
        <v>0</v>
      </c>
      <c r="CKJ8">
        <v>0</v>
      </c>
      <c r="CKK8">
        <v>0</v>
      </c>
      <c r="CKL8">
        <v>0</v>
      </c>
      <c r="CKM8">
        <v>0</v>
      </c>
      <c r="CKN8">
        <v>0</v>
      </c>
      <c r="CKO8">
        <v>0</v>
      </c>
      <c r="CKP8">
        <v>0</v>
      </c>
      <c r="CKQ8">
        <v>0</v>
      </c>
      <c r="CKR8">
        <v>0</v>
      </c>
      <c r="CKS8">
        <v>0</v>
      </c>
      <c r="CKT8">
        <v>0</v>
      </c>
      <c r="CKU8">
        <v>0</v>
      </c>
      <c r="CKV8">
        <v>0</v>
      </c>
      <c r="CKW8">
        <v>0</v>
      </c>
      <c r="CKX8">
        <v>0</v>
      </c>
      <c r="CKY8">
        <v>0</v>
      </c>
      <c r="CKZ8">
        <v>0</v>
      </c>
      <c r="CLA8">
        <v>0</v>
      </c>
      <c r="CLB8">
        <v>0</v>
      </c>
      <c r="CLC8">
        <v>0</v>
      </c>
      <c r="CLD8">
        <v>0</v>
      </c>
      <c r="CLE8">
        <v>0</v>
      </c>
      <c r="CLF8">
        <v>0</v>
      </c>
      <c r="CLG8">
        <v>0</v>
      </c>
      <c r="CLH8">
        <v>0</v>
      </c>
      <c r="CLI8">
        <v>0</v>
      </c>
      <c r="CLJ8">
        <v>0</v>
      </c>
      <c r="CLK8">
        <v>0</v>
      </c>
      <c r="CLL8">
        <v>0</v>
      </c>
      <c r="CLM8">
        <v>0</v>
      </c>
      <c r="CLN8">
        <v>0</v>
      </c>
      <c r="CLO8">
        <v>0</v>
      </c>
      <c r="CLP8">
        <v>0</v>
      </c>
      <c r="CLQ8">
        <v>0</v>
      </c>
      <c r="CLR8">
        <v>0</v>
      </c>
      <c r="CLS8">
        <v>0</v>
      </c>
      <c r="CLT8">
        <v>0</v>
      </c>
      <c r="CLU8">
        <v>0</v>
      </c>
      <c r="CLV8">
        <v>0</v>
      </c>
      <c r="CLW8">
        <v>0</v>
      </c>
      <c r="CLX8">
        <v>0</v>
      </c>
      <c r="CLY8">
        <v>0</v>
      </c>
      <c r="CLZ8">
        <v>0</v>
      </c>
      <c r="CMA8">
        <v>0</v>
      </c>
      <c r="CMB8">
        <v>0</v>
      </c>
      <c r="CMC8">
        <v>0</v>
      </c>
      <c r="CMD8">
        <v>0</v>
      </c>
      <c r="CME8">
        <v>0</v>
      </c>
      <c r="CMF8">
        <v>0</v>
      </c>
      <c r="CMG8">
        <v>0</v>
      </c>
      <c r="CMH8">
        <v>0</v>
      </c>
      <c r="CMI8">
        <v>0</v>
      </c>
      <c r="CMJ8">
        <v>0</v>
      </c>
      <c r="CMK8">
        <v>0</v>
      </c>
      <c r="CML8">
        <v>0</v>
      </c>
      <c r="CMM8">
        <v>0</v>
      </c>
      <c r="CMN8">
        <v>0</v>
      </c>
      <c r="CMO8">
        <v>0</v>
      </c>
      <c r="CMP8">
        <v>0</v>
      </c>
      <c r="CMQ8">
        <v>0</v>
      </c>
      <c r="CMR8">
        <v>0</v>
      </c>
      <c r="CMS8">
        <v>0</v>
      </c>
      <c r="CMT8">
        <v>0</v>
      </c>
      <c r="CMU8">
        <v>0</v>
      </c>
      <c r="CMV8">
        <v>0</v>
      </c>
      <c r="CMW8">
        <v>0</v>
      </c>
      <c r="CMX8">
        <v>0</v>
      </c>
      <c r="CMY8">
        <v>0</v>
      </c>
      <c r="CMZ8">
        <v>0</v>
      </c>
      <c r="CNA8">
        <v>0</v>
      </c>
      <c r="CNB8">
        <v>0</v>
      </c>
      <c r="CNC8">
        <v>0</v>
      </c>
      <c r="CND8">
        <v>0</v>
      </c>
      <c r="CNE8">
        <v>0</v>
      </c>
      <c r="CNF8">
        <v>0</v>
      </c>
      <c r="CNG8">
        <v>0</v>
      </c>
      <c r="CNH8">
        <v>0</v>
      </c>
      <c r="CNI8">
        <v>0</v>
      </c>
      <c r="CNJ8">
        <v>0</v>
      </c>
      <c r="CNK8">
        <v>0</v>
      </c>
      <c r="CNL8">
        <v>0</v>
      </c>
      <c r="CNM8">
        <v>0</v>
      </c>
      <c r="CNN8">
        <v>0</v>
      </c>
      <c r="CNO8">
        <v>0</v>
      </c>
      <c r="CNP8">
        <v>0</v>
      </c>
      <c r="CNQ8">
        <v>0</v>
      </c>
      <c r="CNR8">
        <v>0</v>
      </c>
      <c r="CNS8">
        <v>0</v>
      </c>
      <c r="CNT8">
        <v>0</v>
      </c>
      <c r="CNU8">
        <v>0</v>
      </c>
      <c r="CNV8">
        <v>0</v>
      </c>
      <c r="CNW8">
        <v>0</v>
      </c>
      <c r="CNX8">
        <v>0</v>
      </c>
      <c r="CNY8">
        <v>0</v>
      </c>
      <c r="CNZ8">
        <v>0</v>
      </c>
      <c r="COA8">
        <v>0</v>
      </c>
      <c r="COB8">
        <v>0</v>
      </c>
      <c r="COC8">
        <v>0</v>
      </c>
      <c r="COD8">
        <v>0</v>
      </c>
      <c r="COE8">
        <v>0</v>
      </c>
      <c r="COF8">
        <v>0</v>
      </c>
      <c r="COG8">
        <v>0</v>
      </c>
      <c r="COH8">
        <v>0</v>
      </c>
      <c r="COI8">
        <v>0</v>
      </c>
      <c r="COJ8">
        <v>0</v>
      </c>
      <c r="COK8">
        <v>0</v>
      </c>
      <c r="COL8">
        <v>0</v>
      </c>
      <c r="COM8">
        <v>0</v>
      </c>
      <c r="CON8">
        <v>0</v>
      </c>
      <c r="COO8">
        <v>0</v>
      </c>
      <c r="COP8">
        <v>0</v>
      </c>
      <c r="COQ8">
        <v>0</v>
      </c>
      <c r="COR8">
        <v>0</v>
      </c>
      <c r="COS8">
        <v>0</v>
      </c>
      <c r="COT8">
        <v>0</v>
      </c>
      <c r="COU8">
        <v>0</v>
      </c>
      <c r="COV8">
        <v>0</v>
      </c>
      <c r="COW8">
        <v>0</v>
      </c>
      <c r="COX8">
        <v>0</v>
      </c>
      <c r="COY8">
        <v>0</v>
      </c>
      <c r="COZ8">
        <v>0</v>
      </c>
      <c r="CPA8">
        <v>0</v>
      </c>
      <c r="CPB8">
        <v>0</v>
      </c>
      <c r="CPC8">
        <v>0</v>
      </c>
      <c r="CPD8">
        <v>0</v>
      </c>
      <c r="CPE8">
        <v>0</v>
      </c>
      <c r="CPF8">
        <v>0</v>
      </c>
      <c r="CPG8">
        <v>0</v>
      </c>
      <c r="CPH8">
        <v>0</v>
      </c>
      <c r="CPI8">
        <v>0</v>
      </c>
      <c r="CPJ8">
        <v>0</v>
      </c>
      <c r="CPK8">
        <v>0</v>
      </c>
      <c r="CPL8">
        <v>0</v>
      </c>
      <c r="CPM8">
        <v>0</v>
      </c>
      <c r="CPN8">
        <v>0</v>
      </c>
      <c r="CPO8">
        <v>0</v>
      </c>
      <c r="CPP8">
        <v>0</v>
      </c>
      <c r="CPQ8">
        <v>0</v>
      </c>
      <c r="CPR8">
        <v>0</v>
      </c>
      <c r="CPS8">
        <v>0</v>
      </c>
      <c r="CPT8">
        <v>0</v>
      </c>
      <c r="CPU8">
        <v>0</v>
      </c>
      <c r="CPV8">
        <v>0</v>
      </c>
      <c r="CPW8">
        <v>0</v>
      </c>
      <c r="CPX8">
        <v>0</v>
      </c>
      <c r="CPY8">
        <v>0</v>
      </c>
      <c r="CPZ8">
        <v>0</v>
      </c>
      <c r="CQA8">
        <v>0</v>
      </c>
      <c r="CQB8">
        <v>0</v>
      </c>
      <c r="CQC8">
        <v>0</v>
      </c>
      <c r="CQD8">
        <v>0</v>
      </c>
      <c r="CQE8">
        <v>0</v>
      </c>
      <c r="CQF8">
        <v>0</v>
      </c>
      <c r="CQG8">
        <v>0</v>
      </c>
      <c r="CQH8">
        <v>0</v>
      </c>
      <c r="CQI8">
        <v>0</v>
      </c>
      <c r="CQJ8">
        <v>0</v>
      </c>
      <c r="CQK8">
        <v>0</v>
      </c>
      <c r="CQL8">
        <v>0</v>
      </c>
      <c r="CQM8">
        <v>0</v>
      </c>
      <c r="CQN8">
        <v>0</v>
      </c>
      <c r="CQO8">
        <v>0</v>
      </c>
      <c r="CQP8">
        <v>0</v>
      </c>
      <c r="CQQ8">
        <v>0</v>
      </c>
      <c r="CQR8">
        <v>0</v>
      </c>
      <c r="CQS8">
        <v>0</v>
      </c>
      <c r="CQT8">
        <v>0</v>
      </c>
      <c r="CQU8">
        <v>0</v>
      </c>
      <c r="CQV8">
        <v>0</v>
      </c>
      <c r="CQW8">
        <v>0</v>
      </c>
      <c r="CQX8">
        <v>0</v>
      </c>
      <c r="CQY8">
        <v>0</v>
      </c>
      <c r="CQZ8">
        <v>0</v>
      </c>
      <c r="CRA8">
        <v>0</v>
      </c>
      <c r="CRB8">
        <v>0</v>
      </c>
      <c r="CRC8">
        <v>0</v>
      </c>
      <c r="CRD8">
        <v>0</v>
      </c>
      <c r="CRE8">
        <v>0</v>
      </c>
      <c r="CRF8">
        <v>0</v>
      </c>
      <c r="CRG8">
        <v>0</v>
      </c>
      <c r="CRH8">
        <v>0</v>
      </c>
      <c r="CRI8">
        <v>0</v>
      </c>
      <c r="CRJ8">
        <v>0</v>
      </c>
      <c r="CRK8">
        <v>0</v>
      </c>
      <c r="CRL8">
        <v>0</v>
      </c>
      <c r="CRM8">
        <v>0</v>
      </c>
      <c r="CRN8">
        <v>0</v>
      </c>
      <c r="CRO8">
        <v>0</v>
      </c>
      <c r="CRP8">
        <v>0</v>
      </c>
      <c r="CRQ8">
        <v>0</v>
      </c>
      <c r="CRR8">
        <v>0</v>
      </c>
      <c r="CRS8">
        <v>0</v>
      </c>
      <c r="CRT8">
        <v>0</v>
      </c>
      <c r="CRU8">
        <v>0</v>
      </c>
      <c r="CRV8">
        <v>0</v>
      </c>
      <c r="CRW8">
        <v>0</v>
      </c>
      <c r="CRX8">
        <v>0</v>
      </c>
      <c r="CRY8">
        <v>0</v>
      </c>
      <c r="CRZ8">
        <v>0</v>
      </c>
      <c r="CSA8">
        <v>0</v>
      </c>
      <c r="CSB8">
        <v>0</v>
      </c>
      <c r="CSC8">
        <v>0</v>
      </c>
      <c r="CSD8">
        <v>0</v>
      </c>
      <c r="CSE8">
        <v>0</v>
      </c>
      <c r="CSF8">
        <v>0</v>
      </c>
      <c r="CSG8">
        <v>0</v>
      </c>
      <c r="CSH8">
        <v>0</v>
      </c>
      <c r="CSI8">
        <v>0</v>
      </c>
      <c r="CSJ8">
        <v>0</v>
      </c>
      <c r="CSK8">
        <v>0</v>
      </c>
      <c r="CSL8">
        <v>0</v>
      </c>
      <c r="CSM8">
        <v>0</v>
      </c>
      <c r="CSN8">
        <v>0</v>
      </c>
      <c r="CSO8">
        <v>0</v>
      </c>
      <c r="CSP8">
        <v>0</v>
      </c>
      <c r="CSQ8">
        <v>0</v>
      </c>
      <c r="CSR8">
        <v>0</v>
      </c>
      <c r="CSS8">
        <v>0</v>
      </c>
      <c r="CST8">
        <v>0</v>
      </c>
      <c r="CSU8">
        <v>0</v>
      </c>
      <c r="CSV8">
        <v>0</v>
      </c>
      <c r="CSW8">
        <v>0</v>
      </c>
      <c r="CSX8">
        <v>0</v>
      </c>
      <c r="CSY8">
        <v>0</v>
      </c>
      <c r="CSZ8">
        <v>0</v>
      </c>
      <c r="CTA8">
        <v>0</v>
      </c>
      <c r="CTB8">
        <v>0</v>
      </c>
      <c r="CTC8">
        <v>0</v>
      </c>
      <c r="CTD8">
        <v>0</v>
      </c>
      <c r="CTE8">
        <v>0</v>
      </c>
      <c r="CTF8">
        <v>0</v>
      </c>
      <c r="CTG8">
        <v>0</v>
      </c>
      <c r="CTH8">
        <v>0</v>
      </c>
      <c r="CTI8">
        <v>0</v>
      </c>
      <c r="CTJ8">
        <v>0</v>
      </c>
      <c r="CTK8">
        <v>0</v>
      </c>
      <c r="CTL8">
        <v>0</v>
      </c>
      <c r="CTM8">
        <v>0</v>
      </c>
      <c r="CTN8">
        <v>0</v>
      </c>
      <c r="CTO8">
        <v>0</v>
      </c>
      <c r="CTP8">
        <v>0</v>
      </c>
      <c r="CTQ8">
        <v>0</v>
      </c>
      <c r="CTR8">
        <v>0</v>
      </c>
      <c r="CTS8">
        <v>0</v>
      </c>
      <c r="CTT8">
        <v>0</v>
      </c>
      <c r="CTU8">
        <v>0</v>
      </c>
      <c r="CTV8">
        <v>0</v>
      </c>
      <c r="CTW8">
        <v>0</v>
      </c>
      <c r="CTX8">
        <v>0</v>
      </c>
      <c r="CTY8">
        <v>0</v>
      </c>
      <c r="CTZ8">
        <v>0</v>
      </c>
      <c r="CUA8">
        <v>0</v>
      </c>
      <c r="CUB8">
        <v>0</v>
      </c>
      <c r="CUC8">
        <v>0</v>
      </c>
      <c r="CUD8">
        <v>0</v>
      </c>
      <c r="CUE8">
        <v>0</v>
      </c>
      <c r="CUF8">
        <v>0</v>
      </c>
      <c r="CUG8">
        <v>0</v>
      </c>
      <c r="CUH8">
        <v>0</v>
      </c>
      <c r="CUI8">
        <v>0</v>
      </c>
      <c r="CUJ8">
        <v>0</v>
      </c>
      <c r="CUK8">
        <v>0</v>
      </c>
      <c r="CUL8">
        <v>0</v>
      </c>
      <c r="CUM8">
        <v>0</v>
      </c>
      <c r="CUN8">
        <v>0</v>
      </c>
      <c r="CUO8">
        <v>0</v>
      </c>
      <c r="CUP8">
        <v>0</v>
      </c>
      <c r="CUQ8">
        <v>0</v>
      </c>
      <c r="CUR8">
        <v>0</v>
      </c>
      <c r="CUS8">
        <v>0</v>
      </c>
      <c r="CUT8">
        <v>0</v>
      </c>
      <c r="CUU8">
        <v>0</v>
      </c>
      <c r="CUV8">
        <v>0</v>
      </c>
      <c r="CUW8">
        <v>0</v>
      </c>
      <c r="CUX8">
        <v>0</v>
      </c>
      <c r="CUY8">
        <v>0</v>
      </c>
      <c r="CUZ8">
        <v>0</v>
      </c>
      <c r="CVA8">
        <v>0</v>
      </c>
      <c r="CVB8">
        <v>0</v>
      </c>
      <c r="CVC8">
        <v>0</v>
      </c>
      <c r="CVD8">
        <v>0</v>
      </c>
      <c r="CVE8">
        <v>0</v>
      </c>
      <c r="CVF8">
        <v>0</v>
      </c>
      <c r="CVG8">
        <v>0</v>
      </c>
      <c r="CVH8">
        <v>0</v>
      </c>
      <c r="CVI8">
        <v>0</v>
      </c>
      <c r="CVJ8">
        <v>0</v>
      </c>
      <c r="CVK8">
        <v>0</v>
      </c>
      <c r="CVL8">
        <v>0</v>
      </c>
      <c r="CVM8">
        <v>0</v>
      </c>
      <c r="CVN8">
        <v>0</v>
      </c>
      <c r="CVO8">
        <v>0</v>
      </c>
      <c r="CVP8">
        <v>0</v>
      </c>
      <c r="CVQ8">
        <v>0</v>
      </c>
      <c r="CVR8">
        <v>0</v>
      </c>
      <c r="CVS8">
        <v>0</v>
      </c>
      <c r="CVT8">
        <v>0</v>
      </c>
      <c r="CVU8">
        <v>0</v>
      </c>
      <c r="CVV8">
        <v>0</v>
      </c>
      <c r="CVW8">
        <v>0</v>
      </c>
      <c r="CVX8">
        <v>0</v>
      </c>
      <c r="CVY8">
        <v>0</v>
      </c>
      <c r="CVZ8">
        <v>0</v>
      </c>
      <c r="CWA8">
        <v>0</v>
      </c>
      <c r="CWB8">
        <v>0</v>
      </c>
      <c r="CWC8">
        <v>0</v>
      </c>
      <c r="CWD8">
        <v>0</v>
      </c>
      <c r="CWE8">
        <v>0</v>
      </c>
      <c r="CWF8">
        <v>0</v>
      </c>
      <c r="CWG8">
        <v>0</v>
      </c>
      <c r="CWH8">
        <v>0</v>
      </c>
      <c r="CWI8">
        <v>0</v>
      </c>
      <c r="CWJ8">
        <v>0</v>
      </c>
      <c r="CWK8">
        <v>0</v>
      </c>
      <c r="CWL8">
        <v>0</v>
      </c>
      <c r="CWM8">
        <v>0</v>
      </c>
      <c r="CWN8">
        <v>0</v>
      </c>
      <c r="CWO8">
        <v>0</v>
      </c>
      <c r="CWP8">
        <v>0</v>
      </c>
      <c r="CWQ8">
        <v>0</v>
      </c>
      <c r="CWR8">
        <v>0</v>
      </c>
      <c r="CWS8">
        <v>0</v>
      </c>
      <c r="CWT8">
        <v>0</v>
      </c>
      <c r="CWU8">
        <v>0</v>
      </c>
      <c r="CWV8">
        <v>0</v>
      </c>
      <c r="CWW8">
        <v>0</v>
      </c>
      <c r="CWX8">
        <v>0</v>
      </c>
      <c r="CWY8">
        <v>0</v>
      </c>
      <c r="CWZ8">
        <v>0</v>
      </c>
      <c r="CXA8">
        <v>0</v>
      </c>
      <c r="CXB8">
        <v>0</v>
      </c>
      <c r="CXC8">
        <v>0</v>
      </c>
      <c r="CXD8">
        <v>0</v>
      </c>
      <c r="CXE8">
        <v>0</v>
      </c>
      <c r="CXF8">
        <v>0</v>
      </c>
      <c r="CXG8">
        <v>0</v>
      </c>
      <c r="CXH8">
        <v>0</v>
      </c>
      <c r="CXI8">
        <v>0</v>
      </c>
      <c r="CXJ8">
        <v>0</v>
      </c>
      <c r="CXK8">
        <v>0</v>
      </c>
      <c r="CXL8">
        <v>0</v>
      </c>
      <c r="CXM8">
        <v>0</v>
      </c>
      <c r="CXN8">
        <v>0</v>
      </c>
      <c r="CXO8">
        <v>0</v>
      </c>
      <c r="CXP8">
        <v>0</v>
      </c>
      <c r="CXQ8">
        <v>0</v>
      </c>
      <c r="CXR8">
        <v>0</v>
      </c>
      <c r="CXS8">
        <v>0</v>
      </c>
      <c r="CXT8">
        <v>0</v>
      </c>
      <c r="CXU8">
        <v>0</v>
      </c>
      <c r="CXV8">
        <v>0</v>
      </c>
      <c r="CXW8">
        <v>0</v>
      </c>
      <c r="CXX8">
        <v>0</v>
      </c>
      <c r="CXY8">
        <v>0</v>
      </c>
      <c r="CXZ8">
        <v>0</v>
      </c>
      <c r="CYA8">
        <v>0</v>
      </c>
      <c r="CYB8">
        <v>0</v>
      </c>
      <c r="CYC8">
        <v>0</v>
      </c>
      <c r="CYD8">
        <v>0</v>
      </c>
      <c r="CYE8">
        <v>0</v>
      </c>
      <c r="CYF8">
        <v>0</v>
      </c>
      <c r="CYG8">
        <v>0</v>
      </c>
      <c r="CYH8">
        <v>0</v>
      </c>
      <c r="CYI8">
        <v>0</v>
      </c>
      <c r="CYJ8">
        <v>0</v>
      </c>
      <c r="CYK8">
        <v>0</v>
      </c>
      <c r="CYL8">
        <v>0</v>
      </c>
      <c r="CYM8">
        <v>0</v>
      </c>
      <c r="CYN8">
        <v>0</v>
      </c>
      <c r="CYO8">
        <v>0</v>
      </c>
      <c r="CYP8">
        <v>0</v>
      </c>
      <c r="CYQ8">
        <v>0</v>
      </c>
      <c r="CYR8">
        <v>0</v>
      </c>
      <c r="CYS8">
        <v>0</v>
      </c>
      <c r="CYT8">
        <v>0</v>
      </c>
      <c r="CYU8">
        <v>0</v>
      </c>
      <c r="CYV8">
        <v>0</v>
      </c>
      <c r="CYW8">
        <v>0</v>
      </c>
      <c r="CYX8">
        <v>0</v>
      </c>
      <c r="CYY8">
        <v>0</v>
      </c>
      <c r="CYZ8">
        <v>0</v>
      </c>
      <c r="CZA8">
        <v>0</v>
      </c>
      <c r="CZB8">
        <v>0</v>
      </c>
      <c r="CZC8">
        <v>0</v>
      </c>
      <c r="CZD8">
        <v>0</v>
      </c>
      <c r="CZE8">
        <v>0</v>
      </c>
      <c r="CZF8">
        <v>0</v>
      </c>
      <c r="CZG8">
        <v>0</v>
      </c>
      <c r="CZH8">
        <v>0</v>
      </c>
      <c r="CZI8">
        <v>0</v>
      </c>
      <c r="CZJ8">
        <v>0</v>
      </c>
      <c r="CZK8">
        <v>0</v>
      </c>
      <c r="CZL8">
        <v>0</v>
      </c>
      <c r="CZM8">
        <v>0</v>
      </c>
      <c r="CZN8">
        <v>0</v>
      </c>
      <c r="CZO8">
        <v>0</v>
      </c>
      <c r="CZP8">
        <v>0</v>
      </c>
      <c r="CZQ8">
        <v>0</v>
      </c>
      <c r="CZR8">
        <v>0</v>
      </c>
      <c r="CZS8">
        <v>0</v>
      </c>
      <c r="CZT8">
        <v>0</v>
      </c>
      <c r="CZU8">
        <v>0</v>
      </c>
      <c r="CZV8">
        <v>0</v>
      </c>
      <c r="CZW8">
        <v>0</v>
      </c>
      <c r="CZX8">
        <v>0</v>
      </c>
      <c r="CZY8">
        <v>0</v>
      </c>
      <c r="CZZ8">
        <v>0</v>
      </c>
      <c r="DAA8">
        <v>0</v>
      </c>
      <c r="DAB8">
        <v>0</v>
      </c>
      <c r="DAC8">
        <v>0</v>
      </c>
      <c r="DAD8">
        <v>0</v>
      </c>
      <c r="DAE8">
        <v>0</v>
      </c>
      <c r="DAF8">
        <v>0</v>
      </c>
      <c r="DAG8">
        <v>0</v>
      </c>
      <c r="DAH8">
        <v>0</v>
      </c>
      <c r="DAI8">
        <v>0</v>
      </c>
      <c r="DAJ8">
        <v>0</v>
      </c>
      <c r="DAK8">
        <v>0</v>
      </c>
      <c r="DAL8">
        <v>0</v>
      </c>
      <c r="DAM8">
        <v>0</v>
      </c>
      <c r="DAN8">
        <v>0</v>
      </c>
      <c r="DAO8">
        <v>0</v>
      </c>
      <c r="DAP8">
        <v>0</v>
      </c>
      <c r="DAQ8">
        <v>0</v>
      </c>
      <c r="DAR8">
        <v>0</v>
      </c>
      <c r="DAS8">
        <v>0</v>
      </c>
      <c r="DAT8">
        <v>0</v>
      </c>
      <c r="DAU8">
        <v>0</v>
      </c>
      <c r="DAV8">
        <v>0</v>
      </c>
      <c r="DAW8">
        <v>0</v>
      </c>
      <c r="DAX8">
        <v>0</v>
      </c>
      <c r="DAY8">
        <v>0</v>
      </c>
      <c r="DAZ8">
        <v>0</v>
      </c>
      <c r="DBA8">
        <v>0</v>
      </c>
      <c r="DBB8">
        <v>0</v>
      </c>
      <c r="DBC8">
        <v>0</v>
      </c>
      <c r="DBD8">
        <v>0</v>
      </c>
      <c r="DBE8">
        <v>0</v>
      </c>
      <c r="DBF8">
        <v>0</v>
      </c>
      <c r="DBG8">
        <v>0</v>
      </c>
      <c r="DBH8">
        <v>0</v>
      </c>
      <c r="DBI8">
        <v>0</v>
      </c>
      <c r="DBJ8">
        <v>0</v>
      </c>
      <c r="DBK8">
        <v>0</v>
      </c>
      <c r="DBL8">
        <v>0</v>
      </c>
      <c r="DBM8">
        <v>0</v>
      </c>
      <c r="DBN8">
        <v>0</v>
      </c>
      <c r="DBO8">
        <v>0</v>
      </c>
      <c r="DBP8">
        <v>0</v>
      </c>
      <c r="DBQ8">
        <v>0</v>
      </c>
      <c r="DBR8">
        <v>0</v>
      </c>
      <c r="DBS8">
        <v>0</v>
      </c>
      <c r="DBT8">
        <v>0</v>
      </c>
      <c r="DBU8">
        <v>0</v>
      </c>
      <c r="DBV8">
        <v>0</v>
      </c>
      <c r="DBW8">
        <v>0</v>
      </c>
      <c r="DBX8">
        <v>0</v>
      </c>
      <c r="DBY8">
        <v>0</v>
      </c>
      <c r="DBZ8">
        <v>0</v>
      </c>
      <c r="DCA8">
        <v>0</v>
      </c>
      <c r="DCB8">
        <v>0</v>
      </c>
      <c r="DCC8">
        <v>0</v>
      </c>
      <c r="DCD8">
        <v>0</v>
      </c>
      <c r="DCE8">
        <v>0</v>
      </c>
      <c r="DCF8">
        <v>0</v>
      </c>
      <c r="DCG8">
        <v>0</v>
      </c>
      <c r="DCH8">
        <v>0</v>
      </c>
      <c r="DCI8">
        <v>0</v>
      </c>
      <c r="DCJ8">
        <v>0</v>
      </c>
      <c r="DCK8">
        <v>0</v>
      </c>
      <c r="DCL8">
        <v>0</v>
      </c>
      <c r="DCM8">
        <v>0</v>
      </c>
      <c r="DCN8">
        <v>0</v>
      </c>
      <c r="DCO8">
        <v>0</v>
      </c>
      <c r="DCP8">
        <v>0</v>
      </c>
      <c r="DCQ8">
        <v>0</v>
      </c>
      <c r="DCR8">
        <v>0</v>
      </c>
      <c r="DCS8">
        <v>0</v>
      </c>
      <c r="DCT8">
        <v>0</v>
      </c>
      <c r="DCU8">
        <v>0</v>
      </c>
      <c r="DCV8">
        <v>0</v>
      </c>
      <c r="DCW8">
        <v>0</v>
      </c>
      <c r="DCX8">
        <v>0</v>
      </c>
      <c r="DCY8">
        <v>0</v>
      </c>
      <c r="DCZ8">
        <v>0</v>
      </c>
      <c r="DDA8">
        <v>0</v>
      </c>
      <c r="DDB8">
        <v>0</v>
      </c>
      <c r="DDC8">
        <v>0</v>
      </c>
      <c r="DDD8">
        <v>0</v>
      </c>
      <c r="DDE8">
        <v>0</v>
      </c>
      <c r="DDF8">
        <v>0</v>
      </c>
      <c r="DDG8">
        <v>0</v>
      </c>
      <c r="DDH8">
        <v>0</v>
      </c>
      <c r="DDI8">
        <v>0</v>
      </c>
      <c r="DDJ8">
        <v>0</v>
      </c>
      <c r="DDK8">
        <v>0</v>
      </c>
      <c r="DDL8">
        <v>0</v>
      </c>
      <c r="DDM8">
        <v>0</v>
      </c>
      <c r="DDN8">
        <v>0</v>
      </c>
      <c r="DDO8">
        <v>0</v>
      </c>
      <c r="DDP8">
        <v>0</v>
      </c>
      <c r="DDQ8">
        <v>0</v>
      </c>
      <c r="DDR8">
        <v>0</v>
      </c>
      <c r="DDS8">
        <v>0</v>
      </c>
      <c r="DDT8">
        <v>0</v>
      </c>
      <c r="DDU8">
        <v>0</v>
      </c>
      <c r="DDV8">
        <v>0</v>
      </c>
      <c r="DDW8">
        <v>0</v>
      </c>
      <c r="DDX8">
        <v>0</v>
      </c>
      <c r="DDY8">
        <v>0</v>
      </c>
      <c r="DDZ8">
        <v>0</v>
      </c>
      <c r="DEA8">
        <v>0</v>
      </c>
      <c r="DEB8">
        <v>0</v>
      </c>
      <c r="DEC8">
        <v>0</v>
      </c>
      <c r="DED8">
        <v>0</v>
      </c>
      <c r="DEE8">
        <v>0</v>
      </c>
      <c r="DEF8">
        <v>0</v>
      </c>
      <c r="DEG8">
        <v>0</v>
      </c>
      <c r="DEH8">
        <v>0</v>
      </c>
      <c r="DEI8">
        <v>0</v>
      </c>
      <c r="DEJ8">
        <v>0</v>
      </c>
      <c r="DEK8">
        <v>0</v>
      </c>
      <c r="DEL8">
        <v>0</v>
      </c>
      <c r="DEM8">
        <v>0</v>
      </c>
      <c r="DEN8">
        <v>0</v>
      </c>
      <c r="DEO8">
        <v>0</v>
      </c>
      <c r="DEP8">
        <v>0</v>
      </c>
      <c r="DEQ8">
        <v>0</v>
      </c>
      <c r="DER8">
        <v>0</v>
      </c>
      <c r="DES8">
        <v>0</v>
      </c>
      <c r="DET8">
        <v>0</v>
      </c>
      <c r="DEU8">
        <v>0</v>
      </c>
      <c r="DEV8">
        <v>0</v>
      </c>
      <c r="DEW8">
        <v>0</v>
      </c>
      <c r="DEX8">
        <v>0</v>
      </c>
      <c r="DEY8">
        <v>0</v>
      </c>
      <c r="DEZ8">
        <v>0</v>
      </c>
      <c r="DFA8">
        <v>0</v>
      </c>
      <c r="DFB8">
        <v>0</v>
      </c>
      <c r="DFC8">
        <v>0</v>
      </c>
      <c r="DFD8">
        <v>0</v>
      </c>
      <c r="DFE8">
        <v>0</v>
      </c>
      <c r="DFF8">
        <v>0</v>
      </c>
      <c r="DFG8">
        <v>0</v>
      </c>
      <c r="DFH8">
        <v>0</v>
      </c>
      <c r="DFI8">
        <v>0</v>
      </c>
      <c r="DFJ8">
        <v>0</v>
      </c>
      <c r="DFK8">
        <v>0</v>
      </c>
      <c r="DFL8">
        <v>0</v>
      </c>
      <c r="DFM8">
        <v>0</v>
      </c>
      <c r="DFN8">
        <v>0</v>
      </c>
      <c r="DFO8">
        <v>0</v>
      </c>
      <c r="DFP8">
        <v>0</v>
      </c>
      <c r="DFQ8">
        <v>0</v>
      </c>
      <c r="DFR8">
        <v>0</v>
      </c>
      <c r="DFS8">
        <v>0</v>
      </c>
      <c r="DFT8">
        <v>0</v>
      </c>
      <c r="DFU8">
        <v>0</v>
      </c>
      <c r="DFV8">
        <v>0</v>
      </c>
      <c r="DFW8">
        <v>0</v>
      </c>
      <c r="DFX8">
        <v>0</v>
      </c>
      <c r="DFY8">
        <v>0</v>
      </c>
      <c r="DFZ8">
        <v>0</v>
      </c>
      <c r="DGA8">
        <v>0</v>
      </c>
      <c r="DGB8">
        <v>0</v>
      </c>
      <c r="DGC8">
        <v>0</v>
      </c>
      <c r="DGD8">
        <v>0</v>
      </c>
      <c r="DGE8">
        <v>0</v>
      </c>
      <c r="DGF8">
        <v>0</v>
      </c>
      <c r="DGG8">
        <v>0</v>
      </c>
      <c r="DGH8">
        <v>0</v>
      </c>
      <c r="DGI8">
        <v>0</v>
      </c>
      <c r="DGJ8">
        <v>0</v>
      </c>
      <c r="DGK8">
        <v>0</v>
      </c>
      <c r="DGL8">
        <v>0</v>
      </c>
      <c r="DGM8">
        <v>0</v>
      </c>
      <c r="DGN8">
        <v>0</v>
      </c>
      <c r="DGO8">
        <v>0</v>
      </c>
      <c r="DGP8">
        <v>0</v>
      </c>
      <c r="DGQ8">
        <v>0</v>
      </c>
      <c r="DGR8">
        <v>0</v>
      </c>
      <c r="DGS8">
        <v>0</v>
      </c>
      <c r="DGT8">
        <v>0</v>
      </c>
      <c r="DGU8">
        <v>0</v>
      </c>
      <c r="DGV8">
        <v>0</v>
      </c>
      <c r="DGW8">
        <v>0</v>
      </c>
      <c r="DGX8">
        <v>0</v>
      </c>
      <c r="DGY8">
        <v>0</v>
      </c>
      <c r="DGZ8">
        <v>0</v>
      </c>
      <c r="DHA8">
        <v>0</v>
      </c>
      <c r="DHB8">
        <v>0</v>
      </c>
      <c r="DHC8">
        <v>0</v>
      </c>
      <c r="DHD8">
        <v>0</v>
      </c>
      <c r="DHE8">
        <v>0</v>
      </c>
      <c r="DHF8">
        <v>0</v>
      </c>
      <c r="DHG8">
        <v>0</v>
      </c>
      <c r="DHH8">
        <v>0</v>
      </c>
      <c r="DHI8">
        <v>0</v>
      </c>
      <c r="DHJ8">
        <v>0</v>
      </c>
      <c r="DHK8">
        <v>0</v>
      </c>
      <c r="DHL8">
        <v>0</v>
      </c>
      <c r="DHM8">
        <v>0</v>
      </c>
      <c r="DHN8">
        <v>0</v>
      </c>
      <c r="DHO8">
        <v>0</v>
      </c>
      <c r="DHP8">
        <v>0</v>
      </c>
      <c r="DHQ8">
        <v>0</v>
      </c>
      <c r="DHR8">
        <v>0</v>
      </c>
      <c r="DHS8">
        <v>0</v>
      </c>
      <c r="DHT8">
        <v>0</v>
      </c>
      <c r="DHU8">
        <v>0</v>
      </c>
      <c r="DHV8">
        <v>0</v>
      </c>
      <c r="DHW8">
        <v>0</v>
      </c>
      <c r="DHX8">
        <v>0</v>
      </c>
      <c r="DHY8">
        <v>0</v>
      </c>
      <c r="DHZ8">
        <v>0</v>
      </c>
      <c r="DIA8">
        <v>0</v>
      </c>
      <c r="DIB8">
        <v>0</v>
      </c>
      <c r="DIC8">
        <v>0</v>
      </c>
      <c r="DID8">
        <v>0</v>
      </c>
      <c r="DIE8">
        <v>0</v>
      </c>
      <c r="DIF8">
        <v>0</v>
      </c>
      <c r="DIG8">
        <v>0</v>
      </c>
      <c r="DIH8">
        <v>0</v>
      </c>
      <c r="DII8">
        <v>0</v>
      </c>
      <c r="DIJ8">
        <v>0</v>
      </c>
      <c r="DIK8">
        <v>0</v>
      </c>
      <c r="DIL8">
        <v>0</v>
      </c>
      <c r="DIM8">
        <v>0</v>
      </c>
      <c r="DIN8">
        <v>0</v>
      </c>
      <c r="DIO8">
        <v>0</v>
      </c>
      <c r="DIP8">
        <v>0</v>
      </c>
      <c r="DIQ8">
        <v>0</v>
      </c>
      <c r="DIR8">
        <v>0</v>
      </c>
      <c r="DIS8">
        <v>0</v>
      </c>
      <c r="DIT8">
        <v>0</v>
      </c>
      <c r="DIU8">
        <v>0</v>
      </c>
      <c r="DIV8">
        <v>0</v>
      </c>
      <c r="DIW8">
        <v>0</v>
      </c>
      <c r="DIX8">
        <v>0</v>
      </c>
      <c r="DIY8">
        <v>0</v>
      </c>
      <c r="DIZ8">
        <v>0</v>
      </c>
      <c r="DJA8">
        <v>0</v>
      </c>
      <c r="DJB8">
        <v>0</v>
      </c>
      <c r="DJC8">
        <v>0</v>
      </c>
      <c r="DJD8">
        <v>0</v>
      </c>
      <c r="DJE8">
        <v>0</v>
      </c>
      <c r="DJF8">
        <v>0</v>
      </c>
      <c r="DJG8">
        <v>0</v>
      </c>
      <c r="DJH8">
        <v>0</v>
      </c>
      <c r="DJI8">
        <v>0</v>
      </c>
      <c r="DJJ8">
        <v>0</v>
      </c>
      <c r="DJK8">
        <v>0</v>
      </c>
      <c r="DJL8">
        <v>0</v>
      </c>
      <c r="DJM8">
        <v>0</v>
      </c>
      <c r="DJN8">
        <v>0</v>
      </c>
      <c r="DJO8">
        <v>0</v>
      </c>
      <c r="DJP8">
        <v>0</v>
      </c>
      <c r="DJQ8">
        <v>0</v>
      </c>
      <c r="DJR8">
        <v>0</v>
      </c>
      <c r="DJS8">
        <v>0</v>
      </c>
      <c r="DJT8">
        <v>0</v>
      </c>
      <c r="DJU8">
        <v>0</v>
      </c>
      <c r="DJV8">
        <v>0</v>
      </c>
      <c r="DJW8">
        <v>0</v>
      </c>
      <c r="DJX8">
        <v>0</v>
      </c>
      <c r="DJY8">
        <v>0</v>
      </c>
      <c r="DJZ8">
        <v>0</v>
      </c>
      <c r="DKA8">
        <v>0</v>
      </c>
      <c r="DKB8">
        <v>0</v>
      </c>
      <c r="DKC8">
        <v>0</v>
      </c>
      <c r="DKD8">
        <v>0</v>
      </c>
      <c r="DKE8">
        <v>0</v>
      </c>
      <c r="DKF8">
        <v>0</v>
      </c>
      <c r="DKG8">
        <v>0</v>
      </c>
      <c r="DKH8">
        <v>0</v>
      </c>
      <c r="DKI8">
        <v>0</v>
      </c>
      <c r="DKJ8">
        <v>0</v>
      </c>
      <c r="DKK8">
        <v>0</v>
      </c>
      <c r="DKL8">
        <v>0</v>
      </c>
      <c r="DKM8">
        <v>0</v>
      </c>
      <c r="DKN8">
        <v>0</v>
      </c>
      <c r="DKO8">
        <v>0</v>
      </c>
      <c r="DKP8">
        <v>0</v>
      </c>
      <c r="DKQ8">
        <v>0</v>
      </c>
      <c r="DKR8">
        <v>0</v>
      </c>
      <c r="DKS8">
        <v>0</v>
      </c>
      <c r="DKT8">
        <v>0</v>
      </c>
      <c r="DKU8">
        <v>0</v>
      </c>
      <c r="DKV8">
        <v>0</v>
      </c>
      <c r="DKW8">
        <v>0</v>
      </c>
      <c r="DKX8">
        <v>0</v>
      </c>
      <c r="DKY8">
        <v>0</v>
      </c>
      <c r="DKZ8">
        <v>0</v>
      </c>
      <c r="DLA8">
        <v>0</v>
      </c>
      <c r="DLB8">
        <v>0</v>
      </c>
      <c r="DLC8">
        <v>0</v>
      </c>
      <c r="DLD8">
        <v>0</v>
      </c>
      <c r="DLE8">
        <v>0</v>
      </c>
      <c r="DLF8">
        <v>0</v>
      </c>
      <c r="DLG8">
        <v>0</v>
      </c>
      <c r="DLH8">
        <v>0</v>
      </c>
      <c r="DLI8">
        <v>0</v>
      </c>
      <c r="DLJ8">
        <v>0</v>
      </c>
      <c r="DLK8">
        <v>0</v>
      </c>
      <c r="DLL8">
        <v>0</v>
      </c>
      <c r="DLM8">
        <v>0</v>
      </c>
      <c r="DLN8">
        <v>0</v>
      </c>
      <c r="DLO8">
        <v>0</v>
      </c>
      <c r="DLP8">
        <v>0</v>
      </c>
      <c r="DLQ8">
        <v>0</v>
      </c>
      <c r="DLR8">
        <v>0</v>
      </c>
      <c r="DLS8">
        <v>0</v>
      </c>
      <c r="DLT8">
        <v>0</v>
      </c>
      <c r="DLU8">
        <v>0</v>
      </c>
      <c r="DLV8">
        <v>0</v>
      </c>
      <c r="DLW8">
        <v>0</v>
      </c>
      <c r="DLX8">
        <v>0</v>
      </c>
      <c r="DLY8">
        <v>0</v>
      </c>
      <c r="DLZ8">
        <v>0</v>
      </c>
      <c r="DMA8">
        <v>0</v>
      </c>
      <c r="DMB8">
        <v>0</v>
      </c>
      <c r="DMC8">
        <v>0</v>
      </c>
      <c r="DMD8">
        <v>0</v>
      </c>
      <c r="DME8">
        <v>0</v>
      </c>
      <c r="DMF8">
        <v>0</v>
      </c>
      <c r="DMG8">
        <v>0</v>
      </c>
      <c r="DMH8">
        <v>0</v>
      </c>
      <c r="DMI8">
        <v>0</v>
      </c>
      <c r="DMJ8">
        <v>0</v>
      </c>
      <c r="DMK8">
        <v>0</v>
      </c>
      <c r="DML8">
        <v>0</v>
      </c>
      <c r="DMM8">
        <v>0</v>
      </c>
      <c r="DMN8">
        <v>0</v>
      </c>
      <c r="DMO8">
        <v>0</v>
      </c>
      <c r="DMP8">
        <v>0</v>
      </c>
      <c r="DMQ8">
        <v>0</v>
      </c>
      <c r="DMR8">
        <v>0</v>
      </c>
      <c r="DMS8">
        <v>0</v>
      </c>
      <c r="DMT8">
        <v>0</v>
      </c>
      <c r="DMU8">
        <v>0</v>
      </c>
      <c r="DMV8">
        <v>0</v>
      </c>
      <c r="DMW8">
        <v>0</v>
      </c>
      <c r="DMX8">
        <v>0</v>
      </c>
      <c r="DMY8">
        <v>0</v>
      </c>
      <c r="DMZ8">
        <v>0</v>
      </c>
      <c r="DNA8">
        <v>0</v>
      </c>
      <c r="DNB8">
        <v>0</v>
      </c>
      <c r="DNC8">
        <v>0</v>
      </c>
      <c r="DND8">
        <v>0</v>
      </c>
      <c r="DNE8">
        <v>0</v>
      </c>
      <c r="DNF8">
        <v>0</v>
      </c>
      <c r="DNG8">
        <v>0</v>
      </c>
      <c r="DNH8">
        <v>0</v>
      </c>
      <c r="DNI8">
        <v>0</v>
      </c>
      <c r="DNJ8">
        <v>0</v>
      </c>
      <c r="DNK8">
        <v>0</v>
      </c>
      <c r="DNL8">
        <v>0</v>
      </c>
      <c r="DNM8">
        <v>0</v>
      </c>
      <c r="DNN8">
        <v>0</v>
      </c>
      <c r="DNO8">
        <v>0</v>
      </c>
      <c r="DNP8">
        <v>0</v>
      </c>
      <c r="DNQ8">
        <v>0</v>
      </c>
      <c r="DNR8">
        <v>0</v>
      </c>
      <c r="DNS8">
        <v>0</v>
      </c>
      <c r="DNT8">
        <v>0</v>
      </c>
      <c r="DNU8">
        <v>0</v>
      </c>
      <c r="DNV8">
        <v>0</v>
      </c>
      <c r="DNW8">
        <v>0</v>
      </c>
      <c r="DNX8">
        <v>0</v>
      </c>
      <c r="DNY8">
        <v>0</v>
      </c>
      <c r="DNZ8">
        <v>0</v>
      </c>
      <c r="DOA8">
        <v>0</v>
      </c>
      <c r="DOB8">
        <v>0</v>
      </c>
      <c r="DOC8">
        <v>0</v>
      </c>
      <c r="DOD8">
        <v>0</v>
      </c>
      <c r="DOE8">
        <v>0</v>
      </c>
      <c r="DOF8">
        <v>0</v>
      </c>
      <c r="DOG8">
        <v>0</v>
      </c>
      <c r="DOH8">
        <v>0</v>
      </c>
      <c r="DOI8">
        <v>0</v>
      </c>
      <c r="DOJ8">
        <v>0</v>
      </c>
      <c r="DOK8">
        <v>0</v>
      </c>
      <c r="DOL8">
        <v>0</v>
      </c>
      <c r="DOM8">
        <v>0</v>
      </c>
      <c r="DON8">
        <v>0</v>
      </c>
      <c r="DOO8">
        <v>0</v>
      </c>
      <c r="DOP8">
        <v>0</v>
      </c>
      <c r="DOQ8">
        <v>0</v>
      </c>
      <c r="DOR8">
        <v>0</v>
      </c>
      <c r="DOS8">
        <v>0</v>
      </c>
      <c r="DOT8">
        <v>0</v>
      </c>
      <c r="DOU8">
        <v>0</v>
      </c>
      <c r="DOV8">
        <v>0</v>
      </c>
      <c r="DOW8">
        <v>0</v>
      </c>
      <c r="DOX8">
        <v>0</v>
      </c>
      <c r="DOY8">
        <v>0</v>
      </c>
      <c r="DOZ8">
        <v>0</v>
      </c>
      <c r="DPA8">
        <v>0</v>
      </c>
      <c r="DPB8">
        <v>0</v>
      </c>
      <c r="DPC8">
        <v>0</v>
      </c>
      <c r="DPD8">
        <v>0</v>
      </c>
      <c r="DPE8">
        <v>0</v>
      </c>
      <c r="DPF8">
        <v>0</v>
      </c>
      <c r="DPG8">
        <v>0</v>
      </c>
      <c r="DPH8">
        <v>0</v>
      </c>
      <c r="DPI8">
        <v>0</v>
      </c>
      <c r="DPJ8">
        <v>0</v>
      </c>
      <c r="DPK8">
        <v>0</v>
      </c>
      <c r="DPL8">
        <v>0</v>
      </c>
      <c r="DPM8">
        <v>0</v>
      </c>
      <c r="DPN8">
        <v>0</v>
      </c>
      <c r="DPO8">
        <v>0</v>
      </c>
      <c r="DPP8">
        <v>0</v>
      </c>
      <c r="DPQ8">
        <v>0</v>
      </c>
      <c r="DPR8">
        <v>0</v>
      </c>
      <c r="DPS8">
        <v>0</v>
      </c>
      <c r="DPT8">
        <v>0</v>
      </c>
      <c r="DPU8">
        <v>0</v>
      </c>
      <c r="DPV8">
        <v>0</v>
      </c>
      <c r="DPW8">
        <v>0</v>
      </c>
      <c r="DPX8">
        <v>0</v>
      </c>
      <c r="DPY8">
        <v>0</v>
      </c>
      <c r="DPZ8">
        <v>0</v>
      </c>
      <c r="DQA8">
        <v>0</v>
      </c>
      <c r="DQB8">
        <v>0</v>
      </c>
      <c r="DQC8">
        <v>0</v>
      </c>
      <c r="DQD8">
        <v>0</v>
      </c>
      <c r="DQE8">
        <v>0</v>
      </c>
      <c r="DQF8">
        <v>0</v>
      </c>
      <c r="DQG8">
        <v>0</v>
      </c>
      <c r="DQH8">
        <v>0</v>
      </c>
      <c r="DQI8">
        <v>0</v>
      </c>
      <c r="DQJ8">
        <v>0</v>
      </c>
      <c r="DQK8">
        <v>0</v>
      </c>
      <c r="DQL8">
        <v>0</v>
      </c>
      <c r="DQM8">
        <v>0</v>
      </c>
      <c r="DQN8">
        <v>0</v>
      </c>
      <c r="DQO8">
        <v>0</v>
      </c>
      <c r="DQP8">
        <v>0</v>
      </c>
      <c r="DQQ8">
        <v>0</v>
      </c>
      <c r="DQR8">
        <v>0</v>
      </c>
      <c r="DQS8">
        <v>0</v>
      </c>
      <c r="DQT8">
        <v>0</v>
      </c>
      <c r="DQU8">
        <v>0</v>
      </c>
      <c r="DQV8">
        <v>0</v>
      </c>
      <c r="DQW8">
        <v>0</v>
      </c>
      <c r="DQX8">
        <v>0</v>
      </c>
      <c r="DQY8">
        <v>0</v>
      </c>
      <c r="DQZ8">
        <v>0</v>
      </c>
      <c r="DRA8">
        <v>0</v>
      </c>
      <c r="DRB8">
        <v>0</v>
      </c>
      <c r="DRC8">
        <v>0</v>
      </c>
      <c r="DRD8">
        <v>0</v>
      </c>
      <c r="DRE8">
        <v>0</v>
      </c>
      <c r="DRF8">
        <v>0</v>
      </c>
      <c r="DRG8">
        <v>0</v>
      </c>
      <c r="DRH8">
        <v>0</v>
      </c>
      <c r="DRI8">
        <v>0</v>
      </c>
      <c r="DRJ8">
        <v>0</v>
      </c>
      <c r="DRK8">
        <v>0</v>
      </c>
      <c r="DRL8">
        <v>0</v>
      </c>
      <c r="DRM8">
        <v>0</v>
      </c>
      <c r="DRN8">
        <v>0</v>
      </c>
      <c r="DRO8">
        <v>0</v>
      </c>
      <c r="DRP8">
        <v>0</v>
      </c>
      <c r="DRQ8">
        <v>0</v>
      </c>
      <c r="DRR8">
        <v>0</v>
      </c>
      <c r="DRS8">
        <v>0</v>
      </c>
      <c r="DRT8">
        <v>0</v>
      </c>
      <c r="DRU8">
        <v>0</v>
      </c>
      <c r="DRV8">
        <v>0</v>
      </c>
      <c r="DRW8">
        <v>0</v>
      </c>
      <c r="DRX8">
        <v>0</v>
      </c>
      <c r="DRY8">
        <v>0</v>
      </c>
      <c r="DRZ8">
        <v>0</v>
      </c>
      <c r="DSA8">
        <v>0</v>
      </c>
      <c r="DSB8">
        <v>0</v>
      </c>
      <c r="DSC8">
        <v>0</v>
      </c>
      <c r="DSD8">
        <v>0</v>
      </c>
      <c r="DSE8">
        <v>0</v>
      </c>
      <c r="DSF8">
        <v>0</v>
      </c>
      <c r="DSG8">
        <v>0</v>
      </c>
      <c r="DSH8">
        <v>0</v>
      </c>
      <c r="DSI8">
        <v>0</v>
      </c>
      <c r="DSJ8">
        <v>0</v>
      </c>
      <c r="DSK8">
        <v>0</v>
      </c>
      <c r="DSL8">
        <v>0</v>
      </c>
      <c r="DSM8">
        <v>0</v>
      </c>
      <c r="DSN8">
        <v>0</v>
      </c>
      <c r="DSO8">
        <v>0</v>
      </c>
      <c r="DSP8">
        <v>0</v>
      </c>
      <c r="DSQ8">
        <v>0</v>
      </c>
      <c r="DSR8">
        <v>0</v>
      </c>
      <c r="DSS8">
        <v>0</v>
      </c>
      <c r="DST8">
        <v>0</v>
      </c>
      <c r="DSU8">
        <v>0</v>
      </c>
      <c r="DSV8">
        <v>0</v>
      </c>
      <c r="DSW8">
        <v>0</v>
      </c>
      <c r="DSX8">
        <v>0</v>
      </c>
      <c r="DSY8">
        <v>0</v>
      </c>
      <c r="DSZ8">
        <v>0</v>
      </c>
      <c r="DTA8">
        <v>0</v>
      </c>
      <c r="DTB8">
        <v>0</v>
      </c>
      <c r="DTC8">
        <v>0</v>
      </c>
      <c r="DTD8">
        <v>0</v>
      </c>
      <c r="DTE8">
        <v>0</v>
      </c>
      <c r="DTF8">
        <v>0</v>
      </c>
      <c r="DTG8">
        <v>0</v>
      </c>
      <c r="DTH8">
        <v>0</v>
      </c>
      <c r="DTI8">
        <v>0</v>
      </c>
      <c r="DTJ8">
        <v>0</v>
      </c>
      <c r="DTK8">
        <v>0</v>
      </c>
      <c r="DTL8">
        <v>0</v>
      </c>
      <c r="DTM8">
        <v>0</v>
      </c>
      <c r="DTN8">
        <v>0</v>
      </c>
      <c r="DTO8">
        <v>0</v>
      </c>
      <c r="DTP8">
        <v>0</v>
      </c>
      <c r="DTQ8">
        <v>0</v>
      </c>
      <c r="DTR8">
        <v>0</v>
      </c>
      <c r="DTS8">
        <v>0</v>
      </c>
      <c r="DTT8">
        <v>0</v>
      </c>
      <c r="DTU8">
        <v>0</v>
      </c>
      <c r="DTV8">
        <v>0</v>
      </c>
      <c r="DTW8">
        <v>0</v>
      </c>
      <c r="DTX8">
        <v>0</v>
      </c>
      <c r="DTY8">
        <v>0</v>
      </c>
      <c r="DTZ8">
        <v>0</v>
      </c>
      <c r="DUA8">
        <v>0</v>
      </c>
      <c r="DUB8">
        <v>0</v>
      </c>
      <c r="DUC8">
        <v>0</v>
      </c>
      <c r="DUD8">
        <v>0</v>
      </c>
      <c r="DUE8">
        <v>0</v>
      </c>
      <c r="DUF8">
        <v>0</v>
      </c>
      <c r="DUG8">
        <v>0</v>
      </c>
      <c r="DUH8">
        <v>0</v>
      </c>
      <c r="DUI8">
        <v>0</v>
      </c>
      <c r="DUJ8">
        <v>0</v>
      </c>
      <c r="DUK8">
        <v>0</v>
      </c>
      <c r="DUL8">
        <v>0</v>
      </c>
      <c r="DUM8">
        <v>0</v>
      </c>
      <c r="DUN8">
        <v>0</v>
      </c>
      <c r="DUO8">
        <v>0</v>
      </c>
      <c r="DUP8">
        <v>0</v>
      </c>
      <c r="DUQ8">
        <v>0</v>
      </c>
      <c r="DUR8">
        <v>0</v>
      </c>
      <c r="DUS8">
        <v>0</v>
      </c>
      <c r="DUT8">
        <v>0</v>
      </c>
      <c r="DUU8">
        <v>0</v>
      </c>
      <c r="DUV8">
        <v>0</v>
      </c>
      <c r="DUW8">
        <v>0</v>
      </c>
      <c r="DUX8">
        <v>0</v>
      </c>
      <c r="DUY8">
        <v>0</v>
      </c>
      <c r="DUZ8">
        <v>0</v>
      </c>
      <c r="DVA8">
        <v>0</v>
      </c>
      <c r="DVB8">
        <v>0</v>
      </c>
      <c r="DVC8">
        <v>0</v>
      </c>
      <c r="DVD8">
        <v>0</v>
      </c>
      <c r="DVE8">
        <v>0</v>
      </c>
      <c r="DVF8">
        <v>0</v>
      </c>
      <c r="DVG8">
        <v>0</v>
      </c>
      <c r="DVH8">
        <v>0</v>
      </c>
      <c r="DVI8">
        <v>0</v>
      </c>
      <c r="DVJ8">
        <v>0</v>
      </c>
      <c r="DVK8">
        <v>0</v>
      </c>
      <c r="DVL8">
        <v>0</v>
      </c>
      <c r="DVM8">
        <v>0</v>
      </c>
      <c r="DVN8">
        <v>0</v>
      </c>
      <c r="DVO8">
        <v>0</v>
      </c>
      <c r="DVP8">
        <v>0</v>
      </c>
      <c r="DVQ8">
        <v>0</v>
      </c>
      <c r="DVR8">
        <v>0</v>
      </c>
      <c r="DVS8">
        <v>0</v>
      </c>
      <c r="DVT8">
        <v>0</v>
      </c>
      <c r="DVU8">
        <v>0</v>
      </c>
      <c r="DVV8">
        <v>0</v>
      </c>
      <c r="DVW8">
        <v>0</v>
      </c>
      <c r="DVX8">
        <v>0</v>
      </c>
      <c r="DVY8">
        <v>0</v>
      </c>
      <c r="DVZ8">
        <v>0</v>
      </c>
      <c r="DWA8">
        <v>0</v>
      </c>
      <c r="DWB8">
        <v>0</v>
      </c>
      <c r="DWC8">
        <v>0</v>
      </c>
      <c r="DWD8">
        <v>0</v>
      </c>
      <c r="DWE8">
        <v>0</v>
      </c>
      <c r="DWF8">
        <v>0</v>
      </c>
      <c r="DWG8">
        <v>0</v>
      </c>
      <c r="DWH8">
        <v>0</v>
      </c>
      <c r="DWI8">
        <v>0</v>
      </c>
      <c r="DWJ8">
        <v>0</v>
      </c>
      <c r="DWK8">
        <v>0</v>
      </c>
      <c r="DWL8">
        <v>0</v>
      </c>
      <c r="DWM8">
        <v>0</v>
      </c>
      <c r="DWN8">
        <v>0</v>
      </c>
      <c r="DWO8">
        <v>0</v>
      </c>
      <c r="DWP8">
        <v>0</v>
      </c>
      <c r="DWQ8">
        <v>0</v>
      </c>
      <c r="DWR8">
        <v>0</v>
      </c>
      <c r="DWS8">
        <v>0</v>
      </c>
      <c r="DWT8">
        <v>0</v>
      </c>
      <c r="DWU8">
        <v>0</v>
      </c>
      <c r="DWV8">
        <v>0</v>
      </c>
      <c r="DWW8">
        <v>0</v>
      </c>
      <c r="DWX8">
        <v>0</v>
      </c>
      <c r="DWY8">
        <v>0</v>
      </c>
      <c r="DWZ8">
        <v>0</v>
      </c>
      <c r="DXA8">
        <v>0</v>
      </c>
      <c r="DXB8">
        <v>0</v>
      </c>
      <c r="DXC8">
        <v>0</v>
      </c>
      <c r="DXD8">
        <v>0</v>
      </c>
      <c r="DXE8">
        <v>0</v>
      </c>
      <c r="DXF8">
        <v>0</v>
      </c>
      <c r="DXG8">
        <v>0</v>
      </c>
      <c r="DXH8">
        <v>0</v>
      </c>
      <c r="DXI8">
        <v>0</v>
      </c>
      <c r="DXJ8">
        <v>0</v>
      </c>
      <c r="DXK8">
        <v>0</v>
      </c>
      <c r="DXL8">
        <v>0</v>
      </c>
      <c r="DXM8">
        <v>0</v>
      </c>
      <c r="DXN8">
        <v>0</v>
      </c>
      <c r="DXO8">
        <v>0</v>
      </c>
      <c r="DXP8">
        <v>0</v>
      </c>
      <c r="DXQ8">
        <v>0</v>
      </c>
      <c r="DXR8">
        <v>0</v>
      </c>
      <c r="DXS8">
        <v>0</v>
      </c>
      <c r="DXT8">
        <v>0</v>
      </c>
      <c r="DXU8">
        <v>0</v>
      </c>
      <c r="DXV8">
        <v>0</v>
      </c>
      <c r="DXW8">
        <v>0</v>
      </c>
      <c r="DXX8">
        <v>0</v>
      </c>
      <c r="DXY8">
        <v>0</v>
      </c>
      <c r="DXZ8">
        <v>0</v>
      </c>
      <c r="DYA8">
        <v>0</v>
      </c>
      <c r="DYB8">
        <v>0</v>
      </c>
      <c r="DYC8">
        <v>0</v>
      </c>
      <c r="DYD8">
        <v>0</v>
      </c>
      <c r="DYE8">
        <v>0</v>
      </c>
      <c r="DYF8">
        <v>0</v>
      </c>
      <c r="DYG8">
        <v>0</v>
      </c>
      <c r="DYH8">
        <v>0</v>
      </c>
      <c r="DYI8">
        <v>0</v>
      </c>
      <c r="DYJ8">
        <v>0</v>
      </c>
      <c r="DYK8">
        <v>0</v>
      </c>
      <c r="DYL8">
        <v>0</v>
      </c>
      <c r="DYM8">
        <v>0</v>
      </c>
      <c r="DYN8">
        <v>0</v>
      </c>
      <c r="DYO8">
        <v>0</v>
      </c>
      <c r="DYP8">
        <v>0</v>
      </c>
      <c r="DYQ8">
        <v>0</v>
      </c>
      <c r="DYR8">
        <v>0</v>
      </c>
      <c r="DYS8">
        <v>0</v>
      </c>
      <c r="DYT8">
        <v>0</v>
      </c>
      <c r="DYU8">
        <v>0</v>
      </c>
      <c r="DYV8">
        <v>0</v>
      </c>
      <c r="DYW8">
        <v>0</v>
      </c>
      <c r="DYX8">
        <v>0</v>
      </c>
      <c r="DYY8">
        <v>0</v>
      </c>
      <c r="DYZ8">
        <v>0</v>
      </c>
      <c r="DZA8">
        <v>0</v>
      </c>
      <c r="DZB8">
        <v>0</v>
      </c>
      <c r="DZC8">
        <v>0</v>
      </c>
      <c r="DZD8">
        <v>0</v>
      </c>
      <c r="DZE8">
        <v>0</v>
      </c>
      <c r="DZF8">
        <v>0</v>
      </c>
      <c r="DZG8">
        <v>0</v>
      </c>
      <c r="DZH8">
        <v>0</v>
      </c>
      <c r="DZI8">
        <v>0</v>
      </c>
      <c r="DZJ8">
        <v>0</v>
      </c>
      <c r="DZK8">
        <v>0</v>
      </c>
      <c r="DZL8">
        <v>0</v>
      </c>
      <c r="DZM8">
        <v>0</v>
      </c>
      <c r="DZN8">
        <v>0</v>
      </c>
      <c r="DZO8">
        <v>0</v>
      </c>
      <c r="DZP8">
        <v>0</v>
      </c>
      <c r="DZQ8">
        <v>0</v>
      </c>
      <c r="DZR8">
        <v>0</v>
      </c>
      <c r="DZS8">
        <v>0</v>
      </c>
      <c r="DZT8">
        <v>0</v>
      </c>
      <c r="DZU8">
        <v>0</v>
      </c>
      <c r="DZV8">
        <v>0</v>
      </c>
      <c r="DZW8">
        <v>0</v>
      </c>
      <c r="DZX8">
        <v>0</v>
      </c>
      <c r="DZY8">
        <v>0</v>
      </c>
      <c r="DZZ8">
        <v>0</v>
      </c>
      <c r="EAA8">
        <v>0</v>
      </c>
      <c r="EAB8">
        <v>0</v>
      </c>
      <c r="EAC8">
        <v>0</v>
      </c>
      <c r="EAD8">
        <v>0</v>
      </c>
      <c r="EAE8">
        <v>0</v>
      </c>
      <c r="EAF8">
        <v>0</v>
      </c>
      <c r="EAG8">
        <v>0</v>
      </c>
      <c r="EAH8">
        <v>0</v>
      </c>
      <c r="EAI8">
        <v>0</v>
      </c>
      <c r="EAJ8">
        <v>0</v>
      </c>
      <c r="EAK8">
        <v>0</v>
      </c>
      <c r="EAL8">
        <v>0</v>
      </c>
      <c r="EAM8">
        <v>0</v>
      </c>
      <c r="EAN8">
        <v>0</v>
      </c>
      <c r="EAO8">
        <v>0</v>
      </c>
      <c r="EAP8">
        <v>0</v>
      </c>
      <c r="EAQ8">
        <v>0</v>
      </c>
      <c r="EAR8">
        <v>0</v>
      </c>
      <c r="EAS8">
        <v>0</v>
      </c>
      <c r="EAT8">
        <v>0</v>
      </c>
      <c r="EAU8">
        <v>0</v>
      </c>
      <c r="EAV8">
        <v>0</v>
      </c>
      <c r="EAW8">
        <v>0</v>
      </c>
      <c r="EAX8">
        <v>0</v>
      </c>
      <c r="EAY8">
        <v>0</v>
      </c>
      <c r="EAZ8">
        <v>0</v>
      </c>
      <c r="EBA8">
        <v>0</v>
      </c>
      <c r="EBB8">
        <v>0</v>
      </c>
      <c r="EBC8">
        <v>0</v>
      </c>
      <c r="EBD8">
        <v>0</v>
      </c>
      <c r="EBE8">
        <v>0</v>
      </c>
      <c r="EBF8">
        <v>0</v>
      </c>
      <c r="EBG8">
        <v>0</v>
      </c>
      <c r="EBH8">
        <v>0</v>
      </c>
      <c r="EBI8">
        <v>0</v>
      </c>
      <c r="EBJ8">
        <v>0</v>
      </c>
      <c r="EBK8">
        <v>0</v>
      </c>
      <c r="EBL8">
        <v>0</v>
      </c>
      <c r="EBM8">
        <v>0</v>
      </c>
      <c r="EBN8">
        <v>0</v>
      </c>
      <c r="EBO8">
        <v>0</v>
      </c>
      <c r="EBP8">
        <v>0</v>
      </c>
      <c r="EBQ8">
        <v>0</v>
      </c>
      <c r="EBR8">
        <v>0</v>
      </c>
      <c r="EBS8">
        <v>0</v>
      </c>
      <c r="EBT8">
        <v>0</v>
      </c>
      <c r="EBU8">
        <v>0</v>
      </c>
      <c r="EBV8">
        <v>0</v>
      </c>
      <c r="EBW8">
        <v>0</v>
      </c>
      <c r="EBX8">
        <v>0</v>
      </c>
      <c r="EBY8">
        <v>0</v>
      </c>
      <c r="EBZ8">
        <v>0</v>
      </c>
      <c r="ECA8">
        <v>0</v>
      </c>
      <c r="ECB8">
        <v>0</v>
      </c>
      <c r="ECC8">
        <v>0</v>
      </c>
      <c r="ECD8">
        <v>0</v>
      </c>
      <c r="ECE8">
        <v>0</v>
      </c>
      <c r="ECF8">
        <v>0</v>
      </c>
      <c r="ECG8">
        <v>0</v>
      </c>
      <c r="ECH8">
        <v>0</v>
      </c>
      <c r="ECI8">
        <v>0</v>
      </c>
      <c r="ECJ8">
        <v>0</v>
      </c>
      <c r="ECK8">
        <v>0</v>
      </c>
      <c r="ECL8">
        <v>0</v>
      </c>
      <c r="ECM8">
        <v>0</v>
      </c>
      <c r="ECN8">
        <v>0</v>
      </c>
      <c r="ECO8">
        <v>0</v>
      </c>
      <c r="ECP8">
        <v>0</v>
      </c>
      <c r="ECQ8">
        <v>0</v>
      </c>
      <c r="ECR8">
        <v>0</v>
      </c>
      <c r="ECS8">
        <v>0</v>
      </c>
      <c r="ECT8">
        <v>0</v>
      </c>
      <c r="ECU8">
        <v>0</v>
      </c>
      <c r="ECV8">
        <v>0</v>
      </c>
      <c r="ECW8">
        <v>0</v>
      </c>
      <c r="ECX8">
        <v>0</v>
      </c>
      <c r="ECY8">
        <v>0</v>
      </c>
      <c r="ECZ8">
        <v>0</v>
      </c>
      <c r="EDA8">
        <v>0</v>
      </c>
      <c r="EDB8">
        <v>0</v>
      </c>
      <c r="EDC8">
        <v>0</v>
      </c>
      <c r="EDD8">
        <v>0</v>
      </c>
      <c r="EDE8">
        <v>0</v>
      </c>
      <c r="EDF8">
        <v>0</v>
      </c>
      <c r="EDG8">
        <v>0</v>
      </c>
      <c r="EDH8">
        <v>0</v>
      </c>
      <c r="EDI8">
        <v>0</v>
      </c>
      <c r="EDJ8">
        <v>0</v>
      </c>
      <c r="EDK8">
        <v>0</v>
      </c>
      <c r="EDL8">
        <v>0</v>
      </c>
      <c r="EDM8">
        <v>0</v>
      </c>
      <c r="EDN8">
        <v>0</v>
      </c>
      <c r="EDO8">
        <v>0</v>
      </c>
      <c r="EDP8">
        <v>0</v>
      </c>
      <c r="EDQ8">
        <v>0</v>
      </c>
      <c r="EDR8">
        <v>0</v>
      </c>
      <c r="EDS8">
        <v>0</v>
      </c>
      <c r="EDT8">
        <v>0</v>
      </c>
      <c r="EDU8">
        <v>0</v>
      </c>
      <c r="EDV8">
        <v>0</v>
      </c>
      <c r="EDW8">
        <v>0</v>
      </c>
      <c r="EDX8">
        <v>0</v>
      </c>
      <c r="EDY8">
        <v>0</v>
      </c>
      <c r="EDZ8">
        <v>0</v>
      </c>
      <c r="EEA8">
        <v>0</v>
      </c>
      <c r="EEB8">
        <v>0</v>
      </c>
      <c r="EEC8">
        <v>0</v>
      </c>
      <c r="EED8">
        <v>0</v>
      </c>
      <c r="EEE8">
        <v>0</v>
      </c>
      <c r="EEF8">
        <v>0</v>
      </c>
      <c r="EEG8">
        <v>0</v>
      </c>
      <c r="EEH8">
        <v>0</v>
      </c>
      <c r="EEI8">
        <v>0</v>
      </c>
      <c r="EEJ8">
        <v>0</v>
      </c>
      <c r="EEK8">
        <v>0</v>
      </c>
      <c r="EEL8">
        <v>0</v>
      </c>
      <c r="EEM8">
        <v>0</v>
      </c>
      <c r="EEN8">
        <v>0</v>
      </c>
      <c r="EEO8">
        <v>0</v>
      </c>
      <c r="EEP8">
        <v>0</v>
      </c>
      <c r="EEQ8">
        <v>0</v>
      </c>
      <c r="EER8">
        <v>0</v>
      </c>
      <c r="EES8">
        <v>0</v>
      </c>
      <c r="EET8">
        <v>0</v>
      </c>
      <c r="EEU8">
        <v>0</v>
      </c>
      <c r="EEV8">
        <v>0</v>
      </c>
      <c r="EEW8">
        <v>0</v>
      </c>
      <c r="EEX8">
        <v>0</v>
      </c>
      <c r="EEY8">
        <v>0</v>
      </c>
      <c r="EEZ8">
        <v>0</v>
      </c>
      <c r="EFA8">
        <v>0</v>
      </c>
      <c r="EFB8">
        <v>0</v>
      </c>
      <c r="EFC8">
        <v>0</v>
      </c>
      <c r="EFD8">
        <v>0</v>
      </c>
      <c r="EFE8">
        <v>0</v>
      </c>
      <c r="EFF8">
        <v>0</v>
      </c>
      <c r="EFG8">
        <v>0</v>
      </c>
      <c r="EFH8">
        <v>0</v>
      </c>
      <c r="EFI8">
        <v>0</v>
      </c>
      <c r="EFJ8">
        <v>0</v>
      </c>
      <c r="EFK8">
        <v>0</v>
      </c>
      <c r="EFL8">
        <v>0</v>
      </c>
      <c r="EFM8">
        <v>0</v>
      </c>
      <c r="EFN8">
        <v>0</v>
      </c>
      <c r="EFO8">
        <v>0</v>
      </c>
      <c r="EFP8">
        <v>0</v>
      </c>
      <c r="EFQ8">
        <v>0</v>
      </c>
      <c r="EFR8">
        <v>0</v>
      </c>
      <c r="EFS8">
        <v>0</v>
      </c>
      <c r="EFT8">
        <v>0</v>
      </c>
      <c r="EFU8">
        <v>0</v>
      </c>
      <c r="EFV8">
        <v>0</v>
      </c>
      <c r="EFW8">
        <v>0</v>
      </c>
      <c r="EFX8">
        <v>0</v>
      </c>
      <c r="EFY8">
        <v>0</v>
      </c>
      <c r="EFZ8">
        <v>0</v>
      </c>
      <c r="EGA8">
        <v>0</v>
      </c>
      <c r="EGB8">
        <v>0</v>
      </c>
      <c r="EGC8">
        <v>0</v>
      </c>
      <c r="EGD8">
        <v>0</v>
      </c>
      <c r="EGE8">
        <v>0</v>
      </c>
      <c r="EGF8">
        <v>0</v>
      </c>
      <c r="EGG8">
        <v>0</v>
      </c>
      <c r="EGH8">
        <v>0</v>
      </c>
      <c r="EGI8">
        <v>0</v>
      </c>
      <c r="EGJ8">
        <v>0</v>
      </c>
      <c r="EGK8">
        <v>0</v>
      </c>
      <c r="EGL8">
        <v>0</v>
      </c>
      <c r="EGM8">
        <v>0</v>
      </c>
      <c r="EGN8">
        <v>0</v>
      </c>
      <c r="EGO8">
        <v>0</v>
      </c>
      <c r="EGP8">
        <v>0</v>
      </c>
      <c r="EGQ8">
        <v>0</v>
      </c>
      <c r="EGR8">
        <v>0</v>
      </c>
      <c r="EGS8">
        <v>0</v>
      </c>
      <c r="EGT8">
        <v>0</v>
      </c>
      <c r="EGU8">
        <v>0</v>
      </c>
      <c r="EGV8">
        <v>0</v>
      </c>
      <c r="EGW8">
        <v>0</v>
      </c>
      <c r="EGX8">
        <v>0</v>
      </c>
      <c r="EGY8">
        <v>0</v>
      </c>
      <c r="EGZ8">
        <v>0</v>
      </c>
      <c r="EHA8">
        <v>0</v>
      </c>
      <c r="EHB8">
        <v>0</v>
      </c>
      <c r="EHC8">
        <v>0</v>
      </c>
      <c r="EHD8">
        <v>0</v>
      </c>
      <c r="EHE8">
        <v>0</v>
      </c>
      <c r="EHF8">
        <v>0</v>
      </c>
      <c r="EHG8">
        <v>0</v>
      </c>
      <c r="EHH8">
        <v>0</v>
      </c>
      <c r="EHI8">
        <v>0</v>
      </c>
      <c r="EHJ8">
        <v>0</v>
      </c>
      <c r="EHK8">
        <v>0</v>
      </c>
      <c r="EHL8">
        <v>0</v>
      </c>
      <c r="EHM8">
        <v>0</v>
      </c>
      <c r="EHN8">
        <v>0</v>
      </c>
      <c r="EHO8">
        <v>0</v>
      </c>
      <c r="EHP8">
        <v>0</v>
      </c>
      <c r="EHQ8">
        <v>0</v>
      </c>
      <c r="EHR8">
        <v>0</v>
      </c>
      <c r="EHS8">
        <v>0</v>
      </c>
      <c r="EHT8">
        <v>0</v>
      </c>
      <c r="EHU8">
        <v>0</v>
      </c>
      <c r="EHV8">
        <v>0</v>
      </c>
      <c r="EHW8">
        <v>0</v>
      </c>
      <c r="EHX8">
        <v>0</v>
      </c>
      <c r="EHY8">
        <v>0</v>
      </c>
      <c r="EHZ8">
        <v>0</v>
      </c>
      <c r="EIA8">
        <v>0</v>
      </c>
      <c r="EIB8">
        <v>0</v>
      </c>
      <c r="EIC8">
        <v>0</v>
      </c>
      <c r="EID8">
        <v>0</v>
      </c>
      <c r="EIE8">
        <v>0</v>
      </c>
      <c r="EIF8">
        <v>0</v>
      </c>
      <c r="EIG8">
        <v>0</v>
      </c>
      <c r="EIH8">
        <v>0</v>
      </c>
      <c r="EII8">
        <v>0</v>
      </c>
      <c r="EIJ8">
        <v>0</v>
      </c>
      <c r="EIK8">
        <v>0</v>
      </c>
      <c r="EIL8">
        <v>0</v>
      </c>
      <c r="EIM8">
        <v>0</v>
      </c>
      <c r="EIN8">
        <v>0</v>
      </c>
      <c r="EIO8">
        <v>0</v>
      </c>
      <c r="EIP8">
        <v>0</v>
      </c>
      <c r="EIQ8">
        <v>0</v>
      </c>
      <c r="EIR8">
        <v>0</v>
      </c>
      <c r="EIS8">
        <v>0</v>
      </c>
      <c r="EIT8">
        <v>0</v>
      </c>
      <c r="EIU8">
        <v>0</v>
      </c>
      <c r="EIV8">
        <v>0</v>
      </c>
      <c r="EIW8">
        <v>0</v>
      </c>
      <c r="EIX8">
        <v>0</v>
      </c>
      <c r="EIY8">
        <v>0</v>
      </c>
      <c r="EIZ8">
        <v>0</v>
      </c>
      <c r="EJA8">
        <v>0</v>
      </c>
      <c r="EJB8">
        <v>0</v>
      </c>
      <c r="EJC8">
        <v>0</v>
      </c>
      <c r="EJD8">
        <v>0</v>
      </c>
      <c r="EJE8">
        <v>0</v>
      </c>
      <c r="EJF8">
        <v>0</v>
      </c>
      <c r="EJG8">
        <v>0</v>
      </c>
      <c r="EJH8">
        <v>0</v>
      </c>
      <c r="EJI8">
        <v>0</v>
      </c>
      <c r="EJJ8">
        <v>0</v>
      </c>
      <c r="EJK8">
        <v>0</v>
      </c>
      <c r="EJL8">
        <v>0</v>
      </c>
      <c r="EJM8">
        <v>0</v>
      </c>
      <c r="EJN8">
        <v>0</v>
      </c>
      <c r="EJO8">
        <v>0</v>
      </c>
      <c r="EJP8">
        <v>0</v>
      </c>
      <c r="EJQ8">
        <v>0</v>
      </c>
      <c r="EJR8">
        <v>0</v>
      </c>
      <c r="EJS8">
        <v>0</v>
      </c>
      <c r="EJT8">
        <v>0</v>
      </c>
      <c r="EJU8">
        <v>0</v>
      </c>
      <c r="EJV8">
        <v>0</v>
      </c>
      <c r="EJW8">
        <v>0</v>
      </c>
      <c r="EJX8">
        <v>0</v>
      </c>
      <c r="EJY8">
        <v>0</v>
      </c>
      <c r="EJZ8">
        <v>0</v>
      </c>
      <c r="EKA8">
        <v>0</v>
      </c>
      <c r="EKB8">
        <v>0</v>
      </c>
      <c r="EKC8">
        <v>0</v>
      </c>
      <c r="EKD8">
        <v>0</v>
      </c>
      <c r="EKE8">
        <v>0</v>
      </c>
      <c r="EKF8">
        <v>0</v>
      </c>
      <c r="EKG8">
        <v>0</v>
      </c>
      <c r="EKH8">
        <v>0</v>
      </c>
      <c r="EKI8">
        <v>0</v>
      </c>
      <c r="EKJ8">
        <v>0</v>
      </c>
      <c r="EKK8">
        <v>0</v>
      </c>
      <c r="EKL8">
        <v>0</v>
      </c>
      <c r="EKM8">
        <v>0</v>
      </c>
      <c r="EKN8">
        <v>0</v>
      </c>
      <c r="EKO8">
        <v>0</v>
      </c>
      <c r="EKP8">
        <v>0</v>
      </c>
      <c r="EKQ8">
        <v>0</v>
      </c>
      <c r="EKR8">
        <v>0</v>
      </c>
      <c r="EKS8">
        <v>0</v>
      </c>
      <c r="EKT8">
        <v>0</v>
      </c>
      <c r="EKU8">
        <v>0</v>
      </c>
      <c r="EKV8">
        <v>0</v>
      </c>
      <c r="EKW8">
        <v>0</v>
      </c>
      <c r="EKX8">
        <v>0</v>
      </c>
      <c r="EKY8">
        <v>0</v>
      </c>
      <c r="EKZ8">
        <v>0</v>
      </c>
      <c r="ELA8">
        <v>0</v>
      </c>
      <c r="ELB8">
        <v>0</v>
      </c>
      <c r="ELC8">
        <v>0</v>
      </c>
      <c r="ELD8">
        <v>0</v>
      </c>
      <c r="ELE8">
        <v>0</v>
      </c>
      <c r="ELF8">
        <v>0</v>
      </c>
      <c r="ELG8">
        <v>0</v>
      </c>
      <c r="ELH8">
        <v>0</v>
      </c>
      <c r="ELI8">
        <v>0</v>
      </c>
      <c r="ELJ8">
        <v>0</v>
      </c>
      <c r="ELK8">
        <v>0</v>
      </c>
      <c r="ELL8">
        <v>0</v>
      </c>
      <c r="ELM8">
        <v>0</v>
      </c>
      <c r="ELN8">
        <v>0</v>
      </c>
      <c r="ELO8">
        <v>0</v>
      </c>
      <c r="ELP8">
        <v>0</v>
      </c>
      <c r="ELQ8">
        <v>0</v>
      </c>
      <c r="ELR8">
        <v>0</v>
      </c>
      <c r="ELS8">
        <v>0</v>
      </c>
      <c r="ELT8">
        <v>0</v>
      </c>
      <c r="ELU8">
        <v>0</v>
      </c>
      <c r="ELV8">
        <v>0</v>
      </c>
      <c r="ELW8">
        <v>0</v>
      </c>
      <c r="ELX8">
        <v>0</v>
      </c>
      <c r="ELY8">
        <v>0</v>
      </c>
      <c r="ELZ8">
        <v>0</v>
      </c>
      <c r="EMA8">
        <v>0</v>
      </c>
      <c r="EMB8">
        <v>0</v>
      </c>
      <c r="EMC8">
        <v>0</v>
      </c>
      <c r="EMD8">
        <v>0</v>
      </c>
      <c r="EME8">
        <v>0</v>
      </c>
      <c r="EMF8">
        <v>0</v>
      </c>
      <c r="EMG8">
        <v>0</v>
      </c>
      <c r="EMH8">
        <v>0</v>
      </c>
      <c r="EMI8">
        <v>0</v>
      </c>
      <c r="EMJ8">
        <v>0</v>
      </c>
      <c r="EMK8">
        <v>0</v>
      </c>
      <c r="EML8">
        <v>0</v>
      </c>
      <c r="EMM8">
        <v>0</v>
      </c>
      <c r="EMN8">
        <v>0</v>
      </c>
      <c r="EMO8">
        <v>0</v>
      </c>
      <c r="EMP8">
        <v>0</v>
      </c>
      <c r="EMQ8">
        <v>0</v>
      </c>
      <c r="EMR8">
        <v>0</v>
      </c>
      <c r="EMS8">
        <v>0</v>
      </c>
      <c r="EMT8">
        <v>0</v>
      </c>
      <c r="EMU8">
        <v>0</v>
      </c>
      <c r="EMV8">
        <v>0</v>
      </c>
      <c r="EMW8">
        <v>0</v>
      </c>
      <c r="EMX8">
        <v>0</v>
      </c>
      <c r="EMY8">
        <v>0</v>
      </c>
      <c r="EMZ8">
        <v>0</v>
      </c>
      <c r="ENA8">
        <v>0</v>
      </c>
      <c r="ENB8">
        <v>0</v>
      </c>
      <c r="ENC8">
        <v>0</v>
      </c>
      <c r="END8">
        <v>0</v>
      </c>
      <c r="ENE8">
        <v>0</v>
      </c>
      <c r="ENF8">
        <v>0</v>
      </c>
      <c r="ENG8">
        <v>0</v>
      </c>
      <c r="ENH8">
        <v>0</v>
      </c>
      <c r="ENI8">
        <v>0</v>
      </c>
      <c r="ENJ8">
        <v>0</v>
      </c>
      <c r="ENK8">
        <v>0</v>
      </c>
      <c r="ENL8">
        <v>0</v>
      </c>
      <c r="ENM8">
        <v>0</v>
      </c>
      <c r="ENN8">
        <v>0</v>
      </c>
      <c r="ENO8">
        <v>0</v>
      </c>
      <c r="ENP8">
        <v>0</v>
      </c>
      <c r="ENQ8">
        <v>0</v>
      </c>
      <c r="ENR8">
        <v>0</v>
      </c>
      <c r="ENS8">
        <v>0</v>
      </c>
      <c r="ENT8">
        <v>0</v>
      </c>
      <c r="ENU8">
        <v>0</v>
      </c>
      <c r="ENV8">
        <v>0</v>
      </c>
      <c r="ENW8">
        <v>0</v>
      </c>
      <c r="ENX8">
        <v>0</v>
      </c>
      <c r="ENY8">
        <v>0</v>
      </c>
      <c r="ENZ8">
        <v>0</v>
      </c>
      <c r="EOA8">
        <v>0</v>
      </c>
      <c r="EOB8">
        <v>0</v>
      </c>
      <c r="EOC8">
        <v>0</v>
      </c>
      <c r="EOD8">
        <v>0</v>
      </c>
      <c r="EOE8">
        <v>0</v>
      </c>
      <c r="EOF8">
        <v>0</v>
      </c>
      <c r="EOG8">
        <v>0</v>
      </c>
      <c r="EOH8">
        <v>0</v>
      </c>
      <c r="EOI8">
        <v>0</v>
      </c>
      <c r="EOJ8">
        <v>0</v>
      </c>
      <c r="EOK8">
        <v>0</v>
      </c>
      <c r="EOL8">
        <v>0</v>
      </c>
      <c r="EOM8">
        <v>0</v>
      </c>
      <c r="EON8">
        <v>0</v>
      </c>
      <c r="EOO8">
        <v>0</v>
      </c>
      <c r="EOP8">
        <v>0</v>
      </c>
      <c r="EOQ8">
        <v>0</v>
      </c>
      <c r="EOR8">
        <v>0</v>
      </c>
      <c r="EOS8">
        <v>0</v>
      </c>
      <c r="EOT8">
        <v>0</v>
      </c>
      <c r="EOU8">
        <v>0</v>
      </c>
      <c r="EOV8">
        <v>0</v>
      </c>
      <c r="EOW8">
        <v>0</v>
      </c>
      <c r="EOX8">
        <v>0</v>
      </c>
      <c r="EOY8">
        <v>0</v>
      </c>
      <c r="EOZ8">
        <v>0</v>
      </c>
      <c r="EPA8">
        <v>0</v>
      </c>
      <c r="EPB8">
        <v>0</v>
      </c>
      <c r="EPC8">
        <v>0</v>
      </c>
      <c r="EPD8">
        <v>0</v>
      </c>
      <c r="EPE8">
        <v>0</v>
      </c>
      <c r="EPF8">
        <v>0</v>
      </c>
      <c r="EPG8">
        <v>0</v>
      </c>
      <c r="EPH8">
        <v>0</v>
      </c>
      <c r="EPI8">
        <v>0</v>
      </c>
      <c r="EPJ8">
        <v>0</v>
      </c>
      <c r="EPK8">
        <v>0</v>
      </c>
      <c r="EPL8">
        <v>0</v>
      </c>
      <c r="EPM8">
        <v>0</v>
      </c>
      <c r="EPN8">
        <v>0</v>
      </c>
      <c r="EPO8">
        <v>0</v>
      </c>
      <c r="EPP8">
        <v>0</v>
      </c>
      <c r="EPQ8">
        <v>0</v>
      </c>
      <c r="EPR8">
        <v>0</v>
      </c>
      <c r="EPS8">
        <v>0</v>
      </c>
      <c r="EPT8">
        <v>0</v>
      </c>
      <c r="EPU8">
        <v>0</v>
      </c>
      <c r="EPV8">
        <v>0</v>
      </c>
      <c r="EPW8">
        <v>0</v>
      </c>
      <c r="EPX8">
        <v>0</v>
      </c>
      <c r="EPY8">
        <v>0</v>
      </c>
      <c r="EPZ8">
        <v>0</v>
      </c>
      <c r="EQA8">
        <v>0</v>
      </c>
      <c r="EQB8">
        <v>0</v>
      </c>
      <c r="EQC8">
        <v>0</v>
      </c>
      <c r="EQD8">
        <v>0</v>
      </c>
      <c r="EQE8">
        <v>0</v>
      </c>
      <c r="EQF8">
        <v>0</v>
      </c>
      <c r="EQG8">
        <v>0</v>
      </c>
      <c r="EQH8">
        <v>0</v>
      </c>
      <c r="EQI8">
        <v>0</v>
      </c>
      <c r="EQJ8">
        <v>0</v>
      </c>
      <c r="EQK8">
        <v>0</v>
      </c>
      <c r="EQL8">
        <v>0</v>
      </c>
      <c r="EQM8">
        <v>0</v>
      </c>
      <c r="EQN8">
        <v>0</v>
      </c>
      <c r="EQO8">
        <v>0</v>
      </c>
      <c r="EQP8">
        <v>0</v>
      </c>
      <c r="EQQ8">
        <v>0</v>
      </c>
      <c r="EQR8">
        <v>0</v>
      </c>
      <c r="EQS8">
        <v>0</v>
      </c>
      <c r="EQT8">
        <v>0</v>
      </c>
      <c r="EQU8">
        <v>0</v>
      </c>
      <c r="EQV8">
        <v>0</v>
      </c>
      <c r="EQW8">
        <v>0</v>
      </c>
      <c r="EQX8">
        <v>0</v>
      </c>
      <c r="EQY8">
        <v>0</v>
      </c>
      <c r="EQZ8">
        <v>0</v>
      </c>
      <c r="ERA8">
        <v>0</v>
      </c>
      <c r="ERB8">
        <v>0</v>
      </c>
      <c r="ERC8">
        <v>0</v>
      </c>
      <c r="ERD8">
        <v>0</v>
      </c>
      <c r="ERE8">
        <v>0</v>
      </c>
      <c r="ERF8">
        <v>0</v>
      </c>
      <c r="ERG8">
        <v>0</v>
      </c>
      <c r="ERH8">
        <v>0</v>
      </c>
      <c r="ERI8">
        <v>0</v>
      </c>
      <c r="ERJ8">
        <v>0</v>
      </c>
      <c r="ERK8">
        <v>0</v>
      </c>
      <c r="ERL8">
        <v>0</v>
      </c>
      <c r="ERM8">
        <v>0</v>
      </c>
      <c r="ERN8">
        <v>0</v>
      </c>
      <c r="ERO8">
        <v>0</v>
      </c>
      <c r="ERP8">
        <v>0</v>
      </c>
      <c r="ERQ8">
        <v>0</v>
      </c>
      <c r="ERR8">
        <v>0</v>
      </c>
      <c r="ERS8">
        <v>0</v>
      </c>
      <c r="ERT8">
        <v>0</v>
      </c>
      <c r="ERU8">
        <v>0</v>
      </c>
      <c r="ERV8">
        <v>0</v>
      </c>
      <c r="ERW8">
        <v>0</v>
      </c>
      <c r="ERX8">
        <v>0</v>
      </c>
      <c r="ERY8">
        <v>0</v>
      </c>
      <c r="ERZ8">
        <v>0</v>
      </c>
      <c r="ESA8">
        <v>0</v>
      </c>
      <c r="ESB8">
        <v>0</v>
      </c>
      <c r="ESC8">
        <v>0</v>
      </c>
      <c r="ESD8">
        <v>0</v>
      </c>
      <c r="ESE8">
        <v>0</v>
      </c>
      <c r="ESF8">
        <v>0</v>
      </c>
      <c r="ESG8">
        <v>0</v>
      </c>
      <c r="ESH8">
        <v>0</v>
      </c>
      <c r="ESI8">
        <v>0</v>
      </c>
      <c r="ESJ8">
        <v>0</v>
      </c>
      <c r="ESK8">
        <v>0</v>
      </c>
      <c r="ESL8">
        <v>0</v>
      </c>
      <c r="ESM8">
        <v>0</v>
      </c>
      <c r="ESN8">
        <v>0</v>
      </c>
      <c r="ESO8">
        <v>0</v>
      </c>
      <c r="ESP8">
        <v>0</v>
      </c>
      <c r="ESQ8">
        <v>0</v>
      </c>
      <c r="ESR8">
        <v>0</v>
      </c>
      <c r="ESS8">
        <v>0</v>
      </c>
      <c r="EST8">
        <v>0</v>
      </c>
      <c r="ESU8">
        <v>0</v>
      </c>
      <c r="ESV8">
        <v>0</v>
      </c>
      <c r="ESW8">
        <v>0</v>
      </c>
      <c r="ESX8">
        <v>0</v>
      </c>
      <c r="ESY8">
        <v>0</v>
      </c>
      <c r="ESZ8">
        <v>0</v>
      </c>
      <c r="ETA8">
        <v>0</v>
      </c>
      <c r="ETB8">
        <v>0</v>
      </c>
      <c r="ETC8">
        <v>0</v>
      </c>
      <c r="ETD8">
        <v>0</v>
      </c>
      <c r="ETE8">
        <v>0</v>
      </c>
      <c r="ETF8">
        <v>0</v>
      </c>
      <c r="ETG8">
        <v>0</v>
      </c>
      <c r="ETH8">
        <v>0</v>
      </c>
      <c r="ETI8">
        <v>0</v>
      </c>
      <c r="ETJ8">
        <v>0</v>
      </c>
      <c r="ETK8">
        <v>0</v>
      </c>
      <c r="ETL8">
        <v>0</v>
      </c>
      <c r="ETM8">
        <v>0</v>
      </c>
      <c r="ETN8">
        <v>0</v>
      </c>
      <c r="ETO8">
        <v>0</v>
      </c>
      <c r="ETP8">
        <v>0</v>
      </c>
      <c r="ETQ8">
        <v>0</v>
      </c>
      <c r="ETR8">
        <v>0</v>
      </c>
      <c r="ETS8">
        <v>0</v>
      </c>
      <c r="ETT8">
        <v>0</v>
      </c>
      <c r="ETU8">
        <v>0</v>
      </c>
      <c r="ETV8">
        <v>0</v>
      </c>
      <c r="ETW8">
        <v>0</v>
      </c>
      <c r="ETX8">
        <v>0</v>
      </c>
      <c r="ETY8">
        <v>0</v>
      </c>
      <c r="ETZ8">
        <v>0</v>
      </c>
      <c r="EUA8">
        <v>0</v>
      </c>
      <c r="EUB8">
        <v>0</v>
      </c>
      <c r="EUC8">
        <v>0</v>
      </c>
      <c r="EUD8">
        <v>0</v>
      </c>
      <c r="EUE8">
        <v>0</v>
      </c>
      <c r="EUF8">
        <v>0</v>
      </c>
      <c r="EUG8">
        <v>0</v>
      </c>
      <c r="EUH8">
        <v>0</v>
      </c>
      <c r="EUI8">
        <v>0</v>
      </c>
      <c r="EUJ8">
        <v>0</v>
      </c>
      <c r="EUK8">
        <v>0</v>
      </c>
      <c r="EUL8">
        <v>0</v>
      </c>
      <c r="EUM8">
        <v>0</v>
      </c>
      <c r="EUN8">
        <v>0</v>
      </c>
      <c r="EUO8">
        <v>0</v>
      </c>
      <c r="EUP8">
        <v>0</v>
      </c>
      <c r="EUQ8">
        <v>0</v>
      </c>
      <c r="EUR8">
        <v>0</v>
      </c>
      <c r="EUS8">
        <v>0</v>
      </c>
      <c r="EUT8">
        <v>0</v>
      </c>
      <c r="EUU8">
        <v>0</v>
      </c>
      <c r="EUV8">
        <v>0</v>
      </c>
      <c r="EUW8">
        <v>0</v>
      </c>
      <c r="EUX8">
        <v>0</v>
      </c>
      <c r="EUY8">
        <v>0</v>
      </c>
      <c r="EUZ8">
        <v>0</v>
      </c>
      <c r="EVA8">
        <v>0</v>
      </c>
      <c r="EVB8">
        <v>0</v>
      </c>
      <c r="EVC8">
        <v>0</v>
      </c>
      <c r="EVD8">
        <v>0</v>
      </c>
      <c r="EVE8">
        <v>0</v>
      </c>
      <c r="EVF8">
        <v>0</v>
      </c>
      <c r="EVG8">
        <v>0</v>
      </c>
      <c r="EVH8">
        <v>0</v>
      </c>
      <c r="EVI8">
        <v>0</v>
      </c>
      <c r="EVJ8">
        <v>0</v>
      </c>
      <c r="EVK8">
        <v>0</v>
      </c>
      <c r="EVL8">
        <v>0</v>
      </c>
      <c r="EVM8">
        <v>0</v>
      </c>
      <c r="EVN8">
        <v>0</v>
      </c>
      <c r="EVO8">
        <v>0</v>
      </c>
      <c r="EVP8">
        <v>0</v>
      </c>
      <c r="EVQ8">
        <v>0</v>
      </c>
      <c r="EVR8">
        <v>0</v>
      </c>
      <c r="EVS8">
        <v>0</v>
      </c>
      <c r="EVT8">
        <v>0</v>
      </c>
      <c r="EVU8">
        <v>0</v>
      </c>
      <c r="EVV8">
        <v>0</v>
      </c>
      <c r="EVW8">
        <v>0</v>
      </c>
      <c r="EVX8">
        <v>0</v>
      </c>
      <c r="EVY8">
        <v>0</v>
      </c>
      <c r="EVZ8">
        <v>0</v>
      </c>
      <c r="EWA8">
        <v>0</v>
      </c>
      <c r="EWB8">
        <v>0</v>
      </c>
      <c r="EWC8">
        <v>0</v>
      </c>
      <c r="EWD8">
        <v>0</v>
      </c>
      <c r="EWE8">
        <v>0</v>
      </c>
      <c r="EWF8">
        <v>0</v>
      </c>
      <c r="EWG8">
        <v>0</v>
      </c>
      <c r="EWH8">
        <v>0</v>
      </c>
      <c r="EWI8">
        <v>0</v>
      </c>
      <c r="EWJ8">
        <v>0</v>
      </c>
      <c r="EWK8">
        <v>0</v>
      </c>
      <c r="EWL8">
        <v>0</v>
      </c>
      <c r="EWM8">
        <v>0</v>
      </c>
      <c r="EWN8">
        <v>0</v>
      </c>
      <c r="EWO8">
        <v>0</v>
      </c>
      <c r="EWP8">
        <v>0</v>
      </c>
      <c r="EWQ8">
        <v>0</v>
      </c>
      <c r="EWR8">
        <v>0</v>
      </c>
      <c r="EWS8">
        <v>0</v>
      </c>
      <c r="EWT8">
        <v>0</v>
      </c>
      <c r="EWU8">
        <v>0</v>
      </c>
      <c r="EWV8">
        <v>0</v>
      </c>
      <c r="EWW8">
        <v>0</v>
      </c>
      <c r="EWX8">
        <v>0</v>
      </c>
      <c r="EWY8">
        <v>0</v>
      </c>
      <c r="EWZ8">
        <v>0</v>
      </c>
      <c r="EXA8">
        <v>0</v>
      </c>
      <c r="EXB8">
        <v>0</v>
      </c>
      <c r="EXC8">
        <v>0</v>
      </c>
      <c r="EXD8">
        <v>0</v>
      </c>
      <c r="EXE8">
        <v>0</v>
      </c>
      <c r="EXF8">
        <v>0</v>
      </c>
      <c r="EXG8">
        <v>0</v>
      </c>
      <c r="EXH8">
        <v>0</v>
      </c>
      <c r="EXI8">
        <v>0</v>
      </c>
      <c r="EXJ8">
        <v>0</v>
      </c>
      <c r="EXK8">
        <v>0</v>
      </c>
      <c r="EXL8">
        <v>0</v>
      </c>
      <c r="EXM8">
        <v>0</v>
      </c>
      <c r="EXN8">
        <v>0</v>
      </c>
      <c r="EXO8">
        <v>0</v>
      </c>
      <c r="EXP8">
        <v>0</v>
      </c>
      <c r="EXQ8">
        <v>0</v>
      </c>
      <c r="EXR8">
        <v>0</v>
      </c>
      <c r="EXS8">
        <v>0</v>
      </c>
      <c r="EXT8">
        <v>0</v>
      </c>
      <c r="EXU8">
        <v>0</v>
      </c>
      <c r="EXV8">
        <v>0</v>
      </c>
      <c r="EXW8">
        <v>0</v>
      </c>
      <c r="EXX8">
        <v>0</v>
      </c>
      <c r="EXY8">
        <v>0</v>
      </c>
      <c r="EXZ8">
        <v>0</v>
      </c>
      <c r="EYA8">
        <v>0</v>
      </c>
      <c r="EYB8">
        <v>0</v>
      </c>
      <c r="EYC8">
        <v>0</v>
      </c>
      <c r="EYD8">
        <v>0</v>
      </c>
      <c r="EYE8">
        <v>0</v>
      </c>
      <c r="EYF8">
        <v>0</v>
      </c>
      <c r="EYG8">
        <v>0</v>
      </c>
      <c r="EYH8">
        <v>0</v>
      </c>
      <c r="EYI8">
        <v>0</v>
      </c>
      <c r="EYJ8">
        <v>0</v>
      </c>
      <c r="EYK8">
        <v>0</v>
      </c>
      <c r="EYL8">
        <v>0</v>
      </c>
      <c r="EYM8">
        <v>0</v>
      </c>
      <c r="EYN8">
        <v>0</v>
      </c>
      <c r="EYO8">
        <v>0</v>
      </c>
      <c r="EYP8">
        <v>0</v>
      </c>
      <c r="EYQ8">
        <v>0</v>
      </c>
      <c r="EYR8">
        <v>0</v>
      </c>
      <c r="EYS8">
        <v>0</v>
      </c>
      <c r="EYT8">
        <v>0</v>
      </c>
      <c r="EYU8">
        <v>0</v>
      </c>
      <c r="EYV8">
        <v>0</v>
      </c>
      <c r="EYW8">
        <v>0</v>
      </c>
      <c r="EYX8">
        <v>0</v>
      </c>
      <c r="EYY8">
        <v>0</v>
      </c>
      <c r="EYZ8">
        <v>0</v>
      </c>
      <c r="EZA8">
        <v>0</v>
      </c>
      <c r="EZB8">
        <v>0</v>
      </c>
      <c r="EZC8">
        <v>0</v>
      </c>
      <c r="EZD8">
        <v>0</v>
      </c>
      <c r="EZE8">
        <v>0</v>
      </c>
      <c r="EZF8">
        <v>0</v>
      </c>
      <c r="EZG8">
        <v>0</v>
      </c>
      <c r="EZH8">
        <v>0</v>
      </c>
      <c r="EZI8">
        <v>0</v>
      </c>
      <c r="EZJ8">
        <v>0</v>
      </c>
      <c r="EZK8">
        <v>0</v>
      </c>
      <c r="EZL8">
        <v>0</v>
      </c>
      <c r="EZM8">
        <v>0</v>
      </c>
      <c r="EZN8">
        <v>0</v>
      </c>
      <c r="EZO8">
        <v>0</v>
      </c>
      <c r="EZP8">
        <v>0</v>
      </c>
      <c r="EZQ8">
        <v>0</v>
      </c>
      <c r="EZR8">
        <v>0</v>
      </c>
      <c r="EZS8">
        <v>0</v>
      </c>
      <c r="EZT8">
        <v>0</v>
      </c>
      <c r="EZU8">
        <v>0</v>
      </c>
      <c r="EZV8">
        <v>0</v>
      </c>
      <c r="EZW8">
        <v>0</v>
      </c>
      <c r="EZX8">
        <v>0</v>
      </c>
      <c r="EZY8">
        <v>0</v>
      </c>
      <c r="EZZ8">
        <v>0</v>
      </c>
      <c r="FAA8">
        <v>0</v>
      </c>
      <c r="FAB8">
        <v>0</v>
      </c>
      <c r="FAC8">
        <v>0</v>
      </c>
      <c r="FAD8">
        <v>0</v>
      </c>
      <c r="FAE8">
        <v>0</v>
      </c>
      <c r="FAF8">
        <v>0</v>
      </c>
      <c r="FAG8">
        <v>0</v>
      </c>
      <c r="FAH8">
        <v>0</v>
      </c>
      <c r="FAI8">
        <v>0</v>
      </c>
      <c r="FAJ8">
        <v>0</v>
      </c>
      <c r="FAK8">
        <v>0</v>
      </c>
      <c r="FAL8">
        <v>0</v>
      </c>
      <c r="FAM8">
        <v>0</v>
      </c>
      <c r="FAN8">
        <v>0</v>
      </c>
      <c r="FAO8">
        <v>0</v>
      </c>
      <c r="FAP8">
        <v>0</v>
      </c>
      <c r="FAQ8">
        <v>0</v>
      </c>
      <c r="FAR8">
        <v>0</v>
      </c>
      <c r="FAS8">
        <v>0</v>
      </c>
      <c r="FAT8">
        <v>0</v>
      </c>
      <c r="FAU8">
        <v>0</v>
      </c>
      <c r="FAV8">
        <v>0</v>
      </c>
      <c r="FAW8">
        <v>0</v>
      </c>
      <c r="FAX8">
        <v>0</v>
      </c>
      <c r="FAY8">
        <v>0</v>
      </c>
      <c r="FAZ8">
        <v>0</v>
      </c>
      <c r="FBA8">
        <v>0</v>
      </c>
      <c r="FBB8">
        <v>0</v>
      </c>
      <c r="FBC8">
        <v>0</v>
      </c>
      <c r="FBD8">
        <v>0</v>
      </c>
      <c r="FBE8">
        <v>0</v>
      </c>
      <c r="FBF8">
        <v>0</v>
      </c>
      <c r="FBG8">
        <v>0</v>
      </c>
      <c r="FBH8">
        <v>0</v>
      </c>
      <c r="FBI8">
        <v>0</v>
      </c>
      <c r="FBJ8">
        <v>0</v>
      </c>
      <c r="FBK8">
        <v>0</v>
      </c>
      <c r="FBL8">
        <v>0</v>
      </c>
      <c r="FBM8">
        <v>0</v>
      </c>
      <c r="FBN8">
        <v>0</v>
      </c>
      <c r="FBO8">
        <v>0</v>
      </c>
      <c r="FBP8">
        <v>0</v>
      </c>
      <c r="FBQ8">
        <v>0</v>
      </c>
      <c r="FBR8">
        <v>0</v>
      </c>
      <c r="FBS8">
        <v>0</v>
      </c>
      <c r="FBT8">
        <v>0</v>
      </c>
      <c r="FBU8">
        <v>0</v>
      </c>
      <c r="FBV8">
        <v>0</v>
      </c>
      <c r="FBW8">
        <v>0</v>
      </c>
      <c r="FBX8">
        <v>0</v>
      </c>
      <c r="FBY8">
        <v>0</v>
      </c>
      <c r="FBZ8">
        <v>0</v>
      </c>
      <c r="FCA8">
        <v>0</v>
      </c>
      <c r="FCB8">
        <v>0</v>
      </c>
      <c r="FCC8">
        <v>0</v>
      </c>
      <c r="FCD8">
        <v>0</v>
      </c>
      <c r="FCE8">
        <v>0</v>
      </c>
      <c r="FCF8">
        <v>0</v>
      </c>
      <c r="FCG8">
        <v>0</v>
      </c>
      <c r="FCH8">
        <v>0</v>
      </c>
      <c r="FCI8">
        <v>0</v>
      </c>
      <c r="FCJ8">
        <v>0</v>
      </c>
      <c r="FCK8">
        <v>0</v>
      </c>
      <c r="FCL8">
        <v>0</v>
      </c>
      <c r="FCM8">
        <v>0</v>
      </c>
      <c r="FCN8">
        <v>0</v>
      </c>
      <c r="FCO8">
        <v>0</v>
      </c>
      <c r="FCP8">
        <v>0</v>
      </c>
      <c r="FCQ8">
        <v>0</v>
      </c>
      <c r="FCR8">
        <v>0</v>
      </c>
      <c r="FCS8">
        <v>0</v>
      </c>
      <c r="FCT8">
        <v>0</v>
      </c>
      <c r="FCU8">
        <v>0</v>
      </c>
      <c r="FCV8">
        <v>0</v>
      </c>
      <c r="FCW8">
        <v>0</v>
      </c>
      <c r="FCX8">
        <v>0</v>
      </c>
      <c r="FCY8">
        <v>0</v>
      </c>
      <c r="FCZ8">
        <v>0</v>
      </c>
      <c r="FDA8">
        <v>0</v>
      </c>
      <c r="FDB8">
        <v>0</v>
      </c>
      <c r="FDC8">
        <v>0</v>
      </c>
      <c r="FDD8">
        <v>0</v>
      </c>
      <c r="FDE8">
        <v>0</v>
      </c>
      <c r="FDF8">
        <v>0</v>
      </c>
      <c r="FDG8">
        <v>0</v>
      </c>
      <c r="FDH8">
        <v>0</v>
      </c>
      <c r="FDI8">
        <v>0</v>
      </c>
      <c r="FDJ8">
        <v>0</v>
      </c>
      <c r="FDK8">
        <v>0</v>
      </c>
      <c r="FDL8">
        <v>0</v>
      </c>
      <c r="FDM8">
        <v>0</v>
      </c>
      <c r="FDN8">
        <v>0</v>
      </c>
      <c r="FDO8">
        <v>0</v>
      </c>
      <c r="FDP8">
        <v>0</v>
      </c>
      <c r="FDQ8">
        <v>0</v>
      </c>
      <c r="FDR8">
        <v>0</v>
      </c>
      <c r="FDS8">
        <v>0</v>
      </c>
      <c r="FDT8">
        <v>0</v>
      </c>
      <c r="FDU8">
        <v>0</v>
      </c>
      <c r="FDV8">
        <v>0</v>
      </c>
      <c r="FDW8">
        <v>0</v>
      </c>
      <c r="FDX8">
        <v>0</v>
      </c>
      <c r="FDY8">
        <v>0</v>
      </c>
      <c r="FDZ8">
        <v>0</v>
      </c>
      <c r="FEA8">
        <v>0</v>
      </c>
      <c r="FEB8">
        <v>0</v>
      </c>
      <c r="FEC8">
        <v>0</v>
      </c>
      <c r="FED8">
        <v>0</v>
      </c>
      <c r="FEE8">
        <v>0</v>
      </c>
      <c r="FEF8">
        <v>0</v>
      </c>
      <c r="FEG8">
        <v>0</v>
      </c>
      <c r="FEH8">
        <v>0</v>
      </c>
      <c r="FEI8">
        <v>0</v>
      </c>
      <c r="FEJ8">
        <v>0</v>
      </c>
      <c r="FEK8">
        <v>0</v>
      </c>
      <c r="FEL8">
        <v>0</v>
      </c>
      <c r="FEM8">
        <v>0</v>
      </c>
      <c r="FEN8">
        <v>0</v>
      </c>
      <c r="FEO8">
        <v>0</v>
      </c>
      <c r="FEP8">
        <v>0</v>
      </c>
      <c r="FEQ8">
        <v>0</v>
      </c>
      <c r="FER8">
        <v>0</v>
      </c>
      <c r="FES8">
        <v>0</v>
      </c>
      <c r="FET8">
        <v>0</v>
      </c>
      <c r="FEU8">
        <v>0</v>
      </c>
      <c r="FEV8">
        <v>0</v>
      </c>
      <c r="FEW8">
        <v>0</v>
      </c>
      <c r="FEX8">
        <v>0</v>
      </c>
      <c r="FEY8">
        <v>0</v>
      </c>
      <c r="FEZ8">
        <v>0</v>
      </c>
      <c r="FFA8">
        <v>0</v>
      </c>
      <c r="FFB8">
        <v>0</v>
      </c>
      <c r="FFC8">
        <v>0</v>
      </c>
      <c r="FFD8">
        <v>0</v>
      </c>
      <c r="FFE8">
        <v>0</v>
      </c>
      <c r="FFF8">
        <v>0</v>
      </c>
      <c r="FFG8">
        <v>0</v>
      </c>
      <c r="FFH8">
        <v>0</v>
      </c>
      <c r="FFI8">
        <v>0</v>
      </c>
      <c r="FFJ8">
        <v>0</v>
      </c>
      <c r="FFK8">
        <v>0</v>
      </c>
      <c r="FFL8">
        <v>0</v>
      </c>
      <c r="FFM8">
        <v>0</v>
      </c>
      <c r="FFN8">
        <v>0</v>
      </c>
      <c r="FFO8">
        <v>0</v>
      </c>
      <c r="FFP8">
        <v>0</v>
      </c>
      <c r="FFQ8">
        <v>0</v>
      </c>
      <c r="FFR8">
        <v>0</v>
      </c>
      <c r="FFS8">
        <v>0</v>
      </c>
      <c r="FFT8">
        <v>0</v>
      </c>
      <c r="FFU8">
        <v>0</v>
      </c>
      <c r="FFV8">
        <v>0</v>
      </c>
      <c r="FFW8">
        <v>0</v>
      </c>
      <c r="FFX8">
        <v>0</v>
      </c>
      <c r="FFY8">
        <v>0</v>
      </c>
      <c r="FFZ8">
        <v>0</v>
      </c>
      <c r="FGA8">
        <v>0</v>
      </c>
      <c r="FGB8">
        <v>0</v>
      </c>
      <c r="FGC8">
        <v>0</v>
      </c>
      <c r="FGD8">
        <v>0</v>
      </c>
      <c r="FGE8">
        <v>0</v>
      </c>
      <c r="FGF8">
        <v>0</v>
      </c>
      <c r="FGG8">
        <v>0</v>
      </c>
      <c r="FGH8">
        <v>0</v>
      </c>
      <c r="FGI8">
        <v>0</v>
      </c>
      <c r="FGJ8">
        <v>0</v>
      </c>
      <c r="FGK8">
        <v>0</v>
      </c>
      <c r="FGL8">
        <v>0</v>
      </c>
      <c r="FGM8">
        <v>0</v>
      </c>
      <c r="FGN8">
        <v>0</v>
      </c>
      <c r="FGO8">
        <v>0</v>
      </c>
      <c r="FGP8">
        <v>0</v>
      </c>
      <c r="FGQ8">
        <v>0</v>
      </c>
      <c r="FGR8">
        <v>0</v>
      </c>
      <c r="FGS8">
        <v>0</v>
      </c>
      <c r="FGT8">
        <v>0</v>
      </c>
      <c r="FGU8">
        <v>0</v>
      </c>
      <c r="FGV8">
        <v>0</v>
      </c>
      <c r="FGW8">
        <v>0</v>
      </c>
      <c r="FGX8">
        <v>0</v>
      </c>
      <c r="FGY8">
        <v>0</v>
      </c>
      <c r="FGZ8">
        <v>0</v>
      </c>
      <c r="FHA8">
        <v>0</v>
      </c>
      <c r="FHB8">
        <v>0</v>
      </c>
      <c r="FHC8">
        <v>0</v>
      </c>
      <c r="FHD8">
        <v>0</v>
      </c>
      <c r="FHE8">
        <v>0</v>
      </c>
      <c r="FHF8">
        <v>0</v>
      </c>
      <c r="FHG8">
        <v>0</v>
      </c>
      <c r="FHH8">
        <v>0</v>
      </c>
      <c r="FHI8">
        <v>0</v>
      </c>
      <c r="FHJ8">
        <v>0</v>
      </c>
      <c r="FHK8">
        <v>0</v>
      </c>
      <c r="FHL8">
        <v>0</v>
      </c>
      <c r="FHM8">
        <v>0</v>
      </c>
      <c r="FHN8">
        <v>0</v>
      </c>
      <c r="FHO8">
        <v>0</v>
      </c>
      <c r="FHP8">
        <v>0</v>
      </c>
      <c r="FHQ8">
        <v>0</v>
      </c>
      <c r="FHR8">
        <v>0</v>
      </c>
      <c r="FHS8">
        <v>0</v>
      </c>
      <c r="FHT8">
        <v>0</v>
      </c>
      <c r="FHU8">
        <v>0</v>
      </c>
      <c r="FHV8">
        <v>0</v>
      </c>
      <c r="FHW8">
        <v>0</v>
      </c>
      <c r="FHX8">
        <v>0</v>
      </c>
      <c r="FHY8">
        <v>0</v>
      </c>
      <c r="FHZ8">
        <v>0</v>
      </c>
      <c r="FIA8">
        <v>0</v>
      </c>
      <c r="FIB8">
        <v>0</v>
      </c>
      <c r="FIC8">
        <v>0</v>
      </c>
      <c r="FID8">
        <v>0</v>
      </c>
      <c r="FIE8">
        <v>0</v>
      </c>
      <c r="FIF8">
        <v>0</v>
      </c>
      <c r="FIG8">
        <v>0</v>
      </c>
      <c r="FIH8">
        <v>0</v>
      </c>
      <c r="FII8">
        <v>0</v>
      </c>
      <c r="FIJ8">
        <v>0</v>
      </c>
      <c r="FIK8">
        <v>0</v>
      </c>
      <c r="FIL8">
        <v>0</v>
      </c>
      <c r="FIM8">
        <v>0</v>
      </c>
      <c r="FIN8">
        <v>0</v>
      </c>
      <c r="FIO8">
        <v>0</v>
      </c>
      <c r="FIP8">
        <v>0</v>
      </c>
      <c r="FIQ8">
        <v>0</v>
      </c>
      <c r="FIR8">
        <v>0</v>
      </c>
      <c r="FIS8">
        <v>0</v>
      </c>
      <c r="FIT8">
        <v>0</v>
      </c>
      <c r="FIU8">
        <v>0</v>
      </c>
      <c r="FIV8">
        <v>0</v>
      </c>
      <c r="FIW8">
        <v>0</v>
      </c>
      <c r="FIX8">
        <v>0</v>
      </c>
      <c r="FIY8">
        <v>0</v>
      </c>
      <c r="FIZ8">
        <v>0</v>
      </c>
      <c r="FJA8">
        <v>0</v>
      </c>
      <c r="FJB8">
        <v>0</v>
      </c>
      <c r="FJC8">
        <v>0</v>
      </c>
      <c r="FJD8">
        <v>0</v>
      </c>
      <c r="FJE8">
        <v>0</v>
      </c>
      <c r="FJF8">
        <v>0</v>
      </c>
      <c r="FJG8">
        <v>0</v>
      </c>
      <c r="FJH8">
        <v>0</v>
      </c>
      <c r="FJI8">
        <v>0</v>
      </c>
      <c r="FJJ8">
        <v>0</v>
      </c>
      <c r="FJK8">
        <v>0</v>
      </c>
      <c r="FJL8">
        <v>0</v>
      </c>
      <c r="FJM8">
        <v>0</v>
      </c>
      <c r="FJN8">
        <v>0</v>
      </c>
      <c r="FJO8">
        <v>0</v>
      </c>
      <c r="FJP8">
        <v>0</v>
      </c>
      <c r="FJQ8">
        <v>0</v>
      </c>
      <c r="FJR8">
        <v>0</v>
      </c>
      <c r="FJS8">
        <v>0</v>
      </c>
      <c r="FJT8">
        <v>0</v>
      </c>
      <c r="FJU8">
        <v>0</v>
      </c>
      <c r="FJV8">
        <v>0</v>
      </c>
      <c r="FJW8">
        <v>0</v>
      </c>
      <c r="FJX8">
        <v>0</v>
      </c>
      <c r="FJY8">
        <v>0</v>
      </c>
      <c r="FJZ8">
        <v>0</v>
      </c>
      <c r="FKA8">
        <v>0</v>
      </c>
      <c r="FKB8">
        <v>0</v>
      </c>
      <c r="FKC8">
        <v>0</v>
      </c>
      <c r="FKD8">
        <v>0</v>
      </c>
      <c r="FKE8">
        <v>0</v>
      </c>
      <c r="FKF8">
        <v>0</v>
      </c>
      <c r="FKG8">
        <v>0</v>
      </c>
      <c r="FKH8">
        <v>0</v>
      </c>
      <c r="FKI8">
        <v>0</v>
      </c>
      <c r="FKJ8">
        <v>0</v>
      </c>
      <c r="FKK8">
        <v>0</v>
      </c>
      <c r="FKL8">
        <v>0</v>
      </c>
      <c r="FKM8">
        <v>0</v>
      </c>
      <c r="FKN8">
        <v>0</v>
      </c>
      <c r="FKO8">
        <v>0</v>
      </c>
      <c r="FKP8">
        <v>0</v>
      </c>
      <c r="FKQ8">
        <v>0</v>
      </c>
      <c r="FKR8">
        <v>0</v>
      </c>
      <c r="FKS8">
        <v>0</v>
      </c>
      <c r="FKT8">
        <v>0</v>
      </c>
      <c r="FKU8">
        <v>0</v>
      </c>
      <c r="FKV8">
        <v>0</v>
      </c>
      <c r="FKW8">
        <v>0</v>
      </c>
      <c r="FKX8">
        <v>0</v>
      </c>
      <c r="FKY8">
        <v>0</v>
      </c>
      <c r="FKZ8">
        <v>0</v>
      </c>
      <c r="FLA8">
        <v>0</v>
      </c>
      <c r="FLB8">
        <v>0</v>
      </c>
      <c r="FLC8">
        <v>0</v>
      </c>
      <c r="FLD8">
        <v>0</v>
      </c>
      <c r="FLE8">
        <v>0</v>
      </c>
      <c r="FLF8">
        <v>0</v>
      </c>
      <c r="FLG8">
        <v>0</v>
      </c>
      <c r="FLH8">
        <v>0</v>
      </c>
      <c r="FLI8">
        <v>0</v>
      </c>
      <c r="FLJ8">
        <v>0</v>
      </c>
      <c r="FLK8">
        <v>0</v>
      </c>
      <c r="FLL8">
        <v>0</v>
      </c>
      <c r="FLM8">
        <v>0</v>
      </c>
      <c r="FLN8">
        <v>0</v>
      </c>
      <c r="FLO8">
        <v>0</v>
      </c>
      <c r="FLP8">
        <v>0</v>
      </c>
      <c r="FLQ8">
        <v>0</v>
      </c>
      <c r="FLR8">
        <v>0</v>
      </c>
      <c r="FLS8">
        <v>0</v>
      </c>
      <c r="FLT8">
        <v>0</v>
      </c>
      <c r="FLU8">
        <v>0</v>
      </c>
      <c r="FLV8">
        <v>0</v>
      </c>
      <c r="FLW8">
        <v>0</v>
      </c>
      <c r="FLX8">
        <v>0</v>
      </c>
      <c r="FLY8">
        <v>0</v>
      </c>
      <c r="FLZ8">
        <v>0</v>
      </c>
      <c r="FMA8">
        <v>0</v>
      </c>
      <c r="FMB8">
        <v>0</v>
      </c>
      <c r="FMC8">
        <v>0</v>
      </c>
      <c r="FMD8">
        <v>0</v>
      </c>
      <c r="FME8">
        <v>0</v>
      </c>
      <c r="FMF8">
        <v>0</v>
      </c>
      <c r="FMG8">
        <v>0</v>
      </c>
      <c r="FMH8">
        <v>0</v>
      </c>
      <c r="FMI8">
        <v>0</v>
      </c>
      <c r="FMJ8">
        <v>0</v>
      </c>
      <c r="FMK8">
        <v>0</v>
      </c>
      <c r="FML8">
        <v>0</v>
      </c>
      <c r="FMM8">
        <v>0</v>
      </c>
      <c r="FMN8">
        <v>0</v>
      </c>
      <c r="FMO8">
        <v>0</v>
      </c>
      <c r="FMP8">
        <v>0</v>
      </c>
      <c r="FMQ8">
        <v>0</v>
      </c>
      <c r="FMR8">
        <v>0</v>
      </c>
      <c r="FMS8">
        <v>0</v>
      </c>
      <c r="FMT8">
        <v>0</v>
      </c>
      <c r="FMU8">
        <v>0</v>
      </c>
      <c r="FMV8">
        <v>0</v>
      </c>
      <c r="FMW8">
        <v>0</v>
      </c>
      <c r="FMX8">
        <v>0</v>
      </c>
      <c r="FMY8">
        <v>0</v>
      </c>
      <c r="FMZ8">
        <v>0</v>
      </c>
      <c r="FNA8">
        <v>0</v>
      </c>
      <c r="FNB8">
        <v>0</v>
      </c>
      <c r="FNC8">
        <v>0</v>
      </c>
      <c r="FND8">
        <v>0</v>
      </c>
      <c r="FNE8">
        <v>0</v>
      </c>
      <c r="FNF8">
        <v>0</v>
      </c>
      <c r="FNG8">
        <v>0</v>
      </c>
      <c r="FNH8">
        <v>0</v>
      </c>
      <c r="FNI8">
        <v>0</v>
      </c>
      <c r="FNJ8">
        <v>0</v>
      </c>
      <c r="FNK8">
        <v>0</v>
      </c>
      <c r="FNL8">
        <v>0</v>
      </c>
      <c r="FNM8">
        <v>0</v>
      </c>
      <c r="FNN8">
        <v>0</v>
      </c>
      <c r="FNO8">
        <v>0</v>
      </c>
      <c r="FNP8">
        <v>0</v>
      </c>
      <c r="FNQ8">
        <v>0</v>
      </c>
      <c r="FNR8">
        <v>0</v>
      </c>
      <c r="FNS8">
        <v>0</v>
      </c>
      <c r="FNT8">
        <v>0</v>
      </c>
      <c r="FNU8">
        <v>0</v>
      </c>
      <c r="FNV8">
        <v>0</v>
      </c>
      <c r="FNW8">
        <v>0</v>
      </c>
      <c r="FNX8">
        <v>0</v>
      </c>
      <c r="FNY8">
        <v>0</v>
      </c>
      <c r="FNZ8">
        <v>0</v>
      </c>
      <c r="FOA8">
        <v>0</v>
      </c>
      <c r="FOB8">
        <v>0</v>
      </c>
      <c r="FOC8">
        <v>0</v>
      </c>
      <c r="FOD8">
        <v>0</v>
      </c>
      <c r="FOE8">
        <v>0</v>
      </c>
      <c r="FOF8">
        <v>0</v>
      </c>
      <c r="FOG8">
        <v>0</v>
      </c>
      <c r="FOH8">
        <v>0</v>
      </c>
      <c r="FOI8">
        <v>0</v>
      </c>
      <c r="FOJ8">
        <v>0</v>
      </c>
      <c r="FOK8">
        <v>0</v>
      </c>
      <c r="FOL8">
        <v>0</v>
      </c>
      <c r="FOM8">
        <v>0</v>
      </c>
      <c r="FON8">
        <v>0</v>
      </c>
      <c r="FOO8">
        <v>0</v>
      </c>
      <c r="FOP8">
        <v>0</v>
      </c>
      <c r="FOQ8">
        <v>0</v>
      </c>
      <c r="FOR8">
        <v>0</v>
      </c>
      <c r="FOS8">
        <v>0</v>
      </c>
      <c r="FOT8">
        <v>0</v>
      </c>
      <c r="FOU8">
        <v>0</v>
      </c>
      <c r="FOV8">
        <v>0</v>
      </c>
      <c r="FOW8">
        <v>0</v>
      </c>
      <c r="FOX8">
        <v>0</v>
      </c>
      <c r="FOY8">
        <v>0</v>
      </c>
      <c r="FOZ8">
        <v>0</v>
      </c>
      <c r="FPA8">
        <v>0</v>
      </c>
      <c r="FPB8">
        <v>0</v>
      </c>
      <c r="FPC8">
        <v>0</v>
      </c>
      <c r="FPD8">
        <v>0</v>
      </c>
      <c r="FPE8">
        <v>0</v>
      </c>
      <c r="FPF8">
        <v>0</v>
      </c>
      <c r="FPG8">
        <v>0</v>
      </c>
      <c r="FPH8">
        <v>0</v>
      </c>
      <c r="FPI8">
        <v>0</v>
      </c>
      <c r="FPJ8">
        <v>0</v>
      </c>
      <c r="FPK8">
        <v>0</v>
      </c>
      <c r="FPL8">
        <v>0</v>
      </c>
      <c r="FPM8">
        <v>0</v>
      </c>
      <c r="FPN8">
        <v>0</v>
      </c>
      <c r="FPO8">
        <v>0</v>
      </c>
      <c r="FPP8">
        <v>0</v>
      </c>
      <c r="FPQ8">
        <v>0</v>
      </c>
      <c r="FPR8">
        <v>0</v>
      </c>
      <c r="FPS8">
        <v>0</v>
      </c>
      <c r="FPT8">
        <v>0</v>
      </c>
      <c r="FPU8">
        <v>0</v>
      </c>
      <c r="FPV8">
        <v>0</v>
      </c>
      <c r="FPW8">
        <v>0</v>
      </c>
      <c r="FPX8">
        <v>0</v>
      </c>
      <c r="FPY8">
        <v>0</v>
      </c>
      <c r="FPZ8">
        <v>0</v>
      </c>
      <c r="FQA8">
        <v>0</v>
      </c>
      <c r="FQB8">
        <v>0</v>
      </c>
      <c r="FQC8">
        <v>0</v>
      </c>
      <c r="FQD8">
        <v>0</v>
      </c>
      <c r="FQE8">
        <v>0</v>
      </c>
      <c r="FQF8">
        <v>0</v>
      </c>
      <c r="FQG8">
        <v>0</v>
      </c>
      <c r="FQH8">
        <v>0</v>
      </c>
      <c r="FQI8">
        <v>0</v>
      </c>
      <c r="FQJ8">
        <v>0</v>
      </c>
      <c r="FQK8">
        <v>0</v>
      </c>
      <c r="FQL8">
        <v>0</v>
      </c>
      <c r="FQM8">
        <v>0</v>
      </c>
      <c r="FQN8">
        <v>0</v>
      </c>
      <c r="FQO8">
        <v>0</v>
      </c>
      <c r="FQP8">
        <v>0</v>
      </c>
      <c r="FQQ8">
        <v>0</v>
      </c>
      <c r="FQR8">
        <v>0</v>
      </c>
      <c r="FQS8">
        <v>0</v>
      </c>
      <c r="FQT8">
        <v>0</v>
      </c>
      <c r="FQU8">
        <v>0</v>
      </c>
      <c r="FQV8">
        <v>0</v>
      </c>
      <c r="FQW8">
        <v>0</v>
      </c>
      <c r="FQX8">
        <v>0</v>
      </c>
      <c r="FQY8">
        <v>0</v>
      </c>
      <c r="FQZ8">
        <v>0</v>
      </c>
      <c r="FRA8">
        <v>0</v>
      </c>
      <c r="FRB8">
        <v>0</v>
      </c>
      <c r="FRC8">
        <v>0</v>
      </c>
      <c r="FRD8">
        <v>0</v>
      </c>
      <c r="FRE8">
        <v>0</v>
      </c>
      <c r="FRF8">
        <v>0</v>
      </c>
      <c r="FRG8">
        <v>0</v>
      </c>
      <c r="FRH8">
        <v>0</v>
      </c>
      <c r="FRI8">
        <v>0</v>
      </c>
      <c r="FRJ8">
        <v>0</v>
      </c>
      <c r="FRK8">
        <v>0</v>
      </c>
      <c r="FRL8">
        <v>0</v>
      </c>
      <c r="FRM8">
        <v>0</v>
      </c>
      <c r="FRN8">
        <v>0</v>
      </c>
      <c r="FRO8">
        <v>0</v>
      </c>
      <c r="FRP8">
        <v>0</v>
      </c>
      <c r="FRQ8">
        <v>0</v>
      </c>
      <c r="FRR8">
        <v>0</v>
      </c>
      <c r="FRS8">
        <v>0</v>
      </c>
      <c r="FRT8">
        <v>0</v>
      </c>
      <c r="FRU8">
        <v>0</v>
      </c>
      <c r="FRV8">
        <v>0</v>
      </c>
      <c r="FRW8">
        <v>0</v>
      </c>
      <c r="FRX8">
        <v>0</v>
      </c>
      <c r="FRY8">
        <v>0</v>
      </c>
      <c r="FRZ8">
        <v>0</v>
      </c>
      <c r="FSA8">
        <v>0</v>
      </c>
      <c r="FSB8">
        <v>0</v>
      </c>
      <c r="FSC8">
        <v>0</v>
      </c>
      <c r="FSD8">
        <v>0</v>
      </c>
      <c r="FSE8">
        <v>0</v>
      </c>
      <c r="FSF8">
        <v>0</v>
      </c>
      <c r="FSG8">
        <v>0</v>
      </c>
      <c r="FSH8">
        <v>0</v>
      </c>
      <c r="FSI8">
        <v>0</v>
      </c>
      <c r="FSJ8">
        <v>0</v>
      </c>
      <c r="FSK8">
        <v>0</v>
      </c>
      <c r="FSL8">
        <v>0</v>
      </c>
      <c r="FSM8">
        <v>0</v>
      </c>
      <c r="FSN8">
        <v>0</v>
      </c>
      <c r="FSO8">
        <v>0</v>
      </c>
      <c r="FSP8">
        <v>0</v>
      </c>
      <c r="FSQ8">
        <v>0</v>
      </c>
      <c r="FSR8">
        <v>0</v>
      </c>
      <c r="FSS8">
        <v>0</v>
      </c>
      <c r="FST8">
        <v>0</v>
      </c>
      <c r="FSU8">
        <v>0</v>
      </c>
      <c r="FSV8">
        <v>0</v>
      </c>
      <c r="FSW8">
        <v>0</v>
      </c>
      <c r="FSX8">
        <v>0</v>
      </c>
      <c r="FSY8">
        <v>0</v>
      </c>
      <c r="FSZ8">
        <v>0</v>
      </c>
      <c r="FTA8">
        <v>0</v>
      </c>
      <c r="FTB8">
        <v>0</v>
      </c>
      <c r="FTC8">
        <v>0</v>
      </c>
      <c r="FTD8">
        <v>0</v>
      </c>
      <c r="FTE8">
        <v>0</v>
      </c>
      <c r="FTF8">
        <v>0</v>
      </c>
      <c r="FTG8">
        <v>0</v>
      </c>
      <c r="FTH8">
        <v>0</v>
      </c>
      <c r="FTI8">
        <v>0</v>
      </c>
      <c r="FTJ8">
        <v>0</v>
      </c>
      <c r="FTK8">
        <v>0</v>
      </c>
      <c r="FTL8">
        <v>0</v>
      </c>
      <c r="FTM8">
        <v>0</v>
      </c>
      <c r="FTN8">
        <v>0</v>
      </c>
      <c r="FTO8">
        <v>0</v>
      </c>
      <c r="FTP8">
        <v>0</v>
      </c>
      <c r="FTQ8">
        <v>0</v>
      </c>
      <c r="FTR8">
        <v>0</v>
      </c>
      <c r="FTS8">
        <v>0</v>
      </c>
      <c r="FTT8">
        <v>0</v>
      </c>
      <c r="FTU8">
        <v>0</v>
      </c>
      <c r="FTV8">
        <v>0</v>
      </c>
      <c r="FTW8">
        <v>0</v>
      </c>
      <c r="FTX8">
        <v>0</v>
      </c>
      <c r="FTY8">
        <v>0</v>
      </c>
      <c r="FTZ8">
        <v>0</v>
      </c>
      <c r="FUA8">
        <v>0</v>
      </c>
      <c r="FUB8">
        <v>0</v>
      </c>
      <c r="FUC8">
        <v>0</v>
      </c>
      <c r="FUD8">
        <v>0</v>
      </c>
      <c r="FUE8">
        <v>0</v>
      </c>
      <c r="FUF8">
        <v>0</v>
      </c>
      <c r="FUG8">
        <v>0</v>
      </c>
      <c r="FUH8">
        <v>0</v>
      </c>
      <c r="FUI8">
        <v>0</v>
      </c>
      <c r="FUJ8">
        <v>0</v>
      </c>
      <c r="FUK8">
        <v>0</v>
      </c>
      <c r="FUL8">
        <v>0</v>
      </c>
      <c r="FUM8">
        <v>0</v>
      </c>
      <c r="FUN8">
        <v>0</v>
      </c>
      <c r="FUO8">
        <v>0</v>
      </c>
      <c r="FUP8">
        <v>0</v>
      </c>
      <c r="FUQ8">
        <v>0</v>
      </c>
      <c r="FUR8">
        <v>0</v>
      </c>
      <c r="FUS8">
        <v>0</v>
      </c>
      <c r="FUT8">
        <v>0</v>
      </c>
      <c r="FUU8">
        <v>0</v>
      </c>
      <c r="FUV8">
        <v>0</v>
      </c>
      <c r="FUW8">
        <v>0</v>
      </c>
      <c r="FUX8">
        <v>0</v>
      </c>
      <c r="FUY8">
        <v>0</v>
      </c>
      <c r="FUZ8">
        <v>0</v>
      </c>
      <c r="FVA8">
        <v>0</v>
      </c>
      <c r="FVB8">
        <v>0</v>
      </c>
      <c r="FVC8">
        <v>0</v>
      </c>
      <c r="FVD8">
        <v>0</v>
      </c>
      <c r="FVE8">
        <v>0</v>
      </c>
      <c r="FVF8">
        <v>0</v>
      </c>
      <c r="FVG8">
        <v>0</v>
      </c>
      <c r="FVH8">
        <v>0</v>
      </c>
      <c r="FVI8">
        <v>0</v>
      </c>
      <c r="FVJ8">
        <v>0</v>
      </c>
      <c r="FVK8">
        <v>0</v>
      </c>
      <c r="FVL8">
        <v>0</v>
      </c>
      <c r="FVM8">
        <v>0</v>
      </c>
      <c r="FVN8">
        <v>0</v>
      </c>
      <c r="FVO8">
        <v>0</v>
      </c>
      <c r="FVP8">
        <v>0</v>
      </c>
      <c r="FVQ8">
        <v>0</v>
      </c>
      <c r="FVR8">
        <v>0</v>
      </c>
      <c r="FVS8">
        <v>0</v>
      </c>
      <c r="FVT8">
        <v>0</v>
      </c>
      <c r="FVU8">
        <v>0</v>
      </c>
      <c r="FVV8">
        <v>0</v>
      </c>
      <c r="FVW8">
        <v>0</v>
      </c>
      <c r="FVX8">
        <v>0</v>
      </c>
      <c r="FVY8">
        <v>0</v>
      </c>
      <c r="FVZ8">
        <v>0</v>
      </c>
      <c r="FWA8">
        <v>0</v>
      </c>
      <c r="FWB8">
        <v>0</v>
      </c>
      <c r="FWC8">
        <v>0</v>
      </c>
      <c r="FWD8">
        <v>0</v>
      </c>
      <c r="FWE8">
        <v>0</v>
      </c>
      <c r="FWF8">
        <v>0</v>
      </c>
      <c r="FWG8">
        <v>0</v>
      </c>
      <c r="FWH8">
        <v>0</v>
      </c>
      <c r="FWI8">
        <v>0</v>
      </c>
      <c r="FWJ8">
        <v>0</v>
      </c>
      <c r="FWK8">
        <v>0</v>
      </c>
      <c r="FWL8">
        <v>0</v>
      </c>
      <c r="FWM8">
        <v>0</v>
      </c>
      <c r="FWN8">
        <v>0</v>
      </c>
      <c r="FWO8">
        <v>0</v>
      </c>
      <c r="FWP8">
        <v>0</v>
      </c>
      <c r="FWQ8">
        <v>0</v>
      </c>
      <c r="FWR8">
        <v>0</v>
      </c>
      <c r="FWS8">
        <v>0</v>
      </c>
      <c r="FWT8">
        <v>0</v>
      </c>
      <c r="FWU8">
        <v>0</v>
      </c>
      <c r="FWV8">
        <v>0</v>
      </c>
      <c r="FWW8">
        <v>0</v>
      </c>
      <c r="FWX8">
        <v>0</v>
      </c>
      <c r="FWY8">
        <v>0</v>
      </c>
      <c r="FWZ8">
        <v>0</v>
      </c>
      <c r="FXA8">
        <v>0</v>
      </c>
      <c r="FXB8">
        <v>0</v>
      </c>
      <c r="FXC8">
        <v>0</v>
      </c>
      <c r="FXD8">
        <v>0</v>
      </c>
      <c r="FXE8">
        <v>0</v>
      </c>
      <c r="FXF8">
        <v>0</v>
      </c>
      <c r="FXG8">
        <v>0</v>
      </c>
      <c r="FXH8">
        <v>0</v>
      </c>
      <c r="FXI8">
        <v>0</v>
      </c>
      <c r="FXJ8">
        <v>0</v>
      </c>
      <c r="FXK8">
        <v>0</v>
      </c>
      <c r="FXL8">
        <v>0</v>
      </c>
      <c r="FXM8">
        <v>0</v>
      </c>
      <c r="FXN8">
        <v>0</v>
      </c>
      <c r="FXO8">
        <v>0</v>
      </c>
      <c r="FXP8">
        <v>0</v>
      </c>
      <c r="FXQ8">
        <v>0</v>
      </c>
      <c r="FXR8">
        <v>0</v>
      </c>
      <c r="FXS8">
        <v>0</v>
      </c>
      <c r="FXT8">
        <v>0</v>
      </c>
      <c r="FXU8">
        <v>0</v>
      </c>
      <c r="FXV8">
        <v>0</v>
      </c>
      <c r="FXW8">
        <v>0</v>
      </c>
      <c r="FXX8">
        <v>0</v>
      </c>
      <c r="FXY8">
        <v>0</v>
      </c>
      <c r="FXZ8">
        <v>0</v>
      </c>
      <c r="FYA8">
        <v>0</v>
      </c>
      <c r="FYB8">
        <v>0</v>
      </c>
      <c r="FYC8">
        <v>0</v>
      </c>
      <c r="FYD8">
        <v>0</v>
      </c>
      <c r="FYE8">
        <v>0</v>
      </c>
      <c r="FYF8">
        <v>0</v>
      </c>
      <c r="FYG8">
        <v>0</v>
      </c>
      <c r="FYH8">
        <v>0</v>
      </c>
      <c r="FYI8">
        <v>0</v>
      </c>
      <c r="FYJ8">
        <v>0</v>
      </c>
      <c r="FYK8">
        <v>0</v>
      </c>
      <c r="FYL8">
        <v>0</v>
      </c>
      <c r="FYM8">
        <v>0</v>
      </c>
      <c r="FYN8">
        <v>0</v>
      </c>
      <c r="FYO8">
        <v>0</v>
      </c>
      <c r="FYP8">
        <v>0</v>
      </c>
      <c r="FYQ8">
        <v>0</v>
      </c>
      <c r="FYR8">
        <v>0</v>
      </c>
      <c r="FYS8">
        <v>0</v>
      </c>
      <c r="FYT8">
        <v>0</v>
      </c>
      <c r="FYU8">
        <v>0</v>
      </c>
      <c r="FYV8">
        <v>0</v>
      </c>
      <c r="FYW8">
        <v>0</v>
      </c>
      <c r="FYX8">
        <v>0</v>
      </c>
      <c r="FYY8">
        <v>0</v>
      </c>
      <c r="FYZ8">
        <v>0</v>
      </c>
      <c r="FZA8">
        <v>0</v>
      </c>
      <c r="FZB8">
        <v>0</v>
      </c>
      <c r="FZC8">
        <v>0</v>
      </c>
      <c r="FZD8">
        <v>0</v>
      </c>
      <c r="FZE8">
        <v>0</v>
      </c>
      <c r="FZF8">
        <v>0</v>
      </c>
      <c r="FZG8">
        <v>0</v>
      </c>
      <c r="FZH8">
        <v>0</v>
      </c>
      <c r="FZI8">
        <v>0</v>
      </c>
      <c r="FZJ8">
        <v>0</v>
      </c>
      <c r="FZK8">
        <v>0</v>
      </c>
      <c r="FZL8">
        <v>0</v>
      </c>
      <c r="FZM8">
        <v>0</v>
      </c>
      <c r="FZN8">
        <v>0</v>
      </c>
      <c r="FZO8">
        <v>0</v>
      </c>
      <c r="FZP8">
        <v>0</v>
      </c>
      <c r="FZQ8">
        <v>0</v>
      </c>
      <c r="FZR8">
        <v>0</v>
      </c>
      <c r="FZS8">
        <v>0</v>
      </c>
      <c r="FZT8">
        <v>0</v>
      </c>
      <c r="FZU8">
        <v>0</v>
      </c>
      <c r="FZV8">
        <v>0</v>
      </c>
      <c r="FZW8">
        <v>0</v>
      </c>
      <c r="FZX8">
        <v>0</v>
      </c>
      <c r="FZY8">
        <v>0</v>
      </c>
      <c r="FZZ8">
        <v>0</v>
      </c>
      <c r="GAA8">
        <v>0</v>
      </c>
      <c r="GAB8">
        <v>0</v>
      </c>
      <c r="GAC8">
        <v>0</v>
      </c>
      <c r="GAD8">
        <v>0</v>
      </c>
      <c r="GAE8">
        <v>0</v>
      </c>
      <c r="GAF8">
        <v>0</v>
      </c>
      <c r="GAG8">
        <v>0</v>
      </c>
      <c r="GAH8">
        <v>0</v>
      </c>
      <c r="GAI8">
        <v>0</v>
      </c>
      <c r="GAJ8">
        <v>0</v>
      </c>
      <c r="GAK8">
        <v>0</v>
      </c>
      <c r="GAL8">
        <v>0</v>
      </c>
      <c r="GAM8">
        <v>0</v>
      </c>
      <c r="GAN8">
        <v>0</v>
      </c>
      <c r="GAO8">
        <v>0</v>
      </c>
      <c r="GAP8">
        <v>0</v>
      </c>
      <c r="GAQ8">
        <v>0</v>
      </c>
      <c r="GAR8">
        <v>0</v>
      </c>
      <c r="GAS8">
        <v>0</v>
      </c>
      <c r="GAT8">
        <v>0</v>
      </c>
      <c r="GAU8">
        <v>0</v>
      </c>
      <c r="GAV8">
        <v>0</v>
      </c>
      <c r="GAW8">
        <v>0</v>
      </c>
      <c r="GAX8">
        <v>0</v>
      </c>
      <c r="GAY8">
        <v>0</v>
      </c>
      <c r="GAZ8">
        <v>0</v>
      </c>
      <c r="GBA8">
        <v>0</v>
      </c>
      <c r="GBB8">
        <v>0</v>
      </c>
      <c r="GBC8">
        <v>0</v>
      </c>
      <c r="GBD8">
        <v>0</v>
      </c>
      <c r="GBE8">
        <v>0</v>
      </c>
      <c r="GBF8">
        <v>0</v>
      </c>
      <c r="GBG8">
        <v>0</v>
      </c>
      <c r="GBH8">
        <v>0</v>
      </c>
      <c r="GBI8">
        <v>0</v>
      </c>
      <c r="GBJ8">
        <v>0</v>
      </c>
      <c r="GBK8">
        <v>0</v>
      </c>
      <c r="GBL8">
        <v>1.2</v>
      </c>
      <c r="GBM8">
        <v>1.2</v>
      </c>
      <c r="GBN8">
        <v>1.2</v>
      </c>
      <c r="GBO8">
        <v>1.2</v>
      </c>
      <c r="GBP8">
        <v>1.2</v>
      </c>
      <c r="GBQ8">
        <v>1.2</v>
      </c>
      <c r="GBR8">
        <v>1.2</v>
      </c>
      <c r="GBS8">
        <v>1.2</v>
      </c>
      <c r="GBT8">
        <v>1.2</v>
      </c>
      <c r="GBU8">
        <v>1.2</v>
      </c>
      <c r="GBV8">
        <v>1.2</v>
      </c>
      <c r="GBW8">
        <v>1.2</v>
      </c>
      <c r="GBX8">
        <v>1.2</v>
      </c>
      <c r="GBY8">
        <v>1.2</v>
      </c>
      <c r="GBZ8">
        <v>1.2</v>
      </c>
      <c r="GCA8">
        <v>1.2</v>
      </c>
      <c r="GCB8">
        <v>1.2</v>
      </c>
      <c r="GCC8">
        <v>1.2</v>
      </c>
      <c r="GCD8">
        <v>1.2</v>
      </c>
      <c r="GCE8">
        <v>1.2</v>
      </c>
      <c r="GCF8">
        <v>1.2</v>
      </c>
      <c r="GCG8">
        <v>1.2</v>
      </c>
      <c r="GCH8">
        <v>1.2</v>
      </c>
      <c r="GCI8">
        <v>1.2</v>
      </c>
      <c r="GCJ8">
        <v>1.2</v>
      </c>
      <c r="GCK8">
        <v>1.2</v>
      </c>
      <c r="GCL8">
        <v>1.2</v>
      </c>
      <c r="GCM8">
        <v>1.2</v>
      </c>
      <c r="GCN8">
        <v>1.2</v>
      </c>
      <c r="GCO8">
        <v>1.2</v>
      </c>
      <c r="GCP8">
        <v>1.2</v>
      </c>
      <c r="GCQ8">
        <v>1.2</v>
      </c>
      <c r="GCR8">
        <v>1.2</v>
      </c>
      <c r="GCS8">
        <v>1.2</v>
      </c>
      <c r="GCT8">
        <v>1.2</v>
      </c>
      <c r="GCU8">
        <v>1.2</v>
      </c>
      <c r="GCV8">
        <v>1.2</v>
      </c>
      <c r="GCW8">
        <v>1.2</v>
      </c>
      <c r="GCX8">
        <v>1.2</v>
      </c>
      <c r="GCY8">
        <v>1.2</v>
      </c>
      <c r="GCZ8">
        <v>1.2</v>
      </c>
      <c r="GDA8">
        <v>1.2</v>
      </c>
      <c r="GDB8">
        <v>1.2</v>
      </c>
      <c r="GDC8">
        <v>1.2</v>
      </c>
      <c r="GDD8">
        <v>1.2</v>
      </c>
      <c r="GDE8">
        <v>1.2</v>
      </c>
      <c r="GDF8">
        <v>1.2</v>
      </c>
      <c r="GDG8">
        <v>1.2</v>
      </c>
      <c r="GDH8">
        <v>1.2</v>
      </c>
      <c r="GDI8">
        <v>1.2</v>
      </c>
      <c r="GDJ8">
        <v>1.2</v>
      </c>
      <c r="GDK8">
        <v>1.2</v>
      </c>
      <c r="GDL8">
        <v>1.2</v>
      </c>
      <c r="GDM8">
        <v>1.2</v>
      </c>
      <c r="GDN8">
        <v>1.2</v>
      </c>
      <c r="GDO8">
        <v>1.2</v>
      </c>
      <c r="GDP8">
        <v>1.2</v>
      </c>
      <c r="GDQ8">
        <v>1.2</v>
      </c>
      <c r="GDR8">
        <v>1.2</v>
      </c>
      <c r="GDS8">
        <v>1.2</v>
      </c>
      <c r="GDT8">
        <v>1.2</v>
      </c>
      <c r="GDU8">
        <v>1.2</v>
      </c>
      <c r="GDV8">
        <v>1.2</v>
      </c>
      <c r="GDW8">
        <v>1.2</v>
      </c>
      <c r="GDX8">
        <v>1.2</v>
      </c>
      <c r="GDY8">
        <v>1.2</v>
      </c>
      <c r="GDZ8">
        <v>1.2</v>
      </c>
      <c r="GEA8">
        <v>1.2</v>
      </c>
      <c r="GEB8">
        <v>1.2</v>
      </c>
      <c r="GEC8">
        <v>1.2</v>
      </c>
      <c r="GED8">
        <v>1.2</v>
      </c>
      <c r="GEE8">
        <v>1.2</v>
      </c>
      <c r="GEF8">
        <v>1.2</v>
      </c>
      <c r="GEG8">
        <v>1.2</v>
      </c>
      <c r="GEH8">
        <v>1.2</v>
      </c>
      <c r="GEI8">
        <v>1.2</v>
      </c>
      <c r="GEJ8">
        <v>1.2</v>
      </c>
      <c r="GEK8">
        <v>1.2</v>
      </c>
      <c r="GEL8">
        <v>1.2</v>
      </c>
      <c r="GEM8">
        <v>1.2</v>
      </c>
      <c r="GEN8">
        <v>1.2</v>
      </c>
      <c r="GEO8">
        <v>1.2</v>
      </c>
      <c r="GEP8">
        <v>1.2</v>
      </c>
      <c r="GEQ8">
        <v>1.2</v>
      </c>
      <c r="GER8">
        <v>1.2</v>
      </c>
      <c r="GES8">
        <v>1.2</v>
      </c>
      <c r="GET8">
        <v>1.2</v>
      </c>
      <c r="GEU8">
        <v>1.2</v>
      </c>
      <c r="GEV8">
        <v>1.2</v>
      </c>
      <c r="GEW8">
        <v>1.2</v>
      </c>
      <c r="GEX8">
        <v>1.2</v>
      </c>
      <c r="GEY8">
        <v>1.2</v>
      </c>
      <c r="GEZ8">
        <v>1.2</v>
      </c>
      <c r="GFA8">
        <v>1.2</v>
      </c>
      <c r="GFB8">
        <v>1.2</v>
      </c>
      <c r="GFC8">
        <v>1.2</v>
      </c>
      <c r="GFD8">
        <v>1.2</v>
      </c>
      <c r="GFE8">
        <v>1.2</v>
      </c>
      <c r="GFF8">
        <v>1.2</v>
      </c>
      <c r="GFG8">
        <v>1.2</v>
      </c>
      <c r="GFH8">
        <v>1.2</v>
      </c>
      <c r="GFI8">
        <v>1.2</v>
      </c>
      <c r="GFJ8">
        <v>1.2</v>
      </c>
      <c r="GFK8">
        <v>1.2</v>
      </c>
      <c r="GFL8">
        <v>1.2</v>
      </c>
      <c r="GFM8">
        <v>1.2</v>
      </c>
      <c r="GFN8">
        <v>1.2</v>
      </c>
      <c r="GFO8">
        <v>1.2</v>
      </c>
      <c r="GFP8">
        <v>1.2</v>
      </c>
      <c r="GFQ8">
        <v>1.2</v>
      </c>
      <c r="GFR8">
        <v>1.2</v>
      </c>
      <c r="GFS8">
        <v>1.2</v>
      </c>
      <c r="GFT8">
        <v>1.2</v>
      </c>
      <c r="GFU8">
        <v>1.2</v>
      </c>
      <c r="GFV8">
        <v>1.2</v>
      </c>
      <c r="GFW8">
        <v>1.2</v>
      </c>
      <c r="GFX8">
        <v>1.2</v>
      </c>
      <c r="GFY8">
        <v>1.2</v>
      </c>
      <c r="GFZ8">
        <v>1.2</v>
      </c>
      <c r="GGA8">
        <v>1.2</v>
      </c>
      <c r="GGB8">
        <v>1.2</v>
      </c>
      <c r="GGC8">
        <v>1.2</v>
      </c>
      <c r="GGD8">
        <v>1.2</v>
      </c>
      <c r="GGE8">
        <v>1.2</v>
      </c>
      <c r="GGF8">
        <v>1.2</v>
      </c>
      <c r="GGG8">
        <v>1.2</v>
      </c>
      <c r="GGH8">
        <v>1.2</v>
      </c>
      <c r="GGI8">
        <v>1.2</v>
      </c>
      <c r="GGJ8">
        <v>1.2</v>
      </c>
      <c r="GGK8">
        <v>1.2</v>
      </c>
      <c r="GGL8">
        <v>1.2</v>
      </c>
      <c r="GGM8">
        <v>1.2</v>
      </c>
      <c r="GGN8">
        <v>1.2</v>
      </c>
      <c r="GGO8">
        <v>1.2</v>
      </c>
      <c r="GGP8">
        <v>1.2</v>
      </c>
      <c r="GGQ8">
        <v>1.2</v>
      </c>
      <c r="GGR8">
        <v>1.2</v>
      </c>
      <c r="GGS8">
        <v>1.2</v>
      </c>
      <c r="GGT8">
        <v>1.2</v>
      </c>
      <c r="GGU8">
        <v>1.2</v>
      </c>
      <c r="GGV8">
        <v>1.2</v>
      </c>
      <c r="GGW8">
        <v>1.2</v>
      </c>
      <c r="GGX8">
        <v>1.2</v>
      </c>
      <c r="GGY8">
        <v>1.2</v>
      </c>
      <c r="GGZ8">
        <v>1.2</v>
      </c>
      <c r="GHA8">
        <v>1.2</v>
      </c>
      <c r="GHB8">
        <v>1.2</v>
      </c>
      <c r="GHC8">
        <v>1.2</v>
      </c>
      <c r="GHD8">
        <v>1.2</v>
      </c>
      <c r="GHE8">
        <v>1.2</v>
      </c>
      <c r="GHF8">
        <v>1.2</v>
      </c>
      <c r="GHG8">
        <v>1.2</v>
      </c>
      <c r="GHH8">
        <v>1.2</v>
      </c>
      <c r="GHI8">
        <v>1.2</v>
      </c>
      <c r="GHJ8">
        <v>1.2</v>
      </c>
      <c r="GHK8">
        <v>1.2</v>
      </c>
      <c r="GHL8">
        <v>1.2</v>
      </c>
      <c r="GHM8">
        <v>1.2</v>
      </c>
      <c r="GHN8">
        <v>1.2</v>
      </c>
      <c r="GHO8">
        <v>1.2</v>
      </c>
      <c r="GHP8">
        <v>1.2</v>
      </c>
      <c r="GHQ8">
        <v>1.2</v>
      </c>
      <c r="GHR8">
        <v>1.2</v>
      </c>
      <c r="GHS8">
        <v>1.2</v>
      </c>
      <c r="GHT8">
        <v>1.2</v>
      </c>
      <c r="GHU8">
        <v>1.2</v>
      </c>
      <c r="GHV8">
        <v>1.2</v>
      </c>
      <c r="GHW8">
        <v>1.2</v>
      </c>
      <c r="GHX8">
        <v>1.2</v>
      </c>
      <c r="GHY8">
        <v>1.2</v>
      </c>
      <c r="GHZ8">
        <v>1.2</v>
      </c>
      <c r="GIA8">
        <v>1.2</v>
      </c>
      <c r="GIB8">
        <v>1.2</v>
      </c>
      <c r="GIC8">
        <v>1.2</v>
      </c>
      <c r="GID8">
        <v>1.2</v>
      </c>
      <c r="GIE8">
        <v>1.2</v>
      </c>
      <c r="GIF8">
        <v>1.2</v>
      </c>
      <c r="GIG8">
        <v>1.2</v>
      </c>
      <c r="GIH8">
        <v>1.2</v>
      </c>
      <c r="GII8">
        <v>1.2</v>
      </c>
      <c r="GIJ8">
        <v>1.2</v>
      </c>
      <c r="GIK8">
        <v>1.2</v>
      </c>
      <c r="GIL8">
        <v>1.2</v>
      </c>
      <c r="GIM8">
        <v>1.2</v>
      </c>
      <c r="GIN8">
        <v>1.2</v>
      </c>
      <c r="GIO8">
        <v>1.2</v>
      </c>
      <c r="GIP8">
        <v>1.2</v>
      </c>
      <c r="GIQ8">
        <v>1.2</v>
      </c>
      <c r="GIR8">
        <v>1.2</v>
      </c>
      <c r="GIS8">
        <v>1.2</v>
      </c>
      <c r="GIT8">
        <v>1.2</v>
      </c>
      <c r="GIU8">
        <v>1.2</v>
      </c>
      <c r="GIV8">
        <v>1.2</v>
      </c>
      <c r="GIW8">
        <v>1.2</v>
      </c>
      <c r="GIX8">
        <v>1.2</v>
      </c>
      <c r="GIY8">
        <v>1.2</v>
      </c>
      <c r="GIZ8">
        <v>1.2</v>
      </c>
      <c r="GJA8">
        <v>1.2</v>
      </c>
      <c r="GJB8">
        <v>1.2</v>
      </c>
      <c r="GJC8">
        <v>1.2</v>
      </c>
      <c r="GJD8">
        <v>1.2</v>
      </c>
      <c r="GJE8">
        <v>1.2</v>
      </c>
      <c r="GJF8">
        <v>1.2</v>
      </c>
      <c r="GJG8">
        <v>1.2</v>
      </c>
      <c r="GJH8">
        <v>1.2</v>
      </c>
      <c r="GJI8">
        <v>1.2</v>
      </c>
      <c r="GJJ8">
        <v>1.2</v>
      </c>
      <c r="GJK8">
        <v>1.2</v>
      </c>
      <c r="GJL8">
        <v>1.2</v>
      </c>
      <c r="GJM8">
        <v>1.2</v>
      </c>
      <c r="GJN8">
        <v>1.2</v>
      </c>
      <c r="GJO8">
        <v>1.2</v>
      </c>
      <c r="GJP8">
        <v>1.2</v>
      </c>
      <c r="GJQ8">
        <v>1.2</v>
      </c>
      <c r="GJR8">
        <v>1.2</v>
      </c>
      <c r="GJS8">
        <v>1.2</v>
      </c>
      <c r="GJT8">
        <v>1.2</v>
      </c>
      <c r="GJU8">
        <v>1.2</v>
      </c>
      <c r="GJV8">
        <v>1.2</v>
      </c>
      <c r="GJW8">
        <v>1.2</v>
      </c>
      <c r="GJX8">
        <v>1.2</v>
      </c>
      <c r="GJY8">
        <v>1.2</v>
      </c>
      <c r="GJZ8">
        <v>1.2</v>
      </c>
      <c r="GKA8">
        <v>1.2</v>
      </c>
      <c r="GKB8">
        <v>1.2</v>
      </c>
      <c r="GKC8">
        <v>1.2</v>
      </c>
      <c r="GKD8">
        <v>1.2</v>
      </c>
      <c r="GKE8">
        <v>1.2</v>
      </c>
      <c r="GKF8">
        <v>1.2</v>
      </c>
      <c r="GKG8">
        <v>1.2</v>
      </c>
      <c r="GKH8">
        <v>1.2</v>
      </c>
      <c r="GKI8">
        <v>1.2</v>
      </c>
      <c r="GKJ8">
        <v>1.2</v>
      </c>
      <c r="GKK8">
        <v>1.2</v>
      </c>
      <c r="GKL8">
        <v>1.2</v>
      </c>
      <c r="GKM8">
        <v>1.2</v>
      </c>
      <c r="GKN8">
        <v>1.2</v>
      </c>
      <c r="GKO8">
        <v>1.2</v>
      </c>
      <c r="GKP8">
        <v>1.2</v>
      </c>
      <c r="GKQ8">
        <v>1.2</v>
      </c>
      <c r="GKR8">
        <v>1.2</v>
      </c>
      <c r="GKS8">
        <v>1.2</v>
      </c>
      <c r="GKT8">
        <v>1.2</v>
      </c>
      <c r="GKU8">
        <v>1.2</v>
      </c>
      <c r="GKV8">
        <v>1.2</v>
      </c>
      <c r="GKW8">
        <v>1.2</v>
      </c>
      <c r="GKX8">
        <v>1.2</v>
      </c>
      <c r="GKY8">
        <v>1.2</v>
      </c>
      <c r="GKZ8">
        <v>1.2</v>
      </c>
      <c r="GLA8">
        <v>1.2</v>
      </c>
      <c r="GLB8">
        <v>1.2</v>
      </c>
      <c r="GLC8">
        <v>1.2</v>
      </c>
      <c r="GLD8">
        <v>1.2</v>
      </c>
      <c r="GLE8">
        <v>1.2</v>
      </c>
      <c r="GLF8">
        <v>1.2</v>
      </c>
      <c r="GLG8">
        <v>1.2</v>
      </c>
      <c r="GLH8">
        <v>1.2</v>
      </c>
      <c r="GLI8">
        <v>1.2</v>
      </c>
      <c r="GLJ8">
        <v>1.2</v>
      </c>
      <c r="GLK8">
        <v>1.2</v>
      </c>
      <c r="GLL8">
        <v>1.2</v>
      </c>
      <c r="GLM8">
        <v>1.2</v>
      </c>
      <c r="GLN8">
        <v>1.2</v>
      </c>
      <c r="GLO8">
        <v>1.2</v>
      </c>
      <c r="GLP8">
        <v>1.2</v>
      </c>
      <c r="GLQ8">
        <v>1.2</v>
      </c>
      <c r="GLR8">
        <v>1.2</v>
      </c>
      <c r="GLS8">
        <v>1.2</v>
      </c>
      <c r="GLT8">
        <v>1.2</v>
      </c>
      <c r="GLU8">
        <v>1.2</v>
      </c>
      <c r="GLV8">
        <v>1.2</v>
      </c>
      <c r="GLW8">
        <v>1.2</v>
      </c>
      <c r="GLX8">
        <v>1.2</v>
      </c>
      <c r="GLY8">
        <v>1.2</v>
      </c>
      <c r="GLZ8">
        <v>1.2</v>
      </c>
      <c r="GMA8">
        <v>1.2</v>
      </c>
      <c r="GMB8">
        <v>1.2</v>
      </c>
      <c r="GMC8">
        <v>1.2</v>
      </c>
      <c r="GMD8">
        <v>1.2</v>
      </c>
      <c r="GME8">
        <v>1.2</v>
      </c>
      <c r="GMF8">
        <v>1.2</v>
      </c>
      <c r="GMG8">
        <v>1.2</v>
      </c>
      <c r="GMH8">
        <v>1.2</v>
      </c>
      <c r="GMI8">
        <v>1.2</v>
      </c>
      <c r="GMJ8">
        <v>1.2</v>
      </c>
      <c r="GMK8">
        <v>1.2</v>
      </c>
      <c r="GML8">
        <v>1.2</v>
      </c>
      <c r="GMM8">
        <v>1.2</v>
      </c>
      <c r="GMN8">
        <v>1.2</v>
      </c>
      <c r="GMO8">
        <v>1.2</v>
      </c>
      <c r="GMP8">
        <v>1.2</v>
      </c>
      <c r="GMQ8">
        <v>1.2</v>
      </c>
      <c r="GMR8">
        <v>1.2</v>
      </c>
      <c r="GMS8">
        <v>1.2</v>
      </c>
      <c r="GMT8">
        <v>1.2</v>
      </c>
      <c r="GMU8">
        <v>1.2</v>
      </c>
      <c r="GMV8">
        <v>1.2</v>
      </c>
      <c r="GMW8">
        <v>1.2</v>
      </c>
      <c r="GMX8">
        <v>1.2</v>
      </c>
      <c r="GMY8">
        <v>1.2</v>
      </c>
      <c r="GMZ8">
        <v>1.2</v>
      </c>
      <c r="GNA8">
        <v>1.2</v>
      </c>
      <c r="GNB8">
        <v>1.2</v>
      </c>
      <c r="GNC8">
        <v>1.2</v>
      </c>
      <c r="GND8">
        <v>1.2</v>
      </c>
      <c r="GNE8">
        <v>1.2</v>
      </c>
      <c r="GNF8">
        <v>1.2</v>
      </c>
      <c r="GNG8">
        <v>1.2</v>
      </c>
      <c r="GNH8">
        <v>1.2</v>
      </c>
      <c r="GNI8">
        <v>1.2</v>
      </c>
      <c r="GNJ8">
        <v>1.2</v>
      </c>
      <c r="GNK8">
        <v>1.2</v>
      </c>
      <c r="GNL8">
        <v>1.2</v>
      </c>
      <c r="GNM8">
        <v>1.2</v>
      </c>
      <c r="GNN8">
        <v>1.2</v>
      </c>
      <c r="GNO8">
        <v>1.2</v>
      </c>
      <c r="GNP8">
        <v>1.2</v>
      </c>
      <c r="GNQ8">
        <v>1.2</v>
      </c>
      <c r="GNR8">
        <v>1.2</v>
      </c>
      <c r="GNS8">
        <v>1.2</v>
      </c>
      <c r="GNT8">
        <v>1.2</v>
      </c>
      <c r="GNU8">
        <v>1.2</v>
      </c>
      <c r="GNV8">
        <v>1.2</v>
      </c>
      <c r="GNW8">
        <v>1.2</v>
      </c>
      <c r="GNX8">
        <v>1.2</v>
      </c>
      <c r="GNY8">
        <v>1.2</v>
      </c>
      <c r="GNZ8">
        <v>1.2</v>
      </c>
      <c r="GOA8">
        <v>1.2</v>
      </c>
      <c r="GOB8">
        <v>1.2</v>
      </c>
      <c r="GOC8">
        <v>1.2</v>
      </c>
      <c r="GOD8">
        <v>1.2</v>
      </c>
      <c r="GOE8">
        <v>1.2</v>
      </c>
      <c r="GOF8">
        <v>1.2</v>
      </c>
      <c r="GOG8">
        <v>1.2</v>
      </c>
      <c r="GOH8">
        <v>1.2</v>
      </c>
      <c r="GOI8">
        <v>1.2</v>
      </c>
      <c r="GOJ8">
        <v>1.2</v>
      </c>
      <c r="GOK8">
        <v>1.2</v>
      </c>
      <c r="GOL8">
        <v>1.2</v>
      </c>
      <c r="GOM8">
        <v>1.2</v>
      </c>
      <c r="GON8">
        <v>1.2</v>
      </c>
      <c r="GOO8">
        <v>1.2</v>
      </c>
      <c r="GOP8">
        <v>1.2</v>
      </c>
      <c r="GOQ8">
        <v>1.2</v>
      </c>
      <c r="GOR8">
        <v>1.2</v>
      </c>
      <c r="GOS8">
        <v>1.2</v>
      </c>
      <c r="GOT8">
        <v>1.2</v>
      </c>
      <c r="GOU8">
        <v>1.2</v>
      </c>
      <c r="GOV8">
        <v>1.2</v>
      </c>
      <c r="GOW8">
        <v>1.2</v>
      </c>
      <c r="GOX8">
        <v>1.2</v>
      </c>
      <c r="GOY8">
        <v>1.2</v>
      </c>
      <c r="GOZ8">
        <v>1.2</v>
      </c>
      <c r="GPA8">
        <v>1.2</v>
      </c>
      <c r="GPB8">
        <v>1.2</v>
      </c>
      <c r="GPC8">
        <v>1.2</v>
      </c>
      <c r="GPD8">
        <v>1.2</v>
      </c>
      <c r="GPE8">
        <v>1.2</v>
      </c>
      <c r="GPF8">
        <v>1.2</v>
      </c>
      <c r="GPG8">
        <v>1.2</v>
      </c>
      <c r="GPH8">
        <v>1.2</v>
      </c>
      <c r="GPI8">
        <v>1.2</v>
      </c>
      <c r="GPJ8">
        <v>1.2</v>
      </c>
      <c r="GPK8">
        <v>1.2</v>
      </c>
      <c r="GPL8">
        <v>1.2</v>
      </c>
      <c r="GPM8">
        <v>1.2</v>
      </c>
      <c r="GPN8">
        <v>1.2</v>
      </c>
      <c r="GPO8">
        <v>1.2</v>
      </c>
      <c r="GPP8">
        <v>1.2</v>
      </c>
      <c r="GPQ8">
        <v>1.2</v>
      </c>
      <c r="GPR8">
        <v>1.2</v>
      </c>
      <c r="GPS8">
        <v>1.2</v>
      </c>
      <c r="GPT8">
        <v>1.2</v>
      </c>
      <c r="GPU8">
        <v>1.2</v>
      </c>
      <c r="GPV8">
        <v>1.2</v>
      </c>
      <c r="GPW8">
        <v>1.2</v>
      </c>
      <c r="GPX8">
        <v>1.2</v>
      </c>
      <c r="GPY8">
        <v>1.2</v>
      </c>
      <c r="GPZ8">
        <v>1.2</v>
      </c>
      <c r="GQA8">
        <v>1.2</v>
      </c>
      <c r="GQB8">
        <v>1.2</v>
      </c>
      <c r="GQC8">
        <v>1.2</v>
      </c>
      <c r="GQD8">
        <v>1.2</v>
      </c>
      <c r="GQE8">
        <v>1.2</v>
      </c>
      <c r="GQF8">
        <v>1.2</v>
      </c>
      <c r="GQG8">
        <v>1.2</v>
      </c>
      <c r="GQH8">
        <v>1.2</v>
      </c>
      <c r="GQI8">
        <v>1.2</v>
      </c>
      <c r="GQJ8">
        <v>1.2</v>
      </c>
      <c r="GQK8">
        <v>1.2</v>
      </c>
      <c r="GQL8">
        <v>1.2</v>
      </c>
      <c r="GQM8">
        <v>1.2</v>
      </c>
      <c r="GQN8">
        <v>1.2</v>
      </c>
      <c r="GQO8">
        <v>1.2</v>
      </c>
      <c r="GQP8">
        <v>1.2</v>
      </c>
      <c r="GQQ8">
        <v>1.2</v>
      </c>
      <c r="GQR8">
        <v>1.2</v>
      </c>
      <c r="GQS8">
        <v>1.2</v>
      </c>
      <c r="GQT8">
        <v>1.2</v>
      </c>
      <c r="GQU8">
        <v>1.2</v>
      </c>
      <c r="GQV8">
        <v>1.2</v>
      </c>
      <c r="GQW8">
        <v>1.2</v>
      </c>
      <c r="GQX8">
        <v>1.2</v>
      </c>
      <c r="GQY8">
        <v>1.2</v>
      </c>
      <c r="GQZ8">
        <v>1.2</v>
      </c>
      <c r="GRA8">
        <v>1.2</v>
      </c>
      <c r="GRB8">
        <v>1.2</v>
      </c>
      <c r="GRC8">
        <v>1.2</v>
      </c>
      <c r="GRD8">
        <v>1.2</v>
      </c>
      <c r="GRE8">
        <v>1.2</v>
      </c>
      <c r="GRF8">
        <v>1.2</v>
      </c>
      <c r="GRG8">
        <v>1.2</v>
      </c>
      <c r="GRH8">
        <v>1.2</v>
      </c>
      <c r="GRI8">
        <v>1.2</v>
      </c>
      <c r="GRJ8">
        <v>1.2</v>
      </c>
      <c r="GRK8">
        <v>1.2</v>
      </c>
      <c r="GRL8">
        <v>1.2</v>
      </c>
      <c r="GRM8">
        <v>1.2</v>
      </c>
      <c r="GRN8">
        <v>1.2</v>
      </c>
      <c r="GRO8">
        <v>1.2</v>
      </c>
      <c r="GRP8">
        <v>1.2</v>
      </c>
      <c r="GRQ8">
        <v>1.2</v>
      </c>
      <c r="GRR8">
        <v>1.2</v>
      </c>
      <c r="GRS8">
        <v>1.2</v>
      </c>
      <c r="GRT8">
        <v>1.2</v>
      </c>
      <c r="GRU8">
        <v>1.2</v>
      </c>
      <c r="GRV8">
        <v>1.2</v>
      </c>
      <c r="GRW8">
        <v>1.2</v>
      </c>
      <c r="GRX8">
        <v>1.2</v>
      </c>
      <c r="GRY8">
        <v>1.2</v>
      </c>
      <c r="GRZ8">
        <v>1.2</v>
      </c>
      <c r="GSA8">
        <v>1.2</v>
      </c>
      <c r="GSB8">
        <v>1.2</v>
      </c>
      <c r="GSC8">
        <v>1.2</v>
      </c>
      <c r="GSD8">
        <v>1.2</v>
      </c>
      <c r="GSE8">
        <v>1.2</v>
      </c>
      <c r="GSF8">
        <v>1.2</v>
      </c>
      <c r="GSG8">
        <v>1.2</v>
      </c>
      <c r="GSH8">
        <v>1.2</v>
      </c>
      <c r="GSI8">
        <v>1.2</v>
      </c>
      <c r="GSJ8">
        <v>1.2</v>
      </c>
      <c r="GSK8">
        <v>1.2</v>
      </c>
      <c r="GSL8">
        <v>1.2</v>
      </c>
      <c r="GSM8">
        <v>1.2</v>
      </c>
      <c r="GSN8">
        <v>1.2</v>
      </c>
      <c r="GSO8">
        <v>1.2</v>
      </c>
      <c r="GSP8">
        <v>1.2</v>
      </c>
      <c r="GSQ8">
        <v>1.2</v>
      </c>
      <c r="GSR8">
        <v>1.2</v>
      </c>
      <c r="GSS8">
        <v>1.2</v>
      </c>
      <c r="GST8">
        <v>1.2</v>
      </c>
      <c r="GSU8">
        <v>1.2</v>
      </c>
      <c r="GSV8">
        <v>1.2</v>
      </c>
      <c r="GSW8">
        <v>1.2</v>
      </c>
      <c r="GSX8">
        <v>1.2</v>
      </c>
      <c r="GSY8">
        <v>1.2</v>
      </c>
      <c r="GSZ8">
        <v>1.2</v>
      </c>
      <c r="GTA8">
        <v>1.2</v>
      </c>
      <c r="GTB8">
        <v>1.2</v>
      </c>
      <c r="GTC8">
        <v>1.2</v>
      </c>
      <c r="GTD8">
        <v>1.2</v>
      </c>
      <c r="GTE8">
        <v>1.2</v>
      </c>
      <c r="GTF8">
        <v>1.2</v>
      </c>
      <c r="GTG8">
        <v>1.2</v>
      </c>
      <c r="GTH8">
        <v>1.2</v>
      </c>
      <c r="GTI8">
        <v>1.2</v>
      </c>
      <c r="GTJ8">
        <v>1.2</v>
      </c>
      <c r="GTK8">
        <v>1.2</v>
      </c>
      <c r="GTL8">
        <v>1.2</v>
      </c>
      <c r="GTM8">
        <v>1.2</v>
      </c>
      <c r="GTN8">
        <v>1.2</v>
      </c>
      <c r="GTO8">
        <v>1.2</v>
      </c>
      <c r="GTP8">
        <v>1.2</v>
      </c>
      <c r="GTQ8">
        <v>1.2</v>
      </c>
      <c r="GTR8">
        <v>1.2</v>
      </c>
      <c r="GTS8">
        <v>1.2</v>
      </c>
      <c r="GTT8">
        <v>1.2</v>
      </c>
      <c r="GTU8">
        <v>1.2</v>
      </c>
      <c r="GTV8">
        <v>1.2</v>
      </c>
      <c r="GTW8">
        <v>1.2</v>
      </c>
      <c r="GTX8">
        <v>1.2</v>
      </c>
      <c r="GTY8">
        <v>1.2</v>
      </c>
      <c r="GTZ8">
        <v>1.2</v>
      </c>
      <c r="GUA8">
        <v>1.2</v>
      </c>
      <c r="GUB8">
        <v>1.2</v>
      </c>
      <c r="GUC8">
        <v>1.2</v>
      </c>
      <c r="GUD8">
        <v>1.2</v>
      </c>
      <c r="GUE8">
        <v>1.2</v>
      </c>
      <c r="GUF8">
        <v>1.2</v>
      </c>
      <c r="GUG8">
        <v>1.2</v>
      </c>
      <c r="GUH8">
        <v>1.2</v>
      </c>
      <c r="GUI8">
        <v>1.2</v>
      </c>
      <c r="GUJ8">
        <v>1.2</v>
      </c>
      <c r="GUK8">
        <v>1.2</v>
      </c>
      <c r="GUL8">
        <v>1.2</v>
      </c>
      <c r="GUM8">
        <v>1.2</v>
      </c>
      <c r="GUN8">
        <v>1.2</v>
      </c>
      <c r="GUO8">
        <v>1.2</v>
      </c>
      <c r="GUP8">
        <v>1.2</v>
      </c>
      <c r="GUQ8">
        <v>1.2</v>
      </c>
      <c r="GUR8">
        <v>1.2</v>
      </c>
      <c r="GUS8">
        <v>1.2</v>
      </c>
      <c r="GUT8">
        <v>1.2</v>
      </c>
      <c r="GUU8">
        <v>1.2</v>
      </c>
      <c r="GUV8">
        <v>1.2</v>
      </c>
      <c r="GUW8">
        <v>1.2</v>
      </c>
      <c r="GUX8">
        <v>1.2</v>
      </c>
      <c r="GUY8">
        <v>1.2</v>
      </c>
      <c r="GUZ8">
        <v>1.2</v>
      </c>
      <c r="GVA8">
        <v>1.2</v>
      </c>
      <c r="GVB8">
        <v>1.2</v>
      </c>
      <c r="GVC8">
        <v>1.2</v>
      </c>
      <c r="GVD8">
        <v>1.2</v>
      </c>
      <c r="GVE8">
        <v>1.2</v>
      </c>
      <c r="GVF8">
        <v>1.2</v>
      </c>
      <c r="GVG8">
        <v>1.2</v>
      </c>
      <c r="GVH8">
        <v>1.2</v>
      </c>
      <c r="GVI8">
        <v>1.2</v>
      </c>
      <c r="GVJ8">
        <v>1.2</v>
      </c>
      <c r="GVK8">
        <v>1.2</v>
      </c>
      <c r="GVL8">
        <v>1.2</v>
      </c>
      <c r="GVM8">
        <v>1.2</v>
      </c>
      <c r="GVN8">
        <v>1.2</v>
      </c>
      <c r="GVO8">
        <v>1.2</v>
      </c>
      <c r="GVP8">
        <v>1.2</v>
      </c>
      <c r="GVQ8">
        <v>1.2</v>
      </c>
      <c r="GVR8">
        <v>1.2</v>
      </c>
      <c r="GVS8">
        <v>1.2</v>
      </c>
      <c r="GVT8">
        <v>1.2</v>
      </c>
      <c r="GVU8">
        <v>1.2</v>
      </c>
      <c r="GVV8">
        <v>1.2</v>
      </c>
      <c r="GVW8">
        <v>1.2</v>
      </c>
      <c r="GVX8">
        <v>1.2</v>
      </c>
      <c r="GVY8">
        <v>1.2</v>
      </c>
      <c r="GVZ8">
        <v>1.2</v>
      </c>
      <c r="GWA8">
        <v>1.2</v>
      </c>
      <c r="GWB8">
        <v>1.2</v>
      </c>
      <c r="GWC8">
        <v>1.2</v>
      </c>
      <c r="GWD8">
        <v>1.2</v>
      </c>
      <c r="GWE8">
        <v>1.2</v>
      </c>
      <c r="GWF8">
        <v>1.2</v>
      </c>
      <c r="GWG8">
        <v>1.2</v>
      </c>
      <c r="GWH8">
        <v>1.2</v>
      </c>
      <c r="GWI8">
        <v>1.2</v>
      </c>
      <c r="GWJ8">
        <v>1.2</v>
      </c>
      <c r="GWK8">
        <v>1.2</v>
      </c>
      <c r="GWL8">
        <v>1.2</v>
      </c>
      <c r="GWM8">
        <v>1.2</v>
      </c>
      <c r="GWN8">
        <v>1.2</v>
      </c>
      <c r="GWO8">
        <v>1.2</v>
      </c>
      <c r="GWP8">
        <v>1.2</v>
      </c>
      <c r="GWQ8">
        <v>1.2</v>
      </c>
      <c r="GWR8">
        <v>1.2</v>
      </c>
      <c r="GWS8">
        <v>1.2</v>
      </c>
      <c r="GWT8">
        <v>1.2</v>
      </c>
      <c r="GWU8">
        <v>1.2</v>
      </c>
      <c r="GWV8">
        <v>1.2</v>
      </c>
      <c r="GWW8">
        <v>1.2</v>
      </c>
      <c r="GWX8">
        <v>1.2</v>
      </c>
      <c r="GWY8">
        <v>1.2</v>
      </c>
      <c r="GWZ8">
        <v>1.2</v>
      </c>
      <c r="GXA8">
        <v>1.2</v>
      </c>
      <c r="GXB8">
        <v>1.2</v>
      </c>
      <c r="GXC8">
        <v>1.2</v>
      </c>
      <c r="GXD8">
        <v>1.2</v>
      </c>
      <c r="GXE8">
        <v>1.2</v>
      </c>
      <c r="GXF8">
        <v>1.2</v>
      </c>
      <c r="GXG8">
        <v>1.2</v>
      </c>
      <c r="GXH8">
        <v>1.2</v>
      </c>
      <c r="GXI8">
        <v>1.2</v>
      </c>
      <c r="GXJ8">
        <v>1.2</v>
      </c>
      <c r="GXK8">
        <v>1.2</v>
      </c>
      <c r="GXL8">
        <v>1.2</v>
      </c>
      <c r="GXM8">
        <v>1.2</v>
      </c>
      <c r="GXN8">
        <v>1.2</v>
      </c>
      <c r="GXO8">
        <v>1.2</v>
      </c>
      <c r="GXP8">
        <v>1.2</v>
      </c>
      <c r="GXQ8">
        <v>1.2</v>
      </c>
      <c r="GXR8">
        <v>1.2</v>
      </c>
      <c r="GXS8">
        <v>1.2</v>
      </c>
      <c r="GXT8">
        <v>1.2</v>
      </c>
      <c r="GXU8">
        <v>1.2</v>
      </c>
      <c r="GXV8">
        <v>1.2</v>
      </c>
      <c r="GXW8">
        <v>1.2</v>
      </c>
      <c r="GXX8">
        <v>1.2</v>
      </c>
      <c r="GXY8">
        <v>1.2</v>
      </c>
      <c r="GXZ8">
        <v>1.2</v>
      </c>
      <c r="GYA8">
        <v>1.2</v>
      </c>
      <c r="GYB8">
        <v>1.2</v>
      </c>
      <c r="GYC8">
        <v>1.2</v>
      </c>
      <c r="GYD8">
        <v>1.2</v>
      </c>
      <c r="GYE8">
        <v>1.2</v>
      </c>
      <c r="GYF8">
        <v>1.2</v>
      </c>
      <c r="GYG8">
        <v>1.2</v>
      </c>
      <c r="GYH8">
        <v>1.2</v>
      </c>
      <c r="GYI8">
        <v>1.2</v>
      </c>
      <c r="GYJ8">
        <v>1.2</v>
      </c>
      <c r="GYK8">
        <v>1.2</v>
      </c>
      <c r="GYL8">
        <v>1.2</v>
      </c>
      <c r="GYM8">
        <v>1.2</v>
      </c>
      <c r="GYN8">
        <v>1.2</v>
      </c>
      <c r="GYO8">
        <v>1.2</v>
      </c>
      <c r="GYP8">
        <v>1.2</v>
      </c>
      <c r="GYQ8">
        <v>1.2</v>
      </c>
      <c r="GYR8">
        <v>1.2</v>
      </c>
      <c r="GYS8">
        <v>1.2</v>
      </c>
      <c r="GYT8">
        <v>1.2</v>
      </c>
      <c r="GYU8">
        <v>1.2</v>
      </c>
      <c r="GYV8">
        <v>1.2</v>
      </c>
      <c r="GYW8">
        <v>1.2</v>
      </c>
      <c r="GYX8">
        <v>1.2</v>
      </c>
      <c r="GYY8">
        <v>1.2</v>
      </c>
      <c r="GYZ8">
        <v>1.2</v>
      </c>
      <c r="GZA8">
        <v>1.2</v>
      </c>
      <c r="GZB8">
        <v>1.2</v>
      </c>
      <c r="GZC8">
        <v>1.2</v>
      </c>
      <c r="GZD8">
        <v>1.2</v>
      </c>
      <c r="GZE8">
        <v>1.2</v>
      </c>
      <c r="GZF8">
        <v>1.2</v>
      </c>
      <c r="GZG8">
        <v>1.2</v>
      </c>
      <c r="GZH8">
        <v>1.2</v>
      </c>
      <c r="GZI8">
        <v>1.2</v>
      </c>
      <c r="GZJ8">
        <v>1.2</v>
      </c>
      <c r="GZK8">
        <v>1.2</v>
      </c>
      <c r="GZL8">
        <v>1.2</v>
      </c>
      <c r="GZM8">
        <v>1.2</v>
      </c>
      <c r="GZN8">
        <v>1.2</v>
      </c>
      <c r="GZO8">
        <v>1.2</v>
      </c>
      <c r="GZP8">
        <v>1.2</v>
      </c>
      <c r="GZQ8">
        <v>1.2</v>
      </c>
      <c r="GZR8">
        <v>1.2</v>
      </c>
      <c r="GZS8">
        <v>1.2</v>
      </c>
      <c r="GZT8">
        <v>1.2</v>
      </c>
      <c r="GZU8">
        <v>1.2</v>
      </c>
      <c r="GZV8">
        <v>1.2</v>
      </c>
      <c r="GZW8">
        <v>1.2</v>
      </c>
      <c r="GZX8">
        <v>1.2</v>
      </c>
      <c r="GZY8">
        <v>1.2</v>
      </c>
      <c r="GZZ8">
        <v>1.2</v>
      </c>
      <c r="HAA8">
        <v>1.2</v>
      </c>
      <c r="HAB8">
        <v>1.2</v>
      </c>
      <c r="HAC8">
        <v>1.2</v>
      </c>
      <c r="HAD8">
        <v>1.2</v>
      </c>
      <c r="HAE8">
        <v>1.2</v>
      </c>
      <c r="HAF8">
        <v>1.2</v>
      </c>
      <c r="HAG8">
        <v>1.2</v>
      </c>
      <c r="HAH8">
        <v>1.2</v>
      </c>
      <c r="HAI8">
        <v>1.2</v>
      </c>
      <c r="HAJ8">
        <v>1.2</v>
      </c>
      <c r="HAK8">
        <v>1.2</v>
      </c>
      <c r="HAL8">
        <v>1.2</v>
      </c>
      <c r="HAM8">
        <v>1.2</v>
      </c>
      <c r="HAN8">
        <v>1.2</v>
      </c>
      <c r="HAO8">
        <v>1.2</v>
      </c>
      <c r="HAP8">
        <v>1.2</v>
      </c>
      <c r="HAQ8">
        <v>1.2</v>
      </c>
      <c r="HAR8">
        <v>1.2</v>
      </c>
      <c r="HAS8">
        <v>1.2</v>
      </c>
      <c r="HAT8">
        <v>1.2</v>
      </c>
      <c r="HAU8">
        <v>1.2</v>
      </c>
      <c r="HAV8">
        <v>1.2</v>
      </c>
      <c r="HAW8">
        <v>1.2</v>
      </c>
      <c r="HAX8">
        <v>1.2</v>
      </c>
      <c r="HAY8">
        <v>1.2</v>
      </c>
      <c r="HAZ8">
        <v>1.2</v>
      </c>
      <c r="HBA8">
        <v>1.2</v>
      </c>
      <c r="HBB8">
        <v>1.2</v>
      </c>
      <c r="HBC8">
        <v>1.2</v>
      </c>
      <c r="HBD8">
        <v>1.2</v>
      </c>
      <c r="HBE8">
        <v>1.2</v>
      </c>
      <c r="HBF8">
        <v>1.2</v>
      </c>
      <c r="HBG8">
        <v>1.2</v>
      </c>
      <c r="HBH8">
        <v>1.2</v>
      </c>
      <c r="HBI8">
        <v>1.2</v>
      </c>
      <c r="HBJ8">
        <v>1.2</v>
      </c>
      <c r="HBK8">
        <v>1.2</v>
      </c>
      <c r="HBL8">
        <v>1.2</v>
      </c>
      <c r="HBM8">
        <v>1.2</v>
      </c>
      <c r="HBN8">
        <v>1.2</v>
      </c>
      <c r="HBO8">
        <v>1.2</v>
      </c>
      <c r="HBP8">
        <v>1.2</v>
      </c>
      <c r="HBQ8">
        <v>1.2</v>
      </c>
      <c r="HBR8">
        <v>1.2</v>
      </c>
      <c r="HBS8">
        <v>1.2</v>
      </c>
      <c r="HBT8">
        <v>1.2</v>
      </c>
      <c r="HBU8">
        <v>1.2</v>
      </c>
      <c r="HBV8">
        <v>1.2</v>
      </c>
      <c r="HBW8">
        <v>1.2</v>
      </c>
      <c r="HBX8">
        <v>1.2</v>
      </c>
      <c r="HBY8">
        <v>1.2</v>
      </c>
      <c r="HBZ8">
        <v>1.2</v>
      </c>
      <c r="HCA8">
        <v>1.2</v>
      </c>
      <c r="HCB8">
        <v>1.2</v>
      </c>
      <c r="HCC8">
        <v>1.2</v>
      </c>
      <c r="HCD8">
        <v>1.2</v>
      </c>
      <c r="HCE8">
        <v>1.2</v>
      </c>
      <c r="HCF8">
        <v>1.2</v>
      </c>
      <c r="HCG8">
        <v>1.2</v>
      </c>
      <c r="HCH8">
        <v>1.2</v>
      </c>
      <c r="HCI8">
        <v>1.2</v>
      </c>
      <c r="HCJ8">
        <v>1.2</v>
      </c>
      <c r="HCK8">
        <v>1.2</v>
      </c>
      <c r="HCL8">
        <v>1.2</v>
      </c>
      <c r="HCM8">
        <v>1.2</v>
      </c>
      <c r="HCN8">
        <v>1.2</v>
      </c>
      <c r="HCO8">
        <v>1.2</v>
      </c>
      <c r="HCP8">
        <v>1.2</v>
      </c>
      <c r="HCQ8">
        <v>1.2</v>
      </c>
      <c r="HCR8">
        <v>1.2</v>
      </c>
      <c r="HCS8">
        <v>1.2</v>
      </c>
      <c r="HCT8">
        <v>1.2</v>
      </c>
      <c r="HCU8">
        <v>1.2</v>
      </c>
      <c r="HCV8">
        <v>1.2</v>
      </c>
      <c r="HCW8">
        <v>1.2</v>
      </c>
      <c r="HCX8">
        <v>1.2</v>
      </c>
      <c r="HCY8">
        <v>1.2</v>
      </c>
      <c r="HCZ8">
        <v>1.2</v>
      </c>
      <c r="HDA8">
        <v>1.2</v>
      </c>
      <c r="HDB8">
        <v>1.2</v>
      </c>
      <c r="HDC8">
        <v>1.2</v>
      </c>
      <c r="HDD8">
        <v>1.2</v>
      </c>
      <c r="HDE8">
        <v>1.2</v>
      </c>
      <c r="HDF8">
        <v>1.2</v>
      </c>
      <c r="HDG8">
        <v>1.2</v>
      </c>
      <c r="HDH8">
        <v>1.2</v>
      </c>
      <c r="HDI8">
        <v>1.2</v>
      </c>
      <c r="HDJ8">
        <v>1.2</v>
      </c>
      <c r="HDK8">
        <v>1.2</v>
      </c>
      <c r="HDL8">
        <v>1.2</v>
      </c>
      <c r="HDM8">
        <v>1.2</v>
      </c>
      <c r="HDN8">
        <v>1.2</v>
      </c>
      <c r="HDO8">
        <v>1.2</v>
      </c>
      <c r="HDP8">
        <v>1.2</v>
      </c>
      <c r="HDQ8">
        <v>1.2</v>
      </c>
      <c r="HDR8">
        <v>1.2</v>
      </c>
      <c r="HDS8">
        <v>1.2</v>
      </c>
      <c r="HDT8">
        <v>1.2</v>
      </c>
      <c r="HDU8">
        <v>1.2</v>
      </c>
      <c r="HDV8">
        <v>1.2</v>
      </c>
      <c r="HDW8">
        <v>1.2</v>
      </c>
      <c r="HDX8">
        <v>1.2</v>
      </c>
      <c r="HDY8">
        <v>1.2</v>
      </c>
      <c r="HDZ8">
        <v>1.2</v>
      </c>
      <c r="HEA8">
        <v>1.2</v>
      </c>
      <c r="HEB8">
        <v>1.2</v>
      </c>
      <c r="HEC8">
        <v>1.2</v>
      </c>
      <c r="HED8">
        <v>1.2</v>
      </c>
      <c r="HEE8">
        <v>1.2</v>
      </c>
      <c r="HEF8">
        <v>1.2</v>
      </c>
      <c r="HEG8">
        <v>1.2</v>
      </c>
      <c r="HEH8">
        <v>1.2</v>
      </c>
      <c r="HEI8">
        <v>1.2</v>
      </c>
      <c r="HEJ8">
        <v>1.2</v>
      </c>
      <c r="HEK8">
        <v>1.2</v>
      </c>
      <c r="HEL8">
        <v>1.2</v>
      </c>
      <c r="HEM8">
        <v>1.2</v>
      </c>
      <c r="HEN8">
        <v>1.2</v>
      </c>
      <c r="HEO8">
        <v>1.2</v>
      </c>
      <c r="HEP8">
        <v>1.2</v>
      </c>
      <c r="HEQ8">
        <v>1.2</v>
      </c>
      <c r="HER8">
        <v>1.2</v>
      </c>
      <c r="HES8">
        <v>1.2</v>
      </c>
      <c r="HET8">
        <v>1.2</v>
      </c>
      <c r="HEU8">
        <v>1.2</v>
      </c>
      <c r="HEV8">
        <v>1.2</v>
      </c>
      <c r="HEW8">
        <v>1.2</v>
      </c>
      <c r="HEX8">
        <v>1.2</v>
      </c>
      <c r="HEY8">
        <v>1.2</v>
      </c>
      <c r="HEZ8">
        <v>1.2</v>
      </c>
      <c r="HFA8">
        <v>1.2</v>
      </c>
      <c r="HFB8">
        <v>1.2</v>
      </c>
      <c r="HFC8">
        <v>1.2</v>
      </c>
      <c r="HFD8">
        <v>1.2</v>
      </c>
      <c r="HFE8">
        <v>1.2</v>
      </c>
      <c r="HFF8">
        <v>1.2</v>
      </c>
      <c r="HFG8">
        <v>1.2</v>
      </c>
      <c r="HFH8">
        <v>1.2</v>
      </c>
      <c r="HFI8">
        <v>1.2</v>
      </c>
      <c r="HFJ8">
        <v>1.2</v>
      </c>
      <c r="HFK8">
        <v>1.2</v>
      </c>
      <c r="HFL8">
        <v>1.2</v>
      </c>
      <c r="HFM8">
        <v>1.2</v>
      </c>
      <c r="HFN8">
        <v>1.2</v>
      </c>
      <c r="HFO8">
        <v>1.2</v>
      </c>
      <c r="HFP8">
        <v>1.2</v>
      </c>
      <c r="HFQ8">
        <v>1.2</v>
      </c>
      <c r="HFR8">
        <v>1.2</v>
      </c>
      <c r="HFS8">
        <v>1.2</v>
      </c>
      <c r="HFT8">
        <v>1.2</v>
      </c>
      <c r="HFU8">
        <v>1.2</v>
      </c>
      <c r="HFV8">
        <v>1.2</v>
      </c>
      <c r="HFW8">
        <v>1.2</v>
      </c>
      <c r="HFX8">
        <v>1.2</v>
      </c>
      <c r="HFY8">
        <v>1.2</v>
      </c>
      <c r="HFZ8">
        <v>1.2</v>
      </c>
      <c r="HGA8">
        <v>1.2</v>
      </c>
      <c r="HGB8">
        <v>1.2</v>
      </c>
      <c r="HGC8">
        <v>1.2</v>
      </c>
      <c r="HGD8">
        <v>1.2</v>
      </c>
      <c r="HGE8">
        <v>1.2</v>
      </c>
      <c r="HGF8">
        <v>1.2</v>
      </c>
      <c r="HGG8">
        <v>1.2</v>
      </c>
      <c r="HGH8">
        <v>1.2</v>
      </c>
      <c r="HGI8">
        <v>1.2</v>
      </c>
      <c r="HGJ8">
        <v>1.2</v>
      </c>
      <c r="HGK8">
        <v>1.2</v>
      </c>
      <c r="HGL8">
        <v>1.2</v>
      </c>
      <c r="HGM8">
        <v>1.2</v>
      </c>
      <c r="HGN8">
        <v>1.2</v>
      </c>
      <c r="HGO8">
        <v>1.2</v>
      </c>
      <c r="HGP8">
        <v>1.2</v>
      </c>
      <c r="HGQ8">
        <v>1.2</v>
      </c>
      <c r="HGR8">
        <v>1.2</v>
      </c>
      <c r="HGS8">
        <v>1.2</v>
      </c>
      <c r="HGT8">
        <v>1.2</v>
      </c>
      <c r="HGU8">
        <v>1.2</v>
      </c>
      <c r="HGV8">
        <v>1.2</v>
      </c>
      <c r="HGW8">
        <v>1.2</v>
      </c>
      <c r="HGX8">
        <v>1.2</v>
      </c>
      <c r="HGY8">
        <v>1.2</v>
      </c>
      <c r="HGZ8">
        <v>1.2</v>
      </c>
      <c r="HHA8">
        <v>1.2</v>
      </c>
      <c r="HHB8">
        <v>1.2</v>
      </c>
      <c r="HHC8">
        <v>1.2</v>
      </c>
      <c r="HHD8">
        <v>1.2</v>
      </c>
      <c r="HHE8">
        <v>1.2</v>
      </c>
      <c r="HHF8">
        <v>1.2</v>
      </c>
      <c r="HHG8">
        <v>1.2</v>
      </c>
      <c r="HHH8">
        <v>1.2</v>
      </c>
      <c r="HHI8">
        <v>1.2</v>
      </c>
      <c r="HHJ8">
        <v>1.2</v>
      </c>
      <c r="HHK8">
        <v>1.2</v>
      </c>
      <c r="HHL8">
        <v>1.2</v>
      </c>
      <c r="HHM8">
        <v>1.2</v>
      </c>
      <c r="HHN8">
        <v>1.2</v>
      </c>
      <c r="HHO8">
        <v>1.2</v>
      </c>
      <c r="HHP8">
        <v>1.2</v>
      </c>
      <c r="HHQ8">
        <v>1.2</v>
      </c>
      <c r="HHR8">
        <v>1.2</v>
      </c>
      <c r="HHS8">
        <v>1.2</v>
      </c>
      <c r="HHT8">
        <v>1.2</v>
      </c>
      <c r="HHU8">
        <v>1.2</v>
      </c>
      <c r="HHV8">
        <v>1.2</v>
      </c>
      <c r="HHW8">
        <v>1.2</v>
      </c>
      <c r="HHX8">
        <v>1.2</v>
      </c>
      <c r="HHY8">
        <v>1.2</v>
      </c>
      <c r="HHZ8">
        <v>1.2</v>
      </c>
      <c r="HIA8">
        <v>1.2</v>
      </c>
      <c r="HIB8">
        <v>1.2</v>
      </c>
      <c r="HIC8">
        <v>1.2</v>
      </c>
      <c r="HID8">
        <v>1.2</v>
      </c>
      <c r="HIE8">
        <v>1.2</v>
      </c>
      <c r="HIF8">
        <v>1.2</v>
      </c>
      <c r="HIG8">
        <v>1.2</v>
      </c>
      <c r="HIH8">
        <v>1.2</v>
      </c>
      <c r="HII8">
        <v>1.2</v>
      </c>
      <c r="HIJ8">
        <v>1.2</v>
      </c>
      <c r="HIK8">
        <v>1.2</v>
      </c>
      <c r="HIL8">
        <v>1.2</v>
      </c>
      <c r="HIM8">
        <v>1.2</v>
      </c>
      <c r="HIN8">
        <v>1.2</v>
      </c>
      <c r="HIO8">
        <v>1.2</v>
      </c>
      <c r="HIP8">
        <v>1.2</v>
      </c>
      <c r="HIQ8">
        <v>1.2</v>
      </c>
      <c r="HIR8">
        <v>1.2</v>
      </c>
      <c r="HIS8">
        <v>1.2</v>
      </c>
      <c r="HIT8">
        <v>1.2</v>
      </c>
      <c r="HIU8">
        <v>1.2</v>
      </c>
      <c r="HIV8">
        <v>1.2</v>
      </c>
      <c r="HIW8">
        <v>1.2</v>
      </c>
      <c r="HIX8">
        <v>1.2</v>
      </c>
      <c r="HIY8">
        <v>1.2</v>
      </c>
      <c r="HIZ8">
        <v>1.2</v>
      </c>
      <c r="HJA8">
        <v>1.2</v>
      </c>
      <c r="HJB8">
        <v>1.2</v>
      </c>
      <c r="HJC8">
        <v>1.2</v>
      </c>
      <c r="HJD8">
        <v>1.2</v>
      </c>
      <c r="HJE8">
        <v>1.2</v>
      </c>
      <c r="HJF8">
        <v>1.2</v>
      </c>
      <c r="HJG8">
        <v>1.2</v>
      </c>
      <c r="HJH8">
        <v>1.2</v>
      </c>
      <c r="HJI8">
        <v>1.2</v>
      </c>
      <c r="HJJ8">
        <v>1.2</v>
      </c>
      <c r="HJK8">
        <v>1.2</v>
      </c>
      <c r="HJL8">
        <v>1.2</v>
      </c>
      <c r="HJM8">
        <v>1.2</v>
      </c>
      <c r="HJN8">
        <v>1.2</v>
      </c>
      <c r="HJO8">
        <v>1.2</v>
      </c>
      <c r="HJP8">
        <v>1.2</v>
      </c>
      <c r="HJQ8">
        <v>1.2</v>
      </c>
      <c r="HJR8">
        <v>1.2</v>
      </c>
      <c r="HJS8">
        <v>1.2</v>
      </c>
      <c r="HJT8">
        <v>1.2</v>
      </c>
      <c r="HJU8">
        <v>1.2</v>
      </c>
      <c r="HJV8">
        <v>1.2</v>
      </c>
      <c r="HJW8">
        <v>1.2</v>
      </c>
      <c r="HJX8">
        <v>1.2</v>
      </c>
      <c r="HJY8">
        <v>1.2</v>
      </c>
      <c r="HJZ8">
        <v>1.2</v>
      </c>
      <c r="HKA8">
        <v>1.2</v>
      </c>
      <c r="HKB8">
        <v>1.2</v>
      </c>
      <c r="HKC8">
        <v>1.2</v>
      </c>
      <c r="HKD8">
        <v>1.2</v>
      </c>
      <c r="HKE8">
        <v>1.2</v>
      </c>
      <c r="HKF8">
        <v>1.2</v>
      </c>
      <c r="HKG8">
        <v>1.2</v>
      </c>
      <c r="HKH8">
        <v>1.2</v>
      </c>
      <c r="HKI8">
        <v>1.2</v>
      </c>
      <c r="HKJ8">
        <v>1.2</v>
      </c>
      <c r="HKK8">
        <v>1.2</v>
      </c>
      <c r="HKL8">
        <v>1.2</v>
      </c>
      <c r="HKM8">
        <v>1.2</v>
      </c>
      <c r="HKN8">
        <v>1.2</v>
      </c>
      <c r="HKO8">
        <v>1.2</v>
      </c>
      <c r="HKP8">
        <v>1.2</v>
      </c>
      <c r="HKQ8">
        <v>1.2</v>
      </c>
      <c r="HKR8">
        <v>1.2</v>
      </c>
      <c r="HKS8">
        <v>1.2</v>
      </c>
      <c r="HKT8">
        <v>1.2</v>
      </c>
      <c r="HKU8">
        <v>1.2</v>
      </c>
      <c r="HKV8">
        <v>1.2</v>
      </c>
      <c r="HKW8">
        <v>1.2</v>
      </c>
      <c r="HKX8">
        <v>1.2</v>
      </c>
      <c r="HKY8">
        <v>1.2</v>
      </c>
      <c r="HKZ8">
        <v>1.2</v>
      </c>
      <c r="HLA8">
        <v>1.2</v>
      </c>
      <c r="HLB8">
        <v>1.2</v>
      </c>
      <c r="HLC8">
        <v>1.2</v>
      </c>
      <c r="HLD8">
        <v>1.2</v>
      </c>
      <c r="HLE8">
        <v>1.2</v>
      </c>
      <c r="HLF8">
        <v>1.2</v>
      </c>
      <c r="HLG8">
        <v>1.2</v>
      </c>
      <c r="HLH8">
        <v>1.2</v>
      </c>
      <c r="HLI8">
        <v>1.2</v>
      </c>
      <c r="HLJ8">
        <v>1.2</v>
      </c>
      <c r="HLK8">
        <v>1.2</v>
      </c>
      <c r="HLL8">
        <v>1.2</v>
      </c>
      <c r="HLM8">
        <v>1.2</v>
      </c>
      <c r="HLN8">
        <v>1.2</v>
      </c>
      <c r="HLO8">
        <v>1.2</v>
      </c>
      <c r="HLP8">
        <v>1.2</v>
      </c>
      <c r="HLQ8">
        <v>1.2</v>
      </c>
      <c r="HLR8">
        <v>1.2</v>
      </c>
      <c r="HLS8">
        <v>1.2</v>
      </c>
      <c r="HLT8">
        <v>1.2</v>
      </c>
      <c r="HLU8">
        <v>1.2</v>
      </c>
      <c r="HLV8">
        <v>1.2</v>
      </c>
      <c r="HLW8">
        <v>1.2</v>
      </c>
      <c r="HLX8">
        <v>1.2</v>
      </c>
      <c r="HLY8">
        <v>1.2</v>
      </c>
      <c r="HLZ8">
        <v>1.2</v>
      </c>
      <c r="HMA8">
        <v>1.2</v>
      </c>
      <c r="HMB8">
        <v>1.2</v>
      </c>
      <c r="HMC8">
        <v>1.2</v>
      </c>
      <c r="HMD8">
        <v>1.2</v>
      </c>
      <c r="HME8">
        <v>1.2</v>
      </c>
      <c r="HMF8">
        <v>1.2</v>
      </c>
      <c r="HMG8">
        <v>1.2</v>
      </c>
      <c r="HMH8">
        <v>1.2</v>
      </c>
      <c r="HMI8">
        <v>1.2</v>
      </c>
      <c r="HMJ8">
        <v>1.2</v>
      </c>
      <c r="HMK8">
        <v>1.2</v>
      </c>
      <c r="HML8">
        <v>1.2</v>
      </c>
      <c r="HMM8">
        <v>1.2</v>
      </c>
      <c r="HMN8">
        <v>1.2</v>
      </c>
      <c r="HMO8">
        <v>1.2</v>
      </c>
      <c r="HMP8">
        <v>1.2</v>
      </c>
      <c r="HMQ8">
        <v>1.2</v>
      </c>
      <c r="HMR8">
        <v>1.2</v>
      </c>
      <c r="HMS8">
        <v>1.2</v>
      </c>
      <c r="HMT8">
        <v>1.2</v>
      </c>
      <c r="HMU8">
        <v>1.2</v>
      </c>
      <c r="HMV8">
        <v>1.2</v>
      </c>
      <c r="HMW8">
        <v>1.2</v>
      </c>
      <c r="HMX8">
        <v>1.2</v>
      </c>
      <c r="HMY8">
        <v>1.2</v>
      </c>
      <c r="HMZ8">
        <v>1.2</v>
      </c>
      <c r="HNA8">
        <v>1.2</v>
      </c>
      <c r="HNB8">
        <v>1.2</v>
      </c>
      <c r="HNC8">
        <v>1.2</v>
      </c>
      <c r="HND8">
        <v>1.2</v>
      </c>
      <c r="HNE8">
        <v>1.2</v>
      </c>
      <c r="HNF8">
        <v>1.2</v>
      </c>
      <c r="HNG8">
        <v>1.2</v>
      </c>
      <c r="HNH8">
        <v>1.2</v>
      </c>
      <c r="HNI8">
        <v>1.2</v>
      </c>
      <c r="HNJ8">
        <v>1.2</v>
      </c>
      <c r="HNK8">
        <v>1.2</v>
      </c>
      <c r="HNL8">
        <v>1.2</v>
      </c>
      <c r="HNM8">
        <v>1.2</v>
      </c>
      <c r="HNN8">
        <v>1.2</v>
      </c>
      <c r="HNO8">
        <v>1.2</v>
      </c>
      <c r="HNP8">
        <v>1.2</v>
      </c>
      <c r="HNQ8">
        <v>1.2</v>
      </c>
      <c r="HNR8">
        <v>1.2</v>
      </c>
      <c r="HNS8">
        <v>1.2</v>
      </c>
      <c r="HNT8">
        <v>1.2</v>
      </c>
      <c r="HNU8">
        <v>1.2</v>
      </c>
      <c r="HNV8">
        <v>1.2</v>
      </c>
      <c r="HNW8">
        <v>1.2</v>
      </c>
      <c r="HNX8">
        <v>1.2</v>
      </c>
      <c r="HNY8">
        <v>1.2</v>
      </c>
      <c r="HNZ8">
        <v>1.2</v>
      </c>
      <c r="HOA8">
        <v>1.2</v>
      </c>
      <c r="HOB8">
        <v>1.2</v>
      </c>
      <c r="HOC8">
        <v>1.2</v>
      </c>
      <c r="HOD8">
        <v>1.2</v>
      </c>
      <c r="HOE8">
        <v>1.2</v>
      </c>
      <c r="HOF8">
        <v>1.2</v>
      </c>
      <c r="HOG8">
        <v>1.2</v>
      </c>
      <c r="HOH8">
        <v>1.2</v>
      </c>
      <c r="HOI8">
        <v>1.2</v>
      </c>
      <c r="HOJ8">
        <v>1.2</v>
      </c>
      <c r="HOK8">
        <v>1.2</v>
      </c>
      <c r="HOL8">
        <v>1.2</v>
      </c>
      <c r="HOM8">
        <v>1.2</v>
      </c>
      <c r="HON8">
        <v>1.2</v>
      </c>
      <c r="HOO8">
        <v>1.2</v>
      </c>
      <c r="HOP8">
        <v>1.2</v>
      </c>
      <c r="HOQ8">
        <v>1.2</v>
      </c>
      <c r="HOR8">
        <v>1.2</v>
      </c>
      <c r="HOS8">
        <v>1.2</v>
      </c>
      <c r="HOT8">
        <v>1.2</v>
      </c>
      <c r="HOU8">
        <v>1.2</v>
      </c>
      <c r="HOV8">
        <v>1.2</v>
      </c>
      <c r="HOW8">
        <v>1.2</v>
      </c>
      <c r="HOX8">
        <v>1.2</v>
      </c>
      <c r="HOY8">
        <v>1.2</v>
      </c>
      <c r="HOZ8">
        <v>1.2</v>
      </c>
      <c r="HPA8">
        <v>1.2</v>
      </c>
      <c r="HPB8">
        <v>1.2</v>
      </c>
      <c r="HPC8">
        <v>1.2</v>
      </c>
      <c r="HPD8">
        <v>1.2</v>
      </c>
      <c r="HPE8">
        <v>1.2</v>
      </c>
      <c r="HPF8">
        <v>1.2</v>
      </c>
      <c r="HPG8">
        <v>1.2</v>
      </c>
      <c r="HPH8">
        <v>1.2</v>
      </c>
      <c r="HPI8">
        <v>1.2</v>
      </c>
      <c r="HPJ8">
        <v>1.2</v>
      </c>
      <c r="HPK8">
        <v>1.2</v>
      </c>
      <c r="HPL8">
        <v>1.2</v>
      </c>
      <c r="HPM8">
        <v>1.2</v>
      </c>
      <c r="HPN8">
        <v>1.2</v>
      </c>
      <c r="HPO8">
        <v>1.2</v>
      </c>
      <c r="HPP8">
        <v>1.2</v>
      </c>
      <c r="HPQ8">
        <v>1.2</v>
      </c>
      <c r="HPR8">
        <v>1.2</v>
      </c>
      <c r="HPS8">
        <v>1.2</v>
      </c>
      <c r="HPT8">
        <v>1.2</v>
      </c>
      <c r="HPU8">
        <v>1.2</v>
      </c>
      <c r="HPV8">
        <v>1.2</v>
      </c>
      <c r="HPW8">
        <v>1.2</v>
      </c>
      <c r="HPX8">
        <v>1.2</v>
      </c>
      <c r="HPY8">
        <v>1.2</v>
      </c>
      <c r="HPZ8">
        <v>1.2</v>
      </c>
      <c r="HQA8">
        <v>1.2</v>
      </c>
      <c r="HQB8">
        <v>1.2</v>
      </c>
      <c r="HQC8">
        <v>1.2</v>
      </c>
      <c r="HQD8">
        <v>1.2</v>
      </c>
      <c r="HQE8">
        <v>1.2</v>
      </c>
      <c r="HQF8">
        <v>1.2</v>
      </c>
      <c r="HQG8">
        <v>1.2</v>
      </c>
      <c r="HQH8">
        <v>1.2</v>
      </c>
      <c r="HQI8">
        <v>1.2</v>
      </c>
      <c r="HQJ8">
        <v>1.2</v>
      </c>
      <c r="HQK8">
        <v>1.2</v>
      </c>
      <c r="HQL8">
        <v>1.2</v>
      </c>
      <c r="HQM8">
        <v>1.2</v>
      </c>
      <c r="HQN8">
        <v>1.2</v>
      </c>
      <c r="HQO8">
        <v>1.2</v>
      </c>
      <c r="HQP8">
        <v>1.2</v>
      </c>
      <c r="HQQ8">
        <v>1.2</v>
      </c>
      <c r="HQR8">
        <v>1.2</v>
      </c>
      <c r="HQS8">
        <v>1.2</v>
      </c>
      <c r="HQT8">
        <v>1.2</v>
      </c>
      <c r="HQU8">
        <v>1.2</v>
      </c>
      <c r="HQV8">
        <v>1.2</v>
      </c>
      <c r="HQW8">
        <v>1.2</v>
      </c>
      <c r="HQX8">
        <v>1.2</v>
      </c>
      <c r="HQY8">
        <v>1.2</v>
      </c>
      <c r="HQZ8">
        <v>1.2</v>
      </c>
      <c r="HRA8">
        <v>1.2</v>
      </c>
      <c r="HRB8">
        <v>1.2</v>
      </c>
      <c r="HRC8">
        <v>1.2</v>
      </c>
      <c r="HRD8">
        <v>1.2</v>
      </c>
      <c r="HRE8">
        <v>1.2</v>
      </c>
      <c r="HRF8">
        <v>1.2</v>
      </c>
      <c r="HRG8">
        <v>1.2</v>
      </c>
      <c r="HRH8">
        <v>1.2</v>
      </c>
      <c r="HRI8">
        <v>1.2</v>
      </c>
      <c r="HRJ8">
        <v>1.2</v>
      </c>
      <c r="HRK8">
        <v>1.2</v>
      </c>
      <c r="HRL8">
        <v>1.2</v>
      </c>
      <c r="HRM8">
        <v>1.2</v>
      </c>
      <c r="HRN8">
        <v>1.2</v>
      </c>
      <c r="HRO8">
        <v>1.2</v>
      </c>
      <c r="HRP8">
        <v>1.2</v>
      </c>
      <c r="HRQ8">
        <v>1.2</v>
      </c>
      <c r="HRR8">
        <v>1.2</v>
      </c>
      <c r="HRS8">
        <v>1.2</v>
      </c>
      <c r="HRT8">
        <v>1.2</v>
      </c>
      <c r="HRU8">
        <v>1.2</v>
      </c>
      <c r="HRV8">
        <v>1.2</v>
      </c>
      <c r="HRW8">
        <v>1.2</v>
      </c>
      <c r="HRX8">
        <v>1.2</v>
      </c>
      <c r="HRY8">
        <v>1.2</v>
      </c>
      <c r="HRZ8">
        <v>1.2</v>
      </c>
      <c r="HSA8">
        <v>1.2</v>
      </c>
      <c r="HSB8">
        <v>1.2</v>
      </c>
      <c r="HSC8">
        <v>1.2</v>
      </c>
      <c r="HSD8">
        <v>1.2</v>
      </c>
      <c r="HSE8">
        <v>1.2</v>
      </c>
      <c r="HSF8">
        <v>1.2</v>
      </c>
      <c r="HSG8">
        <v>1.2</v>
      </c>
      <c r="HSH8">
        <v>1.2</v>
      </c>
      <c r="HSI8">
        <v>1.2</v>
      </c>
      <c r="HSJ8">
        <v>1.2</v>
      </c>
      <c r="HSK8">
        <v>1.2</v>
      </c>
      <c r="HSL8">
        <v>1.2</v>
      </c>
      <c r="HSM8">
        <v>1.2</v>
      </c>
      <c r="HSN8">
        <v>1.2</v>
      </c>
      <c r="HSO8">
        <v>1.2</v>
      </c>
      <c r="HSP8">
        <v>1.2</v>
      </c>
      <c r="HSQ8">
        <v>1.2</v>
      </c>
      <c r="HSR8">
        <v>1.2</v>
      </c>
      <c r="HSS8">
        <v>1.2</v>
      </c>
      <c r="HST8">
        <v>1.2</v>
      </c>
      <c r="HSU8">
        <v>1.2</v>
      </c>
      <c r="HSV8">
        <v>1.2</v>
      </c>
      <c r="HSW8">
        <v>1.2</v>
      </c>
      <c r="HSX8">
        <v>1.2</v>
      </c>
      <c r="HSY8">
        <v>1.2</v>
      </c>
      <c r="HSZ8">
        <v>1.2</v>
      </c>
      <c r="HTA8">
        <v>1.2</v>
      </c>
      <c r="HTB8">
        <v>1.2</v>
      </c>
      <c r="HTC8">
        <v>1.2</v>
      </c>
      <c r="HTD8">
        <v>1.2</v>
      </c>
      <c r="HTE8">
        <v>1.2</v>
      </c>
      <c r="HTF8">
        <v>1.2</v>
      </c>
      <c r="HTG8">
        <v>1.2</v>
      </c>
      <c r="HTH8">
        <v>1.2</v>
      </c>
      <c r="HTI8">
        <v>1.2</v>
      </c>
      <c r="HTJ8">
        <v>1.2</v>
      </c>
      <c r="HTK8">
        <v>1.2</v>
      </c>
      <c r="HTL8">
        <v>1.2</v>
      </c>
      <c r="HTM8">
        <v>1.2</v>
      </c>
      <c r="HTN8">
        <v>1.2</v>
      </c>
      <c r="HTO8">
        <v>1.2</v>
      </c>
      <c r="HTP8">
        <v>1.2</v>
      </c>
      <c r="HTQ8">
        <v>1.2</v>
      </c>
      <c r="HTR8">
        <v>1.2</v>
      </c>
      <c r="HTS8">
        <v>1.2</v>
      </c>
      <c r="HTT8">
        <v>1.2</v>
      </c>
      <c r="HTU8">
        <v>1.2</v>
      </c>
      <c r="HTV8">
        <v>1.2</v>
      </c>
      <c r="HTW8">
        <v>1.2</v>
      </c>
      <c r="HTX8">
        <v>1.2</v>
      </c>
      <c r="HTY8">
        <v>1.2</v>
      </c>
      <c r="HTZ8">
        <v>1.2</v>
      </c>
      <c r="HUA8">
        <v>1.2</v>
      </c>
      <c r="HUB8">
        <v>1.2</v>
      </c>
      <c r="HUC8">
        <v>1.2</v>
      </c>
      <c r="HUD8">
        <v>1.2</v>
      </c>
      <c r="HUE8">
        <v>1.2</v>
      </c>
      <c r="HUF8">
        <v>1.2</v>
      </c>
      <c r="HUG8">
        <v>1.2</v>
      </c>
      <c r="HUH8">
        <v>1.2</v>
      </c>
      <c r="HUI8">
        <v>1.2</v>
      </c>
      <c r="HUJ8">
        <v>1.2</v>
      </c>
      <c r="HUK8">
        <v>1.2</v>
      </c>
      <c r="HUL8">
        <v>1.2</v>
      </c>
      <c r="HUM8">
        <v>1.2</v>
      </c>
      <c r="HUN8">
        <v>1.2</v>
      </c>
      <c r="HUO8">
        <v>1.2</v>
      </c>
      <c r="HUP8">
        <v>1.2</v>
      </c>
      <c r="HUQ8">
        <v>1.2</v>
      </c>
      <c r="HUR8">
        <v>1.2</v>
      </c>
      <c r="HUS8">
        <v>1.2</v>
      </c>
      <c r="HUT8">
        <v>1.2</v>
      </c>
      <c r="HUU8">
        <v>1.2</v>
      </c>
      <c r="HUV8">
        <v>1.2</v>
      </c>
      <c r="HUW8">
        <v>1.2</v>
      </c>
      <c r="HUX8">
        <v>1.2</v>
      </c>
      <c r="HUY8">
        <v>1.2</v>
      </c>
      <c r="HUZ8">
        <v>1.2</v>
      </c>
      <c r="HVA8">
        <v>1.2</v>
      </c>
      <c r="HVB8">
        <v>1.2</v>
      </c>
      <c r="HVC8">
        <v>1.2</v>
      </c>
      <c r="HVD8">
        <v>1.2</v>
      </c>
      <c r="HVE8">
        <v>1.2</v>
      </c>
      <c r="HVF8">
        <v>1.2</v>
      </c>
      <c r="HVG8">
        <v>1.2</v>
      </c>
      <c r="HVH8">
        <v>1.2</v>
      </c>
      <c r="HVI8">
        <v>1.2</v>
      </c>
      <c r="HVJ8">
        <v>1.2</v>
      </c>
      <c r="HVK8">
        <v>1.2</v>
      </c>
      <c r="HVL8">
        <v>1.2</v>
      </c>
      <c r="HVM8">
        <v>1.2</v>
      </c>
      <c r="HVN8">
        <v>1.2</v>
      </c>
      <c r="HVO8">
        <v>1.2</v>
      </c>
      <c r="HVP8">
        <v>1.2</v>
      </c>
      <c r="HVQ8">
        <v>1.2</v>
      </c>
      <c r="HVR8">
        <v>1.2</v>
      </c>
      <c r="HVS8">
        <v>1.2</v>
      </c>
      <c r="HVT8">
        <v>1.2</v>
      </c>
      <c r="HVU8">
        <v>1.2</v>
      </c>
      <c r="HVV8">
        <v>1.2</v>
      </c>
      <c r="HVW8">
        <v>1.2</v>
      </c>
      <c r="HVX8">
        <v>1.2</v>
      </c>
      <c r="HVY8">
        <v>1.2</v>
      </c>
      <c r="HVZ8">
        <v>1.2</v>
      </c>
      <c r="HWA8">
        <v>1.2</v>
      </c>
      <c r="HWB8">
        <v>1.2</v>
      </c>
      <c r="HWC8">
        <v>1.2</v>
      </c>
      <c r="HWD8">
        <v>1.2</v>
      </c>
      <c r="HWE8">
        <v>1.2</v>
      </c>
      <c r="HWF8">
        <v>1.2</v>
      </c>
      <c r="HWG8">
        <v>1.2</v>
      </c>
      <c r="HWH8">
        <v>1.2</v>
      </c>
      <c r="HWI8">
        <v>1.2</v>
      </c>
      <c r="HWJ8">
        <v>1.2</v>
      </c>
      <c r="HWK8">
        <v>1.2</v>
      </c>
      <c r="HWL8">
        <v>1.2</v>
      </c>
      <c r="HWM8">
        <v>1.2</v>
      </c>
      <c r="HWN8">
        <v>1.2</v>
      </c>
      <c r="HWO8">
        <v>1.2</v>
      </c>
      <c r="HWP8">
        <v>1.2</v>
      </c>
      <c r="HWQ8">
        <v>1.2</v>
      </c>
      <c r="HWR8">
        <v>1.2</v>
      </c>
      <c r="HWS8">
        <v>1.2</v>
      </c>
      <c r="HWT8">
        <v>1.2</v>
      </c>
      <c r="HWU8">
        <v>1.2</v>
      </c>
      <c r="HWV8">
        <v>1.2</v>
      </c>
      <c r="HWW8">
        <v>1.2</v>
      </c>
      <c r="HWX8">
        <v>1.2</v>
      </c>
      <c r="HWY8">
        <v>1.2</v>
      </c>
      <c r="HWZ8">
        <v>1.2</v>
      </c>
      <c r="HXA8">
        <v>1.2</v>
      </c>
      <c r="HXB8">
        <v>1.2</v>
      </c>
      <c r="HXC8">
        <v>1.2</v>
      </c>
      <c r="HXD8">
        <v>1.2</v>
      </c>
      <c r="HXE8">
        <v>1.2</v>
      </c>
      <c r="HXF8">
        <v>1.2</v>
      </c>
      <c r="HXG8">
        <v>1.2</v>
      </c>
      <c r="HXH8">
        <v>1.2</v>
      </c>
      <c r="HXI8">
        <v>1.2</v>
      </c>
      <c r="HXJ8">
        <v>1.2</v>
      </c>
      <c r="HXK8">
        <v>1.2</v>
      </c>
      <c r="HXL8">
        <v>1.2</v>
      </c>
      <c r="HXM8">
        <v>1.2</v>
      </c>
      <c r="HXN8">
        <v>1.2</v>
      </c>
      <c r="HXO8">
        <v>1.2</v>
      </c>
      <c r="HXP8">
        <v>1.2</v>
      </c>
      <c r="HXQ8">
        <v>1.2</v>
      </c>
      <c r="HXR8">
        <v>1.2</v>
      </c>
      <c r="HXS8">
        <v>1.2</v>
      </c>
      <c r="HXT8">
        <v>1.2</v>
      </c>
      <c r="HXU8">
        <v>1.2</v>
      </c>
      <c r="HXV8">
        <v>1.2</v>
      </c>
      <c r="HXW8">
        <v>1.2</v>
      </c>
      <c r="HXX8">
        <v>1.2</v>
      </c>
      <c r="HXY8">
        <v>1.2</v>
      </c>
      <c r="HXZ8">
        <v>1.2</v>
      </c>
      <c r="HYA8">
        <v>1.2</v>
      </c>
      <c r="HYB8">
        <v>1.2</v>
      </c>
      <c r="HYC8">
        <v>1.2</v>
      </c>
      <c r="HYD8">
        <v>1.2</v>
      </c>
      <c r="HYE8">
        <v>1.2</v>
      </c>
      <c r="HYF8">
        <v>1.2</v>
      </c>
      <c r="HYG8">
        <v>1.2</v>
      </c>
      <c r="HYH8">
        <v>1.2</v>
      </c>
      <c r="HYI8">
        <v>1.2</v>
      </c>
      <c r="HYJ8">
        <v>1.2</v>
      </c>
      <c r="HYK8">
        <v>1.2</v>
      </c>
      <c r="HYL8">
        <v>1.2</v>
      </c>
      <c r="HYM8">
        <v>1.2</v>
      </c>
      <c r="HYN8">
        <v>1.2</v>
      </c>
      <c r="HYO8">
        <v>1.2</v>
      </c>
      <c r="HYP8">
        <v>1.2</v>
      </c>
      <c r="HYQ8">
        <v>1.2</v>
      </c>
      <c r="HYR8">
        <v>1.2</v>
      </c>
      <c r="HYS8">
        <v>1.2</v>
      </c>
      <c r="HYT8">
        <v>1.2</v>
      </c>
      <c r="HYU8">
        <v>1.2</v>
      </c>
      <c r="HYV8">
        <v>1.2</v>
      </c>
      <c r="HYW8">
        <v>1.2</v>
      </c>
      <c r="HYX8">
        <v>1.2</v>
      </c>
      <c r="HYY8">
        <v>1.2</v>
      </c>
      <c r="HYZ8">
        <v>1.2</v>
      </c>
      <c r="HZA8">
        <v>1.2</v>
      </c>
      <c r="HZB8">
        <v>1.2</v>
      </c>
      <c r="HZC8">
        <v>1.2</v>
      </c>
      <c r="HZD8">
        <v>1.2</v>
      </c>
      <c r="HZE8">
        <v>1.2</v>
      </c>
      <c r="HZF8">
        <v>1.2</v>
      </c>
      <c r="HZG8">
        <v>1.2</v>
      </c>
      <c r="HZH8">
        <v>1.2</v>
      </c>
      <c r="HZI8">
        <v>1.2</v>
      </c>
      <c r="HZJ8">
        <v>1.2</v>
      </c>
      <c r="HZK8">
        <v>1.2</v>
      </c>
      <c r="HZL8">
        <v>1.2</v>
      </c>
      <c r="HZM8">
        <v>1.2</v>
      </c>
      <c r="HZN8">
        <v>1.2</v>
      </c>
      <c r="HZO8">
        <v>1.2</v>
      </c>
      <c r="HZP8">
        <v>1.2</v>
      </c>
      <c r="HZQ8">
        <v>1.2</v>
      </c>
      <c r="HZR8">
        <v>1.2</v>
      </c>
      <c r="HZS8">
        <v>1.2</v>
      </c>
      <c r="HZT8">
        <v>1.2</v>
      </c>
      <c r="HZU8">
        <v>1.2</v>
      </c>
      <c r="HZV8">
        <v>1.2</v>
      </c>
      <c r="HZW8">
        <v>1.2</v>
      </c>
      <c r="HZX8">
        <v>1.2</v>
      </c>
      <c r="HZY8">
        <v>1.2</v>
      </c>
      <c r="HZZ8">
        <v>1.2</v>
      </c>
      <c r="IAA8">
        <v>1.2</v>
      </c>
      <c r="IAB8">
        <v>1.2</v>
      </c>
      <c r="IAC8">
        <v>1.2</v>
      </c>
      <c r="IAD8">
        <v>1.2</v>
      </c>
      <c r="IAE8">
        <v>1.2</v>
      </c>
      <c r="IAF8">
        <v>1.2</v>
      </c>
      <c r="IAG8">
        <v>1.2</v>
      </c>
      <c r="IAH8">
        <v>1.2</v>
      </c>
      <c r="IAI8">
        <v>1.2</v>
      </c>
      <c r="IAJ8">
        <v>1.2</v>
      </c>
      <c r="IAK8">
        <v>1.2</v>
      </c>
      <c r="IAL8">
        <v>1.2</v>
      </c>
      <c r="IAM8">
        <v>1.2</v>
      </c>
      <c r="IAN8">
        <v>1.2</v>
      </c>
      <c r="IAO8">
        <v>1.2</v>
      </c>
      <c r="IAP8">
        <v>1.2</v>
      </c>
      <c r="IAQ8">
        <v>1.2</v>
      </c>
      <c r="IAR8">
        <v>1.2</v>
      </c>
      <c r="IAS8">
        <v>1.2</v>
      </c>
      <c r="IAT8">
        <v>1.2</v>
      </c>
      <c r="IAU8">
        <v>1.2</v>
      </c>
      <c r="IAV8">
        <v>1.2</v>
      </c>
      <c r="IAW8">
        <v>1.2</v>
      </c>
      <c r="IAX8">
        <v>1.2</v>
      </c>
      <c r="IAY8">
        <v>1.2</v>
      </c>
      <c r="IAZ8">
        <v>1.2</v>
      </c>
      <c r="IBA8">
        <v>1.2</v>
      </c>
      <c r="IBB8">
        <v>1.2</v>
      </c>
      <c r="IBC8">
        <v>1.2</v>
      </c>
      <c r="IBD8">
        <v>1.2</v>
      </c>
      <c r="IBE8">
        <v>1.2</v>
      </c>
      <c r="IBF8">
        <v>1.2</v>
      </c>
      <c r="IBG8">
        <v>1.2</v>
      </c>
      <c r="IBH8">
        <v>1.2</v>
      </c>
      <c r="IBI8">
        <v>1.2</v>
      </c>
      <c r="IBJ8">
        <v>1.2</v>
      </c>
      <c r="IBK8">
        <v>1.2</v>
      </c>
      <c r="IBL8">
        <v>1.2</v>
      </c>
      <c r="IBM8">
        <v>1.2</v>
      </c>
      <c r="IBN8">
        <v>1.2</v>
      </c>
      <c r="IBO8">
        <v>1.2</v>
      </c>
      <c r="IBP8">
        <v>1.2</v>
      </c>
      <c r="IBQ8">
        <v>1.2</v>
      </c>
      <c r="IBR8">
        <v>1.2</v>
      </c>
      <c r="IBS8">
        <v>1.2</v>
      </c>
      <c r="IBT8">
        <v>1.2</v>
      </c>
      <c r="IBU8">
        <v>1.2</v>
      </c>
      <c r="IBV8">
        <v>1.2</v>
      </c>
      <c r="IBW8">
        <v>1.2</v>
      </c>
      <c r="IBX8">
        <v>1.2</v>
      </c>
      <c r="IBY8">
        <v>1.2</v>
      </c>
      <c r="IBZ8">
        <v>1.2</v>
      </c>
      <c r="ICA8">
        <v>1.2</v>
      </c>
      <c r="ICB8">
        <v>1.2</v>
      </c>
      <c r="ICC8">
        <v>1.2</v>
      </c>
      <c r="ICD8">
        <v>1.2</v>
      </c>
      <c r="ICE8">
        <v>1.2</v>
      </c>
      <c r="ICF8">
        <v>1.2</v>
      </c>
      <c r="ICG8">
        <v>1.2</v>
      </c>
      <c r="ICH8">
        <v>1.2</v>
      </c>
      <c r="ICI8">
        <v>1.2</v>
      </c>
      <c r="ICJ8">
        <v>1.2</v>
      </c>
      <c r="ICK8">
        <v>1.2</v>
      </c>
      <c r="ICL8">
        <v>1.2</v>
      </c>
      <c r="ICM8">
        <v>1.2</v>
      </c>
      <c r="ICN8">
        <v>1.2</v>
      </c>
      <c r="ICO8">
        <v>1.2</v>
      </c>
      <c r="ICP8">
        <v>1.2</v>
      </c>
      <c r="ICQ8">
        <v>1.2</v>
      </c>
      <c r="ICR8">
        <v>1.2</v>
      </c>
      <c r="ICS8">
        <v>1.2</v>
      </c>
      <c r="ICT8">
        <v>1.2</v>
      </c>
      <c r="ICU8">
        <v>1.2</v>
      </c>
      <c r="ICV8">
        <v>1.2</v>
      </c>
      <c r="ICW8">
        <v>1.2</v>
      </c>
      <c r="ICX8">
        <v>1.2</v>
      </c>
      <c r="ICY8">
        <v>1.2</v>
      </c>
      <c r="ICZ8">
        <v>1.2</v>
      </c>
      <c r="IDA8">
        <v>1.2</v>
      </c>
      <c r="IDB8">
        <v>1.2</v>
      </c>
      <c r="IDC8">
        <v>1.2</v>
      </c>
      <c r="IDD8">
        <v>1.2</v>
      </c>
      <c r="IDE8">
        <v>1.2</v>
      </c>
      <c r="IDF8">
        <v>1.2</v>
      </c>
      <c r="IDG8">
        <v>1.2</v>
      </c>
      <c r="IDH8">
        <v>1.2</v>
      </c>
      <c r="IDI8">
        <v>1.2</v>
      </c>
      <c r="IDJ8">
        <v>1.2</v>
      </c>
      <c r="IDK8">
        <v>1.2</v>
      </c>
      <c r="IDL8">
        <v>1.2</v>
      </c>
      <c r="IDM8">
        <v>1.2</v>
      </c>
      <c r="IDN8">
        <v>1.2</v>
      </c>
      <c r="IDO8">
        <v>1.2</v>
      </c>
      <c r="IDP8">
        <v>1.2</v>
      </c>
      <c r="IDQ8">
        <v>1.2</v>
      </c>
      <c r="IDR8">
        <v>1.2</v>
      </c>
      <c r="IDS8">
        <v>1.2</v>
      </c>
      <c r="IDT8">
        <v>1.2</v>
      </c>
      <c r="IDU8">
        <v>1.2</v>
      </c>
      <c r="IDV8">
        <v>1.2</v>
      </c>
      <c r="IDW8">
        <v>1.2</v>
      </c>
      <c r="IDX8">
        <v>1.2</v>
      </c>
      <c r="IDY8">
        <v>1.2</v>
      </c>
      <c r="IDZ8">
        <v>1.2</v>
      </c>
      <c r="IEA8">
        <v>1.2</v>
      </c>
      <c r="IEB8">
        <v>1.2</v>
      </c>
      <c r="IEC8">
        <v>1.2</v>
      </c>
      <c r="IED8">
        <v>1.2</v>
      </c>
      <c r="IEE8">
        <v>1.2</v>
      </c>
      <c r="IEF8">
        <v>1.2</v>
      </c>
      <c r="IEG8">
        <v>1.2</v>
      </c>
      <c r="IEH8">
        <v>1.2</v>
      </c>
      <c r="IEI8">
        <v>1.2</v>
      </c>
      <c r="IEJ8">
        <v>1.2</v>
      </c>
      <c r="IEK8">
        <v>1.2</v>
      </c>
      <c r="IEL8">
        <v>1.2</v>
      </c>
      <c r="IEM8">
        <v>1.2</v>
      </c>
      <c r="IEN8">
        <v>1.2</v>
      </c>
      <c r="IEO8">
        <v>1.2</v>
      </c>
      <c r="IEP8">
        <v>1.2</v>
      </c>
      <c r="IEQ8">
        <v>1.2</v>
      </c>
      <c r="IER8">
        <v>1.2</v>
      </c>
      <c r="IES8">
        <v>1.2</v>
      </c>
      <c r="IET8">
        <v>1.2</v>
      </c>
      <c r="IEU8">
        <v>1.2</v>
      </c>
      <c r="IEV8">
        <v>1.2</v>
      </c>
      <c r="IEW8">
        <v>1.2</v>
      </c>
      <c r="IEX8">
        <v>1.2</v>
      </c>
      <c r="IEY8">
        <v>1.2</v>
      </c>
      <c r="IEZ8">
        <v>1.2</v>
      </c>
      <c r="IFA8">
        <v>1.2</v>
      </c>
      <c r="IFB8">
        <v>1.2</v>
      </c>
      <c r="IFC8">
        <v>1.2</v>
      </c>
      <c r="IFD8">
        <v>1.2</v>
      </c>
      <c r="IFE8">
        <v>1.2</v>
      </c>
      <c r="IFF8">
        <v>1.2</v>
      </c>
      <c r="IFG8">
        <v>1.2</v>
      </c>
      <c r="IFH8">
        <v>1.2</v>
      </c>
      <c r="IFI8">
        <v>1.2</v>
      </c>
      <c r="IFJ8">
        <v>1.2</v>
      </c>
      <c r="IFK8">
        <v>1.2</v>
      </c>
      <c r="IFL8">
        <v>1.2</v>
      </c>
      <c r="IFM8">
        <v>1.2</v>
      </c>
      <c r="IFN8">
        <v>1.2</v>
      </c>
      <c r="IFO8">
        <v>1.2</v>
      </c>
      <c r="IFP8">
        <v>1.2</v>
      </c>
      <c r="IFQ8">
        <v>1.2</v>
      </c>
      <c r="IFR8">
        <v>1.2</v>
      </c>
      <c r="IFS8">
        <v>1.2</v>
      </c>
      <c r="IFT8">
        <v>1.2</v>
      </c>
      <c r="IFU8">
        <v>1.2</v>
      </c>
      <c r="IFV8">
        <v>1.2</v>
      </c>
      <c r="IFW8">
        <v>1.2</v>
      </c>
      <c r="IFX8">
        <v>1.2</v>
      </c>
      <c r="IFY8">
        <v>1.2</v>
      </c>
      <c r="IFZ8">
        <v>1.2</v>
      </c>
      <c r="IGA8">
        <v>1.2</v>
      </c>
      <c r="IGB8">
        <v>1.2</v>
      </c>
      <c r="IGC8">
        <v>1.2</v>
      </c>
      <c r="IGD8">
        <v>1.2</v>
      </c>
      <c r="IGE8">
        <v>1.2</v>
      </c>
      <c r="IGF8">
        <v>1.2</v>
      </c>
      <c r="IGG8">
        <v>1.2</v>
      </c>
      <c r="IGH8">
        <v>1.2</v>
      </c>
      <c r="IGI8">
        <v>1.2</v>
      </c>
      <c r="IGJ8">
        <v>1.2</v>
      </c>
      <c r="IGK8">
        <v>1.2</v>
      </c>
      <c r="IGL8">
        <v>1.2</v>
      </c>
      <c r="IGM8">
        <v>1.2</v>
      </c>
      <c r="IGN8">
        <v>1.2</v>
      </c>
      <c r="IGO8">
        <v>1.2</v>
      </c>
      <c r="IGP8">
        <v>1.2</v>
      </c>
      <c r="IGQ8">
        <v>1.2</v>
      </c>
      <c r="IGR8">
        <v>1.2</v>
      </c>
      <c r="IGS8">
        <v>1.2</v>
      </c>
      <c r="IGT8">
        <v>1.2</v>
      </c>
      <c r="IGU8">
        <v>1.2</v>
      </c>
      <c r="IGV8">
        <v>1.2</v>
      </c>
      <c r="IGW8">
        <v>1.2</v>
      </c>
      <c r="IGX8">
        <v>1.2</v>
      </c>
      <c r="IGY8">
        <v>1.2</v>
      </c>
      <c r="IGZ8">
        <v>1.2</v>
      </c>
      <c r="IHA8">
        <v>1.2</v>
      </c>
      <c r="IHB8">
        <v>1.2</v>
      </c>
      <c r="IHC8">
        <v>1.2</v>
      </c>
      <c r="IHD8">
        <v>1.2</v>
      </c>
      <c r="IHE8">
        <v>1.2</v>
      </c>
      <c r="IHF8">
        <v>1.2</v>
      </c>
      <c r="IHG8">
        <v>1.2</v>
      </c>
      <c r="IHH8">
        <v>1.2</v>
      </c>
      <c r="IHI8">
        <v>1.2</v>
      </c>
      <c r="IHJ8">
        <v>1.2</v>
      </c>
      <c r="IHK8">
        <v>1.2</v>
      </c>
      <c r="IHL8">
        <v>1.2</v>
      </c>
      <c r="IHM8">
        <v>1.2</v>
      </c>
      <c r="IHN8">
        <v>1.2</v>
      </c>
      <c r="IHO8">
        <v>1.2</v>
      </c>
      <c r="IHP8">
        <v>1.2</v>
      </c>
      <c r="IHQ8">
        <v>1.2</v>
      </c>
      <c r="IHR8">
        <v>1.2</v>
      </c>
      <c r="IHS8">
        <v>1.2</v>
      </c>
      <c r="IHT8">
        <v>1.2</v>
      </c>
      <c r="IHU8">
        <v>1.2</v>
      </c>
      <c r="IHV8">
        <v>1.2</v>
      </c>
      <c r="IHW8">
        <v>1.2</v>
      </c>
      <c r="IHX8">
        <v>1.2</v>
      </c>
      <c r="IHY8">
        <v>1.2</v>
      </c>
      <c r="IHZ8">
        <v>1.2</v>
      </c>
      <c r="IIA8">
        <v>1.2</v>
      </c>
      <c r="IIB8">
        <v>1.2</v>
      </c>
      <c r="IIC8">
        <v>1.2</v>
      </c>
      <c r="IID8">
        <v>1.2</v>
      </c>
      <c r="IIE8">
        <v>1.2</v>
      </c>
      <c r="IIF8">
        <v>1.2</v>
      </c>
      <c r="IIG8">
        <v>1.2</v>
      </c>
      <c r="IIH8">
        <v>1.2</v>
      </c>
      <c r="III8">
        <v>1.2</v>
      </c>
      <c r="IIJ8">
        <v>1.2</v>
      </c>
      <c r="IIK8">
        <v>1.2</v>
      </c>
      <c r="IIL8">
        <v>1.2</v>
      </c>
      <c r="IIM8">
        <v>1.2</v>
      </c>
      <c r="IIN8">
        <v>1.2</v>
      </c>
      <c r="IIO8">
        <v>1.2</v>
      </c>
      <c r="IIP8">
        <v>1.2</v>
      </c>
      <c r="IIQ8">
        <v>1.2</v>
      </c>
      <c r="IIR8">
        <v>1.2</v>
      </c>
      <c r="IIS8">
        <v>1.2</v>
      </c>
      <c r="IIT8">
        <v>1.2</v>
      </c>
      <c r="IIU8">
        <v>1.2</v>
      </c>
      <c r="IIV8">
        <v>1.2</v>
      </c>
      <c r="IIW8">
        <v>1.2</v>
      </c>
      <c r="IIX8">
        <v>1.2</v>
      </c>
      <c r="IIY8">
        <v>1.2</v>
      </c>
      <c r="IIZ8">
        <v>1.2</v>
      </c>
      <c r="IJA8">
        <v>1.2</v>
      </c>
      <c r="IJB8">
        <v>1.2</v>
      </c>
      <c r="IJC8">
        <v>1.2</v>
      </c>
      <c r="IJD8">
        <v>1.2</v>
      </c>
      <c r="IJE8">
        <v>1.2</v>
      </c>
      <c r="IJF8">
        <v>1.2</v>
      </c>
      <c r="IJG8">
        <v>1.2</v>
      </c>
      <c r="IJH8">
        <v>1.2</v>
      </c>
      <c r="IJI8">
        <v>1.2</v>
      </c>
      <c r="IJJ8">
        <v>1.2</v>
      </c>
      <c r="IJK8">
        <v>1.2</v>
      </c>
      <c r="IJL8">
        <v>1.2</v>
      </c>
      <c r="IJM8">
        <v>1.2</v>
      </c>
      <c r="IJN8">
        <v>1.2</v>
      </c>
      <c r="IJO8">
        <v>1.2</v>
      </c>
      <c r="IJP8">
        <v>1.2</v>
      </c>
      <c r="IJQ8">
        <v>1.2</v>
      </c>
      <c r="IJR8">
        <v>1.2</v>
      </c>
      <c r="IJS8">
        <v>1.2</v>
      </c>
      <c r="IJT8">
        <v>1.2</v>
      </c>
      <c r="IJU8">
        <v>1.2</v>
      </c>
      <c r="IJV8">
        <v>1.2</v>
      </c>
      <c r="IJW8">
        <v>1.2</v>
      </c>
      <c r="IJX8">
        <v>1.2</v>
      </c>
      <c r="IJY8">
        <v>1.2</v>
      </c>
      <c r="IJZ8">
        <v>1.2</v>
      </c>
      <c r="IKA8">
        <v>1.2</v>
      </c>
      <c r="IKB8">
        <v>1.2</v>
      </c>
      <c r="IKC8">
        <v>1.2</v>
      </c>
      <c r="IKD8">
        <v>1.2</v>
      </c>
      <c r="IKE8">
        <v>1.2</v>
      </c>
      <c r="IKF8">
        <v>1.2</v>
      </c>
      <c r="IKG8">
        <v>1.2</v>
      </c>
      <c r="IKH8">
        <v>1.2</v>
      </c>
      <c r="IKI8">
        <v>1.2</v>
      </c>
      <c r="IKJ8">
        <v>1.2</v>
      </c>
      <c r="IKK8">
        <v>1.2</v>
      </c>
      <c r="IKL8">
        <v>1.2</v>
      </c>
      <c r="IKM8">
        <v>1.2</v>
      </c>
      <c r="IKN8">
        <v>1.2</v>
      </c>
      <c r="IKO8">
        <v>29</v>
      </c>
      <c r="IKP8">
        <v>29</v>
      </c>
      <c r="IKQ8">
        <v>29</v>
      </c>
      <c r="IKR8">
        <v>29</v>
      </c>
      <c r="IKS8">
        <v>29</v>
      </c>
      <c r="IKT8">
        <v>29</v>
      </c>
      <c r="IKU8">
        <v>29</v>
      </c>
      <c r="IKV8">
        <v>29</v>
      </c>
      <c r="IKW8">
        <v>29</v>
      </c>
      <c r="IKX8">
        <v>29</v>
      </c>
      <c r="IKY8">
        <v>29</v>
      </c>
      <c r="IKZ8">
        <v>29</v>
      </c>
      <c r="ILA8">
        <v>29</v>
      </c>
      <c r="ILB8">
        <v>29</v>
      </c>
      <c r="ILC8">
        <v>29</v>
      </c>
      <c r="ILD8">
        <v>29</v>
      </c>
      <c r="ILE8">
        <v>29</v>
      </c>
      <c r="ILF8">
        <v>29</v>
      </c>
      <c r="ILG8">
        <v>29</v>
      </c>
      <c r="ILH8">
        <v>29</v>
      </c>
      <c r="ILI8">
        <v>29</v>
      </c>
      <c r="ILJ8">
        <v>29</v>
      </c>
      <c r="ILK8">
        <v>29</v>
      </c>
      <c r="ILL8">
        <v>29</v>
      </c>
      <c r="ILM8">
        <v>29</v>
      </c>
      <c r="ILN8">
        <v>29</v>
      </c>
      <c r="ILO8">
        <v>29</v>
      </c>
      <c r="ILP8">
        <v>29</v>
      </c>
      <c r="ILQ8">
        <v>29</v>
      </c>
      <c r="ILR8">
        <v>29</v>
      </c>
      <c r="ILS8">
        <v>29</v>
      </c>
      <c r="ILT8">
        <v>29</v>
      </c>
      <c r="ILU8">
        <v>29</v>
      </c>
      <c r="ILV8">
        <v>29</v>
      </c>
      <c r="ILW8">
        <v>29</v>
      </c>
      <c r="ILX8">
        <v>29</v>
      </c>
      <c r="ILY8">
        <v>29</v>
      </c>
      <c r="ILZ8">
        <v>29</v>
      </c>
      <c r="IMA8">
        <v>29</v>
      </c>
      <c r="IMB8">
        <v>29</v>
      </c>
      <c r="IMC8">
        <v>29</v>
      </c>
      <c r="IMD8">
        <v>29</v>
      </c>
      <c r="IME8">
        <v>29</v>
      </c>
      <c r="IMF8">
        <v>29</v>
      </c>
      <c r="IMG8">
        <v>29</v>
      </c>
      <c r="IMH8">
        <v>29</v>
      </c>
      <c r="IMI8">
        <v>29</v>
      </c>
      <c r="IMJ8">
        <v>29</v>
      </c>
      <c r="IMK8">
        <v>29</v>
      </c>
      <c r="IML8">
        <v>29</v>
      </c>
      <c r="IMM8">
        <v>29</v>
      </c>
      <c r="IMN8">
        <v>29</v>
      </c>
      <c r="IMO8">
        <v>29</v>
      </c>
      <c r="IMP8">
        <v>29</v>
      </c>
      <c r="IMQ8">
        <v>29</v>
      </c>
      <c r="IMR8">
        <v>29</v>
      </c>
      <c r="IMS8">
        <v>29</v>
      </c>
      <c r="IMT8">
        <v>29</v>
      </c>
      <c r="IMU8">
        <v>29</v>
      </c>
      <c r="IMV8">
        <v>29</v>
      </c>
      <c r="IMW8">
        <v>29</v>
      </c>
      <c r="IMX8">
        <v>29</v>
      </c>
      <c r="IMY8">
        <v>29</v>
      </c>
      <c r="IMZ8">
        <v>29</v>
      </c>
      <c r="INA8">
        <v>29</v>
      </c>
      <c r="INB8">
        <v>29</v>
      </c>
      <c r="INC8">
        <v>29</v>
      </c>
      <c r="IND8">
        <v>29</v>
      </c>
      <c r="INE8">
        <v>29</v>
      </c>
      <c r="INF8">
        <v>29</v>
      </c>
      <c r="ING8">
        <v>29</v>
      </c>
      <c r="INH8">
        <v>29</v>
      </c>
      <c r="INI8">
        <v>29</v>
      </c>
      <c r="INJ8">
        <v>29</v>
      </c>
      <c r="INK8">
        <v>29</v>
      </c>
      <c r="INL8">
        <v>29</v>
      </c>
      <c r="INM8">
        <v>29</v>
      </c>
      <c r="INN8">
        <v>29</v>
      </c>
      <c r="INO8">
        <v>29</v>
      </c>
      <c r="INP8">
        <v>29</v>
      </c>
      <c r="INQ8">
        <v>29</v>
      </c>
      <c r="INR8">
        <v>29</v>
      </c>
      <c r="INS8">
        <v>29</v>
      </c>
      <c r="INT8">
        <v>29</v>
      </c>
      <c r="INU8">
        <v>29</v>
      </c>
      <c r="INV8">
        <v>29</v>
      </c>
      <c r="INW8">
        <v>29</v>
      </c>
      <c r="INX8">
        <v>29</v>
      </c>
      <c r="INY8">
        <v>29</v>
      </c>
      <c r="INZ8">
        <v>29</v>
      </c>
      <c r="IOA8">
        <v>29</v>
      </c>
      <c r="IOB8">
        <v>29</v>
      </c>
      <c r="IOC8">
        <v>29</v>
      </c>
      <c r="IOD8">
        <v>29</v>
      </c>
      <c r="IOE8">
        <v>29</v>
      </c>
      <c r="IOF8">
        <v>29</v>
      </c>
      <c r="IOG8">
        <v>29</v>
      </c>
      <c r="IOH8">
        <v>29</v>
      </c>
      <c r="IOI8">
        <v>29</v>
      </c>
      <c r="IOJ8">
        <v>29</v>
      </c>
      <c r="IOK8">
        <v>29</v>
      </c>
      <c r="IOL8">
        <v>29</v>
      </c>
      <c r="IOM8">
        <v>29</v>
      </c>
      <c r="ION8">
        <v>29</v>
      </c>
      <c r="IOO8">
        <v>29</v>
      </c>
      <c r="IOP8">
        <v>29</v>
      </c>
      <c r="IOQ8">
        <v>29</v>
      </c>
      <c r="IOR8">
        <v>29</v>
      </c>
      <c r="IOS8">
        <v>29</v>
      </c>
      <c r="IOT8">
        <v>29</v>
      </c>
      <c r="IOU8">
        <v>29</v>
      </c>
      <c r="IOV8">
        <v>29</v>
      </c>
      <c r="IOW8">
        <v>29</v>
      </c>
      <c r="IOX8">
        <v>29</v>
      </c>
      <c r="IOY8">
        <v>29</v>
      </c>
      <c r="IOZ8">
        <v>29</v>
      </c>
      <c r="IPA8">
        <v>29</v>
      </c>
      <c r="IPB8">
        <v>29</v>
      </c>
      <c r="IPC8">
        <v>29</v>
      </c>
      <c r="IPD8">
        <v>29</v>
      </c>
      <c r="IPE8">
        <v>29</v>
      </c>
      <c r="IPF8">
        <v>29</v>
      </c>
      <c r="IPG8">
        <v>29</v>
      </c>
      <c r="IPH8">
        <v>29</v>
      </c>
      <c r="IPI8">
        <v>29</v>
      </c>
      <c r="IPJ8">
        <v>29</v>
      </c>
      <c r="IPK8">
        <v>29</v>
      </c>
      <c r="IPL8">
        <v>29</v>
      </c>
      <c r="IPM8">
        <v>29</v>
      </c>
      <c r="IPN8">
        <v>29</v>
      </c>
      <c r="IPO8">
        <v>29</v>
      </c>
      <c r="IPP8">
        <v>29</v>
      </c>
      <c r="IPQ8">
        <v>29</v>
      </c>
      <c r="IPR8">
        <v>29</v>
      </c>
      <c r="IPS8">
        <v>29</v>
      </c>
      <c r="IPT8">
        <v>29</v>
      </c>
      <c r="IPU8">
        <v>29</v>
      </c>
      <c r="IPV8">
        <v>29</v>
      </c>
      <c r="IPW8">
        <v>29</v>
      </c>
      <c r="IPX8">
        <v>29</v>
      </c>
      <c r="IPY8">
        <v>29</v>
      </c>
      <c r="IPZ8">
        <v>29</v>
      </c>
      <c r="IQA8">
        <v>29</v>
      </c>
      <c r="IQB8">
        <v>29</v>
      </c>
      <c r="IQC8">
        <v>29</v>
      </c>
      <c r="IQD8">
        <v>29</v>
      </c>
      <c r="IQE8">
        <v>29</v>
      </c>
      <c r="IQF8">
        <v>29</v>
      </c>
      <c r="IQG8">
        <v>29</v>
      </c>
      <c r="IQH8">
        <v>29</v>
      </c>
      <c r="IQI8">
        <v>29</v>
      </c>
      <c r="IQJ8">
        <v>29</v>
      </c>
      <c r="IQK8">
        <v>29</v>
      </c>
      <c r="IQL8">
        <v>29</v>
      </c>
      <c r="IQM8">
        <v>29</v>
      </c>
      <c r="IQN8">
        <v>29</v>
      </c>
      <c r="IQO8">
        <v>29</v>
      </c>
      <c r="IQP8">
        <v>29</v>
      </c>
      <c r="IQQ8">
        <v>29</v>
      </c>
      <c r="IQR8">
        <v>29</v>
      </c>
      <c r="IQS8">
        <v>29</v>
      </c>
      <c r="IQT8">
        <v>29</v>
      </c>
      <c r="IQU8">
        <v>29</v>
      </c>
      <c r="IQV8">
        <v>29</v>
      </c>
      <c r="IQW8">
        <v>29</v>
      </c>
      <c r="IQX8">
        <v>29</v>
      </c>
      <c r="IQY8">
        <v>29</v>
      </c>
      <c r="IQZ8">
        <v>29</v>
      </c>
      <c r="IRA8">
        <v>29</v>
      </c>
      <c r="IRB8">
        <v>29</v>
      </c>
      <c r="IRC8">
        <v>29</v>
      </c>
      <c r="IRD8">
        <v>29</v>
      </c>
      <c r="IRE8">
        <v>29</v>
      </c>
      <c r="IRF8">
        <v>29</v>
      </c>
      <c r="IRG8">
        <v>29</v>
      </c>
      <c r="IRH8">
        <v>29</v>
      </c>
      <c r="IRI8">
        <v>29</v>
      </c>
      <c r="IRJ8">
        <v>29</v>
      </c>
      <c r="IRK8">
        <v>29</v>
      </c>
      <c r="IRL8">
        <v>29</v>
      </c>
      <c r="IRM8">
        <v>29</v>
      </c>
      <c r="IRN8">
        <v>29</v>
      </c>
      <c r="IRO8">
        <v>29</v>
      </c>
      <c r="IRP8">
        <v>29</v>
      </c>
      <c r="IRQ8">
        <v>29</v>
      </c>
      <c r="IRR8">
        <v>29</v>
      </c>
      <c r="IRS8">
        <v>29</v>
      </c>
      <c r="IRT8">
        <v>29</v>
      </c>
      <c r="IRU8">
        <v>29</v>
      </c>
      <c r="IRV8">
        <v>29</v>
      </c>
      <c r="IRW8">
        <v>29</v>
      </c>
      <c r="IRX8">
        <v>29</v>
      </c>
      <c r="IRY8">
        <v>29</v>
      </c>
      <c r="IRZ8">
        <v>29</v>
      </c>
      <c r="ISA8">
        <v>29</v>
      </c>
      <c r="ISB8">
        <v>29</v>
      </c>
      <c r="ISC8">
        <v>29</v>
      </c>
      <c r="ISD8">
        <v>29</v>
      </c>
      <c r="ISE8">
        <v>29</v>
      </c>
      <c r="ISF8">
        <v>29</v>
      </c>
      <c r="ISG8">
        <v>29</v>
      </c>
      <c r="ISH8">
        <v>29</v>
      </c>
      <c r="ISI8">
        <v>29</v>
      </c>
      <c r="ISJ8">
        <v>29</v>
      </c>
      <c r="ISK8">
        <v>29</v>
      </c>
      <c r="ISL8">
        <v>29</v>
      </c>
      <c r="ISM8">
        <v>29</v>
      </c>
      <c r="ISN8">
        <v>29</v>
      </c>
      <c r="ISO8">
        <v>29</v>
      </c>
      <c r="ISP8">
        <v>29</v>
      </c>
      <c r="ISQ8">
        <v>29</v>
      </c>
      <c r="ISR8">
        <v>29</v>
      </c>
      <c r="ISS8">
        <v>29</v>
      </c>
      <c r="IST8">
        <v>29</v>
      </c>
      <c r="ISU8">
        <v>29</v>
      </c>
      <c r="ISV8">
        <v>29</v>
      </c>
      <c r="ISW8">
        <v>29</v>
      </c>
      <c r="ISX8">
        <v>29</v>
      </c>
      <c r="ISY8">
        <v>29</v>
      </c>
      <c r="ISZ8">
        <v>29</v>
      </c>
      <c r="ITA8">
        <v>29</v>
      </c>
      <c r="ITB8">
        <v>29</v>
      </c>
      <c r="ITC8">
        <v>29</v>
      </c>
      <c r="ITD8">
        <v>29</v>
      </c>
      <c r="ITE8">
        <v>29</v>
      </c>
      <c r="ITF8">
        <v>29</v>
      </c>
      <c r="ITG8">
        <v>29</v>
      </c>
      <c r="ITH8">
        <v>29</v>
      </c>
      <c r="ITI8">
        <v>29</v>
      </c>
      <c r="ITJ8">
        <v>29</v>
      </c>
      <c r="ITK8">
        <v>29</v>
      </c>
      <c r="ITL8">
        <v>29</v>
      </c>
      <c r="ITM8">
        <v>29</v>
      </c>
      <c r="ITN8">
        <v>29</v>
      </c>
      <c r="ITO8">
        <v>29</v>
      </c>
      <c r="ITP8">
        <v>29</v>
      </c>
      <c r="ITQ8">
        <v>29</v>
      </c>
      <c r="ITR8">
        <v>29</v>
      </c>
      <c r="ITS8">
        <v>29</v>
      </c>
      <c r="ITT8">
        <v>29</v>
      </c>
      <c r="ITU8">
        <v>29</v>
      </c>
      <c r="ITV8">
        <v>29</v>
      </c>
      <c r="ITW8">
        <v>29</v>
      </c>
      <c r="ITX8">
        <v>29</v>
      </c>
      <c r="ITY8">
        <v>29</v>
      </c>
      <c r="ITZ8">
        <v>29</v>
      </c>
      <c r="IUA8">
        <v>29</v>
      </c>
      <c r="IUB8">
        <v>29</v>
      </c>
      <c r="IUC8">
        <v>29</v>
      </c>
      <c r="IUD8">
        <v>29</v>
      </c>
      <c r="IUE8">
        <v>29</v>
      </c>
      <c r="IUF8">
        <v>29</v>
      </c>
      <c r="IUG8">
        <v>29</v>
      </c>
      <c r="IUH8">
        <v>29</v>
      </c>
      <c r="IUI8">
        <v>29</v>
      </c>
      <c r="IUJ8">
        <v>29</v>
      </c>
      <c r="IUK8">
        <v>29</v>
      </c>
      <c r="IUL8">
        <v>29</v>
      </c>
      <c r="IUM8">
        <v>29</v>
      </c>
      <c r="IUN8">
        <v>29</v>
      </c>
      <c r="IUO8">
        <v>29</v>
      </c>
      <c r="IUP8">
        <v>29</v>
      </c>
      <c r="IUQ8">
        <v>29</v>
      </c>
      <c r="IUR8">
        <v>29</v>
      </c>
      <c r="IUS8">
        <v>29</v>
      </c>
      <c r="IUT8">
        <v>29</v>
      </c>
      <c r="IUU8">
        <v>29</v>
      </c>
      <c r="IUV8">
        <v>29</v>
      </c>
      <c r="IUW8">
        <v>29</v>
      </c>
      <c r="IUX8">
        <v>29</v>
      </c>
      <c r="IUY8">
        <v>29</v>
      </c>
      <c r="IUZ8">
        <v>29</v>
      </c>
      <c r="IVA8">
        <v>29</v>
      </c>
      <c r="IVB8">
        <v>29</v>
      </c>
      <c r="IVC8">
        <v>29</v>
      </c>
      <c r="IVD8">
        <v>29</v>
      </c>
      <c r="IVE8">
        <v>29</v>
      </c>
      <c r="IVF8">
        <v>29</v>
      </c>
      <c r="IVG8">
        <v>29</v>
      </c>
      <c r="IVH8">
        <v>29</v>
      </c>
      <c r="IVI8">
        <v>29</v>
      </c>
      <c r="IVJ8">
        <v>29</v>
      </c>
      <c r="IVK8">
        <v>29</v>
      </c>
      <c r="IVL8">
        <v>29</v>
      </c>
      <c r="IVM8">
        <v>29</v>
      </c>
      <c r="IVN8">
        <v>29</v>
      </c>
      <c r="IVO8">
        <v>29</v>
      </c>
      <c r="IVP8">
        <v>29</v>
      </c>
      <c r="IVQ8">
        <v>29</v>
      </c>
      <c r="IVR8">
        <v>29</v>
      </c>
      <c r="IVS8">
        <v>29</v>
      </c>
      <c r="IVT8">
        <v>29</v>
      </c>
      <c r="IVU8">
        <v>29</v>
      </c>
      <c r="IVV8">
        <v>29</v>
      </c>
      <c r="IVW8">
        <v>29</v>
      </c>
      <c r="IVX8">
        <v>29</v>
      </c>
      <c r="IVY8">
        <v>29</v>
      </c>
      <c r="IVZ8">
        <v>29</v>
      </c>
      <c r="IWA8">
        <v>29</v>
      </c>
      <c r="IWB8">
        <v>29</v>
      </c>
      <c r="IWC8">
        <v>29</v>
      </c>
      <c r="IWD8">
        <v>29</v>
      </c>
      <c r="IWE8">
        <v>29</v>
      </c>
      <c r="IWF8">
        <v>29</v>
      </c>
      <c r="IWG8">
        <v>29</v>
      </c>
      <c r="IWH8">
        <v>29</v>
      </c>
      <c r="IWI8">
        <v>29</v>
      </c>
      <c r="IWJ8">
        <v>29</v>
      </c>
      <c r="IWK8">
        <v>29</v>
      </c>
      <c r="IWL8">
        <v>29</v>
      </c>
      <c r="IWM8">
        <v>29</v>
      </c>
      <c r="IWN8">
        <v>29</v>
      </c>
      <c r="IWO8">
        <v>29</v>
      </c>
      <c r="IWP8">
        <v>29</v>
      </c>
      <c r="IWQ8">
        <v>29</v>
      </c>
      <c r="IWR8">
        <v>29</v>
      </c>
      <c r="IWS8">
        <v>29</v>
      </c>
      <c r="IWT8">
        <v>29</v>
      </c>
      <c r="IWU8">
        <v>29</v>
      </c>
      <c r="IWV8">
        <v>29</v>
      </c>
      <c r="IWW8">
        <v>29</v>
      </c>
      <c r="IWX8">
        <v>29</v>
      </c>
      <c r="IWY8">
        <v>29</v>
      </c>
      <c r="IWZ8">
        <v>29</v>
      </c>
      <c r="IXA8">
        <v>29</v>
      </c>
      <c r="IXB8">
        <v>29</v>
      </c>
      <c r="IXC8">
        <v>29</v>
      </c>
      <c r="IXD8">
        <v>29</v>
      </c>
      <c r="IXE8">
        <v>29</v>
      </c>
      <c r="IXF8">
        <v>29</v>
      </c>
      <c r="IXG8">
        <v>29</v>
      </c>
      <c r="IXH8">
        <v>29</v>
      </c>
      <c r="IXI8">
        <v>29</v>
      </c>
      <c r="IXJ8">
        <v>29</v>
      </c>
      <c r="IXK8">
        <v>29</v>
      </c>
      <c r="IXL8">
        <v>29</v>
      </c>
      <c r="IXM8">
        <v>29</v>
      </c>
      <c r="IXN8">
        <v>29</v>
      </c>
      <c r="IXO8">
        <v>29</v>
      </c>
      <c r="IXP8">
        <v>29</v>
      </c>
      <c r="IXQ8">
        <v>29</v>
      </c>
      <c r="IXR8">
        <v>29</v>
      </c>
      <c r="IXS8">
        <v>29</v>
      </c>
      <c r="IXT8">
        <v>29</v>
      </c>
      <c r="IXU8">
        <v>29</v>
      </c>
      <c r="IXV8">
        <v>29</v>
      </c>
      <c r="IXW8">
        <v>29</v>
      </c>
      <c r="IXX8">
        <v>29</v>
      </c>
      <c r="IXY8">
        <v>29</v>
      </c>
      <c r="IXZ8">
        <v>29</v>
      </c>
      <c r="IYA8">
        <v>29</v>
      </c>
      <c r="IYB8">
        <v>29</v>
      </c>
      <c r="IYC8">
        <v>29</v>
      </c>
      <c r="IYD8">
        <v>29</v>
      </c>
      <c r="IYE8">
        <v>29</v>
      </c>
      <c r="IYF8">
        <v>29</v>
      </c>
      <c r="IYG8">
        <v>29</v>
      </c>
      <c r="IYH8">
        <v>29</v>
      </c>
      <c r="IYI8">
        <v>29</v>
      </c>
      <c r="IYJ8">
        <v>29</v>
      </c>
      <c r="IYK8">
        <v>29</v>
      </c>
      <c r="IYL8">
        <v>29</v>
      </c>
      <c r="IYM8">
        <v>29</v>
      </c>
      <c r="IYN8">
        <v>29</v>
      </c>
      <c r="IYO8">
        <v>29</v>
      </c>
      <c r="IYP8">
        <v>29</v>
      </c>
      <c r="IYQ8">
        <v>29</v>
      </c>
      <c r="IYR8">
        <v>29</v>
      </c>
      <c r="IYS8">
        <v>29</v>
      </c>
      <c r="IYT8">
        <v>29</v>
      </c>
      <c r="IYU8">
        <v>29</v>
      </c>
      <c r="IYV8">
        <v>29</v>
      </c>
      <c r="IYW8">
        <v>29</v>
      </c>
      <c r="IYX8">
        <v>29</v>
      </c>
      <c r="IYY8">
        <v>29</v>
      </c>
      <c r="IYZ8">
        <v>29</v>
      </c>
      <c r="IZA8">
        <v>29</v>
      </c>
      <c r="IZB8">
        <v>29</v>
      </c>
      <c r="IZC8">
        <v>29</v>
      </c>
      <c r="IZD8">
        <v>29</v>
      </c>
      <c r="IZE8">
        <v>29</v>
      </c>
      <c r="IZF8">
        <v>29</v>
      </c>
      <c r="IZG8">
        <v>29</v>
      </c>
      <c r="IZH8">
        <v>29</v>
      </c>
      <c r="IZI8">
        <v>29</v>
      </c>
      <c r="IZJ8">
        <v>29</v>
      </c>
      <c r="IZK8">
        <v>29</v>
      </c>
      <c r="IZL8">
        <v>29</v>
      </c>
      <c r="IZM8">
        <v>29</v>
      </c>
      <c r="IZN8">
        <v>29</v>
      </c>
      <c r="IZO8">
        <v>29</v>
      </c>
      <c r="IZP8">
        <v>29</v>
      </c>
      <c r="IZQ8">
        <v>29</v>
      </c>
      <c r="IZR8">
        <v>29</v>
      </c>
      <c r="IZS8">
        <v>29</v>
      </c>
      <c r="IZT8">
        <v>29</v>
      </c>
      <c r="IZU8">
        <v>29</v>
      </c>
      <c r="IZV8">
        <v>29</v>
      </c>
      <c r="IZW8">
        <v>29</v>
      </c>
      <c r="IZX8">
        <v>29</v>
      </c>
      <c r="IZY8">
        <v>29</v>
      </c>
      <c r="IZZ8">
        <v>29</v>
      </c>
      <c r="JAA8">
        <v>29</v>
      </c>
      <c r="JAB8">
        <v>29</v>
      </c>
      <c r="JAC8">
        <v>29</v>
      </c>
      <c r="JAD8">
        <v>29</v>
      </c>
      <c r="JAE8">
        <v>29</v>
      </c>
      <c r="JAF8">
        <v>29</v>
      </c>
      <c r="JAG8">
        <v>29</v>
      </c>
      <c r="JAH8">
        <v>29</v>
      </c>
      <c r="JAI8">
        <v>29</v>
      </c>
      <c r="JAJ8">
        <v>29</v>
      </c>
      <c r="JAK8">
        <v>29</v>
      </c>
      <c r="JAL8">
        <v>29</v>
      </c>
      <c r="JAM8">
        <v>29</v>
      </c>
      <c r="JAN8">
        <v>29</v>
      </c>
      <c r="JAO8">
        <v>29</v>
      </c>
      <c r="JAP8">
        <v>29</v>
      </c>
      <c r="JAQ8">
        <v>29</v>
      </c>
      <c r="JAR8">
        <v>29</v>
      </c>
      <c r="JAS8">
        <v>29</v>
      </c>
      <c r="JAT8">
        <v>29</v>
      </c>
      <c r="JAU8">
        <v>29</v>
      </c>
      <c r="JAV8">
        <v>29</v>
      </c>
      <c r="JAW8">
        <v>29</v>
      </c>
      <c r="JAX8">
        <v>29</v>
      </c>
      <c r="JAY8">
        <v>29</v>
      </c>
      <c r="JAZ8">
        <v>29</v>
      </c>
      <c r="JBA8">
        <v>29</v>
      </c>
      <c r="JBB8">
        <v>29</v>
      </c>
      <c r="JBC8">
        <v>29</v>
      </c>
      <c r="JBD8">
        <v>29</v>
      </c>
      <c r="JBE8">
        <v>29</v>
      </c>
      <c r="JBF8">
        <v>29</v>
      </c>
      <c r="JBG8">
        <v>29</v>
      </c>
      <c r="JBH8">
        <v>29</v>
      </c>
      <c r="JBI8">
        <v>29</v>
      </c>
      <c r="JBJ8">
        <v>29</v>
      </c>
      <c r="JBK8">
        <v>29</v>
      </c>
      <c r="JBL8">
        <v>29</v>
      </c>
      <c r="JBM8">
        <v>29</v>
      </c>
      <c r="JBN8">
        <v>29</v>
      </c>
      <c r="JBO8">
        <v>29</v>
      </c>
      <c r="JBP8">
        <v>29</v>
      </c>
      <c r="JBQ8">
        <v>29</v>
      </c>
      <c r="JBR8">
        <v>29</v>
      </c>
      <c r="JBS8">
        <v>29</v>
      </c>
      <c r="JBT8">
        <v>29</v>
      </c>
      <c r="JBU8">
        <v>29</v>
      </c>
      <c r="JBV8">
        <v>29</v>
      </c>
      <c r="JBW8">
        <v>29</v>
      </c>
      <c r="JBX8">
        <v>29</v>
      </c>
      <c r="JBY8">
        <v>29</v>
      </c>
      <c r="JBZ8">
        <v>29</v>
      </c>
      <c r="JCA8">
        <v>29</v>
      </c>
      <c r="JCB8">
        <v>29</v>
      </c>
      <c r="JCC8">
        <v>29</v>
      </c>
      <c r="JCD8">
        <v>29</v>
      </c>
      <c r="JCE8">
        <v>29</v>
      </c>
      <c r="JCF8">
        <v>29</v>
      </c>
      <c r="JCG8">
        <v>29</v>
      </c>
      <c r="JCH8">
        <v>29</v>
      </c>
      <c r="JCI8">
        <v>29</v>
      </c>
      <c r="JCJ8">
        <v>29</v>
      </c>
      <c r="JCK8">
        <v>29</v>
      </c>
      <c r="JCL8">
        <v>29</v>
      </c>
      <c r="JCM8">
        <v>29</v>
      </c>
      <c r="JCN8">
        <v>29</v>
      </c>
      <c r="JCO8">
        <v>29</v>
      </c>
      <c r="JCP8">
        <v>29</v>
      </c>
      <c r="JCQ8">
        <v>29</v>
      </c>
      <c r="JCR8">
        <v>29</v>
      </c>
      <c r="JCS8">
        <v>29</v>
      </c>
      <c r="JCT8">
        <v>29</v>
      </c>
      <c r="JCU8">
        <v>29</v>
      </c>
      <c r="JCV8">
        <v>29</v>
      </c>
      <c r="JCW8">
        <v>29</v>
      </c>
      <c r="JCX8">
        <v>29</v>
      </c>
      <c r="JCY8">
        <v>29</v>
      </c>
      <c r="JCZ8">
        <v>29</v>
      </c>
      <c r="JDA8">
        <v>29</v>
      </c>
      <c r="JDB8">
        <v>29</v>
      </c>
      <c r="JDC8">
        <v>29</v>
      </c>
      <c r="JDD8">
        <v>29</v>
      </c>
      <c r="JDE8">
        <v>29</v>
      </c>
      <c r="JDF8">
        <v>29</v>
      </c>
      <c r="JDG8">
        <v>29</v>
      </c>
      <c r="JDH8">
        <v>29</v>
      </c>
      <c r="JDI8">
        <v>29</v>
      </c>
      <c r="JDJ8">
        <v>29</v>
      </c>
      <c r="JDK8">
        <v>29</v>
      </c>
      <c r="JDL8">
        <v>29</v>
      </c>
      <c r="JDM8">
        <v>29</v>
      </c>
      <c r="JDN8">
        <v>29</v>
      </c>
      <c r="JDO8">
        <v>29</v>
      </c>
      <c r="JDP8">
        <v>29</v>
      </c>
      <c r="JDQ8">
        <v>29</v>
      </c>
      <c r="JDR8">
        <v>29</v>
      </c>
      <c r="JDS8">
        <v>29</v>
      </c>
      <c r="JDT8">
        <v>29</v>
      </c>
      <c r="JDU8">
        <v>29</v>
      </c>
      <c r="JDV8">
        <v>29</v>
      </c>
      <c r="JDW8">
        <v>29</v>
      </c>
      <c r="JDX8">
        <v>29</v>
      </c>
      <c r="JDY8">
        <v>29</v>
      </c>
      <c r="JDZ8">
        <v>29</v>
      </c>
      <c r="JEA8">
        <v>29</v>
      </c>
      <c r="JEB8">
        <v>29</v>
      </c>
      <c r="JEC8">
        <v>29</v>
      </c>
      <c r="JED8">
        <v>29</v>
      </c>
      <c r="JEE8">
        <v>29</v>
      </c>
      <c r="JEF8">
        <v>29</v>
      </c>
      <c r="JEG8">
        <v>29</v>
      </c>
      <c r="JEH8">
        <v>29</v>
      </c>
      <c r="JEI8">
        <v>29</v>
      </c>
      <c r="JEJ8">
        <v>29</v>
      </c>
      <c r="JEK8">
        <v>29</v>
      </c>
      <c r="JEL8">
        <v>29</v>
      </c>
      <c r="JEM8">
        <v>29</v>
      </c>
      <c r="JEN8">
        <v>29</v>
      </c>
      <c r="JEO8">
        <v>29</v>
      </c>
      <c r="JEP8">
        <v>29</v>
      </c>
      <c r="JEQ8">
        <v>29</v>
      </c>
      <c r="JER8">
        <v>29</v>
      </c>
      <c r="JES8">
        <v>29</v>
      </c>
      <c r="JET8">
        <v>29</v>
      </c>
      <c r="JEU8">
        <v>29</v>
      </c>
      <c r="JEV8">
        <v>29</v>
      </c>
      <c r="JEW8">
        <v>29</v>
      </c>
      <c r="JEX8">
        <v>29</v>
      </c>
      <c r="JEY8">
        <v>29</v>
      </c>
      <c r="JEZ8">
        <v>29</v>
      </c>
      <c r="JFA8">
        <v>29</v>
      </c>
      <c r="JFB8">
        <v>29</v>
      </c>
      <c r="JFC8">
        <v>29</v>
      </c>
      <c r="JFD8">
        <v>29</v>
      </c>
      <c r="JFE8">
        <v>29</v>
      </c>
      <c r="JFF8">
        <v>29</v>
      </c>
      <c r="JFG8">
        <v>29</v>
      </c>
      <c r="JFH8">
        <v>29</v>
      </c>
      <c r="JFI8">
        <v>29</v>
      </c>
      <c r="JFJ8">
        <v>29</v>
      </c>
      <c r="JFK8">
        <v>29</v>
      </c>
      <c r="JFL8">
        <v>29</v>
      </c>
      <c r="JFM8">
        <v>29</v>
      </c>
      <c r="JFN8">
        <v>29</v>
      </c>
      <c r="JFO8">
        <v>29</v>
      </c>
      <c r="JFP8">
        <v>29</v>
      </c>
      <c r="JFQ8">
        <v>29</v>
      </c>
      <c r="JFR8">
        <v>29</v>
      </c>
      <c r="JFS8">
        <v>29</v>
      </c>
      <c r="JFT8">
        <v>29</v>
      </c>
      <c r="JFU8">
        <v>29</v>
      </c>
      <c r="JFV8">
        <v>29</v>
      </c>
      <c r="JFW8">
        <v>29</v>
      </c>
      <c r="JFX8">
        <v>29</v>
      </c>
      <c r="JFY8">
        <v>29</v>
      </c>
      <c r="JFZ8">
        <v>29</v>
      </c>
      <c r="JGA8">
        <v>29</v>
      </c>
      <c r="JGB8">
        <v>29</v>
      </c>
      <c r="JGC8">
        <v>29</v>
      </c>
      <c r="JGD8">
        <v>29</v>
      </c>
      <c r="JGE8">
        <v>29</v>
      </c>
      <c r="JGF8">
        <v>29</v>
      </c>
      <c r="JGG8">
        <v>29</v>
      </c>
      <c r="JGH8">
        <v>29</v>
      </c>
      <c r="JGI8">
        <v>29</v>
      </c>
      <c r="JGJ8">
        <v>29</v>
      </c>
      <c r="JGK8">
        <v>29</v>
      </c>
      <c r="JGL8">
        <v>29</v>
      </c>
      <c r="JGM8">
        <v>29</v>
      </c>
      <c r="JGN8">
        <v>29</v>
      </c>
      <c r="JGO8">
        <v>29</v>
      </c>
      <c r="JGP8">
        <v>29</v>
      </c>
      <c r="JGQ8">
        <v>29</v>
      </c>
      <c r="JGR8">
        <v>29</v>
      </c>
      <c r="JGS8">
        <v>29</v>
      </c>
      <c r="JGT8">
        <v>29</v>
      </c>
      <c r="JGU8">
        <v>29</v>
      </c>
      <c r="JGV8">
        <v>29</v>
      </c>
      <c r="JGW8">
        <v>29</v>
      </c>
      <c r="JGX8">
        <v>29</v>
      </c>
      <c r="JGY8">
        <v>29</v>
      </c>
      <c r="JGZ8">
        <v>29</v>
      </c>
      <c r="JHA8">
        <v>29</v>
      </c>
      <c r="JHB8">
        <v>29</v>
      </c>
      <c r="JHC8">
        <v>29</v>
      </c>
      <c r="JHD8">
        <v>29</v>
      </c>
      <c r="JHE8">
        <v>29</v>
      </c>
      <c r="JHF8">
        <v>29</v>
      </c>
      <c r="JHG8">
        <v>29</v>
      </c>
      <c r="JHH8">
        <v>29</v>
      </c>
      <c r="JHI8">
        <v>29</v>
      </c>
      <c r="JHJ8">
        <v>29</v>
      </c>
      <c r="JHK8">
        <v>29</v>
      </c>
      <c r="JHL8">
        <v>29</v>
      </c>
      <c r="JHM8">
        <v>29</v>
      </c>
      <c r="JHN8">
        <v>29</v>
      </c>
      <c r="JHO8">
        <v>29</v>
      </c>
      <c r="JHP8">
        <v>29</v>
      </c>
      <c r="JHQ8">
        <v>29</v>
      </c>
      <c r="JHR8">
        <v>29</v>
      </c>
      <c r="JHS8">
        <v>29</v>
      </c>
      <c r="JHT8">
        <v>29</v>
      </c>
      <c r="JHU8">
        <v>29</v>
      </c>
      <c r="JHV8">
        <v>29</v>
      </c>
      <c r="JHW8">
        <v>29</v>
      </c>
      <c r="JHX8">
        <v>29</v>
      </c>
      <c r="JHY8">
        <v>29</v>
      </c>
      <c r="JHZ8">
        <v>29</v>
      </c>
      <c r="JIA8">
        <v>29</v>
      </c>
      <c r="JIB8">
        <v>29</v>
      </c>
      <c r="JIC8">
        <v>29</v>
      </c>
      <c r="JID8">
        <v>29</v>
      </c>
      <c r="JIE8">
        <v>29</v>
      </c>
      <c r="JIF8">
        <v>29</v>
      </c>
      <c r="JIG8">
        <v>29</v>
      </c>
      <c r="JIH8">
        <v>29</v>
      </c>
      <c r="JII8">
        <v>29</v>
      </c>
      <c r="JIJ8">
        <v>29</v>
      </c>
      <c r="JIK8">
        <v>29</v>
      </c>
      <c r="JIL8">
        <v>29</v>
      </c>
      <c r="JIM8">
        <v>29</v>
      </c>
      <c r="JIN8">
        <v>29</v>
      </c>
      <c r="JIO8">
        <v>29</v>
      </c>
      <c r="JIP8">
        <v>29</v>
      </c>
      <c r="JIQ8">
        <v>29</v>
      </c>
      <c r="JIR8">
        <v>29</v>
      </c>
      <c r="JIS8">
        <v>29</v>
      </c>
      <c r="JIT8">
        <v>29</v>
      </c>
      <c r="JIU8">
        <v>29</v>
      </c>
      <c r="JIV8">
        <v>29</v>
      </c>
      <c r="JIW8">
        <v>29</v>
      </c>
      <c r="JIX8">
        <v>29</v>
      </c>
      <c r="JIY8">
        <v>29</v>
      </c>
      <c r="JIZ8">
        <v>29</v>
      </c>
      <c r="JJA8">
        <v>29</v>
      </c>
      <c r="JJB8">
        <v>29</v>
      </c>
      <c r="JJC8">
        <v>29</v>
      </c>
      <c r="JJD8">
        <v>29</v>
      </c>
      <c r="JJE8">
        <v>29</v>
      </c>
      <c r="JJF8">
        <v>29</v>
      </c>
      <c r="JJG8">
        <v>29</v>
      </c>
      <c r="JJH8">
        <v>29</v>
      </c>
      <c r="JJI8">
        <v>29</v>
      </c>
      <c r="JJJ8">
        <v>29</v>
      </c>
      <c r="JJK8">
        <v>29</v>
      </c>
      <c r="JJL8">
        <v>29</v>
      </c>
      <c r="JJM8">
        <v>29</v>
      </c>
      <c r="JJN8">
        <v>29</v>
      </c>
      <c r="JJO8">
        <v>29</v>
      </c>
      <c r="JJP8">
        <v>29</v>
      </c>
      <c r="JJQ8">
        <v>29</v>
      </c>
      <c r="JJR8">
        <v>29</v>
      </c>
      <c r="JJS8">
        <v>29</v>
      </c>
      <c r="JJT8">
        <v>29</v>
      </c>
      <c r="JJU8">
        <v>29</v>
      </c>
      <c r="JJV8">
        <v>29</v>
      </c>
      <c r="JJW8">
        <v>29</v>
      </c>
      <c r="JJX8">
        <v>29</v>
      </c>
      <c r="JJY8">
        <v>29</v>
      </c>
      <c r="JJZ8">
        <v>29</v>
      </c>
      <c r="JKA8">
        <v>29</v>
      </c>
      <c r="JKB8">
        <v>29</v>
      </c>
      <c r="JKC8">
        <v>29</v>
      </c>
      <c r="JKD8">
        <v>29</v>
      </c>
      <c r="JKE8">
        <v>29</v>
      </c>
      <c r="JKF8">
        <v>29</v>
      </c>
      <c r="JKG8">
        <v>29</v>
      </c>
      <c r="JKH8">
        <v>29</v>
      </c>
      <c r="JKI8">
        <v>29</v>
      </c>
      <c r="JKJ8">
        <v>29</v>
      </c>
      <c r="JKK8">
        <v>29</v>
      </c>
      <c r="JKL8">
        <v>29</v>
      </c>
      <c r="JKM8">
        <v>29</v>
      </c>
      <c r="JKN8">
        <v>29</v>
      </c>
      <c r="JKO8">
        <v>29</v>
      </c>
      <c r="JKP8">
        <v>29</v>
      </c>
      <c r="JKQ8">
        <v>29</v>
      </c>
      <c r="JKR8">
        <v>1.8</v>
      </c>
      <c r="JKS8">
        <v>4.2</v>
      </c>
      <c r="JKT8">
        <v>3.6</v>
      </c>
      <c r="JKU8">
        <v>3.6</v>
      </c>
      <c r="JKV8">
        <v>3.6</v>
      </c>
      <c r="JKW8">
        <v>4.2</v>
      </c>
      <c r="JKX8">
        <v>4.2</v>
      </c>
      <c r="JKY8">
        <v>4.2</v>
      </c>
      <c r="JKZ8">
        <v>4.2</v>
      </c>
      <c r="JLA8">
        <v>4.2</v>
      </c>
      <c r="JLB8">
        <v>4.2</v>
      </c>
      <c r="JLC8">
        <v>4.2</v>
      </c>
      <c r="JLD8">
        <v>3.6</v>
      </c>
      <c r="JLE8">
        <v>3.6</v>
      </c>
      <c r="JLF8">
        <v>3.6</v>
      </c>
      <c r="JLG8">
        <v>3.6</v>
      </c>
      <c r="JLH8">
        <v>3.6</v>
      </c>
      <c r="JLI8">
        <v>1.2</v>
      </c>
      <c r="JLJ8">
        <v>1.2</v>
      </c>
      <c r="JLK8">
        <v>3</v>
      </c>
      <c r="JLL8">
        <v>3</v>
      </c>
      <c r="JLM8">
        <v>3</v>
      </c>
      <c r="JLN8">
        <v>4.2</v>
      </c>
      <c r="JLO8">
        <v>4.2</v>
      </c>
      <c r="JLP8">
        <v>4.2</v>
      </c>
      <c r="JLQ8">
        <v>4.2</v>
      </c>
      <c r="JLR8">
        <v>3.6</v>
      </c>
      <c r="JLS8">
        <v>3.6</v>
      </c>
      <c r="JLT8">
        <v>3.6</v>
      </c>
      <c r="JLU8">
        <v>4.2</v>
      </c>
      <c r="JLV8">
        <v>4.2</v>
      </c>
      <c r="JLW8">
        <v>4.2</v>
      </c>
      <c r="JLX8">
        <v>4.2</v>
      </c>
      <c r="JLY8">
        <v>4.2</v>
      </c>
      <c r="JLZ8">
        <v>4.2</v>
      </c>
      <c r="JMA8">
        <v>4.2</v>
      </c>
      <c r="JMB8">
        <v>4.2</v>
      </c>
      <c r="JMC8">
        <v>4.2</v>
      </c>
      <c r="JMD8">
        <v>4.2</v>
      </c>
      <c r="JME8">
        <v>4.2</v>
      </c>
      <c r="JMF8">
        <v>4.2</v>
      </c>
      <c r="JMG8">
        <v>4.2</v>
      </c>
      <c r="JMH8">
        <v>4.2</v>
      </c>
      <c r="JMI8">
        <v>4.2</v>
      </c>
      <c r="JMJ8">
        <v>4.2</v>
      </c>
      <c r="JMK8">
        <v>4.2</v>
      </c>
      <c r="JML8">
        <v>4.2</v>
      </c>
      <c r="JMM8">
        <v>4.2</v>
      </c>
      <c r="JMN8">
        <v>4.2</v>
      </c>
      <c r="JMO8">
        <v>4.2</v>
      </c>
      <c r="JMP8">
        <v>4.2</v>
      </c>
      <c r="JMQ8">
        <v>4.2</v>
      </c>
      <c r="JMR8">
        <v>4.2</v>
      </c>
      <c r="JMS8">
        <v>4.2</v>
      </c>
      <c r="JMT8">
        <v>4.2</v>
      </c>
      <c r="JMU8">
        <v>4.2</v>
      </c>
      <c r="JMV8">
        <v>4.2</v>
      </c>
      <c r="JMW8">
        <v>4.2</v>
      </c>
      <c r="JMX8">
        <v>4.2</v>
      </c>
      <c r="JMY8">
        <v>4.2</v>
      </c>
      <c r="JMZ8">
        <v>4.2</v>
      </c>
      <c r="JNA8">
        <v>4.2</v>
      </c>
      <c r="JNB8">
        <v>4.2</v>
      </c>
      <c r="JNC8">
        <v>4.2</v>
      </c>
      <c r="JND8">
        <v>4.2</v>
      </c>
      <c r="JNE8">
        <v>4.2</v>
      </c>
      <c r="JNF8">
        <v>4.2</v>
      </c>
      <c r="JNG8">
        <v>4.2</v>
      </c>
      <c r="JNH8">
        <v>4.2</v>
      </c>
      <c r="JNI8">
        <v>4.2</v>
      </c>
      <c r="JNJ8">
        <v>4.2</v>
      </c>
      <c r="JNK8">
        <v>4.2</v>
      </c>
      <c r="JNL8">
        <v>4.2</v>
      </c>
      <c r="JNM8">
        <v>4.2</v>
      </c>
      <c r="JNN8">
        <v>4.2</v>
      </c>
      <c r="JNO8">
        <v>4.2</v>
      </c>
      <c r="JNP8">
        <v>4.2</v>
      </c>
      <c r="JNQ8">
        <v>4.2</v>
      </c>
      <c r="JNR8">
        <v>4.2</v>
      </c>
      <c r="JNS8">
        <v>4.2</v>
      </c>
      <c r="JNT8">
        <v>4.2</v>
      </c>
      <c r="JNU8">
        <v>4.2</v>
      </c>
      <c r="JNV8">
        <v>4.2</v>
      </c>
      <c r="JNW8">
        <v>4.2</v>
      </c>
      <c r="JNX8">
        <v>4.2</v>
      </c>
      <c r="JNY8">
        <v>4.2</v>
      </c>
      <c r="JNZ8">
        <v>4.2</v>
      </c>
      <c r="JOA8">
        <v>4.2</v>
      </c>
      <c r="JOB8">
        <v>4.2</v>
      </c>
      <c r="JOC8">
        <v>4.2</v>
      </c>
      <c r="JOD8">
        <v>4.2</v>
      </c>
      <c r="JOE8">
        <v>4.2</v>
      </c>
      <c r="JOF8">
        <v>4.2</v>
      </c>
      <c r="JOG8">
        <v>4.2</v>
      </c>
      <c r="JOH8">
        <v>4.2</v>
      </c>
      <c r="JOI8">
        <v>4.2</v>
      </c>
      <c r="JOJ8">
        <v>4.2</v>
      </c>
      <c r="JOK8">
        <v>4.2</v>
      </c>
      <c r="JOL8">
        <v>4.2</v>
      </c>
      <c r="JOM8">
        <v>4.2</v>
      </c>
      <c r="JON8">
        <v>4.2</v>
      </c>
      <c r="JOO8">
        <v>4.2</v>
      </c>
      <c r="JOP8">
        <v>4.2</v>
      </c>
      <c r="JOQ8">
        <v>4.2</v>
      </c>
      <c r="JOR8">
        <v>4.2</v>
      </c>
      <c r="JOS8">
        <v>4.2</v>
      </c>
      <c r="JOT8">
        <v>4.2</v>
      </c>
      <c r="JOU8">
        <v>4.2</v>
      </c>
      <c r="JOV8">
        <v>4.2</v>
      </c>
      <c r="JOW8">
        <v>4.2</v>
      </c>
      <c r="JOX8">
        <v>4.2</v>
      </c>
      <c r="JOY8">
        <v>4.2</v>
      </c>
      <c r="JOZ8">
        <v>4.2</v>
      </c>
      <c r="JPA8">
        <v>4.2</v>
      </c>
      <c r="JPB8">
        <v>4.2</v>
      </c>
      <c r="JPC8">
        <v>4.2</v>
      </c>
      <c r="JPD8">
        <v>4.2</v>
      </c>
      <c r="JPE8">
        <v>4.2</v>
      </c>
      <c r="JPF8">
        <v>4.2</v>
      </c>
      <c r="JPG8">
        <v>4.2</v>
      </c>
      <c r="JPH8">
        <v>4.2</v>
      </c>
      <c r="JPI8">
        <v>4.2</v>
      </c>
      <c r="JPJ8">
        <v>4.2</v>
      </c>
      <c r="JPK8">
        <v>4.2</v>
      </c>
      <c r="JPL8">
        <v>4.2</v>
      </c>
      <c r="JPM8">
        <v>4.2</v>
      </c>
      <c r="JPN8">
        <v>4.2</v>
      </c>
      <c r="JPO8">
        <v>4.2</v>
      </c>
      <c r="JPP8">
        <v>4.2</v>
      </c>
      <c r="JPQ8">
        <v>4.2</v>
      </c>
      <c r="JPR8">
        <v>4.2</v>
      </c>
      <c r="JPS8">
        <v>4.2</v>
      </c>
      <c r="JPT8">
        <v>4.2</v>
      </c>
      <c r="JPU8">
        <v>4.2</v>
      </c>
      <c r="JPV8">
        <v>4.2</v>
      </c>
      <c r="JPW8">
        <v>4.2</v>
      </c>
      <c r="JPX8">
        <v>4.2</v>
      </c>
      <c r="JPY8">
        <v>4.2</v>
      </c>
      <c r="JPZ8">
        <v>4.2</v>
      </c>
      <c r="JQA8">
        <v>4.2</v>
      </c>
      <c r="JQB8">
        <v>4.2</v>
      </c>
      <c r="JQC8">
        <v>4.2</v>
      </c>
      <c r="JQD8">
        <v>4.2</v>
      </c>
      <c r="JQE8">
        <v>4.2</v>
      </c>
      <c r="JQF8">
        <v>4.2</v>
      </c>
      <c r="JQG8">
        <v>4.2</v>
      </c>
      <c r="JQH8">
        <v>4.2</v>
      </c>
      <c r="JQI8">
        <v>4.2</v>
      </c>
      <c r="JQJ8">
        <v>4.2</v>
      </c>
      <c r="JQK8">
        <v>4.2</v>
      </c>
      <c r="JQL8">
        <v>4.2</v>
      </c>
      <c r="JQM8">
        <v>4.2</v>
      </c>
      <c r="JQN8">
        <v>4.2</v>
      </c>
      <c r="JQO8">
        <v>4.2</v>
      </c>
      <c r="JQP8">
        <v>4.2</v>
      </c>
      <c r="JQQ8">
        <v>4.2</v>
      </c>
      <c r="JQR8">
        <v>4.2</v>
      </c>
      <c r="JQS8">
        <v>4.2</v>
      </c>
      <c r="JQT8">
        <v>4.2</v>
      </c>
      <c r="JQU8">
        <v>4.2</v>
      </c>
      <c r="JQV8">
        <v>4.2</v>
      </c>
      <c r="JQW8">
        <v>4.2</v>
      </c>
      <c r="JQX8">
        <v>4.2</v>
      </c>
      <c r="JQY8">
        <v>4.2</v>
      </c>
      <c r="JQZ8">
        <v>4.2</v>
      </c>
      <c r="JRA8">
        <v>4.2</v>
      </c>
      <c r="JRB8">
        <v>4.2</v>
      </c>
      <c r="JRC8">
        <v>4.2</v>
      </c>
      <c r="JRD8">
        <v>4.2</v>
      </c>
      <c r="JRE8">
        <v>4.2</v>
      </c>
      <c r="JRF8">
        <v>4.2</v>
      </c>
      <c r="JRG8">
        <v>4.2</v>
      </c>
      <c r="JRH8">
        <v>4.2</v>
      </c>
      <c r="JRI8">
        <v>4.2</v>
      </c>
      <c r="JRJ8">
        <v>4.2</v>
      </c>
      <c r="JRK8">
        <v>4.2</v>
      </c>
      <c r="JRL8">
        <v>4.2</v>
      </c>
      <c r="JRM8">
        <v>4.2</v>
      </c>
      <c r="JRN8">
        <v>4.2</v>
      </c>
      <c r="JRO8">
        <v>4.2</v>
      </c>
      <c r="JRP8">
        <v>4.2</v>
      </c>
      <c r="JRQ8">
        <v>4.2</v>
      </c>
      <c r="JRR8">
        <v>4.2</v>
      </c>
      <c r="JRS8">
        <v>4.2</v>
      </c>
      <c r="JRT8">
        <v>4.2</v>
      </c>
      <c r="JRU8">
        <v>4.2</v>
      </c>
      <c r="JRV8">
        <v>4.2</v>
      </c>
      <c r="JRW8">
        <v>4.2</v>
      </c>
      <c r="JRX8">
        <v>4.2</v>
      </c>
      <c r="JRY8">
        <v>4.2</v>
      </c>
      <c r="JRZ8">
        <v>4.2</v>
      </c>
      <c r="JSA8">
        <v>4.2</v>
      </c>
      <c r="JSB8">
        <v>4.2</v>
      </c>
      <c r="JSC8">
        <v>4.2</v>
      </c>
      <c r="JSD8">
        <v>4.2</v>
      </c>
      <c r="JSE8">
        <v>4.2</v>
      </c>
      <c r="JSF8">
        <v>4.2</v>
      </c>
      <c r="JSG8">
        <v>4.2</v>
      </c>
      <c r="JSH8">
        <v>4.2</v>
      </c>
      <c r="JSI8">
        <v>4.2</v>
      </c>
      <c r="JSJ8">
        <v>4.2</v>
      </c>
      <c r="JSK8">
        <v>4.2</v>
      </c>
      <c r="JSL8">
        <v>4.2</v>
      </c>
      <c r="JSM8">
        <v>4.2</v>
      </c>
      <c r="JSN8">
        <v>4.2</v>
      </c>
      <c r="JSO8">
        <v>4.2</v>
      </c>
      <c r="JSP8">
        <v>4.2</v>
      </c>
      <c r="JSQ8">
        <v>4.2</v>
      </c>
      <c r="JSR8">
        <v>4.2</v>
      </c>
      <c r="JSS8">
        <v>4.2</v>
      </c>
      <c r="JST8">
        <v>4.2</v>
      </c>
      <c r="JSU8">
        <v>4.2</v>
      </c>
      <c r="JSV8">
        <v>4.2</v>
      </c>
      <c r="JSW8">
        <v>4.2</v>
      </c>
      <c r="JSX8">
        <v>4.2</v>
      </c>
      <c r="JSY8">
        <v>4.2</v>
      </c>
      <c r="JSZ8">
        <v>4.2</v>
      </c>
      <c r="JTA8">
        <v>4.2</v>
      </c>
      <c r="JTB8">
        <v>4.2</v>
      </c>
      <c r="JTC8">
        <v>4.2</v>
      </c>
      <c r="JTD8">
        <v>4.2</v>
      </c>
      <c r="JTE8">
        <v>4.2</v>
      </c>
      <c r="JTF8">
        <v>4.2</v>
      </c>
      <c r="JTG8">
        <v>4.2</v>
      </c>
      <c r="JTH8">
        <v>4.2</v>
      </c>
      <c r="JTI8">
        <v>4.2</v>
      </c>
      <c r="JTJ8">
        <v>4.2</v>
      </c>
      <c r="JTK8">
        <v>4.2</v>
      </c>
      <c r="JTL8">
        <v>4.2</v>
      </c>
      <c r="JTM8">
        <v>4.2</v>
      </c>
      <c r="JTN8">
        <v>4.2</v>
      </c>
      <c r="JTO8">
        <v>4.2</v>
      </c>
      <c r="JTP8">
        <v>4.2</v>
      </c>
      <c r="JTQ8">
        <v>4.2</v>
      </c>
      <c r="JTR8">
        <v>4.2</v>
      </c>
      <c r="JTS8">
        <v>4.2</v>
      </c>
      <c r="JTT8">
        <v>4.2</v>
      </c>
      <c r="JTU8">
        <v>4.2</v>
      </c>
      <c r="JTV8">
        <v>4.2</v>
      </c>
      <c r="JTW8">
        <v>4.2</v>
      </c>
      <c r="JTX8">
        <v>4.2</v>
      </c>
      <c r="JTY8">
        <v>4.2</v>
      </c>
      <c r="JTZ8">
        <v>4.2</v>
      </c>
      <c r="JUA8">
        <v>4.2</v>
      </c>
      <c r="JUB8">
        <v>4.2</v>
      </c>
      <c r="JUC8">
        <v>4.2</v>
      </c>
      <c r="JUD8">
        <v>4.2</v>
      </c>
      <c r="JUE8">
        <v>4.2</v>
      </c>
      <c r="JUF8">
        <v>4.2</v>
      </c>
      <c r="JUG8">
        <v>4.2</v>
      </c>
      <c r="JUH8">
        <v>4.2</v>
      </c>
      <c r="JUI8">
        <v>4.2</v>
      </c>
      <c r="JUJ8">
        <v>4.2</v>
      </c>
      <c r="JUK8">
        <v>4.2</v>
      </c>
      <c r="JUL8">
        <v>4.2</v>
      </c>
      <c r="JUM8">
        <v>4.2</v>
      </c>
      <c r="JUN8">
        <v>4.2</v>
      </c>
      <c r="JUO8">
        <v>4.2</v>
      </c>
      <c r="JUP8">
        <v>4.2</v>
      </c>
      <c r="JUQ8">
        <v>4.2</v>
      </c>
      <c r="JUR8">
        <v>4.2</v>
      </c>
      <c r="JUS8">
        <v>4.2</v>
      </c>
      <c r="JUT8">
        <v>4.2</v>
      </c>
      <c r="JUU8">
        <v>4.2</v>
      </c>
      <c r="JUV8">
        <v>4.2</v>
      </c>
      <c r="JUW8">
        <v>4.2</v>
      </c>
      <c r="JUX8">
        <v>4.2</v>
      </c>
      <c r="JUY8">
        <v>4.2</v>
      </c>
      <c r="JUZ8">
        <v>4.2</v>
      </c>
      <c r="JVA8">
        <v>4.2</v>
      </c>
      <c r="JVB8">
        <v>4.2</v>
      </c>
      <c r="JVC8">
        <v>4.2</v>
      </c>
      <c r="JVD8">
        <v>4.2</v>
      </c>
      <c r="JVE8">
        <v>4.2</v>
      </c>
      <c r="JVF8">
        <v>4.2</v>
      </c>
      <c r="JVG8">
        <v>4.2</v>
      </c>
      <c r="JVH8">
        <v>4.2</v>
      </c>
      <c r="JVI8">
        <v>4.2</v>
      </c>
      <c r="JVJ8">
        <v>4.2</v>
      </c>
      <c r="JVK8">
        <v>4.2</v>
      </c>
      <c r="JVL8">
        <v>4.2</v>
      </c>
      <c r="JVM8">
        <v>4.2</v>
      </c>
      <c r="JVN8">
        <v>4.2</v>
      </c>
      <c r="JVO8">
        <v>4.2</v>
      </c>
      <c r="JVP8">
        <v>4.2</v>
      </c>
      <c r="JVQ8">
        <v>4.2</v>
      </c>
      <c r="JVR8">
        <v>4.2</v>
      </c>
      <c r="JVS8">
        <v>4.2</v>
      </c>
      <c r="JVT8">
        <v>4.2</v>
      </c>
      <c r="JVU8">
        <v>4.2</v>
      </c>
      <c r="JVV8">
        <v>4.2</v>
      </c>
      <c r="JVW8">
        <v>4.2</v>
      </c>
      <c r="JVX8">
        <v>4.2</v>
      </c>
      <c r="JVY8">
        <v>4.2</v>
      </c>
      <c r="JVZ8">
        <v>4.2</v>
      </c>
      <c r="JWA8">
        <v>4.2</v>
      </c>
      <c r="JWB8">
        <v>4.2</v>
      </c>
      <c r="JWC8">
        <v>4.2</v>
      </c>
      <c r="JWD8">
        <v>4.2</v>
      </c>
      <c r="JWE8">
        <v>4.2</v>
      </c>
      <c r="JWF8">
        <v>4.2</v>
      </c>
      <c r="JWG8">
        <v>4.2</v>
      </c>
      <c r="JWH8">
        <v>4.2</v>
      </c>
      <c r="JWI8">
        <v>4.2</v>
      </c>
      <c r="JWJ8">
        <v>4.2</v>
      </c>
      <c r="JWK8">
        <v>4.2</v>
      </c>
      <c r="JWL8">
        <v>4.2</v>
      </c>
      <c r="JWM8">
        <v>4.2</v>
      </c>
      <c r="JWN8">
        <v>4.2</v>
      </c>
      <c r="JWO8">
        <v>4.2</v>
      </c>
      <c r="JWP8">
        <v>4.2</v>
      </c>
      <c r="JWQ8">
        <v>4.2</v>
      </c>
      <c r="JWR8">
        <v>4.2</v>
      </c>
      <c r="JWS8">
        <v>4.2</v>
      </c>
      <c r="JWT8">
        <v>4.2</v>
      </c>
      <c r="JWU8">
        <v>4.2</v>
      </c>
      <c r="JWV8">
        <v>4.2</v>
      </c>
      <c r="JWW8">
        <v>4.2</v>
      </c>
      <c r="JWX8">
        <v>4.2</v>
      </c>
      <c r="JWY8">
        <v>4.2</v>
      </c>
      <c r="JWZ8">
        <v>4.2</v>
      </c>
      <c r="JXA8">
        <v>4.2</v>
      </c>
      <c r="JXB8">
        <v>4.2</v>
      </c>
      <c r="JXC8">
        <v>4.2</v>
      </c>
      <c r="JXD8">
        <v>4.2</v>
      </c>
      <c r="JXE8">
        <v>4.2</v>
      </c>
      <c r="JXF8">
        <v>4.2</v>
      </c>
      <c r="JXG8">
        <v>4.2</v>
      </c>
      <c r="JXH8">
        <v>4.2</v>
      </c>
      <c r="JXI8">
        <v>4.2</v>
      </c>
      <c r="JXJ8">
        <v>4.2</v>
      </c>
      <c r="JXK8">
        <v>4.2</v>
      </c>
      <c r="JXL8">
        <v>4.2</v>
      </c>
      <c r="JXM8">
        <v>4.2</v>
      </c>
      <c r="JXN8">
        <v>4.2</v>
      </c>
      <c r="JXO8">
        <v>4.2</v>
      </c>
      <c r="JXP8">
        <v>4.2</v>
      </c>
      <c r="JXQ8">
        <v>4.2</v>
      </c>
      <c r="JXR8">
        <v>4.2</v>
      </c>
      <c r="JXS8">
        <v>4.2</v>
      </c>
      <c r="JXT8">
        <v>4.2</v>
      </c>
      <c r="JXU8">
        <v>4.2</v>
      </c>
      <c r="JXV8">
        <v>4.2</v>
      </c>
      <c r="JXW8">
        <v>4.2</v>
      </c>
      <c r="JXX8">
        <v>4.2</v>
      </c>
      <c r="JXY8">
        <v>4.2</v>
      </c>
      <c r="JXZ8">
        <v>4.2</v>
      </c>
      <c r="JYA8">
        <v>4.2</v>
      </c>
      <c r="JYB8">
        <v>4.2</v>
      </c>
      <c r="JYC8">
        <v>4.2</v>
      </c>
      <c r="JYD8">
        <v>4.2</v>
      </c>
      <c r="JYE8">
        <v>4.2</v>
      </c>
      <c r="JYF8">
        <v>4.2</v>
      </c>
      <c r="JYG8">
        <v>4.2</v>
      </c>
      <c r="JYH8">
        <v>4.2</v>
      </c>
      <c r="JYI8">
        <v>4.2</v>
      </c>
      <c r="JYJ8">
        <v>4.2</v>
      </c>
      <c r="JYK8">
        <v>4.2</v>
      </c>
      <c r="JYL8">
        <v>4.2</v>
      </c>
      <c r="JYM8">
        <v>4.2</v>
      </c>
      <c r="JYN8">
        <v>4.2</v>
      </c>
      <c r="JYO8">
        <v>4.2</v>
      </c>
      <c r="JYP8">
        <v>4.2</v>
      </c>
      <c r="JYQ8">
        <v>4.2</v>
      </c>
      <c r="JYR8">
        <v>4.2</v>
      </c>
      <c r="JYS8">
        <v>4.2</v>
      </c>
      <c r="JYT8">
        <v>4.2</v>
      </c>
      <c r="JYU8">
        <v>4.2</v>
      </c>
      <c r="JYV8">
        <v>4.2</v>
      </c>
      <c r="JYW8">
        <v>4.2</v>
      </c>
      <c r="JYX8">
        <v>4.2</v>
      </c>
      <c r="JYY8">
        <v>4.2</v>
      </c>
      <c r="JYZ8">
        <v>4.2</v>
      </c>
      <c r="JZA8">
        <v>4.2</v>
      </c>
      <c r="JZB8">
        <v>4.2</v>
      </c>
      <c r="JZC8">
        <v>4.2</v>
      </c>
      <c r="JZD8">
        <v>4.2</v>
      </c>
      <c r="JZE8">
        <v>4.2</v>
      </c>
      <c r="JZF8">
        <v>4.2</v>
      </c>
      <c r="JZG8">
        <v>4.2</v>
      </c>
      <c r="JZH8">
        <v>4.2</v>
      </c>
      <c r="JZI8">
        <v>4.2</v>
      </c>
      <c r="JZJ8">
        <v>4.2</v>
      </c>
      <c r="JZK8">
        <v>4.2</v>
      </c>
      <c r="JZL8">
        <v>4.2</v>
      </c>
      <c r="JZM8">
        <v>4.2</v>
      </c>
      <c r="JZN8">
        <v>4.2</v>
      </c>
      <c r="JZO8">
        <v>4.2</v>
      </c>
      <c r="JZP8">
        <v>4.2</v>
      </c>
      <c r="JZQ8">
        <v>4.2</v>
      </c>
      <c r="JZR8">
        <v>4.2</v>
      </c>
      <c r="JZS8">
        <v>4.2</v>
      </c>
      <c r="JZT8">
        <v>4.2</v>
      </c>
      <c r="JZU8">
        <v>4.2</v>
      </c>
      <c r="JZV8">
        <v>4.2</v>
      </c>
      <c r="JZW8">
        <v>4.2</v>
      </c>
      <c r="JZX8">
        <v>4.2</v>
      </c>
      <c r="JZY8">
        <v>4.2</v>
      </c>
      <c r="JZZ8">
        <v>4.2</v>
      </c>
      <c r="KAA8">
        <v>4.2</v>
      </c>
      <c r="KAB8">
        <v>4.2</v>
      </c>
      <c r="KAC8">
        <v>4.2</v>
      </c>
      <c r="KAD8">
        <v>4.2</v>
      </c>
      <c r="KAE8">
        <v>4.2</v>
      </c>
      <c r="KAF8">
        <v>4.2</v>
      </c>
      <c r="KAG8">
        <v>4.2</v>
      </c>
      <c r="KAH8">
        <v>4.2</v>
      </c>
      <c r="KAI8">
        <v>4.2</v>
      </c>
      <c r="KAJ8">
        <v>4.2</v>
      </c>
      <c r="KAK8">
        <v>4.2</v>
      </c>
      <c r="KAL8">
        <v>4.2</v>
      </c>
      <c r="KAM8">
        <v>4.2</v>
      </c>
      <c r="KAN8">
        <v>4.2</v>
      </c>
      <c r="KAO8">
        <v>4.2</v>
      </c>
      <c r="KAP8">
        <v>4.2</v>
      </c>
      <c r="KAQ8">
        <v>4.2</v>
      </c>
      <c r="KAR8">
        <v>4.2</v>
      </c>
      <c r="KAS8">
        <v>4.2</v>
      </c>
      <c r="KAT8">
        <v>4.2</v>
      </c>
      <c r="KAU8">
        <v>4.2</v>
      </c>
      <c r="KAV8">
        <v>4.2</v>
      </c>
      <c r="KAW8">
        <v>4.2</v>
      </c>
      <c r="KAX8">
        <v>4.2</v>
      </c>
      <c r="KAY8">
        <v>4.2</v>
      </c>
      <c r="KAZ8">
        <v>4.2</v>
      </c>
      <c r="KBA8">
        <v>4.2</v>
      </c>
      <c r="KBB8">
        <v>4.2</v>
      </c>
      <c r="KBC8">
        <v>4.2</v>
      </c>
      <c r="KBD8">
        <v>4.2</v>
      </c>
      <c r="KBE8">
        <v>4.2</v>
      </c>
      <c r="KBF8">
        <v>4.2</v>
      </c>
      <c r="KBG8">
        <v>4.2</v>
      </c>
      <c r="KBH8">
        <v>4.2</v>
      </c>
      <c r="KBI8">
        <v>4.2</v>
      </c>
      <c r="KBJ8">
        <v>4.2</v>
      </c>
      <c r="KBK8">
        <v>4.2</v>
      </c>
      <c r="KBL8">
        <v>4.2</v>
      </c>
      <c r="KBM8">
        <v>4.2</v>
      </c>
      <c r="KBN8">
        <v>4.2</v>
      </c>
      <c r="KBO8">
        <v>4.2</v>
      </c>
      <c r="KBP8">
        <v>4.2</v>
      </c>
      <c r="KBQ8">
        <v>4.2</v>
      </c>
      <c r="KBR8">
        <v>4.2</v>
      </c>
      <c r="KBS8">
        <v>4.2</v>
      </c>
      <c r="KBT8">
        <v>4.2</v>
      </c>
      <c r="KBU8">
        <v>4.2</v>
      </c>
      <c r="KBV8">
        <v>4.2</v>
      </c>
      <c r="KBW8">
        <v>4.2</v>
      </c>
      <c r="KBX8">
        <v>4.2</v>
      </c>
      <c r="KBY8">
        <v>4.2</v>
      </c>
      <c r="KBZ8">
        <v>4.2</v>
      </c>
      <c r="KCA8">
        <v>4.2</v>
      </c>
      <c r="KCB8">
        <v>4.2</v>
      </c>
      <c r="KCC8">
        <v>4.2</v>
      </c>
      <c r="KCD8">
        <v>4.2</v>
      </c>
      <c r="KCE8">
        <v>4.2</v>
      </c>
      <c r="KCF8">
        <v>4.2</v>
      </c>
      <c r="KCG8">
        <v>4.2</v>
      </c>
      <c r="KCH8">
        <v>4.2</v>
      </c>
      <c r="KCI8">
        <v>4.2</v>
      </c>
      <c r="KCJ8">
        <v>4.2</v>
      </c>
      <c r="KCK8">
        <v>4.2</v>
      </c>
      <c r="KCL8">
        <v>4.2</v>
      </c>
      <c r="KCM8">
        <v>4.2</v>
      </c>
      <c r="KCN8">
        <v>4.2</v>
      </c>
      <c r="KCO8">
        <v>4.2</v>
      </c>
      <c r="KCP8">
        <v>4.2</v>
      </c>
      <c r="KCQ8">
        <v>4.2</v>
      </c>
      <c r="KCR8">
        <v>4.2</v>
      </c>
      <c r="KCS8">
        <v>4.2</v>
      </c>
      <c r="KCT8">
        <v>4.2</v>
      </c>
      <c r="KCU8">
        <v>4.2</v>
      </c>
      <c r="KCV8">
        <v>4.2</v>
      </c>
      <c r="KCW8">
        <v>4.2</v>
      </c>
      <c r="KCX8">
        <v>4.2</v>
      </c>
      <c r="KCY8">
        <v>4.2</v>
      </c>
      <c r="KCZ8">
        <v>4.2</v>
      </c>
      <c r="KDA8">
        <v>4.2</v>
      </c>
      <c r="KDB8">
        <v>4.2</v>
      </c>
      <c r="KDC8">
        <v>4.2</v>
      </c>
      <c r="KDD8">
        <v>4.2</v>
      </c>
      <c r="KDE8">
        <v>4.2</v>
      </c>
      <c r="KDF8">
        <v>4.2</v>
      </c>
      <c r="KDG8">
        <v>4.2</v>
      </c>
      <c r="KDH8">
        <v>4.2</v>
      </c>
      <c r="KDI8">
        <v>4.2</v>
      </c>
      <c r="KDJ8">
        <v>4.2</v>
      </c>
      <c r="KDK8">
        <v>4.2</v>
      </c>
      <c r="KDL8">
        <v>4.2</v>
      </c>
      <c r="KDM8">
        <v>4.2</v>
      </c>
      <c r="KDN8">
        <v>4.2</v>
      </c>
      <c r="KDO8">
        <v>4.2</v>
      </c>
      <c r="KDP8">
        <v>4.2</v>
      </c>
      <c r="KDQ8">
        <v>4.2</v>
      </c>
      <c r="KDR8">
        <v>4.2</v>
      </c>
      <c r="KDS8">
        <v>4.2</v>
      </c>
      <c r="KDT8">
        <v>4.2</v>
      </c>
      <c r="KDU8">
        <v>4.2</v>
      </c>
      <c r="KDV8">
        <v>4.2</v>
      </c>
      <c r="KDW8">
        <v>4.2</v>
      </c>
      <c r="KDX8">
        <v>4.2</v>
      </c>
      <c r="KDY8">
        <v>4.2</v>
      </c>
      <c r="KDZ8">
        <v>4.2</v>
      </c>
      <c r="KEA8">
        <v>4.2</v>
      </c>
      <c r="KEB8">
        <v>4.2</v>
      </c>
      <c r="KEC8">
        <v>4.2</v>
      </c>
      <c r="KED8">
        <v>4.2</v>
      </c>
      <c r="KEE8">
        <v>4.2</v>
      </c>
      <c r="KEF8">
        <v>4.2</v>
      </c>
      <c r="KEG8">
        <v>4.2</v>
      </c>
      <c r="KEH8">
        <v>4.2</v>
      </c>
      <c r="KEI8">
        <v>4.2</v>
      </c>
      <c r="KEJ8">
        <v>4.2</v>
      </c>
      <c r="KEK8">
        <v>4.2</v>
      </c>
      <c r="KEL8">
        <v>4.2</v>
      </c>
      <c r="KEM8">
        <v>4.2</v>
      </c>
      <c r="KEN8">
        <v>4.2</v>
      </c>
      <c r="KEO8">
        <v>4.2</v>
      </c>
      <c r="KEP8">
        <v>4.2</v>
      </c>
      <c r="KEQ8">
        <v>4.2</v>
      </c>
      <c r="KER8">
        <v>4.2</v>
      </c>
      <c r="KES8">
        <v>4.2</v>
      </c>
      <c r="KET8">
        <v>4.2</v>
      </c>
      <c r="KEU8">
        <v>4.2</v>
      </c>
      <c r="KEV8">
        <v>4.2</v>
      </c>
      <c r="KEW8">
        <v>4.2</v>
      </c>
      <c r="KEX8">
        <v>4.2</v>
      </c>
      <c r="KEY8">
        <v>4.2</v>
      </c>
      <c r="KEZ8">
        <v>4.2</v>
      </c>
      <c r="KFA8">
        <v>4.2</v>
      </c>
      <c r="KFB8">
        <v>4.2</v>
      </c>
      <c r="KFC8">
        <v>4.2</v>
      </c>
      <c r="KFD8">
        <v>4.2</v>
      </c>
      <c r="KFE8">
        <v>4.2</v>
      </c>
      <c r="KFF8">
        <v>4.2</v>
      </c>
      <c r="KFG8">
        <v>4.2</v>
      </c>
      <c r="KFH8">
        <v>4.2</v>
      </c>
      <c r="KFI8">
        <v>4.2</v>
      </c>
      <c r="KFJ8">
        <v>4.2</v>
      </c>
      <c r="KFK8">
        <v>4.2</v>
      </c>
      <c r="KFL8">
        <v>4.2</v>
      </c>
      <c r="KFM8">
        <v>4.2</v>
      </c>
      <c r="KFN8">
        <v>4.2</v>
      </c>
      <c r="KFO8">
        <v>4.2</v>
      </c>
      <c r="KFP8">
        <v>4.2</v>
      </c>
      <c r="KFQ8">
        <v>4.2</v>
      </c>
      <c r="KFR8">
        <v>4.2</v>
      </c>
      <c r="KFS8">
        <v>4.2</v>
      </c>
      <c r="KFT8">
        <v>4.2</v>
      </c>
      <c r="KFU8">
        <v>4.2</v>
      </c>
      <c r="KFV8">
        <v>4.2</v>
      </c>
      <c r="KFW8">
        <v>4.2</v>
      </c>
      <c r="KFX8">
        <v>4.2</v>
      </c>
      <c r="KFY8">
        <v>4.2</v>
      </c>
      <c r="KFZ8">
        <v>4.2</v>
      </c>
      <c r="KGA8">
        <v>4.2</v>
      </c>
      <c r="KGB8">
        <v>4.2</v>
      </c>
      <c r="KGC8">
        <v>4.2</v>
      </c>
      <c r="KGD8">
        <v>4.2</v>
      </c>
      <c r="KGE8">
        <v>4.2</v>
      </c>
      <c r="KGF8">
        <v>4.2</v>
      </c>
      <c r="KGG8">
        <v>4.2</v>
      </c>
      <c r="KGH8">
        <v>4.2</v>
      </c>
      <c r="KGI8">
        <v>4.2</v>
      </c>
      <c r="KGJ8">
        <v>4.2</v>
      </c>
      <c r="KGK8">
        <v>4.2</v>
      </c>
      <c r="KGL8">
        <v>4.2</v>
      </c>
      <c r="KGM8">
        <v>4.2</v>
      </c>
      <c r="KGN8">
        <v>4.2</v>
      </c>
      <c r="KGO8">
        <v>4.2</v>
      </c>
      <c r="KGP8">
        <v>4.2</v>
      </c>
      <c r="KGQ8">
        <v>4.2</v>
      </c>
      <c r="KGR8">
        <v>4.2</v>
      </c>
      <c r="KGS8">
        <v>4.2</v>
      </c>
      <c r="KGT8">
        <v>4.2</v>
      </c>
      <c r="KGU8">
        <v>4.2</v>
      </c>
      <c r="KGV8">
        <v>4.2</v>
      </c>
      <c r="KGW8">
        <v>4.2</v>
      </c>
      <c r="KGX8">
        <v>4.2</v>
      </c>
      <c r="KGY8">
        <v>4.2</v>
      </c>
      <c r="KGZ8">
        <v>4.2</v>
      </c>
      <c r="KHA8">
        <v>4.2</v>
      </c>
      <c r="KHB8">
        <v>4.2</v>
      </c>
      <c r="KHC8">
        <v>4.2</v>
      </c>
      <c r="KHD8">
        <v>4.2</v>
      </c>
      <c r="KHE8">
        <v>4.2</v>
      </c>
      <c r="KHF8">
        <v>4.2</v>
      </c>
      <c r="KHG8">
        <v>4.2</v>
      </c>
      <c r="KHH8">
        <v>4.2</v>
      </c>
      <c r="KHI8">
        <v>4.2</v>
      </c>
      <c r="KHJ8">
        <v>4.2</v>
      </c>
      <c r="KHK8">
        <v>4.2</v>
      </c>
      <c r="KHL8">
        <v>4.2</v>
      </c>
      <c r="KHM8">
        <v>4.2</v>
      </c>
      <c r="KHN8">
        <v>4.2</v>
      </c>
      <c r="KHO8">
        <v>4.2</v>
      </c>
      <c r="KHP8">
        <v>4.2</v>
      </c>
      <c r="KHQ8">
        <v>4.2</v>
      </c>
      <c r="KHR8">
        <v>4.2</v>
      </c>
      <c r="KHS8">
        <v>4.2</v>
      </c>
      <c r="KHT8">
        <v>4.2</v>
      </c>
      <c r="KHU8">
        <v>4.2</v>
      </c>
      <c r="KHV8">
        <v>4.2</v>
      </c>
      <c r="KHW8">
        <v>4.2</v>
      </c>
      <c r="KHX8">
        <v>4.2</v>
      </c>
      <c r="KHY8">
        <v>4.2</v>
      </c>
      <c r="KHZ8">
        <v>4.2</v>
      </c>
      <c r="KIA8">
        <v>4.2</v>
      </c>
      <c r="KIB8">
        <v>4.2</v>
      </c>
      <c r="KIC8">
        <v>4.2</v>
      </c>
      <c r="KID8">
        <v>4.2</v>
      </c>
      <c r="KIE8">
        <v>4.2</v>
      </c>
      <c r="KIF8">
        <v>4.2</v>
      </c>
      <c r="KIG8">
        <v>4.2</v>
      </c>
      <c r="KIH8">
        <v>4.2</v>
      </c>
      <c r="KII8">
        <v>4.2</v>
      </c>
      <c r="KIJ8">
        <v>4.2</v>
      </c>
      <c r="KIK8">
        <v>4.2</v>
      </c>
      <c r="KIL8">
        <v>4.2</v>
      </c>
      <c r="KIM8">
        <v>4.2</v>
      </c>
      <c r="KIN8">
        <v>4.2</v>
      </c>
      <c r="KIO8">
        <v>4.2</v>
      </c>
      <c r="KIP8">
        <v>4.2</v>
      </c>
      <c r="KIQ8">
        <v>4.2</v>
      </c>
      <c r="KIR8">
        <v>4.2</v>
      </c>
      <c r="KIS8">
        <v>4.2</v>
      </c>
      <c r="KIT8">
        <v>4.2</v>
      </c>
      <c r="KIU8">
        <v>4.2</v>
      </c>
      <c r="KIV8">
        <v>4.2</v>
      </c>
      <c r="KIW8">
        <v>4.2</v>
      </c>
      <c r="KIX8">
        <v>4.2</v>
      </c>
      <c r="KIY8">
        <v>4.2</v>
      </c>
      <c r="KIZ8">
        <v>4.2</v>
      </c>
      <c r="KJA8">
        <v>4.2</v>
      </c>
      <c r="KJB8">
        <v>4.2</v>
      </c>
      <c r="KJC8">
        <v>4.2</v>
      </c>
      <c r="KJD8">
        <v>4.2</v>
      </c>
      <c r="KJE8">
        <v>4.2</v>
      </c>
      <c r="KJF8">
        <v>4.2</v>
      </c>
      <c r="KJG8">
        <v>4.2</v>
      </c>
      <c r="KJH8">
        <v>4.2</v>
      </c>
      <c r="KJI8">
        <v>4.2</v>
      </c>
      <c r="KJJ8">
        <v>4.2</v>
      </c>
      <c r="KJK8">
        <v>4.2</v>
      </c>
      <c r="KJL8">
        <v>4.2</v>
      </c>
      <c r="KJM8">
        <v>4.2</v>
      </c>
      <c r="KJN8">
        <v>4.2</v>
      </c>
      <c r="KJO8">
        <v>4.2</v>
      </c>
      <c r="KJP8">
        <v>4.2</v>
      </c>
      <c r="KJQ8">
        <v>4.2</v>
      </c>
      <c r="KJR8">
        <v>4.2</v>
      </c>
      <c r="KJS8">
        <v>4.2</v>
      </c>
      <c r="KJT8">
        <v>4.2</v>
      </c>
      <c r="KJU8">
        <v>4.2</v>
      </c>
      <c r="KJV8">
        <v>4.2</v>
      </c>
      <c r="KJW8">
        <v>4.2</v>
      </c>
      <c r="KJX8">
        <v>4.2</v>
      </c>
      <c r="KJY8">
        <v>4.2</v>
      </c>
      <c r="KJZ8">
        <v>4.2</v>
      </c>
      <c r="KKA8">
        <v>4.2</v>
      </c>
      <c r="KKB8">
        <v>4.2</v>
      </c>
      <c r="KKC8">
        <v>4.2</v>
      </c>
      <c r="KKD8">
        <v>4.2</v>
      </c>
      <c r="KKE8">
        <v>4.2</v>
      </c>
      <c r="KKF8">
        <v>4.2</v>
      </c>
      <c r="KKG8">
        <v>4.2</v>
      </c>
      <c r="KKH8">
        <v>4.2</v>
      </c>
      <c r="KKI8">
        <v>4.2</v>
      </c>
      <c r="KKJ8">
        <v>4.2</v>
      </c>
      <c r="KKK8">
        <v>4.2</v>
      </c>
      <c r="KKL8">
        <v>4.2</v>
      </c>
      <c r="KKM8">
        <v>4.2</v>
      </c>
      <c r="KKN8">
        <v>4.2</v>
      </c>
      <c r="KKO8">
        <v>4.2</v>
      </c>
      <c r="KKP8">
        <v>4.2</v>
      </c>
      <c r="KKQ8">
        <v>4.2</v>
      </c>
      <c r="KKR8">
        <v>4.2</v>
      </c>
      <c r="KKS8">
        <v>4.2</v>
      </c>
      <c r="KKT8">
        <v>4.2</v>
      </c>
      <c r="KKU8">
        <v>4.2</v>
      </c>
      <c r="KKV8">
        <v>4.2</v>
      </c>
      <c r="KKW8">
        <v>4.2</v>
      </c>
      <c r="KKX8">
        <v>4.2</v>
      </c>
      <c r="KKY8">
        <v>4.2</v>
      </c>
      <c r="KKZ8">
        <v>4.2</v>
      </c>
      <c r="KLA8">
        <v>4.2</v>
      </c>
      <c r="KLB8">
        <v>4.2</v>
      </c>
      <c r="KLC8">
        <v>4.2</v>
      </c>
      <c r="KLD8">
        <v>4.2</v>
      </c>
      <c r="KLE8">
        <v>4.2</v>
      </c>
      <c r="KLF8">
        <v>4.2</v>
      </c>
      <c r="KLG8">
        <v>4.2</v>
      </c>
      <c r="KLH8">
        <v>4.2</v>
      </c>
      <c r="KLI8">
        <v>4.2</v>
      </c>
      <c r="KLJ8">
        <v>4.2</v>
      </c>
      <c r="KLK8">
        <v>4.2</v>
      </c>
      <c r="KLL8">
        <v>4.2</v>
      </c>
      <c r="KLM8">
        <v>4.2</v>
      </c>
      <c r="KLN8">
        <v>4.2</v>
      </c>
      <c r="KLO8">
        <v>4.2</v>
      </c>
      <c r="KLP8">
        <v>4.2</v>
      </c>
      <c r="KLQ8">
        <v>4.2</v>
      </c>
      <c r="KLR8">
        <v>4.2</v>
      </c>
      <c r="KLS8">
        <v>4.2</v>
      </c>
      <c r="KLT8">
        <v>4.2</v>
      </c>
      <c r="KLU8">
        <v>4.2</v>
      </c>
      <c r="KLV8">
        <v>4.2</v>
      </c>
      <c r="KLW8">
        <v>4.2</v>
      </c>
      <c r="KLX8">
        <v>4.2</v>
      </c>
      <c r="KLY8">
        <v>4.2</v>
      </c>
      <c r="KLZ8">
        <v>4.2</v>
      </c>
      <c r="KMA8">
        <v>4.2</v>
      </c>
      <c r="KMB8">
        <v>4.2</v>
      </c>
      <c r="KMC8">
        <v>4.2</v>
      </c>
      <c r="KMD8">
        <v>4.2</v>
      </c>
      <c r="KME8">
        <v>4.2</v>
      </c>
      <c r="KMF8">
        <v>4.2</v>
      </c>
      <c r="KMG8">
        <v>4.2</v>
      </c>
      <c r="KMH8">
        <v>4.2</v>
      </c>
      <c r="KMI8">
        <v>4.2</v>
      </c>
      <c r="KMJ8">
        <v>4.2</v>
      </c>
      <c r="KMK8">
        <v>4.2</v>
      </c>
      <c r="KML8">
        <v>4.2</v>
      </c>
      <c r="KMM8">
        <v>4.2</v>
      </c>
      <c r="KMN8">
        <v>4.2</v>
      </c>
      <c r="KMO8">
        <v>4.2</v>
      </c>
      <c r="KMP8">
        <v>4.2</v>
      </c>
      <c r="KMQ8">
        <v>4.2</v>
      </c>
      <c r="KMR8">
        <v>4.2</v>
      </c>
      <c r="KMS8">
        <v>4.2</v>
      </c>
      <c r="KMT8">
        <v>4.2</v>
      </c>
      <c r="KMU8">
        <v>4.2</v>
      </c>
      <c r="KMV8">
        <v>4.2</v>
      </c>
      <c r="KMW8">
        <v>4.2</v>
      </c>
      <c r="KMX8">
        <v>4.2</v>
      </c>
      <c r="KMY8">
        <v>4.2</v>
      </c>
      <c r="KMZ8">
        <v>4.2</v>
      </c>
      <c r="KNA8">
        <v>4.2</v>
      </c>
      <c r="KNB8">
        <v>4.2</v>
      </c>
      <c r="KNC8">
        <v>4.2</v>
      </c>
      <c r="KND8">
        <v>4.2</v>
      </c>
      <c r="KNE8">
        <v>4.2</v>
      </c>
      <c r="KNF8">
        <v>4.2</v>
      </c>
      <c r="KNG8">
        <v>4.2</v>
      </c>
      <c r="KNH8">
        <v>4.2</v>
      </c>
      <c r="KNI8">
        <v>4.2</v>
      </c>
      <c r="KNJ8">
        <v>4.2</v>
      </c>
      <c r="KNK8">
        <v>4.2</v>
      </c>
      <c r="KNL8">
        <v>4.2</v>
      </c>
      <c r="KNM8">
        <v>4.2</v>
      </c>
      <c r="KNN8">
        <v>4.2</v>
      </c>
      <c r="KNO8">
        <v>4.2</v>
      </c>
      <c r="KNP8">
        <v>4.2</v>
      </c>
      <c r="KNQ8">
        <v>4.2</v>
      </c>
      <c r="KNR8">
        <v>4.2</v>
      </c>
      <c r="KNS8">
        <v>4.2</v>
      </c>
      <c r="KNT8">
        <v>4.2</v>
      </c>
      <c r="KNU8">
        <v>4.2</v>
      </c>
      <c r="KNV8">
        <v>4.2</v>
      </c>
      <c r="KNW8">
        <v>4.2</v>
      </c>
      <c r="KNX8">
        <v>4.2</v>
      </c>
      <c r="KNY8">
        <v>4.2</v>
      </c>
      <c r="KNZ8">
        <v>4.2</v>
      </c>
      <c r="KOA8">
        <v>4.2</v>
      </c>
      <c r="KOB8">
        <v>4.2</v>
      </c>
      <c r="KOC8">
        <v>4.2</v>
      </c>
      <c r="KOD8">
        <v>4.2</v>
      </c>
      <c r="KOE8">
        <v>4.2</v>
      </c>
      <c r="KOF8">
        <v>4.2</v>
      </c>
      <c r="KOG8">
        <v>4.2</v>
      </c>
      <c r="KOH8">
        <v>4.2</v>
      </c>
      <c r="KOI8">
        <v>4.2</v>
      </c>
      <c r="KOJ8">
        <v>4.2</v>
      </c>
      <c r="KOK8">
        <v>4.2</v>
      </c>
      <c r="KOL8">
        <v>4.2</v>
      </c>
      <c r="KOM8">
        <v>4.2</v>
      </c>
      <c r="KON8">
        <v>4.2</v>
      </c>
      <c r="KOO8">
        <v>4.2</v>
      </c>
      <c r="KOP8">
        <v>4.2</v>
      </c>
      <c r="KOQ8">
        <v>4.2</v>
      </c>
      <c r="KOR8">
        <v>4.2</v>
      </c>
      <c r="KOS8">
        <v>4.2</v>
      </c>
      <c r="KOT8">
        <v>4.2</v>
      </c>
      <c r="KOU8">
        <v>4.2</v>
      </c>
      <c r="KOV8">
        <v>4.2</v>
      </c>
      <c r="KOW8">
        <v>4.2</v>
      </c>
      <c r="KOX8">
        <v>4.2</v>
      </c>
      <c r="KOY8">
        <v>4.2</v>
      </c>
      <c r="KOZ8">
        <v>4.2</v>
      </c>
      <c r="KPA8">
        <v>4.2</v>
      </c>
      <c r="KPB8">
        <v>4.2</v>
      </c>
      <c r="KPC8">
        <v>4.2</v>
      </c>
      <c r="KPD8">
        <v>4.2</v>
      </c>
      <c r="KPE8">
        <v>4.2</v>
      </c>
      <c r="KPF8">
        <v>4.2</v>
      </c>
      <c r="KPG8">
        <v>4.2</v>
      </c>
      <c r="KPH8">
        <v>4.2</v>
      </c>
      <c r="KPI8">
        <v>4.2</v>
      </c>
      <c r="KPJ8">
        <v>4.2</v>
      </c>
      <c r="KPK8">
        <v>4.2</v>
      </c>
      <c r="KPL8">
        <v>4.2</v>
      </c>
      <c r="KPM8">
        <v>4.2</v>
      </c>
      <c r="KPN8">
        <v>4.2</v>
      </c>
      <c r="KPO8">
        <v>4.2</v>
      </c>
      <c r="KPP8">
        <v>4.2</v>
      </c>
      <c r="KPQ8">
        <v>4.2</v>
      </c>
      <c r="KPR8">
        <v>4.2</v>
      </c>
      <c r="KPS8">
        <v>4.2</v>
      </c>
      <c r="KPT8">
        <v>4.2</v>
      </c>
      <c r="KPU8">
        <v>4.2</v>
      </c>
      <c r="KPV8">
        <v>4.2</v>
      </c>
      <c r="KPW8">
        <v>4.2</v>
      </c>
      <c r="KPX8">
        <v>4.2</v>
      </c>
      <c r="KPY8">
        <v>4.2</v>
      </c>
      <c r="KPZ8">
        <v>4.2</v>
      </c>
      <c r="KQA8">
        <v>4.2</v>
      </c>
      <c r="KQB8">
        <v>4.2</v>
      </c>
      <c r="KQC8">
        <v>4.2</v>
      </c>
      <c r="KQD8">
        <v>4.2</v>
      </c>
      <c r="KQE8">
        <v>4.2</v>
      </c>
      <c r="KQF8">
        <v>4.2</v>
      </c>
      <c r="KQG8">
        <v>4.2</v>
      </c>
      <c r="KQH8">
        <v>4.2</v>
      </c>
      <c r="KQI8">
        <v>4.2</v>
      </c>
      <c r="KQJ8">
        <v>4.2</v>
      </c>
      <c r="KQK8">
        <v>4.2</v>
      </c>
      <c r="KQL8">
        <v>4.2</v>
      </c>
      <c r="KQM8">
        <v>4.2</v>
      </c>
      <c r="KQN8">
        <v>4.2</v>
      </c>
      <c r="KQO8">
        <v>4.2</v>
      </c>
      <c r="KQP8">
        <v>4.2</v>
      </c>
      <c r="KQQ8">
        <v>4.2</v>
      </c>
      <c r="KQR8">
        <v>4.2</v>
      </c>
      <c r="KQS8">
        <v>4.2</v>
      </c>
      <c r="KQT8">
        <v>4.2</v>
      </c>
      <c r="KQU8">
        <v>4.2</v>
      </c>
      <c r="KQV8">
        <v>4.2</v>
      </c>
      <c r="KQW8">
        <v>4.2</v>
      </c>
      <c r="KQX8">
        <v>4.2</v>
      </c>
      <c r="KQY8">
        <v>4.2</v>
      </c>
      <c r="KQZ8">
        <v>4.2</v>
      </c>
      <c r="KRA8">
        <v>4.2</v>
      </c>
      <c r="KRB8">
        <v>4.2</v>
      </c>
      <c r="KRC8">
        <v>4.2</v>
      </c>
      <c r="KRD8">
        <v>4.2</v>
      </c>
      <c r="KRE8">
        <v>4.2</v>
      </c>
      <c r="KRF8">
        <v>4.2</v>
      </c>
      <c r="KRG8">
        <v>4.2</v>
      </c>
      <c r="KRH8">
        <v>4.2</v>
      </c>
      <c r="KRI8">
        <v>4.2</v>
      </c>
      <c r="KRJ8">
        <v>4.2</v>
      </c>
      <c r="KRK8">
        <v>4.2</v>
      </c>
      <c r="KRL8">
        <v>4.2</v>
      </c>
      <c r="KRM8">
        <v>4.2</v>
      </c>
      <c r="KRN8">
        <v>4.2</v>
      </c>
      <c r="KRO8">
        <v>4.2</v>
      </c>
      <c r="KRP8">
        <v>4.2</v>
      </c>
      <c r="KRQ8">
        <v>4.2</v>
      </c>
      <c r="KRR8">
        <v>4.2</v>
      </c>
      <c r="KRS8">
        <v>4.2</v>
      </c>
      <c r="KRT8">
        <v>4.2</v>
      </c>
      <c r="KRU8">
        <v>4.2</v>
      </c>
      <c r="KRV8">
        <v>4.2</v>
      </c>
      <c r="KRW8">
        <v>4.2</v>
      </c>
      <c r="KRX8">
        <v>4.2</v>
      </c>
      <c r="KRY8">
        <v>4.2</v>
      </c>
      <c r="KRZ8">
        <v>4.2</v>
      </c>
      <c r="KSA8">
        <v>4.2</v>
      </c>
      <c r="KSB8">
        <v>4.2</v>
      </c>
      <c r="KSC8">
        <v>4.2</v>
      </c>
      <c r="KSD8">
        <v>4.2</v>
      </c>
      <c r="KSE8">
        <v>4.2</v>
      </c>
      <c r="KSF8">
        <v>4.2</v>
      </c>
      <c r="KSG8">
        <v>4.2</v>
      </c>
      <c r="KSH8">
        <v>4.2</v>
      </c>
      <c r="KSI8">
        <v>4.2</v>
      </c>
      <c r="KSJ8">
        <v>4.2</v>
      </c>
      <c r="KSK8">
        <v>4.2</v>
      </c>
      <c r="KSL8">
        <v>4.2</v>
      </c>
      <c r="KSM8">
        <v>4.2</v>
      </c>
      <c r="KSN8">
        <v>4.2</v>
      </c>
      <c r="KSO8">
        <v>4.2</v>
      </c>
      <c r="KSP8">
        <v>4.2</v>
      </c>
      <c r="KSQ8">
        <v>4.2</v>
      </c>
      <c r="KSR8">
        <v>4.2</v>
      </c>
      <c r="KSS8">
        <v>4.2</v>
      </c>
      <c r="KST8">
        <v>4.2</v>
      </c>
      <c r="KSU8">
        <v>4.2</v>
      </c>
      <c r="KSV8">
        <v>4.2</v>
      </c>
      <c r="KSW8">
        <v>4.2</v>
      </c>
      <c r="KSX8">
        <v>4.2</v>
      </c>
      <c r="KSY8">
        <v>4.2</v>
      </c>
      <c r="KSZ8">
        <v>4.2</v>
      </c>
      <c r="KTA8">
        <v>4.2</v>
      </c>
      <c r="KTB8">
        <v>4.2</v>
      </c>
      <c r="KTC8">
        <v>4.2</v>
      </c>
      <c r="KTD8">
        <v>4.2</v>
      </c>
      <c r="KTE8">
        <v>4.2</v>
      </c>
      <c r="KTF8">
        <v>4.2</v>
      </c>
      <c r="KTG8">
        <v>4.2</v>
      </c>
      <c r="KTH8">
        <v>4.2</v>
      </c>
      <c r="KTI8">
        <v>4.2</v>
      </c>
      <c r="KTJ8">
        <v>4.2</v>
      </c>
      <c r="KTK8">
        <v>4.2</v>
      </c>
      <c r="KTL8">
        <v>4.2</v>
      </c>
      <c r="KTM8">
        <v>4.2</v>
      </c>
      <c r="KTN8">
        <v>4.2</v>
      </c>
      <c r="KTO8">
        <v>4.2</v>
      </c>
      <c r="KTP8">
        <v>4.2</v>
      </c>
      <c r="KTQ8">
        <v>4.2</v>
      </c>
      <c r="KTR8">
        <v>4.2</v>
      </c>
      <c r="KTS8">
        <v>4.2</v>
      </c>
      <c r="KTT8">
        <v>4.2</v>
      </c>
      <c r="KTU8">
        <v>4.2</v>
      </c>
      <c r="KTV8">
        <v>4.2</v>
      </c>
      <c r="KTW8">
        <v>4.2</v>
      </c>
      <c r="KTX8">
        <v>4.2</v>
      </c>
      <c r="KTY8">
        <v>4.2</v>
      </c>
      <c r="KTZ8">
        <v>4.2</v>
      </c>
      <c r="KUA8">
        <v>4.2</v>
      </c>
      <c r="KUB8">
        <v>4.2</v>
      </c>
      <c r="KUC8">
        <v>4.2</v>
      </c>
      <c r="KUD8">
        <v>4.2</v>
      </c>
      <c r="KUE8">
        <v>4.2</v>
      </c>
      <c r="KUF8">
        <v>4.2</v>
      </c>
      <c r="KUG8">
        <v>4.2</v>
      </c>
      <c r="KUH8">
        <v>4.2</v>
      </c>
      <c r="KUI8">
        <v>4.2</v>
      </c>
      <c r="KUJ8">
        <v>4.2</v>
      </c>
      <c r="KUK8">
        <v>4.2</v>
      </c>
      <c r="KUL8">
        <v>4.2</v>
      </c>
      <c r="KUM8">
        <v>4.2</v>
      </c>
      <c r="KUN8">
        <v>4.2</v>
      </c>
      <c r="KUO8">
        <v>4.2</v>
      </c>
      <c r="KUP8">
        <v>4.2</v>
      </c>
      <c r="KUQ8">
        <v>4.2</v>
      </c>
      <c r="KUR8">
        <v>4.2</v>
      </c>
      <c r="KUS8">
        <v>4.2</v>
      </c>
      <c r="KUT8">
        <v>4.2</v>
      </c>
      <c r="KUU8">
        <v>4.2</v>
      </c>
      <c r="KUV8">
        <v>4.2</v>
      </c>
      <c r="KUW8">
        <v>4.2</v>
      </c>
      <c r="KUX8">
        <v>4.2</v>
      </c>
      <c r="KUY8">
        <v>4.2</v>
      </c>
      <c r="KUZ8">
        <v>4.2</v>
      </c>
      <c r="KVA8">
        <v>4.2</v>
      </c>
      <c r="KVB8">
        <v>4.2</v>
      </c>
      <c r="KVC8">
        <v>4.2</v>
      </c>
      <c r="KVD8">
        <v>4.2</v>
      </c>
      <c r="KVE8">
        <v>4.2</v>
      </c>
      <c r="KVF8">
        <v>4.2</v>
      </c>
      <c r="KVG8">
        <v>4.2</v>
      </c>
      <c r="KVH8">
        <v>4.2</v>
      </c>
      <c r="KVI8">
        <v>4.2</v>
      </c>
      <c r="KVJ8">
        <v>4.2</v>
      </c>
      <c r="KVK8">
        <v>4.2</v>
      </c>
      <c r="KVL8">
        <v>4.2</v>
      </c>
      <c r="KVM8">
        <v>4.2</v>
      </c>
      <c r="KVN8">
        <v>4.2</v>
      </c>
      <c r="KVO8">
        <v>4.2</v>
      </c>
      <c r="KVP8">
        <v>4.2</v>
      </c>
      <c r="KVQ8">
        <v>4.2</v>
      </c>
      <c r="KVR8">
        <v>4.2</v>
      </c>
      <c r="KVS8">
        <v>4.2</v>
      </c>
      <c r="KVT8">
        <v>4.2</v>
      </c>
      <c r="KVU8">
        <v>4.2</v>
      </c>
      <c r="KVV8">
        <v>4.2</v>
      </c>
      <c r="KVW8">
        <v>4.2</v>
      </c>
      <c r="KVX8">
        <v>4.2</v>
      </c>
      <c r="KVY8">
        <v>4.2</v>
      </c>
      <c r="KVZ8">
        <v>4.2</v>
      </c>
      <c r="KWA8">
        <v>4.2</v>
      </c>
      <c r="KWB8">
        <v>4.2</v>
      </c>
      <c r="KWC8">
        <v>4.2</v>
      </c>
      <c r="KWD8">
        <v>4.2</v>
      </c>
      <c r="KWE8">
        <v>4.2</v>
      </c>
      <c r="KWF8">
        <v>4.2</v>
      </c>
      <c r="KWG8">
        <v>4.2</v>
      </c>
      <c r="KWH8">
        <v>4.2</v>
      </c>
      <c r="KWI8">
        <v>4.2</v>
      </c>
      <c r="KWJ8">
        <v>4.2</v>
      </c>
      <c r="KWK8">
        <v>4.2</v>
      </c>
      <c r="KWL8">
        <v>4.2</v>
      </c>
      <c r="KWM8">
        <v>4.2</v>
      </c>
      <c r="KWN8">
        <v>4.2</v>
      </c>
      <c r="KWO8">
        <v>4.2</v>
      </c>
      <c r="KWP8">
        <v>4.2</v>
      </c>
      <c r="KWQ8">
        <v>4.2</v>
      </c>
      <c r="KWR8">
        <v>4.2</v>
      </c>
      <c r="KWS8">
        <v>4.2</v>
      </c>
      <c r="KWT8">
        <v>4.2</v>
      </c>
      <c r="KWU8">
        <v>4.2</v>
      </c>
      <c r="KWV8">
        <v>4.2</v>
      </c>
      <c r="KWW8">
        <v>4.2</v>
      </c>
      <c r="KWX8">
        <v>4.2</v>
      </c>
      <c r="KWY8">
        <v>4.2</v>
      </c>
      <c r="KWZ8">
        <v>4.2</v>
      </c>
      <c r="KXA8">
        <v>4.2</v>
      </c>
      <c r="KXB8">
        <v>4.2</v>
      </c>
      <c r="KXC8">
        <v>4.2</v>
      </c>
      <c r="KXD8">
        <v>4.2</v>
      </c>
      <c r="KXE8">
        <v>4.2</v>
      </c>
      <c r="KXF8">
        <v>4.2</v>
      </c>
      <c r="KXG8">
        <v>4.2</v>
      </c>
      <c r="KXH8">
        <v>4.2</v>
      </c>
      <c r="KXI8">
        <v>4.2</v>
      </c>
      <c r="KXJ8">
        <v>4.2</v>
      </c>
      <c r="KXK8">
        <v>4.2</v>
      </c>
      <c r="KXL8">
        <v>4.2</v>
      </c>
      <c r="KXM8">
        <v>4.2</v>
      </c>
      <c r="KXN8">
        <v>4.2</v>
      </c>
      <c r="KXO8">
        <v>4.2</v>
      </c>
      <c r="KXP8">
        <v>4.2</v>
      </c>
      <c r="KXQ8">
        <v>4.2</v>
      </c>
      <c r="KXR8">
        <v>4.2</v>
      </c>
      <c r="KXS8">
        <v>4.2</v>
      </c>
      <c r="KXT8">
        <v>4.2</v>
      </c>
      <c r="KXU8">
        <v>4.2</v>
      </c>
      <c r="KXV8">
        <v>4.2</v>
      </c>
      <c r="KXW8">
        <v>4.2</v>
      </c>
      <c r="KXX8">
        <v>4.2</v>
      </c>
      <c r="KXY8">
        <v>4.2</v>
      </c>
      <c r="KXZ8">
        <v>4.2</v>
      </c>
      <c r="KYA8">
        <v>4.2</v>
      </c>
      <c r="KYB8">
        <v>4.2</v>
      </c>
      <c r="KYC8">
        <v>4.2</v>
      </c>
      <c r="KYD8">
        <v>4.2</v>
      </c>
      <c r="KYE8">
        <v>4.2</v>
      </c>
      <c r="KYF8">
        <v>4.2</v>
      </c>
      <c r="KYG8">
        <v>4.2</v>
      </c>
      <c r="KYH8">
        <v>4.2</v>
      </c>
      <c r="KYI8">
        <v>4.2</v>
      </c>
      <c r="KYJ8">
        <v>4.2</v>
      </c>
      <c r="KYK8">
        <v>4.2</v>
      </c>
      <c r="KYL8">
        <v>4.2</v>
      </c>
      <c r="KYM8">
        <v>4.2</v>
      </c>
      <c r="KYN8">
        <v>4.2</v>
      </c>
      <c r="KYO8">
        <v>4.2</v>
      </c>
      <c r="KYP8">
        <v>4.2</v>
      </c>
      <c r="KYQ8">
        <v>4.2</v>
      </c>
      <c r="KYR8">
        <v>4.2</v>
      </c>
      <c r="KYS8">
        <v>4.2</v>
      </c>
      <c r="KYT8">
        <v>4.2</v>
      </c>
      <c r="KYU8">
        <v>4.2</v>
      </c>
      <c r="KYV8">
        <v>4.2</v>
      </c>
      <c r="KYW8">
        <v>4.2</v>
      </c>
      <c r="KYX8">
        <v>4.2</v>
      </c>
      <c r="KYY8">
        <v>4.2</v>
      </c>
      <c r="KYZ8">
        <v>4.2</v>
      </c>
      <c r="KZA8">
        <v>4.2</v>
      </c>
      <c r="KZB8">
        <v>4.2</v>
      </c>
      <c r="KZC8">
        <v>4.2</v>
      </c>
      <c r="KZD8">
        <v>4.2</v>
      </c>
      <c r="KZE8">
        <v>4.2</v>
      </c>
      <c r="KZF8">
        <v>4.2</v>
      </c>
      <c r="KZG8">
        <v>4.2</v>
      </c>
      <c r="KZH8">
        <v>4.2</v>
      </c>
      <c r="KZI8">
        <v>4.2</v>
      </c>
      <c r="KZJ8">
        <v>4.2</v>
      </c>
      <c r="KZK8">
        <v>4.2</v>
      </c>
      <c r="KZL8">
        <v>4.2</v>
      </c>
      <c r="KZM8">
        <v>4.2</v>
      </c>
      <c r="KZN8">
        <v>4.2</v>
      </c>
      <c r="KZO8">
        <v>4.2</v>
      </c>
      <c r="KZP8">
        <v>4.2</v>
      </c>
      <c r="KZQ8">
        <v>4.2</v>
      </c>
      <c r="KZR8">
        <v>4.2</v>
      </c>
      <c r="KZS8">
        <v>4.2</v>
      </c>
      <c r="KZT8">
        <v>4.2</v>
      </c>
      <c r="KZU8">
        <v>4.2</v>
      </c>
      <c r="KZV8">
        <v>4.2</v>
      </c>
      <c r="KZW8">
        <v>4.2</v>
      </c>
      <c r="KZX8">
        <v>4.2</v>
      </c>
      <c r="KZY8">
        <v>4.2</v>
      </c>
      <c r="KZZ8">
        <v>4.2</v>
      </c>
      <c r="LAA8">
        <v>4.2</v>
      </c>
      <c r="LAB8">
        <v>4.2</v>
      </c>
      <c r="LAC8">
        <v>4.2</v>
      </c>
      <c r="LAD8">
        <v>4.2</v>
      </c>
      <c r="LAE8">
        <v>4.2</v>
      </c>
      <c r="LAF8">
        <v>4.2</v>
      </c>
      <c r="LAG8">
        <v>4.2</v>
      </c>
      <c r="LAH8">
        <v>4.2</v>
      </c>
      <c r="LAI8">
        <v>4.2</v>
      </c>
      <c r="LAJ8">
        <v>4.2</v>
      </c>
      <c r="LAK8">
        <v>4.2</v>
      </c>
      <c r="LAL8">
        <v>4.2</v>
      </c>
      <c r="LAM8">
        <v>4.2</v>
      </c>
      <c r="LAN8">
        <v>4.2</v>
      </c>
      <c r="LAO8">
        <v>4.2</v>
      </c>
      <c r="LAP8">
        <v>4.2</v>
      </c>
      <c r="LAQ8">
        <v>4.2</v>
      </c>
      <c r="LAR8">
        <v>4.2</v>
      </c>
      <c r="LAS8">
        <v>4.2</v>
      </c>
      <c r="LAT8">
        <v>4.2</v>
      </c>
      <c r="LAU8">
        <v>4.2</v>
      </c>
      <c r="LAV8">
        <v>4.2</v>
      </c>
      <c r="LAW8">
        <v>4.2</v>
      </c>
      <c r="LAX8">
        <v>4.2</v>
      </c>
      <c r="LAY8">
        <v>4.2</v>
      </c>
      <c r="LAZ8">
        <v>4.2</v>
      </c>
      <c r="LBA8">
        <v>4.2</v>
      </c>
      <c r="LBB8">
        <v>4.2</v>
      </c>
      <c r="LBC8">
        <v>4.2</v>
      </c>
      <c r="LBD8">
        <v>4.2</v>
      </c>
      <c r="LBE8">
        <v>4.2</v>
      </c>
      <c r="LBF8">
        <v>4.2</v>
      </c>
      <c r="LBG8">
        <v>4.2</v>
      </c>
      <c r="LBH8">
        <v>4.2</v>
      </c>
      <c r="LBI8">
        <v>4.2</v>
      </c>
      <c r="LBJ8">
        <v>4.2</v>
      </c>
      <c r="LBK8">
        <v>4.2</v>
      </c>
      <c r="LBL8">
        <v>4.2</v>
      </c>
      <c r="LBM8">
        <v>4.2</v>
      </c>
      <c r="LBN8">
        <v>4.2</v>
      </c>
      <c r="LBO8">
        <v>4.2</v>
      </c>
      <c r="LBP8">
        <v>4.2</v>
      </c>
      <c r="LBQ8">
        <v>4.2</v>
      </c>
      <c r="LBR8">
        <v>4.2</v>
      </c>
      <c r="LBS8">
        <v>4.2</v>
      </c>
      <c r="LBT8">
        <v>4.2</v>
      </c>
      <c r="LBU8">
        <v>4.2</v>
      </c>
      <c r="LBV8">
        <v>4.2</v>
      </c>
      <c r="LBW8">
        <v>4.2</v>
      </c>
      <c r="LBX8">
        <v>4.2</v>
      </c>
      <c r="LBY8">
        <v>4.2</v>
      </c>
      <c r="LBZ8">
        <v>4.2</v>
      </c>
      <c r="LCA8">
        <v>4.2</v>
      </c>
      <c r="LCB8">
        <v>4.2</v>
      </c>
      <c r="LCC8">
        <v>4.2</v>
      </c>
      <c r="LCD8">
        <v>4.2</v>
      </c>
      <c r="LCE8">
        <v>4.2</v>
      </c>
      <c r="LCF8">
        <v>4.2</v>
      </c>
      <c r="LCG8">
        <v>4.2</v>
      </c>
      <c r="LCH8">
        <v>4.2</v>
      </c>
      <c r="LCI8">
        <v>4.2</v>
      </c>
      <c r="LCJ8">
        <v>4.2</v>
      </c>
      <c r="LCK8">
        <v>4.2</v>
      </c>
      <c r="LCL8">
        <v>4.2</v>
      </c>
      <c r="LCM8">
        <v>4.2</v>
      </c>
      <c r="LCN8">
        <v>4.2</v>
      </c>
      <c r="LCO8">
        <v>4.2</v>
      </c>
      <c r="LCP8">
        <v>4.2</v>
      </c>
      <c r="LCQ8">
        <v>4.2</v>
      </c>
      <c r="LCR8">
        <v>4.2</v>
      </c>
      <c r="LCS8">
        <v>4.2</v>
      </c>
      <c r="LCT8">
        <v>4.2</v>
      </c>
      <c r="LCU8">
        <v>4.2</v>
      </c>
      <c r="LCV8">
        <v>4.2</v>
      </c>
      <c r="LCW8">
        <v>4.2</v>
      </c>
      <c r="LCX8">
        <v>4.2</v>
      </c>
      <c r="LCY8">
        <v>4.2</v>
      </c>
      <c r="LCZ8">
        <v>4.2</v>
      </c>
      <c r="LDA8">
        <v>4.2</v>
      </c>
      <c r="LDB8">
        <v>4.2</v>
      </c>
      <c r="LDC8">
        <v>4.2</v>
      </c>
      <c r="LDD8">
        <v>4.2</v>
      </c>
      <c r="LDE8">
        <v>4.2</v>
      </c>
      <c r="LDF8">
        <v>4.2</v>
      </c>
      <c r="LDG8">
        <v>4.2</v>
      </c>
      <c r="LDH8">
        <v>4.2</v>
      </c>
      <c r="LDI8">
        <v>4.2</v>
      </c>
      <c r="LDJ8">
        <v>4.2</v>
      </c>
      <c r="LDK8">
        <v>4.2</v>
      </c>
      <c r="LDL8">
        <v>4.2</v>
      </c>
      <c r="LDM8">
        <v>4.2</v>
      </c>
      <c r="LDN8">
        <v>4.2</v>
      </c>
      <c r="LDO8">
        <v>4.2</v>
      </c>
      <c r="LDP8">
        <v>4.2</v>
      </c>
      <c r="LDQ8">
        <v>4.2</v>
      </c>
      <c r="LDR8">
        <v>4.2</v>
      </c>
      <c r="LDS8">
        <v>4.2</v>
      </c>
      <c r="LDT8">
        <v>4.2</v>
      </c>
      <c r="LDU8">
        <v>4.2</v>
      </c>
      <c r="LDV8">
        <v>4.2</v>
      </c>
      <c r="LDW8">
        <v>4.2</v>
      </c>
      <c r="LDX8">
        <v>4.2</v>
      </c>
      <c r="LDY8">
        <v>4.2</v>
      </c>
      <c r="LDZ8">
        <v>4.2</v>
      </c>
      <c r="LEA8">
        <v>4.2</v>
      </c>
      <c r="LEB8">
        <v>4.2</v>
      </c>
      <c r="LEC8">
        <v>4.2</v>
      </c>
      <c r="LED8">
        <v>4.2</v>
      </c>
      <c r="LEE8">
        <v>4.2</v>
      </c>
      <c r="LEF8">
        <v>4.2</v>
      </c>
      <c r="LEG8">
        <v>4.2</v>
      </c>
      <c r="LEH8">
        <v>4.2</v>
      </c>
      <c r="LEI8">
        <v>4.2</v>
      </c>
      <c r="LEJ8">
        <v>4.2</v>
      </c>
      <c r="LEK8">
        <v>4.2</v>
      </c>
      <c r="LEL8">
        <v>4.2</v>
      </c>
      <c r="LEM8">
        <v>4.2</v>
      </c>
      <c r="LEN8">
        <v>4.2</v>
      </c>
      <c r="LEO8">
        <v>4.2</v>
      </c>
      <c r="LEP8">
        <v>4.2</v>
      </c>
      <c r="LEQ8">
        <v>4.2</v>
      </c>
      <c r="LER8">
        <v>4.2</v>
      </c>
      <c r="LES8">
        <v>4.2</v>
      </c>
      <c r="LET8">
        <v>4.2</v>
      </c>
      <c r="LEU8">
        <v>4.2</v>
      </c>
      <c r="LEV8">
        <v>4.2</v>
      </c>
      <c r="LEW8">
        <v>4.2</v>
      </c>
      <c r="LEX8">
        <v>4.2</v>
      </c>
      <c r="LEY8">
        <v>4.2</v>
      </c>
      <c r="LEZ8">
        <v>4.2</v>
      </c>
      <c r="LFA8">
        <v>4.2</v>
      </c>
      <c r="LFB8">
        <v>4.2</v>
      </c>
      <c r="LFC8">
        <v>4.2</v>
      </c>
      <c r="LFD8">
        <v>4.2</v>
      </c>
      <c r="LFE8">
        <v>4.2</v>
      </c>
      <c r="LFF8">
        <v>4.2</v>
      </c>
      <c r="LFG8">
        <v>4.2</v>
      </c>
      <c r="LFH8">
        <v>4.2</v>
      </c>
      <c r="LFI8">
        <v>4.2</v>
      </c>
      <c r="LFJ8">
        <v>4.2</v>
      </c>
      <c r="LFK8">
        <v>4.2</v>
      </c>
      <c r="LFL8">
        <v>4.2</v>
      </c>
      <c r="LFM8">
        <v>4.2</v>
      </c>
      <c r="LFN8">
        <v>4.2</v>
      </c>
      <c r="LFO8">
        <v>4.2</v>
      </c>
      <c r="LFP8">
        <v>4.2</v>
      </c>
      <c r="LFQ8">
        <v>4.2</v>
      </c>
      <c r="LFR8">
        <v>4.2</v>
      </c>
      <c r="LFS8">
        <v>4.2</v>
      </c>
      <c r="LFT8">
        <v>4.2</v>
      </c>
      <c r="LFU8">
        <v>4.2</v>
      </c>
      <c r="LFV8">
        <v>4.2</v>
      </c>
      <c r="LFW8">
        <v>4.2</v>
      </c>
      <c r="LFX8">
        <v>4.2</v>
      </c>
      <c r="LFY8">
        <v>4.2</v>
      </c>
      <c r="LFZ8">
        <v>4.2</v>
      </c>
      <c r="LGA8">
        <v>4.2</v>
      </c>
      <c r="LGB8">
        <v>4.2</v>
      </c>
      <c r="LGC8">
        <v>4.2</v>
      </c>
      <c r="LGD8">
        <v>4.2</v>
      </c>
      <c r="LGE8">
        <v>4.2</v>
      </c>
      <c r="LGF8">
        <v>4.2</v>
      </c>
      <c r="LGG8">
        <v>4.2</v>
      </c>
      <c r="LGH8">
        <v>4.2</v>
      </c>
      <c r="LGI8">
        <v>4.2</v>
      </c>
      <c r="LGJ8">
        <v>4.2</v>
      </c>
      <c r="LGK8">
        <v>4.2</v>
      </c>
      <c r="LGL8">
        <v>4.2</v>
      </c>
      <c r="LGM8">
        <v>4.2</v>
      </c>
      <c r="LGN8">
        <v>4.2</v>
      </c>
      <c r="LGO8">
        <v>4.2</v>
      </c>
      <c r="LGP8">
        <v>4.2</v>
      </c>
      <c r="LGQ8">
        <v>4.2</v>
      </c>
      <c r="LGR8">
        <v>4.2</v>
      </c>
      <c r="LGS8">
        <v>4.2</v>
      </c>
      <c r="LGT8">
        <v>4.2</v>
      </c>
      <c r="LGU8">
        <v>4.2</v>
      </c>
      <c r="LGV8">
        <v>4.2</v>
      </c>
      <c r="LGW8">
        <v>4.2</v>
      </c>
      <c r="LGX8">
        <v>4.2</v>
      </c>
      <c r="LGY8">
        <v>4.2</v>
      </c>
      <c r="LGZ8">
        <v>4.2</v>
      </c>
      <c r="LHA8">
        <v>4.2</v>
      </c>
      <c r="LHB8">
        <v>4.2</v>
      </c>
      <c r="LHC8">
        <v>4.2</v>
      </c>
      <c r="LHD8">
        <v>4.2</v>
      </c>
      <c r="LHE8">
        <v>4.2</v>
      </c>
      <c r="LHF8">
        <v>4.2</v>
      </c>
      <c r="LHG8">
        <v>4.2</v>
      </c>
      <c r="LHH8">
        <v>4.2</v>
      </c>
      <c r="LHI8">
        <v>4.2</v>
      </c>
      <c r="LHJ8">
        <v>4.2</v>
      </c>
      <c r="LHK8">
        <v>4.2</v>
      </c>
      <c r="LHL8">
        <v>4.2</v>
      </c>
      <c r="LHM8">
        <v>4.2</v>
      </c>
      <c r="LHN8">
        <v>4.2</v>
      </c>
      <c r="LHO8">
        <v>4.2</v>
      </c>
      <c r="LHP8">
        <v>4.2</v>
      </c>
      <c r="LHQ8">
        <v>4.2</v>
      </c>
      <c r="LHR8">
        <v>4.2</v>
      </c>
      <c r="LHS8">
        <v>4.2</v>
      </c>
      <c r="LHT8">
        <v>4.2</v>
      </c>
      <c r="LHU8">
        <v>4.2</v>
      </c>
      <c r="LHV8">
        <v>4.2</v>
      </c>
      <c r="LHW8">
        <v>4.2</v>
      </c>
      <c r="LHX8">
        <v>4.2</v>
      </c>
      <c r="LHY8">
        <v>4.2</v>
      </c>
      <c r="LHZ8">
        <v>4.2</v>
      </c>
      <c r="LIA8">
        <v>4.2</v>
      </c>
      <c r="LIB8">
        <v>4.2</v>
      </c>
      <c r="LIC8">
        <v>4.2</v>
      </c>
      <c r="LID8">
        <v>4.2</v>
      </c>
      <c r="LIE8">
        <v>4.2</v>
      </c>
      <c r="LIF8">
        <v>4.2</v>
      </c>
      <c r="LIG8">
        <v>4.2</v>
      </c>
      <c r="LIH8">
        <v>4.2</v>
      </c>
      <c r="LII8">
        <v>4.2</v>
      </c>
      <c r="LIJ8">
        <v>4.2</v>
      </c>
      <c r="LIK8">
        <v>4.2</v>
      </c>
      <c r="LIL8">
        <v>4.2</v>
      </c>
      <c r="LIM8">
        <v>4.2</v>
      </c>
      <c r="LIN8">
        <v>4.2</v>
      </c>
      <c r="LIO8">
        <v>4.2</v>
      </c>
      <c r="LIP8">
        <v>4.2</v>
      </c>
      <c r="LIQ8">
        <v>4.2</v>
      </c>
      <c r="LIR8">
        <v>4.2</v>
      </c>
      <c r="LIS8">
        <v>4.2</v>
      </c>
      <c r="LIT8">
        <v>4.2</v>
      </c>
      <c r="LIU8">
        <v>4.2</v>
      </c>
      <c r="LIV8">
        <v>4.2</v>
      </c>
      <c r="LIW8">
        <v>4.2</v>
      </c>
      <c r="LIX8">
        <v>4.2</v>
      </c>
      <c r="LIY8">
        <v>4.2</v>
      </c>
      <c r="LIZ8">
        <v>4.2</v>
      </c>
      <c r="LJA8">
        <v>4.2</v>
      </c>
      <c r="LJB8">
        <v>4.2</v>
      </c>
      <c r="LJC8">
        <v>4.2</v>
      </c>
      <c r="LJD8">
        <v>4.2</v>
      </c>
      <c r="LJE8">
        <v>4.2</v>
      </c>
      <c r="LJF8">
        <v>4.2</v>
      </c>
      <c r="LJG8">
        <v>4.2</v>
      </c>
      <c r="LJH8">
        <v>4.2</v>
      </c>
      <c r="LJI8">
        <v>4.2</v>
      </c>
      <c r="LJJ8">
        <v>4.2</v>
      </c>
      <c r="LJK8">
        <v>4.2</v>
      </c>
      <c r="LJL8">
        <v>4.2</v>
      </c>
      <c r="LJM8">
        <v>4.2</v>
      </c>
      <c r="LJN8">
        <v>4.2</v>
      </c>
      <c r="LJO8">
        <v>4.2</v>
      </c>
      <c r="LJP8">
        <v>4.2</v>
      </c>
      <c r="LJQ8">
        <v>4.2</v>
      </c>
      <c r="LJR8">
        <v>4.2</v>
      </c>
      <c r="LJS8">
        <v>4.2</v>
      </c>
      <c r="LJT8">
        <v>4.2</v>
      </c>
      <c r="LJU8">
        <v>4.2</v>
      </c>
      <c r="LJV8">
        <v>4.2</v>
      </c>
      <c r="LJW8">
        <v>4.2</v>
      </c>
      <c r="LJX8">
        <v>4.2</v>
      </c>
      <c r="LJY8">
        <v>4.2</v>
      </c>
      <c r="LJZ8">
        <v>4.2</v>
      </c>
      <c r="LKA8">
        <v>4.2</v>
      </c>
      <c r="LKB8">
        <v>4.2</v>
      </c>
      <c r="LKC8">
        <v>4.2</v>
      </c>
      <c r="LKD8">
        <v>4.2</v>
      </c>
      <c r="LKE8">
        <v>4.2</v>
      </c>
      <c r="LKF8">
        <v>4.2</v>
      </c>
      <c r="LKG8">
        <v>4.2</v>
      </c>
      <c r="LKH8">
        <v>4.2</v>
      </c>
      <c r="LKI8">
        <v>4.2</v>
      </c>
      <c r="LKJ8">
        <v>4.2</v>
      </c>
      <c r="LKK8">
        <v>4.2</v>
      </c>
      <c r="LKL8">
        <v>4.2</v>
      </c>
      <c r="LKM8">
        <v>4.2</v>
      </c>
      <c r="LKN8">
        <v>4.2</v>
      </c>
      <c r="LKO8">
        <v>4.2</v>
      </c>
      <c r="LKP8">
        <v>4.2</v>
      </c>
      <c r="LKQ8">
        <v>4.2</v>
      </c>
      <c r="LKR8">
        <v>4.2</v>
      </c>
      <c r="LKS8">
        <v>4.2</v>
      </c>
      <c r="LKT8">
        <v>4.2</v>
      </c>
      <c r="LKU8">
        <v>4.2</v>
      </c>
      <c r="LKV8">
        <v>4.2</v>
      </c>
      <c r="LKW8">
        <v>4.2</v>
      </c>
      <c r="LKX8">
        <v>4.2</v>
      </c>
      <c r="LKY8">
        <v>4.2</v>
      </c>
      <c r="LKZ8">
        <v>4.2</v>
      </c>
      <c r="LLA8">
        <v>4.2</v>
      </c>
      <c r="LLB8">
        <v>4.2</v>
      </c>
      <c r="LLC8">
        <v>4.2</v>
      </c>
      <c r="LLD8">
        <v>4.2</v>
      </c>
      <c r="LLE8">
        <v>4.2</v>
      </c>
      <c r="LLF8">
        <v>4.2</v>
      </c>
      <c r="LLG8">
        <v>4.2</v>
      </c>
      <c r="LLH8">
        <v>4.2</v>
      </c>
      <c r="LLI8">
        <v>4.2</v>
      </c>
      <c r="LLJ8">
        <v>4.2</v>
      </c>
      <c r="LLK8">
        <v>4.2</v>
      </c>
      <c r="LLL8">
        <v>4.2</v>
      </c>
      <c r="LLM8">
        <v>4.2</v>
      </c>
      <c r="LLN8">
        <v>4.2</v>
      </c>
      <c r="LLO8">
        <v>4.2</v>
      </c>
      <c r="LLP8">
        <v>4.2</v>
      </c>
      <c r="LLQ8">
        <v>4.2</v>
      </c>
      <c r="LLR8">
        <v>4.2</v>
      </c>
      <c r="LLS8">
        <v>4.2</v>
      </c>
      <c r="LLT8">
        <v>4.2</v>
      </c>
      <c r="LLU8">
        <v>4.2</v>
      </c>
      <c r="LLV8">
        <v>4.2</v>
      </c>
      <c r="LLW8">
        <v>4.2</v>
      </c>
      <c r="LLX8">
        <v>4.2</v>
      </c>
      <c r="LLY8">
        <v>4.2</v>
      </c>
      <c r="LLZ8">
        <v>4.2</v>
      </c>
      <c r="LMA8">
        <v>4.2</v>
      </c>
      <c r="LMB8">
        <v>4.2</v>
      </c>
      <c r="LMC8">
        <v>4.2</v>
      </c>
      <c r="LMD8">
        <v>4.2</v>
      </c>
      <c r="LME8">
        <v>4.2</v>
      </c>
      <c r="LMF8">
        <v>4.2</v>
      </c>
      <c r="LMG8">
        <v>4.2</v>
      </c>
      <c r="LMH8">
        <v>4.2</v>
      </c>
      <c r="LMI8">
        <v>4.2</v>
      </c>
      <c r="LMJ8">
        <v>4.2</v>
      </c>
      <c r="LMK8">
        <v>4.2</v>
      </c>
      <c r="LML8">
        <v>4.2</v>
      </c>
      <c r="LMM8">
        <v>4.2</v>
      </c>
      <c r="LMN8">
        <v>4.2</v>
      </c>
      <c r="LMO8">
        <v>4.2</v>
      </c>
      <c r="LMP8">
        <v>4.2</v>
      </c>
      <c r="LMQ8">
        <v>4.2</v>
      </c>
      <c r="LMR8">
        <v>4.2</v>
      </c>
      <c r="LMS8">
        <v>4.2</v>
      </c>
      <c r="LMT8">
        <v>4.2</v>
      </c>
      <c r="LMU8">
        <v>4.2</v>
      </c>
      <c r="LMV8">
        <v>4.2</v>
      </c>
      <c r="LMW8">
        <v>4.2</v>
      </c>
      <c r="LMX8">
        <v>4.2</v>
      </c>
      <c r="LMY8">
        <v>4.2</v>
      </c>
      <c r="LMZ8">
        <v>4.2</v>
      </c>
      <c r="LNA8">
        <v>4.2</v>
      </c>
      <c r="LNB8">
        <v>4.2</v>
      </c>
      <c r="LNC8">
        <v>4.2</v>
      </c>
      <c r="LND8">
        <v>4.2</v>
      </c>
      <c r="LNE8">
        <v>4.2</v>
      </c>
      <c r="LNF8">
        <v>4.2</v>
      </c>
      <c r="LNG8">
        <v>4.2</v>
      </c>
      <c r="LNH8">
        <v>4.2</v>
      </c>
      <c r="LNI8">
        <v>4.2</v>
      </c>
      <c r="LNJ8">
        <v>4.2</v>
      </c>
      <c r="LNK8">
        <v>4.2</v>
      </c>
      <c r="LNL8">
        <v>4.2</v>
      </c>
      <c r="LNM8">
        <v>4.2</v>
      </c>
      <c r="LNN8">
        <v>4.2</v>
      </c>
      <c r="LNO8">
        <v>4.2</v>
      </c>
      <c r="LNP8">
        <v>4.2</v>
      </c>
      <c r="LNQ8">
        <v>4.2</v>
      </c>
      <c r="LNR8">
        <v>4.2</v>
      </c>
      <c r="LNS8">
        <v>4.2</v>
      </c>
      <c r="LNT8">
        <v>4.2</v>
      </c>
      <c r="LNU8">
        <v>4.2</v>
      </c>
      <c r="LNV8">
        <v>4.2</v>
      </c>
      <c r="LNW8">
        <v>4.2</v>
      </c>
      <c r="LNX8">
        <v>4.2</v>
      </c>
      <c r="LNY8">
        <v>4.2</v>
      </c>
      <c r="LNZ8">
        <v>4.2</v>
      </c>
      <c r="LOA8">
        <v>4.2</v>
      </c>
      <c r="LOB8">
        <v>4.2</v>
      </c>
      <c r="LOC8">
        <v>4.2</v>
      </c>
      <c r="LOD8">
        <v>4.2</v>
      </c>
      <c r="LOE8">
        <v>4.2</v>
      </c>
      <c r="LOF8">
        <v>4.2</v>
      </c>
      <c r="LOG8">
        <v>4.2</v>
      </c>
      <c r="LOH8">
        <v>4.2</v>
      </c>
      <c r="LOI8">
        <v>4.2</v>
      </c>
      <c r="LOJ8">
        <v>4.2</v>
      </c>
      <c r="LOK8">
        <v>4.2</v>
      </c>
      <c r="LOL8">
        <v>4.2</v>
      </c>
      <c r="LOM8">
        <v>4.2</v>
      </c>
      <c r="LON8">
        <v>4.2</v>
      </c>
      <c r="LOO8">
        <v>4.2</v>
      </c>
      <c r="LOP8">
        <v>4.2</v>
      </c>
      <c r="LOQ8">
        <v>4.2</v>
      </c>
      <c r="LOR8">
        <v>4.2</v>
      </c>
      <c r="LOS8">
        <v>4.2</v>
      </c>
      <c r="LOT8">
        <v>4.2</v>
      </c>
      <c r="LOU8">
        <v>4.2</v>
      </c>
      <c r="LOV8">
        <v>4.2</v>
      </c>
      <c r="LOW8">
        <v>4.2</v>
      </c>
      <c r="LOX8">
        <v>4.2</v>
      </c>
      <c r="LOY8">
        <v>4.2</v>
      </c>
      <c r="LOZ8">
        <v>4.2</v>
      </c>
      <c r="LPA8">
        <v>4.2</v>
      </c>
      <c r="LPB8">
        <v>4.2</v>
      </c>
      <c r="LPC8">
        <v>4.2</v>
      </c>
      <c r="LPD8">
        <v>4.2</v>
      </c>
      <c r="LPE8">
        <v>4.2</v>
      </c>
      <c r="LPF8">
        <v>4.2</v>
      </c>
      <c r="LPG8">
        <v>4.2</v>
      </c>
      <c r="LPH8">
        <v>4.2</v>
      </c>
      <c r="LPI8">
        <v>4.2</v>
      </c>
      <c r="LPJ8">
        <v>4.2</v>
      </c>
      <c r="LPK8">
        <v>4.2</v>
      </c>
      <c r="LPL8">
        <v>4.2</v>
      </c>
      <c r="LPM8">
        <v>4.2</v>
      </c>
      <c r="LPN8">
        <v>4.2</v>
      </c>
      <c r="LPO8">
        <v>4.2</v>
      </c>
      <c r="LPP8">
        <v>4.2</v>
      </c>
      <c r="LPQ8">
        <v>4.2</v>
      </c>
      <c r="LPR8">
        <v>4.2</v>
      </c>
      <c r="LPS8">
        <v>4.2</v>
      </c>
      <c r="LPT8">
        <v>4.2</v>
      </c>
      <c r="LPU8">
        <v>4.2</v>
      </c>
      <c r="LPV8">
        <v>4.2</v>
      </c>
      <c r="LPW8">
        <v>4.2</v>
      </c>
      <c r="LPX8">
        <v>4.2</v>
      </c>
      <c r="LPY8">
        <v>4.2</v>
      </c>
      <c r="LPZ8">
        <v>4.2</v>
      </c>
      <c r="LQA8">
        <v>4.2</v>
      </c>
      <c r="LQB8">
        <v>4.2</v>
      </c>
      <c r="LQC8">
        <v>4.2</v>
      </c>
      <c r="LQD8">
        <v>4.2</v>
      </c>
      <c r="LQE8">
        <v>4.2</v>
      </c>
      <c r="LQF8">
        <v>4.2</v>
      </c>
      <c r="LQG8">
        <v>4.2</v>
      </c>
      <c r="LQH8">
        <v>4.2</v>
      </c>
      <c r="LQI8">
        <v>4.2</v>
      </c>
      <c r="LQJ8">
        <v>4.2</v>
      </c>
      <c r="LQK8">
        <v>4.2</v>
      </c>
      <c r="LQL8">
        <v>4.2</v>
      </c>
      <c r="LQM8">
        <v>4.2</v>
      </c>
      <c r="LQN8">
        <v>4.2</v>
      </c>
      <c r="LQO8">
        <v>4.2</v>
      </c>
      <c r="LQP8">
        <v>4.2</v>
      </c>
      <c r="LQQ8">
        <v>4.2</v>
      </c>
      <c r="LQR8">
        <v>4.2</v>
      </c>
      <c r="LQS8">
        <v>4.2</v>
      </c>
      <c r="LQT8">
        <v>4.2</v>
      </c>
      <c r="LQU8">
        <v>4.2</v>
      </c>
      <c r="LQV8">
        <v>4.2</v>
      </c>
      <c r="LQW8">
        <v>4.2</v>
      </c>
      <c r="LQX8">
        <v>4.2</v>
      </c>
      <c r="LQY8">
        <v>4.2</v>
      </c>
      <c r="LQZ8">
        <v>4.2</v>
      </c>
      <c r="LRA8">
        <v>4.2</v>
      </c>
      <c r="LRB8">
        <v>4.2</v>
      </c>
      <c r="LRC8">
        <v>4.2</v>
      </c>
      <c r="LRD8">
        <v>4.2</v>
      </c>
      <c r="LRE8">
        <v>4.2</v>
      </c>
      <c r="LRF8">
        <v>4.2</v>
      </c>
      <c r="LRG8">
        <v>4.2</v>
      </c>
      <c r="LRH8">
        <v>4.2</v>
      </c>
      <c r="LRI8">
        <v>4.2</v>
      </c>
      <c r="LRJ8">
        <v>4.2</v>
      </c>
      <c r="LRK8">
        <v>4.2</v>
      </c>
      <c r="LRL8">
        <v>4.2</v>
      </c>
      <c r="LRM8">
        <v>4.2</v>
      </c>
      <c r="LRN8">
        <v>4.2</v>
      </c>
      <c r="LRO8">
        <v>4.2</v>
      </c>
      <c r="LRP8">
        <v>4.2</v>
      </c>
      <c r="LRQ8">
        <v>4.2</v>
      </c>
      <c r="LRR8">
        <v>4.2</v>
      </c>
      <c r="LRS8">
        <v>4.2</v>
      </c>
      <c r="LRT8">
        <v>4.2</v>
      </c>
      <c r="LRU8">
        <v>4.2</v>
      </c>
      <c r="LRV8">
        <v>4.2</v>
      </c>
      <c r="LRW8">
        <v>4.2</v>
      </c>
      <c r="LRX8">
        <v>4.2</v>
      </c>
      <c r="LRY8">
        <v>4.2</v>
      </c>
      <c r="LRZ8">
        <v>4.2</v>
      </c>
      <c r="LSA8">
        <v>4.2</v>
      </c>
      <c r="LSB8">
        <v>4.2</v>
      </c>
      <c r="LSC8">
        <v>4.2</v>
      </c>
      <c r="LSD8">
        <v>4.2</v>
      </c>
      <c r="LSE8">
        <v>4.2</v>
      </c>
      <c r="LSF8">
        <v>4.2</v>
      </c>
      <c r="LSG8">
        <v>4.2</v>
      </c>
      <c r="LSH8">
        <v>4.2</v>
      </c>
      <c r="LSI8">
        <v>4.2</v>
      </c>
      <c r="LSJ8">
        <v>4.2</v>
      </c>
      <c r="LSK8">
        <v>4.2</v>
      </c>
      <c r="LSL8">
        <v>4.2</v>
      </c>
      <c r="LSM8">
        <v>4.2</v>
      </c>
      <c r="LSN8">
        <v>4.2</v>
      </c>
      <c r="LSO8">
        <v>4.2</v>
      </c>
      <c r="LSP8">
        <v>4.2</v>
      </c>
      <c r="LSQ8">
        <v>4.2</v>
      </c>
      <c r="LSR8">
        <v>4.2</v>
      </c>
      <c r="LSS8">
        <v>4.2</v>
      </c>
      <c r="LST8">
        <v>4.2</v>
      </c>
      <c r="LSU8">
        <v>4.2</v>
      </c>
      <c r="LSV8">
        <v>4.2</v>
      </c>
      <c r="LSW8">
        <v>4.2</v>
      </c>
      <c r="LSX8">
        <v>4.2</v>
      </c>
      <c r="LSY8">
        <v>4.2</v>
      </c>
      <c r="LSZ8">
        <v>4.2</v>
      </c>
      <c r="LTA8">
        <v>4.2</v>
      </c>
      <c r="LTB8">
        <v>4.2</v>
      </c>
      <c r="LTC8">
        <v>4.2</v>
      </c>
      <c r="LTD8">
        <v>4.2</v>
      </c>
      <c r="LTE8">
        <v>4.2</v>
      </c>
      <c r="LTF8">
        <v>4.2</v>
      </c>
      <c r="LTG8">
        <v>4.2</v>
      </c>
      <c r="LTH8">
        <v>4.2</v>
      </c>
      <c r="LTI8">
        <v>4.2</v>
      </c>
      <c r="LTJ8">
        <v>4.2</v>
      </c>
      <c r="LTK8">
        <v>4.2</v>
      </c>
      <c r="LTL8">
        <v>4.2</v>
      </c>
      <c r="LTM8">
        <v>4.2</v>
      </c>
      <c r="LTN8">
        <v>4.2</v>
      </c>
      <c r="LTO8">
        <v>4.2</v>
      </c>
      <c r="LTP8">
        <v>4.2</v>
      </c>
      <c r="LTQ8">
        <v>4.2</v>
      </c>
      <c r="LTR8">
        <v>4.2</v>
      </c>
      <c r="LTS8">
        <v>4.2</v>
      </c>
      <c r="LTT8">
        <v>4.2</v>
      </c>
      <c r="LTU8">
        <v>4.2</v>
      </c>
      <c r="LTV8">
        <v>4.2</v>
      </c>
      <c r="LTW8">
        <v>4.2</v>
      </c>
      <c r="LTX8">
        <v>4.2</v>
      </c>
      <c r="LTY8">
        <v>4.2</v>
      </c>
      <c r="LTZ8">
        <v>4.2</v>
      </c>
      <c r="LUA8">
        <v>4.2</v>
      </c>
      <c r="LUB8">
        <v>4.2</v>
      </c>
      <c r="LUC8">
        <v>4.2</v>
      </c>
      <c r="LUD8">
        <v>4.2</v>
      </c>
      <c r="LUE8">
        <v>4.2</v>
      </c>
      <c r="LUF8">
        <v>4.2</v>
      </c>
      <c r="LUG8">
        <v>4.2</v>
      </c>
      <c r="LUH8">
        <v>4.2</v>
      </c>
      <c r="LUI8">
        <v>4.2</v>
      </c>
      <c r="LUJ8">
        <v>4.2</v>
      </c>
      <c r="LUK8">
        <v>4.2</v>
      </c>
      <c r="LUL8">
        <v>4.2</v>
      </c>
      <c r="LUM8">
        <v>4.2</v>
      </c>
      <c r="LUN8">
        <v>4.2</v>
      </c>
      <c r="LUO8">
        <v>4.2</v>
      </c>
      <c r="LUP8">
        <v>4.2</v>
      </c>
      <c r="LUQ8">
        <v>4.2</v>
      </c>
      <c r="LUR8">
        <v>4.2</v>
      </c>
      <c r="LUS8">
        <v>4.2</v>
      </c>
      <c r="LUT8">
        <v>4.2</v>
      </c>
      <c r="LUU8">
        <v>4.2</v>
      </c>
      <c r="LUV8">
        <v>4.2</v>
      </c>
      <c r="LUW8">
        <v>4.2</v>
      </c>
      <c r="LUX8">
        <v>4.2</v>
      </c>
      <c r="LUY8">
        <v>4.2</v>
      </c>
      <c r="LUZ8">
        <v>4.2</v>
      </c>
      <c r="LVA8">
        <v>4.2</v>
      </c>
      <c r="LVB8">
        <v>4.2</v>
      </c>
      <c r="LVC8">
        <v>4.2</v>
      </c>
      <c r="LVD8">
        <v>4.2</v>
      </c>
      <c r="LVE8">
        <v>4.2</v>
      </c>
      <c r="LVF8">
        <v>4.2</v>
      </c>
      <c r="LVG8">
        <v>4.2</v>
      </c>
      <c r="LVH8">
        <v>4.2</v>
      </c>
      <c r="LVI8">
        <v>4.2</v>
      </c>
      <c r="LVJ8">
        <v>4.2</v>
      </c>
      <c r="LVK8">
        <v>4.2</v>
      </c>
      <c r="LVL8">
        <v>4.2</v>
      </c>
      <c r="LVM8">
        <v>4.2</v>
      </c>
      <c r="LVN8">
        <v>4.2</v>
      </c>
      <c r="LVO8">
        <v>4.2</v>
      </c>
      <c r="LVP8">
        <v>4.2</v>
      </c>
      <c r="LVQ8">
        <v>4.2</v>
      </c>
      <c r="LVR8">
        <v>4.2</v>
      </c>
      <c r="LVS8">
        <v>4.2</v>
      </c>
      <c r="LVT8">
        <v>4.2</v>
      </c>
      <c r="LVU8">
        <v>4.2</v>
      </c>
      <c r="LVV8">
        <v>4.2</v>
      </c>
      <c r="LVW8">
        <v>4.2</v>
      </c>
      <c r="LVX8">
        <v>4.2</v>
      </c>
      <c r="LVY8">
        <v>4.2</v>
      </c>
      <c r="LVZ8">
        <v>4.2</v>
      </c>
      <c r="LWA8">
        <v>4.2</v>
      </c>
      <c r="LWB8">
        <v>4.2</v>
      </c>
      <c r="LWC8">
        <v>4.2</v>
      </c>
      <c r="LWD8">
        <v>4.2</v>
      </c>
      <c r="LWE8">
        <v>4.2</v>
      </c>
      <c r="LWF8">
        <v>4.2</v>
      </c>
      <c r="LWG8">
        <v>4.2</v>
      </c>
      <c r="LWH8">
        <v>4.2</v>
      </c>
      <c r="LWI8">
        <v>4.2</v>
      </c>
      <c r="LWJ8">
        <v>4.2</v>
      </c>
      <c r="LWK8">
        <v>4.2</v>
      </c>
      <c r="LWL8">
        <v>4.2</v>
      </c>
      <c r="LWM8">
        <v>4.2</v>
      </c>
      <c r="LWN8">
        <v>4.2</v>
      </c>
      <c r="LWO8">
        <v>4.2</v>
      </c>
      <c r="LWP8">
        <v>4.2</v>
      </c>
      <c r="LWQ8">
        <v>4.2</v>
      </c>
      <c r="LWR8">
        <v>4.2</v>
      </c>
      <c r="LWS8">
        <v>4.2</v>
      </c>
      <c r="LWT8">
        <v>4.2</v>
      </c>
      <c r="LWU8">
        <v>4.2</v>
      </c>
      <c r="LWV8">
        <v>4.2</v>
      </c>
      <c r="LWW8">
        <v>4.2</v>
      </c>
      <c r="LWX8">
        <v>4.2</v>
      </c>
      <c r="LWY8">
        <v>4.2</v>
      </c>
      <c r="LWZ8">
        <v>4.2</v>
      </c>
      <c r="LXA8">
        <v>4.2</v>
      </c>
      <c r="LXB8">
        <v>4.2</v>
      </c>
      <c r="LXC8">
        <v>4.2</v>
      </c>
      <c r="LXD8">
        <v>4.2</v>
      </c>
      <c r="LXE8">
        <v>4.2</v>
      </c>
      <c r="LXF8">
        <v>4.2</v>
      </c>
      <c r="LXG8">
        <v>4.2</v>
      </c>
      <c r="LXH8">
        <v>4.2</v>
      </c>
      <c r="LXI8">
        <v>4.2</v>
      </c>
      <c r="LXJ8">
        <v>4.2</v>
      </c>
      <c r="LXK8">
        <v>4.2</v>
      </c>
      <c r="LXL8">
        <v>4.2</v>
      </c>
      <c r="LXM8">
        <v>4.2</v>
      </c>
      <c r="LXN8">
        <v>4.2</v>
      </c>
      <c r="LXO8">
        <v>4.2</v>
      </c>
      <c r="LXP8">
        <v>4.2</v>
      </c>
      <c r="LXQ8">
        <v>4.2</v>
      </c>
      <c r="LXR8">
        <v>4.2</v>
      </c>
      <c r="LXS8">
        <v>4.2</v>
      </c>
      <c r="LXT8">
        <v>4.2</v>
      </c>
      <c r="LXU8">
        <v>4.2</v>
      </c>
      <c r="LXV8">
        <v>4.2</v>
      </c>
      <c r="LXW8">
        <v>4.2</v>
      </c>
      <c r="LXX8">
        <v>4.2</v>
      </c>
      <c r="LXY8">
        <v>4.2</v>
      </c>
      <c r="LXZ8">
        <v>4.2</v>
      </c>
      <c r="LYA8">
        <v>4.2</v>
      </c>
      <c r="LYB8">
        <v>4.2</v>
      </c>
      <c r="LYC8">
        <v>4.2</v>
      </c>
      <c r="LYD8">
        <v>4.2</v>
      </c>
      <c r="LYE8">
        <v>4.2</v>
      </c>
      <c r="LYF8">
        <v>4.2</v>
      </c>
      <c r="LYG8">
        <v>4.2</v>
      </c>
      <c r="LYH8">
        <v>4.2</v>
      </c>
      <c r="LYI8">
        <v>4.2</v>
      </c>
      <c r="LYJ8">
        <v>4.2</v>
      </c>
      <c r="LYK8">
        <v>4.2</v>
      </c>
      <c r="LYL8">
        <v>4.2</v>
      </c>
      <c r="LYM8">
        <v>4.2</v>
      </c>
      <c r="LYN8">
        <v>4.2</v>
      </c>
      <c r="LYO8">
        <v>4.2</v>
      </c>
      <c r="LYP8">
        <v>4.2</v>
      </c>
      <c r="LYQ8">
        <v>4.2</v>
      </c>
      <c r="LYR8">
        <v>4.2</v>
      </c>
      <c r="LYS8">
        <v>4.2</v>
      </c>
      <c r="LYT8">
        <v>4.2</v>
      </c>
      <c r="LYU8">
        <v>4.2</v>
      </c>
      <c r="LYV8">
        <v>4.2</v>
      </c>
      <c r="LYW8">
        <v>4.2</v>
      </c>
      <c r="LYX8">
        <v>4.2</v>
      </c>
      <c r="LYY8">
        <v>4.2</v>
      </c>
      <c r="LYZ8">
        <v>4.2</v>
      </c>
      <c r="LZA8">
        <v>4.2</v>
      </c>
      <c r="LZB8">
        <v>4.2</v>
      </c>
      <c r="LZC8">
        <v>4.2</v>
      </c>
      <c r="LZD8">
        <v>4.2</v>
      </c>
      <c r="LZE8">
        <v>4.2</v>
      </c>
      <c r="LZF8">
        <v>4.2</v>
      </c>
      <c r="LZG8">
        <v>4.2</v>
      </c>
      <c r="LZH8">
        <v>4.2</v>
      </c>
      <c r="LZI8">
        <v>4.2</v>
      </c>
      <c r="LZJ8">
        <v>4.2</v>
      </c>
      <c r="LZK8">
        <v>4.2</v>
      </c>
      <c r="LZL8">
        <v>4.2</v>
      </c>
      <c r="LZM8">
        <v>4.2</v>
      </c>
      <c r="LZN8">
        <v>4.2</v>
      </c>
      <c r="LZO8">
        <v>4.2</v>
      </c>
      <c r="LZP8">
        <v>4.2</v>
      </c>
      <c r="LZQ8">
        <v>4.2</v>
      </c>
      <c r="LZR8">
        <v>4.2</v>
      </c>
      <c r="LZS8">
        <v>4.2</v>
      </c>
      <c r="LZT8">
        <v>4.2</v>
      </c>
      <c r="LZU8">
        <v>4.2</v>
      </c>
      <c r="LZV8">
        <v>4.2</v>
      </c>
      <c r="LZW8">
        <v>4.2</v>
      </c>
      <c r="LZX8">
        <v>4.2</v>
      </c>
      <c r="LZY8">
        <v>4.2</v>
      </c>
      <c r="LZZ8">
        <v>4.2</v>
      </c>
      <c r="MAA8">
        <v>4.2</v>
      </c>
      <c r="MAB8">
        <v>4.2</v>
      </c>
      <c r="MAC8">
        <v>4.2</v>
      </c>
      <c r="MAD8">
        <v>4.2</v>
      </c>
      <c r="MAE8">
        <v>4.2</v>
      </c>
      <c r="MAF8">
        <v>4.2</v>
      </c>
      <c r="MAG8">
        <v>4.2</v>
      </c>
      <c r="MAH8">
        <v>4.2</v>
      </c>
      <c r="MAI8">
        <v>4.2</v>
      </c>
      <c r="MAJ8">
        <v>4.2</v>
      </c>
      <c r="MAK8">
        <v>4.2</v>
      </c>
      <c r="MAL8">
        <v>4.2</v>
      </c>
      <c r="MAM8">
        <v>4.2</v>
      </c>
      <c r="MAN8">
        <v>4.2</v>
      </c>
      <c r="MAO8">
        <v>4.2</v>
      </c>
      <c r="MAP8">
        <v>4.2</v>
      </c>
      <c r="MAQ8">
        <v>4.2</v>
      </c>
      <c r="MAR8">
        <v>4.2</v>
      </c>
      <c r="MAS8">
        <v>4.2</v>
      </c>
      <c r="MAT8">
        <v>4.2</v>
      </c>
      <c r="MAU8">
        <v>4.2</v>
      </c>
      <c r="MAV8">
        <v>4.2</v>
      </c>
      <c r="MAW8">
        <v>4.2</v>
      </c>
      <c r="MAX8">
        <v>4.2</v>
      </c>
      <c r="MAY8">
        <v>4.2</v>
      </c>
      <c r="MAZ8">
        <v>4.2</v>
      </c>
      <c r="MBA8">
        <v>4.2</v>
      </c>
      <c r="MBB8">
        <v>4.2</v>
      </c>
      <c r="MBC8">
        <v>4.2</v>
      </c>
      <c r="MBD8">
        <v>4.2</v>
      </c>
      <c r="MBE8">
        <v>4.2</v>
      </c>
      <c r="MBF8">
        <v>4.2</v>
      </c>
      <c r="MBG8">
        <v>4.2</v>
      </c>
      <c r="MBH8">
        <v>4.2</v>
      </c>
      <c r="MBI8">
        <v>4.2</v>
      </c>
      <c r="MBJ8">
        <v>4.2</v>
      </c>
      <c r="MBK8">
        <v>4.2</v>
      </c>
      <c r="MBL8">
        <v>4.2</v>
      </c>
      <c r="MBM8">
        <v>4.2</v>
      </c>
      <c r="MBN8">
        <v>4.2</v>
      </c>
      <c r="MBO8">
        <v>4.2</v>
      </c>
      <c r="MBP8">
        <v>4.2</v>
      </c>
      <c r="MBQ8">
        <v>4.2</v>
      </c>
      <c r="MBR8">
        <v>4.2</v>
      </c>
      <c r="MBS8">
        <v>4.2</v>
      </c>
      <c r="MBT8">
        <v>4.2</v>
      </c>
      <c r="MBU8">
        <v>4.2</v>
      </c>
      <c r="MBV8">
        <v>4.2</v>
      </c>
      <c r="MBW8">
        <v>4.2</v>
      </c>
      <c r="MBX8">
        <v>4.2</v>
      </c>
      <c r="MBY8">
        <v>4.2</v>
      </c>
      <c r="MBZ8">
        <v>4.2</v>
      </c>
      <c r="MCA8">
        <v>4.2</v>
      </c>
      <c r="MCB8">
        <v>4.2</v>
      </c>
      <c r="MCC8">
        <v>4.2</v>
      </c>
      <c r="MCD8">
        <v>4.2</v>
      </c>
      <c r="MCE8">
        <v>4.2</v>
      </c>
      <c r="MCF8">
        <v>4.2</v>
      </c>
      <c r="MCG8">
        <v>4.2</v>
      </c>
      <c r="MCH8">
        <v>4.2</v>
      </c>
      <c r="MCI8">
        <v>4.2</v>
      </c>
      <c r="MCJ8">
        <v>4.2</v>
      </c>
      <c r="MCK8">
        <v>4.2</v>
      </c>
      <c r="MCL8">
        <v>4.2</v>
      </c>
      <c r="MCM8">
        <v>4.2</v>
      </c>
      <c r="MCN8">
        <v>4.2</v>
      </c>
      <c r="MCO8">
        <v>4.2</v>
      </c>
      <c r="MCP8">
        <v>4.2</v>
      </c>
      <c r="MCQ8">
        <v>4.2</v>
      </c>
      <c r="MCR8">
        <v>4.2</v>
      </c>
      <c r="MCS8">
        <v>4.2</v>
      </c>
      <c r="MCT8">
        <v>4.2</v>
      </c>
      <c r="MCU8">
        <v>4.2</v>
      </c>
      <c r="MCV8">
        <v>4.2</v>
      </c>
      <c r="MCW8">
        <v>4.2</v>
      </c>
      <c r="MCX8">
        <v>4.2</v>
      </c>
      <c r="MCY8">
        <v>4.2</v>
      </c>
      <c r="MCZ8">
        <v>4.2</v>
      </c>
      <c r="MDA8">
        <v>4.2</v>
      </c>
      <c r="MDB8">
        <v>4.2</v>
      </c>
      <c r="MDC8">
        <v>4.2</v>
      </c>
      <c r="MDD8">
        <v>4.2</v>
      </c>
      <c r="MDE8">
        <v>4.2</v>
      </c>
      <c r="MDF8">
        <v>4.2</v>
      </c>
      <c r="MDG8">
        <v>4.2</v>
      </c>
      <c r="MDH8">
        <v>4.2</v>
      </c>
      <c r="MDI8">
        <v>4.2</v>
      </c>
      <c r="MDJ8">
        <v>4.2</v>
      </c>
      <c r="MDK8">
        <v>4.2</v>
      </c>
      <c r="MDL8">
        <v>4.2</v>
      </c>
      <c r="MDM8">
        <v>4.2</v>
      </c>
      <c r="MDN8">
        <v>4.2</v>
      </c>
      <c r="MDO8">
        <v>4.2</v>
      </c>
      <c r="MDP8">
        <v>4.2</v>
      </c>
      <c r="MDQ8">
        <v>4.2</v>
      </c>
      <c r="MDR8">
        <v>4.2</v>
      </c>
      <c r="MDS8">
        <v>4.2</v>
      </c>
      <c r="MDT8">
        <v>4.2</v>
      </c>
      <c r="MDU8">
        <v>4.2</v>
      </c>
      <c r="MDV8">
        <v>4.2</v>
      </c>
      <c r="MDW8">
        <v>4.2</v>
      </c>
      <c r="MDX8">
        <v>4.2</v>
      </c>
      <c r="MDY8">
        <v>4.2</v>
      </c>
      <c r="MDZ8">
        <v>4.2</v>
      </c>
      <c r="MEA8">
        <v>4.2</v>
      </c>
      <c r="MEB8">
        <v>4.2</v>
      </c>
      <c r="MEC8">
        <v>4.2</v>
      </c>
      <c r="MED8">
        <v>4.2</v>
      </c>
      <c r="MEE8">
        <v>4.2</v>
      </c>
      <c r="MEF8">
        <v>4.2</v>
      </c>
      <c r="MEG8">
        <v>4.2</v>
      </c>
      <c r="MEH8">
        <v>4.2</v>
      </c>
      <c r="MEI8">
        <v>4.2</v>
      </c>
      <c r="MEJ8">
        <v>4.2</v>
      </c>
      <c r="MEK8">
        <v>4.2</v>
      </c>
      <c r="MEL8">
        <v>4.2</v>
      </c>
      <c r="MEM8">
        <v>4.2</v>
      </c>
      <c r="MEN8">
        <v>4.2</v>
      </c>
      <c r="MEO8">
        <v>4.2</v>
      </c>
      <c r="MEP8">
        <v>4.2</v>
      </c>
      <c r="MEQ8">
        <v>4.2</v>
      </c>
      <c r="MER8">
        <v>4.2</v>
      </c>
      <c r="MES8">
        <v>4.2</v>
      </c>
      <c r="MET8">
        <v>4.2</v>
      </c>
      <c r="MEU8">
        <v>4.2</v>
      </c>
      <c r="MEV8">
        <v>4.2</v>
      </c>
      <c r="MEW8">
        <v>4.2</v>
      </c>
      <c r="MEX8">
        <v>4.2</v>
      </c>
      <c r="MEY8">
        <v>4.2</v>
      </c>
      <c r="MEZ8">
        <v>4.2</v>
      </c>
      <c r="MFA8">
        <v>4.2</v>
      </c>
      <c r="MFB8">
        <v>4.2</v>
      </c>
      <c r="MFC8">
        <v>4.2</v>
      </c>
      <c r="MFD8">
        <v>4.2</v>
      </c>
      <c r="MFE8">
        <v>4.2</v>
      </c>
      <c r="MFF8">
        <v>4.2</v>
      </c>
      <c r="MFG8">
        <v>4.2</v>
      </c>
      <c r="MFH8">
        <v>4.2</v>
      </c>
      <c r="MFI8">
        <v>4.2</v>
      </c>
      <c r="MFJ8">
        <v>4.2</v>
      </c>
      <c r="MFK8">
        <v>4.2</v>
      </c>
      <c r="MFL8">
        <v>4.2</v>
      </c>
      <c r="MFM8">
        <v>4.2</v>
      </c>
      <c r="MFN8">
        <v>4.2</v>
      </c>
      <c r="MFO8">
        <v>4.2</v>
      </c>
      <c r="MFP8">
        <v>4.2</v>
      </c>
      <c r="MFQ8">
        <v>4.2</v>
      </c>
      <c r="MFR8">
        <v>4.2</v>
      </c>
      <c r="MFS8">
        <v>4.2</v>
      </c>
      <c r="MFT8">
        <v>4.2</v>
      </c>
      <c r="MFU8">
        <v>4.2</v>
      </c>
      <c r="MFV8">
        <v>4.2</v>
      </c>
      <c r="MFW8">
        <v>4.2</v>
      </c>
      <c r="MFX8">
        <v>4.2</v>
      </c>
      <c r="MFY8">
        <v>4.2</v>
      </c>
      <c r="MFZ8">
        <v>4.2</v>
      </c>
      <c r="MGA8">
        <v>4.2</v>
      </c>
      <c r="MGB8">
        <v>4.2</v>
      </c>
      <c r="MGC8">
        <v>4.2</v>
      </c>
      <c r="MGD8">
        <v>4.2</v>
      </c>
      <c r="MGE8">
        <v>4.2</v>
      </c>
      <c r="MGF8">
        <v>4.2</v>
      </c>
      <c r="MGG8">
        <v>4.2</v>
      </c>
      <c r="MGH8">
        <v>4.2</v>
      </c>
      <c r="MGI8">
        <v>4.2</v>
      </c>
      <c r="MGJ8">
        <v>4.2</v>
      </c>
      <c r="MGK8">
        <v>4.2</v>
      </c>
      <c r="MGL8">
        <v>4.2</v>
      </c>
      <c r="MGM8">
        <v>4.2</v>
      </c>
      <c r="MGN8">
        <v>4.2</v>
      </c>
      <c r="MGO8">
        <v>4.2</v>
      </c>
      <c r="MGP8">
        <v>4.2</v>
      </c>
      <c r="MGQ8">
        <v>4.2</v>
      </c>
      <c r="MGR8">
        <v>4.2</v>
      </c>
      <c r="MGS8">
        <v>4.2</v>
      </c>
      <c r="MGT8">
        <v>4.2</v>
      </c>
      <c r="MGU8">
        <v>4.2</v>
      </c>
      <c r="MGV8">
        <v>4.2</v>
      </c>
      <c r="MGW8">
        <v>4.2</v>
      </c>
      <c r="MGX8">
        <v>4.2</v>
      </c>
      <c r="MGY8">
        <v>4.2</v>
      </c>
      <c r="MGZ8">
        <v>4.2</v>
      </c>
      <c r="MHA8">
        <v>4.2</v>
      </c>
      <c r="MHB8">
        <v>4.2</v>
      </c>
      <c r="MHC8">
        <v>4.2</v>
      </c>
      <c r="MHD8">
        <v>4.2</v>
      </c>
      <c r="MHE8">
        <v>4.2</v>
      </c>
      <c r="MHF8">
        <v>4.2</v>
      </c>
      <c r="MHG8">
        <v>4.2</v>
      </c>
      <c r="MHH8">
        <v>4.2</v>
      </c>
      <c r="MHI8">
        <v>4.2</v>
      </c>
      <c r="MHJ8">
        <v>4.2</v>
      </c>
      <c r="MHK8">
        <v>4.2</v>
      </c>
      <c r="MHL8">
        <v>4.2</v>
      </c>
      <c r="MHM8">
        <v>4.2</v>
      </c>
      <c r="MHN8">
        <v>4.2</v>
      </c>
      <c r="MHO8">
        <v>4.2</v>
      </c>
      <c r="MHP8">
        <v>4.2</v>
      </c>
      <c r="MHQ8">
        <v>4.2</v>
      </c>
      <c r="MHR8">
        <v>4.2</v>
      </c>
      <c r="MHS8">
        <v>4.2</v>
      </c>
      <c r="MHT8">
        <v>4.2</v>
      </c>
      <c r="MHU8">
        <v>4.2</v>
      </c>
      <c r="MHV8">
        <v>4.2</v>
      </c>
      <c r="MHW8">
        <v>4.2</v>
      </c>
      <c r="MHX8">
        <v>4.2</v>
      </c>
      <c r="MHY8">
        <v>4.2</v>
      </c>
      <c r="MHZ8">
        <v>4.2</v>
      </c>
      <c r="MIA8">
        <v>4.2</v>
      </c>
      <c r="MIB8">
        <v>4.2</v>
      </c>
      <c r="MIC8">
        <v>4.2</v>
      </c>
      <c r="MID8">
        <v>4.2</v>
      </c>
      <c r="MIE8">
        <v>4.2</v>
      </c>
      <c r="MIF8">
        <v>4.2</v>
      </c>
      <c r="MIG8">
        <v>4.2</v>
      </c>
      <c r="MIH8">
        <v>4.2</v>
      </c>
      <c r="MII8">
        <v>4.2</v>
      </c>
      <c r="MIJ8">
        <v>4.2</v>
      </c>
      <c r="MIK8">
        <v>4.2</v>
      </c>
      <c r="MIL8">
        <v>4.2</v>
      </c>
      <c r="MIM8">
        <v>4.2</v>
      </c>
      <c r="MIN8">
        <v>4.2</v>
      </c>
      <c r="MIO8">
        <v>4.2</v>
      </c>
      <c r="MIP8">
        <v>4.2</v>
      </c>
      <c r="MIQ8">
        <v>4.2</v>
      </c>
      <c r="MIR8">
        <v>4.2</v>
      </c>
      <c r="MIS8">
        <v>4.2</v>
      </c>
      <c r="MIT8">
        <v>4.2</v>
      </c>
      <c r="MIU8">
        <v>4.2</v>
      </c>
      <c r="MIV8">
        <v>4.2</v>
      </c>
      <c r="MIW8">
        <v>4.2</v>
      </c>
      <c r="MIX8">
        <v>4.2</v>
      </c>
      <c r="MIY8">
        <v>4.2</v>
      </c>
      <c r="MIZ8">
        <v>4.2</v>
      </c>
      <c r="MJA8">
        <v>4.2</v>
      </c>
      <c r="MJB8">
        <v>4.2</v>
      </c>
      <c r="MJC8">
        <v>4.2</v>
      </c>
      <c r="MJD8">
        <v>4.2</v>
      </c>
      <c r="MJE8">
        <v>4.2</v>
      </c>
      <c r="MJF8">
        <v>4.2</v>
      </c>
      <c r="MJG8">
        <v>4.2</v>
      </c>
      <c r="MJH8">
        <v>4.2</v>
      </c>
      <c r="MJI8">
        <v>4.2</v>
      </c>
      <c r="MJJ8">
        <v>4.2</v>
      </c>
      <c r="MJK8">
        <v>4.2</v>
      </c>
      <c r="MJL8">
        <v>4.2</v>
      </c>
      <c r="MJM8">
        <v>4.2</v>
      </c>
      <c r="MJN8">
        <v>4.2</v>
      </c>
      <c r="MJO8">
        <v>4.2</v>
      </c>
      <c r="MJP8">
        <v>4.2</v>
      </c>
      <c r="MJQ8">
        <v>4.2</v>
      </c>
      <c r="MJR8">
        <v>4.2</v>
      </c>
      <c r="MJS8">
        <v>4.2</v>
      </c>
      <c r="MJT8">
        <v>4.2</v>
      </c>
      <c r="MJU8">
        <v>4.2</v>
      </c>
      <c r="MJV8">
        <v>4.2</v>
      </c>
      <c r="MJW8">
        <v>4.2</v>
      </c>
      <c r="MJX8">
        <v>4.2</v>
      </c>
      <c r="MJY8">
        <v>4.2</v>
      </c>
      <c r="MJZ8">
        <v>4.2</v>
      </c>
      <c r="MKA8">
        <v>4.2</v>
      </c>
      <c r="MKB8">
        <v>4.2</v>
      </c>
      <c r="MKC8">
        <v>4.2</v>
      </c>
      <c r="MKD8">
        <v>4.2</v>
      </c>
      <c r="MKE8">
        <v>4.2</v>
      </c>
      <c r="MKF8">
        <v>4.2</v>
      </c>
      <c r="MKG8">
        <v>4.2</v>
      </c>
      <c r="MKH8">
        <v>4.2</v>
      </c>
      <c r="MKI8">
        <v>4.2</v>
      </c>
      <c r="MKJ8">
        <v>4.2</v>
      </c>
      <c r="MKK8">
        <v>4.2</v>
      </c>
      <c r="MKL8">
        <v>4.2</v>
      </c>
      <c r="MKM8">
        <v>4.2</v>
      </c>
      <c r="MKN8">
        <v>4.2</v>
      </c>
      <c r="MKO8">
        <v>4.2</v>
      </c>
      <c r="MKP8">
        <v>4.2</v>
      </c>
      <c r="MKQ8">
        <v>4.2</v>
      </c>
      <c r="MKR8">
        <v>4.2</v>
      </c>
      <c r="MKS8">
        <v>4.2</v>
      </c>
      <c r="MKT8">
        <v>4.2</v>
      </c>
      <c r="MKU8">
        <v>4.2</v>
      </c>
      <c r="MKV8">
        <v>4.2</v>
      </c>
      <c r="MKW8">
        <v>4.2</v>
      </c>
      <c r="MKX8">
        <v>4.2</v>
      </c>
      <c r="MKY8">
        <v>4.2</v>
      </c>
      <c r="MKZ8">
        <v>4.2</v>
      </c>
      <c r="MLA8">
        <v>4.2</v>
      </c>
      <c r="MLB8">
        <v>4.2</v>
      </c>
      <c r="MLC8">
        <v>4.2</v>
      </c>
      <c r="MLD8">
        <v>4.2</v>
      </c>
      <c r="MLE8">
        <v>4.2</v>
      </c>
      <c r="MLF8">
        <v>4.2</v>
      </c>
      <c r="MLG8">
        <v>4.2</v>
      </c>
      <c r="MLH8">
        <v>4.2</v>
      </c>
      <c r="MLI8">
        <v>4.2</v>
      </c>
      <c r="MLJ8">
        <v>4.2</v>
      </c>
      <c r="MLK8">
        <v>4.2</v>
      </c>
      <c r="MLL8">
        <v>4.2</v>
      </c>
      <c r="MLM8">
        <v>4.2</v>
      </c>
      <c r="MLN8">
        <v>4.2</v>
      </c>
      <c r="MLO8">
        <v>4.2</v>
      </c>
      <c r="MLP8">
        <v>4.2</v>
      </c>
      <c r="MLQ8">
        <v>4.2</v>
      </c>
      <c r="MLR8">
        <v>4.2</v>
      </c>
      <c r="MLS8">
        <v>4.2</v>
      </c>
      <c r="MLT8">
        <v>4.2</v>
      </c>
      <c r="MLU8">
        <v>4.2</v>
      </c>
      <c r="MLV8">
        <v>4.2</v>
      </c>
      <c r="MLW8">
        <v>4.2</v>
      </c>
      <c r="MLX8">
        <v>4.2</v>
      </c>
      <c r="MLY8">
        <v>4.2</v>
      </c>
      <c r="MLZ8">
        <v>4.2</v>
      </c>
      <c r="MMA8">
        <v>4.2</v>
      </c>
      <c r="MMB8">
        <v>4.2</v>
      </c>
      <c r="MMC8">
        <v>4.2</v>
      </c>
      <c r="MMD8">
        <v>4.2</v>
      </c>
      <c r="MME8">
        <v>4.2</v>
      </c>
      <c r="MMF8">
        <v>4.2</v>
      </c>
      <c r="MMG8">
        <v>4.2</v>
      </c>
      <c r="MMH8">
        <v>4.2</v>
      </c>
      <c r="MMI8">
        <v>4.2</v>
      </c>
      <c r="MMJ8">
        <v>4.2</v>
      </c>
      <c r="MMK8">
        <v>4.2</v>
      </c>
      <c r="MML8">
        <v>4.2</v>
      </c>
      <c r="MMM8">
        <v>4.2</v>
      </c>
      <c r="MMN8">
        <v>4.2</v>
      </c>
      <c r="MMO8">
        <v>4.2</v>
      </c>
      <c r="MMP8">
        <v>4.2</v>
      </c>
      <c r="MMQ8">
        <v>4.2</v>
      </c>
      <c r="MMR8">
        <v>4.2</v>
      </c>
      <c r="MMS8">
        <v>4.2</v>
      </c>
      <c r="MMT8">
        <v>4.2</v>
      </c>
      <c r="MMU8">
        <v>4.2</v>
      </c>
      <c r="MMV8">
        <v>4.2</v>
      </c>
      <c r="MMW8">
        <v>4.2</v>
      </c>
      <c r="MMX8">
        <v>4.2</v>
      </c>
      <c r="MMY8">
        <v>4.2</v>
      </c>
      <c r="MMZ8">
        <v>4.2</v>
      </c>
      <c r="MNA8">
        <v>4.2</v>
      </c>
      <c r="MNB8">
        <v>4.2</v>
      </c>
      <c r="MNC8">
        <v>4.2</v>
      </c>
      <c r="MND8">
        <v>4.2</v>
      </c>
      <c r="MNE8">
        <v>4.2</v>
      </c>
      <c r="MNF8">
        <v>4.2</v>
      </c>
      <c r="MNG8">
        <v>4.2</v>
      </c>
      <c r="MNH8">
        <v>4.2</v>
      </c>
      <c r="MNI8">
        <v>4.2</v>
      </c>
      <c r="MNJ8">
        <v>4.2</v>
      </c>
      <c r="MNK8">
        <v>4.2</v>
      </c>
      <c r="MNL8">
        <v>4.2</v>
      </c>
      <c r="MNM8">
        <v>4.2</v>
      </c>
      <c r="MNN8">
        <v>4.2</v>
      </c>
      <c r="MNO8">
        <v>4.2</v>
      </c>
      <c r="MNP8">
        <v>4.2</v>
      </c>
      <c r="MNQ8">
        <v>4.2</v>
      </c>
      <c r="MNR8">
        <v>4.2</v>
      </c>
      <c r="MNS8">
        <v>4.2</v>
      </c>
      <c r="MNT8">
        <v>4.2</v>
      </c>
      <c r="MNU8">
        <v>4.2</v>
      </c>
      <c r="MNV8">
        <v>4.2</v>
      </c>
      <c r="MNW8">
        <v>4.2</v>
      </c>
      <c r="MNX8">
        <v>4.2</v>
      </c>
      <c r="MNY8">
        <v>4.2</v>
      </c>
      <c r="MNZ8">
        <v>4.2</v>
      </c>
      <c r="MOA8">
        <v>4.2</v>
      </c>
      <c r="MOB8">
        <v>4.2</v>
      </c>
      <c r="MOC8">
        <v>4.2</v>
      </c>
      <c r="MOD8">
        <v>4.2</v>
      </c>
      <c r="MOE8">
        <v>4.2</v>
      </c>
      <c r="MOF8">
        <v>4.2</v>
      </c>
      <c r="MOG8">
        <v>4.2</v>
      </c>
      <c r="MOH8">
        <v>4.2</v>
      </c>
      <c r="MOI8">
        <v>4.2</v>
      </c>
      <c r="MOJ8">
        <v>4.2</v>
      </c>
      <c r="MOK8">
        <v>4.2</v>
      </c>
      <c r="MOL8">
        <v>4.2</v>
      </c>
      <c r="MOM8">
        <v>4.2</v>
      </c>
      <c r="MON8">
        <v>4.2</v>
      </c>
      <c r="MOO8">
        <v>4.2</v>
      </c>
      <c r="MOP8">
        <v>4.2</v>
      </c>
      <c r="MOQ8">
        <v>4.2</v>
      </c>
      <c r="MOR8">
        <v>4.2</v>
      </c>
      <c r="MOS8">
        <v>4.2</v>
      </c>
      <c r="MOT8">
        <v>4.2</v>
      </c>
      <c r="MOU8">
        <v>4.2</v>
      </c>
      <c r="MOV8">
        <v>4.2</v>
      </c>
      <c r="MOW8">
        <v>4.2</v>
      </c>
      <c r="MOX8">
        <v>4.2</v>
      </c>
      <c r="MOY8">
        <v>4.2</v>
      </c>
      <c r="MOZ8">
        <v>4.2</v>
      </c>
      <c r="MPA8">
        <v>4.2</v>
      </c>
      <c r="MPB8">
        <v>4.2</v>
      </c>
      <c r="MPC8">
        <v>4.2</v>
      </c>
      <c r="MPD8">
        <v>4.2</v>
      </c>
      <c r="MPE8">
        <v>4.2</v>
      </c>
      <c r="MPF8">
        <v>4.2</v>
      </c>
      <c r="MPG8">
        <v>4.2</v>
      </c>
      <c r="MPH8">
        <v>4.2</v>
      </c>
      <c r="MPI8">
        <v>4.2</v>
      </c>
      <c r="MPJ8">
        <v>4.2</v>
      </c>
      <c r="MPK8">
        <v>4.2</v>
      </c>
      <c r="MPL8">
        <v>4.2</v>
      </c>
      <c r="MPM8">
        <v>4.2</v>
      </c>
      <c r="MPN8">
        <v>4.2</v>
      </c>
      <c r="MPO8">
        <v>4.2</v>
      </c>
      <c r="MPP8">
        <v>4.2</v>
      </c>
      <c r="MPQ8">
        <v>4.2</v>
      </c>
      <c r="MPR8">
        <v>4.2</v>
      </c>
      <c r="MPS8">
        <v>4.2</v>
      </c>
      <c r="MPT8">
        <v>4.2</v>
      </c>
      <c r="MPU8">
        <v>4.2</v>
      </c>
      <c r="MPV8">
        <v>4.2</v>
      </c>
      <c r="MPW8">
        <v>4.2</v>
      </c>
      <c r="MPX8">
        <v>4.2</v>
      </c>
      <c r="MPY8">
        <v>4.2</v>
      </c>
      <c r="MPZ8">
        <v>4.2</v>
      </c>
      <c r="MQA8">
        <v>4.2</v>
      </c>
      <c r="MQB8">
        <v>4.2</v>
      </c>
      <c r="MQC8">
        <v>4.2</v>
      </c>
      <c r="MQD8">
        <v>4.2</v>
      </c>
      <c r="MQE8">
        <v>4.2</v>
      </c>
      <c r="MQF8">
        <v>4.2</v>
      </c>
      <c r="MQG8">
        <v>4.2</v>
      </c>
      <c r="MQH8">
        <v>4.2</v>
      </c>
      <c r="MQI8">
        <v>4.2</v>
      </c>
      <c r="MQJ8">
        <v>4.2</v>
      </c>
      <c r="MQK8">
        <v>4.2</v>
      </c>
      <c r="MQL8">
        <v>4.2</v>
      </c>
      <c r="MQM8">
        <v>4.2</v>
      </c>
      <c r="MQN8">
        <v>4.2</v>
      </c>
      <c r="MQO8">
        <v>4.2</v>
      </c>
      <c r="MQP8">
        <v>4.2</v>
      </c>
      <c r="MQQ8">
        <v>4.2</v>
      </c>
      <c r="MQR8">
        <v>4.2</v>
      </c>
      <c r="MQS8">
        <v>4.2</v>
      </c>
      <c r="MQT8">
        <v>4.2</v>
      </c>
      <c r="MQU8">
        <v>4.2</v>
      </c>
      <c r="MQV8">
        <v>4.2</v>
      </c>
      <c r="MQW8">
        <v>4.2</v>
      </c>
      <c r="MQX8">
        <v>4.2</v>
      </c>
      <c r="MQY8">
        <v>4.2</v>
      </c>
      <c r="MQZ8">
        <v>4.2</v>
      </c>
      <c r="MRA8">
        <v>4.2</v>
      </c>
      <c r="MRB8">
        <v>4.2</v>
      </c>
      <c r="MRC8">
        <v>4.2</v>
      </c>
      <c r="MRD8">
        <v>4.2</v>
      </c>
      <c r="MRE8">
        <v>4.2</v>
      </c>
      <c r="MRF8">
        <v>4.2</v>
      </c>
      <c r="MRG8">
        <v>4.2</v>
      </c>
      <c r="MRH8">
        <v>4.2</v>
      </c>
      <c r="MRI8">
        <v>4.2</v>
      </c>
      <c r="MRJ8">
        <v>4.2</v>
      </c>
      <c r="MRK8">
        <v>4.2</v>
      </c>
      <c r="MRL8">
        <v>4.2</v>
      </c>
      <c r="MRM8">
        <v>4.2</v>
      </c>
      <c r="MRN8">
        <v>4.2</v>
      </c>
      <c r="MRO8">
        <v>4.2</v>
      </c>
      <c r="MRP8">
        <v>4.2</v>
      </c>
      <c r="MRQ8">
        <v>4.2</v>
      </c>
      <c r="MRR8">
        <v>4.2</v>
      </c>
      <c r="MRS8">
        <v>4.2</v>
      </c>
      <c r="MRT8">
        <v>4.2</v>
      </c>
      <c r="MRU8">
        <v>4.2</v>
      </c>
      <c r="MRV8">
        <v>4.2</v>
      </c>
      <c r="MRW8">
        <v>4.2</v>
      </c>
      <c r="MRX8">
        <v>4.2</v>
      </c>
      <c r="MRY8">
        <v>4.2</v>
      </c>
      <c r="MRZ8">
        <v>4.2</v>
      </c>
      <c r="MSA8">
        <v>4.2</v>
      </c>
      <c r="MSB8">
        <v>4.2</v>
      </c>
      <c r="MSC8">
        <v>4.2</v>
      </c>
      <c r="MSD8">
        <v>4.2</v>
      </c>
      <c r="MSE8">
        <v>4.2</v>
      </c>
      <c r="MSF8">
        <v>4.2</v>
      </c>
      <c r="MSG8">
        <v>4.2</v>
      </c>
      <c r="MSH8">
        <v>4.2</v>
      </c>
      <c r="MSI8">
        <v>4.2</v>
      </c>
      <c r="MSJ8">
        <v>4.2</v>
      </c>
      <c r="MSK8">
        <v>4.2</v>
      </c>
      <c r="MSL8">
        <v>4.2</v>
      </c>
      <c r="MSM8">
        <v>4.2</v>
      </c>
      <c r="MSN8">
        <v>4.2</v>
      </c>
      <c r="MSO8">
        <v>4.2</v>
      </c>
      <c r="MSP8">
        <v>4.2</v>
      </c>
      <c r="MSQ8">
        <v>4.2</v>
      </c>
      <c r="MSR8">
        <v>4.2</v>
      </c>
      <c r="MSS8">
        <v>4.2</v>
      </c>
      <c r="MST8">
        <v>4.2</v>
      </c>
      <c r="MSU8">
        <v>4.2</v>
      </c>
      <c r="MSV8">
        <v>4.2</v>
      </c>
      <c r="MSW8">
        <v>4.2</v>
      </c>
      <c r="MSX8">
        <v>4.2</v>
      </c>
      <c r="MSY8">
        <v>4.2</v>
      </c>
      <c r="MSZ8">
        <v>4.2</v>
      </c>
      <c r="MTA8">
        <v>4.2</v>
      </c>
      <c r="MTB8">
        <v>4.2</v>
      </c>
      <c r="MTC8">
        <v>4.2</v>
      </c>
      <c r="MTD8">
        <v>4.2</v>
      </c>
      <c r="MTE8">
        <v>4.2</v>
      </c>
      <c r="MTF8">
        <v>4.2</v>
      </c>
      <c r="MTG8">
        <v>4.2</v>
      </c>
      <c r="MTH8">
        <v>4.2</v>
      </c>
      <c r="MTI8">
        <v>4.2</v>
      </c>
      <c r="MTJ8">
        <v>4.2</v>
      </c>
      <c r="MTK8">
        <v>4.2</v>
      </c>
      <c r="MTL8">
        <v>4.2</v>
      </c>
      <c r="MTM8">
        <v>4.2</v>
      </c>
      <c r="MTN8">
        <v>4.2</v>
      </c>
      <c r="MTO8">
        <v>4.2</v>
      </c>
      <c r="MTP8">
        <v>4.2</v>
      </c>
      <c r="MTQ8">
        <v>4.2</v>
      </c>
      <c r="MTR8">
        <v>4.2</v>
      </c>
      <c r="MTS8">
        <v>4.2</v>
      </c>
      <c r="MTT8">
        <v>4.2</v>
      </c>
      <c r="MTU8">
        <v>4.2</v>
      </c>
      <c r="MTV8">
        <v>4.2</v>
      </c>
      <c r="MTW8">
        <v>4.2</v>
      </c>
      <c r="MTX8">
        <v>4.2</v>
      </c>
      <c r="MTY8">
        <v>4.2</v>
      </c>
      <c r="MTZ8">
        <v>4.2</v>
      </c>
      <c r="MUA8">
        <v>4.2</v>
      </c>
      <c r="MUB8">
        <v>4.2</v>
      </c>
      <c r="MUC8">
        <v>4.2</v>
      </c>
      <c r="MUD8">
        <v>4.2</v>
      </c>
      <c r="MUE8">
        <v>4.2</v>
      </c>
      <c r="MUF8">
        <v>4.2</v>
      </c>
      <c r="MUG8">
        <v>4.2</v>
      </c>
      <c r="MUH8">
        <v>4.2</v>
      </c>
      <c r="MUI8">
        <v>4.2</v>
      </c>
      <c r="MUJ8">
        <v>4.2</v>
      </c>
      <c r="MUK8">
        <v>4.2</v>
      </c>
      <c r="MUL8">
        <v>4.2</v>
      </c>
      <c r="MUM8">
        <v>4.2</v>
      </c>
      <c r="MUN8">
        <v>4.2</v>
      </c>
      <c r="MUO8">
        <v>4.2</v>
      </c>
      <c r="MUP8">
        <v>4.2</v>
      </c>
      <c r="MUQ8">
        <v>4.2</v>
      </c>
      <c r="MUR8">
        <v>4.2</v>
      </c>
      <c r="MUS8">
        <v>4.2</v>
      </c>
      <c r="MUT8">
        <v>4.2</v>
      </c>
      <c r="MUU8">
        <v>4.2</v>
      </c>
      <c r="MUV8">
        <v>4.2</v>
      </c>
      <c r="MUW8">
        <v>4.2</v>
      </c>
      <c r="MUX8">
        <v>4.2</v>
      </c>
      <c r="MUY8">
        <v>4.2</v>
      </c>
      <c r="MUZ8">
        <v>4.2</v>
      </c>
      <c r="MVA8">
        <v>4.2</v>
      </c>
      <c r="MVB8">
        <v>4.2</v>
      </c>
      <c r="MVC8">
        <v>4.2</v>
      </c>
      <c r="MVD8">
        <v>4.2</v>
      </c>
      <c r="MVE8">
        <v>4.2</v>
      </c>
      <c r="MVF8">
        <v>4.2</v>
      </c>
      <c r="MVG8">
        <v>4.2</v>
      </c>
      <c r="MVH8">
        <v>4.2</v>
      </c>
      <c r="MVI8">
        <v>4.2</v>
      </c>
      <c r="MVJ8">
        <v>4.2</v>
      </c>
      <c r="MVK8">
        <v>4.2</v>
      </c>
      <c r="MVL8">
        <v>4.2</v>
      </c>
      <c r="MVM8">
        <v>4.2</v>
      </c>
      <c r="MVN8">
        <v>4.2</v>
      </c>
      <c r="MVO8">
        <v>4.2</v>
      </c>
      <c r="MVP8">
        <v>4.2</v>
      </c>
      <c r="MVQ8">
        <v>4.2</v>
      </c>
      <c r="MVR8">
        <v>4.2</v>
      </c>
      <c r="MVS8">
        <v>4.2</v>
      </c>
      <c r="MVT8">
        <v>4.2</v>
      </c>
      <c r="MVU8">
        <v>4.2</v>
      </c>
      <c r="MVV8">
        <v>4.2</v>
      </c>
      <c r="MVW8">
        <v>4.2</v>
      </c>
      <c r="MVX8">
        <v>4.2</v>
      </c>
      <c r="MVY8">
        <v>4.2</v>
      </c>
      <c r="MVZ8">
        <v>4.2</v>
      </c>
      <c r="MWA8">
        <v>4.2</v>
      </c>
      <c r="MWB8">
        <v>4.2</v>
      </c>
      <c r="MWC8">
        <v>4.2</v>
      </c>
      <c r="MWD8">
        <v>4.2</v>
      </c>
      <c r="MWE8">
        <v>4.2</v>
      </c>
      <c r="MWF8">
        <v>4.2</v>
      </c>
      <c r="MWG8">
        <v>4.2</v>
      </c>
      <c r="MWH8">
        <v>4.2</v>
      </c>
      <c r="MWI8">
        <v>4.2</v>
      </c>
      <c r="MWJ8">
        <v>4.2</v>
      </c>
      <c r="MWK8">
        <v>4.2</v>
      </c>
      <c r="MWL8">
        <v>4.2</v>
      </c>
      <c r="MWM8">
        <v>4.2</v>
      </c>
      <c r="MWN8">
        <v>4.2</v>
      </c>
      <c r="MWO8">
        <v>4.2</v>
      </c>
      <c r="MWP8">
        <v>4.2</v>
      </c>
      <c r="MWQ8">
        <v>4.2</v>
      </c>
      <c r="MWR8">
        <v>4.2</v>
      </c>
      <c r="MWS8">
        <v>4.2</v>
      </c>
      <c r="MWT8">
        <v>4.2</v>
      </c>
      <c r="MWU8">
        <v>4.2</v>
      </c>
      <c r="MWV8">
        <v>4.2</v>
      </c>
      <c r="MWW8">
        <v>4.2</v>
      </c>
      <c r="MWX8">
        <v>4.2</v>
      </c>
      <c r="MWY8">
        <v>4.2</v>
      </c>
      <c r="MWZ8">
        <v>4.2</v>
      </c>
      <c r="MXA8">
        <v>4.2</v>
      </c>
      <c r="MXB8">
        <v>4.2</v>
      </c>
      <c r="MXC8">
        <v>4.2</v>
      </c>
      <c r="MXD8">
        <v>4.2</v>
      </c>
      <c r="MXE8">
        <v>4.2</v>
      </c>
      <c r="MXF8">
        <v>4.2</v>
      </c>
      <c r="MXG8">
        <v>4.2</v>
      </c>
      <c r="MXH8">
        <v>4.2</v>
      </c>
      <c r="MXI8">
        <v>4.2</v>
      </c>
      <c r="MXJ8">
        <v>4.2</v>
      </c>
      <c r="MXK8">
        <v>4.2</v>
      </c>
      <c r="MXL8">
        <v>4.2</v>
      </c>
      <c r="MXM8">
        <v>4.2</v>
      </c>
      <c r="MXN8">
        <v>4.2</v>
      </c>
      <c r="MXO8">
        <v>4.2</v>
      </c>
      <c r="MXP8">
        <v>4.2</v>
      </c>
      <c r="MXQ8">
        <v>4.2</v>
      </c>
      <c r="MXR8">
        <v>4.2</v>
      </c>
      <c r="MXS8">
        <v>4.2</v>
      </c>
      <c r="MXT8">
        <v>4.2</v>
      </c>
      <c r="MXU8">
        <v>4.2</v>
      </c>
      <c r="MXV8">
        <v>4.2</v>
      </c>
      <c r="MXW8">
        <v>4.2</v>
      </c>
      <c r="MXX8">
        <v>4.2</v>
      </c>
      <c r="MXY8">
        <v>4.2</v>
      </c>
      <c r="MXZ8">
        <v>4.2</v>
      </c>
      <c r="MYA8">
        <v>4.2</v>
      </c>
      <c r="MYB8">
        <v>4.2</v>
      </c>
      <c r="MYC8">
        <v>4.2</v>
      </c>
      <c r="MYD8">
        <v>4.2</v>
      </c>
      <c r="MYE8">
        <v>4.2</v>
      </c>
      <c r="MYF8">
        <v>4.2</v>
      </c>
      <c r="MYG8">
        <v>4.2</v>
      </c>
      <c r="MYH8">
        <v>4.2</v>
      </c>
      <c r="MYI8">
        <v>4.2</v>
      </c>
      <c r="MYJ8">
        <v>4.2</v>
      </c>
      <c r="MYK8">
        <v>4.2</v>
      </c>
      <c r="MYL8">
        <v>4.2</v>
      </c>
      <c r="MYM8">
        <v>4.2</v>
      </c>
      <c r="MYN8">
        <v>4.2</v>
      </c>
      <c r="MYO8">
        <v>4.2</v>
      </c>
      <c r="MYP8">
        <v>4.2</v>
      </c>
      <c r="MYQ8">
        <v>4.2</v>
      </c>
      <c r="MYR8">
        <v>4.2</v>
      </c>
      <c r="MYS8">
        <v>4.2</v>
      </c>
      <c r="MYT8">
        <v>4.2</v>
      </c>
      <c r="MYU8">
        <v>4.2</v>
      </c>
      <c r="MYV8">
        <v>4.2</v>
      </c>
      <c r="MYW8">
        <v>4.2</v>
      </c>
      <c r="MYX8">
        <v>4.2</v>
      </c>
      <c r="MYY8">
        <v>4.2</v>
      </c>
      <c r="MYZ8">
        <v>4.2</v>
      </c>
      <c r="MZA8">
        <v>4.2</v>
      </c>
      <c r="MZB8">
        <v>4.2</v>
      </c>
      <c r="MZC8">
        <v>4.2</v>
      </c>
      <c r="MZD8">
        <v>4.2</v>
      </c>
      <c r="MZE8">
        <v>4.2</v>
      </c>
      <c r="MZF8">
        <v>4.2</v>
      </c>
      <c r="MZG8">
        <v>4.2</v>
      </c>
      <c r="MZH8">
        <v>4.2</v>
      </c>
      <c r="MZI8">
        <v>4.2</v>
      </c>
      <c r="MZJ8">
        <v>4.2</v>
      </c>
      <c r="MZK8">
        <v>4.2</v>
      </c>
      <c r="MZL8">
        <v>4.2</v>
      </c>
      <c r="MZM8">
        <v>4.2</v>
      </c>
      <c r="MZN8">
        <v>4.2</v>
      </c>
      <c r="MZO8">
        <v>4.2</v>
      </c>
      <c r="MZP8">
        <v>4.2</v>
      </c>
      <c r="MZQ8">
        <v>4.2</v>
      </c>
      <c r="MZR8">
        <v>4.2</v>
      </c>
      <c r="MZS8">
        <v>4.2</v>
      </c>
      <c r="MZT8">
        <v>4.2</v>
      </c>
      <c r="MZU8">
        <v>4.2</v>
      </c>
      <c r="MZV8">
        <v>4.2</v>
      </c>
      <c r="MZW8">
        <v>4.2</v>
      </c>
      <c r="MZX8">
        <v>4.2</v>
      </c>
      <c r="MZY8">
        <v>4.2</v>
      </c>
      <c r="MZZ8">
        <v>4.2</v>
      </c>
      <c r="NAA8">
        <v>4.2</v>
      </c>
      <c r="NAB8">
        <v>4.2</v>
      </c>
      <c r="NAC8">
        <v>4.2</v>
      </c>
      <c r="NAD8">
        <v>4.2</v>
      </c>
      <c r="NAE8">
        <v>4.2</v>
      </c>
      <c r="NAF8">
        <v>4.2</v>
      </c>
      <c r="NAG8">
        <v>4.2</v>
      </c>
      <c r="NAH8">
        <v>4.2</v>
      </c>
      <c r="NAI8">
        <v>4.2</v>
      </c>
      <c r="NAJ8">
        <v>4.2</v>
      </c>
      <c r="NAK8">
        <v>4.2</v>
      </c>
      <c r="NAL8">
        <v>4.2</v>
      </c>
      <c r="NAM8">
        <v>4.2</v>
      </c>
      <c r="NAN8">
        <v>4.2</v>
      </c>
      <c r="NAO8">
        <v>4.2</v>
      </c>
      <c r="NAP8">
        <v>4.2</v>
      </c>
      <c r="NAQ8">
        <v>4.2</v>
      </c>
      <c r="NAR8">
        <v>4.2</v>
      </c>
      <c r="NAS8">
        <v>4.2</v>
      </c>
      <c r="NAT8">
        <v>4.2</v>
      </c>
      <c r="NAU8">
        <v>4.2</v>
      </c>
      <c r="NAV8">
        <v>4.2</v>
      </c>
      <c r="NAW8">
        <v>4.2</v>
      </c>
      <c r="NAX8">
        <v>4.2</v>
      </c>
      <c r="NAY8">
        <v>4.2</v>
      </c>
      <c r="NAZ8">
        <v>4.2</v>
      </c>
      <c r="NBA8">
        <v>4.2</v>
      </c>
      <c r="NBB8">
        <v>4.2</v>
      </c>
      <c r="NBC8">
        <v>4.2</v>
      </c>
      <c r="NBD8">
        <v>4.2</v>
      </c>
      <c r="NBE8">
        <v>4.2</v>
      </c>
      <c r="NBF8">
        <v>4.2</v>
      </c>
      <c r="NBG8">
        <v>4.2</v>
      </c>
      <c r="NBH8">
        <v>4.2</v>
      </c>
      <c r="NBI8">
        <v>4.2</v>
      </c>
      <c r="NBJ8">
        <v>4.2</v>
      </c>
      <c r="NBK8">
        <v>4.2</v>
      </c>
      <c r="NBL8">
        <v>4.2</v>
      </c>
      <c r="NBM8">
        <v>4.2</v>
      </c>
      <c r="NBN8">
        <v>4.2</v>
      </c>
      <c r="NBO8">
        <v>4.2</v>
      </c>
      <c r="NBP8">
        <v>4.2</v>
      </c>
      <c r="NBQ8">
        <v>4.2</v>
      </c>
      <c r="NBR8">
        <v>4.2</v>
      </c>
      <c r="NBS8">
        <v>4.2</v>
      </c>
      <c r="NBT8">
        <v>4.2</v>
      </c>
      <c r="NBU8">
        <v>4.2</v>
      </c>
      <c r="NBV8">
        <v>4.2</v>
      </c>
      <c r="NBW8">
        <v>4.2</v>
      </c>
      <c r="NBX8">
        <v>4.2</v>
      </c>
      <c r="NBY8">
        <v>4.2</v>
      </c>
      <c r="NBZ8">
        <v>4.2</v>
      </c>
      <c r="NCA8">
        <v>4.2</v>
      </c>
      <c r="NCB8">
        <v>4.2</v>
      </c>
      <c r="NCC8">
        <v>4.2</v>
      </c>
      <c r="NCD8">
        <v>4.2</v>
      </c>
      <c r="NCE8">
        <v>4.2</v>
      </c>
      <c r="NCF8">
        <v>4.2</v>
      </c>
      <c r="NCG8">
        <v>4.2</v>
      </c>
      <c r="NCH8">
        <v>4.2</v>
      </c>
      <c r="NCI8">
        <v>4.2</v>
      </c>
      <c r="NCJ8">
        <v>4.2</v>
      </c>
      <c r="NCK8">
        <v>4.2</v>
      </c>
      <c r="NCL8">
        <v>4.2</v>
      </c>
      <c r="NCM8">
        <v>4.2</v>
      </c>
      <c r="NCN8">
        <v>4.2</v>
      </c>
      <c r="NCO8">
        <v>4.2</v>
      </c>
      <c r="NCP8">
        <v>4.2</v>
      </c>
      <c r="NCQ8">
        <v>4.2</v>
      </c>
      <c r="NCR8">
        <v>4.2</v>
      </c>
      <c r="NCS8">
        <v>4.2</v>
      </c>
      <c r="NCT8">
        <v>4.2</v>
      </c>
      <c r="NCU8">
        <v>4.2</v>
      </c>
      <c r="NCV8">
        <v>4.2</v>
      </c>
      <c r="NCW8">
        <v>4.2</v>
      </c>
      <c r="NCX8">
        <v>4.2</v>
      </c>
      <c r="NCY8">
        <v>4.2</v>
      </c>
      <c r="NCZ8">
        <v>4.2</v>
      </c>
      <c r="NDA8">
        <v>4.2</v>
      </c>
      <c r="NDB8">
        <v>4.2</v>
      </c>
      <c r="NDC8">
        <v>4.2</v>
      </c>
      <c r="NDD8">
        <v>4.2</v>
      </c>
      <c r="NDE8">
        <v>4.2</v>
      </c>
      <c r="NDF8">
        <v>4.2</v>
      </c>
      <c r="NDG8">
        <v>4.2</v>
      </c>
      <c r="NDH8">
        <v>4.2</v>
      </c>
      <c r="NDI8">
        <v>4.2</v>
      </c>
      <c r="NDJ8">
        <v>4.2</v>
      </c>
      <c r="NDK8">
        <v>4.2</v>
      </c>
      <c r="NDL8">
        <v>4.2</v>
      </c>
      <c r="NDM8">
        <v>4.2</v>
      </c>
      <c r="NDN8">
        <v>4.2</v>
      </c>
      <c r="NDO8">
        <v>4.2</v>
      </c>
      <c r="NDP8">
        <v>4.2</v>
      </c>
      <c r="NDQ8">
        <v>4.2</v>
      </c>
      <c r="NDR8">
        <v>4.2</v>
      </c>
      <c r="NDS8">
        <v>4.2</v>
      </c>
      <c r="NDT8">
        <v>4.2</v>
      </c>
      <c r="NDU8">
        <v>4.2</v>
      </c>
      <c r="NDV8">
        <v>4.2</v>
      </c>
      <c r="NDW8">
        <v>4.2</v>
      </c>
      <c r="NDX8">
        <v>4.2</v>
      </c>
      <c r="NDY8">
        <v>4.2</v>
      </c>
      <c r="NDZ8">
        <v>4.2</v>
      </c>
      <c r="NEA8">
        <v>4.2</v>
      </c>
      <c r="NEB8">
        <v>4.2</v>
      </c>
      <c r="NEC8">
        <v>4.2</v>
      </c>
      <c r="NED8">
        <v>4.2</v>
      </c>
      <c r="NEE8">
        <v>4.2</v>
      </c>
      <c r="NEF8">
        <v>4.2</v>
      </c>
      <c r="NEG8">
        <v>4.2</v>
      </c>
      <c r="NEH8">
        <v>4.2</v>
      </c>
      <c r="NEI8">
        <v>4.2</v>
      </c>
      <c r="NEJ8">
        <v>4.2</v>
      </c>
      <c r="NEK8">
        <v>4.2</v>
      </c>
      <c r="NEL8">
        <v>4.2</v>
      </c>
      <c r="NEM8">
        <v>4.2</v>
      </c>
      <c r="NEN8">
        <v>4.2</v>
      </c>
      <c r="NEO8">
        <v>4.2</v>
      </c>
      <c r="NEP8">
        <v>4.2</v>
      </c>
      <c r="NEQ8">
        <v>4.2</v>
      </c>
      <c r="NER8">
        <v>4.2</v>
      </c>
      <c r="NES8">
        <v>4.2</v>
      </c>
      <c r="NET8">
        <v>4.2</v>
      </c>
      <c r="NEU8">
        <v>4.2</v>
      </c>
      <c r="NEV8">
        <v>4.2</v>
      </c>
      <c r="NEW8">
        <v>4.2</v>
      </c>
      <c r="NEX8">
        <v>4.2</v>
      </c>
      <c r="NEY8">
        <v>4.2</v>
      </c>
      <c r="NEZ8">
        <v>4.2</v>
      </c>
      <c r="NFA8">
        <v>4.2</v>
      </c>
      <c r="NFB8">
        <v>4.2</v>
      </c>
      <c r="NFC8">
        <v>4.2</v>
      </c>
      <c r="NFD8">
        <v>4.2</v>
      </c>
      <c r="NFE8">
        <v>4.2</v>
      </c>
      <c r="NFF8">
        <v>4.2</v>
      </c>
      <c r="NFG8">
        <v>4.2</v>
      </c>
      <c r="NFH8">
        <v>4.2</v>
      </c>
      <c r="NFI8">
        <v>4.2</v>
      </c>
      <c r="NFJ8">
        <v>4.2</v>
      </c>
      <c r="NFK8">
        <v>4.2</v>
      </c>
      <c r="NFL8">
        <v>4.2</v>
      </c>
      <c r="NFM8">
        <v>4.2</v>
      </c>
      <c r="NFN8">
        <v>4.2</v>
      </c>
      <c r="NFO8">
        <v>4.2</v>
      </c>
      <c r="NFP8">
        <v>4.2</v>
      </c>
      <c r="NFQ8">
        <v>4.2</v>
      </c>
      <c r="NFR8">
        <v>4.2</v>
      </c>
      <c r="NFS8">
        <v>4.2</v>
      </c>
      <c r="NFT8">
        <v>4.2</v>
      </c>
      <c r="NFU8">
        <v>4.2</v>
      </c>
      <c r="NFV8">
        <v>4.2</v>
      </c>
      <c r="NFW8">
        <v>4.2</v>
      </c>
      <c r="NFX8">
        <v>4.2</v>
      </c>
      <c r="NFY8">
        <v>4.2</v>
      </c>
      <c r="NFZ8">
        <v>4.2</v>
      </c>
      <c r="NGA8">
        <v>4.2</v>
      </c>
      <c r="NGB8">
        <v>4.2</v>
      </c>
      <c r="NGC8">
        <v>4.2</v>
      </c>
      <c r="NGD8">
        <v>4.2</v>
      </c>
      <c r="NGE8">
        <v>4.2</v>
      </c>
      <c r="NGF8">
        <v>4.2</v>
      </c>
      <c r="NGG8">
        <v>4.2</v>
      </c>
      <c r="NGH8">
        <v>4.2</v>
      </c>
      <c r="NGI8">
        <v>4.2</v>
      </c>
      <c r="NGJ8">
        <v>4.2</v>
      </c>
      <c r="NGK8">
        <v>4.2</v>
      </c>
      <c r="NGL8">
        <v>4.2</v>
      </c>
      <c r="NGM8">
        <v>4.2</v>
      </c>
      <c r="NGN8">
        <v>4.2</v>
      </c>
      <c r="NGO8">
        <v>4.2</v>
      </c>
      <c r="NGP8">
        <v>4.2</v>
      </c>
      <c r="NGQ8">
        <v>4.2</v>
      </c>
      <c r="NGR8">
        <v>4.2</v>
      </c>
      <c r="NGS8">
        <v>4.2</v>
      </c>
      <c r="NGT8">
        <v>4.2</v>
      </c>
      <c r="NGU8">
        <v>4.2</v>
      </c>
      <c r="NGV8">
        <v>4.2</v>
      </c>
      <c r="NGW8">
        <v>4.2</v>
      </c>
      <c r="NGX8">
        <v>4.2</v>
      </c>
      <c r="NGY8">
        <v>4.2</v>
      </c>
      <c r="NGZ8">
        <v>4.2</v>
      </c>
      <c r="NHA8">
        <v>4.2</v>
      </c>
      <c r="NHB8">
        <v>4.2</v>
      </c>
      <c r="NHC8">
        <v>4.2</v>
      </c>
      <c r="NHD8">
        <v>4.2</v>
      </c>
      <c r="NHE8">
        <v>4.2</v>
      </c>
      <c r="NHF8">
        <v>4.2</v>
      </c>
      <c r="NHG8">
        <v>4.2</v>
      </c>
      <c r="NHH8">
        <v>4.2</v>
      </c>
      <c r="NHI8">
        <v>4.2</v>
      </c>
      <c r="NHJ8">
        <v>4.2</v>
      </c>
      <c r="NHK8">
        <v>4.2</v>
      </c>
      <c r="NHL8">
        <v>4.2</v>
      </c>
      <c r="NHM8">
        <v>4.2</v>
      </c>
      <c r="NHN8">
        <v>4.2</v>
      </c>
      <c r="NHO8">
        <v>4.2</v>
      </c>
      <c r="NHP8">
        <v>4.2</v>
      </c>
      <c r="NHQ8">
        <v>4.2</v>
      </c>
      <c r="NHR8">
        <v>4.2</v>
      </c>
      <c r="NHS8">
        <v>4.2</v>
      </c>
      <c r="NHT8">
        <v>4.2</v>
      </c>
      <c r="NHU8">
        <v>4.2</v>
      </c>
      <c r="NHV8">
        <v>4.2</v>
      </c>
      <c r="NHW8">
        <v>4.2</v>
      </c>
      <c r="NHX8">
        <v>4.2</v>
      </c>
      <c r="NHY8">
        <v>4.2</v>
      </c>
      <c r="NHZ8">
        <v>4.2</v>
      </c>
      <c r="NIA8">
        <v>4.2</v>
      </c>
      <c r="NIB8">
        <v>4.2</v>
      </c>
      <c r="NIC8">
        <v>4.2</v>
      </c>
      <c r="NID8">
        <v>4.2</v>
      </c>
      <c r="NIE8">
        <v>4.2</v>
      </c>
      <c r="NIF8">
        <v>4.2</v>
      </c>
      <c r="NIG8">
        <v>4.2</v>
      </c>
      <c r="NIH8">
        <v>4.2</v>
      </c>
      <c r="NII8">
        <v>4.2</v>
      </c>
      <c r="NIJ8">
        <v>4.2</v>
      </c>
      <c r="NIK8">
        <v>4.2</v>
      </c>
      <c r="NIL8">
        <v>4.2</v>
      </c>
      <c r="NIM8">
        <v>4.2</v>
      </c>
      <c r="NIN8">
        <v>4.2</v>
      </c>
      <c r="NIO8">
        <v>4.2</v>
      </c>
      <c r="NIP8">
        <v>4.2</v>
      </c>
      <c r="NIQ8">
        <v>4.2</v>
      </c>
      <c r="NIR8">
        <v>4.2</v>
      </c>
      <c r="NIS8">
        <v>4.2</v>
      </c>
      <c r="NIT8">
        <v>4.2</v>
      </c>
      <c r="NIU8">
        <v>4.2</v>
      </c>
      <c r="NIV8">
        <v>4.2</v>
      </c>
      <c r="NIW8">
        <v>4.2</v>
      </c>
      <c r="NIX8">
        <v>4.2</v>
      </c>
      <c r="NIY8">
        <v>4.2</v>
      </c>
      <c r="NIZ8">
        <v>4.2</v>
      </c>
      <c r="NJA8">
        <v>4.2</v>
      </c>
      <c r="NJB8">
        <v>4.2</v>
      </c>
      <c r="NJC8">
        <v>4.2</v>
      </c>
      <c r="NJD8">
        <v>4.2</v>
      </c>
      <c r="NJE8">
        <v>4.2</v>
      </c>
      <c r="NJF8">
        <v>4.2</v>
      </c>
      <c r="NJG8">
        <v>4.2</v>
      </c>
      <c r="NJH8">
        <v>4.2</v>
      </c>
      <c r="NJI8">
        <v>4.2</v>
      </c>
      <c r="NJJ8">
        <v>4.2</v>
      </c>
      <c r="NJK8">
        <v>4.2</v>
      </c>
      <c r="NJL8">
        <v>4.2</v>
      </c>
      <c r="NJM8">
        <v>4.2</v>
      </c>
      <c r="NJN8">
        <v>4.2</v>
      </c>
      <c r="NJO8">
        <v>4.2</v>
      </c>
      <c r="NJP8">
        <v>4.2</v>
      </c>
      <c r="NJQ8">
        <v>4.2</v>
      </c>
      <c r="NJR8">
        <v>4.2</v>
      </c>
      <c r="NJS8">
        <v>4.2</v>
      </c>
      <c r="NJT8">
        <v>4.2</v>
      </c>
      <c r="NJU8">
        <v>4.2</v>
      </c>
      <c r="NJV8">
        <v>4.2</v>
      </c>
      <c r="NJW8">
        <v>4.2</v>
      </c>
      <c r="NJX8">
        <v>4.2</v>
      </c>
      <c r="NJY8">
        <v>4.2</v>
      </c>
      <c r="NJZ8">
        <v>4.2</v>
      </c>
      <c r="NKA8">
        <v>4.2</v>
      </c>
      <c r="NKB8">
        <v>4.2</v>
      </c>
      <c r="NKC8">
        <v>4.2</v>
      </c>
      <c r="NKD8">
        <v>4.2</v>
      </c>
      <c r="NKE8">
        <v>4.2</v>
      </c>
      <c r="NKF8">
        <v>4.2</v>
      </c>
      <c r="NKG8">
        <v>4.2</v>
      </c>
      <c r="NKH8">
        <v>4.2</v>
      </c>
      <c r="NKI8">
        <v>4.2</v>
      </c>
      <c r="NKJ8">
        <v>4.2</v>
      </c>
      <c r="NKK8">
        <v>4.2</v>
      </c>
      <c r="NKL8">
        <v>4.2</v>
      </c>
      <c r="NKM8">
        <v>4.2</v>
      </c>
      <c r="NKN8">
        <v>4.2</v>
      </c>
      <c r="NKO8">
        <v>4.2</v>
      </c>
      <c r="NKP8">
        <v>4.2</v>
      </c>
      <c r="NKQ8">
        <v>4.2</v>
      </c>
      <c r="NKR8">
        <v>4.2</v>
      </c>
      <c r="NKS8">
        <v>4.2</v>
      </c>
      <c r="NKT8">
        <v>4.2</v>
      </c>
      <c r="NKU8">
        <v>4.2</v>
      </c>
      <c r="NKV8">
        <v>4.2</v>
      </c>
      <c r="NKW8">
        <v>4.2</v>
      </c>
      <c r="NKX8">
        <v>4.2</v>
      </c>
      <c r="NKY8">
        <v>4.2</v>
      </c>
      <c r="NKZ8">
        <v>4.2</v>
      </c>
      <c r="NLA8">
        <v>4.2</v>
      </c>
      <c r="NLB8">
        <v>4.2</v>
      </c>
      <c r="NLC8">
        <v>4.2</v>
      </c>
      <c r="NLD8">
        <v>4.2</v>
      </c>
      <c r="NLE8">
        <v>4.2</v>
      </c>
      <c r="NLF8">
        <v>4.2</v>
      </c>
      <c r="NLG8">
        <v>4.2</v>
      </c>
      <c r="NLH8">
        <v>4.2</v>
      </c>
      <c r="NLI8">
        <v>4.2</v>
      </c>
      <c r="NLJ8">
        <v>4.2</v>
      </c>
      <c r="NLK8">
        <v>4.2</v>
      </c>
      <c r="NLL8">
        <v>4.2</v>
      </c>
      <c r="NLM8">
        <v>4.2</v>
      </c>
      <c r="NLN8">
        <v>4.2</v>
      </c>
      <c r="NLO8">
        <v>4.2</v>
      </c>
      <c r="NLP8">
        <v>4.2</v>
      </c>
      <c r="NLQ8">
        <v>4.2</v>
      </c>
      <c r="NLR8">
        <v>4.2</v>
      </c>
      <c r="NLS8">
        <v>4.2</v>
      </c>
      <c r="NLT8">
        <v>4.2</v>
      </c>
      <c r="NLU8">
        <v>4.2</v>
      </c>
      <c r="NLV8">
        <v>4.2</v>
      </c>
      <c r="NLW8">
        <v>4.2</v>
      </c>
      <c r="NLX8">
        <v>4.2</v>
      </c>
      <c r="NLY8">
        <v>4.2</v>
      </c>
      <c r="NLZ8">
        <v>4.2</v>
      </c>
      <c r="NMA8">
        <v>4.2</v>
      </c>
      <c r="NMB8">
        <v>4.2</v>
      </c>
      <c r="NMC8">
        <v>4.2</v>
      </c>
      <c r="NMD8">
        <v>4.2</v>
      </c>
      <c r="NME8">
        <v>4.2</v>
      </c>
      <c r="NMF8">
        <v>4.2</v>
      </c>
      <c r="NMG8">
        <v>4.2</v>
      </c>
      <c r="NMH8">
        <v>4.2</v>
      </c>
      <c r="NMI8">
        <v>4.2</v>
      </c>
      <c r="NMJ8">
        <v>4.2</v>
      </c>
      <c r="NMK8">
        <v>4.2</v>
      </c>
      <c r="NML8">
        <v>4.2</v>
      </c>
      <c r="NMM8">
        <v>4.2</v>
      </c>
      <c r="NMN8">
        <v>4.2</v>
      </c>
      <c r="NMO8">
        <v>4.2</v>
      </c>
      <c r="NMP8">
        <v>4.2</v>
      </c>
      <c r="NMQ8">
        <v>4.2</v>
      </c>
      <c r="NMR8">
        <v>4.2</v>
      </c>
      <c r="NMS8">
        <v>4.2</v>
      </c>
      <c r="NMT8">
        <v>4.2</v>
      </c>
      <c r="NMU8">
        <v>4.2</v>
      </c>
      <c r="NMV8">
        <v>4.2</v>
      </c>
      <c r="NMW8">
        <v>4.2</v>
      </c>
      <c r="NMX8">
        <v>4.2</v>
      </c>
      <c r="NMY8">
        <v>4.2</v>
      </c>
      <c r="NMZ8">
        <v>4.2</v>
      </c>
      <c r="NNA8">
        <v>4.2</v>
      </c>
      <c r="NNB8">
        <v>4.2</v>
      </c>
      <c r="NNC8">
        <v>4.2</v>
      </c>
      <c r="NND8">
        <v>4.2</v>
      </c>
      <c r="NNE8">
        <v>4.2</v>
      </c>
      <c r="NNF8">
        <v>4.2</v>
      </c>
      <c r="NNG8">
        <v>4.2</v>
      </c>
      <c r="NNH8">
        <v>4.2</v>
      </c>
      <c r="NNI8">
        <v>4.2</v>
      </c>
      <c r="NNJ8">
        <v>4.2</v>
      </c>
      <c r="NNK8">
        <v>4.2</v>
      </c>
      <c r="NNL8">
        <v>4.2</v>
      </c>
      <c r="NNM8">
        <v>4.2</v>
      </c>
      <c r="NNN8">
        <v>4.2</v>
      </c>
      <c r="NNO8">
        <v>4.2</v>
      </c>
      <c r="NNP8">
        <v>4.2</v>
      </c>
      <c r="NNQ8">
        <v>4.2</v>
      </c>
      <c r="NNR8">
        <v>4.2</v>
      </c>
      <c r="NNS8">
        <v>4.2</v>
      </c>
      <c r="NNT8">
        <v>4.2</v>
      </c>
      <c r="NNU8">
        <v>4.2</v>
      </c>
      <c r="NNV8">
        <v>4.2</v>
      </c>
      <c r="NNW8">
        <v>4.2</v>
      </c>
      <c r="NNX8">
        <v>4.2</v>
      </c>
      <c r="NNY8">
        <v>4.2</v>
      </c>
      <c r="NNZ8">
        <v>4.2</v>
      </c>
      <c r="NOA8">
        <v>4.2</v>
      </c>
      <c r="NOB8">
        <v>4.2</v>
      </c>
      <c r="NOC8">
        <v>4.2</v>
      </c>
      <c r="NOD8">
        <v>4.2</v>
      </c>
      <c r="NOE8">
        <v>4.2</v>
      </c>
      <c r="NOF8">
        <v>4.2</v>
      </c>
      <c r="NOG8">
        <v>4.2</v>
      </c>
      <c r="NOH8">
        <v>4.2</v>
      </c>
      <c r="NOI8">
        <v>4.2</v>
      </c>
      <c r="NOJ8">
        <v>4.2</v>
      </c>
      <c r="NOK8">
        <v>4.2</v>
      </c>
      <c r="NOL8">
        <v>4.2</v>
      </c>
      <c r="NOM8">
        <v>4.2</v>
      </c>
      <c r="NON8">
        <v>4.2</v>
      </c>
      <c r="NOO8">
        <v>4.2</v>
      </c>
      <c r="NOP8">
        <v>4.2</v>
      </c>
      <c r="NOQ8">
        <v>4.2</v>
      </c>
      <c r="NOR8">
        <v>4.2</v>
      </c>
      <c r="NOS8">
        <v>4.2</v>
      </c>
      <c r="NOT8">
        <v>4.2</v>
      </c>
      <c r="NOU8">
        <v>4.2</v>
      </c>
      <c r="NOV8">
        <v>4.2</v>
      </c>
      <c r="NOW8">
        <v>4.2</v>
      </c>
      <c r="NOX8">
        <v>4.2</v>
      </c>
      <c r="NOY8">
        <v>4.2</v>
      </c>
      <c r="NOZ8">
        <v>4.2</v>
      </c>
      <c r="NPA8">
        <v>4.2</v>
      </c>
      <c r="NPB8">
        <v>4.2</v>
      </c>
      <c r="NPC8">
        <v>4.2</v>
      </c>
      <c r="NPD8">
        <v>4.2</v>
      </c>
      <c r="NPE8">
        <v>4.2</v>
      </c>
      <c r="NPF8">
        <v>4.2</v>
      </c>
      <c r="NPG8">
        <v>4.2</v>
      </c>
      <c r="NPH8">
        <v>4.2</v>
      </c>
      <c r="NPI8">
        <v>4.2</v>
      </c>
      <c r="NPJ8">
        <v>4.2</v>
      </c>
      <c r="NPK8">
        <v>4.2</v>
      </c>
      <c r="NPL8">
        <v>4.2</v>
      </c>
      <c r="NPM8">
        <v>4.2</v>
      </c>
      <c r="NPN8">
        <v>4.2</v>
      </c>
      <c r="NPO8">
        <v>4.2</v>
      </c>
      <c r="NPP8">
        <v>4.2</v>
      </c>
      <c r="NPQ8">
        <v>4.2</v>
      </c>
      <c r="NPR8">
        <v>4.2</v>
      </c>
      <c r="NPS8">
        <v>4.2</v>
      </c>
      <c r="NPT8">
        <v>4.2</v>
      </c>
      <c r="NPU8">
        <v>4.2</v>
      </c>
      <c r="NPV8">
        <v>4.2</v>
      </c>
      <c r="NPW8">
        <v>4.2</v>
      </c>
      <c r="NPX8">
        <v>4.2</v>
      </c>
      <c r="NPY8">
        <v>4.2</v>
      </c>
      <c r="NPZ8">
        <v>4.2</v>
      </c>
      <c r="NQA8">
        <v>4.2</v>
      </c>
      <c r="NQB8">
        <v>4.2</v>
      </c>
      <c r="NQC8">
        <v>4.2</v>
      </c>
      <c r="NQD8">
        <v>4.2</v>
      </c>
      <c r="NQE8">
        <v>4.2</v>
      </c>
      <c r="NQF8">
        <v>4.2</v>
      </c>
      <c r="NQG8">
        <v>4.2</v>
      </c>
      <c r="NQH8">
        <v>4.2</v>
      </c>
      <c r="NQI8">
        <v>4.2</v>
      </c>
      <c r="NQJ8">
        <v>4.2</v>
      </c>
      <c r="NQK8">
        <v>4.2</v>
      </c>
      <c r="NQL8">
        <v>4.2</v>
      </c>
      <c r="NQM8">
        <v>4.2</v>
      </c>
      <c r="NQN8">
        <v>4.2</v>
      </c>
      <c r="NQO8">
        <v>4.2</v>
      </c>
      <c r="NQP8">
        <v>4.2</v>
      </c>
      <c r="NQQ8">
        <v>4.2</v>
      </c>
      <c r="NQR8">
        <v>4.2</v>
      </c>
      <c r="NQS8">
        <v>4.2</v>
      </c>
      <c r="NQT8">
        <v>4.2</v>
      </c>
      <c r="NQU8">
        <v>4.2</v>
      </c>
      <c r="NQV8">
        <v>4.2</v>
      </c>
      <c r="NQW8">
        <v>4.2</v>
      </c>
      <c r="NQX8">
        <v>4.2</v>
      </c>
      <c r="NQY8">
        <v>4.2</v>
      </c>
      <c r="NQZ8">
        <v>4.2</v>
      </c>
      <c r="NRA8">
        <v>4.2</v>
      </c>
      <c r="NRB8">
        <v>4.2</v>
      </c>
      <c r="NRC8">
        <v>4.2</v>
      </c>
      <c r="NRD8">
        <v>4.2</v>
      </c>
      <c r="NRE8">
        <v>4.2</v>
      </c>
      <c r="NRF8">
        <v>4.2</v>
      </c>
      <c r="NRG8">
        <v>4.2</v>
      </c>
      <c r="NRH8">
        <v>4.2</v>
      </c>
      <c r="NRI8">
        <v>4.2</v>
      </c>
      <c r="NRJ8">
        <v>4.2</v>
      </c>
      <c r="NRK8">
        <v>4.2</v>
      </c>
      <c r="NRL8">
        <v>4.2</v>
      </c>
      <c r="NRM8">
        <v>4.2</v>
      </c>
      <c r="NRN8">
        <v>4.2</v>
      </c>
      <c r="NRO8">
        <v>4.2</v>
      </c>
      <c r="NRP8">
        <v>4.2</v>
      </c>
      <c r="NRQ8">
        <v>4.2</v>
      </c>
      <c r="NRR8">
        <v>4.2</v>
      </c>
      <c r="NRS8">
        <v>4.2</v>
      </c>
      <c r="NRT8">
        <v>4.2</v>
      </c>
      <c r="NRU8">
        <v>4.2</v>
      </c>
      <c r="NRV8">
        <v>4.2</v>
      </c>
      <c r="NRW8">
        <v>4.2</v>
      </c>
      <c r="NRX8">
        <v>4.2</v>
      </c>
      <c r="NRY8">
        <v>4.2</v>
      </c>
      <c r="NRZ8">
        <v>4.2</v>
      </c>
      <c r="NSA8">
        <v>4.2</v>
      </c>
      <c r="NSB8">
        <v>4.2</v>
      </c>
      <c r="NSC8">
        <v>4.2</v>
      </c>
      <c r="NSD8">
        <v>4.2</v>
      </c>
      <c r="NSE8">
        <v>4.2</v>
      </c>
      <c r="NSF8">
        <v>4.2</v>
      </c>
      <c r="NSG8">
        <v>4.2</v>
      </c>
      <c r="NSH8">
        <v>4.2</v>
      </c>
      <c r="NSI8">
        <v>4.2</v>
      </c>
      <c r="NSJ8">
        <v>4.2</v>
      </c>
      <c r="NSK8">
        <v>4.2</v>
      </c>
      <c r="NSL8">
        <v>4.2</v>
      </c>
      <c r="NSM8">
        <v>4.2</v>
      </c>
      <c r="NSN8">
        <v>4.2</v>
      </c>
      <c r="NSO8">
        <v>4.2</v>
      </c>
      <c r="NSP8">
        <v>4.2</v>
      </c>
      <c r="NSQ8">
        <v>4.2</v>
      </c>
      <c r="NSR8">
        <v>4.2</v>
      </c>
      <c r="NSS8">
        <v>4.2</v>
      </c>
      <c r="NST8">
        <v>4.2</v>
      </c>
      <c r="NSU8">
        <v>4.2</v>
      </c>
      <c r="NSV8">
        <v>4.2</v>
      </c>
      <c r="NSW8">
        <v>4.2</v>
      </c>
      <c r="NSX8">
        <v>4.2</v>
      </c>
      <c r="NSY8">
        <v>4.2</v>
      </c>
      <c r="NSZ8">
        <v>4.2</v>
      </c>
      <c r="NTA8">
        <v>4.2</v>
      </c>
      <c r="NTB8">
        <v>4.2</v>
      </c>
      <c r="NTC8">
        <v>4.2</v>
      </c>
      <c r="NTD8">
        <v>4.2</v>
      </c>
      <c r="NTE8">
        <v>4.2</v>
      </c>
      <c r="NTF8">
        <v>4.2</v>
      </c>
      <c r="NTG8">
        <v>4.2</v>
      </c>
      <c r="NTH8">
        <v>4.2</v>
      </c>
      <c r="NTI8">
        <v>4.2</v>
      </c>
      <c r="NTJ8">
        <v>4.2</v>
      </c>
      <c r="NTK8">
        <v>4.2</v>
      </c>
      <c r="NTL8">
        <v>4.2</v>
      </c>
      <c r="NTM8">
        <v>4.2</v>
      </c>
      <c r="NTN8">
        <v>4.2</v>
      </c>
      <c r="NTO8">
        <v>4.2</v>
      </c>
      <c r="NTP8">
        <v>4.2</v>
      </c>
      <c r="NTQ8">
        <v>4.2</v>
      </c>
      <c r="NTR8">
        <v>4.2</v>
      </c>
      <c r="NTS8">
        <v>4.2</v>
      </c>
      <c r="NTT8">
        <v>4.2</v>
      </c>
      <c r="NTU8">
        <v>4.2</v>
      </c>
      <c r="NTV8">
        <v>4.2</v>
      </c>
      <c r="NTW8">
        <v>4.2</v>
      </c>
      <c r="NTX8">
        <v>4.2</v>
      </c>
      <c r="NTY8">
        <v>4.2</v>
      </c>
      <c r="NTZ8">
        <v>4.2</v>
      </c>
      <c r="NUA8">
        <v>4.2</v>
      </c>
      <c r="NUB8">
        <v>4.2</v>
      </c>
      <c r="NUC8">
        <v>4.2</v>
      </c>
      <c r="NUD8">
        <v>4.2</v>
      </c>
      <c r="NUE8">
        <v>4.2</v>
      </c>
      <c r="NUF8">
        <v>4.2</v>
      </c>
      <c r="NUG8">
        <v>4.2</v>
      </c>
      <c r="NUH8">
        <v>4.2</v>
      </c>
      <c r="NUI8">
        <v>4.2</v>
      </c>
      <c r="NUJ8">
        <v>4.2</v>
      </c>
      <c r="NUK8">
        <v>4.2</v>
      </c>
      <c r="NUL8">
        <v>4.2</v>
      </c>
      <c r="NUM8">
        <v>4.2</v>
      </c>
      <c r="NUN8">
        <v>4.2</v>
      </c>
      <c r="NUO8">
        <v>4.2</v>
      </c>
      <c r="NUP8">
        <v>4.2</v>
      </c>
      <c r="NUQ8">
        <v>4.2</v>
      </c>
      <c r="NUR8">
        <v>4.2</v>
      </c>
      <c r="NUS8">
        <v>4.2</v>
      </c>
      <c r="NUT8">
        <v>4.2</v>
      </c>
      <c r="NUU8">
        <v>4.2</v>
      </c>
      <c r="NUV8">
        <v>4.2</v>
      </c>
      <c r="NUW8">
        <v>4.2</v>
      </c>
      <c r="NUX8">
        <v>4.2</v>
      </c>
      <c r="NUY8">
        <v>4.2</v>
      </c>
      <c r="NUZ8">
        <v>4.2</v>
      </c>
      <c r="NVA8">
        <v>4.2</v>
      </c>
      <c r="NVB8">
        <v>4.2</v>
      </c>
      <c r="NVC8">
        <v>4.2</v>
      </c>
      <c r="NVD8">
        <v>4.2</v>
      </c>
      <c r="NVE8">
        <v>4.2</v>
      </c>
      <c r="NVF8">
        <v>4.2</v>
      </c>
      <c r="NVG8">
        <v>4.2</v>
      </c>
      <c r="NVH8">
        <v>4.2</v>
      </c>
      <c r="NVI8">
        <v>4.2</v>
      </c>
      <c r="NVJ8">
        <v>4.2</v>
      </c>
      <c r="NVK8">
        <v>4.2</v>
      </c>
      <c r="NVL8">
        <v>4.2</v>
      </c>
      <c r="NVM8">
        <v>4.2</v>
      </c>
      <c r="NVN8">
        <v>4.2</v>
      </c>
      <c r="NVO8">
        <v>4.2</v>
      </c>
      <c r="NVP8">
        <v>4.2</v>
      </c>
      <c r="NVQ8">
        <v>4.2</v>
      </c>
      <c r="NVR8">
        <v>4.2</v>
      </c>
      <c r="NVS8">
        <v>4.2</v>
      </c>
      <c r="NVT8">
        <v>4.2</v>
      </c>
      <c r="NVU8">
        <v>4.2</v>
      </c>
      <c r="NVV8">
        <v>4.2</v>
      </c>
      <c r="NVW8">
        <v>4.2</v>
      </c>
      <c r="NVX8">
        <v>4.2</v>
      </c>
      <c r="NVY8">
        <v>4.2</v>
      </c>
      <c r="NVZ8">
        <v>4.2</v>
      </c>
      <c r="NWA8">
        <v>4.2</v>
      </c>
      <c r="NWB8">
        <v>4.2</v>
      </c>
      <c r="NWC8">
        <v>4.2</v>
      </c>
      <c r="NWD8">
        <v>4.2</v>
      </c>
      <c r="NWE8">
        <v>4.2</v>
      </c>
      <c r="NWF8">
        <v>4.2</v>
      </c>
      <c r="NWG8">
        <v>4.2</v>
      </c>
      <c r="NWH8">
        <v>4.2</v>
      </c>
      <c r="NWI8">
        <v>4.2</v>
      </c>
      <c r="NWJ8">
        <v>4.2</v>
      </c>
      <c r="NWK8">
        <v>4.2</v>
      </c>
      <c r="NWL8">
        <v>4.2</v>
      </c>
      <c r="NWM8">
        <v>4.2</v>
      </c>
      <c r="NWN8">
        <v>4.2</v>
      </c>
      <c r="NWO8">
        <v>4.2</v>
      </c>
      <c r="NWP8">
        <v>4.2</v>
      </c>
      <c r="NWQ8">
        <v>4.2</v>
      </c>
      <c r="NWR8">
        <v>4.2</v>
      </c>
      <c r="NWS8">
        <v>4.2</v>
      </c>
      <c r="NWT8">
        <v>4.2</v>
      </c>
      <c r="NWU8">
        <v>4.2</v>
      </c>
      <c r="NWV8">
        <v>4.2</v>
      </c>
      <c r="NWW8">
        <v>4.2</v>
      </c>
      <c r="NWX8">
        <v>4.2</v>
      </c>
      <c r="NWY8">
        <v>4.2</v>
      </c>
      <c r="NWZ8">
        <v>4.2</v>
      </c>
      <c r="NXA8">
        <v>4.2</v>
      </c>
      <c r="NXB8">
        <v>4.2</v>
      </c>
      <c r="NXC8">
        <v>4.2</v>
      </c>
      <c r="NXD8">
        <v>4.2</v>
      </c>
      <c r="NXE8">
        <v>4.2</v>
      </c>
      <c r="NXF8">
        <v>4.2</v>
      </c>
      <c r="NXG8">
        <v>4.2</v>
      </c>
      <c r="NXH8">
        <v>4.2</v>
      </c>
      <c r="NXI8">
        <v>4.2</v>
      </c>
      <c r="NXJ8">
        <v>4.2</v>
      </c>
      <c r="NXK8">
        <v>4.2</v>
      </c>
      <c r="NXL8">
        <v>4.2</v>
      </c>
      <c r="NXM8">
        <v>4.2</v>
      </c>
      <c r="NXN8">
        <v>4.2</v>
      </c>
      <c r="NXO8">
        <v>4.2</v>
      </c>
      <c r="NXP8">
        <v>4.2</v>
      </c>
      <c r="NXQ8">
        <v>4.2</v>
      </c>
      <c r="NXR8">
        <v>4.2</v>
      </c>
      <c r="NXS8">
        <v>4.2</v>
      </c>
      <c r="NXT8">
        <v>4.2</v>
      </c>
      <c r="NXU8">
        <v>4.2</v>
      </c>
      <c r="NXV8">
        <v>4.2</v>
      </c>
      <c r="NXW8">
        <v>4.2</v>
      </c>
      <c r="NXX8">
        <v>4.2</v>
      </c>
      <c r="NXY8">
        <v>4.2</v>
      </c>
      <c r="NXZ8">
        <v>4.2</v>
      </c>
      <c r="NYA8">
        <v>4.2</v>
      </c>
      <c r="NYB8">
        <v>4.2</v>
      </c>
      <c r="NYC8">
        <v>4.2</v>
      </c>
      <c r="NYD8">
        <v>4.2</v>
      </c>
      <c r="NYE8">
        <v>4.2</v>
      </c>
      <c r="NYF8">
        <v>4.2</v>
      </c>
      <c r="NYG8">
        <v>4.2</v>
      </c>
      <c r="NYH8">
        <v>4.2</v>
      </c>
      <c r="NYI8">
        <v>4.2</v>
      </c>
      <c r="NYJ8">
        <v>4.2</v>
      </c>
      <c r="NYK8">
        <v>4.2</v>
      </c>
      <c r="NYL8">
        <v>4.2</v>
      </c>
      <c r="NYM8">
        <v>4.2</v>
      </c>
      <c r="NYN8">
        <v>4.2</v>
      </c>
      <c r="NYO8">
        <v>4.2</v>
      </c>
      <c r="NYP8">
        <v>4.2</v>
      </c>
      <c r="NYQ8">
        <v>4.2</v>
      </c>
      <c r="NYR8">
        <v>4.2</v>
      </c>
      <c r="NYS8">
        <v>4.2</v>
      </c>
      <c r="NYT8">
        <v>4.2</v>
      </c>
      <c r="NYU8">
        <v>4.2</v>
      </c>
      <c r="NYV8">
        <v>4.2</v>
      </c>
      <c r="NYW8">
        <v>4.2</v>
      </c>
      <c r="NYX8">
        <v>4.2</v>
      </c>
      <c r="NYY8">
        <v>4.2</v>
      </c>
      <c r="NYZ8">
        <v>4.2</v>
      </c>
      <c r="NZA8">
        <v>4.2</v>
      </c>
      <c r="NZB8">
        <v>4.2</v>
      </c>
      <c r="NZC8">
        <v>4.2</v>
      </c>
      <c r="NZD8">
        <v>4.2</v>
      </c>
      <c r="NZE8">
        <v>4.2</v>
      </c>
      <c r="NZF8">
        <v>4.2</v>
      </c>
      <c r="NZG8">
        <v>4.2</v>
      </c>
      <c r="NZH8">
        <v>4.2</v>
      </c>
      <c r="NZI8">
        <v>4.2</v>
      </c>
      <c r="NZJ8">
        <v>4.2</v>
      </c>
      <c r="NZK8">
        <v>4.2</v>
      </c>
      <c r="NZL8">
        <v>4.2</v>
      </c>
      <c r="NZM8">
        <v>4.2</v>
      </c>
      <c r="NZN8">
        <v>4.2</v>
      </c>
      <c r="NZO8">
        <v>4.2</v>
      </c>
      <c r="NZP8">
        <v>4.2</v>
      </c>
      <c r="NZQ8">
        <v>4.2</v>
      </c>
      <c r="NZR8">
        <v>4.2</v>
      </c>
      <c r="NZS8">
        <v>4.2</v>
      </c>
      <c r="NZT8">
        <v>4.2</v>
      </c>
      <c r="NZU8">
        <v>4.2</v>
      </c>
      <c r="NZV8">
        <v>4.2</v>
      </c>
      <c r="NZW8">
        <v>4.2</v>
      </c>
      <c r="NZX8">
        <v>4.2</v>
      </c>
      <c r="NZY8">
        <v>4.2</v>
      </c>
      <c r="NZZ8">
        <v>4.2</v>
      </c>
      <c r="OAA8">
        <v>4.2</v>
      </c>
      <c r="OAB8">
        <v>4.2</v>
      </c>
      <c r="OAC8">
        <v>4.2</v>
      </c>
      <c r="OAD8">
        <v>4.2</v>
      </c>
      <c r="OAE8">
        <v>4.2</v>
      </c>
      <c r="OAF8">
        <v>4.2</v>
      </c>
      <c r="OAG8">
        <v>4.2</v>
      </c>
      <c r="OAH8">
        <v>4.2</v>
      </c>
      <c r="OAI8">
        <v>4.2</v>
      </c>
      <c r="OAJ8">
        <v>4.2</v>
      </c>
      <c r="OAK8">
        <v>4.2</v>
      </c>
      <c r="OAL8">
        <v>4.2</v>
      </c>
      <c r="OAM8">
        <v>4.2</v>
      </c>
      <c r="OAN8">
        <v>4.2</v>
      </c>
      <c r="OAO8">
        <v>4.2</v>
      </c>
      <c r="OAP8">
        <v>4.2</v>
      </c>
      <c r="OAQ8">
        <v>4.2</v>
      </c>
      <c r="OAR8">
        <v>4.2</v>
      </c>
      <c r="OAS8">
        <v>4.2</v>
      </c>
      <c r="OAT8">
        <v>4.2</v>
      </c>
      <c r="OAU8">
        <v>4.2</v>
      </c>
      <c r="OAV8">
        <v>4.2</v>
      </c>
      <c r="OAW8">
        <v>4.2</v>
      </c>
      <c r="OAX8">
        <v>4.2</v>
      </c>
      <c r="OAY8">
        <v>4.2</v>
      </c>
      <c r="OAZ8">
        <v>4.2</v>
      </c>
      <c r="OBA8">
        <v>4.2</v>
      </c>
      <c r="OBB8">
        <v>4.2</v>
      </c>
      <c r="OBC8">
        <v>4.2</v>
      </c>
      <c r="OBD8">
        <v>4.2</v>
      </c>
      <c r="OBE8">
        <v>4.2</v>
      </c>
      <c r="OBF8">
        <v>4.2</v>
      </c>
      <c r="OBG8">
        <v>4.2</v>
      </c>
      <c r="OBH8">
        <v>4.2</v>
      </c>
      <c r="OBI8">
        <v>4.2</v>
      </c>
      <c r="OBJ8">
        <v>4.2</v>
      </c>
      <c r="OBK8">
        <v>4.2</v>
      </c>
      <c r="OBL8">
        <v>4.2</v>
      </c>
      <c r="OBM8">
        <v>4.2</v>
      </c>
      <c r="OBN8">
        <v>4.2</v>
      </c>
      <c r="OBO8">
        <v>4.2</v>
      </c>
      <c r="OBP8">
        <v>4.2</v>
      </c>
      <c r="OBQ8">
        <v>4.2</v>
      </c>
      <c r="OBR8">
        <v>4.2</v>
      </c>
      <c r="OBS8">
        <v>4.2</v>
      </c>
      <c r="OBT8">
        <v>4.2</v>
      </c>
      <c r="OBU8">
        <v>4.2</v>
      </c>
      <c r="OBV8">
        <v>4.2</v>
      </c>
      <c r="OBW8">
        <v>4.2</v>
      </c>
      <c r="OBX8">
        <v>4.2</v>
      </c>
      <c r="OBY8">
        <v>4.2</v>
      </c>
      <c r="OBZ8">
        <v>4.2</v>
      </c>
      <c r="OCA8">
        <v>4.2</v>
      </c>
      <c r="OCB8">
        <v>4.2</v>
      </c>
      <c r="OCC8">
        <v>4.2</v>
      </c>
      <c r="OCD8">
        <v>4.2</v>
      </c>
      <c r="OCE8">
        <v>4.2</v>
      </c>
      <c r="OCF8">
        <v>4.2</v>
      </c>
      <c r="OCG8">
        <v>4.2</v>
      </c>
      <c r="OCH8">
        <v>4.2</v>
      </c>
      <c r="OCI8">
        <v>4.2</v>
      </c>
      <c r="OCJ8">
        <v>4.2</v>
      </c>
      <c r="OCK8">
        <v>4.2</v>
      </c>
      <c r="OCL8">
        <v>4.2</v>
      </c>
      <c r="OCM8">
        <v>4.2</v>
      </c>
      <c r="OCN8">
        <v>4.2</v>
      </c>
      <c r="OCO8">
        <v>4.2</v>
      </c>
      <c r="OCP8">
        <v>4.2</v>
      </c>
      <c r="OCQ8">
        <v>4.2</v>
      </c>
      <c r="OCR8">
        <v>4.2</v>
      </c>
      <c r="OCS8">
        <v>4.2</v>
      </c>
      <c r="OCT8">
        <v>4.2</v>
      </c>
      <c r="OCU8">
        <v>4.2</v>
      </c>
      <c r="OCV8">
        <v>4.2</v>
      </c>
      <c r="OCW8">
        <v>4.2</v>
      </c>
      <c r="OCX8">
        <v>4.2</v>
      </c>
      <c r="OCY8">
        <v>4.2</v>
      </c>
      <c r="OCZ8">
        <v>4.2</v>
      </c>
      <c r="ODA8">
        <v>4.2</v>
      </c>
      <c r="ODB8">
        <v>4.2</v>
      </c>
      <c r="ODC8">
        <v>4.2</v>
      </c>
      <c r="ODD8">
        <v>4.2</v>
      </c>
      <c r="ODE8">
        <v>4.2</v>
      </c>
      <c r="ODF8">
        <v>4.2</v>
      </c>
      <c r="ODG8">
        <v>4.2</v>
      </c>
      <c r="ODH8">
        <v>4.2</v>
      </c>
      <c r="ODI8">
        <v>4.2</v>
      </c>
      <c r="ODJ8">
        <v>4.2</v>
      </c>
      <c r="ODK8">
        <v>4.2</v>
      </c>
      <c r="ODL8">
        <v>4.2</v>
      </c>
      <c r="ODM8">
        <v>4.2</v>
      </c>
      <c r="ODN8">
        <v>4.2</v>
      </c>
      <c r="ODO8">
        <v>4.2</v>
      </c>
      <c r="ODP8">
        <v>4.2</v>
      </c>
      <c r="ODQ8">
        <v>4.2</v>
      </c>
      <c r="ODR8">
        <v>4.2</v>
      </c>
      <c r="ODS8">
        <v>4.2</v>
      </c>
      <c r="ODT8">
        <v>4.2</v>
      </c>
      <c r="ODU8">
        <v>4.2</v>
      </c>
      <c r="ODV8">
        <v>4.2</v>
      </c>
      <c r="ODW8">
        <v>4.2</v>
      </c>
      <c r="ODX8">
        <v>4.2</v>
      </c>
      <c r="ODY8">
        <v>4.2</v>
      </c>
      <c r="ODZ8">
        <v>4.2</v>
      </c>
      <c r="OEA8">
        <v>4.2</v>
      </c>
      <c r="OEB8">
        <v>4.2</v>
      </c>
      <c r="OEC8">
        <v>4.2</v>
      </c>
      <c r="OED8">
        <v>4.2</v>
      </c>
      <c r="OEE8">
        <v>4.2</v>
      </c>
      <c r="OEF8">
        <v>4.2</v>
      </c>
      <c r="OEG8">
        <v>4.2</v>
      </c>
      <c r="OEH8">
        <v>4.2</v>
      </c>
      <c r="OEI8">
        <v>4.2</v>
      </c>
      <c r="OEJ8">
        <v>4.2</v>
      </c>
      <c r="OEK8">
        <v>4.2</v>
      </c>
      <c r="OEL8">
        <v>4.2</v>
      </c>
      <c r="OEM8">
        <v>4.2</v>
      </c>
      <c r="OEN8">
        <v>4.2</v>
      </c>
      <c r="OEO8">
        <v>4.2</v>
      </c>
      <c r="OEP8">
        <v>4.2</v>
      </c>
      <c r="OEQ8">
        <v>4.2</v>
      </c>
      <c r="OER8">
        <v>4.2</v>
      </c>
      <c r="OES8">
        <v>4.2</v>
      </c>
      <c r="OET8">
        <v>4.2</v>
      </c>
      <c r="OEU8">
        <v>4.2</v>
      </c>
      <c r="OEV8">
        <v>4.2</v>
      </c>
      <c r="OEW8">
        <v>4.2</v>
      </c>
      <c r="OEX8">
        <v>4.2</v>
      </c>
      <c r="OEY8">
        <v>4.2</v>
      </c>
      <c r="OEZ8">
        <v>4.2</v>
      </c>
      <c r="OFA8">
        <v>4.2</v>
      </c>
      <c r="OFB8">
        <v>4.2</v>
      </c>
      <c r="OFC8">
        <v>4.2</v>
      </c>
      <c r="OFD8">
        <v>4.2</v>
      </c>
      <c r="OFE8">
        <v>4.2</v>
      </c>
      <c r="OFF8">
        <v>4.2</v>
      </c>
      <c r="OFG8">
        <v>4.2</v>
      </c>
      <c r="OFH8">
        <v>4.2</v>
      </c>
      <c r="OFI8">
        <v>4.2</v>
      </c>
      <c r="OFJ8">
        <v>4.2</v>
      </c>
      <c r="OFK8">
        <v>4.2</v>
      </c>
      <c r="OFL8">
        <v>4.2</v>
      </c>
      <c r="OFM8">
        <v>4.2</v>
      </c>
      <c r="OFN8">
        <v>4.2</v>
      </c>
      <c r="OFO8">
        <v>4.2</v>
      </c>
      <c r="OFP8">
        <v>4.2</v>
      </c>
      <c r="OFQ8">
        <v>4.2</v>
      </c>
      <c r="OFR8">
        <v>4.2</v>
      </c>
      <c r="OFS8">
        <v>4.2</v>
      </c>
      <c r="OFT8">
        <v>4.2</v>
      </c>
      <c r="OFU8">
        <v>4.2</v>
      </c>
      <c r="OFV8">
        <v>4.2</v>
      </c>
      <c r="OFW8">
        <v>4.2</v>
      </c>
      <c r="OFX8">
        <v>4.2</v>
      </c>
      <c r="OFY8">
        <v>4.2</v>
      </c>
      <c r="OFZ8">
        <v>4.2</v>
      </c>
      <c r="OGA8">
        <v>4.2</v>
      </c>
      <c r="OGB8">
        <v>4.2</v>
      </c>
      <c r="OGC8">
        <v>4.2</v>
      </c>
      <c r="OGD8">
        <v>4.2</v>
      </c>
      <c r="OGE8">
        <v>4.2</v>
      </c>
      <c r="OGF8">
        <v>4.2</v>
      </c>
      <c r="OGG8">
        <v>4.2</v>
      </c>
      <c r="OGH8">
        <v>4.2</v>
      </c>
      <c r="OGI8">
        <v>4.2</v>
      </c>
      <c r="OGJ8">
        <v>4.2</v>
      </c>
      <c r="OGK8">
        <v>4.2</v>
      </c>
      <c r="OGL8">
        <v>4.2</v>
      </c>
      <c r="OGM8">
        <v>4.2</v>
      </c>
      <c r="OGN8">
        <v>4.2</v>
      </c>
      <c r="OGO8">
        <v>4.2</v>
      </c>
      <c r="OGP8">
        <v>4.2</v>
      </c>
      <c r="OGQ8">
        <v>4.2</v>
      </c>
      <c r="OGR8">
        <v>4.2</v>
      </c>
      <c r="OGS8">
        <v>4.2</v>
      </c>
      <c r="OGT8">
        <v>4.2</v>
      </c>
      <c r="OGU8">
        <v>4.2</v>
      </c>
      <c r="OGV8">
        <v>4.2</v>
      </c>
      <c r="OGW8">
        <v>4.2</v>
      </c>
      <c r="OGX8">
        <v>4.2</v>
      </c>
      <c r="OGY8">
        <v>4.2</v>
      </c>
      <c r="OGZ8">
        <v>4.2</v>
      </c>
      <c r="OHA8">
        <v>4.2</v>
      </c>
      <c r="OHB8">
        <v>4.2</v>
      </c>
      <c r="OHC8">
        <v>4.2</v>
      </c>
      <c r="OHD8">
        <v>4.2</v>
      </c>
      <c r="OHE8">
        <v>4.2</v>
      </c>
      <c r="OHF8">
        <v>4.2</v>
      </c>
      <c r="OHG8">
        <v>4.2</v>
      </c>
      <c r="OHH8">
        <v>4.2</v>
      </c>
      <c r="OHI8">
        <v>4.2</v>
      </c>
      <c r="OHJ8">
        <v>4.2</v>
      </c>
      <c r="OHK8">
        <v>4.2</v>
      </c>
      <c r="OHL8">
        <v>4.2</v>
      </c>
      <c r="OHM8">
        <v>4.2</v>
      </c>
      <c r="OHN8">
        <v>4.2</v>
      </c>
      <c r="OHO8">
        <v>4.2</v>
      </c>
      <c r="OHP8">
        <v>4.2</v>
      </c>
      <c r="OHQ8">
        <v>4.2</v>
      </c>
      <c r="OHR8">
        <v>4.2</v>
      </c>
      <c r="OHS8">
        <v>4.2</v>
      </c>
      <c r="OHT8">
        <v>4.2</v>
      </c>
      <c r="OHU8">
        <v>4.2</v>
      </c>
      <c r="OHV8">
        <v>4.2</v>
      </c>
      <c r="OHW8">
        <v>4.2</v>
      </c>
      <c r="OHX8">
        <v>4.2</v>
      </c>
      <c r="OHY8">
        <v>4.2</v>
      </c>
      <c r="OHZ8">
        <v>4.2</v>
      </c>
      <c r="OIA8">
        <v>4.2</v>
      </c>
      <c r="OIB8">
        <v>4.2</v>
      </c>
      <c r="OIC8">
        <v>4.2</v>
      </c>
      <c r="OID8">
        <v>4.2</v>
      </c>
      <c r="OIE8">
        <v>4.2</v>
      </c>
      <c r="OIF8">
        <v>4.2</v>
      </c>
      <c r="OIG8">
        <v>4.2</v>
      </c>
      <c r="OIH8">
        <v>4.2</v>
      </c>
      <c r="OII8">
        <v>4.2</v>
      </c>
      <c r="OIJ8">
        <v>4.2</v>
      </c>
      <c r="OIK8">
        <v>4.2</v>
      </c>
      <c r="OIL8">
        <v>4.2</v>
      </c>
      <c r="OIM8">
        <v>4.2</v>
      </c>
      <c r="OIN8">
        <v>4.2</v>
      </c>
      <c r="OIO8">
        <v>4.2</v>
      </c>
      <c r="OIP8">
        <v>4.2</v>
      </c>
      <c r="OIQ8">
        <v>4.2</v>
      </c>
      <c r="OIR8">
        <v>4.2</v>
      </c>
      <c r="OIS8">
        <v>4.2</v>
      </c>
      <c r="OIT8">
        <v>4.2</v>
      </c>
      <c r="OIU8">
        <v>4.2</v>
      </c>
      <c r="OIV8">
        <v>4.2</v>
      </c>
      <c r="OIW8">
        <v>4.2</v>
      </c>
      <c r="OIX8">
        <v>4.2</v>
      </c>
      <c r="OIY8">
        <v>4.2</v>
      </c>
      <c r="OIZ8">
        <v>4.2</v>
      </c>
      <c r="OJA8">
        <v>4.2</v>
      </c>
      <c r="OJB8">
        <v>4.2</v>
      </c>
      <c r="OJC8">
        <v>4.2</v>
      </c>
      <c r="OJD8">
        <v>4.2</v>
      </c>
      <c r="OJE8">
        <v>4.2</v>
      </c>
      <c r="OJF8">
        <v>4.2</v>
      </c>
      <c r="OJG8">
        <v>4.2</v>
      </c>
      <c r="OJH8">
        <v>4.2</v>
      </c>
      <c r="OJI8">
        <v>4.2</v>
      </c>
      <c r="OJJ8">
        <v>4.2</v>
      </c>
      <c r="OJK8">
        <v>4.2</v>
      </c>
      <c r="OJL8">
        <v>4.2</v>
      </c>
      <c r="OJM8">
        <v>4.2</v>
      </c>
      <c r="OJN8">
        <v>4.2</v>
      </c>
      <c r="OJO8">
        <v>4.2</v>
      </c>
      <c r="OJP8">
        <v>4.2</v>
      </c>
      <c r="OJQ8">
        <v>4.2</v>
      </c>
      <c r="OJR8">
        <v>4.2</v>
      </c>
      <c r="OJS8">
        <v>4.2</v>
      </c>
      <c r="OJT8">
        <v>4.2</v>
      </c>
      <c r="OJU8">
        <v>4.2</v>
      </c>
      <c r="OJV8">
        <v>4.2</v>
      </c>
      <c r="OJW8">
        <v>4.2</v>
      </c>
      <c r="OJX8">
        <v>4.2</v>
      </c>
      <c r="OJY8">
        <v>4.2</v>
      </c>
      <c r="OJZ8">
        <v>4.2</v>
      </c>
      <c r="OKA8">
        <v>4.2</v>
      </c>
      <c r="OKB8">
        <v>4.2</v>
      </c>
      <c r="OKC8">
        <v>4.2</v>
      </c>
      <c r="OKD8">
        <v>4.2</v>
      </c>
      <c r="OKE8">
        <v>4.2</v>
      </c>
      <c r="OKF8">
        <v>4.2</v>
      </c>
      <c r="OKG8">
        <v>4.2</v>
      </c>
      <c r="OKH8">
        <v>4.2</v>
      </c>
      <c r="OKI8">
        <v>4.2</v>
      </c>
      <c r="OKJ8">
        <v>4.2</v>
      </c>
      <c r="OKK8">
        <v>4.2</v>
      </c>
      <c r="OKL8">
        <v>4.2</v>
      </c>
      <c r="OKM8">
        <v>4.2</v>
      </c>
      <c r="OKN8">
        <v>4.2</v>
      </c>
      <c r="OKO8">
        <v>4.2</v>
      </c>
      <c r="OKP8">
        <v>4.2</v>
      </c>
      <c r="OKQ8">
        <v>4.2</v>
      </c>
      <c r="OKR8">
        <v>4.2</v>
      </c>
      <c r="OKS8">
        <v>4.2</v>
      </c>
      <c r="OKT8">
        <v>4.2</v>
      </c>
      <c r="OKU8">
        <v>4.2</v>
      </c>
      <c r="OKV8">
        <v>4.2</v>
      </c>
      <c r="OKW8">
        <v>4.2</v>
      </c>
      <c r="OKX8">
        <v>4.2</v>
      </c>
      <c r="OKY8">
        <v>4.2</v>
      </c>
      <c r="OKZ8">
        <v>4.2</v>
      </c>
      <c r="OLA8">
        <v>4.2</v>
      </c>
      <c r="OLB8">
        <v>4.2</v>
      </c>
      <c r="OLC8">
        <v>4.2</v>
      </c>
      <c r="OLD8">
        <v>4.2</v>
      </c>
      <c r="OLE8">
        <v>4.2</v>
      </c>
      <c r="OLF8">
        <v>4.2</v>
      </c>
      <c r="OLG8">
        <v>4.2</v>
      </c>
      <c r="OLH8">
        <v>4.2</v>
      </c>
      <c r="OLI8">
        <v>4.2</v>
      </c>
      <c r="OLJ8">
        <v>4.2</v>
      </c>
      <c r="OLK8">
        <v>4.2</v>
      </c>
      <c r="OLL8">
        <v>4.2</v>
      </c>
      <c r="OLM8">
        <v>4.2</v>
      </c>
      <c r="OLN8">
        <v>4.2</v>
      </c>
      <c r="OLO8">
        <v>4.2</v>
      </c>
      <c r="OLP8">
        <v>4.2</v>
      </c>
      <c r="OLQ8">
        <v>4.2</v>
      </c>
      <c r="OLR8">
        <v>4.2</v>
      </c>
      <c r="OLS8">
        <v>4.2</v>
      </c>
      <c r="OLT8">
        <v>4.2</v>
      </c>
      <c r="OLU8">
        <v>4.2</v>
      </c>
      <c r="OLV8">
        <v>4.2</v>
      </c>
      <c r="OLW8">
        <v>4.2</v>
      </c>
      <c r="OLX8">
        <v>4.2</v>
      </c>
      <c r="OLY8">
        <v>4.2</v>
      </c>
      <c r="OLZ8">
        <v>4.2</v>
      </c>
      <c r="OMA8">
        <v>4.2</v>
      </c>
      <c r="OMB8">
        <v>4.2</v>
      </c>
      <c r="OMC8">
        <v>4.2</v>
      </c>
      <c r="OMD8">
        <v>4.2</v>
      </c>
      <c r="OME8">
        <v>4.2</v>
      </c>
      <c r="OMF8">
        <v>4.2</v>
      </c>
      <c r="OMG8">
        <v>4.2</v>
      </c>
      <c r="OMH8">
        <v>4.2</v>
      </c>
      <c r="OMI8">
        <v>4.2</v>
      </c>
      <c r="OMJ8">
        <v>4.2</v>
      </c>
      <c r="OMK8">
        <v>4.2</v>
      </c>
      <c r="OML8">
        <v>4.2</v>
      </c>
      <c r="OMM8">
        <v>4.2</v>
      </c>
      <c r="OMN8">
        <v>4.2</v>
      </c>
      <c r="OMO8">
        <v>4.2</v>
      </c>
      <c r="OMP8">
        <v>4.2</v>
      </c>
      <c r="OMQ8">
        <v>4.2</v>
      </c>
      <c r="OMR8">
        <v>4.2</v>
      </c>
      <c r="OMS8">
        <v>4.2</v>
      </c>
      <c r="OMT8">
        <v>4.2</v>
      </c>
      <c r="OMU8">
        <v>4.2</v>
      </c>
      <c r="OMV8">
        <v>4.2</v>
      </c>
      <c r="OMW8">
        <v>4.2</v>
      </c>
      <c r="OMX8">
        <v>4.2</v>
      </c>
      <c r="OMY8">
        <v>4.2</v>
      </c>
      <c r="OMZ8">
        <v>4.2</v>
      </c>
      <c r="ONA8">
        <v>4.2</v>
      </c>
      <c r="ONB8">
        <v>4.2</v>
      </c>
      <c r="ONC8">
        <v>4.2</v>
      </c>
      <c r="OND8">
        <v>4.2</v>
      </c>
      <c r="ONE8">
        <v>4.2</v>
      </c>
      <c r="ONF8">
        <v>4.2</v>
      </c>
      <c r="ONG8">
        <v>4.2</v>
      </c>
      <c r="ONH8">
        <v>4.2</v>
      </c>
      <c r="ONI8">
        <v>4.2</v>
      </c>
      <c r="ONJ8">
        <v>4.2</v>
      </c>
      <c r="ONK8">
        <v>4.2</v>
      </c>
      <c r="ONL8">
        <v>4.2</v>
      </c>
      <c r="ONM8">
        <v>4.2</v>
      </c>
      <c r="ONN8">
        <v>4.2</v>
      </c>
      <c r="ONO8">
        <v>4.2</v>
      </c>
      <c r="ONP8">
        <v>4.2</v>
      </c>
      <c r="ONQ8">
        <v>4.2</v>
      </c>
      <c r="ONR8">
        <v>4.2</v>
      </c>
      <c r="ONS8">
        <v>4.2</v>
      </c>
      <c r="ONT8">
        <v>4.2</v>
      </c>
      <c r="ONU8">
        <v>4.2</v>
      </c>
      <c r="ONV8">
        <v>4.2</v>
      </c>
      <c r="ONW8">
        <v>4.2</v>
      </c>
      <c r="ONX8">
        <v>4.2</v>
      </c>
      <c r="ONY8">
        <v>4.2</v>
      </c>
      <c r="ONZ8">
        <v>4.2</v>
      </c>
      <c r="OOA8">
        <v>4.2</v>
      </c>
      <c r="OOB8">
        <v>4.2</v>
      </c>
      <c r="OOC8">
        <v>4.2</v>
      </c>
      <c r="OOD8">
        <v>4.2</v>
      </c>
      <c r="OOE8">
        <v>4.2</v>
      </c>
      <c r="OOF8">
        <v>4.2</v>
      </c>
      <c r="OOG8">
        <v>4.2</v>
      </c>
      <c r="OOH8">
        <v>4.2</v>
      </c>
      <c r="OOI8">
        <v>4.2</v>
      </c>
      <c r="OOJ8">
        <v>4.2</v>
      </c>
      <c r="OOK8">
        <v>4.2</v>
      </c>
      <c r="OOL8">
        <v>4.2</v>
      </c>
      <c r="OOM8">
        <v>4.2</v>
      </c>
      <c r="OON8">
        <v>4.2</v>
      </c>
      <c r="OOO8">
        <v>4.2</v>
      </c>
      <c r="OOP8">
        <v>4.2</v>
      </c>
      <c r="OOQ8">
        <v>4.2</v>
      </c>
      <c r="OOR8">
        <v>4.2</v>
      </c>
      <c r="OOS8">
        <v>4.2</v>
      </c>
      <c r="OOT8">
        <v>4.2</v>
      </c>
      <c r="OOU8">
        <v>4.2</v>
      </c>
      <c r="OOV8">
        <v>4.2</v>
      </c>
      <c r="OOW8">
        <v>4.2</v>
      </c>
      <c r="OOX8">
        <v>4.2</v>
      </c>
      <c r="OOY8">
        <v>4.2</v>
      </c>
      <c r="OOZ8">
        <v>4.2</v>
      </c>
      <c r="OPA8">
        <v>4.2</v>
      </c>
      <c r="OPB8">
        <v>4.2</v>
      </c>
      <c r="OPC8">
        <v>4.2</v>
      </c>
      <c r="OPD8">
        <v>4.2</v>
      </c>
      <c r="OPE8">
        <v>4.2</v>
      </c>
      <c r="OPF8">
        <v>4.2</v>
      </c>
      <c r="OPG8">
        <v>4.2</v>
      </c>
      <c r="OPH8">
        <v>4.2</v>
      </c>
      <c r="OPI8">
        <v>4.2</v>
      </c>
      <c r="OPJ8">
        <v>4.2</v>
      </c>
      <c r="OPK8">
        <v>4.2</v>
      </c>
      <c r="OPL8">
        <v>4.2</v>
      </c>
      <c r="OPM8">
        <v>4.2</v>
      </c>
      <c r="OPN8">
        <v>4.2</v>
      </c>
      <c r="OPO8">
        <v>4.2</v>
      </c>
      <c r="OPP8">
        <v>4.2</v>
      </c>
      <c r="OPQ8">
        <v>4.2</v>
      </c>
      <c r="OPR8">
        <v>4.2</v>
      </c>
      <c r="OPS8">
        <v>4.2</v>
      </c>
      <c r="OPT8">
        <v>4.2</v>
      </c>
      <c r="OPU8">
        <v>4.2</v>
      </c>
      <c r="OPV8">
        <v>4.2</v>
      </c>
      <c r="OPW8">
        <v>4.2</v>
      </c>
      <c r="OPX8">
        <v>4.2</v>
      </c>
      <c r="OPY8">
        <v>4.2</v>
      </c>
      <c r="OPZ8">
        <v>4.2</v>
      </c>
      <c r="OQA8">
        <v>4.2</v>
      </c>
      <c r="OQB8">
        <v>4.2</v>
      </c>
      <c r="OQC8">
        <v>4.2</v>
      </c>
      <c r="OQD8">
        <v>4.2</v>
      </c>
      <c r="OQE8">
        <v>4.2</v>
      </c>
      <c r="OQF8">
        <v>4.2</v>
      </c>
      <c r="OQG8">
        <v>4.2</v>
      </c>
      <c r="OQH8">
        <v>4.2</v>
      </c>
      <c r="OQI8">
        <v>4.2</v>
      </c>
      <c r="OQJ8">
        <v>4.2</v>
      </c>
      <c r="OQK8">
        <v>4.2</v>
      </c>
      <c r="OQL8">
        <v>4.2</v>
      </c>
      <c r="OQM8">
        <v>4.2</v>
      </c>
      <c r="OQN8">
        <v>4.2</v>
      </c>
      <c r="OQO8">
        <v>4.2</v>
      </c>
      <c r="OQP8">
        <v>4.2</v>
      </c>
      <c r="OQQ8">
        <v>4.2</v>
      </c>
      <c r="OQR8">
        <v>4.2</v>
      </c>
      <c r="OQS8">
        <v>4.2</v>
      </c>
      <c r="OQT8">
        <v>4.2</v>
      </c>
      <c r="OQU8">
        <v>4.2</v>
      </c>
      <c r="OQV8">
        <v>4.2</v>
      </c>
      <c r="OQW8">
        <v>4.2</v>
      </c>
      <c r="OQX8">
        <v>4.2</v>
      </c>
      <c r="OQY8">
        <v>4.2</v>
      </c>
      <c r="OQZ8">
        <v>4.2</v>
      </c>
      <c r="ORA8">
        <v>4.2</v>
      </c>
      <c r="ORB8">
        <v>4.2</v>
      </c>
      <c r="ORC8">
        <v>4.2</v>
      </c>
      <c r="ORD8">
        <v>4.2</v>
      </c>
      <c r="ORE8">
        <v>4.2</v>
      </c>
      <c r="ORF8">
        <v>4.2</v>
      </c>
      <c r="ORG8">
        <v>4.2</v>
      </c>
      <c r="ORH8">
        <v>4.2</v>
      </c>
      <c r="ORI8">
        <v>4.2</v>
      </c>
      <c r="ORJ8">
        <v>4.2</v>
      </c>
      <c r="ORK8">
        <v>4.2</v>
      </c>
      <c r="ORL8">
        <v>4.2</v>
      </c>
      <c r="ORM8">
        <v>4.2</v>
      </c>
      <c r="ORN8">
        <v>4.2</v>
      </c>
      <c r="ORO8">
        <v>4.2</v>
      </c>
      <c r="ORP8">
        <v>4.2</v>
      </c>
      <c r="ORQ8">
        <v>4.2</v>
      </c>
      <c r="ORR8">
        <v>4.2</v>
      </c>
      <c r="ORS8">
        <v>4.2</v>
      </c>
      <c r="ORT8">
        <v>4.2</v>
      </c>
      <c r="ORU8">
        <v>4.2</v>
      </c>
      <c r="ORV8">
        <v>4.2</v>
      </c>
      <c r="ORW8">
        <v>4.2</v>
      </c>
      <c r="ORX8">
        <v>4.2</v>
      </c>
      <c r="ORY8">
        <v>4.2</v>
      </c>
      <c r="ORZ8">
        <v>4.2</v>
      </c>
      <c r="OSA8">
        <v>4.2</v>
      </c>
      <c r="OSB8">
        <v>4.2</v>
      </c>
      <c r="OSC8">
        <v>4.2</v>
      </c>
      <c r="OSD8">
        <v>4.2</v>
      </c>
      <c r="OSE8">
        <v>4.2</v>
      </c>
      <c r="OSF8">
        <v>4.2</v>
      </c>
      <c r="OSG8">
        <v>4.2</v>
      </c>
      <c r="OSH8">
        <v>4.2</v>
      </c>
      <c r="OSI8">
        <v>4.2</v>
      </c>
      <c r="OSJ8">
        <v>4.2</v>
      </c>
      <c r="OSK8">
        <v>4.2</v>
      </c>
      <c r="OSL8">
        <v>4.2</v>
      </c>
      <c r="OSM8">
        <v>4.2</v>
      </c>
      <c r="OSN8">
        <v>4.2</v>
      </c>
      <c r="OSO8">
        <v>4.2</v>
      </c>
      <c r="OSP8">
        <v>4.2</v>
      </c>
      <c r="OSQ8">
        <v>4.2</v>
      </c>
      <c r="OSR8">
        <v>4.2</v>
      </c>
      <c r="OSS8">
        <v>4.2</v>
      </c>
      <c r="OST8">
        <v>4.2</v>
      </c>
      <c r="OSU8">
        <v>4.2</v>
      </c>
      <c r="OSV8">
        <v>4.2</v>
      </c>
      <c r="OSW8">
        <v>4.2</v>
      </c>
      <c r="OSX8">
        <v>4.2</v>
      </c>
      <c r="OSY8">
        <v>4.2</v>
      </c>
      <c r="OSZ8">
        <v>4.2</v>
      </c>
      <c r="OTA8">
        <v>4.2</v>
      </c>
      <c r="OTB8">
        <v>4.2</v>
      </c>
      <c r="OTC8">
        <v>4.2</v>
      </c>
      <c r="OTD8">
        <v>4.2</v>
      </c>
      <c r="OTE8">
        <v>4.2</v>
      </c>
      <c r="OTF8">
        <v>4.2</v>
      </c>
      <c r="OTG8">
        <v>4.2</v>
      </c>
      <c r="OTH8">
        <v>4.2</v>
      </c>
      <c r="OTI8">
        <v>4.2</v>
      </c>
      <c r="OTJ8">
        <v>4.2</v>
      </c>
      <c r="OTK8">
        <v>4.2</v>
      </c>
      <c r="OTL8">
        <v>4.2</v>
      </c>
      <c r="OTM8">
        <v>4.2</v>
      </c>
      <c r="OTN8">
        <v>4.2</v>
      </c>
      <c r="OTO8">
        <v>4.2</v>
      </c>
      <c r="OTP8">
        <v>4.2</v>
      </c>
      <c r="OTQ8">
        <v>4.2</v>
      </c>
      <c r="OTR8">
        <v>4.2</v>
      </c>
      <c r="OTS8">
        <v>4.2</v>
      </c>
      <c r="OTT8">
        <v>4.2</v>
      </c>
      <c r="OTU8">
        <v>4.2</v>
      </c>
      <c r="OTV8">
        <v>4.2</v>
      </c>
      <c r="OTW8">
        <v>4.2</v>
      </c>
      <c r="OTX8">
        <v>4.2</v>
      </c>
      <c r="OTY8">
        <v>4.2</v>
      </c>
      <c r="OTZ8">
        <v>4.2</v>
      </c>
      <c r="OUA8">
        <v>4.2</v>
      </c>
      <c r="OUB8">
        <v>4.2</v>
      </c>
      <c r="OUC8">
        <v>4.2</v>
      </c>
      <c r="OUD8">
        <v>4.2</v>
      </c>
      <c r="OUE8">
        <v>4.2</v>
      </c>
      <c r="OUF8">
        <v>4.2</v>
      </c>
      <c r="OUG8">
        <v>4.2</v>
      </c>
      <c r="OUH8">
        <v>4.2</v>
      </c>
      <c r="OUI8">
        <v>4.2</v>
      </c>
      <c r="OUJ8">
        <v>4.2</v>
      </c>
      <c r="OUK8">
        <v>4.2</v>
      </c>
      <c r="OUL8">
        <v>4.2</v>
      </c>
      <c r="OUM8">
        <v>4.2</v>
      </c>
      <c r="OUN8">
        <v>4.2</v>
      </c>
      <c r="OUO8">
        <v>4.2</v>
      </c>
      <c r="OUP8">
        <v>4.2</v>
      </c>
      <c r="OUQ8">
        <v>4.2</v>
      </c>
      <c r="OUR8">
        <v>4.2</v>
      </c>
      <c r="OUS8">
        <v>4.2</v>
      </c>
      <c r="OUT8">
        <v>4.2</v>
      </c>
      <c r="OUU8">
        <v>4.2</v>
      </c>
      <c r="OUV8">
        <v>4.2</v>
      </c>
      <c r="OUW8">
        <v>4.2</v>
      </c>
      <c r="OUX8">
        <v>4.2</v>
      </c>
      <c r="OUY8">
        <v>4.2</v>
      </c>
      <c r="OUZ8">
        <v>4.2</v>
      </c>
      <c r="OVA8">
        <v>4.2</v>
      </c>
      <c r="OVB8">
        <v>4.2</v>
      </c>
      <c r="OVC8">
        <v>4.2</v>
      </c>
      <c r="OVD8">
        <v>4.2</v>
      </c>
      <c r="OVE8">
        <v>4.2</v>
      </c>
      <c r="OVF8">
        <v>4.2</v>
      </c>
      <c r="OVG8">
        <v>4.2</v>
      </c>
      <c r="OVH8">
        <v>4.2</v>
      </c>
      <c r="OVI8">
        <v>4.2</v>
      </c>
      <c r="OVJ8">
        <v>4.2</v>
      </c>
      <c r="OVK8">
        <v>4.2</v>
      </c>
      <c r="OVL8">
        <v>4.2</v>
      </c>
      <c r="OVM8">
        <v>4.2</v>
      </c>
      <c r="OVN8">
        <v>4.2</v>
      </c>
      <c r="OVO8">
        <v>4.2</v>
      </c>
      <c r="OVP8">
        <v>4.2</v>
      </c>
      <c r="OVQ8">
        <v>4.2</v>
      </c>
      <c r="OVR8">
        <v>4.2</v>
      </c>
      <c r="OVS8">
        <v>4.2</v>
      </c>
      <c r="OVT8">
        <v>4.2</v>
      </c>
      <c r="OVU8">
        <v>4.2</v>
      </c>
      <c r="OVV8">
        <v>4.2</v>
      </c>
      <c r="OVW8">
        <v>4.2</v>
      </c>
      <c r="OVX8">
        <v>4.2</v>
      </c>
      <c r="OVY8">
        <v>4.2</v>
      </c>
      <c r="OVZ8">
        <v>4.2</v>
      </c>
      <c r="OWA8">
        <v>4.2</v>
      </c>
      <c r="OWB8">
        <v>4.2</v>
      </c>
      <c r="OWC8">
        <v>4.2</v>
      </c>
      <c r="OWD8">
        <v>4.2</v>
      </c>
      <c r="OWE8">
        <v>4.2</v>
      </c>
      <c r="OWF8">
        <v>4.2</v>
      </c>
      <c r="OWG8">
        <v>4.2</v>
      </c>
      <c r="OWH8">
        <v>4.2</v>
      </c>
      <c r="OWI8">
        <v>4.2</v>
      </c>
      <c r="OWJ8">
        <v>4.2</v>
      </c>
      <c r="OWK8">
        <v>4.2</v>
      </c>
      <c r="OWL8">
        <v>4.2</v>
      </c>
      <c r="OWM8">
        <v>4.2</v>
      </c>
      <c r="OWN8">
        <v>4.2</v>
      </c>
      <c r="OWO8">
        <v>4.2</v>
      </c>
      <c r="OWP8">
        <v>4.2</v>
      </c>
      <c r="OWQ8">
        <v>4.2</v>
      </c>
      <c r="OWR8">
        <v>4.2</v>
      </c>
      <c r="OWS8">
        <v>4.2</v>
      </c>
      <c r="OWT8">
        <v>4.2</v>
      </c>
      <c r="OWU8">
        <v>4.2</v>
      </c>
      <c r="OWV8">
        <v>4.2</v>
      </c>
      <c r="OWW8">
        <v>4.2</v>
      </c>
      <c r="OWX8">
        <v>4.2</v>
      </c>
      <c r="OWY8">
        <v>4.2</v>
      </c>
      <c r="OWZ8">
        <v>4.2</v>
      </c>
      <c r="OXA8">
        <v>4.2</v>
      </c>
      <c r="OXB8">
        <v>4.2</v>
      </c>
      <c r="OXC8">
        <v>4.2</v>
      </c>
      <c r="OXD8">
        <v>4.2</v>
      </c>
      <c r="OXE8">
        <v>4.2</v>
      </c>
      <c r="OXF8">
        <v>4.2</v>
      </c>
      <c r="OXG8">
        <v>4.2</v>
      </c>
      <c r="OXH8">
        <v>4.2</v>
      </c>
      <c r="OXI8">
        <v>4.2</v>
      </c>
      <c r="OXJ8">
        <v>4.2</v>
      </c>
      <c r="OXK8">
        <v>4.2</v>
      </c>
      <c r="OXL8">
        <v>4.2</v>
      </c>
      <c r="OXM8">
        <v>4.2</v>
      </c>
      <c r="OXN8">
        <v>4.2</v>
      </c>
      <c r="OXO8">
        <v>4.2</v>
      </c>
      <c r="OXP8">
        <v>4.2</v>
      </c>
      <c r="OXQ8">
        <v>4.2</v>
      </c>
      <c r="OXR8">
        <v>4.2</v>
      </c>
      <c r="OXS8">
        <v>4.2</v>
      </c>
      <c r="OXT8">
        <v>4.2</v>
      </c>
      <c r="OXU8">
        <v>4.2</v>
      </c>
      <c r="OXV8">
        <v>4.2</v>
      </c>
      <c r="OXW8">
        <v>4.2</v>
      </c>
      <c r="OXX8">
        <v>4.2</v>
      </c>
      <c r="OXY8">
        <v>4.2</v>
      </c>
      <c r="OXZ8">
        <v>4.2</v>
      </c>
      <c r="OYA8">
        <v>4.2</v>
      </c>
      <c r="OYB8">
        <v>4.2</v>
      </c>
      <c r="OYC8">
        <v>4.2</v>
      </c>
      <c r="OYD8">
        <v>4.2</v>
      </c>
      <c r="OYE8">
        <v>4.2</v>
      </c>
      <c r="OYF8">
        <v>4.2</v>
      </c>
      <c r="OYG8">
        <v>4.2</v>
      </c>
      <c r="OYH8">
        <v>4.2</v>
      </c>
      <c r="OYI8">
        <v>4.2</v>
      </c>
      <c r="OYJ8">
        <v>4.2</v>
      </c>
      <c r="OYK8">
        <v>4.2</v>
      </c>
      <c r="OYL8">
        <v>4.2</v>
      </c>
      <c r="OYM8">
        <v>4.2</v>
      </c>
      <c r="OYN8">
        <v>4.2</v>
      </c>
      <c r="OYO8">
        <v>4.2</v>
      </c>
      <c r="OYP8">
        <v>4.2</v>
      </c>
      <c r="OYQ8">
        <v>4.2</v>
      </c>
      <c r="OYR8">
        <v>4.2</v>
      </c>
      <c r="OYS8">
        <v>4.2</v>
      </c>
      <c r="OYT8">
        <v>4.2</v>
      </c>
      <c r="OYU8">
        <v>4.2</v>
      </c>
      <c r="OYV8">
        <v>4.2</v>
      </c>
      <c r="OYW8">
        <v>4.2</v>
      </c>
      <c r="OYX8">
        <v>4.2</v>
      </c>
      <c r="OYY8">
        <v>4.2</v>
      </c>
      <c r="OYZ8">
        <v>4.2</v>
      </c>
      <c r="OZA8">
        <v>4.2</v>
      </c>
      <c r="OZB8">
        <v>4.2</v>
      </c>
      <c r="OZC8">
        <v>4.2</v>
      </c>
      <c r="OZD8">
        <v>4.2</v>
      </c>
      <c r="OZE8">
        <v>4.2</v>
      </c>
      <c r="OZF8">
        <v>4.2</v>
      </c>
      <c r="OZG8">
        <v>4.2</v>
      </c>
      <c r="OZH8">
        <v>4.2</v>
      </c>
      <c r="OZI8">
        <v>4.2</v>
      </c>
      <c r="OZJ8">
        <v>4.2</v>
      </c>
      <c r="OZK8">
        <v>4.2</v>
      </c>
      <c r="OZL8">
        <v>4.2</v>
      </c>
      <c r="OZM8">
        <v>4.2</v>
      </c>
      <c r="OZN8">
        <v>4.2</v>
      </c>
      <c r="OZO8">
        <v>4.2</v>
      </c>
      <c r="OZP8">
        <v>4.2</v>
      </c>
      <c r="OZQ8">
        <v>4.2</v>
      </c>
      <c r="OZR8">
        <v>4.2</v>
      </c>
      <c r="OZS8">
        <v>4.2</v>
      </c>
      <c r="OZT8">
        <v>4.2</v>
      </c>
      <c r="OZU8">
        <v>4.2</v>
      </c>
      <c r="OZV8">
        <v>4.2</v>
      </c>
      <c r="OZW8">
        <v>4.2</v>
      </c>
      <c r="OZX8">
        <v>4.2</v>
      </c>
      <c r="OZY8">
        <v>4.2</v>
      </c>
      <c r="OZZ8">
        <v>4.2</v>
      </c>
      <c r="PAA8">
        <v>4.2</v>
      </c>
      <c r="PAB8">
        <v>4.2</v>
      </c>
      <c r="PAC8">
        <v>4.2</v>
      </c>
      <c r="PAD8">
        <v>4.2</v>
      </c>
      <c r="PAE8">
        <v>4.2</v>
      </c>
      <c r="PAF8">
        <v>4.2</v>
      </c>
      <c r="PAG8">
        <v>4.2</v>
      </c>
      <c r="PAH8">
        <v>4.2</v>
      </c>
      <c r="PAI8">
        <v>4.2</v>
      </c>
      <c r="PAJ8">
        <v>4.2</v>
      </c>
      <c r="PAK8">
        <v>4.2</v>
      </c>
      <c r="PAL8">
        <v>4.2</v>
      </c>
      <c r="PAM8">
        <v>4.2</v>
      </c>
      <c r="PAN8">
        <v>4.2</v>
      </c>
      <c r="PAO8">
        <v>4.2</v>
      </c>
      <c r="PAP8">
        <v>4.2</v>
      </c>
      <c r="PAQ8">
        <v>4.2</v>
      </c>
      <c r="PAR8">
        <v>4.2</v>
      </c>
      <c r="PAS8">
        <v>4.2</v>
      </c>
      <c r="PAT8">
        <v>4.2</v>
      </c>
      <c r="PAU8">
        <v>4.2</v>
      </c>
      <c r="PAV8">
        <v>4.2</v>
      </c>
      <c r="PAW8">
        <v>4.2</v>
      </c>
      <c r="PAX8">
        <v>4.2</v>
      </c>
      <c r="PAY8">
        <v>4.2</v>
      </c>
      <c r="PAZ8">
        <v>4.2</v>
      </c>
      <c r="PBA8">
        <v>4.2</v>
      </c>
      <c r="PBB8">
        <v>4.2</v>
      </c>
      <c r="PBC8">
        <v>4.2</v>
      </c>
      <c r="PBD8">
        <v>4.2</v>
      </c>
      <c r="PBE8">
        <v>4.2</v>
      </c>
      <c r="PBF8">
        <v>4.2</v>
      </c>
      <c r="PBG8">
        <v>4.2</v>
      </c>
      <c r="PBH8">
        <v>4.2</v>
      </c>
      <c r="PBI8">
        <v>4.2</v>
      </c>
      <c r="PBJ8">
        <v>4.2</v>
      </c>
      <c r="PBK8">
        <v>4.2</v>
      </c>
      <c r="PBL8">
        <v>4.2</v>
      </c>
      <c r="PBM8">
        <v>4.2</v>
      </c>
      <c r="PBN8">
        <v>4.2</v>
      </c>
      <c r="PBO8">
        <v>4.2</v>
      </c>
      <c r="PBP8">
        <v>4.2</v>
      </c>
      <c r="PBQ8">
        <v>4.2</v>
      </c>
      <c r="PBR8">
        <v>4.2</v>
      </c>
      <c r="PBS8">
        <v>4.2</v>
      </c>
      <c r="PBT8">
        <v>4.2</v>
      </c>
      <c r="PBU8">
        <v>4.2</v>
      </c>
      <c r="PBV8">
        <v>4.2</v>
      </c>
      <c r="PBW8">
        <v>4.2</v>
      </c>
      <c r="PBX8">
        <v>4.2</v>
      </c>
      <c r="PBY8">
        <v>4.2</v>
      </c>
      <c r="PBZ8">
        <v>4.2</v>
      </c>
      <c r="PCA8">
        <v>4.2</v>
      </c>
      <c r="PCB8">
        <v>4.2</v>
      </c>
      <c r="PCC8">
        <v>4.2</v>
      </c>
      <c r="PCD8">
        <v>4.2</v>
      </c>
      <c r="PCE8">
        <v>4.2</v>
      </c>
      <c r="PCF8">
        <v>4.2</v>
      </c>
      <c r="PCG8">
        <v>4.2</v>
      </c>
      <c r="PCH8">
        <v>4.2</v>
      </c>
      <c r="PCI8">
        <v>4.2</v>
      </c>
      <c r="PCJ8">
        <v>4.2</v>
      </c>
      <c r="PCK8">
        <v>4.2</v>
      </c>
      <c r="PCL8">
        <v>4.2</v>
      </c>
      <c r="PCM8">
        <v>4.2</v>
      </c>
      <c r="PCN8">
        <v>4.2</v>
      </c>
      <c r="PCO8">
        <v>4.2</v>
      </c>
      <c r="PCP8">
        <v>4.2</v>
      </c>
      <c r="PCQ8">
        <v>4.2</v>
      </c>
      <c r="PCR8">
        <v>4.2</v>
      </c>
      <c r="PCS8">
        <v>4.2</v>
      </c>
      <c r="PCT8">
        <v>4.2</v>
      </c>
      <c r="PCU8">
        <v>4.2</v>
      </c>
      <c r="PCV8">
        <v>4.2</v>
      </c>
      <c r="PCW8">
        <v>4.2</v>
      </c>
      <c r="PCX8">
        <v>4.2</v>
      </c>
      <c r="PCY8">
        <v>4.2</v>
      </c>
      <c r="PCZ8">
        <v>4.2</v>
      </c>
      <c r="PDA8">
        <v>4.2</v>
      </c>
      <c r="PDB8">
        <v>4.2</v>
      </c>
      <c r="PDC8">
        <v>4.2</v>
      </c>
      <c r="PDD8">
        <v>4.2</v>
      </c>
      <c r="PDE8">
        <v>4.2</v>
      </c>
      <c r="PDF8">
        <v>4.2</v>
      </c>
      <c r="PDG8">
        <v>4.2</v>
      </c>
      <c r="PDH8">
        <v>4.2</v>
      </c>
      <c r="PDI8">
        <v>4.2</v>
      </c>
      <c r="PDJ8">
        <v>4.2</v>
      </c>
      <c r="PDK8">
        <v>4.2</v>
      </c>
      <c r="PDL8">
        <v>4.2</v>
      </c>
      <c r="PDM8">
        <v>4.2</v>
      </c>
      <c r="PDN8">
        <v>4.2</v>
      </c>
      <c r="PDO8">
        <v>4.2</v>
      </c>
      <c r="PDP8">
        <v>4.2</v>
      </c>
      <c r="PDQ8">
        <v>4.2</v>
      </c>
      <c r="PDR8">
        <v>4.2</v>
      </c>
      <c r="PDS8">
        <v>4.2</v>
      </c>
      <c r="PDT8">
        <v>4.2</v>
      </c>
      <c r="PDU8">
        <v>4.2</v>
      </c>
      <c r="PDV8">
        <v>4.2</v>
      </c>
      <c r="PDW8">
        <v>4.2</v>
      </c>
      <c r="PDX8">
        <v>4.2</v>
      </c>
      <c r="PDY8">
        <v>4.2</v>
      </c>
      <c r="PDZ8">
        <v>4.2</v>
      </c>
      <c r="PEA8">
        <v>4.2</v>
      </c>
      <c r="PEB8">
        <v>4.2</v>
      </c>
      <c r="PEC8">
        <v>4.2</v>
      </c>
      <c r="PED8">
        <v>4.2</v>
      </c>
      <c r="PEE8">
        <v>4.2</v>
      </c>
      <c r="PEF8">
        <v>4.2</v>
      </c>
      <c r="PEG8">
        <v>4.2</v>
      </c>
      <c r="PEH8">
        <v>4.2</v>
      </c>
      <c r="PEI8">
        <v>4.2</v>
      </c>
      <c r="PEJ8">
        <v>4.2</v>
      </c>
      <c r="PEK8">
        <v>4.2</v>
      </c>
      <c r="PEL8">
        <v>4.2</v>
      </c>
      <c r="PEM8">
        <v>4.2</v>
      </c>
      <c r="PEN8">
        <v>4.2</v>
      </c>
      <c r="PEO8">
        <v>4.2</v>
      </c>
      <c r="PEP8">
        <v>4.2</v>
      </c>
      <c r="PEQ8">
        <v>4.2</v>
      </c>
      <c r="PER8">
        <v>4.2</v>
      </c>
      <c r="PES8">
        <v>4.2</v>
      </c>
      <c r="PET8">
        <v>4.2</v>
      </c>
      <c r="PEU8">
        <v>4.2</v>
      </c>
      <c r="PEV8">
        <v>4.2</v>
      </c>
      <c r="PEW8">
        <v>4.2</v>
      </c>
      <c r="PEX8">
        <v>4.2</v>
      </c>
      <c r="PEY8">
        <v>4.2</v>
      </c>
      <c r="PEZ8">
        <v>4.2</v>
      </c>
      <c r="PFA8">
        <v>4.2</v>
      </c>
      <c r="PFB8">
        <v>4.2</v>
      </c>
      <c r="PFC8">
        <v>4.2</v>
      </c>
      <c r="PFD8">
        <v>4.2</v>
      </c>
      <c r="PFE8">
        <v>4.2</v>
      </c>
      <c r="PFF8">
        <v>4.2</v>
      </c>
      <c r="PFG8">
        <v>4.2</v>
      </c>
      <c r="PFH8">
        <v>4.2</v>
      </c>
      <c r="PFI8">
        <v>4.2</v>
      </c>
      <c r="PFJ8">
        <v>4.2</v>
      </c>
      <c r="PFK8">
        <v>4.2</v>
      </c>
      <c r="PFL8">
        <v>4.2</v>
      </c>
      <c r="PFM8">
        <v>4.2</v>
      </c>
      <c r="PFN8">
        <v>4.2</v>
      </c>
      <c r="PFO8">
        <v>4.2</v>
      </c>
      <c r="PFP8">
        <v>4.2</v>
      </c>
      <c r="PFQ8">
        <v>4.2</v>
      </c>
      <c r="PFR8">
        <v>4.2</v>
      </c>
      <c r="PFS8">
        <v>4.2</v>
      </c>
      <c r="PFT8">
        <v>4.2</v>
      </c>
      <c r="PFU8">
        <v>4.2</v>
      </c>
      <c r="PFV8">
        <v>4.2</v>
      </c>
      <c r="PFW8">
        <v>4.2</v>
      </c>
      <c r="PFX8">
        <v>4.2</v>
      </c>
      <c r="PFY8">
        <v>4.2</v>
      </c>
      <c r="PFZ8">
        <v>4.2</v>
      </c>
      <c r="PGA8">
        <v>4.2</v>
      </c>
      <c r="PGB8">
        <v>4.2</v>
      </c>
      <c r="PGC8">
        <v>4.2</v>
      </c>
      <c r="PGD8">
        <v>4.2</v>
      </c>
      <c r="PGE8">
        <v>4.2</v>
      </c>
      <c r="PGF8">
        <v>4.2</v>
      </c>
      <c r="PGG8">
        <v>4.2</v>
      </c>
      <c r="PGH8">
        <v>4.2</v>
      </c>
      <c r="PGI8">
        <v>4.2</v>
      </c>
      <c r="PGJ8">
        <v>4.2</v>
      </c>
      <c r="PGK8">
        <v>4.2</v>
      </c>
      <c r="PGL8">
        <v>4.2</v>
      </c>
      <c r="PGM8">
        <v>4.2</v>
      </c>
      <c r="PGN8">
        <v>4.2</v>
      </c>
      <c r="PGO8">
        <v>4.2</v>
      </c>
      <c r="PGP8">
        <v>4.2</v>
      </c>
      <c r="PGQ8">
        <v>4.2</v>
      </c>
      <c r="PGR8">
        <v>4.2</v>
      </c>
      <c r="PGS8">
        <v>4.2</v>
      </c>
      <c r="PGT8">
        <v>4.2</v>
      </c>
      <c r="PGU8">
        <v>4.2</v>
      </c>
      <c r="PGV8">
        <v>4.2</v>
      </c>
      <c r="PGW8">
        <v>4.2</v>
      </c>
      <c r="PGX8">
        <v>4.2</v>
      </c>
      <c r="PGY8">
        <v>4.2</v>
      </c>
      <c r="PGZ8">
        <v>4.2</v>
      </c>
      <c r="PHA8">
        <v>4.2</v>
      </c>
      <c r="PHB8">
        <v>4.2</v>
      </c>
      <c r="PHC8">
        <v>4.2</v>
      </c>
      <c r="PHD8">
        <v>4.2</v>
      </c>
      <c r="PHE8">
        <v>4.2</v>
      </c>
      <c r="PHF8">
        <v>4.2</v>
      </c>
      <c r="PHG8">
        <v>4.2</v>
      </c>
      <c r="PHH8">
        <v>4.2</v>
      </c>
      <c r="PHI8">
        <v>4.2</v>
      </c>
      <c r="PHJ8">
        <v>4.2</v>
      </c>
      <c r="PHK8">
        <v>4.2</v>
      </c>
      <c r="PHL8">
        <v>4.2</v>
      </c>
      <c r="PHM8">
        <v>4.2</v>
      </c>
      <c r="PHN8">
        <v>4.2</v>
      </c>
      <c r="PHO8">
        <v>4.2</v>
      </c>
      <c r="PHP8">
        <v>4.2</v>
      </c>
      <c r="PHQ8">
        <v>4.2</v>
      </c>
      <c r="PHR8">
        <v>4.2</v>
      </c>
      <c r="PHS8">
        <v>4.2</v>
      </c>
      <c r="PHT8">
        <v>4.2</v>
      </c>
      <c r="PHU8">
        <v>4.2</v>
      </c>
      <c r="PHV8">
        <v>4.2</v>
      </c>
      <c r="PHW8">
        <v>4.2</v>
      </c>
      <c r="PHX8">
        <v>4.2</v>
      </c>
      <c r="PHY8">
        <v>4.2</v>
      </c>
      <c r="PHZ8">
        <v>4.2</v>
      </c>
      <c r="PIA8">
        <v>4.2</v>
      </c>
      <c r="PIB8">
        <v>4.2</v>
      </c>
      <c r="PIC8">
        <v>4.2</v>
      </c>
      <c r="PID8">
        <v>4.2</v>
      </c>
      <c r="PIE8">
        <v>4.2</v>
      </c>
      <c r="PIF8">
        <v>4.2</v>
      </c>
      <c r="PIG8">
        <v>4.2</v>
      </c>
      <c r="PIH8">
        <v>4.2</v>
      </c>
      <c r="PII8">
        <v>4.2</v>
      </c>
      <c r="PIJ8">
        <v>4.2</v>
      </c>
      <c r="PIK8">
        <v>4.2</v>
      </c>
      <c r="PIL8">
        <v>4.2</v>
      </c>
      <c r="PIM8">
        <v>4.2</v>
      </c>
      <c r="PIN8">
        <v>4.2</v>
      </c>
      <c r="PIO8">
        <v>4.2</v>
      </c>
      <c r="PIP8">
        <v>4.2</v>
      </c>
      <c r="PIQ8">
        <v>4.2</v>
      </c>
      <c r="PIR8">
        <v>4.2</v>
      </c>
      <c r="PIS8">
        <v>4.2</v>
      </c>
      <c r="PIT8">
        <v>4.2</v>
      </c>
      <c r="PIU8">
        <v>4.2</v>
      </c>
      <c r="PIV8">
        <v>4.2</v>
      </c>
      <c r="PIW8">
        <v>4.2</v>
      </c>
      <c r="PIX8">
        <v>4.2</v>
      </c>
      <c r="PIY8">
        <v>4.2</v>
      </c>
      <c r="PIZ8">
        <v>4.2</v>
      </c>
      <c r="PJA8">
        <v>4.2</v>
      </c>
      <c r="PJB8">
        <v>4.2</v>
      </c>
      <c r="PJC8">
        <v>4.2</v>
      </c>
      <c r="PJD8">
        <v>4.2</v>
      </c>
      <c r="PJE8">
        <v>4.2</v>
      </c>
      <c r="PJF8">
        <v>4.2</v>
      </c>
      <c r="PJG8">
        <v>4.2</v>
      </c>
      <c r="PJH8">
        <v>4.2</v>
      </c>
      <c r="PJI8">
        <v>4.2</v>
      </c>
      <c r="PJJ8">
        <v>4.2</v>
      </c>
      <c r="PJK8">
        <v>4.2</v>
      </c>
      <c r="PJL8">
        <v>4.2</v>
      </c>
      <c r="PJM8">
        <v>4.2</v>
      </c>
      <c r="PJN8">
        <v>4.2</v>
      </c>
      <c r="PJO8">
        <v>4.2</v>
      </c>
      <c r="PJP8">
        <v>4.2</v>
      </c>
      <c r="PJQ8">
        <v>4.2</v>
      </c>
      <c r="PJR8">
        <v>4.2</v>
      </c>
      <c r="PJS8">
        <v>4.2</v>
      </c>
      <c r="PJT8">
        <v>4.2</v>
      </c>
      <c r="PJU8">
        <v>4.2</v>
      </c>
      <c r="PJV8">
        <v>4.2</v>
      </c>
      <c r="PJW8">
        <v>4.2</v>
      </c>
      <c r="PJX8">
        <v>4.2</v>
      </c>
      <c r="PJY8">
        <v>4.2</v>
      </c>
      <c r="PJZ8">
        <v>4.2</v>
      </c>
      <c r="PKA8">
        <v>4.2</v>
      </c>
      <c r="PKB8">
        <v>4.2</v>
      </c>
      <c r="PKC8">
        <v>4.2</v>
      </c>
      <c r="PKD8">
        <v>4.2</v>
      </c>
      <c r="PKE8">
        <v>4.2</v>
      </c>
      <c r="PKF8">
        <v>4.2</v>
      </c>
      <c r="PKG8">
        <v>4.2</v>
      </c>
      <c r="PKH8">
        <v>4.2</v>
      </c>
      <c r="PKI8">
        <v>4.2</v>
      </c>
      <c r="PKJ8">
        <v>4.2</v>
      </c>
      <c r="PKK8">
        <v>4.2</v>
      </c>
      <c r="PKL8">
        <v>4.2</v>
      </c>
      <c r="PKM8">
        <v>4.2</v>
      </c>
      <c r="PKN8">
        <v>4.2</v>
      </c>
      <c r="PKO8">
        <v>4.2</v>
      </c>
      <c r="PKP8">
        <v>4.2</v>
      </c>
      <c r="PKQ8">
        <v>4.2</v>
      </c>
      <c r="PKR8">
        <v>4.2</v>
      </c>
      <c r="PKS8">
        <v>4.2</v>
      </c>
      <c r="PKT8">
        <v>4.2</v>
      </c>
      <c r="PKU8">
        <v>4.2</v>
      </c>
      <c r="PKV8">
        <v>4.2</v>
      </c>
      <c r="PKW8">
        <v>4.2</v>
      </c>
      <c r="PKX8">
        <v>4.2</v>
      </c>
      <c r="PKY8">
        <v>4.2</v>
      </c>
      <c r="PKZ8">
        <v>4.2</v>
      </c>
      <c r="PLA8">
        <v>4.2</v>
      </c>
      <c r="PLB8">
        <v>4.2</v>
      </c>
      <c r="PLC8">
        <v>4.2</v>
      </c>
      <c r="PLD8">
        <v>4.2</v>
      </c>
      <c r="PLE8">
        <v>4.2</v>
      </c>
      <c r="PLF8">
        <v>4.2</v>
      </c>
      <c r="PLG8">
        <v>4.2</v>
      </c>
      <c r="PLH8">
        <v>4.2</v>
      </c>
      <c r="PLI8">
        <v>4.2</v>
      </c>
      <c r="PLJ8">
        <v>4.2</v>
      </c>
      <c r="PLK8">
        <v>4.2</v>
      </c>
      <c r="PLL8">
        <v>4.2</v>
      </c>
      <c r="PLM8">
        <v>4.2</v>
      </c>
      <c r="PLN8">
        <v>4.2</v>
      </c>
      <c r="PLO8">
        <v>4.2</v>
      </c>
      <c r="PLP8">
        <v>4.2</v>
      </c>
      <c r="PLQ8">
        <v>4.2</v>
      </c>
      <c r="PLR8">
        <v>4.2</v>
      </c>
      <c r="PLS8">
        <v>4.2</v>
      </c>
      <c r="PLT8">
        <v>4.2</v>
      </c>
      <c r="PLU8">
        <v>4.2</v>
      </c>
      <c r="PLV8">
        <v>4.2</v>
      </c>
      <c r="PLW8">
        <v>4.2</v>
      </c>
      <c r="PLX8">
        <v>4.2</v>
      </c>
      <c r="PLY8">
        <v>4.2</v>
      </c>
      <c r="PLZ8">
        <v>4.2</v>
      </c>
      <c r="PMA8">
        <v>4.2</v>
      </c>
      <c r="PMB8">
        <v>4.2</v>
      </c>
      <c r="PMC8">
        <v>4.2</v>
      </c>
      <c r="PMD8">
        <v>4.2</v>
      </c>
      <c r="PME8">
        <v>4.2</v>
      </c>
      <c r="PMF8">
        <v>4.2</v>
      </c>
      <c r="PMG8">
        <v>4.2</v>
      </c>
      <c r="PMH8">
        <v>4.2</v>
      </c>
      <c r="PMI8">
        <v>4.2</v>
      </c>
      <c r="PMJ8">
        <v>4.2</v>
      </c>
      <c r="PMK8">
        <v>4.2</v>
      </c>
      <c r="PML8">
        <v>4.2</v>
      </c>
      <c r="PMM8">
        <v>4.2</v>
      </c>
      <c r="PMN8">
        <v>4.2</v>
      </c>
      <c r="PMO8">
        <v>4.2</v>
      </c>
      <c r="PMP8">
        <v>4.2</v>
      </c>
      <c r="PMQ8">
        <v>4.2</v>
      </c>
      <c r="PMR8">
        <v>4.2</v>
      </c>
      <c r="PMS8">
        <v>4.2</v>
      </c>
      <c r="PMT8">
        <v>4.2</v>
      </c>
      <c r="PMU8">
        <v>4.2</v>
      </c>
      <c r="PMV8">
        <v>4.2</v>
      </c>
      <c r="PMW8">
        <v>4.2</v>
      </c>
      <c r="PMX8">
        <v>4.2</v>
      </c>
      <c r="PMY8">
        <v>4.2</v>
      </c>
      <c r="PMZ8">
        <v>4.2</v>
      </c>
      <c r="PNA8">
        <v>4.2</v>
      </c>
      <c r="PNB8">
        <v>4.2</v>
      </c>
      <c r="PNC8">
        <v>4.2</v>
      </c>
      <c r="PND8">
        <v>4.2</v>
      </c>
      <c r="PNE8">
        <v>4.2</v>
      </c>
      <c r="PNF8">
        <v>4.2</v>
      </c>
      <c r="PNG8">
        <v>4.2</v>
      </c>
      <c r="PNH8">
        <v>4.2</v>
      </c>
      <c r="PNI8">
        <v>4.2</v>
      </c>
      <c r="PNJ8">
        <v>4.2</v>
      </c>
      <c r="PNK8">
        <v>4.2</v>
      </c>
      <c r="PNL8">
        <v>4.2</v>
      </c>
      <c r="PNM8">
        <v>4.2</v>
      </c>
      <c r="PNN8">
        <v>4.2</v>
      </c>
      <c r="PNO8">
        <v>4.2</v>
      </c>
      <c r="PNP8">
        <v>4.2</v>
      </c>
      <c r="PNQ8">
        <v>4.2</v>
      </c>
      <c r="PNR8">
        <v>4.2</v>
      </c>
      <c r="PNS8">
        <v>4.2</v>
      </c>
      <c r="PNT8">
        <v>4.2</v>
      </c>
      <c r="PNU8">
        <v>4.2</v>
      </c>
      <c r="PNV8">
        <v>4.2</v>
      </c>
      <c r="PNW8">
        <v>4.2</v>
      </c>
      <c r="PNX8">
        <v>4.2</v>
      </c>
      <c r="PNY8">
        <v>4.2</v>
      </c>
      <c r="PNZ8">
        <v>4.2</v>
      </c>
      <c r="POA8">
        <v>4.2</v>
      </c>
      <c r="POB8">
        <v>4.2</v>
      </c>
      <c r="POC8">
        <v>4.2</v>
      </c>
      <c r="POD8">
        <v>4.2</v>
      </c>
      <c r="POE8">
        <v>4.2</v>
      </c>
      <c r="POF8">
        <v>4.2</v>
      </c>
      <c r="POG8">
        <v>4.2</v>
      </c>
      <c r="POH8">
        <v>4.2</v>
      </c>
      <c r="POI8">
        <v>4.2</v>
      </c>
      <c r="POJ8">
        <v>4.2</v>
      </c>
      <c r="POK8">
        <v>4.2</v>
      </c>
      <c r="POL8">
        <v>4.2</v>
      </c>
      <c r="POM8">
        <v>4.2</v>
      </c>
      <c r="PON8">
        <v>4.2</v>
      </c>
      <c r="POO8">
        <v>4.2</v>
      </c>
      <c r="POP8">
        <v>4.2</v>
      </c>
      <c r="POQ8">
        <v>4.2</v>
      </c>
      <c r="POR8">
        <v>4.2</v>
      </c>
      <c r="POS8">
        <v>4.2</v>
      </c>
      <c r="POT8">
        <v>4.2</v>
      </c>
      <c r="POU8">
        <v>4.2</v>
      </c>
      <c r="POV8">
        <v>4.2</v>
      </c>
      <c r="POW8">
        <v>4.2</v>
      </c>
      <c r="POX8">
        <v>4.2</v>
      </c>
      <c r="POY8">
        <v>4.2</v>
      </c>
      <c r="POZ8">
        <v>4.2</v>
      </c>
      <c r="PPA8">
        <v>4.2</v>
      </c>
      <c r="PPB8">
        <v>4.2</v>
      </c>
      <c r="PPC8">
        <v>4.2</v>
      </c>
      <c r="PPD8">
        <v>4.2</v>
      </c>
      <c r="PPE8">
        <v>4.2</v>
      </c>
      <c r="PPF8">
        <v>4.2</v>
      </c>
      <c r="PPG8">
        <v>4.2</v>
      </c>
      <c r="PPH8">
        <v>4.2</v>
      </c>
      <c r="PPI8">
        <v>4.2</v>
      </c>
      <c r="PPJ8">
        <v>4.2</v>
      </c>
      <c r="PPK8">
        <v>4.2</v>
      </c>
      <c r="PPL8">
        <v>4.2</v>
      </c>
      <c r="PPM8">
        <v>4.2</v>
      </c>
      <c r="PPN8">
        <v>4.2</v>
      </c>
      <c r="PPO8">
        <v>4.2</v>
      </c>
      <c r="PPP8">
        <v>4.2</v>
      </c>
      <c r="PPQ8">
        <v>4.2</v>
      </c>
      <c r="PPR8">
        <v>4.2</v>
      </c>
      <c r="PPS8">
        <v>4.2</v>
      </c>
      <c r="PPT8">
        <v>4.2</v>
      </c>
      <c r="PPU8">
        <v>4.2</v>
      </c>
      <c r="PPV8">
        <v>4.2</v>
      </c>
      <c r="PPW8">
        <v>4.2</v>
      </c>
      <c r="PPX8">
        <v>4.2</v>
      </c>
      <c r="PPY8">
        <v>4.2</v>
      </c>
      <c r="PPZ8">
        <v>4.2</v>
      </c>
      <c r="PQA8">
        <v>4.2</v>
      </c>
      <c r="PQB8">
        <v>4.2</v>
      </c>
      <c r="PQC8">
        <v>4.2</v>
      </c>
      <c r="PQD8">
        <v>4.2</v>
      </c>
      <c r="PQE8">
        <v>4.2</v>
      </c>
      <c r="PQF8">
        <v>4.2</v>
      </c>
      <c r="PQG8">
        <v>4.2</v>
      </c>
      <c r="PQH8">
        <v>4.2</v>
      </c>
      <c r="PQI8">
        <v>4.2</v>
      </c>
      <c r="PQJ8">
        <v>4.2</v>
      </c>
      <c r="PQK8">
        <v>4.2</v>
      </c>
      <c r="PQL8">
        <v>4.2</v>
      </c>
      <c r="PQM8">
        <v>4.2</v>
      </c>
      <c r="PQN8">
        <v>4.2</v>
      </c>
      <c r="PQO8">
        <v>4.2</v>
      </c>
      <c r="PQP8">
        <v>4.2</v>
      </c>
      <c r="PQQ8">
        <v>4.2</v>
      </c>
      <c r="PQR8">
        <v>4.2</v>
      </c>
      <c r="PQS8">
        <v>4.2</v>
      </c>
      <c r="PQT8">
        <v>4.2</v>
      </c>
      <c r="PQU8">
        <v>4.2</v>
      </c>
      <c r="PQV8">
        <v>4.2</v>
      </c>
      <c r="PQW8">
        <v>4.2</v>
      </c>
      <c r="PQX8">
        <v>4.2</v>
      </c>
      <c r="PQY8">
        <v>4.2</v>
      </c>
      <c r="PQZ8">
        <v>4.2</v>
      </c>
      <c r="PRA8">
        <v>4.2</v>
      </c>
      <c r="PRB8">
        <v>4.2</v>
      </c>
      <c r="PRC8">
        <v>4.2</v>
      </c>
      <c r="PRD8">
        <v>4.2</v>
      </c>
      <c r="PRE8">
        <v>4.2</v>
      </c>
      <c r="PRF8">
        <v>4.2</v>
      </c>
      <c r="PRG8">
        <v>4.2</v>
      </c>
      <c r="PRH8">
        <v>4.2</v>
      </c>
      <c r="PRI8">
        <v>4.2</v>
      </c>
      <c r="PRJ8">
        <v>4.2</v>
      </c>
      <c r="PRK8">
        <v>4.2</v>
      </c>
      <c r="PRL8">
        <v>4.2</v>
      </c>
      <c r="PRM8">
        <v>4.2</v>
      </c>
      <c r="PRN8">
        <v>4.2</v>
      </c>
      <c r="PRO8">
        <v>4.2</v>
      </c>
      <c r="PRP8">
        <v>4.2</v>
      </c>
      <c r="PRQ8">
        <v>4.2</v>
      </c>
      <c r="PRR8">
        <v>4.2</v>
      </c>
      <c r="PRS8">
        <v>4.2</v>
      </c>
      <c r="PRT8">
        <v>4.2</v>
      </c>
      <c r="PRU8">
        <v>4.2</v>
      </c>
      <c r="PRV8">
        <v>4.2</v>
      </c>
      <c r="PRW8">
        <v>4.2</v>
      </c>
      <c r="PRX8">
        <v>4.2</v>
      </c>
      <c r="PRY8">
        <v>4.2</v>
      </c>
      <c r="PRZ8">
        <v>4.2</v>
      </c>
      <c r="PSA8">
        <v>4.2</v>
      </c>
      <c r="PSB8">
        <v>4.2</v>
      </c>
      <c r="PSC8">
        <v>4.2</v>
      </c>
      <c r="PSD8">
        <v>4.2</v>
      </c>
      <c r="PSE8">
        <v>4.2</v>
      </c>
      <c r="PSF8">
        <v>4.2</v>
      </c>
      <c r="PSG8">
        <v>4.2</v>
      </c>
      <c r="PSH8">
        <v>4.2</v>
      </c>
      <c r="PSI8">
        <v>4.2</v>
      </c>
      <c r="PSJ8">
        <v>4.2</v>
      </c>
      <c r="PSK8">
        <v>4.2</v>
      </c>
      <c r="PSL8">
        <v>4.2</v>
      </c>
      <c r="PSM8">
        <v>4.2</v>
      </c>
      <c r="PSN8">
        <v>4.2</v>
      </c>
      <c r="PSO8">
        <v>4.2</v>
      </c>
      <c r="PSP8">
        <v>4.2</v>
      </c>
      <c r="PSQ8">
        <v>4.2</v>
      </c>
      <c r="PSR8">
        <v>4.2</v>
      </c>
      <c r="PSS8">
        <v>4.2</v>
      </c>
      <c r="PST8">
        <v>4.2</v>
      </c>
      <c r="PSU8">
        <v>4.2</v>
      </c>
      <c r="PSV8">
        <v>4.2</v>
      </c>
      <c r="PSW8">
        <v>4.2</v>
      </c>
      <c r="PSX8">
        <v>4.2</v>
      </c>
      <c r="PSY8">
        <v>4.2</v>
      </c>
      <c r="PSZ8">
        <v>4.2</v>
      </c>
      <c r="PTA8">
        <v>4.2</v>
      </c>
      <c r="PTB8">
        <v>4.2</v>
      </c>
      <c r="PTC8">
        <v>4.2</v>
      </c>
      <c r="PTD8">
        <v>4.2</v>
      </c>
      <c r="PTE8">
        <v>4.2</v>
      </c>
      <c r="PTF8">
        <v>4.2</v>
      </c>
      <c r="PTG8">
        <v>4.2</v>
      </c>
      <c r="PTH8">
        <v>4.2</v>
      </c>
      <c r="PTI8">
        <v>4.2</v>
      </c>
      <c r="PTJ8">
        <v>4.2</v>
      </c>
      <c r="PTK8">
        <v>4.2</v>
      </c>
      <c r="PTL8">
        <v>4.2</v>
      </c>
      <c r="PTM8">
        <v>4.2</v>
      </c>
      <c r="PTN8">
        <v>4.2</v>
      </c>
      <c r="PTO8">
        <v>4.2</v>
      </c>
      <c r="PTP8">
        <v>4.2</v>
      </c>
      <c r="PTQ8">
        <v>4.2</v>
      </c>
      <c r="PTR8">
        <v>4.2</v>
      </c>
      <c r="PTS8">
        <v>4.2</v>
      </c>
      <c r="PTT8">
        <v>4.2</v>
      </c>
      <c r="PTU8">
        <v>4.2</v>
      </c>
      <c r="PTV8">
        <v>4.2</v>
      </c>
      <c r="PTW8">
        <v>4.2</v>
      </c>
      <c r="PTX8">
        <v>4.2</v>
      </c>
      <c r="PTY8">
        <v>4.2</v>
      </c>
      <c r="PTZ8">
        <v>4.2</v>
      </c>
      <c r="PUA8">
        <v>4.2</v>
      </c>
      <c r="PUB8">
        <v>4.2</v>
      </c>
      <c r="PUC8">
        <v>4.2</v>
      </c>
      <c r="PUD8">
        <v>4.2</v>
      </c>
      <c r="PUE8">
        <v>4.2</v>
      </c>
      <c r="PUF8">
        <v>4.2</v>
      </c>
      <c r="PUG8">
        <v>4.2</v>
      </c>
      <c r="PUH8">
        <v>4.2</v>
      </c>
      <c r="PUI8">
        <v>4.2</v>
      </c>
      <c r="PUJ8">
        <v>4.2</v>
      </c>
      <c r="PUK8">
        <v>4.2</v>
      </c>
      <c r="PUL8">
        <v>4.2</v>
      </c>
      <c r="PUM8">
        <v>4.2</v>
      </c>
      <c r="PUN8">
        <v>4.2</v>
      </c>
      <c r="PUO8">
        <v>4.2</v>
      </c>
      <c r="PUP8">
        <v>4.2</v>
      </c>
      <c r="PUQ8">
        <v>4.2</v>
      </c>
      <c r="PUR8">
        <v>4.2</v>
      </c>
      <c r="PUS8">
        <v>4.2</v>
      </c>
      <c r="PUT8">
        <v>4.2</v>
      </c>
      <c r="PUU8">
        <v>4.2</v>
      </c>
      <c r="PUV8">
        <v>4.2</v>
      </c>
      <c r="PUW8">
        <v>4.2</v>
      </c>
      <c r="PUX8">
        <v>4.2</v>
      </c>
      <c r="PUY8">
        <v>4.2</v>
      </c>
      <c r="PUZ8">
        <v>4.2</v>
      </c>
      <c r="PVA8">
        <v>4.2</v>
      </c>
      <c r="PVB8">
        <v>4.2</v>
      </c>
      <c r="PVC8">
        <v>4.2</v>
      </c>
      <c r="PVD8">
        <v>4.2</v>
      </c>
      <c r="PVE8">
        <v>4.2</v>
      </c>
      <c r="PVF8">
        <v>4.2</v>
      </c>
      <c r="PVG8">
        <v>4.2</v>
      </c>
      <c r="PVH8">
        <v>4.2</v>
      </c>
      <c r="PVI8">
        <v>4.2</v>
      </c>
      <c r="PVJ8">
        <v>4.2</v>
      </c>
      <c r="PVK8">
        <v>4.2</v>
      </c>
      <c r="PVL8">
        <v>4.2</v>
      </c>
      <c r="PVM8">
        <v>4.2</v>
      </c>
      <c r="PVN8">
        <v>4.2</v>
      </c>
      <c r="PVO8">
        <v>4.2</v>
      </c>
      <c r="PVP8">
        <v>4.2</v>
      </c>
      <c r="PVQ8">
        <v>4.2</v>
      </c>
      <c r="PVR8">
        <v>4.2</v>
      </c>
      <c r="PVS8">
        <v>4.2</v>
      </c>
      <c r="PVT8">
        <v>4.2</v>
      </c>
      <c r="PVU8">
        <v>4.2</v>
      </c>
      <c r="PVV8">
        <v>4.2</v>
      </c>
      <c r="PVW8">
        <v>4.2</v>
      </c>
      <c r="PVX8">
        <v>4.2</v>
      </c>
      <c r="PVY8">
        <v>4.2</v>
      </c>
      <c r="PVZ8">
        <v>4.2</v>
      </c>
      <c r="PWA8">
        <v>4.2</v>
      </c>
      <c r="PWB8">
        <v>4.2</v>
      </c>
      <c r="PWC8">
        <v>4.2</v>
      </c>
      <c r="PWD8">
        <v>4.2</v>
      </c>
      <c r="PWE8">
        <v>4.2</v>
      </c>
      <c r="PWF8">
        <v>4.2</v>
      </c>
      <c r="PWG8">
        <v>4.2</v>
      </c>
      <c r="PWH8">
        <v>4.2</v>
      </c>
      <c r="PWI8">
        <v>4.2</v>
      </c>
      <c r="PWJ8">
        <v>4.2</v>
      </c>
      <c r="PWK8">
        <v>4.2</v>
      </c>
      <c r="PWL8">
        <v>4.2</v>
      </c>
      <c r="PWM8">
        <v>4.2</v>
      </c>
      <c r="PWN8">
        <v>4.2</v>
      </c>
      <c r="PWO8">
        <v>4.2</v>
      </c>
      <c r="PWP8">
        <v>4.2</v>
      </c>
      <c r="PWQ8">
        <v>4.2</v>
      </c>
      <c r="PWR8">
        <v>4.2</v>
      </c>
      <c r="PWS8">
        <v>4.2</v>
      </c>
      <c r="PWT8">
        <v>4.2</v>
      </c>
      <c r="PWU8">
        <v>4.2</v>
      </c>
      <c r="PWV8">
        <v>4.2</v>
      </c>
      <c r="PWW8">
        <v>4.2</v>
      </c>
      <c r="PWX8">
        <v>4.2</v>
      </c>
      <c r="PWY8">
        <v>4.2</v>
      </c>
      <c r="PWZ8">
        <v>4.2</v>
      </c>
      <c r="PXA8">
        <v>4.2</v>
      </c>
      <c r="PXB8">
        <v>4.2</v>
      </c>
      <c r="PXC8">
        <v>4.2</v>
      </c>
      <c r="PXD8">
        <v>4.2</v>
      </c>
      <c r="PXE8">
        <v>4.2</v>
      </c>
      <c r="PXF8">
        <v>4.2</v>
      </c>
      <c r="PXG8">
        <v>4.2</v>
      </c>
      <c r="PXH8">
        <v>4.2</v>
      </c>
      <c r="PXI8">
        <v>4.2</v>
      </c>
      <c r="PXJ8">
        <v>4.2</v>
      </c>
      <c r="PXK8">
        <v>4.2</v>
      </c>
      <c r="PXL8">
        <v>4.2</v>
      </c>
      <c r="PXM8">
        <v>4.2</v>
      </c>
      <c r="PXN8">
        <v>4.2</v>
      </c>
      <c r="PXO8">
        <v>4.2</v>
      </c>
      <c r="PXP8">
        <v>4.2</v>
      </c>
      <c r="PXQ8">
        <v>4.2</v>
      </c>
      <c r="PXR8">
        <v>4.2</v>
      </c>
      <c r="PXS8">
        <v>4.2</v>
      </c>
      <c r="PXT8">
        <v>4.2</v>
      </c>
      <c r="PXU8">
        <v>4.2</v>
      </c>
      <c r="PXV8">
        <v>4.2</v>
      </c>
      <c r="PXW8">
        <v>4.2</v>
      </c>
      <c r="PXX8">
        <v>4.2</v>
      </c>
      <c r="PXY8">
        <v>4.2</v>
      </c>
      <c r="PXZ8">
        <v>4.2</v>
      </c>
      <c r="PYA8">
        <v>4.2</v>
      </c>
      <c r="PYB8">
        <v>4.2</v>
      </c>
      <c r="PYC8">
        <v>4.2</v>
      </c>
      <c r="PYD8">
        <v>4.2</v>
      </c>
      <c r="PYE8">
        <v>4.2</v>
      </c>
      <c r="PYF8">
        <v>4.2</v>
      </c>
      <c r="PYG8">
        <v>4.2</v>
      </c>
      <c r="PYH8">
        <v>4.2</v>
      </c>
      <c r="PYI8">
        <v>4.2</v>
      </c>
      <c r="PYJ8">
        <v>4.2</v>
      </c>
      <c r="PYK8">
        <v>4.2</v>
      </c>
      <c r="PYL8">
        <v>4.2</v>
      </c>
      <c r="PYM8">
        <v>4.2</v>
      </c>
      <c r="PYN8">
        <v>4.2</v>
      </c>
      <c r="PYO8">
        <v>4.2</v>
      </c>
      <c r="PYP8">
        <v>4.2</v>
      </c>
      <c r="PYQ8">
        <v>4.2</v>
      </c>
      <c r="PYR8">
        <v>4.2</v>
      </c>
      <c r="PYS8">
        <v>4.2</v>
      </c>
      <c r="PYT8">
        <v>4.2</v>
      </c>
      <c r="PYU8">
        <v>4.2</v>
      </c>
      <c r="PYV8">
        <v>4.2</v>
      </c>
      <c r="PYW8">
        <v>4.2</v>
      </c>
      <c r="PYX8">
        <v>4.2</v>
      </c>
      <c r="PYY8">
        <v>4.2</v>
      </c>
      <c r="PYZ8">
        <v>4.2</v>
      </c>
      <c r="PZA8">
        <v>4.2</v>
      </c>
      <c r="PZB8">
        <v>4.2</v>
      </c>
      <c r="PZC8">
        <v>4.2</v>
      </c>
      <c r="PZD8">
        <v>4.2</v>
      </c>
      <c r="PZE8">
        <v>4.2</v>
      </c>
      <c r="PZF8">
        <v>4.2</v>
      </c>
      <c r="PZG8">
        <v>4.2</v>
      </c>
      <c r="PZH8">
        <v>4.2</v>
      </c>
      <c r="PZI8">
        <v>4.2</v>
      </c>
      <c r="PZJ8">
        <v>4.2</v>
      </c>
      <c r="PZK8">
        <v>4.2</v>
      </c>
      <c r="PZL8">
        <v>4.2</v>
      </c>
      <c r="PZM8">
        <v>4.2</v>
      </c>
      <c r="PZN8">
        <v>4.2</v>
      </c>
      <c r="PZO8">
        <v>4.2</v>
      </c>
      <c r="PZP8">
        <v>4.2</v>
      </c>
      <c r="PZQ8">
        <v>4.2</v>
      </c>
      <c r="PZR8">
        <v>4.2</v>
      </c>
      <c r="PZS8">
        <v>4.2</v>
      </c>
      <c r="PZT8">
        <v>4.2</v>
      </c>
      <c r="PZU8">
        <v>4.2</v>
      </c>
      <c r="PZV8">
        <v>4.2</v>
      </c>
      <c r="PZW8">
        <v>4.2</v>
      </c>
      <c r="PZX8">
        <v>4.2</v>
      </c>
      <c r="PZY8">
        <v>4.2</v>
      </c>
      <c r="PZZ8">
        <v>4.2</v>
      </c>
      <c r="QAA8">
        <v>4.2</v>
      </c>
      <c r="QAB8">
        <v>4.2</v>
      </c>
      <c r="QAC8">
        <v>4.2</v>
      </c>
      <c r="QAD8">
        <v>4.2</v>
      </c>
      <c r="QAE8">
        <v>4.2</v>
      </c>
      <c r="QAF8">
        <v>4.2</v>
      </c>
      <c r="QAG8">
        <v>4.2</v>
      </c>
      <c r="QAH8">
        <v>4.2</v>
      </c>
      <c r="QAI8">
        <v>4.2</v>
      </c>
      <c r="QAJ8">
        <v>4.2</v>
      </c>
      <c r="QAK8">
        <v>4.2</v>
      </c>
      <c r="QAL8">
        <v>4.2</v>
      </c>
      <c r="QAM8">
        <v>4.2</v>
      </c>
      <c r="QAN8">
        <v>4.2</v>
      </c>
      <c r="QAO8">
        <v>4.2</v>
      </c>
      <c r="QAP8">
        <v>4.2</v>
      </c>
      <c r="QAQ8">
        <v>4.2</v>
      </c>
      <c r="QAR8">
        <v>4.2</v>
      </c>
      <c r="QAS8">
        <v>4.2</v>
      </c>
      <c r="QAT8">
        <v>4.2</v>
      </c>
      <c r="QAU8">
        <v>4.2</v>
      </c>
      <c r="QAV8">
        <v>4.2</v>
      </c>
      <c r="QAW8">
        <v>4.2</v>
      </c>
      <c r="QAX8">
        <v>4.2</v>
      </c>
      <c r="QAY8">
        <v>4.2</v>
      </c>
      <c r="QAZ8">
        <v>4.2</v>
      </c>
      <c r="QBA8">
        <v>4.2</v>
      </c>
      <c r="QBB8">
        <v>4.2</v>
      </c>
      <c r="QBC8">
        <v>4.2</v>
      </c>
      <c r="QBD8">
        <v>4.2</v>
      </c>
      <c r="QBE8">
        <v>4.2</v>
      </c>
      <c r="QBF8">
        <v>4.2</v>
      </c>
      <c r="QBG8">
        <v>4.2</v>
      </c>
      <c r="QBH8">
        <v>4.2</v>
      </c>
      <c r="QBI8">
        <v>4.2</v>
      </c>
      <c r="QBJ8">
        <v>4.2</v>
      </c>
      <c r="QBK8">
        <v>4.2</v>
      </c>
      <c r="QBL8">
        <v>4.2</v>
      </c>
      <c r="QBM8">
        <v>4.2</v>
      </c>
      <c r="QBN8">
        <v>4.2</v>
      </c>
      <c r="QBO8">
        <v>4.2</v>
      </c>
      <c r="QBP8">
        <v>4.2</v>
      </c>
      <c r="QBQ8">
        <v>4.2</v>
      </c>
      <c r="QBR8">
        <v>4.2</v>
      </c>
      <c r="QBS8">
        <v>4.2</v>
      </c>
      <c r="QBT8">
        <v>4.2</v>
      </c>
      <c r="QBU8">
        <v>4.2</v>
      </c>
      <c r="QBV8">
        <v>4.2</v>
      </c>
      <c r="QBW8">
        <v>4.2</v>
      </c>
      <c r="QBX8">
        <v>4.2</v>
      </c>
      <c r="QBY8">
        <v>4.2</v>
      </c>
      <c r="QBZ8">
        <v>4.2</v>
      </c>
      <c r="QCA8">
        <v>4.2</v>
      </c>
      <c r="QCB8">
        <v>4.2</v>
      </c>
      <c r="QCC8">
        <v>4.2</v>
      </c>
      <c r="QCD8">
        <v>4.2</v>
      </c>
      <c r="QCE8">
        <v>4.2</v>
      </c>
      <c r="QCF8">
        <v>4.2</v>
      </c>
      <c r="QCG8">
        <v>4.2</v>
      </c>
      <c r="QCH8">
        <v>4.2</v>
      </c>
      <c r="QCI8">
        <v>4.2</v>
      </c>
      <c r="QCJ8">
        <v>4.2</v>
      </c>
      <c r="QCK8">
        <v>4.2</v>
      </c>
      <c r="QCL8">
        <v>4.2</v>
      </c>
      <c r="QCM8">
        <v>4.2</v>
      </c>
      <c r="QCN8">
        <v>4.2</v>
      </c>
      <c r="QCO8">
        <v>4.2</v>
      </c>
      <c r="QCP8">
        <v>4.2</v>
      </c>
      <c r="QCQ8">
        <v>4.2</v>
      </c>
      <c r="QCR8">
        <v>4.2</v>
      </c>
      <c r="QCS8">
        <v>4.2</v>
      </c>
      <c r="QCT8">
        <v>4.2</v>
      </c>
      <c r="QCU8">
        <v>4.2</v>
      </c>
      <c r="QCV8">
        <v>4.2</v>
      </c>
      <c r="QCW8">
        <v>4.2</v>
      </c>
      <c r="QCX8">
        <v>4.2</v>
      </c>
      <c r="QCY8">
        <v>4.2</v>
      </c>
      <c r="QCZ8">
        <v>4.2</v>
      </c>
      <c r="QDA8">
        <v>4.2</v>
      </c>
      <c r="QDB8">
        <v>4.2</v>
      </c>
      <c r="QDC8">
        <v>4.2</v>
      </c>
      <c r="QDD8">
        <v>4.2</v>
      </c>
      <c r="QDE8">
        <v>4.2</v>
      </c>
      <c r="QDF8">
        <v>4.2</v>
      </c>
      <c r="QDG8">
        <v>4.2</v>
      </c>
      <c r="QDH8">
        <v>4.2</v>
      </c>
      <c r="QDI8">
        <v>4.2</v>
      </c>
      <c r="QDJ8">
        <v>4.2</v>
      </c>
      <c r="QDK8">
        <v>4.2</v>
      </c>
      <c r="QDL8">
        <v>4.2</v>
      </c>
      <c r="QDM8">
        <v>4.2</v>
      </c>
      <c r="QDN8">
        <v>4.2</v>
      </c>
      <c r="QDO8">
        <v>4.2</v>
      </c>
      <c r="QDP8">
        <v>4.2</v>
      </c>
      <c r="QDQ8">
        <v>4.2</v>
      </c>
      <c r="QDR8">
        <v>4.2</v>
      </c>
      <c r="QDS8">
        <v>4.2</v>
      </c>
      <c r="QDT8">
        <v>4.2</v>
      </c>
      <c r="QDU8">
        <v>4.2</v>
      </c>
      <c r="QDV8">
        <v>4.2</v>
      </c>
      <c r="QDW8">
        <v>4.2</v>
      </c>
      <c r="QDX8">
        <v>4.2</v>
      </c>
      <c r="QDY8">
        <v>4.2</v>
      </c>
      <c r="QDZ8">
        <v>4.2</v>
      </c>
      <c r="QEA8">
        <v>4.2</v>
      </c>
      <c r="QEB8">
        <v>4.2</v>
      </c>
      <c r="QEC8">
        <v>4.2</v>
      </c>
      <c r="QED8">
        <v>4.2</v>
      </c>
      <c r="QEE8">
        <v>4.2</v>
      </c>
      <c r="QEF8">
        <v>4.2</v>
      </c>
      <c r="QEG8">
        <v>4.2</v>
      </c>
      <c r="QEH8">
        <v>4.2</v>
      </c>
      <c r="QEI8">
        <v>4.2</v>
      </c>
      <c r="QEJ8">
        <v>4.2</v>
      </c>
      <c r="QEK8">
        <v>4.2</v>
      </c>
      <c r="QEL8">
        <v>4.2</v>
      </c>
      <c r="QEM8">
        <v>4.2</v>
      </c>
      <c r="QEN8">
        <v>4.2</v>
      </c>
      <c r="QEO8">
        <v>4.2</v>
      </c>
      <c r="QEP8">
        <v>4.2</v>
      </c>
      <c r="QEQ8">
        <v>4.2</v>
      </c>
      <c r="QER8">
        <v>4.2</v>
      </c>
      <c r="QES8">
        <v>4.2</v>
      </c>
      <c r="QET8">
        <v>4.2</v>
      </c>
      <c r="QEU8">
        <v>4.2</v>
      </c>
      <c r="QEV8">
        <v>4.2</v>
      </c>
      <c r="QEW8">
        <v>4.2</v>
      </c>
      <c r="QEX8">
        <v>4.2</v>
      </c>
      <c r="QEY8">
        <v>4.2</v>
      </c>
      <c r="QEZ8">
        <v>4.2</v>
      </c>
      <c r="QFA8">
        <v>4.2</v>
      </c>
      <c r="QFB8">
        <v>4.2</v>
      </c>
      <c r="QFC8">
        <v>4.2</v>
      </c>
      <c r="QFD8">
        <v>4.2</v>
      </c>
      <c r="QFE8">
        <v>4.2</v>
      </c>
      <c r="QFF8">
        <v>4.2</v>
      </c>
      <c r="QFG8">
        <v>4.2</v>
      </c>
      <c r="QFH8">
        <v>4.2</v>
      </c>
      <c r="QFI8">
        <v>4.2</v>
      </c>
      <c r="QFJ8">
        <v>4.2</v>
      </c>
      <c r="QFK8">
        <v>4.2</v>
      </c>
      <c r="QFL8">
        <v>4.2</v>
      </c>
      <c r="QFM8">
        <v>4.2</v>
      </c>
      <c r="QFN8">
        <v>4.2</v>
      </c>
      <c r="QFO8">
        <v>4.2</v>
      </c>
      <c r="QFP8">
        <v>4.2</v>
      </c>
      <c r="QFQ8">
        <v>4.2</v>
      </c>
      <c r="QFR8">
        <v>4.2</v>
      </c>
      <c r="QFS8">
        <v>4.2</v>
      </c>
      <c r="QFT8">
        <v>4.2</v>
      </c>
      <c r="QFU8">
        <v>4.2</v>
      </c>
      <c r="QFV8">
        <v>4.2</v>
      </c>
      <c r="QFW8">
        <v>4.2</v>
      </c>
      <c r="QFX8">
        <v>4.2</v>
      </c>
      <c r="QFY8">
        <v>4.2</v>
      </c>
      <c r="QFZ8">
        <v>4.2</v>
      </c>
      <c r="QGA8">
        <v>4.2</v>
      </c>
      <c r="QGB8">
        <v>4.2</v>
      </c>
      <c r="QGC8">
        <v>4.2</v>
      </c>
      <c r="QGD8">
        <v>4.2</v>
      </c>
      <c r="QGE8">
        <v>4.2</v>
      </c>
      <c r="QGF8">
        <v>4.2</v>
      </c>
      <c r="QGG8">
        <v>4.2</v>
      </c>
      <c r="QGH8">
        <v>4.2</v>
      </c>
      <c r="QGI8">
        <v>4.2</v>
      </c>
      <c r="QGJ8">
        <v>4.2</v>
      </c>
      <c r="QGK8">
        <v>4.2</v>
      </c>
      <c r="QGL8">
        <v>4.2</v>
      </c>
      <c r="QGM8">
        <v>4.2</v>
      </c>
      <c r="QGN8">
        <v>4.2</v>
      </c>
      <c r="QGO8">
        <v>4.2</v>
      </c>
      <c r="QGP8">
        <v>4.2</v>
      </c>
      <c r="QGQ8">
        <v>4.2</v>
      </c>
      <c r="QGR8">
        <v>4.2</v>
      </c>
      <c r="QGS8">
        <v>4.2</v>
      </c>
      <c r="QGT8">
        <v>4.2</v>
      </c>
      <c r="QGU8">
        <v>4.2</v>
      </c>
      <c r="QGV8">
        <v>4.2</v>
      </c>
      <c r="QGW8">
        <v>4.2</v>
      </c>
      <c r="QGX8">
        <v>4.2</v>
      </c>
      <c r="QGY8">
        <v>4.2</v>
      </c>
      <c r="QGZ8">
        <v>4.2</v>
      </c>
      <c r="QHA8">
        <v>4.2</v>
      </c>
      <c r="QHB8">
        <v>4.2</v>
      </c>
      <c r="QHC8">
        <v>4.2</v>
      </c>
      <c r="QHD8">
        <v>4.2</v>
      </c>
      <c r="QHE8">
        <v>4.2</v>
      </c>
      <c r="QHF8">
        <v>4.2</v>
      </c>
      <c r="QHG8">
        <v>4.2</v>
      </c>
      <c r="QHH8">
        <v>4.2</v>
      </c>
      <c r="QHI8">
        <v>4.2</v>
      </c>
      <c r="QHJ8">
        <v>4.2</v>
      </c>
      <c r="QHK8">
        <v>4.2</v>
      </c>
      <c r="QHL8">
        <v>4.2</v>
      </c>
      <c r="QHM8">
        <v>4.2</v>
      </c>
      <c r="QHN8">
        <v>4.2</v>
      </c>
      <c r="QHO8">
        <v>4.2</v>
      </c>
      <c r="QHP8">
        <v>4.2</v>
      </c>
      <c r="QHQ8">
        <v>4.2</v>
      </c>
      <c r="QHR8">
        <v>4.2</v>
      </c>
      <c r="QHS8">
        <v>4.2</v>
      </c>
      <c r="QHT8">
        <v>4.2</v>
      </c>
      <c r="QHU8">
        <v>4.2</v>
      </c>
      <c r="QHV8">
        <v>4.2</v>
      </c>
      <c r="QHW8">
        <v>4.2</v>
      </c>
      <c r="QHX8">
        <v>4.2</v>
      </c>
      <c r="QHY8">
        <v>4.2</v>
      </c>
      <c r="QHZ8">
        <v>4.2</v>
      </c>
      <c r="QIA8">
        <v>4.2</v>
      </c>
      <c r="QIB8">
        <v>4.2</v>
      </c>
      <c r="QIC8">
        <v>4.2</v>
      </c>
      <c r="QID8">
        <v>4.2</v>
      </c>
      <c r="QIE8">
        <v>4.2</v>
      </c>
      <c r="QIF8">
        <v>4.2</v>
      </c>
      <c r="QIG8">
        <v>4.2</v>
      </c>
      <c r="QIH8">
        <v>4.2</v>
      </c>
      <c r="QII8">
        <v>4.2</v>
      </c>
      <c r="QIJ8">
        <v>4.2</v>
      </c>
      <c r="QIK8">
        <v>4.2</v>
      </c>
      <c r="QIL8">
        <v>4.2</v>
      </c>
      <c r="QIM8">
        <v>4.2</v>
      </c>
      <c r="QIN8">
        <v>4.2</v>
      </c>
      <c r="QIO8">
        <v>4.2</v>
      </c>
      <c r="QIP8">
        <v>4.2</v>
      </c>
      <c r="QIQ8">
        <v>4.2</v>
      </c>
      <c r="QIR8">
        <v>4.2</v>
      </c>
      <c r="QIS8">
        <v>4.2</v>
      </c>
      <c r="QIT8">
        <v>4.2</v>
      </c>
      <c r="QIU8">
        <v>4.2</v>
      </c>
      <c r="QIV8">
        <v>4.2</v>
      </c>
      <c r="QIW8">
        <v>4.2</v>
      </c>
      <c r="QIX8">
        <v>4.2</v>
      </c>
      <c r="QIY8">
        <v>4.2</v>
      </c>
      <c r="QIZ8">
        <v>4.2</v>
      </c>
      <c r="QJA8">
        <v>4.2</v>
      </c>
      <c r="QJB8">
        <v>4.2</v>
      </c>
      <c r="QJC8">
        <v>4.2</v>
      </c>
      <c r="QJD8">
        <v>4.2</v>
      </c>
      <c r="QJE8">
        <v>4.2</v>
      </c>
      <c r="QJF8">
        <v>4.2</v>
      </c>
      <c r="QJG8">
        <v>4.2</v>
      </c>
      <c r="QJH8">
        <v>4.2</v>
      </c>
      <c r="QJI8">
        <v>4.2</v>
      </c>
      <c r="QJJ8">
        <v>4.2</v>
      </c>
      <c r="QJK8">
        <v>4.2</v>
      </c>
      <c r="QJL8">
        <v>4.2</v>
      </c>
      <c r="QJM8">
        <v>4.2</v>
      </c>
      <c r="QJN8">
        <v>4.2</v>
      </c>
      <c r="QJO8">
        <v>4.2</v>
      </c>
      <c r="QJP8">
        <v>4.2</v>
      </c>
      <c r="QJQ8">
        <v>4.2</v>
      </c>
      <c r="QJR8">
        <v>4.2</v>
      </c>
      <c r="QJS8">
        <v>4.2</v>
      </c>
      <c r="QJT8">
        <v>4.2</v>
      </c>
      <c r="QJU8">
        <v>4.2</v>
      </c>
      <c r="QJV8">
        <v>4.2</v>
      </c>
      <c r="QJW8">
        <v>4.2</v>
      </c>
      <c r="QJX8">
        <v>4.2</v>
      </c>
      <c r="QJY8">
        <v>4.2</v>
      </c>
      <c r="QJZ8">
        <v>4.2</v>
      </c>
      <c r="QKA8">
        <v>4.2</v>
      </c>
      <c r="QKB8">
        <v>4.2</v>
      </c>
      <c r="QKC8">
        <v>4.2</v>
      </c>
      <c r="QKD8">
        <v>4.2</v>
      </c>
      <c r="QKE8">
        <v>4.2</v>
      </c>
      <c r="QKF8">
        <v>4.2</v>
      </c>
      <c r="QKG8">
        <v>4.2</v>
      </c>
      <c r="QKH8">
        <v>4.2</v>
      </c>
      <c r="QKI8">
        <v>4.2</v>
      </c>
      <c r="QKJ8">
        <v>4.2</v>
      </c>
      <c r="QKK8">
        <v>4.2</v>
      </c>
      <c r="QKL8">
        <v>4.2</v>
      </c>
      <c r="QKM8">
        <v>4.2</v>
      </c>
      <c r="QKN8">
        <v>4.2</v>
      </c>
      <c r="QKO8">
        <v>4.2</v>
      </c>
      <c r="QKP8">
        <v>4.2</v>
      </c>
      <c r="QKQ8">
        <v>4.2</v>
      </c>
      <c r="QKR8">
        <v>4.2</v>
      </c>
      <c r="QKS8">
        <v>4.2</v>
      </c>
      <c r="QKT8">
        <v>4.2</v>
      </c>
      <c r="QKU8">
        <v>4.2</v>
      </c>
      <c r="QKV8">
        <v>4.2</v>
      </c>
      <c r="QKW8">
        <v>4.2</v>
      </c>
      <c r="QKX8">
        <v>4.2</v>
      </c>
      <c r="QKY8">
        <v>4.2</v>
      </c>
      <c r="QKZ8">
        <v>4.2</v>
      </c>
      <c r="QLA8">
        <v>4.2</v>
      </c>
      <c r="QLB8">
        <v>4.2</v>
      </c>
      <c r="QLC8">
        <v>4.2</v>
      </c>
      <c r="QLD8">
        <v>4.2</v>
      </c>
      <c r="QLE8">
        <v>4.2</v>
      </c>
      <c r="QLF8">
        <v>4.2</v>
      </c>
      <c r="QLG8">
        <v>4.2</v>
      </c>
      <c r="QLH8">
        <v>4.2</v>
      </c>
      <c r="QLI8">
        <v>4.2</v>
      </c>
      <c r="QLJ8">
        <v>4.2</v>
      </c>
      <c r="QLK8">
        <v>4.2</v>
      </c>
      <c r="QLL8">
        <v>4.2</v>
      </c>
      <c r="QLM8">
        <v>4.2</v>
      </c>
      <c r="QLN8">
        <v>4.2</v>
      </c>
      <c r="QLO8">
        <v>4.2</v>
      </c>
      <c r="QLP8">
        <v>4.2</v>
      </c>
      <c r="QLQ8">
        <v>4.2</v>
      </c>
      <c r="QLR8">
        <v>4.2</v>
      </c>
      <c r="QLS8">
        <v>4.2</v>
      </c>
      <c r="QLT8">
        <v>4.2</v>
      </c>
      <c r="QLU8">
        <v>4.2</v>
      </c>
      <c r="QLV8">
        <v>4.2</v>
      </c>
      <c r="QLW8">
        <v>4.2</v>
      </c>
      <c r="QLX8">
        <v>4.2</v>
      </c>
      <c r="QLY8">
        <v>4.2</v>
      </c>
      <c r="QLZ8">
        <v>4.2</v>
      </c>
      <c r="QMA8">
        <v>4.2</v>
      </c>
      <c r="QMB8">
        <v>4.2</v>
      </c>
      <c r="QMC8">
        <v>4.2</v>
      </c>
      <c r="QMD8">
        <v>4.2</v>
      </c>
      <c r="QME8">
        <v>4.2</v>
      </c>
      <c r="QMF8">
        <v>4.2</v>
      </c>
      <c r="QMG8">
        <v>4.2</v>
      </c>
      <c r="QMH8">
        <v>4.2</v>
      </c>
      <c r="QMI8">
        <v>4.2</v>
      </c>
      <c r="QMJ8">
        <v>4.2</v>
      </c>
      <c r="QMK8">
        <v>4.2</v>
      </c>
      <c r="QML8">
        <v>4.2</v>
      </c>
      <c r="QMM8">
        <v>4.2</v>
      </c>
      <c r="QMN8">
        <v>4.2</v>
      </c>
      <c r="QMO8">
        <v>4.2</v>
      </c>
      <c r="QMP8">
        <v>4.2</v>
      </c>
      <c r="QMQ8">
        <v>4.2</v>
      </c>
      <c r="QMR8">
        <v>4.2</v>
      </c>
      <c r="QMS8">
        <v>4.2</v>
      </c>
      <c r="QMT8">
        <v>4.2</v>
      </c>
      <c r="QMU8">
        <v>4.2</v>
      </c>
      <c r="QMV8">
        <v>4.2</v>
      </c>
      <c r="QMW8">
        <v>4.2</v>
      </c>
      <c r="QMX8">
        <v>4.2</v>
      </c>
      <c r="QMY8">
        <v>4.2</v>
      </c>
      <c r="QMZ8">
        <v>4.2</v>
      </c>
      <c r="QNA8">
        <v>4.2</v>
      </c>
      <c r="QNB8">
        <v>4.2</v>
      </c>
      <c r="QNC8">
        <v>4.2</v>
      </c>
      <c r="QND8">
        <v>4.2</v>
      </c>
      <c r="QNE8">
        <v>4.2</v>
      </c>
      <c r="QNF8">
        <v>4.2</v>
      </c>
      <c r="QNG8">
        <v>4.2</v>
      </c>
      <c r="QNH8">
        <v>4.2</v>
      </c>
      <c r="QNI8">
        <v>4.2</v>
      </c>
      <c r="QNJ8">
        <v>4.2</v>
      </c>
      <c r="QNK8">
        <v>4.2</v>
      </c>
      <c r="QNL8">
        <v>4.2</v>
      </c>
      <c r="QNM8">
        <v>4.2</v>
      </c>
      <c r="QNN8">
        <v>4.2</v>
      </c>
      <c r="QNO8">
        <v>4.2</v>
      </c>
      <c r="QNP8">
        <v>4.2</v>
      </c>
      <c r="QNQ8">
        <v>4.2</v>
      </c>
      <c r="QNR8">
        <v>4.2</v>
      </c>
      <c r="QNS8">
        <v>4.2</v>
      </c>
      <c r="QNT8">
        <v>4.2</v>
      </c>
      <c r="QNU8">
        <v>4.2</v>
      </c>
      <c r="QNV8">
        <v>4.2</v>
      </c>
      <c r="QNW8">
        <v>4.2</v>
      </c>
      <c r="QNX8">
        <v>4.2</v>
      </c>
      <c r="QNY8">
        <v>4.2</v>
      </c>
      <c r="QNZ8">
        <v>4.2</v>
      </c>
      <c r="QOA8">
        <v>4.2</v>
      </c>
      <c r="QOB8">
        <v>4.2</v>
      </c>
      <c r="QOC8">
        <v>4.2</v>
      </c>
      <c r="QOD8">
        <v>4.2</v>
      </c>
      <c r="QOE8">
        <v>4.2</v>
      </c>
      <c r="QOF8">
        <v>4.2</v>
      </c>
      <c r="QOG8">
        <v>4.2</v>
      </c>
      <c r="QOH8">
        <v>4.2</v>
      </c>
      <c r="QOI8">
        <v>4.2</v>
      </c>
      <c r="QOJ8">
        <v>4.2</v>
      </c>
      <c r="QOK8">
        <v>4.2</v>
      </c>
      <c r="QOL8">
        <v>4.2</v>
      </c>
      <c r="QOM8">
        <v>4.2</v>
      </c>
      <c r="QON8">
        <v>4.2</v>
      </c>
      <c r="QOO8">
        <v>4.2</v>
      </c>
      <c r="QOP8">
        <v>4.2</v>
      </c>
      <c r="QOQ8">
        <v>4.2</v>
      </c>
      <c r="QOR8">
        <v>4.2</v>
      </c>
      <c r="QOS8">
        <v>4.2</v>
      </c>
      <c r="QOT8">
        <v>4.2</v>
      </c>
      <c r="QOU8">
        <v>4.2</v>
      </c>
      <c r="QOV8">
        <v>4.2</v>
      </c>
      <c r="QOW8">
        <v>4.2</v>
      </c>
      <c r="QOX8">
        <v>4.2</v>
      </c>
      <c r="QOY8">
        <v>4.2</v>
      </c>
      <c r="QOZ8">
        <v>4.2</v>
      </c>
      <c r="QPA8">
        <v>4.2</v>
      </c>
      <c r="QPB8">
        <v>4.2</v>
      </c>
      <c r="QPC8">
        <v>4.2</v>
      </c>
      <c r="QPD8">
        <v>4.2</v>
      </c>
      <c r="QPE8">
        <v>4.2</v>
      </c>
      <c r="QPF8">
        <v>4.2</v>
      </c>
      <c r="QPG8">
        <v>4.2</v>
      </c>
      <c r="QPH8">
        <v>4.2</v>
      </c>
      <c r="QPI8">
        <v>4.2</v>
      </c>
      <c r="QPJ8">
        <v>4.2</v>
      </c>
      <c r="QPK8">
        <v>4.2</v>
      </c>
      <c r="QPL8">
        <v>4.2</v>
      </c>
      <c r="QPM8">
        <v>4.2</v>
      </c>
      <c r="QPN8">
        <v>4.2</v>
      </c>
      <c r="QPO8">
        <v>4.2</v>
      </c>
      <c r="QPP8">
        <v>4.2</v>
      </c>
      <c r="QPQ8">
        <v>4.2</v>
      </c>
      <c r="QPR8">
        <v>4.2</v>
      </c>
      <c r="QPS8">
        <v>4.2</v>
      </c>
      <c r="QPT8">
        <v>4.2</v>
      </c>
      <c r="QPU8">
        <v>4.2</v>
      </c>
      <c r="QPV8">
        <v>4.2</v>
      </c>
      <c r="QPW8">
        <v>4.2</v>
      </c>
      <c r="QPX8">
        <v>4.2</v>
      </c>
      <c r="QPY8">
        <v>4.2</v>
      </c>
      <c r="QPZ8">
        <v>4.2</v>
      </c>
      <c r="QQA8">
        <v>4.2</v>
      </c>
      <c r="QQB8">
        <v>4.2</v>
      </c>
      <c r="QQC8">
        <v>4.2</v>
      </c>
      <c r="QQD8">
        <v>4.2</v>
      </c>
      <c r="QQE8">
        <v>4.2</v>
      </c>
      <c r="QQF8">
        <v>4.2</v>
      </c>
      <c r="QQG8">
        <v>4.2</v>
      </c>
      <c r="QQH8">
        <v>4.2</v>
      </c>
      <c r="QQI8">
        <v>4.2</v>
      </c>
      <c r="QQJ8">
        <v>4.2</v>
      </c>
      <c r="QQK8">
        <v>4.2</v>
      </c>
      <c r="QQL8">
        <v>4.2</v>
      </c>
      <c r="QQM8">
        <v>4.2</v>
      </c>
      <c r="QQN8">
        <v>4.2</v>
      </c>
      <c r="QQO8">
        <v>4.2</v>
      </c>
      <c r="QQP8">
        <v>4.2</v>
      </c>
      <c r="QQQ8">
        <v>4.2</v>
      </c>
      <c r="QQR8">
        <v>4.2</v>
      </c>
      <c r="QQS8">
        <v>4.2</v>
      </c>
      <c r="QQT8">
        <v>4.2</v>
      </c>
      <c r="QQU8">
        <v>4.2</v>
      </c>
      <c r="QQV8">
        <v>4.2</v>
      </c>
      <c r="QQW8">
        <v>4.2</v>
      </c>
      <c r="QQX8">
        <v>4.2</v>
      </c>
      <c r="QQY8">
        <v>4.2</v>
      </c>
      <c r="QQZ8">
        <v>4.2</v>
      </c>
      <c r="QRA8">
        <v>4.2</v>
      </c>
      <c r="QRB8">
        <v>4.2</v>
      </c>
      <c r="QRC8">
        <v>4.2</v>
      </c>
      <c r="QRD8">
        <v>4.2</v>
      </c>
      <c r="QRE8">
        <v>4.2</v>
      </c>
      <c r="QRF8">
        <v>4.2</v>
      </c>
      <c r="QRG8">
        <v>4.2</v>
      </c>
      <c r="QRH8">
        <v>4.2</v>
      </c>
      <c r="QRI8">
        <v>4.2</v>
      </c>
      <c r="QRJ8">
        <v>4.2</v>
      </c>
      <c r="QRK8">
        <v>4.2</v>
      </c>
      <c r="QRL8">
        <v>4.2</v>
      </c>
      <c r="QRM8">
        <v>4.2</v>
      </c>
      <c r="QRN8">
        <v>4.2</v>
      </c>
      <c r="QRO8">
        <v>4.2</v>
      </c>
      <c r="QRP8">
        <v>4.2</v>
      </c>
      <c r="QRQ8">
        <v>4.2</v>
      </c>
      <c r="QRR8">
        <v>4.2</v>
      </c>
      <c r="QRS8">
        <v>4.2</v>
      </c>
      <c r="QRT8">
        <v>4.2</v>
      </c>
      <c r="QRU8">
        <v>4.2</v>
      </c>
      <c r="QRV8">
        <v>4.2</v>
      </c>
      <c r="QRW8">
        <v>4.2</v>
      </c>
      <c r="QRX8">
        <v>4.2</v>
      </c>
      <c r="QRY8">
        <v>4.2</v>
      </c>
      <c r="QRZ8">
        <v>4.2</v>
      </c>
      <c r="QSA8">
        <v>4.2</v>
      </c>
      <c r="QSB8">
        <v>4.2</v>
      </c>
      <c r="QSC8">
        <v>4.2</v>
      </c>
      <c r="QSD8">
        <v>4.2</v>
      </c>
      <c r="QSE8">
        <v>4.2</v>
      </c>
      <c r="QSF8">
        <v>4.2</v>
      </c>
      <c r="QSG8">
        <v>4.2</v>
      </c>
      <c r="QSH8">
        <v>4.2</v>
      </c>
      <c r="QSI8">
        <v>4.2</v>
      </c>
      <c r="QSJ8">
        <v>4.2</v>
      </c>
      <c r="QSK8">
        <v>4.2</v>
      </c>
      <c r="QSL8">
        <v>4.2</v>
      </c>
      <c r="QSM8">
        <v>4.2</v>
      </c>
      <c r="QSN8">
        <v>4.2</v>
      </c>
      <c r="QSO8">
        <v>4.2</v>
      </c>
      <c r="QSP8">
        <v>4.2</v>
      </c>
      <c r="QSQ8">
        <v>4.2</v>
      </c>
      <c r="QSR8">
        <v>4.2</v>
      </c>
      <c r="QSS8">
        <v>4.2</v>
      </c>
      <c r="QST8">
        <v>4.2</v>
      </c>
      <c r="QSU8">
        <v>4.2</v>
      </c>
      <c r="QSV8">
        <v>4.2</v>
      </c>
      <c r="QSW8">
        <v>4.2</v>
      </c>
      <c r="QSX8">
        <v>4.2</v>
      </c>
      <c r="QSY8">
        <v>4.2</v>
      </c>
      <c r="QSZ8">
        <v>4.2</v>
      </c>
      <c r="QTA8">
        <v>4.2</v>
      </c>
      <c r="QTB8">
        <v>4.2</v>
      </c>
      <c r="QTC8">
        <v>4.2</v>
      </c>
      <c r="QTD8">
        <v>4.2</v>
      </c>
      <c r="QTE8">
        <v>4.2</v>
      </c>
      <c r="QTF8">
        <v>4.2</v>
      </c>
      <c r="QTG8">
        <v>4.2</v>
      </c>
      <c r="QTH8">
        <v>4.2</v>
      </c>
      <c r="QTI8">
        <v>4.2</v>
      </c>
      <c r="QTJ8">
        <v>4.2</v>
      </c>
      <c r="QTK8">
        <v>4.2</v>
      </c>
      <c r="QTL8">
        <v>4.2</v>
      </c>
      <c r="QTM8">
        <v>4.2</v>
      </c>
      <c r="QTN8">
        <v>4.2</v>
      </c>
      <c r="QTO8">
        <v>4.2</v>
      </c>
      <c r="QTP8">
        <v>4.2</v>
      </c>
      <c r="QTQ8">
        <v>4.2</v>
      </c>
      <c r="QTR8">
        <v>4.2</v>
      </c>
      <c r="QTS8">
        <v>4.2</v>
      </c>
      <c r="QTT8">
        <v>4.2</v>
      </c>
      <c r="QTU8">
        <v>4.2</v>
      </c>
      <c r="QTV8">
        <v>4.2</v>
      </c>
      <c r="QTW8">
        <v>4.2</v>
      </c>
      <c r="QTX8">
        <v>4.2</v>
      </c>
      <c r="QTY8">
        <v>4.2</v>
      </c>
      <c r="QTZ8">
        <v>4.2</v>
      </c>
      <c r="QUA8">
        <v>4.2</v>
      </c>
      <c r="QUB8">
        <v>4.2</v>
      </c>
      <c r="QUC8">
        <v>4.2</v>
      </c>
      <c r="QUD8">
        <v>4.2</v>
      </c>
      <c r="QUE8">
        <v>4.2</v>
      </c>
      <c r="QUF8">
        <v>4.2</v>
      </c>
      <c r="QUG8">
        <v>4.2</v>
      </c>
      <c r="QUH8">
        <v>4.2</v>
      </c>
      <c r="QUI8">
        <v>4.2</v>
      </c>
      <c r="QUJ8">
        <v>4.2</v>
      </c>
      <c r="QUK8">
        <v>4.2</v>
      </c>
      <c r="QUL8">
        <v>4.2</v>
      </c>
      <c r="QUM8">
        <v>4.2</v>
      </c>
      <c r="QUN8">
        <v>4.2</v>
      </c>
      <c r="QUO8">
        <v>4.2</v>
      </c>
      <c r="QUP8">
        <v>4.2</v>
      </c>
      <c r="QUQ8">
        <v>4.2</v>
      </c>
      <c r="QUR8">
        <v>4.2</v>
      </c>
      <c r="QUS8">
        <v>4.2</v>
      </c>
      <c r="QUT8">
        <v>4.2</v>
      </c>
      <c r="QUU8">
        <v>4.2</v>
      </c>
      <c r="QUV8">
        <v>4.2</v>
      </c>
      <c r="QUW8">
        <v>4.2</v>
      </c>
      <c r="QUX8">
        <v>4.2</v>
      </c>
      <c r="QUY8">
        <v>4.2</v>
      </c>
      <c r="QUZ8">
        <v>4.2</v>
      </c>
      <c r="QVA8">
        <v>4.2</v>
      </c>
      <c r="QVB8">
        <v>4.2</v>
      </c>
      <c r="QVC8">
        <v>4.2</v>
      </c>
      <c r="QVD8">
        <v>4.2</v>
      </c>
      <c r="QVE8">
        <v>4.2</v>
      </c>
      <c r="QVF8">
        <v>4.2</v>
      </c>
      <c r="QVG8">
        <v>4.2</v>
      </c>
      <c r="QVH8">
        <v>4.2</v>
      </c>
      <c r="QVI8">
        <v>4.2</v>
      </c>
      <c r="QVJ8">
        <v>4.2</v>
      </c>
      <c r="QVK8">
        <v>4.2</v>
      </c>
      <c r="QVL8">
        <v>4.2</v>
      </c>
      <c r="QVM8">
        <v>4.2</v>
      </c>
      <c r="QVN8">
        <v>4.2</v>
      </c>
      <c r="QVO8">
        <v>4.2</v>
      </c>
      <c r="QVP8">
        <v>4.2</v>
      </c>
      <c r="QVQ8">
        <v>4.2</v>
      </c>
      <c r="QVR8">
        <v>4.2</v>
      </c>
      <c r="QVS8">
        <v>4.2</v>
      </c>
      <c r="QVT8">
        <v>4.2</v>
      </c>
      <c r="QVU8">
        <v>4.2</v>
      </c>
      <c r="QVV8">
        <v>4.2</v>
      </c>
      <c r="QVW8">
        <v>4.2</v>
      </c>
      <c r="QVX8">
        <v>4.2</v>
      </c>
      <c r="QVY8">
        <v>4.2</v>
      </c>
      <c r="QVZ8">
        <v>4.2</v>
      </c>
      <c r="QWA8">
        <v>4.2</v>
      </c>
      <c r="QWB8">
        <v>4.2</v>
      </c>
      <c r="QWC8">
        <v>4.2</v>
      </c>
      <c r="QWD8">
        <v>4.2</v>
      </c>
      <c r="QWE8">
        <v>4.2</v>
      </c>
      <c r="QWF8">
        <v>4.2</v>
      </c>
      <c r="QWG8">
        <v>4.2</v>
      </c>
      <c r="QWH8">
        <v>4.2</v>
      </c>
      <c r="QWI8">
        <v>4.2</v>
      </c>
      <c r="QWJ8">
        <v>4.2</v>
      </c>
      <c r="QWK8">
        <v>4.2</v>
      </c>
      <c r="QWL8">
        <v>4.2</v>
      </c>
      <c r="QWM8">
        <v>4.2</v>
      </c>
      <c r="QWN8">
        <v>4.2</v>
      </c>
      <c r="QWO8">
        <v>4.2</v>
      </c>
      <c r="QWP8">
        <v>4.2</v>
      </c>
      <c r="QWQ8">
        <v>4.2</v>
      </c>
      <c r="QWR8">
        <v>4.2</v>
      </c>
      <c r="QWS8">
        <v>4.2</v>
      </c>
      <c r="QWT8">
        <v>4.2</v>
      </c>
      <c r="QWU8">
        <v>4.2</v>
      </c>
      <c r="QWV8">
        <v>4.2</v>
      </c>
      <c r="QWW8">
        <v>4.2</v>
      </c>
      <c r="QWX8">
        <v>4.2</v>
      </c>
      <c r="QWY8">
        <v>4.2</v>
      </c>
      <c r="QWZ8">
        <v>4.2</v>
      </c>
      <c r="QXA8">
        <v>4.2</v>
      </c>
      <c r="QXB8">
        <v>4.2</v>
      </c>
      <c r="QXC8">
        <v>4.2</v>
      </c>
      <c r="QXD8">
        <v>4.2</v>
      </c>
      <c r="QXE8">
        <v>4.2</v>
      </c>
      <c r="QXF8">
        <v>4.2</v>
      </c>
      <c r="QXG8">
        <v>4.2</v>
      </c>
      <c r="QXH8">
        <v>4.2</v>
      </c>
      <c r="QXI8">
        <v>4.2</v>
      </c>
      <c r="QXJ8">
        <v>4.2</v>
      </c>
      <c r="QXK8">
        <v>4.2</v>
      </c>
      <c r="QXL8">
        <v>4.2</v>
      </c>
      <c r="QXM8">
        <v>4.2</v>
      </c>
      <c r="QXN8">
        <v>4.2</v>
      </c>
      <c r="QXO8">
        <v>4.2</v>
      </c>
      <c r="QXP8">
        <v>4.2</v>
      </c>
      <c r="QXQ8">
        <v>4.2</v>
      </c>
      <c r="QXR8">
        <v>4.2</v>
      </c>
      <c r="QXS8">
        <v>4.2</v>
      </c>
      <c r="QXT8">
        <v>4.2</v>
      </c>
      <c r="QXU8">
        <v>4.2</v>
      </c>
      <c r="QXV8">
        <v>4.2</v>
      </c>
      <c r="QXW8">
        <v>4.2</v>
      </c>
      <c r="QXX8">
        <v>4.2</v>
      </c>
      <c r="QXY8">
        <v>4.2</v>
      </c>
      <c r="QXZ8">
        <v>4.2</v>
      </c>
      <c r="QYA8">
        <v>4.2</v>
      </c>
      <c r="QYB8">
        <v>4.2</v>
      </c>
      <c r="QYC8">
        <v>4.2</v>
      </c>
      <c r="QYD8">
        <v>4.2</v>
      </c>
      <c r="QYE8">
        <v>4.2</v>
      </c>
      <c r="QYF8">
        <v>4.2</v>
      </c>
      <c r="QYG8">
        <v>4.2</v>
      </c>
      <c r="QYH8">
        <v>4.2</v>
      </c>
      <c r="QYI8">
        <v>4.2</v>
      </c>
      <c r="QYJ8">
        <v>4.2</v>
      </c>
      <c r="QYK8">
        <v>4.2</v>
      </c>
      <c r="QYL8">
        <v>4.2</v>
      </c>
      <c r="QYM8">
        <v>4.2</v>
      </c>
      <c r="QYN8">
        <v>4.2</v>
      </c>
      <c r="QYO8">
        <v>4.2</v>
      </c>
      <c r="QYP8">
        <v>4.2</v>
      </c>
      <c r="QYQ8">
        <v>4.2</v>
      </c>
      <c r="QYR8">
        <v>4.2</v>
      </c>
      <c r="QYS8">
        <v>4.2</v>
      </c>
      <c r="QYT8">
        <v>4.2</v>
      </c>
      <c r="QYU8">
        <v>4.2</v>
      </c>
      <c r="QYV8">
        <v>4.2</v>
      </c>
      <c r="QYW8">
        <v>4.2</v>
      </c>
      <c r="QYX8">
        <v>4.2</v>
      </c>
      <c r="QYY8">
        <v>4.2</v>
      </c>
      <c r="QYZ8">
        <v>4.2</v>
      </c>
      <c r="QZA8">
        <v>4.2</v>
      </c>
      <c r="QZB8">
        <v>4.2</v>
      </c>
      <c r="QZC8">
        <v>4.2</v>
      </c>
      <c r="QZD8">
        <v>4.2</v>
      </c>
      <c r="QZE8">
        <v>4.2</v>
      </c>
      <c r="QZF8">
        <v>4.2</v>
      </c>
      <c r="QZG8">
        <v>4.2</v>
      </c>
      <c r="QZH8">
        <v>4.2</v>
      </c>
      <c r="QZI8">
        <v>4.2</v>
      </c>
      <c r="QZJ8">
        <v>4.2</v>
      </c>
      <c r="QZK8">
        <v>4.2</v>
      </c>
      <c r="QZL8">
        <v>4.2</v>
      </c>
      <c r="QZM8">
        <v>4.2</v>
      </c>
      <c r="QZN8">
        <v>4.2</v>
      </c>
      <c r="QZO8">
        <v>4.2</v>
      </c>
      <c r="QZP8">
        <v>4.2</v>
      </c>
      <c r="QZQ8">
        <v>4.2</v>
      </c>
      <c r="QZR8">
        <v>4.2</v>
      </c>
      <c r="QZS8">
        <v>4.2</v>
      </c>
      <c r="QZT8">
        <v>4.2</v>
      </c>
      <c r="QZU8">
        <v>4.2</v>
      </c>
      <c r="QZV8">
        <v>4.2</v>
      </c>
      <c r="QZW8">
        <v>4.2</v>
      </c>
      <c r="QZX8">
        <v>4.2</v>
      </c>
      <c r="QZY8">
        <v>4.2</v>
      </c>
      <c r="QZZ8">
        <v>4.2</v>
      </c>
      <c r="RAA8">
        <v>4.2</v>
      </c>
      <c r="RAB8">
        <v>4.2</v>
      </c>
      <c r="RAC8">
        <v>4.2</v>
      </c>
      <c r="RAD8">
        <v>4.2</v>
      </c>
      <c r="RAE8">
        <v>4.2</v>
      </c>
      <c r="RAF8">
        <v>4.2</v>
      </c>
      <c r="RAG8">
        <v>4.2</v>
      </c>
      <c r="RAH8">
        <v>4.2</v>
      </c>
      <c r="RAI8">
        <v>4.2</v>
      </c>
      <c r="RAJ8">
        <v>4.2</v>
      </c>
      <c r="RAK8">
        <v>4.2</v>
      </c>
      <c r="RAL8">
        <v>4.2</v>
      </c>
      <c r="RAM8">
        <v>4.2</v>
      </c>
      <c r="RAN8">
        <v>4.2</v>
      </c>
      <c r="RAO8">
        <v>4.2</v>
      </c>
      <c r="RAP8">
        <v>4.2</v>
      </c>
      <c r="RAQ8">
        <v>4.2</v>
      </c>
      <c r="RAR8">
        <v>4.2</v>
      </c>
      <c r="RAS8">
        <v>4.2</v>
      </c>
      <c r="RAT8">
        <v>4.2</v>
      </c>
      <c r="RAU8">
        <v>4.2</v>
      </c>
      <c r="RAV8">
        <v>4.2</v>
      </c>
      <c r="RAW8">
        <v>4.2</v>
      </c>
      <c r="RAX8">
        <v>4.2</v>
      </c>
      <c r="RAY8">
        <v>4.2</v>
      </c>
      <c r="RAZ8">
        <v>4.2</v>
      </c>
      <c r="RBA8">
        <v>4.2</v>
      </c>
      <c r="RBB8">
        <v>4.2</v>
      </c>
      <c r="RBC8">
        <v>4.2</v>
      </c>
      <c r="RBD8">
        <v>4.2</v>
      </c>
      <c r="RBE8">
        <v>4.2</v>
      </c>
      <c r="RBF8">
        <v>4.2</v>
      </c>
      <c r="RBG8">
        <v>4.2</v>
      </c>
      <c r="RBH8">
        <v>4.2</v>
      </c>
      <c r="RBI8">
        <v>4.2</v>
      </c>
      <c r="RBJ8">
        <v>4.2</v>
      </c>
      <c r="RBK8">
        <v>4.2</v>
      </c>
      <c r="RBL8">
        <v>4.2</v>
      </c>
      <c r="RBM8">
        <v>4.2</v>
      </c>
      <c r="RBN8">
        <v>4.2</v>
      </c>
      <c r="RBO8">
        <v>4.2</v>
      </c>
      <c r="RBP8">
        <v>4.2</v>
      </c>
      <c r="RBQ8">
        <v>4.2</v>
      </c>
      <c r="RBR8">
        <v>4.2</v>
      </c>
      <c r="RBS8">
        <v>4.2</v>
      </c>
      <c r="RBT8">
        <v>4.2</v>
      </c>
      <c r="RBU8">
        <v>4.2</v>
      </c>
      <c r="RBV8">
        <v>4.2</v>
      </c>
      <c r="RBW8">
        <v>4.2</v>
      </c>
      <c r="RBX8">
        <v>4.2</v>
      </c>
      <c r="RBY8">
        <v>4.2</v>
      </c>
      <c r="RBZ8">
        <v>4.2</v>
      </c>
      <c r="RCA8">
        <v>4.2</v>
      </c>
      <c r="RCB8">
        <v>4.2</v>
      </c>
      <c r="RCC8">
        <v>4.2</v>
      </c>
      <c r="RCD8">
        <v>4.2</v>
      </c>
      <c r="RCE8">
        <v>4.2</v>
      </c>
      <c r="RCF8">
        <v>4.2</v>
      </c>
      <c r="RCG8">
        <v>4.2</v>
      </c>
      <c r="RCH8">
        <v>4.2</v>
      </c>
      <c r="RCI8">
        <v>4.2</v>
      </c>
      <c r="RCJ8">
        <v>4.2</v>
      </c>
      <c r="RCK8">
        <v>4.2</v>
      </c>
      <c r="RCL8">
        <v>4.2</v>
      </c>
      <c r="RCM8">
        <v>4.2</v>
      </c>
      <c r="RCN8">
        <v>4.2</v>
      </c>
      <c r="RCO8">
        <v>4.2</v>
      </c>
      <c r="RCP8">
        <v>4.2</v>
      </c>
      <c r="RCQ8">
        <v>4.2</v>
      </c>
      <c r="RCR8">
        <v>4.2</v>
      </c>
      <c r="RCS8">
        <v>4.2</v>
      </c>
      <c r="RCT8">
        <v>4.2</v>
      </c>
      <c r="RCU8">
        <v>4.2</v>
      </c>
      <c r="RCV8">
        <v>4.2</v>
      </c>
      <c r="RCW8">
        <v>4.2</v>
      </c>
      <c r="RCX8">
        <v>4.2</v>
      </c>
      <c r="RCY8">
        <v>4.2</v>
      </c>
      <c r="RCZ8">
        <v>4.2</v>
      </c>
      <c r="RDA8">
        <v>4.2</v>
      </c>
      <c r="RDB8">
        <v>4.2</v>
      </c>
      <c r="RDC8">
        <v>4.2</v>
      </c>
      <c r="RDD8">
        <v>4.2</v>
      </c>
      <c r="RDE8">
        <v>4.2</v>
      </c>
      <c r="RDF8">
        <v>4.2</v>
      </c>
      <c r="RDG8">
        <v>4.2</v>
      </c>
      <c r="RDH8">
        <v>4.2</v>
      </c>
      <c r="RDI8">
        <v>4.2</v>
      </c>
      <c r="RDJ8">
        <v>4.2</v>
      </c>
      <c r="RDK8">
        <v>4.2</v>
      </c>
      <c r="RDL8">
        <v>4.2</v>
      </c>
      <c r="RDM8">
        <v>4.2</v>
      </c>
      <c r="RDN8">
        <v>4.2</v>
      </c>
      <c r="RDO8">
        <v>4.2</v>
      </c>
      <c r="RDP8">
        <v>4.2</v>
      </c>
      <c r="RDQ8">
        <v>4.2</v>
      </c>
      <c r="RDR8">
        <v>4.2</v>
      </c>
      <c r="RDS8">
        <v>4.2</v>
      </c>
      <c r="RDT8">
        <v>4.2</v>
      </c>
      <c r="RDU8">
        <v>4.2</v>
      </c>
      <c r="RDV8">
        <v>4.2</v>
      </c>
      <c r="RDW8">
        <v>4.2</v>
      </c>
      <c r="RDX8">
        <v>4.2</v>
      </c>
      <c r="RDY8">
        <v>4.2</v>
      </c>
      <c r="RDZ8">
        <v>4.2</v>
      </c>
      <c r="REA8">
        <v>4.2</v>
      </c>
      <c r="REB8">
        <v>4.2</v>
      </c>
      <c r="REC8">
        <v>4.2</v>
      </c>
      <c r="RED8">
        <v>4.2</v>
      </c>
      <c r="REE8">
        <v>4.2</v>
      </c>
      <c r="REF8">
        <v>4.2</v>
      </c>
      <c r="REG8">
        <v>4.2</v>
      </c>
      <c r="REH8">
        <v>4.2</v>
      </c>
      <c r="REI8">
        <v>4.2</v>
      </c>
      <c r="REJ8">
        <v>4.2</v>
      </c>
      <c r="REK8">
        <v>4.2</v>
      </c>
      <c r="REL8">
        <v>4.2</v>
      </c>
      <c r="REM8">
        <v>4.2</v>
      </c>
      <c r="REN8">
        <v>4.2</v>
      </c>
      <c r="REO8">
        <v>4.2</v>
      </c>
      <c r="REP8">
        <v>4.2</v>
      </c>
      <c r="REQ8">
        <v>4.2</v>
      </c>
      <c r="RER8">
        <v>4.2</v>
      </c>
      <c r="RES8">
        <v>4.2</v>
      </c>
      <c r="RET8">
        <v>4.2</v>
      </c>
      <c r="REU8">
        <v>4.2</v>
      </c>
      <c r="REV8">
        <v>4.2</v>
      </c>
      <c r="REW8">
        <v>4.2</v>
      </c>
      <c r="REX8">
        <v>4.2</v>
      </c>
      <c r="REY8">
        <v>4.2</v>
      </c>
      <c r="REZ8">
        <v>4.2</v>
      </c>
      <c r="RFA8">
        <v>4.2</v>
      </c>
      <c r="RFB8">
        <v>4.2</v>
      </c>
      <c r="RFC8">
        <v>4.2</v>
      </c>
      <c r="RFD8">
        <v>4.2</v>
      </c>
      <c r="RFE8">
        <v>4.2</v>
      </c>
      <c r="RFF8">
        <v>4.2</v>
      </c>
      <c r="RFG8">
        <v>4.2</v>
      </c>
      <c r="RFH8">
        <v>4.2</v>
      </c>
      <c r="RFI8">
        <v>4.2</v>
      </c>
      <c r="RFJ8">
        <v>4.2</v>
      </c>
      <c r="RFK8">
        <v>4.2</v>
      </c>
      <c r="RFL8">
        <v>4.2</v>
      </c>
      <c r="RFM8">
        <v>4.2</v>
      </c>
      <c r="RFN8">
        <v>4.2</v>
      </c>
      <c r="RFO8">
        <v>4.2</v>
      </c>
      <c r="RFP8">
        <v>4.2</v>
      </c>
      <c r="RFQ8">
        <v>4.2</v>
      </c>
      <c r="RFR8">
        <v>4.2</v>
      </c>
      <c r="RFS8">
        <v>4.2</v>
      </c>
      <c r="RFT8">
        <v>4.2</v>
      </c>
      <c r="RFU8">
        <v>4.2</v>
      </c>
      <c r="RFV8">
        <v>4.2</v>
      </c>
      <c r="RFW8">
        <v>4.2</v>
      </c>
      <c r="RFX8">
        <v>4.2</v>
      </c>
      <c r="RFY8">
        <v>4.2</v>
      </c>
      <c r="RFZ8">
        <v>4.2</v>
      </c>
      <c r="RGA8">
        <v>4.2</v>
      </c>
      <c r="RGB8">
        <v>4.2</v>
      </c>
      <c r="RGC8">
        <v>4.2</v>
      </c>
      <c r="RGD8">
        <v>4.2</v>
      </c>
      <c r="RGE8">
        <v>4.2</v>
      </c>
      <c r="RGF8">
        <v>4.2</v>
      </c>
      <c r="RGG8">
        <v>4.2</v>
      </c>
      <c r="RGH8">
        <v>4.2</v>
      </c>
      <c r="RGI8">
        <v>4.2</v>
      </c>
      <c r="RGJ8">
        <v>4.2</v>
      </c>
      <c r="RGK8">
        <v>4.2</v>
      </c>
      <c r="RGL8">
        <v>4.2</v>
      </c>
      <c r="RGM8">
        <v>4.2</v>
      </c>
      <c r="RGN8">
        <v>4.2</v>
      </c>
      <c r="RGO8">
        <v>4.2</v>
      </c>
      <c r="RGP8">
        <v>4.2</v>
      </c>
      <c r="RGQ8">
        <v>4.2</v>
      </c>
      <c r="RGR8">
        <v>4.2</v>
      </c>
      <c r="RGS8">
        <v>4.2</v>
      </c>
      <c r="RGT8">
        <v>4.2</v>
      </c>
      <c r="RGU8">
        <v>4.2</v>
      </c>
      <c r="RGV8">
        <v>4.2</v>
      </c>
      <c r="RGW8">
        <v>4.2</v>
      </c>
      <c r="RGX8">
        <v>4.2</v>
      </c>
      <c r="RGY8">
        <v>4.2</v>
      </c>
      <c r="RGZ8">
        <v>4.2</v>
      </c>
      <c r="RHA8">
        <v>4.2</v>
      </c>
      <c r="RHB8">
        <v>4.2</v>
      </c>
      <c r="RHC8">
        <v>4.2</v>
      </c>
      <c r="RHD8">
        <v>4.2</v>
      </c>
      <c r="RHE8">
        <v>4.2</v>
      </c>
      <c r="RHF8">
        <v>4.2</v>
      </c>
      <c r="RHG8">
        <v>4.2</v>
      </c>
      <c r="RHH8">
        <v>4.2</v>
      </c>
      <c r="RHI8">
        <v>4.2</v>
      </c>
      <c r="RHJ8">
        <v>4.2</v>
      </c>
      <c r="RHK8">
        <v>4.2</v>
      </c>
      <c r="RHL8">
        <v>4.2</v>
      </c>
      <c r="RHM8">
        <v>4.2</v>
      </c>
      <c r="RHN8">
        <v>4.2</v>
      </c>
      <c r="RHO8">
        <v>4.2</v>
      </c>
      <c r="RHP8">
        <v>4.2</v>
      </c>
      <c r="RHQ8">
        <v>4.2</v>
      </c>
      <c r="RHR8">
        <v>4.2</v>
      </c>
      <c r="RHS8">
        <v>4.2</v>
      </c>
      <c r="RHT8">
        <v>4.2</v>
      </c>
      <c r="RHU8">
        <v>4.2</v>
      </c>
      <c r="RHV8">
        <v>4.2</v>
      </c>
      <c r="RHW8">
        <v>4.2</v>
      </c>
      <c r="RHX8">
        <v>4.2</v>
      </c>
      <c r="RHY8">
        <v>4.2</v>
      </c>
      <c r="RHZ8">
        <v>4.2</v>
      </c>
      <c r="RIA8">
        <v>4.2</v>
      </c>
      <c r="RIB8">
        <v>4.2</v>
      </c>
      <c r="RIC8">
        <v>4.2</v>
      </c>
      <c r="RID8">
        <v>4.2</v>
      </c>
      <c r="RIE8">
        <v>4.2</v>
      </c>
      <c r="RIF8">
        <v>4.2</v>
      </c>
      <c r="RIG8">
        <v>4.2</v>
      </c>
      <c r="RIH8">
        <v>4.2</v>
      </c>
      <c r="RII8">
        <v>4.2</v>
      </c>
      <c r="RIJ8">
        <v>4.2</v>
      </c>
      <c r="RIK8">
        <v>4.2</v>
      </c>
      <c r="RIL8">
        <v>4.2</v>
      </c>
      <c r="RIM8">
        <v>4.2</v>
      </c>
      <c r="RIN8">
        <v>4.2</v>
      </c>
      <c r="RIO8">
        <v>4.2</v>
      </c>
      <c r="RIP8">
        <v>4.2</v>
      </c>
      <c r="RIQ8">
        <v>4.2</v>
      </c>
      <c r="RIR8">
        <v>4.2</v>
      </c>
      <c r="RIS8">
        <v>4.2</v>
      </c>
      <c r="RIT8">
        <v>4.2</v>
      </c>
      <c r="RIU8">
        <v>4.2</v>
      </c>
      <c r="RIV8">
        <v>4.2</v>
      </c>
      <c r="RIW8">
        <v>4.2</v>
      </c>
      <c r="RIX8">
        <v>4.2</v>
      </c>
      <c r="RIY8">
        <v>4.2</v>
      </c>
      <c r="RIZ8">
        <v>4.2</v>
      </c>
      <c r="RJA8">
        <v>4.2</v>
      </c>
      <c r="RJB8">
        <v>4.2</v>
      </c>
      <c r="RJC8">
        <v>4.2</v>
      </c>
      <c r="RJD8">
        <v>4.2</v>
      </c>
      <c r="RJE8">
        <v>4.2</v>
      </c>
      <c r="RJF8">
        <v>4.2</v>
      </c>
      <c r="RJG8">
        <v>4.2</v>
      </c>
      <c r="RJH8">
        <v>4.2</v>
      </c>
      <c r="RJI8">
        <v>4.2</v>
      </c>
      <c r="RJJ8">
        <v>4.2</v>
      </c>
      <c r="RJK8">
        <v>4.2</v>
      </c>
      <c r="RJL8">
        <v>4.2</v>
      </c>
      <c r="RJM8">
        <v>4.2</v>
      </c>
      <c r="RJN8">
        <v>4.2</v>
      </c>
      <c r="RJO8">
        <v>4.2</v>
      </c>
      <c r="RJP8">
        <v>4.2</v>
      </c>
      <c r="RJQ8">
        <v>4.2</v>
      </c>
      <c r="RJR8">
        <v>4.2</v>
      </c>
      <c r="RJS8">
        <v>4.2</v>
      </c>
      <c r="RJT8">
        <v>4.2</v>
      </c>
      <c r="RJU8">
        <v>4.2</v>
      </c>
      <c r="RJV8">
        <v>4.2</v>
      </c>
      <c r="RJW8">
        <v>4.2</v>
      </c>
      <c r="RJX8">
        <v>4.2</v>
      </c>
      <c r="RJY8">
        <v>4.2</v>
      </c>
      <c r="RJZ8">
        <v>4.2</v>
      </c>
      <c r="RKA8">
        <v>4.2</v>
      </c>
      <c r="RKB8">
        <v>4.2</v>
      </c>
      <c r="RKC8">
        <v>4.2</v>
      </c>
      <c r="RKD8">
        <v>4.2</v>
      </c>
      <c r="RKE8">
        <v>4.2</v>
      </c>
      <c r="RKF8">
        <v>4.2</v>
      </c>
      <c r="RKG8">
        <v>4.2</v>
      </c>
      <c r="RKH8">
        <v>4.2</v>
      </c>
      <c r="RKI8">
        <v>4.2</v>
      </c>
      <c r="RKJ8">
        <v>4.2</v>
      </c>
      <c r="RKK8">
        <v>4.2</v>
      </c>
      <c r="RKL8">
        <v>4.2</v>
      </c>
      <c r="RKM8">
        <v>4.2</v>
      </c>
      <c r="RKN8">
        <v>4.2</v>
      </c>
      <c r="RKO8">
        <v>4.2</v>
      </c>
      <c r="RKP8">
        <v>4.2</v>
      </c>
      <c r="RKQ8">
        <v>4.2</v>
      </c>
      <c r="RKR8">
        <v>4.2</v>
      </c>
      <c r="RKS8">
        <v>4.2</v>
      </c>
      <c r="RKT8">
        <v>4.2</v>
      </c>
      <c r="RKU8">
        <v>4.2</v>
      </c>
      <c r="RKV8">
        <v>4.2</v>
      </c>
      <c r="RKW8">
        <v>4.2</v>
      </c>
      <c r="RKX8">
        <v>4.2</v>
      </c>
      <c r="RKY8">
        <v>4.2</v>
      </c>
      <c r="RKZ8">
        <v>4.2</v>
      </c>
      <c r="RLA8">
        <v>4.2</v>
      </c>
      <c r="RLB8">
        <v>4.2</v>
      </c>
      <c r="RLC8">
        <v>4.2</v>
      </c>
      <c r="RLD8">
        <v>4.2</v>
      </c>
      <c r="RLE8">
        <v>4.2</v>
      </c>
      <c r="RLF8">
        <v>4.2</v>
      </c>
      <c r="RLG8">
        <v>4.2</v>
      </c>
      <c r="RLH8">
        <v>4.2</v>
      </c>
      <c r="RLI8">
        <v>4.2</v>
      </c>
      <c r="RLJ8">
        <v>4.2</v>
      </c>
      <c r="RLK8">
        <v>4.2</v>
      </c>
      <c r="RLL8">
        <v>4.2</v>
      </c>
      <c r="RLM8">
        <v>4.2</v>
      </c>
      <c r="RLN8">
        <v>4.2</v>
      </c>
      <c r="RLO8">
        <v>4.2</v>
      </c>
      <c r="RLP8">
        <v>4.2</v>
      </c>
      <c r="RLQ8">
        <v>4.2</v>
      </c>
      <c r="RLR8">
        <v>4.2</v>
      </c>
      <c r="RLS8">
        <v>4.2</v>
      </c>
      <c r="RLT8">
        <v>4.2</v>
      </c>
      <c r="RLU8">
        <v>4.2</v>
      </c>
      <c r="RLV8">
        <v>4.2</v>
      </c>
      <c r="RLW8">
        <v>4.2</v>
      </c>
      <c r="RLX8">
        <v>4.2</v>
      </c>
      <c r="RLY8">
        <v>4.2</v>
      </c>
      <c r="RLZ8">
        <v>4.2</v>
      </c>
      <c r="RMA8">
        <v>4.2</v>
      </c>
      <c r="RMB8">
        <v>4.2</v>
      </c>
      <c r="RMC8">
        <v>4.2</v>
      </c>
      <c r="RMD8">
        <v>4.2</v>
      </c>
      <c r="RME8">
        <v>4.2</v>
      </c>
      <c r="RMF8">
        <v>4.2</v>
      </c>
      <c r="RMG8">
        <v>4.2</v>
      </c>
      <c r="RMH8">
        <v>4.2</v>
      </c>
      <c r="RMI8">
        <v>4.2</v>
      </c>
      <c r="RMJ8">
        <v>4.2</v>
      </c>
      <c r="RMK8">
        <v>4.2</v>
      </c>
      <c r="RML8">
        <v>4.2</v>
      </c>
      <c r="RMM8">
        <v>4.2</v>
      </c>
      <c r="RMN8">
        <v>4.2</v>
      </c>
      <c r="RMO8">
        <v>4.2</v>
      </c>
      <c r="RMP8">
        <v>4.2</v>
      </c>
      <c r="RMQ8">
        <v>4.2</v>
      </c>
      <c r="RMR8">
        <v>4.2</v>
      </c>
      <c r="RMS8">
        <v>4.2</v>
      </c>
      <c r="RMT8">
        <v>4.2</v>
      </c>
      <c r="RMU8">
        <v>4.2</v>
      </c>
      <c r="RMV8">
        <v>4.2</v>
      </c>
      <c r="RMW8">
        <v>4.2</v>
      </c>
      <c r="RMX8">
        <v>4.2</v>
      </c>
      <c r="RMY8">
        <v>4.2</v>
      </c>
      <c r="RMZ8">
        <v>4.2</v>
      </c>
      <c r="RNA8">
        <v>4.2</v>
      </c>
      <c r="RNB8">
        <v>4.2</v>
      </c>
      <c r="RNC8">
        <v>4.2</v>
      </c>
      <c r="RND8">
        <v>4.2</v>
      </c>
      <c r="RNE8">
        <v>4.2</v>
      </c>
      <c r="RNF8">
        <v>4.2</v>
      </c>
      <c r="RNG8">
        <v>4.2</v>
      </c>
      <c r="RNH8">
        <v>4.2</v>
      </c>
      <c r="RNI8">
        <v>4.2</v>
      </c>
      <c r="RNJ8">
        <v>4.2</v>
      </c>
      <c r="RNK8">
        <v>4.2</v>
      </c>
      <c r="RNL8">
        <v>4.2</v>
      </c>
      <c r="RNM8">
        <v>4.2</v>
      </c>
      <c r="RNN8">
        <v>4.2</v>
      </c>
      <c r="RNO8">
        <v>4.2</v>
      </c>
      <c r="RNP8">
        <v>4.2</v>
      </c>
      <c r="RNQ8">
        <v>4.2</v>
      </c>
      <c r="RNR8">
        <v>4.2</v>
      </c>
      <c r="RNS8">
        <v>4.2</v>
      </c>
      <c r="RNT8">
        <v>4.2</v>
      </c>
      <c r="RNU8">
        <v>4.2</v>
      </c>
      <c r="RNV8">
        <v>4.2</v>
      </c>
      <c r="RNW8">
        <v>4.2</v>
      </c>
      <c r="RNX8">
        <v>4.2</v>
      </c>
      <c r="RNY8">
        <v>4.2</v>
      </c>
      <c r="RNZ8">
        <v>4.2</v>
      </c>
      <c r="ROA8">
        <v>4.2</v>
      </c>
      <c r="ROB8">
        <v>4.2</v>
      </c>
      <c r="ROC8">
        <v>4.2</v>
      </c>
      <c r="ROD8">
        <v>4.2</v>
      </c>
      <c r="ROE8">
        <v>4.2</v>
      </c>
      <c r="ROF8">
        <v>4.2</v>
      </c>
      <c r="ROG8">
        <v>4.2</v>
      </c>
      <c r="ROH8">
        <v>4.2</v>
      </c>
      <c r="ROI8">
        <v>4.2</v>
      </c>
      <c r="ROJ8">
        <v>4.2</v>
      </c>
      <c r="ROK8">
        <v>4.2</v>
      </c>
      <c r="ROL8">
        <v>4.2</v>
      </c>
      <c r="ROM8">
        <v>4.2</v>
      </c>
      <c r="RON8">
        <v>4.2</v>
      </c>
      <c r="ROO8">
        <v>4.2</v>
      </c>
      <c r="ROP8">
        <v>4.2</v>
      </c>
      <c r="ROQ8">
        <v>4.2</v>
      </c>
      <c r="ROR8">
        <v>4.2</v>
      </c>
      <c r="ROS8">
        <v>4.2</v>
      </c>
      <c r="ROT8">
        <v>4.2</v>
      </c>
      <c r="ROU8">
        <v>4.2</v>
      </c>
      <c r="ROV8">
        <v>4.2</v>
      </c>
      <c r="ROW8">
        <v>4.2</v>
      </c>
      <c r="ROX8">
        <v>4.2</v>
      </c>
      <c r="ROY8">
        <v>4.2</v>
      </c>
      <c r="ROZ8">
        <v>4.2</v>
      </c>
      <c r="RPA8">
        <v>4.2</v>
      </c>
      <c r="RPB8">
        <v>4.2</v>
      </c>
      <c r="RPC8">
        <v>4.2</v>
      </c>
      <c r="RPD8">
        <v>4.2</v>
      </c>
      <c r="RPE8">
        <v>4.2</v>
      </c>
      <c r="RPF8">
        <v>4.2</v>
      </c>
      <c r="RPG8">
        <v>4.2</v>
      </c>
      <c r="RPH8">
        <v>4.2</v>
      </c>
      <c r="RPI8">
        <v>4.2</v>
      </c>
      <c r="RPJ8">
        <v>4.2</v>
      </c>
      <c r="RPK8">
        <v>4.2</v>
      </c>
      <c r="RPL8">
        <v>4.2</v>
      </c>
      <c r="RPM8">
        <v>4.2</v>
      </c>
      <c r="RPN8">
        <v>4.2</v>
      </c>
      <c r="RPO8">
        <v>4.2</v>
      </c>
      <c r="RPP8">
        <v>4.2</v>
      </c>
      <c r="RPQ8">
        <v>4.2</v>
      </c>
      <c r="RPR8">
        <v>4.2</v>
      </c>
      <c r="RPS8">
        <v>4.2</v>
      </c>
      <c r="RPT8">
        <v>4.2</v>
      </c>
      <c r="RPU8">
        <v>4.2</v>
      </c>
      <c r="RPV8">
        <v>4.2</v>
      </c>
      <c r="RPW8">
        <v>4.2</v>
      </c>
      <c r="RPX8">
        <v>4.2</v>
      </c>
      <c r="RPY8">
        <v>4.2</v>
      </c>
      <c r="RPZ8">
        <v>4.2</v>
      </c>
      <c r="RQA8">
        <v>4.2</v>
      </c>
      <c r="RQB8">
        <v>4.2</v>
      </c>
      <c r="RQC8">
        <v>4.2</v>
      </c>
      <c r="RQD8">
        <v>4.2</v>
      </c>
      <c r="RQE8">
        <v>4.2</v>
      </c>
      <c r="RQF8">
        <v>4.2</v>
      </c>
      <c r="RQG8">
        <v>4.2</v>
      </c>
      <c r="RQH8">
        <v>4.2</v>
      </c>
      <c r="RQI8">
        <v>4.2</v>
      </c>
      <c r="RQJ8">
        <v>4.2</v>
      </c>
      <c r="RQK8">
        <v>4.2</v>
      </c>
      <c r="RQL8">
        <v>4.2</v>
      </c>
      <c r="RQM8">
        <v>4.2</v>
      </c>
      <c r="RQN8">
        <v>4.2</v>
      </c>
      <c r="RQO8">
        <v>4.2</v>
      </c>
      <c r="RQP8">
        <v>4.2</v>
      </c>
      <c r="RQQ8">
        <v>4.2</v>
      </c>
      <c r="RQR8">
        <v>4.2</v>
      </c>
      <c r="RQS8">
        <v>4.2</v>
      </c>
      <c r="RQT8">
        <v>4.2</v>
      </c>
      <c r="RQU8">
        <v>4.2</v>
      </c>
      <c r="RQV8">
        <v>4.2</v>
      </c>
      <c r="RQW8">
        <v>4.2</v>
      </c>
      <c r="RQX8">
        <v>4.2</v>
      </c>
      <c r="RQY8">
        <v>4.2</v>
      </c>
      <c r="RQZ8">
        <v>4.2</v>
      </c>
      <c r="RRA8">
        <v>4.2</v>
      </c>
      <c r="RRB8">
        <v>4.2</v>
      </c>
      <c r="RRC8">
        <v>4.2</v>
      </c>
      <c r="RRD8">
        <v>4.2</v>
      </c>
      <c r="RRE8">
        <v>4.2</v>
      </c>
      <c r="RRF8">
        <v>4.2</v>
      </c>
      <c r="RRG8">
        <v>4.2</v>
      </c>
      <c r="RRH8">
        <v>4.2</v>
      </c>
      <c r="RRI8">
        <v>4.2</v>
      </c>
      <c r="RRJ8">
        <v>4.2</v>
      </c>
      <c r="RRK8">
        <v>4.2</v>
      </c>
      <c r="RRL8">
        <v>4.2</v>
      </c>
      <c r="RRM8">
        <v>4.2</v>
      </c>
      <c r="RRN8">
        <v>4.2</v>
      </c>
      <c r="RRO8">
        <v>4.2</v>
      </c>
      <c r="RRP8">
        <v>4.2</v>
      </c>
      <c r="RRQ8">
        <v>4.2</v>
      </c>
      <c r="RRR8">
        <v>4.2</v>
      </c>
      <c r="RRS8">
        <v>4.2</v>
      </c>
      <c r="RRT8">
        <v>4.2</v>
      </c>
      <c r="RRU8">
        <v>4.2</v>
      </c>
      <c r="RRV8">
        <v>4.2</v>
      </c>
      <c r="RRW8">
        <v>4.2</v>
      </c>
      <c r="RRX8">
        <v>4.2</v>
      </c>
      <c r="RRY8">
        <v>4.2</v>
      </c>
      <c r="RRZ8">
        <v>4.2</v>
      </c>
      <c r="RSA8">
        <v>4.2</v>
      </c>
      <c r="RSB8">
        <v>4.2</v>
      </c>
      <c r="RSC8">
        <v>4.2</v>
      </c>
      <c r="RSD8">
        <v>4.2</v>
      </c>
      <c r="RSE8">
        <v>4.2</v>
      </c>
      <c r="RSF8">
        <v>4.2</v>
      </c>
      <c r="RSG8">
        <v>4.2</v>
      </c>
      <c r="RSH8">
        <v>4.2</v>
      </c>
      <c r="RSI8">
        <v>4.2</v>
      </c>
      <c r="RSJ8">
        <v>4.2</v>
      </c>
      <c r="RSK8">
        <v>4.2</v>
      </c>
      <c r="RSL8">
        <v>4.2</v>
      </c>
      <c r="RSM8">
        <v>4.2</v>
      </c>
      <c r="RSN8">
        <v>4.2</v>
      </c>
      <c r="RSO8">
        <v>4.2</v>
      </c>
      <c r="RSP8">
        <v>4.2</v>
      </c>
      <c r="RSQ8">
        <v>4.2</v>
      </c>
      <c r="RSR8">
        <v>4.2</v>
      </c>
      <c r="RSS8">
        <v>4.2</v>
      </c>
      <c r="RST8">
        <v>4.2</v>
      </c>
      <c r="RSU8">
        <v>4.2</v>
      </c>
      <c r="RSV8">
        <v>4.2</v>
      </c>
      <c r="RSW8">
        <v>4.2</v>
      </c>
      <c r="RSX8">
        <v>4.2</v>
      </c>
      <c r="RSY8">
        <v>4.2</v>
      </c>
      <c r="RSZ8">
        <v>4.2</v>
      </c>
      <c r="RTA8">
        <v>4.2</v>
      </c>
      <c r="RTB8">
        <v>4.2</v>
      </c>
      <c r="RTC8">
        <v>4.2</v>
      </c>
      <c r="RTD8">
        <v>4.2</v>
      </c>
      <c r="RTE8">
        <v>4.2</v>
      </c>
      <c r="RTF8">
        <v>4.2</v>
      </c>
      <c r="RTG8">
        <v>4.2</v>
      </c>
      <c r="RTH8">
        <v>4.2</v>
      </c>
      <c r="RTI8">
        <v>4.2</v>
      </c>
      <c r="RTJ8">
        <v>4.2</v>
      </c>
      <c r="RTK8">
        <v>4.2</v>
      </c>
      <c r="RTL8">
        <v>4.2</v>
      </c>
      <c r="RTM8">
        <v>4.2</v>
      </c>
      <c r="RTN8">
        <v>4.2</v>
      </c>
      <c r="RTO8">
        <v>4.2</v>
      </c>
      <c r="RTP8">
        <v>4.2</v>
      </c>
      <c r="RTQ8">
        <v>4.2</v>
      </c>
      <c r="RTR8">
        <v>4.2</v>
      </c>
      <c r="RTS8">
        <v>4.2</v>
      </c>
      <c r="RTT8">
        <v>4.2</v>
      </c>
      <c r="RTU8">
        <v>4.2</v>
      </c>
      <c r="RTV8">
        <v>4.2</v>
      </c>
      <c r="RTW8">
        <v>4.2</v>
      </c>
      <c r="RTX8">
        <v>4.2</v>
      </c>
      <c r="RTY8">
        <v>4.2</v>
      </c>
      <c r="RTZ8">
        <v>4.2</v>
      </c>
      <c r="RUA8">
        <v>4.2</v>
      </c>
      <c r="RUB8">
        <v>4.2</v>
      </c>
      <c r="RUC8">
        <v>4.2</v>
      </c>
      <c r="RUD8">
        <v>4.2</v>
      </c>
      <c r="RUE8">
        <v>4.2</v>
      </c>
      <c r="RUF8">
        <v>4.2</v>
      </c>
      <c r="RUG8">
        <v>4.2</v>
      </c>
      <c r="RUH8">
        <v>4.2</v>
      </c>
      <c r="RUI8">
        <v>4.2</v>
      </c>
      <c r="RUJ8">
        <v>4.2</v>
      </c>
      <c r="RUK8">
        <v>4.2</v>
      </c>
      <c r="RUL8">
        <v>4.2</v>
      </c>
      <c r="RUM8">
        <v>4.2</v>
      </c>
      <c r="RUN8">
        <v>4.2</v>
      </c>
      <c r="RUO8">
        <v>4.2</v>
      </c>
      <c r="RUP8">
        <v>4.2</v>
      </c>
      <c r="RUQ8">
        <v>4.2</v>
      </c>
      <c r="RUR8">
        <v>4.2</v>
      </c>
      <c r="RUS8">
        <v>4.2</v>
      </c>
      <c r="RUT8">
        <v>4.2</v>
      </c>
      <c r="RUU8">
        <v>4.2</v>
      </c>
      <c r="RUV8">
        <v>4.2</v>
      </c>
      <c r="RUW8">
        <v>4.2</v>
      </c>
      <c r="RUX8">
        <v>4.2</v>
      </c>
      <c r="RUY8">
        <v>4.2</v>
      </c>
      <c r="RUZ8">
        <v>4.2</v>
      </c>
      <c r="RVA8">
        <v>4.2</v>
      </c>
      <c r="RVB8">
        <v>4.2</v>
      </c>
      <c r="RVC8">
        <v>4.2</v>
      </c>
      <c r="RVD8">
        <v>4.2</v>
      </c>
      <c r="RVE8">
        <v>4.2</v>
      </c>
      <c r="RVF8">
        <v>4.2</v>
      </c>
      <c r="RVG8">
        <v>4.2</v>
      </c>
      <c r="RVH8">
        <v>4.2</v>
      </c>
      <c r="RVI8">
        <v>4.2</v>
      </c>
      <c r="RVJ8">
        <v>4.2</v>
      </c>
      <c r="RVK8">
        <v>4.2</v>
      </c>
      <c r="RVL8">
        <v>4.2</v>
      </c>
      <c r="RVM8">
        <v>4.2</v>
      </c>
      <c r="RVN8">
        <v>4.2</v>
      </c>
      <c r="RVO8">
        <v>4.2</v>
      </c>
      <c r="RVP8">
        <v>4.2</v>
      </c>
      <c r="RVQ8">
        <v>4.2</v>
      </c>
      <c r="RVR8">
        <v>4.2</v>
      </c>
      <c r="RVS8">
        <v>4.2</v>
      </c>
      <c r="RVT8">
        <v>4.2</v>
      </c>
      <c r="RVU8">
        <v>4.2</v>
      </c>
      <c r="RVV8">
        <v>4.2</v>
      </c>
      <c r="RVW8">
        <v>4.2</v>
      </c>
      <c r="RVX8">
        <v>4.2</v>
      </c>
      <c r="RVY8">
        <v>4.2</v>
      </c>
      <c r="RVZ8">
        <v>4.2</v>
      </c>
      <c r="RWA8">
        <v>4.2</v>
      </c>
      <c r="RWB8">
        <v>4.2</v>
      </c>
      <c r="RWC8">
        <v>4.2</v>
      </c>
      <c r="RWD8">
        <v>4.2</v>
      </c>
      <c r="RWE8">
        <v>4.2</v>
      </c>
      <c r="RWF8">
        <v>4.2</v>
      </c>
      <c r="RWG8">
        <v>4.2</v>
      </c>
      <c r="RWH8">
        <v>4.2</v>
      </c>
      <c r="RWI8">
        <v>4.2</v>
      </c>
      <c r="RWJ8">
        <v>4.2</v>
      </c>
      <c r="RWK8">
        <v>4.2</v>
      </c>
      <c r="RWL8">
        <v>4.2</v>
      </c>
      <c r="RWM8">
        <v>4.2</v>
      </c>
      <c r="RWN8">
        <v>4.2</v>
      </c>
      <c r="RWO8">
        <v>4.2</v>
      </c>
      <c r="RWP8">
        <v>4.2</v>
      </c>
      <c r="RWQ8">
        <v>4.2</v>
      </c>
      <c r="RWR8">
        <v>4.2</v>
      </c>
      <c r="RWS8">
        <v>4.2</v>
      </c>
      <c r="RWT8">
        <v>4.2</v>
      </c>
      <c r="RWU8">
        <v>4.2</v>
      </c>
      <c r="RWV8">
        <v>4.2</v>
      </c>
      <c r="RWW8">
        <v>4.2</v>
      </c>
      <c r="RWX8">
        <v>4.2</v>
      </c>
      <c r="RWY8">
        <v>4.2</v>
      </c>
      <c r="RWZ8">
        <v>4.2</v>
      </c>
      <c r="RXA8">
        <v>4.2</v>
      </c>
      <c r="RXB8">
        <v>4.2</v>
      </c>
      <c r="RXC8">
        <v>4.2</v>
      </c>
      <c r="RXD8">
        <v>4.2</v>
      </c>
      <c r="RXE8">
        <v>4.2</v>
      </c>
      <c r="RXF8">
        <v>4.2</v>
      </c>
      <c r="RXG8">
        <v>4.2</v>
      </c>
      <c r="RXH8">
        <v>4.2</v>
      </c>
      <c r="RXI8">
        <v>4.2</v>
      </c>
      <c r="RXJ8">
        <v>4.2</v>
      </c>
      <c r="RXK8">
        <v>4.2</v>
      </c>
      <c r="RXL8">
        <v>4.2</v>
      </c>
      <c r="RXM8">
        <v>4.2</v>
      </c>
      <c r="RXN8">
        <v>4.2</v>
      </c>
      <c r="RXO8">
        <v>4.2</v>
      </c>
      <c r="RXP8">
        <v>4.2</v>
      </c>
      <c r="RXQ8">
        <v>4.2</v>
      </c>
      <c r="RXR8">
        <v>4.2</v>
      </c>
      <c r="RXS8">
        <v>4.2</v>
      </c>
      <c r="RXT8">
        <v>4.2</v>
      </c>
      <c r="RXU8">
        <v>4.2</v>
      </c>
      <c r="RXV8">
        <v>4.2</v>
      </c>
      <c r="RXW8">
        <v>4.2</v>
      </c>
      <c r="RXX8">
        <v>4.2</v>
      </c>
      <c r="RXY8">
        <v>4.2</v>
      </c>
      <c r="RXZ8">
        <v>4.2</v>
      </c>
      <c r="RYA8">
        <v>4.2</v>
      </c>
      <c r="RYB8">
        <v>4.2</v>
      </c>
      <c r="RYC8">
        <v>4.2</v>
      </c>
      <c r="RYD8">
        <v>4.2</v>
      </c>
      <c r="RYE8">
        <v>4.2</v>
      </c>
      <c r="RYF8">
        <v>4.2</v>
      </c>
      <c r="RYG8">
        <v>4.2</v>
      </c>
      <c r="RYH8">
        <v>4.2</v>
      </c>
      <c r="RYI8">
        <v>4.2</v>
      </c>
      <c r="RYJ8">
        <v>4.2</v>
      </c>
      <c r="RYK8">
        <v>4.2</v>
      </c>
      <c r="RYL8">
        <v>4.2</v>
      </c>
      <c r="RYM8">
        <v>4.2</v>
      </c>
      <c r="RYN8">
        <v>4.2</v>
      </c>
      <c r="RYO8">
        <v>4.2</v>
      </c>
      <c r="RYP8">
        <v>4.2</v>
      </c>
      <c r="RYQ8">
        <v>4.2</v>
      </c>
      <c r="RYR8">
        <v>4.2</v>
      </c>
      <c r="RYS8">
        <v>4.2</v>
      </c>
      <c r="RYT8">
        <v>4.2</v>
      </c>
      <c r="RYU8">
        <v>4.2</v>
      </c>
      <c r="RYV8">
        <v>4.2</v>
      </c>
      <c r="RYW8">
        <v>4.2</v>
      </c>
      <c r="RYX8">
        <v>4.2</v>
      </c>
      <c r="RYY8">
        <v>4.2</v>
      </c>
      <c r="RYZ8">
        <v>4.2</v>
      </c>
      <c r="RZA8">
        <v>4.2</v>
      </c>
      <c r="RZB8">
        <v>4.2</v>
      </c>
      <c r="RZC8">
        <v>4.2</v>
      </c>
      <c r="RZD8">
        <v>4.2</v>
      </c>
      <c r="RZE8">
        <v>4.2</v>
      </c>
      <c r="RZF8">
        <v>4.2</v>
      </c>
      <c r="RZG8">
        <v>4.2</v>
      </c>
      <c r="RZH8">
        <v>4.2</v>
      </c>
      <c r="RZI8">
        <v>4.2</v>
      </c>
      <c r="RZJ8">
        <v>4.2</v>
      </c>
      <c r="RZK8">
        <v>4.2</v>
      </c>
      <c r="RZL8">
        <v>4.2</v>
      </c>
      <c r="RZM8">
        <v>4.2</v>
      </c>
      <c r="RZN8">
        <v>4.2</v>
      </c>
      <c r="RZO8">
        <v>4.2</v>
      </c>
      <c r="RZP8">
        <v>4.2</v>
      </c>
      <c r="RZQ8">
        <v>4.2</v>
      </c>
      <c r="RZR8">
        <v>4.2</v>
      </c>
      <c r="RZS8">
        <v>4.2</v>
      </c>
      <c r="RZT8">
        <v>4.2</v>
      </c>
      <c r="RZU8">
        <v>4.2</v>
      </c>
      <c r="RZV8">
        <v>4.2</v>
      </c>
      <c r="RZW8">
        <v>4.2</v>
      </c>
      <c r="RZX8">
        <v>4.2</v>
      </c>
      <c r="RZY8">
        <v>4.2</v>
      </c>
      <c r="RZZ8">
        <v>4.2</v>
      </c>
      <c r="SAA8">
        <v>4.2</v>
      </c>
      <c r="SAB8">
        <v>4.2</v>
      </c>
      <c r="SAC8">
        <v>4.2</v>
      </c>
      <c r="SAD8">
        <v>4.2</v>
      </c>
      <c r="SAE8">
        <v>4.2</v>
      </c>
      <c r="SAF8">
        <v>4.2</v>
      </c>
      <c r="SAG8">
        <v>4.2</v>
      </c>
      <c r="SAH8">
        <v>4.2</v>
      </c>
      <c r="SAI8">
        <v>4.2</v>
      </c>
      <c r="SAJ8">
        <v>4.2</v>
      </c>
      <c r="SAK8">
        <v>4.2</v>
      </c>
      <c r="SAL8">
        <v>4.2</v>
      </c>
      <c r="SAM8">
        <v>4.2</v>
      </c>
      <c r="SAN8">
        <v>4.2</v>
      </c>
      <c r="SAO8">
        <v>4.2</v>
      </c>
      <c r="SAP8">
        <v>4.2</v>
      </c>
      <c r="SAQ8">
        <v>4.2</v>
      </c>
      <c r="SAR8">
        <v>4.2</v>
      </c>
      <c r="SAS8">
        <v>4.2</v>
      </c>
      <c r="SAT8">
        <v>4.2</v>
      </c>
      <c r="SAU8">
        <v>4.2</v>
      </c>
      <c r="SAV8">
        <v>4.2</v>
      </c>
      <c r="SAW8">
        <v>4.2</v>
      </c>
      <c r="SAX8">
        <v>4.2</v>
      </c>
      <c r="SAY8">
        <v>4.2</v>
      </c>
      <c r="SAZ8">
        <v>4.2</v>
      </c>
      <c r="SBA8">
        <v>4.2</v>
      </c>
      <c r="SBB8">
        <v>4.2</v>
      </c>
      <c r="SBC8">
        <v>4.2</v>
      </c>
      <c r="SBD8">
        <v>4.2</v>
      </c>
      <c r="SBE8">
        <v>4.2</v>
      </c>
      <c r="SBF8">
        <v>4.2</v>
      </c>
      <c r="SBG8">
        <v>4.2</v>
      </c>
      <c r="SBH8">
        <v>4.2</v>
      </c>
      <c r="SBI8">
        <v>4.2</v>
      </c>
      <c r="SBJ8">
        <v>4.2</v>
      </c>
      <c r="SBK8">
        <v>4.2</v>
      </c>
      <c r="SBL8">
        <v>4.2</v>
      </c>
      <c r="SBM8">
        <v>4.2</v>
      </c>
      <c r="SBN8">
        <v>4.2</v>
      </c>
      <c r="SBO8">
        <v>4.2</v>
      </c>
      <c r="SBP8">
        <v>4.2</v>
      </c>
      <c r="SBQ8">
        <v>4.2</v>
      </c>
      <c r="SBR8">
        <v>4.2</v>
      </c>
      <c r="SBS8">
        <v>4.2</v>
      </c>
      <c r="SBT8">
        <v>4.2</v>
      </c>
      <c r="SBU8">
        <v>4.2</v>
      </c>
      <c r="SBV8">
        <v>4.2</v>
      </c>
      <c r="SBW8">
        <v>4.2</v>
      </c>
      <c r="SBX8">
        <v>4.2</v>
      </c>
      <c r="SBY8">
        <v>4.2</v>
      </c>
      <c r="SBZ8">
        <v>4.2</v>
      </c>
      <c r="SCA8">
        <v>4.2</v>
      </c>
      <c r="SCB8">
        <v>4.2</v>
      </c>
      <c r="SCC8">
        <v>4.2</v>
      </c>
      <c r="SCD8">
        <v>4.2</v>
      </c>
      <c r="SCE8">
        <v>4.2</v>
      </c>
      <c r="SCF8">
        <v>4.2</v>
      </c>
      <c r="SCG8">
        <v>4.2</v>
      </c>
      <c r="SCH8">
        <v>4.2</v>
      </c>
      <c r="SCI8">
        <v>4.2</v>
      </c>
      <c r="SCJ8">
        <v>4.2</v>
      </c>
      <c r="SCK8">
        <v>4.2</v>
      </c>
      <c r="SCL8">
        <v>4.2</v>
      </c>
      <c r="SCM8">
        <v>4.2</v>
      </c>
      <c r="SCN8">
        <v>4.2</v>
      </c>
      <c r="SCO8">
        <v>4.2</v>
      </c>
      <c r="SCP8">
        <v>4.2</v>
      </c>
      <c r="SCQ8">
        <v>4.2</v>
      </c>
      <c r="SCR8">
        <v>4.2</v>
      </c>
      <c r="SCS8">
        <v>4.2</v>
      </c>
      <c r="SCT8">
        <v>4.2</v>
      </c>
      <c r="SCU8">
        <v>4.2</v>
      </c>
      <c r="SCV8">
        <v>4.2</v>
      </c>
      <c r="SCW8">
        <v>4.2</v>
      </c>
      <c r="SCX8">
        <v>4.2</v>
      </c>
      <c r="SCY8">
        <v>4.2</v>
      </c>
      <c r="SCZ8">
        <v>4.2</v>
      </c>
      <c r="SDA8">
        <v>4.2</v>
      </c>
      <c r="SDB8">
        <v>4.2</v>
      </c>
      <c r="SDC8">
        <v>4.2</v>
      </c>
      <c r="SDD8">
        <v>4.2</v>
      </c>
      <c r="SDE8">
        <v>4.2</v>
      </c>
      <c r="SDF8">
        <v>4.2</v>
      </c>
      <c r="SDG8">
        <v>4.2</v>
      </c>
      <c r="SDH8">
        <v>4.2</v>
      </c>
      <c r="SDI8">
        <v>4.2</v>
      </c>
      <c r="SDJ8">
        <v>4.2</v>
      </c>
      <c r="SDK8">
        <v>4.2</v>
      </c>
      <c r="SDL8">
        <v>4.2</v>
      </c>
      <c r="SDM8">
        <v>4.2</v>
      </c>
      <c r="SDN8">
        <v>4.2</v>
      </c>
      <c r="SDO8">
        <v>4.2</v>
      </c>
      <c r="SDP8">
        <v>4.2</v>
      </c>
      <c r="SDQ8">
        <v>4.2</v>
      </c>
      <c r="SDR8">
        <v>4.2</v>
      </c>
      <c r="SDS8">
        <v>4.2</v>
      </c>
      <c r="SDT8">
        <v>4.2</v>
      </c>
      <c r="SDU8">
        <v>4.2</v>
      </c>
      <c r="SDV8">
        <v>4.2</v>
      </c>
      <c r="SDW8">
        <v>4.2</v>
      </c>
      <c r="SDX8">
        <v>4.2</v>
      </c>
      <c r="SDY8">
        <v>4.2</v>
      </c>
      <c r="SDZ8">
        <v>4.2</v>
      </c>
      <c r="SEA8">
        <v>4.2</v>
      </c>
      <c r="SEB8">
        <v>4.2</v>
      </c>
      <c r="SEC8">
        <v>4.2</v>
      </c>
      <c r="SED8">
        <v>4.2</v>
      </c>
      <c r="SEE8">
        <v>4.2</v>
      </c>
      <c r="SEF8">
        <v>4.2</v>
      </c>
      <c r="SEG8">
        <v>4.2</v>
      </c>
      <c r="SEH8">
        <v>4.2</v>
      </c>
      <c r="SEI8">
        <v>4.2</v>
      </c>
      <c r="SEJ8">
        <v>4.2</v>
      </c>
      <c r="SEK8">
        <v>4.2</v>
      </c>
      <c r="SEL8">
        <v>4.2</v>
      </c>
      <c r="SEM8">
        <v>4.2</v>
      </c>
      <c r="SEN8">
        <v>4.2</v>
      </c>
      <c r="SEO8">
        <v>4.2</v>
      </c>
      <c r="SEP8">
        <v>4.2</v>
      </c>
      <c r="SEQ8">
        <v>4.2</v>
      </c>
      <c r="SER8">
        <v>4.2</v>
      </c>
      <c r="SES8">
        <v>4.2</v>
      </c>
      <c r="SET8">
        <v>4.2</v>
      </c>
      <c r="SEU8">
        <v>4.2</v>
      </c>
      <c r="SEV8">
        <v>4.2</v>
      </c>
      <c r="SEW8">
        <v>4.2</v>
      </c>
      <c r="SEX8">
        <v>4.2</v>
      </c>
      <c r="SEY8">
        <v>4.2</v>
      </c>
      <c r="SEZ8">
        <v>4.2</v>
      </c>
      <c r="SFA8">
        <v>4.2</v>
      </c>
      <c r="SFB8">
        <v>4.2</v>
      </c>
      <c r="SFC8">
        <v>4.2</v>
      </c>
      <c r="SFD8">
        <v>4.2</v>
      </c>
      <c r="SFE8">
        <v>4.2</v>
      </c>
      <c r="SFF8">
        <v>4.2</v>
      </c>
      <c r="SFG8">
        <v>4.2</v>
      </c>
      <c r="SFH8">
        <v>4.2</v>
      </c>
      <c r="SFI8">
        <v>4.2</v>
      </c>
      <c r="SFJ8">
        <v>4.2</v>
      </c>
      <c r="SFK8">
        <v>4.2</v>
      </c>
      <c r="SFL8">
        <v>4.2</v>
      </c>
      <c r="SFM8">
        <v>4.2</v>
      </c>
      <c r="SFN8">
        <v>4.2</v>
      </c>
      <c r="SFO8">
        <v>4.2</v>
      </c>
      <c r="SFP8">
        <v>4.2</v>
      </c>
      <c r="SFQ8">
        <v>4.2</v>
      </c>
      <c r="SFR8">
        <v>4.2</v>
      </c>
      <c r="SFS8">
        <v>4.2</v>
      </c>
      <c r="SFT8">
        <v>4.2</v>
      </c>
      <c r="SFU8">
        <v>4.2</v>
      </c>
      <c r="SFV8">
        <v>4.2</v>
      </c>
      <c r="SFW8">
        <v>4.2</v>
      </c>
      <c r="SFX8">
        <v>4.2</v>
      </c>
      <c r="SFY8">
        <v>4.2</v>
      </c>
      <c r="SFZ8">
        <v>4.2</v>
      </c>
      <c r="SGA8">
        <v>4.2</v>
      </c>
      <c r="SGB8">
        <v>4.2</v>
      </c>
      <c r="SGC8">
        <v>4.2</v>
      </c>
      <c r="SGD8">
        <v>4.2</v>
      </c>
      <c r="SGE8">
        <v>4.2</v>
      </c>
      <c r="SGF8">
        <v>4.2</v>
      </c>
      <c r="SGG8">
        <v>4.2</v>
      </c>
      <c r="SGH8">
        <v>4.2</v>
      </c>
      <c r="SGI8">
        <v>4.2</v>
      </c>
      <c r="SGJ8">
        <v>4.2</v>
      </c>
      <c r="SGK8">
        <v>4.2</v>
      </c>
      <c r="SGL8">
        <v>4.2</v>
      </c>
      <c r="SGM8">
        <v>4.2</v>
      </c>
      <c r="SGN8">
        <v>4.2</v>
      </c>
      <c r="SGO8">
        <v>4.2</v>
      </c>
      <c r="SGP8">
        <v>4.2</v>
      </c>
      <c r="SGQ8">
        <v>4.2</v>
      </c>
      <c r="SGR8">
        <v>4.2</v>
      </c>
      <c r="SGS8">
        <v>4.2</v>
      </c>
      <c r="SGT8">
        <v>4.2</v>
      </c>
      <c r="SGU8">
        <v>4.2</v>
      </c>
      <c r="SGV8">
        <v>4.2</v>
      </c>
      <c r="SGW8">
        <v>4.2</v>
      </c>
      <c r="SGX8">
        <v>4.2</v>
      </c>
      <c r="SGY8">
        <v>4.2</v>
      </c>
      <c r="SGZ8">
        <v>4.2</v>
      </c>
      <c r="SHA8">
        <v>4.2</v>
      </c>
      <c r="SHB8">
        <v>4.2</v>
      </c>
      <c r="SHC8">
        <v>4.2</v>
      </c>
      <c r="SHD8">
        <v>4.2</v>
      </c>
      <c r="SHE8">
        <v>4.2</v>
      </c>
      <c r="SHF8">
        <v>4.2</v>
      </c>
      <c r="SHG8">
        <v>4.2</v>
      </c>
      <c r="SHH8">
        <v>4.2</v>
      </c>
      <c r="SHI8">
        <v>4.2</v>
      </c>
      <c r="SHJ8">
        <v>4.2</v>
      </c>
      <c r="SHK8">
        <v>4.2</v>
      </c>
      <c r="SHL8">
        <v>4.2</v>
      </c>
      <c r="SHM8">
        <v>4.2</v>
      </c>
      <c r="SHN8">
        <v>4.2</v>
      </c>
      <c r="SHO8">
        <v>4.2</v>
      </c>
      <c r="SHP8">
        <v>4.2</v>
      </c>
      <c r="SHQ8">
        <v>4.2</v>
      </c>
      <c r="SHR8">
        <v>4.2</v>
      </c>
      <c r="SHS8">
        <v>4.2</v>
      </c>
      <c r="SHT8">
        <v>4.2</v>
      </c>
      <c r="SHU8">
        <v>4.2</v>
      </c>
      <c r="SHV8">
        <v>4.2</v>
      </c>
      <c r="SHW8">
        <v>4.2</v>
      </c>
      <c r="SHX8">
        <v>4.2</v>
      </c>
      <c r="SHY8">
        <v>4.2</v>
      </c>
      <c r="SHZ8">
        <v>4.2</v>
      </c>
      <c r="SIA8">
        <v>4.2</v>
      </c>
      <c r="SIB8">
        <v>4.2</v>
      </c>
      <c r="SIC8">
        <v>4.2</v>
      </c>
      <c r="SID8">
        <v>4.2</v>
      </c>
      <c r="SIE8">
        <v>4.2</v>
      </c>
      <c r="SIF8">
        <v>4.2</v>
      </c>
      <c r="SIG8">
        <v>4.2</v>
      </c>
      <c r="SIH8">
        <v>4.2</v>
      </c>
      <c r="SII8">
        <v>4.2</v>
      </c>
      <c r="SIJ8">
        <v>4.2</v>
      </c>
      <c r="SIK8">
        <v>4.2</v>
      </c>
      <c r="SIL8">
        <v>4.2</v>
      </c>
      <c r="SIM8">
        <v>4.2</v>
      </c>
      <c r="SIN8">
        <v>4.2</v>
      </c>
      <c r="SIO8">
        <v>4.2</v>
      </c>
      <c r="SIP8">
        <v>4.2</v>
      </c>
      <c r="SIQ8">
        <v>4.2</v>
      </c>
      <c r="SIR8">
        <v>4.2</v>
      </c>
      <c r="SIS8">
        <v>4.2</v>
      </c>
      <c r="SIT8">
        <v>4.2</v>
      </c>
      <c r="SIU8">
        <v>4.2</v>
      </c>
      <c r="SIV8">
        <v>4.2</v>
      </c>
      <c r="SIW8">
        <v>4.2</v>
      </c>
      <c r="SIX8">
        <v>4.2</v>
      </c>
      <c r="SIY8">
        <v>4.2</v>
      </c>
      <c r="SIZ8">
        <v>4.2</v>
      </c>
      <c r="SJA8">
        <v>4.2</v>
      </c>
      <c r="SJB8">
        <v>4.2</v>
      </c>
      <c r="SJC8">
        <v>4.2</v>
      </c>
      <c r="SJD8">
        <v>4.2</v>
      </c>
      <c r="SJE8">
        <v>4.2</v>
      </c>
      <c r="SJF8">
        <v>4.2</v>
      </c>
      <c r="SJG8">
        <v>4.2</v>
      </c>
      <c r="SJH8">
        <v>4.2</v>
      </c>
      <c r="SJI8">
        <v>4.2</v>
      </c>
      <c r="SJJ8">
        <v>4.2</v>
      </c>
      <c r="SJK8">
        <v>4.2</v>
      </c>
      <c r="SJL8">
        <v>4.2</v>
      </c>
      <c r="SJM8">
        <v>4.2</v>
      </c>
      <c r="SJN8">
        <v>4.2</v>
      </c>
      <c r="SJO8">
        <v>4.2</v>
      </c>
      <c r="SJP8">
        <v>4.2</v>
      </c>
      <c r="SJQ8">
        <v>4.2</v>
      </c>
      <c r="SJR8">
        <v>4.2</v>
      </c>
      <c r="SJS8">
        <v>4.2</v>
      </c>
      <c r="SJT8">
        <v>4.2</v>
      </c>
      <c r="SJU8">
        <v>4.2</v>
      </c>
      <c r="SJV8">
        <v>4.2</v>
      </c>
      <c r="SJW8">
        <v>4.2</v>
      </c>
      <c r="SJX8">
        <v>4.2</v>
      </c>
      <c r="SJY8">
        <v>4.2</v>
      </c>
      <c r="SJZ8">
        <v>4.2</v>
      </c>
      <c r="SKA8">
        <v>4.2</v>
      </c>
      <c r="SKB8">
        <v>4.2</v>
      </c>
      <c r="SKC8">
        <v>4.2</v>
      </c>
      <c r="SKD8">
        <v>4.2</v>
      </c>
      <c r="SKE8">
        <v>4.2</v>
      </c>
      <c r="SKF8">
        <v>4.2</v>
      </c>
      <c r="SKG8">
        <v>4.2</v>
      </c>
      <c r="SKH8">
        <v>4.2</v>
      </c>
      <c r="SKI8">
        <v>4.2</v>
      </c>
      <c r="SKJ8">
        <v>4.2</v>
      </c>
      <c r="SKK8">
        <v>4.2</v>
      </c>
      <c r="SKL8">
        <v>4.2</v>
      </c>
      <c r="SKM8">
        <v>4.2</v>
      </c>
      <c r="SKN8">
        <v>4.2</v>
      </c>
      <c r="SKO8">
        <v>4.2</v>
      </c>
      <c r="SKP8">
        <v>4.2</v>
      </c>
      <c r="SKQ8">
        <v>4.2</v>
      </c>
      <c r="SKR8">
        <v>4.2</v>
      </c>
      <c r="SKS8">
        <v>4.2</v>
      </c>
      <c r="SKT8">
        <v>4.2</v>
      </c>
      <c r="SKU8">
        <v>4.2</v>
      </c>
      <c r="SKV8">
        <v>4.2</v>
      </c>
      <c r="SKW8">
        <v>4.2</v>
      </c>
      <c r="SKX8">
        <v>4.2</v>
      </c>
      <c r="SKY8">
        <v>4.2</v>
      </c>
      <c r="SKZ8">
        <v>4.2</v>
      </c>
      <c r="SLA8">
        <v>4.2</v>
      </c>
      <c r="SLB8">
        <v>4.2</v>
      </c>
      <c r="SLC8">
        <v>4.2</v>
      </c>
      <c r="SLD8">
        <v>4.2</v>
      </c>
      <c r="SLE8">
        <v>4.2</v>
      </c>
      <c r="SLF8">
        <v>4.2</v>
      </c>
      <c r="SLG8">
        <v>4.2</v>
      </c>
      <c r="SLH8">
        <v>4.2</v>
      </c>
      <c r="SLI8">
        <v>4.2</v>
      </c>
      <c r="SLJ8">
        <v>4.2</v>
      </c>
      <c r="SLK8">
        <v>4.2</v>
      </c>
      <c r="SLL8">
        <v>4.2</v>
      </c>
      <c r="SLM8">
        <v>4.2</v>
      </c>
      <c r="SLN8">
        <v>4.2</v>
      </c>
      <c r="SLO8">
        <v>4.2</v>
      </c>
      <c r="SLP8">
        <v>4.2</v>
      </c>
      <c r="SLQ8">
        <v>4.2</v>
      </c>
      <c r="SLR8">
        <v>4.2</v>
      </c>
      <c r="SLS8">
        <v>4.2</v>
      </c>
      <c r="SLT8">
        <v>4.2</v>
      </c>
      <c r="SLU8">
        <v>4.2</v>
      </c>
      <c r="SLV8">
        <v>4.2</v>
      </c>
      <c r="SLW8">
        <v>4.2</v>
      </c>
      <c r="SLX8">
        <v>4.2</v>
      </c>
      <c r="SLY8">
        <v>4.2</v>
      </c>
      <c r="SLZ8">
        <v>4.2</v>
      </c>
      <c r="SMA8">
        <v>4.2</v>
      </c>
      <c r="SMB8">
        <v>4.2</v>
      </c>
      <c r="SMC8">
        <v>4.2</v>
      </c>
      <c r="SMD8">
        <v>4.2</v>
      </c>
      <c r="SME8">
        <v>4.2</v>
      </c>
      <c r="SMF8">
        <v>4.2</v>
      </c>
      <c r="SMG8">
        <v>4.2</v>
      </c>
      <c r="SMH8">
        <v>4.2</v>
      </c>
      <c r="SMI8">
        <v>4.2</v>
      </c>
      <c r="SMJ8">
        <v>4.2</v>
      </c>
      <c r="SMK8">
        <v>4.2</v>
      </c>
      <c r="SML8">
        <v>4.2</v>
      </c>
      <c r="SMM8">
        <v>4.2</v>
      </c>
      <c r="SMN8">
        <v>4.2</v>
      </c>
      <c r="SMO8">
        <v>4.2</v>
      </c>
      <c r="SMP8">
        <v>4.2</v>
      </c>
      <c r="SMQ8">
        <v>4.2</v>
      </c>
      <c r="SMR8">
        <v>4.2</v>
      </c>
      <c r="SMS8">
        <v>4.2</v>
      </c>
      <c r="SMT8">
        <v>4.2</v>
      </c>
      <c r="SMU8">
        <v>4.2</v>
      </c>
      <c r="SMV8">
        <v>4.2</v>
      </c>
      <c r="SMW8">
        <v>4.2</v>
      </c>
      <c r="SMX8">
        <v>4.2</v>
      </c>
      <c r="SMY8">
        <v>4.2</v>
      </c>
      <c r="SMZ8">
        <v>4.2</v>
      </c>
      <c r="SNA8">
        <v>4.2</v>
      </c>
      <c r="SNB8">
        <v>4.2</v>
      </c>
      <c r="SNC8">
        <v>4.2</v>
      </c>
      <c r="SND8">
        <v>4.2</v>
      </c>
      <c r="SNE8">
        <v>4.2</v>
      </c>
      <c r="SNF8">
        <v>4.2</v>
      </c>
      <c r="SNG8">
        <v>4.2</v>
      </c>
      <c r="SNH8">
        <v>4.2</v>
      </c>
      <c r="SNI8">
        <v>4.2</v>
      </c>
      <c r="SNJ8">
        <v>4.2</v>
      </c>
      <c r="SNK8">
        <v>4.2</v>
      </c>
      <c r="SNL8">
        <v>4.2</v>
      </c>
      <c r="SNM8">
        <v>4.2</v>
      </c>
      <c r="SNN8">
        <v>4.2</v>
      </c>
      <c r="SNO8">
        <v>4.2</v>
      </c>
      <c r="SNP8">
        <v>4.2</v>
      </c>
      <c r="SNQ8">
        <v>4.2</v>
      </c>
      <c r="SNR8">
        <v>4.2</v>
      </c>
      <c r="SNS8">
        <v>4.2</v>
      </c>
      <c r="SNT8">
        <v>4.2</v>
      </c>
      <c r="SNU8">
        <v>4.2</v>
      </c>
      <c r="SNV8">
        <v>4.2</v>
      </c>
      <c r="SNW8">
        <v>4.2</v>
      </c>
      <c r="SNX8">
        <v>4.2</v>
      </c>
      <c r="SNY8">
        <v>4.2</v>
      </c>
      <c r="SNZ8">
        <v>4.2</v>
      </c>
      <c r="SOA8">
        <v>4.2</v>
      </c>
      <c r="SOB8">
        <v>4.2</v>
      </c>
      <c r="SOC8">
        <v>4.2</v>
      </c>
      <c r="SOD8">
        <v>4.2</v>
      </c>
      <c r="SOE8">
        <v>4.2</v>
      </c>
      <c r="SOF8">
        <v>4.2</v>
      </c>
      <c r="SOG8">
        <v>4.2</v>
      </c>
      <c r="SOH8">
        <v>4.2</v>
      </c>
      <c r="SOI8">
        <v>4.2</v>
      </c>
      <c r="SOJ8">
        <v>4.2</v>
      </c>
      <c r="SOK8">
        <v>4.2</v>
      </c>
      <c r="SOL8">
        <v>4.2</v>
      </c>
      <c r="SOM8">
        <v>4.2</v>
      </c>
      <c r="SON8">
        <v>4.2</v>
      </c>
      <c r="SOO8">
        <v>4.2</v>
      </c>
      <c r="SOP8">
        <v>4.2</v>
      </c>
      <c r="SOQ8">
        <v>4.2</v>
      </c>
      <c r="SOR8">
        <v>4.2</v>
      </c>
      <c r="SOS8">
        <v>4.2</v>
      </c>
      <c r="SOT8">
        <v>4.2</v>
      </c>
      <c r="SOU8">
        <v>4.2</v>
      </c>
      <c r="SOV8">
        <v>4.2</v>
      </c>
      <c r="SOW8">
        <v>4.2</v>
      </c>
      <c r="SOX8">
        <v>4.2</v>
      </c>
      <c r="SOY8">
        <v>4.2</v>
      </c>
      <c r="SOZ8">
        <v>4.2</v>
      </c>
      <c r="SPA8">
        <v>4.2</v>
      </c>
      <c r="SPB8">
        <v>4.2</v>
      </c>
      <c r="SPC8">
        <v>4.2</v>
      </c>
      <c r="SPD8">
        <v>4.2</v>
      </c>
      <c r="SPE8">
        <v>4.2</v>
      </c>
      <c r="SPF8">
        <v>4.2</v>
      </c>
      <c r="SPG8">
        <v>4.2</v>
      </c>
      <c r="SPH8">
        <v>4.2</v>
      </c>
      <c r="SPI8">
        <v>4.2</v>
      </c>
      <c r="SPJ8">
        <v>4.2</v>
      </c>
      <c r="SPK8">
        <v>4.2</v>
      </c>
      <c r="SPL8">
        <v>4.2</v>
      </c>
      <c r="SPM8">
        <v>4.2</v>
      </c>
      <c r="SPN8">
        <v>4.2</v>
      </c>
      <c r="SPO8">
        <v>4.2</v>
      </c>
      <c r="SPP8">
        <v>4.2</v>
      </c>
      <c r="SPQ8">
        <v>4.2</v>
      </c>
      <c r="SPR8">
        <v>4.2</v>
      </c>
      <c r="SPS8">
        <v>4.2</v>
      </c>
      <c r="SPT8">
        <v>4.2</v>
      </c>
      <c r="SPU8">
        <v>4.2</v>
      </c>
      <c r="SPV8">
        <v>4.2</v>
      </c>
      <c r="SPW8">
        <v>4.2</v>
      </c>
      <c r="SPX8">
        <v>4.2</v>
      </c>
      <c r="SPY8">
        <v>4.2</v>
      </c>
      <c r="SPZ8">
        <v>4.2</v>
      </c>
      <c r="SQA8">
        <v>4.2</v>
      </c>
      <c r="SQB8">
        <v>4.2</v>
      </c>
      <c r="SQC8">
        <v>4.2</v>
      </c>
      <c r="SQD8">
        <v>4.2</v>
      </c>
      <c r="SQE8">
        <v>4.2</v>
      </c>
      <c r="SQF8">
        <v>4.2</v>
      </c>
      <c r="SQG8">
        <v>4.2</v>
      </c>
      <c r="SQH8">
        <v>4.2</v>
      </c>
      <c r="SQI8">
        <v>4.2</v>
      </c>
      <c r="SQJ8">
        <v>4.2</v>
      </c>
      <c r="SQK8">
        <v>4.2</v>
      </c>
      <c r="SQL8">
        <v>4.2</v>
      </c>
      <c r="SQM8">
        <v>4.2</v>
      </c>
      <c r="SQN8">
        <v>4.2</v>
      </c>
      <c r="SQO8">
        <v>4.2</v>
      </c>
      <c r="SQP8">
        <v>4.2</v>
      </c>
      <c r="SQQ8">
        <v>4.2</v>
      </c>
      <c r="SQR8">
        <v>4.2</v>
      </c>
      <c r="SQS8">
        <v>4.2</v>
      </c>
      <c r="SQT8">
        <v>4.2</v>
      </c>
      <c r="SQU8">
        <v>4.2</v>
      </c>
      <c r="SQV8">
        <v>4.2</v>
      </c>
      <c r="SQW8">
        <v>4.2</v>
      </c>
      <c r="SQX8">
        <v>4.2</v>
      </c>
      <c r="SQY8">
        <v>4.2</v>
      </c>
      <c r="SQZ8">
        <v>4.2</v>
      </c>
      <c r="SRA8">
        <v>4.2</v>
      </c>
      <c r="SRB8">
        <v>4.2</v>
      </c>
      <c r="SRC8">
        <v>4.2</v>
      </c>
      <c r="SRD8">
        <v>4.2</v>
      </c>
      <c r="SRE8">
        <v>4.2</v>
      </c>
      <c r="SRF8">
        <v>4.2</v>
      </c>
      <c r="SRG8">
        <v>4.2</v>
      </c>
      <c r="SRH8">
        <v>4.2</v>
      </c>
      <c r="SRI8">
        <v>4.2</v>
      </c>
      <c r="SRJ8">
        <v>4.2</v>
      </c>
      <c r="SRK8">
        <v>4.2</v>
      </c>
      <c r="SRL8">
        <v>4.2</v>
      </c>
      <c r="SRM8">
        <v>4.2</v>
      </c>
      <c r="SRN8">
        <v>4.2</v>
      </c>
      <c r="SRO8">
        <v>4.2</v>
      </c>
      <c r="SRP8">
        <v>4.2</v>
      </c>
      <c r="SRQ8">
        <v>4.2</v>
      </c>
      <c r="SRR8">
        <v>4.2</v>
      </c>
      <c r="SRS8">
        <v>4.2</v>
      </c>
      <c r="SRT8">
        <v>4.2</v>
      </c>
      <c r="SRU8">
        <v>4.2</v>
      </c>
      <c r="SRV8">
        <v>4.2</v>
      </c>
      <c r="SRW8">
        <v>4.2</v>
      </c>
      <c r="SRX8">
        <v>4.2</v>
      </c>
      <c r="SRY8">
        <v>4.2</v>
      </c>
      <c r="SRZ8">
        <v>4.2</v>
      </c>
      <c r="SSA8">
        <v>4.2</v>
      </c>
      <c r="SSB8">
        <v>4.2</v>
      </c>
      <c r="SSC8">
        <v>4.2</v>
      </c>
      <c r="SSD8">
        <v>4.2</v>
      </c>
      <c r="SSE8">
        <v>4.2</v>
      </c>
      <c r="SSF8">
        <v>4.2</v>
      </c>
      <c r="SSG8">
        <v>4.2</v>
      </c>
      <c r="SSH8">
        <v>4.2</v>
      </c>
      <c r="SSI8">
        <v>4.2</v>
      </c>
      <c r="SSJ8">
        <v>4.2</v>
      </c>
      <c r="SSK8">
        <v>4.2</v>
      </c>
      <c r="SSL8">
        <v>4.2</v>
      </c>
      <c r="SSM8">
        <v>4.2</v>
      </c>
      <c r="SSN8">
        <v>4.2</v>
      </c>
      <c r="SSO8">
        <v>4.2</v>
      </c>
      <c r="SSP8">
        <v>4.2</v>
      </c>
      <c r="SSQ8">
        <v>4.2</v>
      </c>
      <c r="SSR8">
        <v>4.2</v>
      </c>
      <c r="SSS8">
        <v>4.2</v>
      </c>
      <c r="SST8">
        <v>4.2</v>
      </c>
      <c r="SSU8">
        <v>4.2</v>
      </c>
      <c r="SSV8">
        <v>4.2</v>
      </c>
      <c r="SSW8">
        <v>4.2</v>
      </c>
      <c r="SSX8">
        <v>4.2</v>
      </c>
      <c r="SSY8">
        <v>4.2</v>
      </c>
      <c r="SSZ8">
        <v>4.2</v>
      </c>
      <c r="STA8">
        <v>4.2</v>
      </c>
      <c r="STB8">
        <v>4.2</v>
      </c>
      <c r="STC8">
        <v>4.2</v>
      </c>
      <c r="STD8">
        <v>4.2</v>
      </c>
      <c r="STE8">
        <v>4.2</v>
      </c>
      <c r="STF8">
        <v>4.2</v>
      </c>
      <c r="STG8">
        <v>4.2</v>
      </c>
      <c r="STH8">
        <v>4.2</v>
      </c>
      <c r="STI8">
        <v>4.2</v>
      </c>
      <c r="STJ8">
        <v>4.2</v>
      </c>
      <c r="STK8">
        <v>4.2</v>
      </c>
      <c r="STL8">
        <v>4.2</v>
      </c>
      <c r="STM8">
        <v>4.2</v>
      </c>
      <c r="STN8">
        <v>4.2</v>
      </c>
      <c r="STO8">
        <v>4.2</v>
      </c>
      <c r="STP8">
        <v>4.2</v>
      </c>
      <c r="STQ8">
        <v>4.2</v>
      </c>
      <c r="STR8">
        <v>4.2</v>
      </c>
      <c r="STS8">
        <v>4.2</v>
      </c>
      <c r="STT8">
        <v>4.2</v>
      </c>
      <c r="STU8">
        <v>4.2</v>
      </c>
      <c r="STV8">
        <v>4.2</v>
      </c>
      <c r="STW8">
        <v>4.2</v>
      </c>
      <c r="STX8">
        <v>4.2</v>
      </c>
      <c r="STY8">
        <v>4.2</v>
      </c>
      <c r="STZ8">
        <v>4.2</v>
      </c>
      <c r="SUA8">
        <v>4.2</v>
      </c>
      <c r="SUB8">
        <v>4.2</v>
      </c>
      <c r="SUC8">
        <v>4.2</v>
      </c>
      <c r="SUD8">
        <v>4.2</v>
      </c>
      <c r="SUE8">
        <v>4.2</v>
      </c>
      <c r="SUF8">
        <v>4.2</v>
      </c>
      <c r="SUG8">
        <v>4.2</v>
      </c>
      <c r="SUH8">
        <v>4.2</v>
      </c>
      <c r="SUI8">
        <v>4.2</v>
      </c>
      <c r="SUJ8">
        <v>4.2</v>
      </c>
      <c r="SUK8">
        <v>4.2</v>
      </c>
      <c r="SUL8">
        <v>4.2</v>
      </c>
      <c r="SUM8">
        <v>4.2</v>
      </c>
      <c r="SUN8">
        <v>4.2</v>
      </c>
      <c r="SUO8">
        <v>4.2</v>
      </c>
      <c r="SUP8">
        <v>4.2</v>
      </c>
      <c r="SUQ8">
        <v>4.2</v>
      </c>
      <c r="SUR8">
        <v>4.2</v>
      </c>
      <c r="SUS8">
        <v>4.2</v>
      </c>
      <c r="SUT8">
        <v>4.2</v>
      </c>
      <c r="SUU8">
        <v>4.2</v>
      </c>
      <c r="SUV8">
        <v>4.2</v>
      </c>
      <c r="SUW8">
        <v>4.2</v>
      </c>
      <c r="SUX8">
        <v>4.2</v>
      </c>
      <c r="SUY8">
        <v>4.2</v>
      </c>
      <c r="SUZ8">
        <v>4.2</v>
      </c>
      <c r="SVA8">
        <v>4.2</v>
      </c>
      <c r="SVB8">
        <v>4.2</v>
      </c>
      <c r="SVC8">
        <v>4.2</v>
      </c>
      <c r="SVD8">
        <v>4.2</v>
      </c>
      <c r="SVE8">
        <v>4.2</v>
      </c>
      <c r="SVF8">
        <v>4.2</v>
      </c>
      <c r="SVG8">
        <v>4.2</v>
      </c>
      <c r="SVH8">
        <v>4.2</v>
      </c>
      <c r="SVI8">
        <v>4.2</v>
      </c>
      <c r="SVJ8">
        <v>4.2</v>
      </c>
      <c r="SVK8">
        <v>4.2</v>
      </c>
      <c r="SVL8">
        <v>4.2</v>
      </c>
      <c r="SVM8">
        <v>4.2</v>
      </c>
      <c r="SVN8">
        <v>4.2</v>
      </c>
      <c r="SVO8">
        <v>4.2</v>
      </c>
      <c r="SVP8">
        <v>4.2</v>
      </c>
      <c r="SVQ8">
        <v>4.2</v>
      </c>
      <c r="SVR8">
        <v>4.2</v>
      </c>
      <c r="SVS8">
        <v>4.2</v>
      </c>
      <c r="SVT8">
        <v>4.2</v>
      </c>
      <c r="SVU8">
        <v>4.2</v>
      </c>
      <c r="SVV8">
        <v>4.2</v>
      </c>
      <c r="SVW8">
        <v>4.2</v>
      </c>
      <c r="SVX8">
        <v>4.2</v>
      </c>
      <c r="SVY8">
        <v>4.2</v>
      </c>
      <c r="SVZ8">
        <v>4.2</v>
      </c>
      <c r="SWA8">
        <v>4.2</v>
      </c>
      <c r="SWB8">
        <v>4.2</v>
      </c>
      <c r="SWC8">
        <v>4.2</v>
      </c>
      <c r="SWD8">
        <v>4.2</v>
      </c>
      <c r="SWE8">
        <v>4.2</v>
      </c>
      <c r="SWF8">
        <v>4.2</v>
      </c>
      <c r="SWG8">
        <v>4.2</v>
      </c>
      <c r="SWH8">
        <v>4.2</v>
      </c>
      <c r="SWI8">
        <v>4.2</v>
      </c>
      <c r="SWJ8">
        <v>4.2</v>
      </c>
      <c r="SWK8">
        <v>4.2</v>
      </c>
      <c r="SWL8">
        <v>4.2</v>
      </c>
      <c r="SWM8">
        <v>4.2</v>
      </c>
      <c r="SWN8">
        <v>4.2</v>
      </c>
      <c r="SWO8">
        <v>4.2</v>
      </c>
      <c r="SWP8">
        <v>4.2</v>
      </c>
      <c r="SWQ8">
        <v>4.2</v>
      </c>
      <c r="SWR8">
        <v>4.2</v>
      </c>
      <c r="SWS8">
        <v>4.2</v>
      </c>
      <c r="SWT8">
        <v>4.2</v>
      </c>
      <c r="SWU8">
        <v>4.2</v>
      </c>
      <c r="SWV8">
        <v>4.2</v>
      </c>
      <c r="SWW8">
        <v>4.2</v>
      </c>
      <c r="SWX8">
        <v>4.2</v>
      </c>
      <c r="SWY8">
        <v>4.2</v>
      </c>
      <c r="SWZ8">
        <v>4.2</v>
      </c>
      <c r="SXA8">
        <v>4.2</v>
      </c>
      <c r="SXB8">
        <v>4.2</v>
      </c>
      <c r="SXC8">
        <v>4.2</v>
      </c>
      <c r="SXD8">
        <v>4.2</v>
      </c>
      <c r="SXE8">
        <v>4.2</v>
      </c>
      <c r="SXF8">
        <v>4.2</v>
      </c>
      <c r="SXG8">
        <v>4.2</v>
      </c>
      <c r="SXH8">
        <v>4.2</v>
      </c>
      <c r="SXI8">
        <v>4.2</v>
      </c>
      <c r="SXJ8">
        <v>4.2</v>
      </c>
      <c r="SXK8">
        <v>4.2</v>
      </c>
      <c r="SXL8">
        <v>4.2</v>
      </c>
      <c r="SXM8">
        <v>4.2</v>
      </c>
      <c r="SXN8">
        <v>4.2</v>
      </c>
      <c r="SXO8">
        <v>4.2</v>
      </c>
      <c r="SXP8">
        <v>4.2</v>
      </c>
      <c r="SXQ8">
        <v>4.2</v>
      </c>
      <c r="SXR8">
        <v>4.2</v>
      </c>
      <c r="SXS8">
        <v>4.2</v>
      </c>
      <c r="SXT8">
        <v>4.2</v>
      </c>
      <c r="SXU8">
        <v>4.2</v>
      </c>
      <c r="SXV8">
        <v>4.2</v>
      </c>
      <c r="SXW8">
        <v>4.2</v>
      </c>
      <c r="SXX8">
        <v>4.2</v>
      </c>
      <c r="SXY8">
        <v>4.2</v>
      </c>
      <c r="SXZ8">
        <v>4.2</v>
      </c>
      <c r="SYA8">
        <v>4.2</v>
      </c>
      <c r="SYB8">
        <v>4.2</v>
      </c>
      <c r="SYC8">
        <v>4.2</v>
      </c>
      <c r="SYD8">
        <v>4.2</v>
      </c>
      <c r="SYE8">
        <v>4.2</v>
      </c>
      <c r="SYF8">
        <v>4.2</v>
      </c>
      <c r="SYG8">
        <v>4.2</v>
      </c>
      <c r="SYH8">
        <v>4.2</v>
      </c>
      <c r="SYI8">
        <v>4.2</v>
      </c>
      <c r="SYJ8">
        <v>4.2</v>
      </c>
      <c r="SYK8">
        <v>4.2</v>
      </c>
      <c r="SYL8">
        <v>4.2</v>
      </c>
      <c r="SYM8">
        <v>4.2</v>
      </c>
      <c r="SYN8">
        <v>4.2</v>
      </c>
      <c r="SYO8">
        <v>4.2</v>
      </c>
      <c r="SYP8">
        <v>4.2</v>
      </c>
      <c r="SYQ8">
        <v>4.2</v>
      </c>
      <c r="SYR8">
        <v>4.2</v>
      </c>
      <c r="SYS8">
        <v>4.2</v>
      </c>
      <c r="SYT8">
        <v>4.2</v>
      </c>
      <c r="SYU8">
        <v>4.2</v>
      </c>
      <c r="SYV8">
        <v>4.2</v>
      </c>
      <c r="SYW8">
        <v>4.2</v>
      </c>
      <c r="SYX8">
        <v>4.2</v>
      </c>
      <c r="SYY8">
        <v>4.2</v>
      </c>
      <c r="SYZ8">
        <v>4.2</v>
      </c>
      <c r="SZA8">
        <v>4.2</v>
      </c>
      <c r="SZB8">
        <v>4.2</v>
      </c>
      <c r="SZC8">
        <v>4.2</v>
      </c>
      <c r="SZD8">
        <v>4.2</v>
      </c>
      <c r="SZE8">
        <v>4.2</v>
      </c>
      <c r="SZF8">
        <v>4.2</v>
      </c>
      <c r="SZG8">
        <v>4.2</v>
      </c>
      <c r="SZH8">
        <v>4.2</v>
      </c>
      <c r="SZI8">
        <v>4.2</v>
      </c>
      <c r="SZJ8">
        <v>4.2</v>
      </c>
      <c r="SZK8">
        <v>4.2</v>
      </c>
      <c r="SZL8">
        <v>4.2</v>
      </c>
      <c r="SZM8">
        <v>4.2</v>
      </c>
      <c r="SZN8">
        <v>4.2</v>
      </c>
      <c r="SZO8">
        <v>4.2</v>
      </c>
      <c r="SZP8">
        <v>4.2</v>
      </c>
      <c r="SZQ8">
        <v>4.2</v>
      </c>
      <c r="SZR8">
        <v>4.2</v>
      </c>
      <c r="SZS8">
        <v>4.2</v>
      </c>
      <c r="SZT8">
        <v>4.2</v>
      </c>
      <c r="SZU8">
        <v>4.2</v>
      </c>
      <c r="SZV8">
        <v>4.2</v>
      </c>
      <c r="SZW8">
        <v>4.2</v>
      </c>
      <c r="SZX8">
        <v>4.2</v>
      </c>
      <c r="SZY8">
        <v>4.2</v>
      </c>
      <c r="SZZ8">
        <v>4.2</v>
      </c>
      <c r="TAA8">
        <v>4.2</v>
      </c>
      <c r="TAB8">
        <v>4.2</v>
      </c>
      <c r="TAC8">
        <v>4.2</v>
      </c>
      <c r="TAD8">
        <v>4.2</v>
      </c>
      <c r="TAE8">
        <v>4.2</v>
      </c>
      <c r="TAF8">
        <v>4.2</v>
      </c>
      <c r="TAG8">
        <v>4.2</v>
      </c>
      <c r="TAH8">
        <v>4.2</v>
      </c>
      <c r="TAI8">
        <v>4.2</v>
      </c>
      <c r="TAJ8">
        <v>4.2</v>
      </c>
      <c r="TAK8">
        <v>4.2</v>
      </c>
      <c r="TAL8">
        <v>4.2</v>
      </c>
      <c r="TAM8">
        <v>4.2</v>
      </c>
      <c r="TAN8">
        <v>4.2</v>
      </c>
      <c r="TAO8">
        <v>4.2</v>
      </c>
      <c r="TAP8">
        <v>4.2</v>
      </c>
      <c r="TAQ8">
        <v>4.2</v>
      </c>
      <c r="TAR8">
        <v>4.2</v>
      </c>
      <c r="TAS8">
        <v>4.2</v>
      </c>
      <c r="TAT8">
        <v>4.2</v>
      </c>
      <c r="TAU8">
        <v>4.2</v>
      </c>
      <c r="TAV8">
        <v>4.2</v>
      </c>
      <c r="TAW8">
        <v>4.2</v>
      </c>
      <c r="TAX8">
        <v>4.2</v>
      </c>
      <c r="TAY8">
        <v>4.2</v>
      </c>
      <c r="TAZ8">
        <v>4.2</v>
      </c>
      <c r="TBA8">
        <v>4.2</v>
      </c>
      <c r="TBB8">
        <v>4.2</v>
      </c>
      <c r="TBC8">
        <v>4.2</v>
      </c>
      <c r="TBD8">
        <v>4.2</v>
      </c>
      <c r="TBE8">
        <v>4.2</v>
      </c>
      <c r="TBF8">
        <v>4.2</v>
      </c>
      <c r="TBG8">
        <v>4.2</v>
      </c>
      <c r="TBH8">
        <v>4.2</v>
      </c>
      <c r="TBI8">
        <v>4.2</v>
      </c>
      <c r="TBJ8">
        <v>4.2</v>
      </c>
      <c r="TBK8">
        <v>4.2</v>
      </c>
      <c r="TBL8">
        <v>4.2</v>
      </c>
      <c r="TBM8">
        <v>4.2</v>
      </c>
      <c r="TBN8">
        <v>4.2</v>
      </c>
      <c r="TBO8">
        <v>4.2</v>
      </c>
      <c r="TBP8">
        <v>4.2</v>
      </c>
      <c r="TBQ8">
        <v>4.2</v>
      </c>
      <c r="TBR8">
        <v>4.2</v>
      </c>
      <c r="TBS8">
        <v>4.2</v>
      </c>
      <c r="TBT8">
        <v>4.2</v>
      </c>
      <c r="TBU8">
        <v>4.2</v>
      </c>
      <c r="TBV8">
        <v>4.2</v>
      </c>
      <c r="TBW8">
        <v>4.2</v>
      </c>
      <c r="TBX8">
        <v>4.2</v>
      </c>
      <c r="TBY8">
        <v>4.2</v>
      </c>
      <c r="TBZ8">
        <v>4.2</v>
      </c>
      <c r="TCA8">
        <v>4.2</v>
      </c>
      <c r="TCB8">
        <v>4.2</v>
      </c>
      <c r="TCC8">
        <v>4.2</v>
      </c>
      <c r="TCD8">
        <v>4.2</v>
      </c>
      <c r="TCE8">
        <v>4.2</v>
      </c>
      <c r="TCF8">
        <v>4.2</v>
      </c>
      <c r="TCG8">
        <v>4.2</v>
      </c>
      <c r="TCH8">
        <v>4.2</v>
      </c>
      <c r="TCI8">
        <v>4.2</v>
      </c>
      <c r="TCJ8">
        <v>4.2</v>
      </c>
      <c r="TCK8">
        <v>4.2</v>
      </c>
      <c r="TCL8">
        <v>4.2</v>
      </c>
      <c r="TCM8">
        <v>4.2</v>
      </c>
      <c r="TCN8">
        <v>4.2</v>
      </c>
      <c r="TCO8">
        <v>4.2</v>
      </c>
      <c r="TCP8">
        <v>4.2</v>
      </c>
      <c r="TCQ8">
        <v>4.2</v>
      </c>
      <c r="TCR8">
        <v>4.2</v>
      </c>
      <c r="TCS8">
        <v>4.2</v>
      </c>
      <c r="TCT8">
        <v>4.2</v>
      </c>
      <c r="TCU8">
        <v>4.2</v>
      </c>
      <c r="TCV8">
        <v>4.2</v>
      </c>
      <c r="TCW8">
        <v>4.2</v>
      </c>
      <c r="TCX8">
        <v>4.2</v>
      </c>
      <c r="TCY8">
        <v>4.2</v>
      </c>
      <c r="TCZ8">
        <v>4.2</v>
      </c>
      <c r="TDA8">
        <v>4.2</v>
      </c>
      <c r="TDB8">
        <v>4.2</v>
      </c>
      <c r="TDC8">
        <v>4.2</v>
      </c>
      <c r="TDD8">
        <v>4.2</v>
      </c>
      <c r="TDE8">
        <v>4.2</v>
      </c>
      <c r="TDF8">
        <v>4.2</v>
      </c>
      <c r="TDG8">
        <v>4.2</v>
      </c>
      <c r="TDH8">
        <v>4.2</v>
      </c>
      <c r="TDI8">
        <v>4.2</v>
      </c>
      <c r="TDJ8">
        <v>4.2</v>
      </c>
      <c r="TDK8">
        <v>4.2</v>
      </c>
      <c r="TDL8">
        <v>4.2</v>
      </c>
      <c r="TDM8">
        <v>4.2</v>
      </c>
      <c r="TDN8">
        <v>4.2</v>
      </c>
      <c r="TDO8">
        <v>4.2</v>
      </c>
      <c r="TDP8">
        <v>4.2</v>
      </c>
      <c r="TDQ8">
        <v>4.2</v>
      </c>
      <c r="TDR8">
        <v>4.2</v>
      </c>
      <c r="TDS8">
        <v>4.2</v>
      </c>
      <c r="TDT8">
        <v>4.2</v>
      </c>
      <c r="TDU8">
        <v>4.2</v>
      </c>
      <c r="TDV8">
        <v>4.2</v>
      </c>
      <c r="TDW8">
        <v>4.2</v>
      </c>
      <c r="TDX8">
        <v>4.2</v>
      </c>
      <c r="TDY8">
        <v>4.2</v>
      </c>
      <c r="TDZ8">
        <v>4.2</v>
      </c>
      <c r="TEA8">
        <v>4.2</v>
      </c>
      <c r="TEB8">
        <v>4.2</v>
      </c>
      <c r="TEC8">
        <v>4.2</v>
      </c>
      <c r="TED8">
        <v>4.2</v>
      </c>
      <c r="TEE8">
        <v>4.2</v>
      </c>
      <c r="TEF8">
        <v>4.2</v>
      </c>
      <c r="TEG8">
        <v>4.2</v>
      </c>
      <c r="TEH8">
        <v>4.2</v>
      </c>
      <c r="TEI8">
        <v>4.2</v>
      </c>
      <c r="TEJ8">
        <v>4.2</v>
      </c>
      <c r="TEK8">
        <v>4.2</v>
      </c>
      <c r="TEL8">
        <v>4.2</v>
      </c>
      <c r="TEM8">
        <v>4.2</v>
      </c>
      <c r="TEN8">
        <v>4.2</v>
      </c>
      <c r="TEO8">
        <v>4.2</v>
      </c>
      <c r="TEP8">
        <v>4.2</v>
      </c>
      <c r="TEQ8">
        <v>4.2</v>
      </c>
      <c r="TER8">
        <v>4.2</v>
      </c>
      <c r="TES8">
        <v>4.2</v>
      </c>
      <c r="TET8">
        <v>4.2</v>
      </c>
      <c r="TEU8">
        <v>4.2</v>
      </c>
      <c r="TEV8">
        <v>4.2</v>
      </c>
      <c r="TEW8">
        <v>4.2</v>
      </c>
      <c r="TEX8">
        <v>4.2</v>
      </c>
      <c r="TEY8">
        <v>4.2</v>
      </c>
      <c r="TEZ8">
        <v>4.2</v>
      </c>
      <c r="TFA8">
        <v>4.2</v>
      </c>
      <c r="TFB8">
        <v>4.2</v>
      </c>
      <c r="TFC8">
        <v>4.2</v>
      </c>
      <c r="TFD8">
        <v>4.2</v>
      </c>
      <c r="TFE8">
        <v>4.2</v>
      </c>
      <c r="TFF8">
        <v>4.2</v>
      </c>
      <c r="TFG8">
        <v>4.2</v>
      </c>
      <c r="TFH8">
        <v>4.2</v>
      </c>
      <c r="TFI8">
        <v>4.2</v>
      </c>
      <c r="TFJ8">
        <v>4.2</v>
      </c>
      <c r="TFK8">
        <v>4.2</v>
      </c>
      <c r="TFL8">
        <v>4.2</v>
      </c>
      <c r="TFM8">
        <v>4.2</v>
      </c>
      <c r="TFN8">
        <v>4.2</v>
      </c>
      <c r="TFO8">
        <v>4.2</v>
      </c>
      <c r="TFP8">
        <v>4.2</v>
      </c>
      <c r="TFQ8">
        <v>4.2</v>
      </c>
      <c r="TFR8">
        <v>4.2</v>
      </c>
      <c r="TFS8">
        <v>4.2</v>
      </c>
      <c r="TFT8">
        <v>4.2</v>
      </c>
      <c r="TFU8">
        <v>4.2</v>
      </c>
      <c r="TFV8">
        <v>4.2</v>
      </c>
      <c r="TFW8">
        <v>4.2</v>
      </c>
      <c r="TFX8">
        <v>4.2</v>
      </c>
      <c r="TFY8">
        <v>4.2</v>
      </c>
      <c r="TFZ8">
        <v>4.2</v>
      </c>
      <c r="TGA8">
        <v>4.2</v>
      </c>
      <c r="TGB8">
        <v>4.2</v>
      </c>
      <c r="TGC8">
        <v>4.2</v>
      </c>
      <c r="TGD8">
        <v>4.2</v>
      </c>
      <c r="TGE8">
        <v>4.2</v>
      </c>
      <c r="TGF8">
        <v>4.2</v>
      </c>
      <c r="TGG8">
        <v>4.2</v>
      </c>
      <c r="TGH8">
        <v>4.2</v>
      </c>
      <c r="TGI8">
        <v>4.2</v>
      </c>
      <c r="TGJ8">
        <v>4.2</v>
      </c>
      <c r="TGK8">
        <v>4.2</v>
      </c>
      <c r="TGL8">
        <v>4.2</v>
      </c>
      <c r="TGM8">
        <v>4.2</v>
      </c>
      <c r="TGN8">
        <v>4.2</v>
      </c>
      <c r="TGO8">
        <v>4.2</v>
      </c>
      <c r="TGP8">
        <v>4.2</v>
      </c>
      <c r="TGQ8">
        <v>4.2</v>
      </c>
      <c r="TGR8">
        <v>4.2</v>
      </c>
      <c r="TGS8">
        <v>4.2</v>
      </c>
      <c r="TGT8">
        <v>4.2</v>
      </c>
      <c r="TGU8">
        <v>4.2</v>
      </c>
      <c r="TGV8">
        <v>4.2</v>
      </c>
      <c r="TGW8">
        <v>4.2</v>
      </c>
      <c r="TGX8">
        <v>4.2</v>
      </c>
      <c r="TGY8">
        <v>4.2</v>
      </c>
      <c r="TGZ8">
        <v>4.2</v>
      </c>
      <c r="THA8">
        <v>4.2</v>
      </c>
      <c r="THB8">
        <v>4.2</v>
      </c>
      <c r="THC8">
        <v>4.2</v>
      </c>
      <c r="THD8">
        <v>4.2</v>
      </c>
      <c r="THE8">
        <v>4.2</v>
      </c>
      <c r="THF8">
        <v>4.2</v>
      </c>
      <c r="THG8">
        <v>4.2</v>
      </c>
      <c r="THH8">
        <v>4.2</v>
      </c>
      <c r="THI8">
        <v>4.2</v>
      </c>
      <c r="THJ8">
        <v>4.2</v>
      </c>
      <c r="THK8">
        <v>4.2</v>
      </c>
      <c r="THL8">
        <v>4.2</v>
      </c>
      <c r="THM8">
        <v>4.2</v>
      </c>
      <c r="THN8">
        <v>4.2</v>
      </c>
      <c r="THO8">
        <v>4.2</v>
      </c>
      <c r="THP8">
        <v>4.2</v>
      </c>
      <c r="THQ8">
        <v>4.2</v>
      </c>
      <c r="THR8">
        <v>4.2</v>
      </c>
      <c r="THS8">
        <v>4.2</v>
      </c>
      <c r="THT8">
        <v>4.2</v>
      </c>
      <c r="THU8">
        <v>4.2</v>
      </c>
      <c r="THV8">
        <v>4.2</v>
      </c>
      <c r="THW8">
        <v>4.2</v>
      </c>
      <c r="THX8">
        <v>4.2</v>
      </c>
      <c r="THY8">
        <v>4.2</v>
      </c>
      <c r="THZ8">
        <v>4.2</v>
      </c>
      <c r="TIA8">
        <v>4.2</v>
      </c>
      <c r="TIB8">
        <v>4.2</v>
      </c>
      <c r="TIC8">
        <v>4.2</v>
      </c>
      <c r="TID8">
        <v>4.2</v>
      </c>
      <c r="TIE8">
        <v>4.2</v>
      </c>
      <c r="TIF8">
        <v>4.2</v>
      </c>
      <c r="TIG8">
        <v>4.2</v>
      </c>
      <c r="TIH8">
        <v>4.2</v>
      </c>
      <c r="TII8">
        <v>4.2</v>
      </c>
      <c r="TIJ8">
        <v>4.2</v>
      </c>
      <c r="TIK8">
        <v>4.2</v>
      </c>
      <c r="TIL8">
        <v>4.2</v>
      </c>
      <c r="TIM8">
        <v>4.2</v>
      </c>
      <c r="TIN8">
        <v>4.2</v>
      </c>
      <c r="TIO8">
        <v>4.2</v>
      </c>
      <c r="TIP8">
        <v>4.2</v>
      </c>
      <c r="TIQ8">
        <v>4.2</v>
      </c>
      <c r="TIR8">
        <v>4.2</v>
      </c>
      <c r="TIS8">
        <v>4.2</v>
      </c>
      <c r="TIT8">
        <v>4.2</v>
      </c>
      <c r="TIU8">
        <v>4.2</v>
      </c>
      <c r="TIV8">
        <v>4.2</v>
      </c>
      <c r="TIW8">
        <v>4.2</v>
      </c>
      <c r="TIX8">
        <v>4.2</v>
      </c>
      <c r="TIY8">
        <v>4.2</v>
      </c>
      <c r="TIZ8">
        <v>4.2</v>
      </c>
      <c r="TJA8">
        <v>4.2</v>
      </c>
      <c r="TJB8">
        <v>4.2</v>
      </c>
      <c r="TJC8">
        <v>4.2</v>
      </c>
      <c r="TJD8">
        <v>4.2</v>
      </c>
      <c r="TJE8">
        <v>4.2</v>
      </c>
      <c r="TJF8">
        <v>4.2</v>
      </c>
      <c r="TJG8">
        <v>4.2</v>
      </c>
      <c r="TJH8">
        <v>4.2</v>
      </c>
      <c r="TJI8">
        <v>4.2</v>
      </c>
      <c r="TJJ8">
        <v>4.2</v>
      </c>
      <c r="TJK8">
        <v>4.2</v>
      </c>
      <c r="TJL8">
        <v>4.2</v>
      </c>
      <c r="TJM8">
        <v>4.2</v>
      </c>
      <c r="TJN8">
        <v>4.2</v>
      </c>
      <c r="TJO8">
        <v>4.2</v>
      </c>
      <c r="TJP8">
        <v>4.2</v>
      </c>
      <c r="TJQ8">
        <v>4.2</v>
      </c>
      <c r="TJR8">
        <v>4.2</v>
      </c>
      <c r="TJS8">
        <v>4.2</v>
      </c>
      <c r="TJT8">
        <v>4.2</v>
      </c>
      <c r="TJU8">
        <v>4.2</v>
      </c>
      <c r="TJV8">
        <v>4.2</v>
      </c>
      <c r="TJW8">
        <v>4.2</v>
      </c>
      <c r="TJX8">
        <v>4.2</v>
      </c>
      <c r="TJY8">
        <v>4.2</v>
      </c>
      <c r="TJZ8">
        <v>4.2</v>
      </c>
      <c r="TKA8">
        <v>4.2</v>
      </c>
      <c r="TKB8">
        <v>4.2</v>
      </c>
      <c r="TKC8">
        <v>4.2</v>
      </c>
      <c r="TKD8">
        <v>4.2</v>
      </c>
      <c r="TKE8">
        <v>4.2</v>
      </c>
      <c r="TKF8">
        <v>4.2</v>
      </c>
      <c r="TKG8">
        <v>4.2</v>
      </c>
      <c r="TKH8">
        <v>4.2</v>
      </c>
      <c r="TKI8">
        <v>4.2</v>
      </c>
      <c r="TKJ8">
        <v>4.2</v>
      </c>
      <c r="TKK8">
        <v>4.2</v>
      </c>
      <c r="TKL8">
        <v>4.2</v>
      </c>
      <c r="TKM8">
        <v>4.2</v>
      </c>
      <c r="TKN8">
        <v>4.2</v>
      </c>
      <c r="TKO8">
        <v>4.2</v>
      </c>
      <c r="TKP8">
        <v>4.2</v>
      </c>
      <c r="TKQ8">
        <v>4.2</v>
      </c>
      <c r="TKR8">
        <v>4.2</v>
      </c>
      <c r="TKS8">
        <v>4.2</v>
      </c>
      <c r="TKT8">
        <v>4.2</v>
      </c>
      <c r="TKU8">
        <v>4.2</v>
      </c>
      <c r="TKV8">
        <v>4.2</v>
      </c>
      <c r="TKW8">
        <v>4.2</v>
      </c>
      <c r="TKX8">
        <v>4.2</v>
      </c>
      <c r="TKY8">
        <v>4.2</v>
      </c>
      <c r="TKZ8">
        <v>4.2</v>
      </c>
      <c r="TLA8">
        <v>4.2</v>
      </c>
      <c r="TLB8">
        <v>4.2</v>
      </c>
      <c r="TLC8">
        <v>4.2</v>
      </c>
      <c r="TLD8">
        <v>4.2</v>
      </c>
      <c r="TLE8">
        <v>4.2</v>
      </c>
      <c r="TLF8">
        <v>4.2</v>
      </c>
      <c r="TLG8">
        <v>4.2</v>
      </c>
      <c r="TLH8">
        <v>4.2</v>
      </c>
      <c r="TLI8">
        <v>4.2</v>
      </c>
      <c r="TLJ8">
        <v>4.2</v>
      </c>
      <c r="TLK8">
        <v>4.2</v>
      </c>
      <c r="TLL8">
        <v>4.2</v>
      </c>
      <c r="TLM8">
        <v>4.2</v>
      </c>
      <c r="TLN8">
        <v>4.2</v>
      </c>
      <c r="TLO8">
        <v>4.2</v>
      </c>
      <c r="TLP8">
        <v>4.2</v>
      </c>
      <c r="TLQ8">
        <v>4.2</v>
      </c>
      <c r="TLR8">
        <v>4.2</v>
      </c>
      <c r="TLS8">
        <v>4.2</v>
      </c>
      <c r="TLT8">
        <v>4.2</v>
      </c>
      <c r="TLU8">
        <v>4.2</v>
      </c>
      <c r="TLV8">
        <v>4.2</v>
      </c>
      <c r="TLW8">
        <v>4.2</v>
      </c>
      <c r="TLX8">
        <v>4.2</v>
      </c>
      <c r="TLY8">
        <v>4.2</v>
      </c>
      <c r="TLZ8">
        <v>4.2</v>
      </c>
      <c r="TMA8">
        <v>4.2</v>
      </c>
      <c r="TMB8">
        <v>4.2</v>
      </c>
      <c r="TMC8">
        <v>4.2</v>
      </c>
      <c r="TMD8">
        <v>4.2</v>
      </c>
      <c r="TME8">
        <v>4.2</v>
      </c>
      <c r="TMF8">
        <v>4.2</v>
      </c>
      <c r="TMG8">
        <v>4.2</v>
      </c>
      <c r="TMH8">
        <v>4.2</v>
      </c>
      <c r="TMI8">
        <v>4.2</v>
      </c>
      <c r="TMJ8">
        <v>4.2</v>
      </c>
      <c r="TMK8">
        <v>4.2</v>
      </c>
      <c r="TML8">
        <v>4.2</v>
      </c>
      <c r="TMM8">
        <v>4.2</v>
      </c>
      <c r="TMN8">
        <v>4.2</v>
      </c>
      <c r="TMO8">
        <v>4.2</v>
      </c>
      <c r="TMP8">
        <v>4.2</v>
      </c>
      <c r="TMQ8">
        <v>4.2</v>
      </c>
      <c r="TMR8">
        <v>4.2</v>
      </c>
      <c r="TMS8">
        <v>4.2</v>
      </c>
      <c r="TMT8">
        <v>4.2</v>
      </c>
      <c r="TMU8">
        <v>4.2</v>
      </c>
      <c r="TMV8">
        <v>4.2</v>
      </c>
      <c r="TMW8">
        <v>4.2</v>
      </c>
      <c r="TMX8">
        <v>4.2</v>
      </c>
      <c r="TMY8">
        <v>4.2</v>
      </c>
      <c r="TMZ8">
        <v>4.2</v>
      </c>
      <c r="TNA8">
        <v>4.2</v>
      </c>
      <c r="TNB8">
        <v>4.2</v>
      </c>
      <c r="TNC8">
        <v>4.2</v>
      </c>
      <c r="TND8">
        <v>4.2</v>
      </c>
      <c r="TNE8">
        <v>4.2</v>
      </c>
      <c r="TNF8">
        <v>4.2</v>
      </c>
      <c r="TNG8">
        <v>4.2</v>
      </c>
      <c r="TNH8">
        <v>4.2</v>
      </c>
      <c r="TNI8">
        <v>4.2</v>
      </c>
      <c r="TNJ8">
        <v>4.2</v>
      </c>
      <c r="TNK8">
        <v>4.2</v>
      </c>
      <c r="TNL8">
        <v>4.2</v>
      </c>
      <c r="TNM8">
        <v>4.2</v>
      </c>
      <c r="TNN8">
        <v>4.2</v>
      </c>
      <c r="TNO8">
        <v>4.2</v>
      </c>
      <c r="TNP8">
        <v>4.2</v>
      </c>
      <c r="TNQ8">
        <v>4.2</v>
      </c>
      <c r="TNR8">
        <v>4.2</v>
      </c>
      <c r="TNS8">
        <v>4.2</v>
      </c>
      <c r="TNT8">
        <v>4.2</v>
      </c>
      <c r="TNU8">
        <v>4.2</v>
      </c>
      <c r="TNV8">
        <v>4.2</v>
      </c>
      <c r="TNW8">
        <v>4.2</v>
      </c>
      <c r="TNX8">
        <v>4.2</v>
      </c>
      <c r="TNY8">
        <v>4.2</v>
      </c>
      <c r="TNZ8">
        <v>4.2</v>
      </c>
      <c r="TOA8">
        <v>4.2</v>
      </c>
      <c r="TOB8">
        <v>4.2</v>
      </c>
      <c r="TOC8">
        <v>4.2</v>
      </c>
      <c r="TOD8">
        <v>4.2</v>
      </c>
      <c r="TOE8">
        <v>4.2</v>
      </c>
      <c r="TOF8">
        <v>4.2</v>
      </c>
      <c r="TOG8">
        <v>4.2</v>
      </c>
      <c r="TOH8">
        <v>4.2</v>
      </c>
      <c r="TOI8">
        <v>4.2</v>
      </c>
      <c r="TOJ8">
        <v>4.2</v>
      </c>
      <c r="TOK8">
        <v>4.2</v>
      </c>
      <c r="TOL8">
        <v>4.2</v>
      </c>
      <c r="TOM8">
        <v>4.2</v>
      </c>
      <c r="TON8">
        <v>4.2</v>
      </c>
      <c r="TOO8">
        <v>4.2</v>
      </c>
      <c r="TOP8">
        <v>4.2</v>
      </c>
      <c r="TOQ8">
        <v>4.2</v>
      </c>
      <c r="TOR8">
        <v>4.2</v>
      </c>
      <c r="TOS8">
        <v>4.2</v>
      </c>
      <c r="TOT8">
        <v>4.2</v>
      </c>
      <c r="TOU8">
        <v>4.2</v>
      </c>
      <c r="TOV8">
        <v>4.2</v>
      </c>
      <c r="TOW8">
        <v>4.2</v>
      </c>
      <c r="TOX8">
        <v>4.2</v>
      </c>
      <c r="TOY8">
        <v>4.2</v>
      </c>
      <c r="TOZ8">
        <v>4.2</v>
      </c>
      <c r="TPA8">
        <v>4.2</v>
      </c>
      <c r="TPB8">
        <v>4.2</v>
      </c>
      <c r="TPC8">
        <v>4.2</v>
      </c>
      <c r="TPD8">
        <v>4.2</v>
      </c>
      <c r="TPE8">
        <v>4.2</v>
      </c>
      <c r="TPF8">
        <v>4.2</v>
      </c>
      <c r="TPG8">
        <v>4.2</v>
      </c>
      <c r="TPH8">
        <v>4.2</v>
      </c>
      <c r="TPI8">
        <v>4.2</v>
      </c>
      <c r="TPJ8">
        <v>4.2</v>
      </c>
      <c r="TPK8">
        <v>4.2</v>
      </c>
      <c r="TPL8">
        <v>4.2</v>
      </c>
      <c r="TPM8">
        <v>4.2</v>
      </c>
      <c r="TPN8">
        <v>4.2</v>
      </c>
      <c r="TPO8">
        <v>4.2</v>
      </c>
      <c r="TPP8">
        <v>4.2</v>
      </c>
      <c r="TPQ8">
        <v>4.2</v>
      </c>
      <c r="TPR8">
        <v>4.2</v>
      </c>
      <c r="TPS8">
        <v>4.2</v>
      </c>
      <c r="TPT8">
        <v>4.2</v>
      </c>
      <c r="TPU8">
        <v>4.2</v>
      </c>
      <c r="TPV8">
        <v>4.2</v>
      </c>
      <c r="TPW8">
        <v>4.2</v>
      </c>
      <c r="TPX8">
        <v>4.2</v>
      </c>
      <c r="TPY8">
        <v>4.2</v>
      </c>
      <c r="TPZ8">
        <v>4.2</v>
      </c>
      <c r="TQA8">
        <v>4.2</v>
      </c>
      <c r="TQB8">
        <v>4.2</v>
      </c>
      <c r="TQC8">
        <v>4.2</v>
      </c>
      <c r="TQD8">
        <v>4.2</v>
      </c>
      <c r="TQE8">
        <v>4.2</v>
      </c>
      <c r="TQF8">
        <v>4.2</v>
      </c>
      <c r="TQG8">
        <v>4.2</v>
      </c>
      <c r="TQH8">
        <v>4.2</v>
      </c>
      <c r="TQI8">
        <v>4.2</v>
      </c>
      <c r="TQJ8">
        <v>4.2</v>
      </c>
      <c r="TQK8">
        <v>4.2</v>
      </c>
      <c r="TQL8">
        <v>4.2</v>
      </c>
      <c r="TQM8">
        <v>4.2</v>
      </c>
      <c r="TQN8">
        <v>4.2</v>
      </c>
      <c r="TQO8">
        <v>4.2</v>
      </c>
      <c r="TQP8">
        <v>4.2</v>
      </c>
      <c r="TQQ8">
        <v>4.2</v>
      </c>
      <c r="TQR8">
        <v>4.2</v>
      </c>
      <c r="TQS8">
        <v>4.2</v>
      </c>
      <c r="TQT8">
        <v>4.2</v>
      </c>
      <c r="TQU8">
        <v>4.2</v>
      </c>
      <c r="TQV8">
        <v>4.2</v>
      </c>
      <c r="TQW8">
        <v>4.2</v>
      </c>
      <c r="TQX8">
        <v>4.2</v>
      </c>
      <c r="TQY8">
        <v>4.2</v>
      </c>
      <c r="TQZ8">
        <v>4.2</v>
      </c>
      <c r="TRA8">
        <v>4.2</v>
      </c>
      <c r="TRB8">
        <v>4.2</v>
      </c>
      <c r="TRC8">
        <v>4.2</v>
      </c>
      <c r="TRD8">
        <v>4.2</v>
      </c>
      <c r="TRE8">
        <v>4.2</v>
      </c>
      <c r="TRF8">
        <v>4.2</v>
      </c>
      <c r="TRG8">
        <v>4.2</v>
      </c>
      <c r="TRH8">
        <v>4.2</v>
      </c>
      <c r="TRI8">
        <v>4.2</v>
      </c>
      <c r="TRJ8">
        <v>4.2</v>
      </c>
      <c r="TRK8">
        <v>4.2</v>
      </c>
      <c r="TRL8">
        <v>4.2</v>
      </c>
      <c r="TRM8">
        <v>4.2</v>
      </c>
      <c r="TRN8">
        <v>4.2</v>
      </c>
      <c r="TRO8">
        <v>4.2</v>
      </c>
      <c r="TRP8">
        <v>4.2</v>
      </c>
      <c r="TRQ8">
        <v>4.2</v>
      </c>
      <c r="TRR8">
        <v>4.2</v>
      </c>
      <c r="TRS8">
        <v>4.2</v>
      </c>
      <c r="TRT8">
        <v>4.2</v>
      </c>
      <c r="TRU8">
        <v>4.2</v>
      </c>
      <c r="TRV8">
        <v>4.2</v>
      </c>
      <c r="TRW8">
        <v>4.2</v>
      </c>
      <c r="TRX8">
        <v>4.2</v>
      </c>
      <c r="TRY8">
        <v>4.2</v>
      </c>
      <c r="TRZ8">
        <v>4.2</v>
      </c>
      <c r="TSA8">
        <v>4.2</v>
      </c>
      <c r="TSB8">
        <v>4.2</v>
      </c>
      <c r="TSC8">
        <v>4.2</v>
      </c>
      <c r="TSD8">
        <v>4.2</v>
      </c>
      <c r="TSE8">
        <v>4.2</v>
      </c>
      <c r="TSF8">
        <v>4.2</v>
      </c>
      <c r="TSG8">
        <v>4.2</v>
      </c>
      <c r="TSH8">
        <v>4.2</v>
      </c>
      <c r="TSI8">
        <v>4.2</v>
      </c>
      <c r="TSJ8">
        <v>4.2</v>
      </c>
      <c r="TSK8">
        <v>4.2</v>
      </c>
      <c r="TSL8">
        <v>4.2</v>
      </c>
      <c r="TSM8">
        <v>4.2</v>
      </c>
      <c r="TSN8">
        <v>4.2</v>
      </c>
      <c r="TSO8">
        <v>4.2</v>
      </c>
      <c r="TSP8">
        <v>4.2</v>
      </c>
      <c r="TSQ8">
        <v>4.2</v>
      </c>
      <c r="TSR8">
        <v>4.2</v>
      </c>
      <c r="TSS8">
        <v>4.2</v>
      </c>
      <c r="TST8">
        <v>4.2</v>
      </c>
      <c r="TSU8">
        <v>4.2</v>
      </c>
      <c r="TSV8">
        <v>4.2</v>
      </c>
      <c r="TSW8">
        <v>4.2</v>
      </c>
      <c r="TSX8">
        <v>4.2</v>
      </c>
      <c r="TSY8">
        <v>4.2</v>
      </c>
      <c r="TSZ8">
        <v>4.2</v>
      </c>
      <c r="TTA8">
        <v>4.2</v>
      </c>
      <c r="TTB8">
        <v>4.2</v>
      </c>
      <c r="TTC8">
        <v>4.2</v>
      </c>
      <c r="TTD8">
        <v>4.2</v>
      </c>
      <c r="TTE8">
        <v>4.2</v>
      </c>
      <c r="TTF8">
        <v>4.2</v>
      </c>
      <c r="TTG8">
        <v>4.2</v>
      </c>
      <c r="TTH8">
        <v>4.2</v>
      </c>
      <c r="TTI8">
        <v>4.2</v>
      </c>
      <c r="TTJ8">
        <v>4.2</v>
      </c>
      <c r="TTK8">
        <v>4.2</v>
      </c>
      <c r="TTL8">
        <v>4.2</v>
      </c>
      <c r="TTM8">
        <v>4.2</v>
      </c>
      <c r="TTN8">
        <v>4.2</v>
      </c>
      <c r="TTO8">
        <v>4.2</v>
      </c>
      <c r="TTP8">
        <v>4.2</v>
      </c>
      <c r="TTQ8">
        <v>4.2</v>
      </c>
      <c r="TTR8">
        <v>4.2</v>
      </c>
      <c r="TTS8">
        <v>4.2</v>
      </c>
      <c r="TTT8">
        <v>4.2</v>
      </c>
      <c r="TTU8">
        <v>4.2</v>
      </c>
      <c r="TTV8">
        <v>4.2</v>
      </c>
      <c r="TTW8">
        <v>4.2</v>
      </c>
      <c r="TTX8">
        <v>4.2</v>
      </c>
      <c r="TTY8">
        <v>4.2</v>
      </c>
      <c r="TTZ8">
        <v>4.2</v>
      </c>
      <c r="TUA8">
        <v>4.2</v>
      </c>
      <c r="TUB8">
        <v>4.2</v>
      </c>
      <c r="TUC8">
        <v>4.2</v>
      </c>
      <c r="TUD8">
        <v>4.2</v>
      </c>
      <c r="TUE8">
        <v>4.2</v>
      </c>
      <c r="TUF8">
        <v>4.2</v>
      </c>
      <c r="TUG8">
        <v>4.2</v>
      </c>
      <c r="TUH8">
        <v>4.2</v>
      </c>
      <c r="TUI8">
        <v>4.2</v>
      </c>
      <c r="TUJ8">
        <v>4.2</v>
      </c>
      <c r="TUK8">
        <v>4.2</v>
      </c>
      <c r="TUL8">
        <v>4.2</v>
      </c>
      <c r="TUM8">
        <v>4.2</v>
      </c>
      <c r="TUN8">
        <v>4.2</v>
      </c>
      <c r="TUO8">
        <v>4.2</v>
      </c>
      <c r="TUP8">
        <v>4.2</v>
      </c>
      <c r="TUQ8">
        <v>4.2</v>
      </c>
      <c r="TUR8">
        <v>4.2</v>
      </c>
      <c r="TUS8">
        <v>4.2</v>
      </c>
      <c r="TUT8">
        <v>4.2</v>
      </c>
      <c r="TUU8">
        <v>4.2</v>
      </c>
      <c r="TUV8">
        <v>4.2</v>
      </c>
      <c r="TUW8">
        <v>4.2</v>
      </c>
      <c r="TUX8">
        <v>4.2</v>
      </c>
      <c r="TUY8">
        <v>4.2</v>
      </c>
      <c r="TUZ8">
        <v>4.2</v>
      </c>
      <c r="TVA8">
        <v>4.2</v>
      </c>
      <c r="TVB8">
        <v>4.2</v>
      </c>
      <c r="TVC8">
        <v>4.2</v>
      </c>
      <c r="TVD8">
        <v>4.2</v>
      </c>
      <c r="TVE8">
        <v>4.2</v>
      </c>
      <c r="TVF8">
        <v>4.2</v>
      </c>
      <c r="TVG8">
        <v>4.2</v>
      </c>
      <c r="TVH8">
        <v>4.2</v>
      </c>
      <c r="TVI8">
        <v>4.2</v>
      </c>
      <c r="TVJ8">
        <v>4.2</v>
      </c>
      <c r="TVK8">
        <v>4.2</v>
      </c>
      <c r="TVL8">
        <v>4.2</v>
      </c>
      <c r="TVM8">
        <v>4.2</v>
      </c>
      <c r="TVN8">
        <v>4.2</v>
      </c>
      <c r="TVO8">
        <v>4.2</v>
      </c>
      <c r="TVP8">
        <v>4.2</v>
      </c>
      <c r="TVQ8">
        <v>4.2</v>
      </c>
      <c r="TVR8">
        <v>4.2</v>
      </c>
      <c r="TVS8">
        <v>4.2</v>
      </c>
      <c r="TVT8">
        <v>4.2</v>
      </c>
      <c r="TVU8">
        <v>4.2</v>
      </c>
      <c r="TVV8">
        <v>4.2</v>
      </c>
      <c r="TVW8">
        <v>4.2</v>
      </c>
      <c r="TVX8">
        <v>4.2</v>
      </c>
      <c r="TVY8">
        <v>4.2</v>
      </c>
      <c r="TVZ8">
        <v>4.2</v>
      </c>
      <c r="TWA8">
        <v>4.2</v>
      </c>
      <c r="TWB8">
        <v>4.2</v>
      </c>
      <c r="TWC8">
        <v>4.2</v>
      </c>
      <c r="TWD8">
        <v>4.2</v>
      </c>
      <c r="TWE8">
        <v>4.2</v>
      </c>
      <c r="TWF8">
        <v>4.2</v>
      </c>
      <c r="TWG8">
        <v>4.2</v>
      </c>
      <c r="TWH8">
        <v>4.2</v>
      </c>
      <c r="TWI8">
        <v>4.2</v>
      </c>
      <c r="TWJ8">
        <v>4.2</v>
      </c>
      <c r="TWK8">
        <v>4.2</v>
      </c>
      <c r="TWL8">
        <v>4.2</v>
      </c>
      <c r="TWM8">
        <v>4.2</v>
      </c>
      <c r="TWN8">
        <v>4.2</v>
      </c>
      <c r="TWO8">
        <v>4.2</v>
      </c>
      <c r="TWP8">
        <v>4.2</v>
      </c>
      <c r="TWQ8">
        <v>4.2</v>
      </c>
      <c r="TWR8">
        <v>4.2</v>
      </c>
      <c r="TWS8">
        <v>4.2</v>
      </c>
      <c r="TWT8">
        <v>4.2</v>
      </c>
      <c r="TWU8">
        <v>4.2</v>
      </c>
      <c r="TWV8">
        <v>4.2</v>
      </c>
      <c r="TWW8">
        <v>4.2</v>
      </c>
      <c r="TWX8">
        <v>4.2</v>
      </c>
      <c r="TWY8">
        <v>4.2</v>
      </c>
      <c r="TWZ8">
        <v>4.2</v>
      </c>
      <c r="TXA8">
        <v>4.2</v>
      </c>
      <c r="TXB8">
        <v>4.2</v>
      </c>
      <c r="TXC8">
        <v>4.2</v>
      </c>
      <c r="TXD8">
        <v>4.2</v>
      </c>
      <c r="TXE8">
        <v>4.2</v>
      </c>
      <c r="TXF8">
        <v>4.2</v>
      </c>
      <c r="TXG8">
        <v>4.2</v>
      </c>
      <c r="TXH8">
        <v>4.2</v>
      </c>
      <c r="TXI8">
        <v>4.2</v>
      </c>
      <c r="TXJ8">
        <v>4.2</v>
      </c>
      <c r="TXK8">
        <v>4.2</v>
      </c>
      <c r="TXL8">
        <v>4.2</v>
      </c>
      <c r="TXM8">
        <v>4.2</v>
      </c>
      <c r="TXN8">
        <v>4.2</v>
      </c>
      <c r="TXO8">
        <v>4.2</v>
      </c>
      <c r="TXP8">
        <v>4.2</v>
      </c>
      <c r="TXQ8">
        <v>4.2</v>
      </c>
      <c r="TXR8">
        <v>4.2</v>
      </c>
      <c r="TXS8">
        <v>4.2</v>
      </c>
      <c r="TXT8">
        <v>4.2</v>
      </c>
      <c r="TXU8">
        <v>4.2</v>
      </c>
      <c r="TXV8">
        <v>4.2</v>
      </c>
      <c r="TXW8">
        <v>4.2</v>
      </c>
      <c r="TXX8">
        <v>4.2</v>
      </c>
      <c r="TXY8">
        <v>4.2</v>
      </c>
      <c r="TXZ8">
        <v>4.2</v>
      </c>
      <c r="TYA8">
        <v>4.2</v>
      </c>
      <c r="TYB8">
        <v>4.2</v>
      </c>
      <c r="TYC8">
        <v>4.2</v>
      </c>
      <c r="TYD8">
        <v>4.2</v>
      </c>
      <c r="TYE8">
        <v>4.2</v>
      </c>
      <c r="TYF8">
        <v>4.2</v>
      </c>
      <c r="TYG8">
        <v>4.2</v>
      </c>
      <c r="TYH8">
        <v>4.2</v>
      </c>
      <c r="TYI8">
        <v>4.2</v>
      </c>
      <c r="TYJ8">
        <v>4.2</v>
      </c>
      <c r="TYK8">
        <v>4.2</v>
      </c>
      <c r="TYL8">
        <v>4.2</v>
      </c>
      <c r="TYM8">
        <v>4.2</v>
      </c>
      <c r="TYN8">
        <v>4.2</v>
      </c>
      <c r="TYO8">
        <v>4.2</v>
      </c>
      <c r="TYP8">
        <v>4.2</v>
      </c>
      <c r="TYQ8">
        <v>4.2</v>
      </c>
      <c r="TYR8">
        <v>4.2</v>
      </c>
      <c r="TYS8">
        <v>4.2</v>
      </c>
      <c r="TYT8">
        <v>4.2</v>
      </c>
      <c r="TYU8">
        <v>4.2</v>
      </c>
      <c r="TYV8">
        <v>4.2</v>
      </c>
      <c r="TYW8">
        <v>4.2</v>
      </c>
      <c r="TYX8">
        <v>4.2</v>
      </c>
      <c r="TYY8">
        <v>4.2</v>
      </c>
      <c r="TYZ8">
        <v>4.2</v>
      </c>
      <c r="TZA8">
        <v>4.2</v>
      </c>
      <c r="TZB8">
        <v>4.2</v>
      </c>
      <c r="TZC8">
        <v>4.2</v>
      </c>
      <c r="TZD8">
        <v>4.2</v>
      </c>
      <c r="TZE8">
        <v>4.2</v>
      </c>
      <c r="TZF8">
        <v>4.2</v>
      </c>
      <c r="TZG8">
        <v>4.2</v>
      </c>
      <c r="TZH8">
        <v>4.2</v>
      </c>
      <c r="TZI8">
        <v>4.2</v>
      </c>
      <c r="TZJ8">
        <v>4.2</v>
      </c>
      <c r="TZK8">
        <v>4.2</v>
      </c>
      <c r="TZL8">
        <v>4.2</v>
      </c>
      <c r="TZM8">
        <v>4.2</v>
      </c>
      <c r="TZN8">
        <v>4.2</v>
      </c>
      <c r="TZO8">
        <v>4.2</v>
      </c>
      <c r="TZP8">
        <v>4.2</v>
      </c>
      <c r="TZQ8">
        <v>4.2</v>
      </c>
      <c r="TZR8">
        <v>4.2</v>
      </c>
      <c r="TZS8">
        <v>4.2</v>
      </c>
      <c r="TZT8">
        <v>4.2</v>
      </c>
      <c r="TZU8">
        <v>4.2</v>
      </c>
      <c r="TZV8">
        <v>4.2</v>
      </c>
      <c r="TZW8">
        <v>4.2</v>
      </c>
      <c r="TZX8">
        <v>4.2</v>
      </c>
      <c r="TZY8">
        <v>4.2</v>
      </c>
      <c r="TZZ8">
        <v>4.2</v>
      </c>
      <c r="UAA8">
        <v>4.2</v>
      </c>
      <c r="UAB8">
        <v>4.2</v>
      </c>
      <c r="UAC8">
        <v>4.2</v>
      </c>
      <c r="UAD8">
        <v>4.2</v>
      </c>
      <c r="UAE8">
        <v>4.2</v>
      </c>
      <c r="UAF8">
        <v>4.2</v>
      </c>
      <c r="UAG8">
        <v>4.2</v>
      </c>
      <c r="UAH8">
        <v>4.2</v>
      </c>
      <c r="UAI8">
        <v>4.2</v>
      </c>
      <c r="UAJ8">
        <v>4.2</v>
      </c>
      <c r="UAK8">
        <v>4.2</v>
      </c>
      <c r="UAL8">
        <v>4.2</v>
      </c>
      <c r="UAM8">
        <v>4.2</v>
      </c>
      <c r="UAN8">
        <v>4.2</v>
      </c>
      <c r="UAO8">
        <v>4.2</v>
      </c>
      <c r="UAP8">
        <v>4.2</v>
      </c>
      <c r="UAQ8">
        <v>4.2</v>
      </c>
      <c r="UAR8">
        <v>4.2</v>
      </c>
      <c r="UAS8">
        <v>4.2</v>
      </c>
      <c r="UAT8">
        <v>4.2</v>
      </c>
      <c r="UAU8">
        <v>4.2</v>
      </c>
      <c r="UAV8">
        <v>4.2</v>
      </c>
      <c r="UAW8">
        <v>4.2</v>
      </c>
      <c r="UAX8">
        <v>4.2</v>
      </c>
      <c r="UAY8">
        <v>4.2</v>
      </c>
      <c r="UAZ8">
        <v>4.2</v>
      </c>
      <c r="UBA8">
        <v>4.2</v>
      </c>
      <c r="UBB8">
        <v>4.2</v>
      </c>
      <c r="UBC8">
        <v>4.2</v>
      </c>
      <c r="UBD8">
        <v>4.2</v>
      </c>
      <c r="UBE8">
        <v>4.2</v>
      </c>
      <c r="UBF8">
        <v>4.2</v>
      </c>
      <c r="UBG8">
        <v>4.2</v>
      </c>
      <c r="UBH8">
        <v>4.2</v>
      </c>
      <c r="UBI8">
        <v>4.2</v>
      </c>
      <c r="UBJ8">
        <v>4.2</v>
      </c>
      <c r="UBK8">
        <v>4.2</v>
      </c>
      <c r="UBL8">
        <v>4.2</v>
      </c>
      <c r="UBM8">
        <v>4.2</v>
      </c>
      <c r="UBN8">
        <v>4.2</v>
      </c>
      <c r="UBO8">
        <v>4.2</v>
      </c>
      <c r="UBP8">
        <v>4.2</v>
      </c>
      <c r="UBQ8">
        <v>4.2</v>
      </c>
      <c r="UBR8">
        <v>4.2</v>
      </c>
      <c r="UBS8">
        <v>4.2</v>
      </c>
      <c r="UBT8">
        <v>4.2</v>
      </c>
      <c r="UBU8">
        <v>4.2</v>
      </c>
      <c r="UBV8">
        <v>4.2</v>
      </c>
      <c r="UBW8">
        <v>4.2</v>
      </c>
      <c r="UBX8">
        <v>4.2</v>
      </c>
      <c r="UBY8">
        <v>4.2</v>
      </c>
      <c r="UBZ8">
        <v>4.2</v>
      </c>
      <c r="UCA8">
        <v>4.2</v>
      </c>
      <c r="UCB8">
        <v>4.2</v>
      </c>
      <c r="UCC8">
        <v>4.2</v>
      </c>
      <c r="UCD8">
        <v>4.2</v>
      </c>
      <c r="UCE8">
        <v>4.2</v>
      </c>
      <c r="UCF8">
        <v>4.2</v>
      </c>
      <c r="UCG8">
        <v>4.2</v>
      </c>
      <c r="UCH8">
        <v>4.2</v>
      </c>
      <c r="UCI8">
        <v>4.2</v>
      </c>
      <c r="UCJ8">
        <v>4.2</v>
      </c>
      <c r="UCK8">
        <v>4.2</v>
      </c>
      <c r="UCL8">
        <v>4.2</v>
      </c>
      <c r="UCM8">
        <v>4.2</v>
      </c>
      <c r="UCN8">
        <v>4.2</v>
      </c>
      <c r="UCO8">
        <v>4.2</v>
      </c>
      <c r="UCP8">
        <v>4.2</v>
      </c>
      <c r="UCQ8">
        <v>4.2</v>
      </c>
      <c r="UCR8">
        <v>4.2</v>
      </c>
      <c r="UCS8">
        <v>4.2</v>
      </c>
      <c r="UCT8">
        <v>4.2</v>
      </c>
      <c r="UCU8">
        <v>4.2</v>
      </c>
      <c r="UCV8">
        <v>4.2</v>
      </c>
      <c r="UCW8">
        <v>4.2</v>
      </c>
      <c r="UCX8">
        <v>4.2</v>
      </c>
      <c r="UCY8">
        <v>4.2</v>
      </c>
      <c r="UCZ8">
        <v>4.2</v>
      </c>
      <c r="UDA8">
        <v>4.2</v>
      </c>
      <c r="UDB8">
        <v>4.2</v>
      </c>
      <c r="UDC8">
        <v>4.2</v>
      </c>
      <c r="UDD8">
        <v>4.2</v>
      </c>
      <c r="UDE8">
        <v>4.2</v>
      </c>
      <c r="UDF8">
        <v>4.2</v>
      </c>
      <c r="UDG8">
        <v>4.2</v>
      </c>
      <c r="UDH8">
        <v>4.2</v>
      </c>
      <c r="UDI8">
        <v>4.2</v>
      </c>
      <c r="UDJ8">
        <v>4.2</v>
      </c>
      <c r="UDK8">
        <v>4.2</v>
      </c>
      <c r="UDL8">
        <v>4.2</v>
      </c>
      <c r="UDM8">
        <v>4.2</v>
      </c>
      <c r="UDN8">
        <v>4.2</v>
      </c>
      <c r="UDO8">
        <v>4.2</v>
      </c>
      <c r="UDP8">
        <v>4.2</v>
      </c>
      <c r="UDQ8">
        <v>4.2</v>
      </c>
      <c r="UDR8">
        <v>4.2</v>
      </c>
      <c r="UDS8">
        <v>4.2</v>
      </c>
      <c r="UDT8">
        <v>4.2</v>
      </c>
      <c r="UDU8">
        <v>4.2</v>
      </c>
      <c r="UDV8">
        <v>4.2</v>
      </c>
      <c r="UDW8">
        <v>4.2</v>
      </c>
      <c r="UDX8">
        <v>4.2</v>
      </c>
      <c r="UDY8">
        <v>4.2</v>
      </c>
      <c r="UDZ8">
        <v>4.2</v>
      </c>
      <c r="UEA8">
        <v>4.2</v>
      </c>
      <c r="UEB8">
        <v>4.2</v>
      </c>
      <c r="UEC8">
        <v>4.2</v>
      </c>
      <c r="UED8">
        <v>4.2</v>
      </c>
      <c r="UEE8">
        <v>4.2</v>
      </c>
      <c r="UEF8">
        <v>4.2</v>
      </c>
      <c r="UEG8">
        <v>4.2</v>
      </c>
      <c r="UEH8">
        <v>4.2</v>
      </c>
      <c r="UEI8">
        <v>4.2</v>
      </c>
      <c r="UEJ8">
        <v>4.2</v>
      </c>
      <c r="UEK8">
        <v>4.2</v>
      </c>
      <c r="UEL8">
        <v>4.2</v>
      </c>
      <c r="UEM8">
        <v>4.2</v>
      </c>
      <c r="UEN8">
        <v>4.2</v>
      </c>
      <c r="UEO8">
        <v>4.2</v>
      </c>
      <c r="UEP8">
        <v>4.2</v>
      </c>
      <c r="UEQ8">
        <v>4.2</v>
      </c>
      <c r="UER8">
        <v>4.2</v>
      </c>
      <c r="UES8">
        <v>4.2</v>
      </c>
      <c r="UET8">
        <v>4.2</v>
      </c>
      <c r="UEU8">
        <v>4.2</v>
      </c>
      <c r="UEV8">
        <v>4.2</v>
      </c>
      <c r="UEW8">
        <v>4.2</v>
      </c>
      <c r="UEX8">
        <v>4.2</v>
      </c>
      <c r="UEY8">
        <v>4.2</v>
      </c>
      <c r="UEZ8">
        <v>4.2</v>
      </c>
      <c r="UFA8">
        <v>4.2</v>
      </c>
      <c r="UFB8">
        <v>4.2</v>
      </c>
      <c r="UFC8">
        <v>4.2</v>
      </c>
      <c r="UFD8">
        <v>4.2</v>
      </c>
      <c r="UFE8">
        <v>4.2</v>
      </c>
      <c r="UFF8">
        <v>4.2</v>
      </c>
      <c r="UFG8">
        <v>4.2</v>
      </c>
      <c r="UFH8">
        <v>4.2</v>
      </c>
      <c r="UFI8">
        <v>4.2</v>
      </c>
      <c r="UFJ8">
        <v>4.2</v>
      </c>
      <c r="UFK8">
        <v>4.2</v>
      </c>
      <c r="UFL8">
        <v>4.2</v>
      </c>
      <c r="UFM8">
        <v>4.2</v>
      </c>
      <c r="UFN8">
        <v>4.2</v>
      </c>
      <c r="UFO8">
        <v>4.2</v>
      </c>
      <c r="UFP8">
        <v>4.2</v>
      </c>
      <c r="UFQ8">
        <v>4.2</v>
      </c>
      <c r="UFR8">
        <v>4.2</v>
      </c>
      <c r="UFS8">
        <v>4.2</v>
      </c>
      <c r="UFT8">
        <v>4.2</v>
      </c>
      <c r="UFU8">
        <v>4.2</v>
      </c>
      <c r="UFV8">
        <v>4.2</v>
      </c>
      <c r="UFW8">
        <v>4.2</v>
      </c>
      <c r="UFX8">
        <v>4.2</v>
      </c>
      <c r="UFY8">
        <v>4.2</v>
      </c>
      <c r="UFZ8">
        <v>4.2</v>
      </c>
      <c r="UGA8">
        <v>4.2</v>
      </c>
      <c r="UGB8">
        <v>4.2</v>
      </c>
      <c r="UGC8">
        <v>4.2</v>
      </c>
      <c r="UGD8">
        <v>4.2</v>
      </c>
      <c r="UGE8">
        <v>4.2</v>
      </c>
      <c r="UGF8">
        <v>4.2</v>
      </c>
      <c r="UGG8">
        <v>4.2</v>
      </c>
      <c r="UGH8">
        <v>4.2</v>
      </c>
      <c r="UGI8">
        <v>4.2</v>
      </c>
      <c r="UGJ8">
        <v>4.2</v>
      </c>
      <c r="UGK8">
        <v>4.2</v>
      </c>
      <c r="UGL8">
        <v>4.2</v>
      </c>
      <c r="UGM8">
        <v>4.2</v>
      </c>
      <c r="UGN8">
        <v>4.2</v>
      </c>
      <c r="UGO8">
        <v>4.2</v>
      </c>
      <c r="UGP8">
        <v>4.2</v>
      </c>
      <c r="UGQ8">
        <v>4.2</v>
      </c>
      <c r="UGR8">
        <v>4.2</v>
      </c>
      <c r="UGS8">
        <v>4.2</v>
      </c>
      <c r="UGT8">
        <v>4.2</v>
      </c>
      <c r="UGU8">
        <v>4.2</v>
      </c>
      <c r="UGV8">
        <v>4.2</v>
      </c>
      <c r="UGW8">
        <v>4.2</v>
      </c>
      <c r="UGX8">
        <v>4.2</v>
      </c>
      <c r="UGY8">
        <v>4.2</v>
      </c>
      <c r="UGZ8">
        <v>4.2</v>
      </c>
      <c r="UHA8">
        <v>4.2</v>
      </c>
      <c r="UHB8">
        <v>4.2</v>
      </c>
      <c r="UHC8">
        <v>4.2</v>
      </c>
      <c r="UHD8">
        <v>4.2</v>
      </c>
      <c r="UHE8">
        <v>4.2</v>
      </c>
      <c r="UHF8">
        <v>4.2</v>
      </c>
      <c r="UHG8">
        <v>4.2</v>
      </c>
      <c r="UHH8">
        <v>4.2</v>
      </c>
      <c r="UHI8">
        <v>4.2</v>
      </c>
      <c r="UHJ8">
        <v>4.2</v>
      </c>
      <c r="UHK8">
        <v>4.2</v>
      </c>
      <c r="UHL8">
        <v>4.2</v>
      </c>
      <c r="UHM8">
        <v>4.2</v>
      </c>
      <c r="UHN8">
        <v>4.2</v>
      </c>
      <c r="UHO8">
        <v>4.2</v>
      </c>
      <c r="UHP8">
        <v>4.2</v>
      </c>
      <c r="UHQ8">
        <v>4.2</v>
      </c>
      <c r="UHR8">
        <v>4.2</v>
      </c>
      <c r="UHS8">
        <v>4.2</v>
      </c>
      <c r="UHT8">
        <v>4.2</v>
      </c>
      <c r="UHU8">
        <v>4.2</v>
      </c>
      <c r="UHV8">
        <v>4.2</v>
      </c>
      <c r="UHW8">
        <v>4.2</v>
      </c>
      <c r="UHX8">
        <v>4.2</v>
      </c>
      <c r="UHY8">
        <v>4.2</v>
      </c>
      <c r="UHZ8">
        <v>4.2</v>
      </c>
      <c r="UIA8">
        <v>4.2</v>
      </c>
      <c r="UIB8">
        <v>4.2</v>
      </c>
      <c r="UIC8">
        <v>4.2</v>
      </c>
      <c r="UID8">
        <v>4.2</v>
      </c>
      <c r="UIE8">
        <v>4.2</v>
      </c>
      <c r="UIF8">
        <v>4.2</v>
      </c>
      <c r="UIG8">
        <v>4.2</v>
      </c>
      <c r="UIH8">
        <v>4.2</v>
      </c>
      <c r="UII8">
        <v>4.2</v>
      </c>
      <c r="UIJ8">
        <v>4.2</v>
      </c>
      <c r="UIK8">
        <v>4.2</v>
      </c>
      <c r="UIL8">
        <v>4.2</v>
      </c>
      <c r="UIM8">
        <v>4.2</v>
      </c>
      <c r="UIN8">
        <v>4.2</v>
      </c>
      <c r="UIO8">
        <v>4.2</v>
      </c>
      <c r="UIP8">
        <v>4.2</v>
      </c>
      <c r="UIQ8">
        <v>4.2</v>
      </c>
      <c r="UIR8">
        <v>4.2</v>
      </c>
      <c r="UIS8">
        <v>4.2</v>
      </c>
      <c r="UIT8">
        <v>4.2</v>
      </c>
      <c r="UIU8">
        <v>4.2</v>
      </c>
      <c r="UIV8">
        <v>4.2</v>
      </c>
      <c r="UIW8">
        <v>4.2</v>
      </c>
      <c r="UIX8">
        <v>4.2</v>
      </c>
      <c r="UIY8">
        <v>4.2</v>
      </c>
      <c r="UIZ8">
        <v>4.2</v>
      </c>
      <c r="UJA8">
        <v>4.2</v>
      </c>
      <c r="UJB8">
        <v>4.2</v>
      </c>
      <c r="UJC8">
        <v>4.2</v>
      </c>
      <c r="UJD8">
        <v>4.2</v>
      </c>
      <c r="UJE8">
        <v>4.2</v>
      </c>
      <c r="UJF8">
        <v>4.2</v>
      </c>
      <c r="UJG8">
        <v>4.2</v>
      </c>
      <c r="UJH8">
        <v>4.2</v>
      </c>
      <c r="UJI8">
        <v>4.2</v>
      </c>
      <c r="UJJ8">
        <v>4.2</v>
      </c>
      <c r="UJK8">
        <v>4.2</v>
      </c>
      <c r="UJL8">
        <v>4.2</v>
      </c>
      <c r="UJM8">
        <v>4.2</v>
      </c>
      <c r="UJN8">
        <v>4.2</v>
      </c>
      <c r="UJO8">
        <v>4.2</v>
      </c>
      <c r="UJP8">
        <v>4.2</v>
      </c>
      <c r="UJQ8">
        <v>4.2</v>
      </c>
      <c r="UJR8">
        <v>4.2</v>
      </c>
      <c r="UJS8">
        <v>4.2</v>
      </c>
      <c r="UJT8">
        <v>4.2</v>
      </c>
      <c r="UJU8">
        <v>4.2</v>
      </c>
      <c r="UJV8">
        <v>4.2</v>
      </c>
      <c r="UJW8">
        <v>4.2</v>
      </c>
      <c r="UJX8">
        <v>4.2</v>
      </c>
      <c r="UJY8">
        <v>4.2</v>
      </c>
      <c r="UJZ8">
        <v>4.2</v>
      </c>
      <c r="UKA8">
        <v>4.2</v>
      </c>
      <c r="UKB8">
        <v>4.2</v>
      </c>
      <c r="UKC8">
        <v>4.2</v>
      </c>
      <c r="UKD8">
        <v>4.2</v>
      </c>
      <c r="UKE8">
        <v>4.2</v>
      </c>
      <c r="UKF8">
        <v>4.2</v>
      </c>
      <c r="UKG8">
        <v>4.2</v>
      </c>
      <c r="UKH8">
        <v>4.2</v>
      </c>
      <c r="UKI8">
        <v>4.2</v>
      </c>
      <c r="UKJ8">
        <v>4.2</v>
      </c>
      <c r="UKK8">
        <v>4.2</v>
      </c>
      <c r="UKL8">
        <v>4.2</v>
      </c>
      <c r="UKM8">
        <v>4.2</v>
      </c>
      <c r="UKN8">
        <v>4.2</v>
      </c>
      <c r="UKO8">
        <v>4.2</v>
      </c>
      <c r="UKP8">
        <v>4.2</v>
      </c>
      <c r="UKQ8">
        <v>4.2</v>
      </c>
      <c r="UKR8">
        <v>4.2</v>
      </c>
      <c r="UKS8">
        <v>4.2</v>
      </c>
      <c r="UKT8">
        <v>4.2</v>
      </c>
      <c r="UKU8">
        <v>4.2</v>
      </c>
      <c r="UKV8">
        <v>4.2</v>
      </c>
      <c r="UKW8">
        <v>4.2</v>
      </c>
      <c r="UKX8">
        <v>4.2</v>
      </c>
      <c r="UKY8">
        <v>4.2</v>
      </c>
      <c r="UKZ8">
        <v>4.2</v>
      </c>
      <c r="ULA8">
        <v>4.2</v>
      </c>
      <c r="ULB8">
        <v>4.2</v>
      </c>
      <c r="ULC8">
        <v>4.2</v>
      </c>
      <c r="ULD8">
        <v>4.2</v>
      </c>
      <c r="ULE8">
        <v>4.2</v>
      </c>
      <c r="ULF8">
        <v>4.2</v>
      </c>
      <c r="ULG8">
        <v>4.2</v>
      </c>
      <c r="ULH8">
        <v>4.2</v>
      </c>
      <c r="ULI8">
        <v>4.2</v>
      </c>
      <c r="ULJ8">
        <v>4.2</v>
      </c>
      <c r="ULK8">
        <v>4.2</v>
      </c>
      <c r="ULL8">
        <v>4.2</v>
      </c>
      <c r="ULM8">
        <v>4.2</v>
      </c>
      <c r="ULN8">
        <v>4.2</v>
      </c>
      <c r="ULO8">
        <v>4.2</v>
      </c>
      <c r="ULP8">
        <v>4.2</v>
      </c>
      <c r="ULQ8">
        <v>4.2</v>
      </c>
      <c r="ULR8">
        <v>4.2</v>
      </c>
      <c r="ULS8">
        <v>4.2</v>
      </c>
      <c r="ULT8">
        <v>4.2</v>
      </c>
      <c r="ULU8">
        <v>4.2</v>
      </c>
      <c r="ULV8">
        <v>4.2</v>
      </c>
      <c r="ULW8">
        <v>4.2</v>
      </c>
      <c r="ULX8">
        <v>4.2</v>
      </c>
      <c r="ULY8">
        <v>4.2</v>
      </c>
      <c r="ULZ8">
        <v>4.2</v>
      </c>
      <c r="UMA8">
        <v>4.2</v>
      </c>
      <c r="UMB8">
        <v>4.2</v>
      </c>
      <c r="UMC8">
        <v>4.2</v>
      </c>
      <c r="UMD8">
        <v>4.2</v>
      </c>
      <c r="UME8">
        <v>4.2</v>
      </c>
      <c r="UMF8">
        <v>4.2</v>
      </c>
      <c r="UMG8">
        <v>4.2</v>
      </c>
      <c r="UMH8">
        <v>4.2</v>
      </c>
      <c r="UMI8">
        <v>4.2</v>
      </c>
      <c r="UMJ8">
        <v>4.2</v>
      </c>
      <c r="UMK8">
        <v>4.2</v>
      </c>
      <c r="UML8">
        <v>4.2</v>
      </c>
      <c r="UMM8">
        <v>4.2</v>
      </c>
      <c r="UMN8">
        <v>4.2</v>
      </c>
      <c r="UMO8">
        <v>4.2</v>
      </c>
      <c r="UMP8">
        <v>4.2</v>
      </c>
      <c r="UMQ8">
        <v>4.2</v>
      </c>
      <c r="UMR8">
        <v>4.2</v>
      </c>
      <c r="UMS8">
        <v>4.2</v>
      </c>
      <c r="UMT8">
        <v>4.2</v>
      </c>
      <c r="UMU8">
        <v>4.2</v>
      </c>
      <c r="UMV8">
        <v>4.2</v>
      </c>
      <c r="UMW8">
        <v>4.2</v>
      </c>
      <c r="UMX8">
        <v>4.2</v>
      </c>
      <c r="UMY8">
        <v>4.2</v>
      </c>
      <c r="UMZ8">
        <v>4.2</v>
      </c>
      <c r="UNA8">
        <v>4.2</v>
      </c>
      <c r="UNB8">
        <v>4.2</v>
      </c>
      <c r="UNC8">
        <v>4.2</v>
      </c>
      <c r="UND8">
        <v>4.2</v>
      </c>
      <c r="UNE8">
        <v>4.2</v>
      </c>
      <c r="UNF8">
        <v>4.2</v>
      </c>
      <c r="UNG8">
        <v>4.2</v>
      </c>
      <c r="UNH8">
        <v>4.2</v>
      </c>
      <c r="UNI8">
        <v>4.2</v>
      </c>
      <c r="UNJ8">
        <v>4.2</v>
      </c>
      <c r="UNK8">
        <v>4.2</v>
      </c>
      <c r="UNL8">
        <v>4.2</v>
      </c>
      <c r="UNM8">
        <v>4.2</v>
      </c>
      <c r="UNN8">
        <v>4.2</v>
      </c>
      <c r="UNO8">
        <v>4.2</v>
      </c>
      <c r="UNP8">
        <v>4.2</v>
      </c>
      <c r="UNQ8">
        <v>4.2</v>
      </c>
      <c r="UNR8">
        <v>4.2</v>
      </c>
      <c r="UNS8">
        <v>4.2</v>
      </c>
      <c r="UNT8">
        <v>4.2</v>
      </c>
      <c r="UNU8">
        <v>4.2</v>
      </c>
      <c r="UNV8">
        <v>4.2</v>
      </c>
      <c r="UNW8">
        <v>4.2</v>
      </c>
      <c r="UNX8">
        <v>4.2</v>
      </c>
      <c r="UNY8">
        <v>4.2</v>
      </c>
      <c r="UNZ8">
        <v>4.2</v>
      </c>
      <c r="UOA8">
        <v>4.2</v>
      </c>
      <c r="UOB8">
        <v>4.2</v>
      </c>
      <c r="UOC8">
        <v>4.2</v>
      </c>
      <c r="UOD8">
        <v>4.2</v>
      </c>
      <c r="UOE8">
        <v>4.2</v>
      </c>
      <c r="UOF8">
        <v>4.2</v>
      </c>
      <c r="UOG8">
        <v>4.2</v>
      </c>
      <c r="UOH8">
        <v>4.2</v>
      </c>
      <c r="UOI8">
        <v>4.2</v>
      </c>
      <c r="UOJ8">
        <v>4.2</v>
      </c>
      <c r="UOK8">
        <v>4.2</v>
      </c>
      <c r="UOL8">
        <v>4.2</v>
      </c>
      <c r="UOM8">
        <v>4.2</v>
      </c>
      <c r="UON8">
        <v>4.2</v>
      </c>
      <c r="UOO8">
        <v>4.2</v>
      </c>
      <c r="UOP8">
        <v>4.2</v>
      </c>
      <c r="UOQ8">
        <v>4.2</v>
      </c>
      <c r="UOR8">
        <v>4.2</v>
      </c>
      <c r="UOS8">
        <v>4.2</v>
      </c>
      <c r="UOT8">
        <v>4.2</v>
      </c>
      <c r="UOU8">
        <v>4.2</v>
      </c>
      <c r="UOV8">
        <v>4.2</v>
      </c>
      <c r="UOW8">
        <v>4.2</v>
      </c>
      <c r="UOX8">
        <v>4.2</v>
      </c>
      <c r="UOY8">
        <v>4.2</v>
      </c>
      <c r="UOZ8">
        <v>4.2</v>
      </c>
      <c r="UPA8">
        <v>4.2</v>
      </c>
      <c r="UPB8">
        <v>4.2</v>
      </c>
      <c r="UPC8">
        <v>4.2</v>
      </c>
      <c r="UPD8">
        <v>4.2</v>
      </c>
      <c r="UPE8">
        <v>4.2</v>
      </c>
      <c r="UPF8">
        <v>4.2</v>
      </c>
      <c r="UPG8">
        <v>4.2</v>
      </c>
      <c r="UPH8">
        <v>4.2</v>
      </c>
      <c r="UPI8">
        <v>4.2</v>
      </c>
      <c r="UPJ8">
        <v>4.2</v>
      </c>
      <c r="UPK8">
        <v>4.2</v>
      </c>
      <c r="UPL8">
        <v>4.2</v>
      </c>
      <c r="UPM8">
        <v>4.2</v>
      </c>
      <c r="UPN8">
        <v>4.2</v>
      </c>
      <c r="UPO8">
        <v>4.2</v>
      </c>
      <c r="UPP8">
        <v>4.2</v>
      </c>
      <c r="UPQ8">
        <v>4.2</v>
      </c>
      <c r="UPR8">
        <v>4.2</v>
      </c>
      <c r="UPS8">
        <v>4.2</v>
      </c>
      <c r="UPT8">
        <v>4.2</v>
      </c>
      <c r="UPU8">
        <v>4.2</v>
      </c>
      <c r="UPV8">
        <v>4.2</v>
      </c>
      <c r="UPW8">
        <v>4.2</v>
      </c>
      <c r="UPX8">
        <v>4.2</v>
      </c>
      <c r="UPY8">
        <v>4.2</v>
      </c>
      <c r="UPZ8">
        <v>4.2</v>
      </c>
      <c r="UQA8">
        <v>4.2</v>
      </c>
      <c r="UQB8">
        <v>4.2</v>
      </c>
      <c r="UQC8">
        <v>4.2</v>
      </c>
      <c r="UQD8">
        <v>4.2</v>
      </c>
      <c r="UQE8">
        <v>4.2</v>
      </c>
      <c r="UQF8">
        <v>4.2</v>
      </c>
      <c r="UQG8">
        <v>4.2</v>
      </c>
      <c r="UQH8">
        <v>4.2</v>
      </c>
      <c r="UQI8">
        <v>4.2</v>
      </c>
      <c r="UQJ8">
        <v>4.2</v>
      </c>
      <c r="UQK8">
        <v>4.2</v>
      </c>
      <c r="UQL8">
        <v>4.2</v>
      </c>
      <c r="UQM8">
        <v>4.2</v>
      </c>
      <c r="UQN8">
        <v>4.2</v>
      </c>
      <c r="UQO8">
        <v>4.2</v>
      </c>
      <c r="UQP8">
        <v>4.2</v>
      </c>
      <c r="UQQ8">
        <v>4.2</v>
      </c>
      <c r="UQR8">
        <v>4.2</v>
      </c>
      <c r="UQS8">
        <v>4.2</v>
      </c>
      <c r="UQT8">
        <v>4.2</v>
      </c>
      <c r="UQU8">
        <v>4.2</v>
      </c>
      <c r="UQV8">
        <v>4.2</v>
      </c>
      <c r="UQW8">
        <v>4.2</v>
      </c>
      <c r="UQX8">
        <v>4.2</v>
      </c>
      <c r="UQY8">
        <v>4.2</v>
      </c>
      <c r="UQZ8">
        <v>4.2</v>
      </c>
      <c r="URA8">
        <v>4.2</v>
      </c>
      <c r="URB8">
        <v>4.2</v>
      </c>
      <c r="URC8">
        <v>4.2</v>
      </c>
      <c r="URD8">
        <v>4.2</v>
      </c>
      <c r="URE8">
        <v>4.2</v>
      </c>
      <c r="URF8">
        <v>4.2</v>
      </c>
      <c r="URG8">
        <v>4.2</v>
      </c>
      <c r="URH8">
        <v>4.2</v>
      </c>
      <c r="URI8">
        <v>4.2</v>
      </c>
      <c r="URJ8">
        <v>4.2</v>
      </c>
      <c r="URK8">
        <v>4.2</v>
      </c>
      <c r="URL8">
        <v>4.2</v>
      </c>
      <c r="URM8">
        <v>4.2</v>
      </c>
      <c r="URN8">
        <v>4.2</v>
      </c>
      <c r="URO8">
        <v>4.2</v>
      </c>
      <c r="URP8">
        <v>4.2</v>
      </c>
      <c r="URQ8">
        <v>4.2</v>
      </c>
      <c r="URR8">
        <v>4.2</v>
      </c>
      <c r="URS8">
        <v>4.2</v>
      </c>
      <c r="URT8">
        <v>4.2</v>
      </c>
      <c r="URU8">
        <v>4.2</v>
      </c>
      <c r="URV8">
        <v>4.2</v>
      </c>
      <c r="URW8">
        <v>4.2</v>
      </c>
      <c r="URX8">
        <v>4.2</v>
      </c>
      <c r="URY8">
        <v>4.2</v>
      </c>
      <c r="URZ8">
        <v>4.2</v>
      </c>
      <c r="USA8">
        <v>4.2</v>
      </c>
      <c r="USB8">
        <v>4.2</v>
      </c>
      <c r="USC8">
        <v>4.2</v>
      </c>
      <c r="USD8">
        <v>4.2</v>
      </c>
      <c r="USE8">
        <v>4.2</v>
      </c>
      <c r="USF8">
        <v>4.2</v>
      </c>
      <c r="USG8">
        <v>4.2</v>
      </c>
      <c r="USH8">
        <v>4.2</v>
      </c>
      <c r="USI8">
        <v>4.2</v>
      </c>
      <c r="USJ8">
        <v>4.2</v>
      </c>
      <c r="USK8">
        <v>4.2</v>
      </c>
      <c r="USL8">
        <v>4.2</v>
      </c>
      <c r="USM8">
        <v>4.2</v>
      </c>
      <c r="USN8">
        <v>4.2</v>
      </c>
      <c r="USO8">
        <v>4.2</v>
      </c>
      <c r="USP8">
        <v>4.2</v>
      </c>
      <c r="USQ8">
        <v>4.2</v>
      </c>
      <c r="USR8">
        <v>4.2</v>
      </c>
      <c r="USS8">
        <v>4.2</v>
      </c>
      <c r="UST8">
        <v>4.2</v>
      </c>
      <c r="USU8">
        <v>4.2</v>
      </c>
      <c r="USV8">
        <v>4.2</v>
      </c>
      <c r="USW8">
        <v>4.2</v>
      </c>
      <c r="USX8">
        <v>4.2</v>
      </c>
      <c r="USY8">
        <v>4.2</v>
      </c>
      <c r="USZ8">
        <v>4.2</v>
      </c>
      <c r="UTA8">
        <v>4.2</v>
      </c>
      <c r="UTB8">
        <v>4.2</v>
      </c>
      <c r="UTC8">
        <v>4.2</v>
      </c>
      <c r="UTD8">
        <v>4.2</v>
      </c>
      <c r="UTE8">
        <v>4.2</v>
      </c>
      <c r="UTF8">
        <v>4.2</v>
      </c>
      <c r="UTG8">
        <v>4.2</v>
      </c>
      <c r="UTH8">
        <v>4.2</v>
      </c>
      <c r="UTI8">
        <v>4.2</v>
      </c>
      <c r="UTJ8">
        <v>4.2</v>
      </c>
      <c r="UTK8">
        <v>4.2</v>
      </c>
      <c r="UTL8">
        <v>4.2</v>
      </c>
      <c r="UTM8">
        <v>4.2</v>
      </c>
      <c r="UTN8">
        <v>4.2</v>
      </c>
      <c r="UTO8">
        <v>4.2</v>
      </c>
      <c r="UTP8">
        <v>4.2</v>
      </c>
      <c r="UTQ8">
        <v>4.2</v>
      </c>
      <c r="UTR8">
        <v>4.2</v>
      </c>
      <c r="UTS8">
        <v>4.2</v>
      </c>
      <c r="UTT8">
        <v>4.2</v>
      </c>
      <c r="UTU8">
        <v>4.2</v>
      </c>
      <c r="UTV8">
        <v>4.2</v>
      </c>
      <c r="UTW8">
        <v>4.2</v>
      </c>
      <c r="UTX8">
        <v>4.2</v>
      </c>
      <c r="UTY8">
        <v>4.2</v>
      </c>
      <c r="UTZ8">
        <v>4.2</v>
      </c>
      <c r="UUA8">
        <v>4.2</v>
      </c>
      <c r="UUB8">
        <v>4.2</v>
      </c>
      <c r="UUC8">
        <v>4.2</v>
      </c>
      <c r="UUD8">
        <v>4.2</v>
      </c>
      <c r="UUE8">
        <v>4.2</v>
      </c>
      <c r="UUF8">
        <v>4.2</v>
      </c>
      <c r="UUG8">
        <v>4.2</v>
      </c>
      <c r="UUH8">
        <v>4.2</v>
      </c>
      <c r="UUI8">
        <v>4.2</v>
      </c>
      <c r="UUJ8">
        <v>4.2</v>
      </c>
      <c r="UUK8">
        <v>4.2</v>
      </c>
      <c r="UUL8">
        <v>4.2</v>
      </c>
      <c r="UUM8">
        <v>4.2</v>
      </c>
      <c r="UUN8">
        <v>4.2</v>
      </c>
      <c r="UUO8">
        <v>4.2</v>
      </c>
      <c r="UUP8">
        <v>4.2</v>
      </c>
      <c r="UUQ8">
        <v>4.2</v>
      </c>
      <c r="UUR8">
        <v>4.2</v>
      </c>
      <c r="UUS8">
        <v>4.2</v>
      </c>
      <c r="UUT8">
        <v>4.2</v>
      </c>
      <c r="UUU8">
        <v>4.2</v>
      </c>
      <c r="UUV8">
        <v>4.2</v>
      </c>
      <c r="UUW8">
        <v>4.2</v>
      </c>
      <c r="UUX8">
        <v>4.2</v>
      </c>
      <c r="UUY8">
        <v>4.2</v>
      </c>
      <c r="UUZ8">
        <v>4.2</v>
      </c>
      <c r="UVA8">
        <v>4.2</v>
      </c>
      <c r="UVB8">
        <v>4.2</v>
      </c>
      <c r="UVC8">
        <v>4.2</v>
      </c>
      <c r="UVD8">
        <v>4.2</v>
      </c>
      <c r="UVE8">
        <v>4.2</v>
      </c>
      <c r="UVF8">
        <v>4.2</v>
      </c>
      <c r="UVG8">
        <v>4.2</v>
      </c>
      <c r="UVH8">
        <v>4.2</v>
      </c>
      <c r="UVI8">
        <v>4.2</v>
      </c>
      <c r="UVJ8">
        <v>4.2</v>
      </c>
      <c r="UVK8">
        <v>4.2</v>
      </c>
      <c r="UVL8">
        <v>4.2</v>
      </c>
      <c r="UVM8">
        <v>4.2</v>
      </c>
      <c r="UVN8">
        <v>4.2</v>
      </c>
      <c r="UVO8">
        <v>4.2</v>
      </c>
      <c r="UVP8">
        <v>4.2</v>
      </c>
      <c r="UVQ8">
        <v>4.2</v>
      </c>
      <c r="UVR8">
        <v>4.2</v>
      </c>
      <c r="UVS8">
        <v>4.2</v>
      </c>
      <c r="UVT8">
        <v>4.2</v>
      </c>
      <c r="UVU8">
        <v>4.2</v>
      </c>
      <c r="UVV8">
        <v>4.2</v>
      </c>
      <c r="UVW8">
        <v>4.2</v>
      </c>
      <c r="UVX8">
        <v>4.2</v>
      </c>
      <c r="UVY8">
        <v>4.2</v>
      </c>
      <c r="UVZ8">
        <v>4.2</v>
      </c>
      <c r="UWA8">
        <v>4.2</v>
      </c>
      <c r="UWB8">
        <v>4.2</v>
      </c>
      <c r="UWC8">
        <v>4.2</v>
      </c>
      <c r="UWD8">
        <v>4.2</v>
      </c>
      <c r="UWE8">
        <v>4.2</v>
      </c>
      <c r="UWF8">
        <v>4.2</v>
      </c>
      <c r="UWG8">
        <v>4.2</v>
      </c>
      <c r="UWH8">
        <v>4.2</v>
      </c>
      <c r="UWI8">
        <v>4.2</v>
      </c>
      <c r="UWJ8">
        <v>4.2</v>
      </c>
      <c r="UWK8">
        <v>4.2</v>
      </c>
      <c r="UWL8">
        <v>4.2</v>
      </c>
      <c r="UWM8">
        <v>4.2</v>
      </c>
      <c r="UWN8">
        <v>4.2</v>
      </c>
      <c r="UWO8">
        <v>4.2</v>
      </c>
      <c r="UWP8">
        <v>4.2</v>
      </c>
      <c r="UWQ8">
        <v>4.2</v>
      </c>
      <c r="UWR8">
        <v>4.2</v>
      </c>
      <c r="UWS8">
        <v>4.2</v>
      </c>
      <c r="UWT8">
        <v>4.2</v>
      </c>
      <c r="UWU8">
        <v>4.2</v>
      </c>
      <c r="UWV8">
        <v>4.2</v>
      </c>
      <c r="UWW8">
        <v>4.2</v>
      </c>
      <c r="UWX8">
        <v>4.2</v>
      </c>
      <c r="UWY8">
        <v>4.2</v>
      </c>
      <c r="UWZ8">
        <v>4.2</v>
      </c>
      <c r="UXA8">
        <v>4.2</v>
      </c>
      <c r="UXB8">
        <v>4.2</v>
      </c>
      <c r="UXC8">
        <v>4.2</v>
      </c>
      <c r="UXD8">
        <v>4.2</v>
      </c>
      <c r="UXE8">
        <v>4.2</v>
      </c>
      <c r="UXF8">
        <v>4.2</v>
      </c>
      <c r="UXG8">
        <v>4.2</v>
      </c>
      <c r="UXH8">
        <v>4.2</v>
      </c>
      <c r="UXI8">
        <v>4.2</v>
      </c>
      <c r="UXJ8">
        <v>4.2</v>
      </c>
      <c r="UXK8">
        <v>4.2</v>
      </c>
      <c r="UXL8">
        <v>4.2</v>
      </c>
      <c r="UXM8">
        <v>4.2</v>
      </c>
      <c r="UXN8">
        <v>4.2</v>
      </c>
      <c r="UXO8">
        <v>4.2</v>
      </c>
      <c r="UXP8">
        <v>4.2</v>
      </c>
      <c r="UXQ8">
        <v>4.2</v>
      </c>
      <c r="UXR8">
        <v>4.2</v>
      </c>
      <c r="UXS8">
        <v>4.2</v>
      </c>
      <c r="UXT8">
        <v>4.2</v>
      </c>
      <c r="UXU8">
        <v>4.2</v>
      </c>
      <c r="UXV8">
        <v>4.2</v>
      </c>
      <c r="UXW8">
        <v>4.2</v>
      </c>
      <c r="UXX8">
        <v>4.2</v>
      </c>
      <c r="UXY8">
        <v>4.2</v>
      </c>
      <c r="UXZ8">
        <v>4.2</v>
      </c>
      <c r="UYA8">
        <v>4.2</v>
      </c>
      <c r="UYB8">
        <v>4.2</v>
      </c>
      <c r="UYC8">
        <v>4.2</v>
      </c>
      <c r="UYD8">
        <v>4.2</v>
      </c>
      <c r="UYE8">
        <v>4.2</v>
      </c>
      <c r="UYF8">
        <v>4.2</v>
      </c>
      <c r="UYG8">
        <v>4.2</v>
      </c>
      <c r="UYH8">
        <v>4.2</v>
      </c>
      <c r="UYI8">
        <v>4.2</v>
      </c>
      <c r="UYJ8">
        <v>4.2</v>
      </c>
      <c r="UYK8">
        <v>4.2</v>
      </c>
      <c r="UYL8">
        <v>4.2</v>
      </c>
      <c r="UYM8">
        <v>4.2</v>
      </c>
      <c r="UYN8">
        <v>4.2</v>
      </c>
      <c r="UYO8">
        <v>4.2</v>
      </c>
      <c r="UYP8">
        <v>4.2</v>
      </c>
      <c r="UYQ8">
        <v>4.2</v>
      </c>
      <c r="UYR8">
        <v>4.2</v>
      </c>
      <c r="UYS8">
        <v>4.2</v>
      </c>
      <c r="UYT8">
        <v>4.2</v>
      </c>
      <c r="UYU8">
        <v>4.2</v>
      </c>
      <c r="UYV8">
        <v>4.2</v>
      </c>
      <c r="UYW8">
        <v>4.2</v>
      </c>
      <c r="UYX8">
        <v>4.2</v>
      </c>
      <c r="UYY8">
        <v>4.2</v>
      </c>
      <c r="UYZ8">
        <v>4.2</v>
      </c>
      <c r="UZA8">
        <v>4.2</v>
      </c>
      <c r="UZB8">
        <v>4.2</v>
      </c>
      <c r="UZC8">
        <v>4.2</v>
      </c>
      <c r="UZD8">
        <v>4.2</v>
      </c>
      <c r="UZE8">
        <v>4.2</v>
      </c>
      <c r="UZF8">
        <v>4.2</v>
      </c>
      <c r="UZG8">
        <v>4.2</v>
      </c>
      <c r="UZH8">
        <v>4.2</v>
      </c>
      <c r="UZI8">
        <v>4.2</v>
      </c>
      <c r="UZJ8">
        <v>4.2</v>
      </c>
      <c r="UZK8">
        <v>4.2</v>
      </c>
      <c r="UZL8">
        <v>4.2</v>
      </c>
      <c r="UZM8">
        <v>4.2</v>
      </c>
      <c r="UZN8">
        <v>4.2</v>
      </c>
      <c r="UZO8">
        <v>4.2</v>
      </c>
      <c r="UZP8">
        <v>4.2</v>
      </c>
      <c r="UZQ8">
        <v>4.2</v>
      </c>
      <c r="UZR8">
        <v>4.2</v>
      </c>
      <c r="UZS8">
        <v>4.2</v>
      </c>
      <c r="UZT8">
        <v>174.6</v>
      </c>
      <c r="UZU8">
        <v>151.80000000000001</v>
      </c>
      <c r="UZV8">
        <v>151.80000000000001</v>
      </c>
      <c r="UZW8">
        <v>172.8</v>
      </c>
      <c r="UZX8">
        <v>172.8</v>
      </c>
      <c r="UZY8">
        <v>174</v>
      </c>
      <c r="UZZ8">
        <v>174</v>
      </c>
      <c r="VAA8">
        <v>164.4</v>
      </c>
      <c r="VAB8">
        <v>164.4</v>
      </c>
      <c r="VAC8">
        <v>164.4</v>
      </c>
      <c r="VAD8">
        <v>164.4</v>
      </c>
      <c r="VAE8">
        <v>164.4</v>
      </c>
      <c r="VAF8">
        <v>164.4</v>
      </c>
      <c r="VAG8">
        <v>145.80000000000001</v>
      </c>
      <c r="VAH8">
        <v>145.80000000000001</v>
      </c>
      <c r="VAI8">
        <v>1.2</v>
      </c>
      <c r="VAJ8">
        <v>1.2</v>
      </c>
      <c r="VAK8">
        <v>4.8</v>
      </c>
      <c r="VAL8">
        <v>4.8</v>
      </c>
      <c r="VAM8">
        <v>5.4</v>
      </c>
      <c r="VAN8">
        <v>5.4</v>
      </c>
      <c r="VAO8">
        <v>3.6</v>
      </c>
      <c r="VAP8">
        <v>3.6</v>
      </c>
      <c r="VAQ8">
        <v>3.6</v>
      </c>
      <c r="VAR8">
        <v>3.6</v>
      </c>
      <c r="VAS8">
        <v>4.2</v>
      </c>
      <c r="VAT8">
        <v>4.2</v>
      </c>
      <c r="VAU8">
        <v>4.2</v>
      </c>
      <c r="VAV8">
        <v>4.2</v>
      </c>
      <c r="VAW8">
        <v>3.6</v>
      </c>
      <c r="VAX8">
        <v>3.6</v>
      </c>
      <c r="VAY8">
        <v>3.6</v>
      </c>
      <c r="VAZ8">
        <v>3.6</v>
      </c>
      <c r="VBA8">
        <v>3.6</v>
      </c>
      <c r="VBB8">
        <v>3.6</v>
      </c>
      <c r="VBC8">
        <v>3.6</v>
      </c>
      <c r="VBD8">
        <v>4.8</v>
      </c>
      <c r="VBE8">
        <v>4.8</v>
      </c>
      <c r="VBF8">
        <v>3.6</v>
      </c>
      <c r="VBG8">
        <v>3.6</v>
      </c>
      <c r="VBH8">
        <v>4.2</v>
      </c>
      <c r="VBI8">
        <v>4.2</v>
      </c>
      <c r="VBJ8">
        <v>3.6</v>
      </c>
      <c r="VBK8">
        <v>3.6</v>
      </c>
      <c r="VBL8">
        <v>3.6</v>
      </c>
      <c r="VBM8">
        <v>3.6</v>
      </c>
      <c r="VBN8">
        <v>5.4</v>
      </c>
      <c r="VBO8">
        <v>5.4</v>
      </c>
      <c r="VBP8">
        <v>6</v>
      </c>
      <c r="VBQ8">
        <v>6</v>
      </c>
      <c r="VBR8">
        <v>6</v>
      </c>
      <c r="VBS8">
        <v>6</v>
      </c>
      <c r="VBT8">
        <v>6</v>
      </c>
      <c r="VBU8">
        <v>3</v>
      </c>
      <c r="VBV8">
        <v>3</v>
      </c>
      <c r="VBW8">
        <v>4.2</v>
      </c>
      <c r="VBX8">
        <v>4.2</v>
      </c>
      <c r="VBY8">
        <v>4.2</v>
      </c>
      <c r="VBZ8">
        <v>4.2</v>
      </c>
      <c r="VCA8">
        <v>4.2</v>
      </c>
      <c r="VCB8">
        <v>4.8</v>
      </c>
      <c r="VCC8">
        <v>4.8</v>
      </c>
      <c r="VCD8">
        <v>3</v>
      </c>
      <c r="VCE8">
        <v>3</v>
      </c>
      <c r="VCF8">
        <v>3.6</v>
      </c>
      <c r="VCG8">
        <v>3.6</v>
      </c>
      <c r="VCH8">
        <v>3.6</v>
      </c>
      <c r="VCI8">
        <v>3.6</v>
      </c>
      <c r="VCJ8">
        <v>3.6</v>
      </c>
      <c r="VCK8">
        <v>3.6</v>
      </c>
      <c r="VCL8">
        <v>4.8</v>
      </c>
      <c r="VCM8">
        <v>4.8</v>
      </c>
      <c r="VCN8">
        <v>4.8</v>
      </c>
      <c r="VCO8">
        <v>4.8</v>
      </c>
      <c r="VCP8">
        <v>4.2</v>
      </c>
      <c r="VCQ8">
        <v>4.2</v>
      </c>
      <c r="VCR8">
        <v>3.6</v>
      </c>
      <c r="VCS8">
        <v>3.6</v>
      </c>
      <c r="VCT8">
        <v>3.6</v>
      </c>
      <c r="VCU8">
        <v>3.6</v>
      </c>
      <c r="VCV8">
        <v>3.6</v>
      </c>
      <c r="VCW8">
        <v>3.6</v>
      </c>
      <c r="VCX8">
        <v>3.6</v>
      </c>
      <c r="VCY8">
        <v>3.6</v>
      </c>
      <c r="VCZ8">
        <v>3.6</v>
      </c>
      <c r="VDA8">
        <v>4.2</v>
      </c>
      <c r="VDB8">
        <v>4.2</v>
      </c>
      <c r="VDC8">
        <v>4.2</v>
      </c>
      <c r="VDD8">
        <v>4.2</v>
      </c>
      <c r="VDE8">
        <v>4.2</v>
      </c>
      <c r="VDF8">
        <v>4.2</v>
      </c>
      <c r="VDG8">
        <v>3.6</v>
      </c>
      <c r="VDH8">
        <v>3.6</v>
      </c>
      <c r="VDI8">
        <v>3.6</v>
      </c>
      <c r="VDJ8">
        <v>3.6</v>
      </c>
      <c r="VDK8">
        <v>3.6</v>
      </c>
      <c r="VDL8">
        <v>3.6</v>
      </c>
      <c r="VDM8">
        <v>4.2</v>
      </c>
      <c r="VDN8">
        <v>4.2</v>
      </c>
      <c r="VDO8">
        <v>4.2</v>
      </c>
      <c r="VDP8">
        <v>4.2</v>
      </c>
      <c r="VDQ8">
        <v>4.2</v>
      </c>
      <c r="VDR8">
        <v>4.2</v>
      </c>
      <c r="VDS8">
        <v>4.2</v>
      </c>
      <c r="VDT8">
        <v>4.2</v>
      </c>
      <c r="VDU8">
        <v>4.2</v>
      </c>
      <c r="VDV8">
        <v>4.2</v>
      </c>
      <c r="VDW8">
        <v>4.2</v>
      </c>
      <c r="VDX8">
        <v>4.2</v>
      </c>
      <c r="VDY8">
        <v>3.6</v>
      </c>
      <c r="VDZ8">
        <v>3.6</v>
      </c>
      <c r="VEA8">
        <v>3.6</v>
      </c>
      <c r="VEB8">
        <v>3.6</v>
      </c>
      <c r="VEC8">
        <v>4.2</v>
      </c>
      <c r="VED8">
        <v>4.2</v>
      </c>
      <c r="VEE8">
        <v>4.2</v>
      </c>
      <c r="VEF8">
        <v>4.2</v>
      </c>
      <c r="VEG8">
        <v>4.2</v>
      </c>
      <c r="VEH8">
        <v>3.6</v>
      </c>
      <c r="VEI8">
        <v>3.6</v>
      </c>
      <c r="VEJ8">
        <v>6.6</v>
      </c>
      <c r="VEK8">
        <v>6.6</v>
      </c>
      <c r="VEL8">
        <v>3</v>
      </c>
      <c r="VEM8">
        <v>3</v>
      </c>
      <c r="VEN8">
        <v>3.6</v>
      </c>
      <c r="VEO8">
        <v>3.6</v>
      </c>
      <c r="VEP8">
        <v>5.4</v>
      </c>
      <c r="VEQ8">
        <v>5.4</v>
      </c>
      <c r="VER8">
        <v>4.2</v>
      </c>
      <c r="VES8">
        <v>4.2</v>
      </c>
      <c r="VET8">
        <v>4.2</v>
      </c>
      <c r="VEU8">
        <v>6</v>
      </c>
      <c r="VEV8">
        <v>6</v>
      </c>
      <c r="VEW8">
        <v>6</v>
      </c>
      <c r="VEX8">
        <v>6</v>
      </c>
      <c r="VEY8">
        <v>4.2</v>
      </c>
      <c r="VEZ8">
        <v>4.2</v>
      </c>
      <c r="VFA8">
        <v>3.6</v>
      </c>
      <c r="VFB8">
        <v>3.6</v>
      </c>
      <c r="VFC8">
        <v>3.6</v>
      </c>
      <c r="VFD8">
        <v>4.2</v>
      </c>
      <c r="VFE8">
        <v>4.2</v>
      </c>
      <c r="VFF8">
        <v>4.2</v>
      </c>
      <c r="VFG8">
        <v>4.2</v>
      </c>
      <c r="VFH8">
        <v>4.2</v>
      </c>
      <c r="VFI8">
        <v>4.2</v>
      </c>
      <c r="VFJ8">
        <v>4.2</v>
      </c>
      <c r="VFK8">
        <v>3.6</v>
      </c>
      <c r="VFL8">
        <v>3.6</v>
      </c>
      <c r="VFM8">
        <v>3.6</v>
      </c>
      <c r="VFN8">
        <v>3.6</v>
      </c>
      <c r="VFO8">
        <v>3.6</v>
      </c>
      <c r="VFP8">
        <v>3.6</v>
      </c>
      <c r="VFQ8">
        <v>4.2</v>
      </c>
      <c r="VFR8">
        <v>4.2</v>
      </c>
      <c r="VFS8">
        <v>4.2</v>
      </c>
      <c r="VFT8">
        <v>4.2</v>
      </c>
      <c r="VFU8">
        <v>4.2</v>
      </c>
      <c r="VFV8">
        <v>4.2</v>
      </c>
      <c r="VFW8">
        <v>4.2</v>
      </c>
      <c r="VFX8">
        <v>4.2</v>
      </c>
      <c r="VFY8">
        <v>4.2</v>
      </c>
      <c r="VFZ8">
        <v>4.2</v>
      </c>
      <c r="VGA8">
        <v>4.2</v>
      </c>
      <c r="VGB8">
        <v>4.2</v>
      </c>
      <c r="VGC8">
        <v>4.2</v>
      </c>
      <c r="VGD8">
        <v>4.2</v>
      </c>
      <c r="VGE8">
        <v>3</v>
      </c>
      <c r="VGF8">
        <v>3</v>
      </c>
      <c r="VGG8">
        <v>3.6</v>
      </c>
      <c r="VGH8">
        <v>3.6</v>
      </c>
      <c r="VGI8">
        <v>4.2</v>
      </c>
      <c r="VGJ8">
        <v>4.2</v>
      </c>
      <c r="VGK8">
        <v>4.2</v>
      </c>
      <c r="VGL8">
        <v>4.2</v>
      </c>
      <c r="VGM8">
        <v>5.4</v>
      </c>
      <c r="VGN8">
        <v>5.4</v>
      </c>
      <c r="VGO8">
        <v>4.8</v>
      </c>
      <c r="VGP8">
        <v>4.8</v>
      </c>
      <c r="VGQ8">
        <v>4.2</v>
      </c>
      <c r="VGR8">
        <v>4.2</v>
      </c>
      <c r="VGS8">
        <v>3.6</v>
      </c>
      <c r="VGT8">
        <v>3.6</v>
      </c>
      <c r="VGU8">
        <v>3.6</v>
      </c>
      <c r="VGV8">
        <v>3</v>
      </c>
      <c r="VGW8">
        <v>3</v>
      </c>
      <c r="VGX8">
        <v>4.8</v>
      </c>
      <c r="VGY8">
        <v>4.8</v>
      </c>
      <c r="VGZ8">
        <v>4.8</v>
      </c>
      <c r="VHA8">
        <v>4.8</v>
      </c>
      <c r="VHB8">
        <v>4.8</v>
      </c>
      <c r="VHC8">
        <v>4.8</v>
      </c>
      <c r="VHD8">
        <v>4.2</v>
      </c>
      <c r="VHE8">
        <v>4.2</v>
      </c>
      <c r="VHF8">
        <v>6</v>
      </c>
      <c r="VHG8">
        <v>6</v>
      </c>
      <c r="VHH8">
        <v>3</v>
      </c>
      <c r="VHI8">
        <v>3</v>
      </c>
      <c r="VHJ8">
        <v>3</v>
      </c>
      <c r="VHK8">
        <v>4.2</v>
      </c>
      <c r="VHL8">
        <v>4.2</v>
      </c>
      <c r="VHM8">
        <v>6.6</v>
      </c>
      <c r="VHN8">
        <v>6.6</v>
      </c>
      <c r="VHO8">
        <v>4.8</v>
      </c>
      <c r="VHP8">
        <v>4.8</v>
      </c>
      <c r="VHQ8">
        <v>3.6</v>
      </c>
      <c r="VHR8">
        <v>3.6</v>
      </c>
      <c r="VHS8">
        <v>3.6</v>
      </c>
      <c r="VHT8">
        <v>3.6</v>
      </c>
      <c r="VHU8">
        <v>3</v>
      </c>
      <c r="VHV8">
        <v>3</v>
      </c>
      <c r="VHW8">
        <v>4.2</v>
      </c>
      <c r="VHX8">
        <v>4.2</v>
      </c>
      <c r="VHY8">
        <v>2.4</v>
      </c>
      <c r="VHZ8">
        <v>2.4</v>
      </c>
      <c r="VIA8">
        <v>3.6</v>
      </c>
      <c r="VIB8">
        <v>3.6</v>
      </c>
      <c r="VIC8">
        <v>3.6</v>
      </c>
      <c r="VID8">
        <v>3.6</v>
      </c>
      <c r="VIE8">
        <v>3.6</v>
      </c>
      <c r="VIF8">
        <v>3.6</v>
      </c>
      <c r="VIG8">
        <v>3.6</v>
      </c>
      <c r="VIH8">
        <v>4.2</v>
      </c>
      <c r="VII8">
        <v>4.2</v>
      </c>
      <c r="VIJ8">
        <v>3.6</v>
      </c>
      <c r="VIK8">
        <v>3.6</v>
      </c>
      <c r="VIL8">
        <v>3.6</v>
      </c>
      <c r="VIM8">
        <v>4.2</v>
      </c>
      <c r="VIN8">
        <v>4.2</v>
      </c>
      <c r="VIO8">
        <v>4.2</v>
      </c>
      <c r="VIP8">
        <v>4.2</v>
      </c>
      <c r="VIQ8">
        <v>3.6</v>
      </c>
      <c r="VIR8">
        <v>3.6</v>
      </c>
      <c r="VIS8">
        <v>4.8</v>
      </c>
      <c r="VIT8">
        <v>4.8</v>
      </c>
      <c r="VIU8">
        <v>4.2</v>
      </c>
      <c r="VIV8">
        <v>4.2</v>
      </c>
      <c r="VIW8">
        <v>4.2</v>
      </c>
      <c r="VIX8">
        <v>4.2</v>
      </c>
      <c r="VIY8">
        <v>3.6</v>
      </c>
      <c r="VIZ8">
        <v>3.6</v>
      </c>
      <c r="VJA8">
        <v>3.6</v>
      </c>
      <c r="VJB8">
        <v>3.6</v>
      </c>
      <c r="VJC8">
        <v>3.6</v>
      </c>
      <c r="VJD8">
        <v>3.6</v>
      </c>
      <c r="VJE8">
        <v>3.6</v>
      </c>
      <c r="VJF8">
        <v>3.6</v>
      </c>
      <c r="VJG8">
        <v>3.6</v>
      </c>
      <c r="VJH8">
        <v>3.6</v>
      </c>
      <c r="VJI8">
        <v>4.2</v>
      </c>
      <c r="VJJ8">
        <v>4.2</v>
      </c>
      <c r="VJK8">
        <v>4.2</v>
      </c>
      <c r="VJL8">
        <v>4.2</v>
      </c>
      <c r="VJM8">
        <v>3</v>
      </c>
      <c r="VJN8">
        <v>3</v>
      </c>
      <c r="VJO8">
        <v>3.6</v>
      </c>
      <c r="VJP8">
        <v>3.6</v>
      </c>
      <c r="VJQ8">
        <v>3.6</v>
      </c>
      <c r="VJR8">
        <v>3.6</v>
      </c>
      <c r="VJS8">
        <v>3.6</v>
      </c>
      <c r="VJT8">
        <v>4.2</v>
      </c>
      <c r="VJU8">
        <v>4.2</v>
      </c>
      <c r="VJV8">
        <v>4.2</v>
      </c>
      <c r="VJW8">
        <v>4.2</v>
      </c>
      <c r="VJX8">
        <v>3.6</v>
      </c>
      <c r="VJY8">
        <v>3.6</v>
      </c>
      <c r="VJZ8">
        <v>4.2</v>
      </c>
      <c r="VKA8">
        <v>4.2</v>
      </c>
      <c r="VKB8">
        <v>4.2</v>
      </c>
      <c r="VKC8">
        <v>4.2</v>
      </c>
      <c r="VKD8">
        <v>3.6</v>
      </c>
      <c r="VKE8">
        <v>3.6</v>
      </c>
      <c r="VKF8">
        <v>3.6</v>
      </c>
      <c r="VKG8">
        <v>3.6</v>
      </c>
      <c r="VKH8">
        <v>3.6</v>
      </c>
      <c r="VKI8">
        <v>3.6</v>
      </c>
      <c r="VKJ8">
        <v>3.6</v>
      </c>
      <c r="VKK8">
        <v>4.2</v>
      </c>
      <c r="VKL8">
        <v>4.2</v>
      </c>
      <c r="VKM8">
        <v>3.6</v>
      </c>
      <c r="VKN8">
        <v>3.6</v>
      </c>
      <c r="VKO8">
        <v>4.2</v>
      </c>
      <c r="VKP8">
        <v>4.2</v>
      </c>
      <c r="VKQ8">
        <v>3</v>
      </c>
      <c r="VKR8">
        <v>3</v>
      </c>
      <c r="VKS8">
        <v>3.6</v>
      </c>
      <c r="VKT8">
        <v>3.6</v>
      </c>
      <c r="VKU8">
        <v>3</v>
      </c>
      <c r="VKV8">
        <v>3</v>
      </c>
      <c r="VKW8">
        <v>3</v>
      </c>
      <c r="VKX8">
        <v>3</v>
      </c>
      <c r="VKY8">
        <v>3</v>
      </c>
      <c r="VKZ8">
        <v>3</v>
      </c>
      <c r="VLA8">
        <v>3</v>
      </c>
      <c r="VLB8">
        <v>3.6</v>
      </c>
      <c r="VLC8">
        <v>3.6</v>
      </c>
      <c r="VLD8">
        <v>3.6</v>
      </c>
      <c r="VLE8">
        <v>3</v>
      </c>
      <c r="VLF8">
        <v>3</v>
      </c>
      <c r="VLG8">
        <v>3.6</v>
      </c>
      <c r="VLH8">
        <v>3.6</v>
      </c>
      <c r="VLI8">
        <v>3</v>
      </c>
      <c r="VLJ8">
        <v>3</v>
      </c>
      <c r="VLK8">
        <v>11.4</v>
      </c>
      <c r="VLL8">
        <v>11.4</v>
      </c>
      <c r="VLM8">
        <v>12.6</v>
      </c>
      <c r="VLN8">
        <v>12.6</v>
      </c>
      <c r="VLO8">
        <v>21</v>
      </c>
      <c r="VLP8">
        <v>21</v>
      </c>
      <c r="VLQ8">
        <v>21</v>
      </c>
      <c r="VLR8">
        <v>41.4</v>
      </c>
      <c r="VLS8">
        <v>41.4</v>
      </c>
      <c r="VLT8">
        <v>50.4</v>
      </c>
      <c r="VLU8">
        <v>50.4</v>
      </c>
      <c r="VLV8">
        <v>56.4</v>
      </c>
      <c r="VLW8">
        <v>60</v>
      </c>
      <c r="VLX8">
        <v>69</v>
      </c>
      <c r="VLY8">
        <v>65.400000000000006</v>
      </c>
      <c r="VLZ8">
        <v>65.400000000000006</v>
      </c>
      <c r="VMA8">
        <v>82.2</v>
      </c>
      <c r="VMB8">
        <v>70.2</v>
      </c>
      <c r="VMC8">
        <v>70.2</v>
      </c>
      <c r="VMD8">
        <v>90</v>
      </c>
      <c r="VME8">
        <v>90</v>
      </c>
      <c r="VMF8">
        <v>94.8</v>
      </c>
      <c r="VMG8">
        <v>96.6</v>
      </c>
      <c r="VMH8">
        <v>96.6</v>
      </c>
      <c r="VMI8">
        <v>103.8</v>
      </c>
      <c r="VMJ8">
        <v>103.8</v>
      </c>
      <c r="VMK8">
        <v>123</v>
      </c>
      <c r="VML8">
        <v>123</v>
      </c>
      <c r="VMM8">
        <v>128.4</v>
      </c>
      <c r="VMN8">
        <v>128.4</v>
      </c>
      <c r="VMO8">
        <v>128.4</v>
      </c>
      <c r="VMP8">
        <v>138</v>
      </c>
      <c r="VMQ8">
        <v>138</v>
      </c>
      <c r="VMR8">
        <v>145.80000000000001</v>
      </c>
      <c r="VMS8">
        <v>145.80000000000001</v>
      </c>
      <c r="VMT8">
        <v>145.80000000000001</v>
      </c>
      <c r="VMU8">
        <v>163.80000000000001</v>
      </c>
      <c r="VMV8">
        <v>163.80000000000001</v>
      </c>
      <c r="VMW8">
        <v>171</v>
      </c>
      <c r="VMX8">
        <v>171</v>
      </c>
      <c r="VMY8">
        <v>182.4</v>
      </c>
      <c r="VMZ8">
        <v>182.4</v>
      </c>
      <c r="VNA8">
        <v>182.4</v>
      </c>
      <c r="VNB8">
        <v>182.4</v>
      </c>
      <c r="VNC8">
        <v>194.4</v>
      </c>
      <c r="VND8">
        <v>184.8</v>
      </c>
      <c r="VNE8">
        <v>184.8</v>
      </c>
      <c r="VNF8">
        <v>204.6</v>
      </c>
      <c r="VNG8">
        <v>204.6</v>
      </c>
      <c r="VNH8">
        <v>201.6</v>
      </c>
      <c r="VNI8">
        <v>201.6</v>
      </c>
      <c r="VNJ8">
        <v>201.6</v>
      </c>
      <c r="VNK8">
        <v>203.4</v>
      </c>
      <c r="VNL8">
        <v>203.4</v>
      </c>
      <c r="VNM8">
        <v>201.6</v>
      </c>
      <c r="VNN8">
        <v>201.6</v>
      </c>
      <c r="VNO8">
        <v>201.6</v>
      </c>
      <c r="VNP8">
        <v>201.6</v>
      </c>
      <c r="VNQ8">
        <v>201.6</v>
      </c>
      <c r="VNR8">
        <v>201</v>
      </c>
      <c r="VNS8">
        <v>202.2</v>
      </c>
      <c r="VNT8">
        <v>202.2</v>
      </c>
      <c r="VNU8">
        <v>202.2</v>
      </c>
      <c r="VNV8">
        <v>202.2</v>
      </c>
      <c r="VNW8">
        <v>195</v>
      </c>
      <c r="VNX8">
        <v>195</v>
      </c>
      <c r="VNY8">
        <v>200.4</v>
      </c>
      <c r="VNZ8">
        <v>201.6</v>
      </c>
      <c r="VOA8">
        <v>201.6</v>
      </c>
      <c r="VOB8">
        <v>202.8</v>
      </c>
      <c r="VOC8">
        <v>202.8</v>
      </c>
      <c r="VOD8">
        <v>204</v>
      </c>
      <c r="VOE8">
        <v>204</v>
      </c>
      <c r="VOF8">
        <v>204</v>
      </c>
      <c r="VOG8">
        <v>204.6</v>
      </c>
      <c r="VOH8">
        <v>204.6</v>
      </c>
      <c r="VOI8">
        <v>204.6</v>
      </c>
      <c r="VOJ8">
        <v>204.6</v>
      </c>
      <c r="VOK8">
        <v>204.6</v>
      </c>
      <c r="VOL8">
        <v>194.4</v>
      </c>
      <c r="VOM8">
        <v>194.4</v>
      </c>
      <c r="VON8">
        <v>201</v>
      </c>
      <c r="VOO8">
        <v>201</v>
      </c>
      <c r="VOP8">
        <v>201.6</v>
      </c>
      <c r="VOQ8">
        <v>203.4</v>
      </c>
      <c r="VOR8">
        <v>203.4</v>
      </c>
      <c r="VOS8">
        <v>204</v>
      </c>
      <c r="VOT8">
        <v>204</v>
      </c>
      <c r="VOU8">
        <v>202.8</v>
      </c>
      <c r="VOV8">
        <v>202.8</v>
      </c>
      <c r="VOW8">
        <v>202.2</v>
      </c>
      <c r="VOX8">
        <v>201.6</v>
      </c>
      <c r="VOY8">
        <v>201.6</v>
      </c>
      <c r="VOZ8">
        <v>201.6</v>
      </c>
      <c r="VPA8">
        <v>201.6</v>
      </c>
      <c r="VPB8">
        <v>204.6</v>
      </c>
      <c r="VPC8">
        <v>199.8</v>
      </c>
      <c r="VPD8">
        <v>199.8</v>
      </c>
      <c r="VPE8">
        <v>201</v>
      </c>
      <c r="VPF8">
        <v>201</v>
      </c>
      <c r="VPG8">
        <v>201</v>
      </c>
      <c r="VPH8">
        <v>201.6</v>
      </c>
      <c r="VPI8">
        <v>201.6</v>
      </c>
      <c r="VPJ8">
        <v>201</v>
      </c>
      <c r="VPK8">
        <v>201</v>
      </c>
      <c r="VPL8">
        <v>202.2</v>
      </c>
      <c r="VPM8">
        <v>200.4</v>
      </c>
      <c r="VPN8">
        <v>200.4</v>
      </c>
      <c r="VPO8">
        <v>204</v>
      </c>
      <c r="VPP8">
        <v>204</v>
      </c>
      <c r="VPQ8">
        <v>203.4</v>
      </c>
      <c r="VPR8">
        <v>203.4</v>
      </c>
      <c r="VPS8">
        <v>203.4</v>
      </c>
      <c r="VPT8">
        <v>202.2</v>
      </c>
      <c r="VPU8">
        <v>202.2</v>
      </c>
      <c r="VPV8">
        <v>203.4</v>
      </c>
      <c r="VPW8">
        <v>201</v>
      </c>
      <c r="VPX8">
        <v>201</v>
      </c>
      <c r="VPY8">
        <v>203.4</v>
      </c>
      <c r="VPZ8">
        <v>203.4</v>
      </c>
      <c r="VQA8">
        <v>201</v>
      </c>
      <c r="VQB8">
        <v>204</v>
      </c>
      <c r="VQC8">
        <v>204</v>
      </c>
      <c r="VQD8">
        <v>203.4</v>
      </c>
      <c r="VQE8">
        <v>203.4</v>
      </c>
      <c r="VQF8">
        <v>202.8</v>
      </c>
      <c r="VQG8">
        <v>203.4</v>
      </c>
      <c r="VQH8">
        <v>203.4</v>
      </c>
      <c r="VQI8">
        <v>200.4</v>
      </c>
      <c r="VQJ8">
        <v>204</v>
      </c>
      <c r="VQK8">
        <v>204</v>
      </c>
      <c r="VQL8">
        <v>202.2</v>
      </c>
      <c r="VQM8">
        <v>202.2</v>
      </c>
      <c r="VQN8">
        <v>202.2</v>
      </c>
      <c r="VQO8">
        <v>202.2</v>
      </c>
      <c r="VQP8">
        <v>201</v>
      </c>
      <c r="VQQ8">
        <v>204</v>
      </c>
      <c r="VQR8">
        <v>204</v>
      </c>
      <c r="VQS8">
        <v>198</v>
      </c>
      <c r="VQT8">
        <v>198</v>
      </c>
      <c r="VQU8">
        <v>198</v>
      </c>
      <c r="VQV8">
        <v>204</v>
      </c>
      <c r="VQW8">
        <v>204</v>
      </c>
      <c r="VQX8">
        <v>199.8</v>
      </c>
      <c r="VQY8">
        <v>201.6</v>
      </c>
      <c r="VQZ8">
        <v>201.6</v>
      </c>
      <c r="VRA8">
        <v>204</v>
      </c>
      <c r="VRB8">
        <v>204</v>
      </c>
      <c r="VRC8">
        <v>201.6</v>
      </c>
      <c r="VRD8">
        <v>201.6</v>
      </c>
      <c r="VRE8">
        <v>201.6</v>
      </c>
      <c r="VRF8">
        <v>202.2</v>
      </c>
      <c r="VRG8">
        <v>202.2</v>
      </c>
      <c r="VRH8">
        <v>199.8</v>
      </c>
      <c r="VRI8">
        <v>199.8</v>
      </c>
      <c r="VRJ8">
        <v>199.8</v>
      </c>
      <c r="VRK8">
        <v>204</v>
      </c>
      <c r="VRL8">
        <v>204</v>
      </c>
      <c r="VRM8">
        <v>201</v>
      </c>
      <c r="VRN8">
        <v>201</v>
      </c>
      <c r="VRO8">
        <v>199.8</v>
      </c>
      <c r="VRP8">
        <v>202.2</v>
      </c>
      <c r="VRQ8">
        <v>202.2</v>
      </c>
      <c r="VRR8">
        <v>202.2</v>
      </c>
      <c r="VRS8">
        <v>202.2</v>
      </c>
      <c r="VRT8">
        <v>201.6</v>
      </c>
      <c r="VRU8">
        <v>202.8</v>
      </c>
      <c r="VRV8">
        <v>202.8</v>
      </c>
      <c r="VRW8">
        <v>202.2</v>
      </c>
      <c r="VRX8">
        <v>202.2</v>
      </c>
      <c r="VRY8">
        <v>201.6</v>
      </c>
      <c r="VRZ8">
        <v>202.8</v>
      </c>
      <c r="VSA8">
        <v>202.8</v>
      </c>
      <c r="VSB8">
        <v>201.6</v>
      </c>
      <c r="VSC8">
        <v>201.6</v>
      </c>
      <c r="VSD8">
        <v>200.4</v>
      </c>
      <c r="VSE8">
        <v>202.8</v>
      </c>
      <c r="VSF8">
        <v>202.8</v>
      </c>
      <c r="VSG8">
        <v>201</v>
      </c>
      <c r="VSH8">
        <v>201</v>
      </c>
      <c r="VSI8">
        <v>202.8</v>
      </c>
      <c r="VSJ8">
        <v>202.8</v>
      </c>
      <c r="VSK8">
        <v>202.8</v>
      </c>
      <c r="VSL8">
        <v>201.6</v>
      </c>
      <c r="VSM8">
        <v>201.6</v>
      </c>
      <c r="VSN8">
        <v>202.8</v>
      </c>
      <c r="VSO8">
        <v>202.2</v>
      </c>
      <c r="VSP8">
        <v>202.2</v>
      </c>
      <c r="VSQ8">
        <v>202.2</v>
      </c>
      <c r="VSR8">
        <v>202.2</v>
      </c>
      <c r="VSS8">
        <v>201</v>
      </c>
      <c r="VST8">
        <v>201</v>
      </c>
      <c r="VSU8">
        <v>201</v>
      </c>
      <c r="VSV8">
        <v>204</v>
      </c>
      <c r="VSW8">
        <v>204</v>
      </c>
      <c r="VSX8">
        <v>201.6</v>
      </c>
      <c r="VSY8">
        <v>202.8</v>
      </c>
      <c r="VSZ8">
        <v>202.8</v>
      </c>
      <c r="VTA8">
        <v>202.8</v>
      </c>
      <c r="VTB8">
        <v>202.8</v>
      </c>
      <c r="VTC8">
        <v>201.6</v>
      </c>
      <c r="VTD8">
        <v>201.6</v>
      </c>
      <c r="VTE8">
        <v>201.6</v>
      </c>
      <c r="VTF8">
        <v>201.6</v>
      </c>
      <c r="VTG8">
        <v>201.6</v>
      </c>
      <c r="VTH8">
        <v>202.8</v>
      </c>
      <c r="VTI8">
        <v>202.8</v>
      </c>
      <c r="VTJ8">
        <v>202.8</v>
      </c>
      <c r="VTK8">
        <v>202.8</v>
      </c>
      <c r="VTL8">
        <v>202.8</v>
      </c>
      <c r="VTM8">
        <v>202.8</v>
      </c>
      <c r="VTN8">
        <v>202.8</v>
      </c>
      <c r="VTO8">
        <v>202.8</v>
      </c>
      <c r="VTP8">
        <v>201.6</v>
      </c>
      <c r="VTQ8">
        <v>201.6</v>
      </c>
      <c r="VTR8">
        <v>201.6</v>
      </c>
      <c r="VTS8">
        <v>204.6</v>
      </c>
      <c r="VTT8">
        <v>204.6</v>
      </c>
      <c r="VTU8">
        <v>201.6</v>
      </c>
      <c r="VTV8">
        <v>202.2</v>
      </c>
      <c r="VTW8">
        <v>202.2</v>
      </c>
      <c r="VTX8">
        <v>202.2</v>
      </c>
      <c r="VTY8">
        <v>202.2</v>
      </c>
      <c r="VTZ8">
        <v>202.8</v>
      </c>
      <c r="VUA8">
        <v>203.4</v>
      </c>
      <c r="VUB8">
        <v>202.2</v>
      </c>
      <c r="VUC8">
        <v>204.6</v>
      </c>
      <c r="VUD8">
        <v>204.6</v>
      </c>
      <c r="VUE8">
        <v>200.4</v>
      </c>
      <c r="VUF8">
        <v>200.4</v>
      </c>
      <c r="VUG8">
        <v>203.4</v>
      </c>
      <c r="VUH8">
        <v>200.4</v>
      </c>
      <c r="VUI8">
        <v>200.4</v>
      </c>
      <c r="VUJ8">
        <v>202.2</v>
      </c>
      <c r="VUK8">
        <v>202.2</v>
      </c>
      <c r="VUL8">
        <v>200.4</v>
      </c>
      <c r="VUM8">
        <v>195</v>
      </c>
      <c r="VUN8">
        <v>195</v>
      </c>
      <c r="VUO8">
        <v>202.2</v>
      </c>
      <c r="VUP8">
        <v>202.2</v>
      </c>
      <c r="VUQ8">
        <v>204.6</v>
      </c>
      <c r="VUR8">
        <v>203.4</v>
      </c>
      <c r="VUS8">
        <v>203.4</v>
      </c>
      <c r="VUT8">
        <v>201</v>
      </c>
      <c r="VUU8">
        <v>201</v>
      </c>
      <c r="VUV8">
        <v>201</v>
      </c>
      <c r="VUW8">
        <v>203.4</v>
      </c>
      <c r="VUX8">
        <v>203.4</v>
      </c>
      <c r="VUY8">
        <v>202.2</v>
      </c>
      <c r="VUZ8">
        <v>202.2</v>
      </c>
      <c r="VVA8">
        <v>199.2</v>
      </c>
      <c r="VVB8">
        <v>199.2</v>
      </c>
      <c r="VVC8">
        <v>203.4</v>
      </c>
      <c r="VVD8">
        <v>202.8</v>
      </c>
      <c r="VVE8">
        <v>202.8</v>
      </c>
      <c r="VVF8">
        <v>204.6</v>
      </c>
      <c r="VVG8">
        <v>204.6</v>
      </c>
      <c r="VVH8">
        <v>202.8</v>
      </c>
      <c r="VVI8">
        <v>198</v>
      </c>
      <c r="VVJ8">
        <v>198</v>
      </c>
      <c r="VVK8">
        <v>201.6</v>
      </c>
      <c r="VVL8">
        <v>201.6</v>
      </c>
      <c r="VVM8">
        <v>201.6</v>
      </c>
      <c r="VVN8">
        <v>194.4</v>
      </c>
      <c r="VVO8">
        <v>194.4</v>
      </c>
      <c r="VVP8">
        <v>204</v>
      </c>
      <c r="VVQ8">
        <v>204</v>
      </c>
      <c r="VVR8">
        <v>202.2</v>
      </c>
      <c r="VVS8">
        <v>202.8</v>
      </c>
      <c r="VVT8">
        <v>202.8</v>
      </c>
      <c r="VVU8">
        <v>201.6</v>
      </c>
      <c r="VVV8">
        <v>201.6</v>
      </c>
      <c r="VVW8">
        <v>201.6</v>
      </c>
      <c r="VVX8">
        <v>202.8</v>
      </c>
      <c r="VVY8">
        <v>202.8</v>
      </c>
      <c r="VVZ8">
        <v>201</v>
      </c>
      <c r="VWA8">
        <v>202.2</v>
      </c>
      <c r="VWB8">
        <v>200.4</v>
      </c>
      <c r="VWC8">
        <v>201.6</v>
      </c>
      <c r="VWD8">
        <v>201.6</v>
      </c>
      <c r="VWE8">
        <v>203.4</v>
      </c>
      <c r="VWF8">
        <v>203.4</v>
      </c>
      <c r="VWG8">
        <v>201</v>
      </c>
      <c r="VWH8">
        <v>201.6</v>
      </c>
      <c r="VWI8">
        <v>201.6</v>
      </c>
      <c r="VWJ8">
        <v>202.8</v>
      </c>
      <c r="VWK8">
        <v>202.8</v>
      </c>
      <c r="VWL8">
        <v>200.4</v>
      </c>
      <c r="VWM8">
        <v>200.4</v>
      </c>
      <c r="VWN8">
        <v>202.2</v>
      </c>
      <c r="VWO8">
        <v>202.2</v>
      </c>
      <c r="VWP8">
        <v>202.2</v>
      </c>
      <c r="VWQ8">
        <v>204</v>
      </c>
      <c r="VWR8">
        <v>204</v>
      </c>
      <c r="VWS8">
        <v>199.2</v>
      </c>
      <c r="VWT8">
        <v>202.2</v>
      </c>
      <c r="VWU8">
        <v>202.2</v>
      </c>
      <c r="VWV8">
        <v>203.4</v>
      </c>
      <c r="VWW8">
        <v>203.4</v>
      </c>
      <c r="VWX8">
        <v>203.4</v>
      </c>
      <c r="VWY8">
        <v>202.8</v>
      </c>
      <c r="VWZ8">
        <v>202.8</v>
      </c>
      <c r="VXA8">
        <v>204</v>
      </c>
      <c r="VXB8">
        <v>204</v>
      </c>
      <c r="VXC8">
        <v>203.4</v>
      </c>
      <c r="VXD8">
        <v>201</v>
      </c>
      <c r="VXE8">
        <v>201</v>
      </c>
      <c r="VXF8">
        <v>202.2</v>
      </c>
      <c r="VXG8">
        <v>202.2</v>
      </c>
      <c r="VXH8">
        <v>202.2</v>
      </c>
      <c r="VXI8">
        <v>202.8</v>
      </c>
      <c r="VXJ8">
        <v>202.8</v>
      </c>
      <c r="VXK8">
        <v>201</v>
      </c>
      <c r="VXL8">
        <v>202.2</v>
      </c>
      <c r="VXM8">
        <v>202.2</v>
      </c>
      <c r="VXN8">
        <v>202.8</v>
      </c>
      <c r="VXO8">
        <v>202.8</v>
      </c>
      <c r="VXP8">
        <v>202.8</v>
      </c>
      <c r="VXQ8">
        <v>202.8</v>
      </c>
      <c r="VXR8">
        <v>202.8</v>
      </c>
      <c r="VXS8">
        <v>201.6</v>
      </c>
      <c r="VXT8">
        <v>201.6</v>
      </c>
      <c r="VXU8">
        <v>201.6</v>
      </c>
      <c r="VXV8">
        <v>202.2</v>
      </c>
      <c r="VXW8">
        <v>202.2</v>
      </c>
      <c r="VXX8">
        <v>200.4</v>
      </c>
      <c r="VXY8">
        <v>200.4</v>
      </c>
      <c r="VXZ8">
        <v>202.2</v>
      </c>
      <c r="VYA8">
        <v>202.2</v>
      </c>
      <c r="VYB8">
        <v>202.2</v>
      </c>
      <c r="VYC8">
        <v>201.6</v>
      </c>
      <c r="VYD8">
        <v>201.6</v>
      </c>
      <c r="VYE8">
        <v>205.2</v>
      </c>
      <c r="VYF8">
        <v>202.2</v>
      </c>
      <c r="VYG8">
        <v>202.2</v>
      </c>
      <c r="VYH8">
        <v>204</v>
      </c>
      <c r="VYI8">
        <v>204</v>
      </c>
      <c r="VYJ8">
        <v>204</v>
      </c>
      <c r="VYK8">
        <v>204</v>
      </c>
      <c r="VYL8">
        <v>204</v>
      </c>
      <c r="VYM8">
        <v>202.2</v>
      </c>
      <c r="VYN8">
        <v>202.2</v>
      </c>
      <c r="VYO8">
        <v>201.6</v>
      </c>
      <c r="VYP8">
        <v>204</v>
      </c>
      <c r="VYQ8">
        <v>204</v>
      </c>
      <c r="VYR8">
        <v>201.6</v>
      </c>
      <c r="VYS8">
        <v>201.6</v>
      </c>
      <c r="VYT8">
        <v>202.8</v>
      </c>
      <c r="VYU8">
        <v>201.6</v>
      </c>
      <c r="VYV8">
        <v>201.6</v>
      </c>
      <c r="VYW8">
        <v>204</v>
      </c>
      <c r="VYX8">
        <v>204</v>
      </c>
      <c r="VYY8">
        <v>203.4</v>
      </c>
      <c r="VYZ8">
        <v>201.6</v>
      </c>
      <c r="VZA8">
        <v>201.6</v>
      </c>
      <c r="VZB8">
        <v>201.6</v>
      </c>
      <c r="VZC8">
        <v>201.6</v>
      </c>
      <c r="VZD8">
        <v>202.8</v>
      </c>
      <c r="VZE8">
        <v>202.8</v>
      </c>
      <c r="VZF8">
        <v>202.8</v>
      </c>
      <c r="VZG8">
        <v>202.8</v>
      </c>
      <c r="VZH8">
        <v>202.8</v>
      </c>
      <c r="VZI8">
        <v>201.6</v>
      </c>
      <c r="VZJ8">
        <v>204</v>
      </c>
      <c r="VZK8">
        <v>204</v>
      </c>
      <c r="VZL8">
        <v>201.6</v>
      </c>
      <c r="VZM8">
        <v>201.6</v>
      </c>
      <c r="VZN8">
        <v>201.6</v>
      </c>
      <c r="VZO8">
        <v>202.2</v>
      </c>
      <c r="VZP8">
        <v>202.2</v>
      </c>
      <c r="VZQ8">
        <v>200.4</v>
      </c>
      <c r="VZR8">
        <v>201.6</v>
      </c>
      <c r="VZS8">
        <v>201.6</v>
      </c>
      <c r="VZT8">
        <v>202.8</v>
      </c>
      <c r="VZU8">
        <v>202.8</v>
      </c>
      <c r="VZV8">
        <v>202.8</v>
      </c>
      <c r="VZW8">
        <v>203.4</v>
      </c>
      <c r="VZX8">
        <v>203.4</v>
      </c>
      <c r="VZY8">
        <v>203.4</v>
      </c>
      <c r="VZZ8">
        <v>203.4</v>
      </c>
      <c r="WAA8">
        <v>201.6</v>
      </c>
      <c r="WAB8">
        <v>202.8</v>
      </c>
      <c r="WAC8">
        <v>202.8</v>
      </c>
      <c r="WAD8">
        <v>204</v>
      </c>
      <c r="WAE8">
        <v>204</v>
      </c>
      <c r="WAF8">
        <v>201</v>
      </c>
      <c r="WAG8">
        <v>201.6</v>
      </c>
      <c r="WAH8">
        <v>201.6</v>
      </c>
      <c r="WAI8">
        <v>203.4</v>
      </c>
      <c r="WAJ8">
        <v>203.4</v>
      </c>
      <c r="WAK8">
        <v>201.6</v>
      </c>
      <c r="WAL8">
        <v>202.8</v>
      </c>
      <c r="WAM8">
        <v>202.8</v>
      </c>
      <c r="WAN8">
        <v>203.4</v>
      </c>
      <c r="WAO8">
        <v>203.4</v>
      </c>
      <c r="WAP8">
        <v>203.4</v>
      </c>
      <c r="WAQ8">
        <v>201</v>
      </c>
      <c r="WAR8">
        <v>201</v>
      </c>
      <c r="WAS8">
        <v>202.2</v>
      </c>
      <c r="WAT8">
        <v>203.4</v>
      </c>
      <c r="WAU8">
        <v>203.4</v>
      </c>
      <c r="WAV8">
        <v>202.8</v>
      </c>
      <c r="WAW8">
        <v>202.8</v>
      </c>
      <c r="WAX8">
        <v>201.6</v>
      </c>
      <c r="WAY8">
        <v>204</v>
      </c>
      <c r="WAZ8">
        <v>204</v>
      </c>
      <c r="WBA8">
        <v>203.4</v>
      </c>
      <c r="WBB8">
        <v>203.4</v>
      </c>
      <c r="WBC8">
        <v>201.6</v>
      </c>
      <c r="WBD8">
        <v>203.4</v>
      </c>
      <c r="WBE8">
        <v>203.4</v>
      </c>
      <c r="WBF8">
        <v>202.8</v>
      </c>
      <c r="WBG8">
        <v>202.8</v>
      </c>
      <c r="WBH8">
        <v>202.2</v>
      </c>
      <c r="WBI8">
        <v>202.2</v>
      </c>
      <c r="WBJ8">
        <v>201.6</v>
      </c>
      <c r="WBK8">
        <v>201.6</v>
      </c>
      <c r="WBL8">
        <v>201.6</v>
      </c>
      <c r="WBM8">
        <v>201</v>
      </c>
      <c r="WBN8">
        <v>204.6</v>
      </c>
      <c r="WBO8">
        <v>204.6</v>
      </c>
      <c r="WBP8">
        <v>201.6</v>
      </c>
      <c r="WBQ8">
        <v>201.6</v>
      </c>
      <c r="WBR8">
        <v>201.6</v>
      </c>
      <c r="WBS8">
        <v>205.2</v>
      </c>
      <c r="WBT8">
        <v>205.2</v>
      </c>
      <c r="WBU8">
        <v>197.4</v>
      </c>
      <c r="WBV8">
        <v>197.4</v>
      </c>
      <c r="WBW8">
        <v>202.8</v>
      </c>
      <c r="WBX8">
        <v>204</v>
      </c>
      <c r="WBY8">
        <v>204</v>
      </c>
      <c r="WBZ8">
        <v>199.8</v>
      </c>
      <c r="WCA8">
        <v>199.8</v>
      </c>
      <c r="WCB8">
        <v>202.8</v>
      </c>
      <c r="WCC8">
        <v>202.8</v>
      </c>
      <c r="WCD8">
        <v>202.8</v>
      </c>
      <c r="WCE8">
        <v>204.6</v>
      </c>
      <c r="WCF8">
        <v>204.6</v>
      </c>
      <c r="WCG8">
        <v>201</v>
      </c>
      <c r="WCH8">
        <v>201</v>
      </c>
      <c r="WCI8">
        <v>201</v>
      </c>
      <c r="WCJ8">
        <v>202.2</v>
      </c>
      <c r="WCK8">
        <v>202.2</v>
      </c>
      <c r="WCL8">
        <v>202.2</v>
      </c>
      <c r="WCM8">
        <v>204</v>
      </c>
      <c r="WCN8">
        <v>204</v>
      </c>
      <c r="WCO8">
        <v>201</v>
      </c>
      <c r="WCP8">
        <v>201</v>
      </c>
      <c r="WCQ8">
        <v>203.4</v>
      </c>
      <c r="WCR8">
        <v>203.4</v>
      </c>
      <c r="WCS8">
        <v>201.6</v>
      </c>
      <c r="WCT8">
        <v>202.8</v>
      </c>
      <c r="WCU8">
        <v>202.8</v>
      </c>
      <c r="WCV8">
        <v>201</v>
      </c>
      <c r="WCW8">
        <v>201</v>
      </c>
      <c r="WCX8">
        <v>204</v>
      </c>
      <c r="WCY8">
        <v>204</v>
      </c>
      <c r="WCZ8">
        <v>201.6</v>
      </c>
      <c r="WDA8">
        <v>201</v>
      </c>
      <c r="WDB8">
        <v>201</v>
      </c>
      <c r="WDC8">
        <v>198.6</v>
      </c>
      <c r="WDD8">
        <v>198.6</v>
      </c>
      <c r="WDE8">
        <v>196.8</v>
      </c>
      <c r="WDF8">
        <v>195.6</v>
      </c>
      <c r="WDG8">
        <v>195.6</v>
      </c>
      <c r="WDH8">
        <v>184.8</v>
      </c>
      <c r="WDI8">
        <v>184.8</v>
      </c>
      <c r="WDJ8">
        <v>176.4</v>
      </c>
      <c r="WDK8">
        <v>176.4</v>
      </c>
      <c r="WDL8">
        <v>176.4</v>
      </c>
      <c r="WDM8">
        <v>169.2</v>
      </c>
      <c r="WDN8">
        <v>169.2</v>
      </c>
      <c r="WDO8">
        <v>167.4</v>
      </c>
      <c r="WDP8">
        <v>162</v>
      </c>
      <c r="WDQ8">
        <v>162</v>
      </c>
      <c r="WDR8">
        <v>161.4</v>
      </c>
      <c r="WDS8">
        <v>161.4</v>
      </c>
      <c r="WDT8">
        <v>145.80000000000001</v>
      </c>
      <c r="WDU8">
        <v>145.80000000000001</v>
      </c>
      <c r="WDV8">
        <v>148.19999999999999</v>
      </c>
      <c r="WDW8">
        <v>142.19999999999999</v>
      </c>
      <c r="WDX8">
        <v>142.19999999999999</v>
      </c>
      <c r="WDY8">
        <v>138.6</v>
      </c>
      <c r="WDZ8">
        <v>138.6</v>
      </c>
      <c r="WEA8">
        <v>138.6</v>
      </c>
      <c r="WEB8">
        <v>133.80000000000001</v>
      </c>
      <c r="WEC8">
        <v>133.80000000000001</v>
      </c>
      <c r="WED8">
        <v>126.6</v>
      </c>
      <c r="WEE8">
        <v>126.6</v>
      </c>
      <c r="WEF8">
        <v>129</v>
      </c>
      <c r="WEG8">
        <v>129</v>
      </c>
      <c r="WEH8">
        <v>129</v>
      </c>
      <c r="WEI8">
        <v>120</v>
      </c>
      <c r="WEJ8">
        <v>120</v>
      </c>
      <c r="WEK8">
        <v>121.6</v>
      </c>
      <c r="WEL8">
        <v>121.6</v>
      </c>
      <c r="WEM8">
        <v>121.6</v>
      </c>
      <c r="WEN8">
        <v>125.4</v>
      </c>
      <c r="WEO8">
        <v>125.4</v>
      </c>
      <c r="WEP8">
        <v>109.8</v>
      </c>
      <c r="WEQ8">
        <v>109.8</v>
      </c>
      <c r="WER8">
        <v>121.2</v>
      </c>
      <c r="WES8">
        <v>108</v>
      </c>
      <c r="WET8">
        <v>108</v>
      </c>
      <c r="WEU8">
        <v>107.4</v>
      </c>
      <c r="WEV8">
        <v>107.4</v>
      </c>
      <c r="WEW8">
        <v>121.2</v>
      </c>
      <c r="WEX8">
        <v>106.2</v>
      </c>
      <c r="WEY8">
        <v>106.2</v>
      </c>
      <c r="WEZ8">
        <v>106.2</v>
      </c>
      <c r="WFA8">
        <v>106.2</v>
      </c>
      <c r="WFB8">
        <v>106.2</v>
      </c>
      <c r="WFC8">
        <v>108.6</v>
      </c>
      <c r="WFD8">
        <v>108.6</v>
      </c>
      <c r="WFE8">
        <v>99</v>
      </c>
      <c r="WFF8">
        <v>99</v>
      </c>
      <c r="WFG8">
        <v>94.8</v>
      </c>
      <c r="WFH8">
        <v>94.8</v>
      </c>
      <c r="WFI8">
        <v>94.8</v>
      </c>
      <c r="WFJ8">
        <v>88.2</v>
      </c>
      <c r="WFK8">
        <v>88.2</v>
      </c>
      <c r="WFL8">
        <v>88.2</v>
      </c>
      <c r="WFM8">
        <v>72</v>
      </c>
      <c r="WFN8">
        <v>72</v>
      </c>
      <c r="WFO8">
        <v>79.2</v>
      </c>
      <c r="WFP8">
        <v>71.400000000000006</v>
      </c>
      <c r="WFQ8">
        <v>71.400000000000006</v>
      </c>
      <c r="WFR8">
        <v>65.400000000000006</v>
      </c>
      <c r="WFS8">
        <v>65.400000000000006</v>
      </c>
      <c r="WFT8">
        <v>66.599999999999994</v>
      </c>
      <c r="WFU8">
        <v>66.599999999999994</v>
      </c>
      <c r="WFV8">
        <v>57</v>
      </c>
      <c r="WFW8">
        <v>57</v>
      </c>
      <c r="WFX8">
        <v>57</v>
      </c>
      <c r="WFY8">
        <v>52.8</v>
      </c>
      <c r="WFZ8">
        <v>52.8</v>
      </c>
      <c r="WGA8">
        <v>46.8</v>
      </c>
      <c r="WGB8">
        <v>46.8</v>
      </c>
      <c r="WGC8">
        <v>48</v>
      </c>
      <c r="WGD8">
        <v>48</v>
      </c>
      <c r="WGE8">
        <v>45</v>
      </c>
      <c r="WGF8">
        <v>45</v>
      </c>
      <c r="WGG8">
        <v>45.6</v>
      </c>
      <c r="WGH8">
        <v>45.6</v>
      </c>
      <c r="WGI8">
        <v>43.2</v>
      </c>
      <c r="WGJ8">
        <v>43.2</v>
      </c>
      <c r="WGK8">
        <v>46.2</v>
      </c>
      <c r="WGL8">
        <v>46.2</v>
      </c>
      <c r="WGM8">
        <v>46.2</v>
      </c>
      <c r="WGN8">
        <v>30.6</v>
      </c>
      <c r="WGO8">
        <v>30.6</v>
      </c>
      <c r="WGP8">
        <v>45.6</v>
      </c>
      <c r="WGQ8">
        <v>45.6</v>
      </c>
      <c r="WGR8">
        <v>34.200000000000003</v>
      </c>
      <c r="WGS8">
        <v>34.200000000000003</v>
      </c>
      <c r="WGT8">
        <v>34.200000000000003</v>
      </c>
      <c r="WGU8">
        <v>34.200000000000003</v>
      </c>
      <c r="WGV8">
        <v>34.200000000000003</v>
      </c>
      <c r="WGW8">
        <v>29.4</v>
      </c>
      <c r="WGX8">
        <v>29.4</v>
      </c>
      <c r="WGY8">
        <v>46.8</v>
      </c>
      <c r="WGZ8">
        <v>30.6</v>
      </c>
      <c r="WHA8">
        <v>30.6</v>
      </c>
      <c r="WHB8">
        <v>33</v>
      </c>
      <c r="WHC8">
        <v>33</v>
      </c>
      <c r="WHD8">
        <v>45.6</v>
      </c>
      <c r="WHE8">
        <v>45.6</v>
      </c>
      <c r="WHF8">
        <v>48</v>
      </c>
      <c r="WHG8">
        <v>48</v>
      </c>
      <c r="WHH8">
        <v>40.200000000000003</v>
      </c>
      <c r="WHI8">
        <v>40.200000000000003</v>
      </c>
      <c r="WHJ8">
        <v>45.6</v>
      </c>
      <c r="WHK8">
        <v>45.6</v>
      </c>
      <c r="WHL8">
        <v>45.6</v>
      </c>
      <c r="WHM8">
        <v>45</v>
      </c>
      <c r="WHN8">
        <v>45</v>
      </c>
      <c r="WHO8">
        <v>46.8</v>
      </c>
      <c r="WHP8">
        <v>46.8</v>
      </c>
      <c r="WHQ8">
        <v>46.2</v>
      </c>
      <c r="WHR8">
        <v>46.2</v>
      </c>
      <c r="WHS8">
        <v>27</v>
      </c>
      <c r="WHT8">
        <v>27</v>
      </c>
      <c r="WHU8">
        <v>45.6</v>
      </c>
      <c r="WHV8">
        <v>44.4</v>
      </c>
      <c r="WHW8">
        <v>44.4</v>
      </c>
      <c r="WHX8">
        <v>44.4</v>
      </c>
      <c r="WHY8">
        <v>44.4</v>
      </c>
      <c r="WHZ8">
        <v>42.4</v>
      </c>
      <c r="WIA8">
        <v>42.4</v>
      </c>
      <c r="WIB8">
        <v>49.2</v>
      </c>
      <c r="WIC8">
        <v>49.2</v>
      </c>
      <c r="WID8">
        <v>49.2</v>
      </c>
      <c r="WIE8">
        <v>49.2</v>
      </c>
      <c r="WIF8">
        <v>49.2</v>
      </c>
      <c r="WIG8">
        <v>49.2</v>
      </c>
      <c r="WIH8">
        <v>49.2</v>
      </c>
      <c r="WII8">
        <v>48.2</v>
      </c>
      <c r="WIJ8">
        <v>48.2</v>
      </c>
      <c r="WIK8">
        <v>46.2</v>
      </c>
      <c r="WIL8">
        <v>46.2</v>
      </c>
      <c r="WIM8">
        <v>46.2</v>
      </c>
      <c r="WIN8">
        <v>46.8</v>
      </c>
      <c r="WIO8">
        <v>46.8</v>
      </c>
      <c r="WIP8">
        <v>49.8</v>
      </c>
      <c r="WIQ8">
        <v>48</v>
      </c>
      <c r="WIR8">
        <v>50.4</v>
      </c>
      <c r="WIS8">
        <v>50.4</v>
      </c>
      <c r="WIT8">
        <v>52.8</v>
      </c>
      <c r="WIU8">
        <v>51.6</v>
      </c>
      <c r="WIV8">
        <v>51.6</v>
      </c>
      <c r="WIW8">
        <v>57</v>
      </c>
      <c r="WIX8">
        <v>57</v>
      </c>
      <c r="WIY8">
        <v>57</v>
      </c>
      <c r="WIZ8">
        <v>54.6</v>
      </c>
      <c r="WJA8">
        <v>54.6</v>
      </c>
      <c r="WJB8">
        <v>58.2</v>
      </c>
      <c r="WJC8">
        <v>58.2</v>
      </c>
      <c r="WJD8">
        <v>56.4</v>
      </c>
      <c r="WJE8">
        <v>56.4</v>
      </c>
      <c r="WJF8">
        <v>55.8</v>
      </c>
      <c r="WJG8">
        <v>55.8</v>
      </c>
      <c r="WJH8">
        <v>59.4</v>
      </c>
      <c r="WJI8">
        <v>61.8</v>
      </c>
      <c r="WJJ8">
        <v>61.8</v>
      </c>
      <c r="WJK8">
        <v>62.4</v>
      </c>
      <c r="WJL8">
        <v>62.4</v>
      </c>
      <c r="WJM8">
        <v>62.4</v>
      </c>
      <c r="WJN8">
        <v>64.2</v>
      </c>
      <c r="WJO8">
        <v>64.2</v>
      </c>
      <c r="WJP8">
        <v>63</v>
      </c>
      <c r="WJQ8">
        <v>63</v>
      </c>
      <c r="WJR8">
        <v>68.400000000000006</v>
      </c>
      <c r="WJS8">
        <v>62.4</v>
      </c>
      <c r="WJT8">
        <v>62.4</v>
      </c>
      <c r="WJU8">
        <v>75</v>
      </c>
      <c r="WJV8">
        <v>75</v>
      </c>
      <c r="WJW8">
        <v>76.2</v>
      </c>
      <c r="WJX8">
        <v>67.2</v>
      </c>
      <c r="WJY8">
        <v>73.8</v>
      </c>
      <c r="WJZ8">
        <v>68.400000000000006</v>
      </c>
      <c r="WKA8">
        <v>68.400000000000006</v>
      </c>
      <c r="WKB8">
        <v>70.8</v>
      </c>
      <c r="WKC8">
        <v>70.8</v>
      </c>
      <c r="WKD8">
        <v>70.8</v>
      </c>
      <c r="WKE8">
        <v>72</v>
      </c>
      <c r="WKF8">
        <v>72</v>
      </c>
      <c r="WKG8">
        <v>85.8</v>
      </c>
      <c r="WKH8">
        <v>79.8</v>
      </c>
      <c r="WKI8">
        <v>79.8</v>
      </c>
      <c r="WKJ8">
        <v>79.8</v>
      </c>
      <c r="WKK8">
        <v>79.8</v>
      </c>
      <c r="WKL8">
        <v>85.2</v>
      </c>
      <c r="WKM8">
        <v>71.400000000000006</v>
      </c>
      <c r="WKN8">
        <v>71.400000000000006</v>
      </c>
      <c r="WKO8">
        <v>81.599999999999994</v>
      </c>
      <c r="WKP8">
        <v>81.599999999999994</v>
      </c>
      <c r="WKQ8">
        <v>86.4</v>
      </c>
      <c r="WKR8">
        <v>85.2</v>
      </c>
      <c r="WKS8">
        <v>85.2</v>
      </c>
      <c r="WKT8">
        <v>84.6</v>
      </c>
      <c r="WKU8">
        <v>84.6</v>
      </c>
      <c r="WKV8">
        <v>84.6</v>
      </c>
      <c r="WKW8">
        <v>84.6</v>
      </c>
      <c r="WKX8">
        <v>84.6</v>
      </c>
      <c r="WKY8">
        <v>88.8</v>
      </c>
      <c r="WKZ8">
        <v>85.8</v>
      </c>
      <c r="WLA8">
        <v>85.8</v>
      </c>
      <c r="WLB8">
        <v>90.6</v>
      </c>
      <c r="WLC8">
        <v>90.6</v>
      </c>
      <c r="WLD8">
        <v>93</v>
      </c>
      <c r="WLE8">
        <v>89.4</v>
      </c>
      <c r="WLF8">
        <v>89.4</v>
      </c>
      <c r="WLG8">
        <v>89.4</v>
      </c>
      <c r="WLH8">
        <v>89.4</v>
      </c>
      <c r="WLI8">
        <v>92.4</v>
      </c>
      <c r="WLJ8">
        <v>94.2</v>
      </c>
      <c r="WLK8">
        <v>94.2</v>
      </c>
      <c r="WLL8">
        <v>93.6</v>
      </c>
      <c r="WLM8">
        <v>93.6</v>
      </c>
      <c r="WLN8">
        <v>95.4</v>
      </c>
      <c r="WLO8">
        <v>95.4</v>
      </c>
      <c r="WLP8">
        <v>95.4</v>
      </c>
      <c r="WLQ8">
        <v>95.4</v>
      </c>
      <c r="WLR8">
        <v>95.4</v>
      </c>
      <c r="WLS8">
        <v>95.4</v>
      </c>
      <c r="WLT8">
        <v>97.8</v>
      </c>
      <c r="WLU8">
        <v>97.8</v>
      </c>
      <c r="WLV8">
        <v>99</v>
      </c>
      <c r="WLW8">
        <v>99</v>
      </c>
      <c r="WLX8">
        <v>100.2</v>
      </c>
      <c r="WLY8">
        <v>98.4</v>
      </c>
      <c r="WLZ8">
        <v>98.4</v>
      </c>
      <c r="WMA8">
        <v>97.8</v>
      </c>
      <c r="WMB8">
        <v>97.8</v>
      </c>
      <c r="WMC8">
        <v>97.8</v>
      </c>
      <c r="WMD8">
        <v>102</v>
      </c>
      <c r="WME8">
        <v>102</v>
      </c>
      <c r="WMF8">
        <v>108</v>
      </c>
      <c r="WMG8">
        <v>108</v>
      </c>
      <c r="WMH8">
        <v>108.6</v>
      </c>
      <c r="WMI8">
        <v>108.6</v>
      </c>
      <c r="WMJ8">
        <v>120.6</v>
      </c>
      <c r="WMK8">
        <v>103.8</v>
      </c>
      <c r="WML8">
        <v>103.8</v>
      </c>
      <c r="WMM8">
        <v>106.8</v>
      </c>
      <c r="WMN8">
        <v>106.8</v>
      </c>
      <c r="WMO8">
        <v>109.2</v>
      </c>
      <c r="WMP8">
        <v>109.2</v>
      </c>
      <c r="WMQ8">
        <v>120</v>
      </c>
      <c r="WMR8">
        <v>108</v>
      </c>
      <c r="WMS8">
        <v>108</v>
      </c>
      <c r="WMT8">
        <v>123</v>
      </c>
      <c r="WMU8">
        <v>123</v>
      </c>
      <c r="WMV8">
        <v>123.6</v>
      </c>
      <c r="WMW8">
        <v>108.6</v>
      </c>
      <c r="WMX8">
        <v>108.6</v>
      </c>
      <c r="WMY8">
        <v>124.2</v>
      </c>
      <c r="WMZ8">
        <v>124.2</v>
      </c>
      <c r="WNA8">
        <v>124.2</v>
      </c>
      <c r="WNB8">
        <v>126</v>
      </c>
      <c r="WNC8">
        <v>126</v>
      </c>
      <c r="WND8">
        <v>125.4</v>
      </c>
      <c r="WNE8">
        <v>126</v>
      </c>
      <c r="WNF8">
        <v>126</v>
      </c>
      <c r="WNG8">
        <v>126</v>
      </c>
      <c r="WNH8">
        <v>126</v>
      </c>
      <c r="WNI8">
        <v>129.6</v>
      </c>
      <c r="WNJ8">
        <v>129.6</v>
      </c>
      <c r="WNK8">
        <v>130.80000000000001</v>
      </c>
      <c r="WNL8">
        <v>129.6</v>
      </c>
      <c r="WNM8">
        <v>129.6</v>
      </c>
      <c r="WNN8">
        <v>126.6</v>
      </c>
      <c r="WNO8">
        <v>126.6</v>
      </c>
      <c r="WNP8">
        <v>135</v>
      </c>
      <c r="WNQ8">
        <v>127.8</v>
      </c>
      <c r="WNR8">
        <v>127.8</v>
      </c>
      <c r="WNS8">
        <v>134.4</v>
      </c>
      <c r="WNT8">
        <v>134.4</v>
      </c>
      <c r="WNU8">
        <v>134.4</v>
      </c>
      <c r="WNV8">
        <v>134.4</v>
      </c>
      <c r="WNW8">
        <v>133.19999999999999</v>
      </c>
      <c r="WNX8">
        <v>133.19999999999999</v>
      </c>
      <c r="WNY8">
        <v>133.19999999999999</v>
      </c>
      <c r="WNZ8">
        <v>138</v>
      </c>
      <c r="WOA8">
        <v>138</v>
      </c>
      <c r="WOB8">
        <v>135</v>
      </c>
      <c r="WOC8">
        <v>137.4</v>
      </c>
      <c r="WOD8">
        <v>137.4</v>
      </c>
      <c r="WOE8">
        <v>137.4</v>
      </c>
      <c r="WOF8">
        <v>139.19999999999999</v>
      </c>
      <c r="WOG8">
        <v>139.19999999999999</v>
      </c>
      <c r="WOH8">
        <v>139.19999999999999</v>
      </c>
      <c r="WOI8">
        <v>139.19999999999999</v>
      </c>
      <c r="WOJ8">
        <v>139.19999999999999</v>
      </c>
      <c r="WOK8">
        <v>138.6</v>
      </c>
      <c r="WOL8">
        <v>138.6</v>
      </c>
      <c r="WOM8">
        <v>141.6</v>
      </c>
      <c r="WON8">
        <v>141.6</v>
      </c>
      <c r="WOO8">
        <v>150.6</v>
      </c>
      <c r="WOP8">
        <v>145.19999999999999</v>
      </c>
      <c r="WOQ8">
        <v>145.19999999999999</v>
      </c>
      <c r="WOR8">
        <v>145.80000000000001</v>
      </c>
      <c r="WOS8">
        <v>145.80000000000001</v>
      </c>
      <c r="WOT8">
        <v>145.80000000000001</v>
      </c>
      <c r="WOU8">
        <v>150</v>
      </c>
      <c r="WOV8">
        <v>150</v>
      </c>
      <c r="WOW8">
        <v>159</v>
      </c>
      <c r="WOX8">
        <v>144.6</v>
      </c>
      <c r="WOY8">
        <v>144.6</v>
      </c>
      <c r="WOZ8">
        <v>148.19999999999999</v>
      </c>
      <c r="WPA8">
        <v>148.19999999999999</v>
      </c>
      <c r="WPB8">
        <v>148.19999999999999</v>
      </c>
      <c r="WPC8">
        <v>148.19999999999999</v>
      </c>
      <c r="WPD8">
        <v>159.6</v>
      </c>
      <c r="WPE8">
        <v>147.6</v>
      </c>
      <c r="WPF8">
        <v>147.6</v>
      </c>
      <c r="WPG8">
        <v>147</v>
      </c>
      <c r="WPH8">
        <v>147</v>
      </c>
      <c r="WPI8">
        <v>147</v>
      </c>
      <c r="WPJ8">
        <v>145.19999999999999</v>
      </c>
      <c r="WPK8">
        <v>145.19999999999999</v>
      </c>
      <c r="WPL8">
        <v>159</v>
      </c>
      <c r="WPM8">
        <v>159</v>
      </c>
      <c r="WPN8">
        <v>164.4</v>
      </c>
      <c r="WPO8">
        <v>148.19999999999999</v>
      </c>
      <c r="WPP8">
        <v>148.19999999999999</v>
      </c>
      <c r="WPQ8">
        <v>145.80000000000001</v>
      </c>
      <c r="WPR8">
        <v>145.80000000000001</v>
      </c>
      <c r="WPS8">
        <v>168</v>
      </c>
      <c r="WPT8">
        <v>160.80000000000001</v>
      </c>
      <c r="WPU8">
        <v>160.80000000000001</v>
      </c>
      <c r="WPV8">
        <v>153.6</v>
      </c>
      <c r="WPW8">
        <v>153.6</v>
      </c>
      <c r="WPX8">
        <v>167.4</v>
      </c>
      <c r="WPY8">
        <v>163.80000000000001</v>
      </c>
      <c r="WPZ8">
        <v>163.80000000000001</v>
      </c>
      <c r="WQA8">
        <v>165</v>
      </c>
      <c r="WQB8">
        <v>165</v>
      </c>
      <c r="WQC8">
        <v>170.4</v>
      </c>
      <c r="WQD8">
        <v>170.4</v>
      </c>
      <c r="WQE8">
        <v>173.4</v>
      </c>
      <c r="WQF8">
        <v>150.6</v>
      </c>
      <c r="WQG8">
        <v>150.6</v>
      </c>
      <c r="WQH8">
        <v>173.4</v>
      </c>
      <c r="WQI8">
        <v>173.4</v>
      </c>
      <c r="WQJ8">
        <v>166.8</v>
      </c>
      <c r="WQK8">
        <v>166.8</v>
      </c>
      <c r="WQL8">
        <v>166.8</v>
      </c>
      <c r="WQM8">
        <v>168.6</v>
      </c>
      <c r="WQN8">
        <v>168.6</v>
      </c>
      <c r="WQO8">
        <v>173.4</v>
      </c>
      <c r="WQP8">
        <v>173.4</v>
      </c>
      <c r="WQQ8">
        <v>176.4</v>
      </c>
      <c r="WQR8">
        <v>176.4</v>
      </c>
      <c r="WQS8">
        <v>176.4</v>
      </c>
      <c r="WQT8">
        <v>170.4</v>
      </c>
      <c r="WQU8">
        <v>170.4</v>
      </c>
      <c r="WQV8">
        <v>172.8</v>
      </c>
      <c r="WQW8">
        <v>172.8</v>
      </c>
      <c r="WQX8">
        <v>172.8</v>
      </c>
      <c r="WQY8">
        <v>172.8</v>
      </c>
      <c r="WQZ8">
        <v>172.8</v>
      </c>
      <c r="WRA8">
        <v>178.2</v>
      </c>
      <c r="WRB8">
        <v>178.2</v>
      </c>
      <c r="WRC8">
        <v>184.2</v>
      </c>
      <c r="WRD8">
        <v>176.4</v>
      </c>
      <c r="WRE8">
        <v>176.4</v>
      </c>
      <c r="WRF8">
        <v>177</v>
      </c>
      <c r="WRG8">
        <v>177</v>
      </c>
      <c r="WRH8">
        <v>185.4</v>
      </c>
      <c r="WRI8">
        <v>190.8</v>
      </c>
      <c r="WRJ8">
        <v>190.8</v>
      </c>
      <c r="WRK8">
        <v>190.8</v>
      </c>
      <c r="WRL8">
        <v>190.8</v>
      </c>
      <c r="WRM8">
        <v>189</v>
      </c>
      <c r="WRN8">
        <v>192.6</v>
      </c>
      <c r="WRO8">
        <v>192.6</v>
      </c>
      <c r="WRP8">
        <v>180</v>
      </c>
      <c r="WRQ8">
        <v>180</v>
      </c>
      <c r="WRR8">
        <v>191.4</v>
      </c>
      <c r="WRS8">
        <v>178.8</v>
      </c>
      <c r="WRT8">
        <v>178.8</v>
      </c>
      <c r="WRU8">
        <v>186</v>
      </c>
      <c r="WRV8">
        <v>186</v>
      </c>
      <c r="WRW8">
        <v>190.8</v>
      </c>
      <c r="WRX8">
        <v>186</v>
      </c>
      <c r="WRY8">
        <v>186</v>
      </c>
      <c r="WRZ8">
        <v>186</v>
      </c>
      <c r="WSA8">
        <v>186</v>
      </c>
      <c r="WSB8">
        <v>186</v>
      </c>
      <c r="WSC8">
        <v>186</v>
      </c>
      <c r="WSD8">
        <v>186</v>
      </c>
      <c r="WSE8">
        <v>193.8</v>
      </c>
      <c r="WSF8">
        <v>184.8</v>
      </c>
      <c r="WSG8">
        <v>184.8</v>
      </c>
      <c r="WSH8">
        <v>178.8</v>
      </c>
      <c r="WSI8">
        <v>178.8</v>
      </c>
      <c r="WSJ8">
        <v>195.6</v>
      </c>
      <c r="WSK8">
        <v>194.4</v>
      </c>
      <c r="WSL8">
        <v>194.4</v>
      </c>
      <c r="WSM8">
        <v>187.8</v>
      </c>
      <c r="WSN8">
        <v>187.8</v>
      </c>
      <c r="WSO8">
        <v>198.6</v>
      </c>
      <c r="WSP8">
        <v>196.8</v>
      </c>
      <c r="WSQ8">
        <v>196.8</v>
      </c>
      <c r="WSR8">
        <v>198</v>
      </c>
      <c r="WSS8">
        <v>198</v>
      </c>
      <c r="WST8">
        <v>196.8</v>
      </c>
      <c r="WSU8">
        <v>196.8</v>
      </c>
      <c r="WSV8">
        <v>199.8</v>
      </c>
      <c r="WSW8">
        <v>189.6</v>
      </c>
      <c r="WSX8">
        <v>189.6</v>
      </c>
      <c r="WSY8">
        <v>189.6</v>
      </c>
      <c r="WSZ8">
        <v>189.6</v>
      </c>
      <c r="WTA8">
        <v>198</v>
      </c>
      <c r="WTB8">
        <v>200.4</v>
      </c>
      <c r="WTC8">
        <v>200.4</v>
      </c>
      <c r="WTD8">
        <v>191.4</v>
      </c>
      <c r="WTE8">
        <v>191.4</v>
      </c>
      <c r="WTF8">
        <v>191.4</v>
      </c>
      <c r="WTG8">
        <v>196.8</v>
      </c>
      <c r="WTH8">
        <v>196.8</v>
      </c>
      <c r="WTI8">
        <v>201</v>
      </c>
      <c r="WTJ8">
        <v>196.2</v>
      </c>
      <c r="WTK8">
        <v>196.2</v>
      </c>
      <c r="WTL8">
        <v>195</v>
      </c>
      <c r="WTM8">
        <v>195</v>
      </c>
      <c r="WTN8">
        <v>199.8</v>
      </c>
      <c r="WTO8">
        <v>185.4</v>
      </c>
      <c r="WTP8">
        <v>185.4</v>
      </c>
      <c r="WTQ8">
        <v>195.6</v>
      </c>
      <c r="WTR8">
        <v>195.6</v>
      </c>
      <c r="WTS8">
        <v>200.4</v>
      </c>
      <c r="WTT8">
        <v>197.4</v>
      </c>
      <c r="WTU8">
        <v>197.4</v>
      </c>
      <c r="WTV8">
        <v>199.2</v>
      </c>
      <c r="WTW8">
        <v>199.2</v>
      </c>
      <c r="WTX8">
        <v>199.8</v>
      </c>
      <c r="WTY8">
        <v>199.8</v>
      </c>
      <c r="WTZ8">
        <v>200.4</v>
      </c>
      <c r="WUA8">
        <v>201</v>
      </c>
      <c r="WUB8">
        <v>201</v>
      </c>
      <c r="WUC8">
        <v>201.6</v>
      </c>
      <c r="WUD8">
        <v>201.6</v>
      </c>
      <c r="WUE8">
        <v>201.6</v>
      </c>
      <c r="WUF8">
        <v>199.2</v>
      </c>
      <c r="WUG8">
        <v>199.2</v>
      </c>
      <c r="WUH8">
        <v>201</v>
      </c>
      <c r="WUI8">
        <v>201</v>
      </c>
      <c r="WUJ8">
        <v>203.4</v>
      </c>
      <c r="WUK8">
        <v>197.4</v>
      </c>
      <c r="WUL8">
        <v>197.4</v>
      </c>
      <c r="WUM8">
        <v>199.2</v>
      </c>
      <c r="WUN8">
        <v>199.2</v>
      </c>
      <c r="WUO8">
        <v>200.4</v>
      </c>
      <c r="WUP8">
        <v>201.6</v>
      </c>
      <c r="WUQ8">
        <v>201.6</v>
      </c>
      <c r="WUR8">
        <v>202.8</v>
      </c>
      <c r="WUS8">
        <v>202.8</v>
      </c>
      <c r="WUT8">
        <v>201</v>
      </c>
      <c r="WUU8">
        <v>201</v>
      </c>
      <c r="WUV8">
        <v>201</v>
      </c>
      <c r="WUW8">
        <v>202.8</v>
      </c>
      <c r="WUX8">
        <v>202.8</v>
      </c>
      <c r="WUY8">
        <v>201</v>
      </c>
      <c r="WUZ8">
        <v>202.8</v>
      </c>
      <c r="WVA8">
        <v>202.8</v>
      </c>
      <c r="WVB8">
        <v>201.6</v>
      </c>
      <c r="WVC8">
        <v>196.2</v>
      </c>
      <c r="WVD8">
        <v>196.2</v>
      </c>
      <c r="WVE8">
        <v>201.6</v>
      </c>
      <c r="WVF8">
        <v>201.6</v>
      </c>
      <c r="WVG8">
        <v>204</v>
      </c>
      <c r="WVH8">
        <v>204</v>
      </c>
      <c r="WVI8">
        <v>204</v>
      </c>
      <c r="WVJ8">
        <v>203.4</v>
      </c>
      <c r="WVK8">
        <v>203.4</v>
      </c>
      <c r="WVL8">
        <v>203.4</v>
      </c>
      <c r="WVM8">
        <v>202.2</v>
      </c>
      <c r="WVN8">
        <v>202.2</v>
      </c>
      <c r="WVO8">
        <v>202.8</v>
      </c>
      <c r="WVP8">
        <v>202.8</v>
      </c>
      <c r="WVQ8">
        <v>201</v>
      </c>
      <c r="WVR8">
        <v>196.2</v>
      </c>
      <c r="WVS8">
        <v>196.2</v>
      </c>
      <c r="WVT8">
        <v>203.4</v>
      </c>
      <c r="WVU8">
        <v>203.4</v>
      </c>
      <c r="WVV8">
        <v>202.8</v>
      </c>
      <c r="WVW8">
        <v>204</v>
      </c>
      <c r="WVX8">
        <v>204</v>
      </c>
      <c r="WVY8">
        <v>202.8</v>
      </c>
      <c r="WVZ8">
        <v>202.8</v>
      </c>
      <c r="WWA8">
        <v>199.8</v>
      </c>
      <c r="WWB8">
        <v>202.2</v>
      </c>
      <c r="WWC8">
        <v>202.2</v>
      </c>
      <c r="WWD8">
        <v>202.8</v>
      </c>
      <c r="WWE8">
        <v>202.8</v>
      </c>
      <c r="WWF8">
        <v>202.8</v>
      </c>
      <c r="WWG8">
        <v>202.8</v>
      </c>
      <c r="WWH8">
        <v>202.8</v>
      </c>
      <c r="WWI8">
        <v>202.8</v>
      </c>
      <c r="WWJ8">
        <v>201.6</v>
      </c>
      <c r="WWK8">
        <v>201.6</v>
      </c>
      <c r="WWL8">
        <v>203.4</v>
      </c>
      <c r="WWM8">
        <v>203.4</v>
      </c>
      <c r="WWN8">
        <v>201.6</v>
      </c>
      <c r="WWO8">
        <v>201.6</v>
      </c>
      <c r="WWP8">
        <v>200.4</v>
      </c>
      <c r="WWQ8">
        <v>193.2</v>
      </c>
      <c r="WWR8">
        <v>193.2</v>
      </c>
      <c r="WWS8">
        <v>204</v>
      </c>
      <c r="WWT8">
        <v>204</v>
      </c>
      <c r="WWU8">
        <v>199.2</v>
      </c>
      <c r="WWV8">
        <v>199.2</v>
      </c>
      <c r="WWW8">
        <v>202.8</v>
      </c>
      <c r="WWX8">
        <v>199.8</v>
      </c>
      <c r="WWY8">
        <v>199.8</v>
      </c>
      <c r="WWZ8">
        <v>200.4</v>
      </c>
      <c r="WXA8">
        <v>200.4</v>
      </c>
      <c r="WXB8">
        <v>201.6</v>
      </c>
      <c r="WXC8">
        <v>201.6</v>
      </c>
      <c r="WXD8">
        <v>202.2</v>
      </c>
      <c r="WXE8">
        <v>202.8</v>
      </c>
      <c r="WXF8">
        <v>202.8</v>
      </c>
      <c r="WXG8">
        <v>201</v>
      </c>
      <c r="WXH8">
        <v>201</v>
      </c>
      <c r="WXI8">
        <v>201</v>
      </c>
      <c r="WXJ8">
        <v>201</v>
      </c>
      <c r="WXK8">
        <v>201.6</v>
      </c>
      <c r="WXL8">
        <v>198.6</v>
      </c>
      <c r="WXM8">
        <v>198.6</v>
      </c>
      <c r="WXN8">
        <v>200.4</v>
      </c>
      <c r="WXO8">
        <v>200.4</v>
      </c>
      <c r="WXP8">
        <v>200.4</v>
      </c>
      <c r="WXQ8">
        <v>197.4</v>
      </c>
      <c r="WXR8">
        <v>197.4</v>
      </c>
      <c r="WXS8">
        <v>198</v>
      </c>
      <c r="WXT8">
        <v>198</v>
      </c>
      <c r="WXU8">
        <v>198</v>
      </c>
      <c r="WXV8">
        <v>198.6</v>
      </c>
      <c r="WXW8">
        <v>198.6</v>
      </c>
      <c r="WXX8">
        <v>199.8</v>
      </c>
      <c r="WXY8">
        <v>198.6</v>
      </c>
      <c r="WXZ8">
        <v>198.6</v>
      </c>
      <c r="WYA8">
        <v>201.6</v>
      </c>
      <c r="WYB8">
        <v>198.6</v>
      </c>
      <c r="WYC8">
        <v>198.6</v>
      </c>
      <c r="WYD8">
        <v>195.6</v>
      </c>
      <c r="WYE8">
        <v>195.6</v>
      </c>
      <c r="WYF8">
        <v>198</v>
      </c>
      <c r="WYG8">
        <v>196.2</v>
      </c>
      <c r="WYH8">
        <v>196.2</v>
      </c>
      <c r="WYI8">
        <v>196.8</v>
      </c>
      <c r="WYJ8">
        <v>196.8</v>
      </c>
      <c r="WYK8">
        <v>195.6</v>
      </c>
      <c r="WYL8">
        <v>195.6</v>
      </c>
      <c r="WYM8">
        <v>198</v>
      </c>
      <c r="WYN8">
        <v>191.4</v>
      </c>
      <c r="WYO8">
        <v>191.4</v>
      </c>
      <c r="WYP8">
        <v>193.2</v>
      </c>
      <c r="WYQ8">
        <v>193.2</v>
      </c>
      <c r="WYR8">
        <v>196.8</v>
      </c>
      <c r="WYS8">
        <v>184.8</v>
      </c>
      <c r="WYT8">
        <v>184.8</v>
      </c>
      <c r="WYU8">
        <v>186.6</v>
      </c>
      <c r="WYV8">
        <v>186.6</v>
      </c>
      <c r="WYW8">
        <v>186.6</v>
      </c>
      <c r="WYX8">
        <v>186.6</v>
      </c>
      <c r="WYY8">
        <v>193.8</v>
      </c>
      <c r="WYZ8">
        <v>186.6</v>
      </c>
      <c r="WZA8">
        <v>186.6</v>
      </c>
      <c r="WZB8">
        <v>185.4</v>
      </c>
      <c r="WZC8">
        <v>185.4</v>
      </c>
      <c r="WZD8">
        <v>185.4</v>
      </c>
      <c r="WZE8">
        <v>183</v>
      </c>
      <c r="WZF8">
        <v>183</v>
      </c>
      <c r="WZG8">
        <v>186.6</v>
      </c>
      <c r="WZH8">
        <v>186.6</v>
      </c>
      <c r="WZI8">
        <v>188.4</v>
      </c>
      <c r="WZJ8">
        <v>190.2</v>
      </c>
      <c r="WZK8">
        <v>190.2</v>
      </c>
      <c r="WZL8">
        <v>192.6</v>
      </c>
      <c r="WZM8">
        <v>192.6</v>
      </c>
      <c r="WZN8">
        <v>187.2</v>
      </c>
      <c r="WZO8">
        <v>172.2</v>
      </c>
      <c r="WZP8">
        <v>172.2</v>
      </c>
      <c r="WZQ8">
        <v>176.4</v>
      </c>
      <c r="WZR8">
        <v>176.4</v>
      </c>
      <c r="WZS8">
        <v>183.6</v>
      </c>
      <c r="WZT8">
        <v>174.6</v>
      </c>
      <c r="WZU8">
        <v>174.6</v>
      </c>
      <c r="WZV8">
        <v>176.4</v>
      </c>
      <c r="WZW8">
        <v>176.4</v>
      </c>
      <c r="WZX8">
        <v>178.2</v>
      </c>
      <c r="WZY8">
        <v>173.4</v>
      </c>
      <c r="WZZ8">
        <v>173.4</v>
      </c>
      <c r="XAA8">
        <v>172.8</v>
      </c>
      <c r="XAB8">
        <v>172.8</v>
      </c>
      <c r="XAC8">
        <v>174</v>
      </c>
      <c r="XAD8">
        <v>174</v>
      </c>
      <c r="XAE8">
        <v>175.8</v>
      </c>
      <c r="XAF8">
        <v>175.8</v>
      </c>
      <c r="XAG8">
        <v>172.2</v>
      </c>
      <c r="XAH8">
        <v>170.4</v>
      </c>
      <c r="XAI8">
        <v>170.4</v>
      </c>
      <c r="XAJ8">
        <v>174.6</v>
      </c>
      <c r="XAK8">
        <v>174.6</v>
      </c>
      <c r="XAL8">
        <v>172.8</v>
      </c>
      <c r="XAM8">
        <v>172.8</v>
      </c>
      <c r="XAN8">
        <v>172.8</v>
      </c>
      <c r="XAO8">
        <v>172.8</v>
      </c>
      <c r="XAP8">
        <v>172.8</v>
      </c>
      <c r="XAQ8">
        <v>174.6</v>
      </c>
      <c r="XAR8">
        <v>174.6</v>
      </c>
      <c r="XAS8">
        <v>172.8</v>
      </c>
      <c r="XAT8">
        <v>172.8</v>
      </c>
      <c r="XAU8">
        <v>171.6</v>
      </c>
      <c r="XAV8">
        <v>164.4</v>
      </c>
      <c r="XAW8">
        <v>164.4</v>
      </c>
      <c r="XAX8">
        <v>165.6</v>
      </c>
      <c r="XAY8">
        <v>165.6</v>
      </c>
      <c r="XAZ8">
        <v>167.4</v>
      </c>
      <c r="XBA8">
        <v>167.4</v>
      </c>
      <c r="XBB8">
        <v>167.4</v>
      </c>
      <c r="XBC8">
        <v>154.19999999999999</v>
      </c>
      <c r="XBD8">
        <v>154.19999999999999</v>
      </c>
      <c r="XBE8">
        <v>163.80000000000001</v>
      </c>
      <c r="XBF8">
        <v>146.4</v>
      </c>
      <c r="XBG8">
        <v>146.4</v>
      </c>
      <c r="XBH8">
        <v>146.4</v>
      </c>
      <c r="XBI8">
        <v>146.4</v>
      </c>
      <c r="XBJ8">
        <v>166.2</v>
      </c>
      <c r="XBK8">
        <v>144.6</v>
      </c>
      <c r="XBL8">
        <v>144.6</v>
      </c>
      <c r="XBM8">
        <v>144.6</v>
      </c>
      <c r="XBN8">
        <v>144.6</v>
      </c>
      <c r="XBO8">
        <v>157.19999999999999</v>
      </c>
      <c r="XBP8">
        <v>157.19999999999999</v>
      </c>
      <c r="XBQ8">
        <v>160.80000000000001</v>
      </c>
      <c r="XBR8">
        <v>148.19999999999999</v>
      </c>
      <c r="XBS8">
        <v>148.19999999999999</v>
      </c>
      <c r="XBT8">
        <v>148.19999999999999</v>
      </c>
      <c r="XBU8">
        <v>148.19999999999999</v>
      </c>
      <c r="XBV8">
        <v>145.80000000000001</v>
      </c>
      <c r="XBW8">
        <v>145.80000000000001</v>
      </c>
      <c r="XBX8">
        <v>159.6</v>
      </c>
      <c r="XBY8">
        <v>146.4</v>
      </c>
      <c r="XBZ8">
        <v>146.4</v>
      </c>
      <c r="XCA8">
        <v>147.6</v>
      </c>
      <c r="XCB8">
        <v>147.6</v>
      </c>
      <c r="XCC8">
        <v>147.6</v>
      </c>
      <c r="XCD8">
        <v>145.80000000000001</v>
      </c>
      <c r="XCE8">
        <v>145.80000000000001</v>
      </c>
      <c r="XCF8">
        <v>150.6</v>
      </c>
      <c r="XCG8">
        <v>143.4</v>
      </c>
      <c r="XCH8">
        <v>143.4</v>
      </c>
      <c r="XCI8">
        <v>142.19999999999999</v>
      </c>
      <c r="XCJ8">
        <v>142.19999999999999</v>
      </c>
      <c r="XCK8">
        <v>141.6</v>
      </c>
      <c r="XCL8">
        <v>141.6</v>
      </c>
      <c r="XCM8">
        <v>141</v>
      </c>
      <c r="XCN8">
        <v>139.80000000000001</v>
      </c>
      <c r="XCO8">
        <v>139.80000000000001</v>
      </c>
      <c r="XCP8">
        <v>139.80000000000001</v>
      </c>
      <c r="XCQ8">
        <v>141</v>
      </c>
      <c r="XCR8">
        <v>141</v>
      </c>
      <c r="XCS8">
        <v>141</v>
      </c>
      <c r="XCT8">
        <v>139.80000000000001</v>
      </c>
      <c r="XCU8">
        <v>139.80000000000001</v>
      </c>
      <c r="XCV8">
        <v>136.19999999999999</v>
      </c>
      <c r="XCW8">
        <v>136.19999999999999</v>
      </c>
      <c r="XCX8">
        <v>136.19999999999999</v>
      </c>
      <c r="XCY8">
        <v>135.6</v>
      </c>
      <c r="XCZ8">
        <v>135.6</v>
      </c>
      <c r="XDA8">
        <v>133.19999999999999</v>
      </c>
      <c r="XDB8">
        <v>133.80000000000001</v>
      </c>
      <c r="XDC8">
        <v>133.80000000000001</v>
      </c>
      <c r="XDD8">
        <v>133.19999999999999</v>
      </c>
      <c r="XDE8">
        <v>133.19999999999999</v>
      </c>
      <c r="XDF8">
        <v>130.80000000000001</v>
      </c>
      <c r="XDG8">
        <v>133.19999999999999</v>
      </c>
      <c r="XDH8">
        <v>133.19999999999999</v>
      </c>
      <c r="XDI8">
        <v>128.4</v>
      </c>
      <c r="XDJ8">
        <v>128.4</v>
      </c>
      <c r="XDK8">
        <v>129.6</v>
      </c>
      <c r="XDL8">
        <v>129</v>
      </c>
      <c r="XDM8">
        <v>129</v>
      </c>
      <c r="XDN8">
        <v>126.6</v>
      </c>
      <c r="XDO8">
        <v>126.6</v>
      </c>
      <c r="XDP8">
        <v>127.2</v>
      </c>
      <c r="XDQ8">
        <v>123.6</v>
      </c>
      <c r="XDR8">
        <v>123.6</v>
      </c>
      <c r="XDS8">
        <v>126</v>
      </c>
      <c r="XDT8">
        <v>126</v>
      </c>
      <c r="XDU8">
        <v>129</v>
      </c>
      <c r="XDV8">
        <v>125.4</v>
      </c>
      <c r="XDW8">
        <v>125.4</v>
      </c>
      <c r="XDX8">
        <v>118.8</v>
      </c>
      <c r="XDY8">
        <v>118.8</v>
      </c>
      <c r="XDZ8">
        <v>122.4</v>
      </c>
      <c r="XEA8">
        <v>107.4</v>
      </c>
      <c r="XEB8">
        <v>107.4</v>
      </c>
      <c r="XEC8">
        <v>110.4</v>
      </c>
      <c r="XED8">
        <v>110.4</v>
      </c>
      <c r="XEE8">
        <v>120.6</v>
      </c>
      <c r="XEF8">
        <v>118.2</v>
      </c>
      <c r="XEG8">
        <v>118.2</v>
      </c>
      <c r="XEH8">
        <v>107.4</v>
      </c>
      <c r="XEI8">
        <v>107.4</v>
      </c>
      <c r="XEJ8">
        <v>121.8</v>
      </c>
      <c r="XEK8">
        <v>108.6</v>
      </c>
      <c r="XEL8">
        <v>108.6</v>
      </c>
      <c r="XEM8">
        <v>105.6</v>
      </c>
      <c r="XEN8">
        <v>105.6</v>
      </c>
      <c r="XEO8">
        <v>105.6</v>
      </c>
      <c r="XEP8">
        <v>117</v>
      </c>
      <c r="XEQ8">
        <v>117</v>
      </c>
      <c r="XER8">
        <v>105</v>
      </c>
      <c r="XES8">
        <v>105</v>
      </c>
      <c r="XET8">
        <v>109.8</v>
      </c>
      <c r="XEU8">
        <v>101.4</v>
      </c>
      <c r="XEV8">
        <v>101.4</v>
      </c>
      <c r="XEW8">
        <v>108</v>
      </c>
      <c r="XEX8">
        <v>98.4</v>
      </c>
      <c r="XEY8">
        <v>98.4</v>
      </c>
      <c r="XEZ8">
        <v>97.2</v>
      </c>
      <c r="XFA8">
        <v>97.2</v>
      </c>
      <c r="XFB8">
        <v>96</v>
      </c>
      <c r="XFC8">
        <v>98.4</v>
      </c>
      <c r="XFD8">
        <v>98.4</v>
      </c>
    </row>
    <row r="9" spans="1:16384" x14ac:dyDescent="0.3">
      <c r="A9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0</v>
      </c>
      <c r="BJL9">
        <v>0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0</v>
      </c>
      <c r="BPQ9">
        <v>0</v>
      </c>
      <c r="BPR9">
        <v>0</v>
      </c>
      <c r="BPS9">
        <v>0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0</v>
      </c>
      <c r="BTQ9">
        <v>0</v>
      </c>
      <c r="BTR9">
        <v>0</v>
      </c>
      <c r="BTS9">
        <v>0</v>
      </c>
      <c r="BTT9">
        <v>0</v>
      </c>
      <c r="BTU9">
        <v>0</v>
      </c>
      <c r="BTV9">
        <v>0</v>
      </c>
      <c r="BTW9">
        <v>0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0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0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0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</v>
      </c>
      <c r="BWE9">
        <v>0</v>
      </c>
      <c r="BWF9">
        <v>0</v>
      </c>
      <c r="BWG9">
        <v>0</v>
      </c>
      <c r="BWH9">
        <v>0</v>
      </c>
      <c r="BWI9">
        <v>0</v>
      </c>
      <c r="BWJ9">
        <v>0</v>
      </c>
      <c r="BWK9">
        <v>0</v>
      </c>
      <c r="BWL9">
        <v>0</v>
      </c>
      <c r="BWM9">
        <v>0</v>
      </c>
      <c r="BWN9">
        <v>0</v>
      </c>
      <c r="BWO9">
        <v>0</v>
      </c>
      <c r="BWP9">
        <v>0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0</v>
      </c>
      <c r="BXC9">
        <v>0</v>
      </c>
      <c r="BXD9">
        <v>0</v>
      </c>
      <c r="BXE9">
        <v>0</v>
      </c>
      <c r="BXF9">
        <v>0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  <c r="BXZ9">
        <v>0</v>
      </c>
      <c r="BYA9">
        <v>0</v>
      </c>
      <c r="BYB9">
        <v>0</v>
      </c>
      <c r="BYC9">
        <v>0</v>
      </c>
      <c r="BYD9">
        <v>0</v>
      </c>
      <c r="BYE9">
        <v>0</v>
      </c>
      <c r="BYF9">
        <v>0</v>
      </c>
      <c r="BYG9">
        <v>0</v>
      </c>
      <c r="BYH9">
        <v>0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0</v>
      </c>
      <c r="BYY9">
        <v>0</v>
      </c>
      <c r="BYZ9">
        <v>0</v>
      </c>
      <c r="BZA9">
        <v>0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0</v>
      </c>
      <c r="BZH9">
        <v>0</v>
      </c>
      <c r="BZI9">
        <v>0</v>
      </c>
      <c r="BZJ9">
        <v>0</v>
      </c>
      <c r="BZK9">
        <v>0</v>
      </c>
      <c r="BZL9">
        <v>0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0</v>
      </c>
      <c r="BZU9">
        <v>0</v>
      </c>
      <c r="BZV9">
        <v>0</v>
      </c>
      <c r="BZW9">
        <v>0</v>
      </c>
      <c r="BZX9">
        <v>0</v>
      </c>
      <c r="BZY9">
        <v>0</v>
      </c>
      <c r="BZZ9">
        <v>0</v>
      </c>
      <c r="CAA9">
        <v>0</v>
      </c>
      <c r="CAB9">
        <v>0</v>
      </c>
      <c r="CAC9">
        <v>0</v>
      </c>
      <c r="CAD9">
        <v>0</v>
      </c>
      <c r="CAE9">
        <v>0</v>
      </c>
      <c r="CAF9">
        <v>0</v>
      </c>
      <c r="CAG9">
        <v>0</v>
      </c>
      <c r="CAH9">
        <v>0</v>
      </c>
      <c r="CAI9">
        <v>0</v>
      </c>
      <c r="CAJ9">
        <v>0</v>
      </c>
      <c r="CAK9">
        <v>0</v>
      </c>
      <c r="CAL9">
        <v>0</v>
      </c>
      <c r="CAM9">
        <v>0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</v>
      </c>
      <c r="CAT9">
        <v>0</v>
      </c>
      <c r="CAU9">
        <v>0</v>
      </c>
      <c r="CAV9">
        <v>0</v>
      </c>
      <c r="CAW9">
        <v>0</v>
      </c>
      <c r="CAX9">
        <v>0</v>
      </c>
      <c r="CAY9">
        <v>0</v>
      </c>
      <c r="CAZ9">
        <v>0</v>
      </c>
      <c r="CBA9">
        <v>0</v>
      </c>
      <c r="CBB9">
        <v>0</v>
      </c>
      <c r="CBC9">
        <v>0</v>
      </c>
      <c r="CBD9">
        <v>0</v>
      </c>
      <c r="CBE9">
        <v>0</v>
      </c>
      <c r="CBF9">
        <v>0</v>
      </c>
      <c r="CBG9">
        <v>0</v>
      </c>
      <c r="CBH9">
        <v>0</v>
      </c>
      <c r="CBI9">
        <v>0</v>
      </c>
      <c r="CBJ9">
        <v>0</v>
      </c>
      <c r="CBK9">
        <v>0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</v>
      </c>
      <c r="CBT9">
        <v>0</v>
      </c>
      <c r="CBU9">
        <v>0</v>
      </c>
      <c r="CBV9">
        <v>0</v>
      </c>
      <c r="CBW9">
        <v>0</v>
      </c>
      <c r="CBX9">
        <v>0</v>
      </c>
      <c r="CBY9">
        <v>0</v>
      </c>
      <c r="CBZ9">
        <v>0</v>
      </c>
      <c r="CCA9">
        <v>0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0</v>
      </c>
      <c r="CCH9">
        <v>0</v>
      </c>
      <c r="CCI9">
        <v>0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0</v>
      </c>
      <c r="CCW9">
        <v>0</v>
      </c>
      <c r="CCX9">
        <v>0</v>
      </c>
      <c r="CCY9">
        <v>0</v>
      </c>
      <c r="CCZ9">
        <v>0</v>
      </c>
      <c r="CDA9">
        <v>0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0</v>
      </c>
      <c r="CDP9">
        <v>0</v>
      </c>
      <c r="CDQ9">
        <v>0</v>
      </c>
      <c r="CDR9">
        <v>0</v>
      </c>
      <c r="CDS9">
        <v>0</v>
      </c>
      <c r="CDT9">
        <v>0</v>
      </c>
      <c r="CDU9">
        <v>0</v>
      </c>
      <c r="CDV9">
        <v>0</v>
      </c>
      <c r="CDW9">
        <v>0</v>
      </c>
      <c r="CDX9">
        <v>0</v>
      </c>
      <c r="CDY9">
        <v>0</v>
      </c>
      <c r="CDZ9">
        <v>0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0</v>
      </c>
      <c r="CEI9">
        <v>0</v>
      </c>
      <c r="CEJ9">
        <v>0</v>
      </c>
      <c r="CEK9">
        <v>0</v>
      </c>
      <c r="CEL9">
        <v>0</v>
      </c>
      <c r="CEM9">
        <v>0</v>
      </c>
      <c r="CEN9">
        <v>0</v>
      </c>
      <c r="CEO9">
        <v>0</v>
      </c>
      <c r="CEP9">
        <v>0</v>
      </c>
      <c r="CEQ9">
        <v>0</v>
      </c>
      <c r="CER9">
        <v>0</v>
      </c>
      <c r="CES9">
        <v>0</v>
      </c>
      <c r="CET9">
        <v>0</v>
      </c>
      <c r="CEU9">
        <v>0</v>
      </c>
      <c r="CEV9">
        <v>0</v>
      </c>
      <c r="CEW9">
        <v>0</v>
      </c>
      <c r="CEX9">
        <v>0</v>
      </c>
      <c r="CEY9">
        <v>0</v>
      </c>
      <c r="CEZ9">
        <v>0</v>
      </c>
      <c r="CFA9">
        <v>0</v>
      </c>
      <c r="CFB9">
        <v>0</v>
      </c>
      <c r="CFC9">
        <v>0</v>
      </c>
      <c r="CFD9">
        <v>0</v>
      </c>
      <c r="CFE9">
        <v>0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</v>
      </c>
      <c r="CFM9">
        <v>0</v>
      </c>
      <c r="CFN9">
        <v>0</v>
      </c>
      <c r="CFO9">
        <v>0</v>
      </c>
      <c r="CFP9">
        <v>0</v>
      </c>
      <c r="CFQ9">
        <v>0</v>
      </c>
      <c r="CFR9">
        <v>0</v>
      </c>
      <c r="CFS9">
        <v>0</v>
      </c>
      <c r="CFT9">
        <v>0</v>
      </c>
      <c r="CFU9">
        <v>0</v>
      </c>
      <c r="CFV9">
        <v>0</v>
      </c>
      <c r="CFW9">
        <v>0</v>
      </c>
      <c r="CFX9">
        <v>0</v>
      </c>
      <c r="CFY9">
        <v>0</v>
      </c>
      <c r="CFZ9">
        <v>0</v>
      </c>
      <c r="CGA9">
        <v>0</v>
      </c>
      <c r="CGB9">
        <v>0</v>
      </c>
      <c r="CGC9">
        <v>0</v>
      </c>
      <c r="CGD9">
        <v>0</v>
      </c>
      <c r="CGE9">
        <v>0</v>
      </c>
      <c r="CGF9">
        <v>0</v>
      </c>
      <c r="CGG9">
        <v>0</v>
      </c>
      <c r="CGH9">
        <v>0</v>
      </c>
      <c r="CGI9">
        <v>0</v>
      </c>
      <c r="CGJ9">
        <v>0</v>
      </c>
      <c r="CGK9">
        <v>0</v>
      </c>
      <c r="CGL9">
        <v>0</v>
      </c>
      <c r="CGM9">
        <v>0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</v>
      </c>
      <c r="CGT9">
        <v>0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0</v>
      </c>
      <c r="CHA9">
        <v>0</v>
      </c>
      <c r="CHB9">
        <v>0</v>
      </c>
      <c r="CHC9">
        <v>0</v>
      </c>
      <c r="CHD9">
        <v>0</v>
      </c>
      <c r="CHE9">
        <v>0</v>
      </c>
      <c r="CHF9">
        <v>0</v>
      </c>
      <c r="CHG9">
        <v>0</v>
      </c>
      <c r="CHH9">
        <v>0</v>
      </c>
      <c r="CHI9">
        <v>0</v>
      </c>
      <c r="CHJ9">
        <v>0</v>
      </c>
      <c r="CHK9">
        <v>0</v>
      </c>
      <c r="CHL9">
        <v>0</v>
      </c>
      <c r="CHM9">
        <v>0</v>
      </c>
      <c r="CHN9">
        <v>0</v>
      </c>
      <c r="CHO9">
        <v>0</v>
      </c>
      <c r="CHP9">
        <v>0</v>
      </c>
      <c r="CHQ9">
        <v>0</v>
      </c>
      <c r="CHR9">
        <v>0</v>
      </c>
      <c r="CHS9">
        <v>0</v>
      </c>
      <c r="CHT9">
        <v>0</v>
      </c>
      <c r="CHU9">
        <v>0</v>
      </c>
      <c r="CHV9">
        <v>0</v>
      </c>
      <c r="CHW9">
        <v>0</v>
      </c>
      <c r="CHX9">
        <v>0</v>
      </c>
      <c r="CHY9">
        <v>0</v>
      </c>
      <c r="CHZ9">
        <v>0</v>
      </c>
      <c r="CIA9">
        <v>0</v>
      </c>
      <c r="CIB9">
        <v>0</v>
      </c>
      <c r="CIC9">
        <v>0</v>
      </c>
      <c r="CID9">
        <v>0</v>
      </c>
      <c r="CIE9">
        <v>0</v>
      </c>
      <c r="CIF9">
        <v>0</v>
      </c>
      <c r="CIG9">
        <v>0</v>
      </c>
      <c r="CIH9">
        <v>0</v>
      </c>
      <c r="CII9">
        <v>0</v>
      </c>
      <c r="CIJ9">
        <v>0</v>
      </c>
      <c r="CIK9">
        <v>0</v>
      </c>
      <c r="CIL9">
        <v>0</v>
      </c>
      <c r="CIM9">
        <v>0</v>
      </c>
      <c r="CIN9">
        <v>0</v>
      </c>
      <c r="CIO9">
        <v>0</v>
      </c>
      <c r="CIP9">
        <v>0</v>
      </c>
      <c r="CIQ9">
        <v>0</v>
      </c>
      <c r="CIR9">
        <v>0</v>
      </c>
      <c r="CIS9">
        <v>0</v>
      </c>
      <c r="CIT9">
        <v>0</v>
      </c>
      <c r="CIU9">
        <v>0</v>
      </c>
      <c r="CIV9">
        <v>0</v>
      </c>
      <c r="CIW9">
        <v>0</v>
      </c>
      <c r="CIX9">
        <v>0</v>
      </c>
      <c r="CIY9">
        <v>0</v>
      </c>
      <c r="CIZ9">
        <v>0</v>
      </c>
      <c r="CJA9">
        <v>0</v>
      </c>
      <c r="CJB9">
        <v>0</v>
      </c>
      <c r="CJC9">
        <v>0</v>
      </c>
      <c r="CJD9">
        <v>0</v>
      </c>
      <c r="CJE9">
        <v>0</v>
      </c>
      <c r="CJF9">
        <v>0</v>
      </c>
      <c r="CJG9">
        <v>0</v>
      </c>
      <c r="CJH9">
        <v>0</v>
      </c>
      <c r="CJI9">
        <v>0</v>
      </c>
      <c r="CJJ9">
        <v>0</v>
      </c>
      <c r="CJK9">
        <v>0</v>
      </c>
      <c r="CJL9">
        <v>0</v>
      </c>
      <c r="CJM9">
        <v>0</v>
      </c>
      <c r="CJN9">
        <v>0</v>
      </c>
      <c r="CJO9">
        <v>0</v>
      </c>
      <c r="CJP9">
        <v>0</v>
      </c>
      <c r="CJQ9">
        <v>0</v>
      </c>
      <c r="CJR9">
        <v>0</v>
      </c>
      <c r="CJS9">
        <v>0</v>
      </c>
      <c r="CJT9">
        <v>0</v>
      </c>
      <c r="CJU9">
        <v>0</v>
      </c>
      <c r="CJV9">
        <v>0</v>
      </c>
      <c r="CJW9">
        <v>0</v>
      </c>
      <c r="CJX9">
        <v>0</v>
      </c>
      <c r="CJY9">
        <v>0</v>
      </c>
      <c r="CJZ9">
        <v>0</v>
      </c>
      <c r="CKA9">
        <v>0</v>
      </c>
      <c r="CKB9">
        <v>0</v>
      </c>
      <c r="CKC9">
        <v>0</v>
      </c>
      <c r="CKD9">
        <v>0</v>
      </c>
      <c r="CKE9">
        <v>0</v>
      </c>
      <c r="CKF9">
        <v>0</v>
      </c>
      <c r="CKG9">
        <v>0</v>
      </c>
      <c r="CKH9">
        <v>0</v>
      </c>
      <c r="CKI9">
        <v>0</v>
      </c>
      <c r="CKJ9">
        <v>0</v>
      </c>
      <c r="CKK9">
        <v>0</v>
      </c>
      <c r="CKL9">
        <v>0</v>
      </c>
      <c r="CKM9">
        <v>0</v>
      </c>
      <c r="CKN9">
        <v>0</v>
      </c>
      <c r="CKO9">
        <v>0</v>
      </c>
      <c r="CKP9">
        <v>0</v>
      </c>
      <c r="CKQ9">
        <v>0</v>
      </c>
      <c r="CKR9">
        <v>0</v>
      </c>
      <c r="CKS9">
        <v>0</v>
      </c>
      <c r="CKT9">
        <v>0</v>
      </c>
      <c r="CKU9">
        <v>0</v>
      </c>
      <c r="CKV9">
        <v>0</v>
      </c>
      <c r="CKW9">
        <v>0</v>
      </c>
      <c r="CKX9">
        <v>0</v>
      </c>
      <c r="CKY9">
        <v>0</v>
      </c>
      <c r="CKZ9">
        <v>0</v>
      </c>
      <c r="CLA9">
        <v>0</v>
      </c>
      <c r="CLB9">
        <v>0</v>
      </c>
      <c r="CLC9">
        <v>0</v>
      </c>
      <c r="CLD9">
        <v>0</v>
      </c>
      <c r="CLE9">
        <v>0</v>
      </c>
      <c r="CLF9">
        <v>0</v>
      </c>
      <c r="CLG9">
        <v>0</v>
      </c>
      <c r="CLH9">
        <v>0</v>
      </c>
      <c r="CLI9">
        <v>0</v>
      </c>
      <c r="CLJ9">
        <v>0</v>
      </c>
      <c r="CLK9">
        <v>0</v>
      </c>
      <c r="CLL9">
        <v>0</v>
      </c>
      <c r="CLM9">
        <v>0</v>
      </c>
      <c r="CLN9">
        <v>0</v>
      </c>
      <c r="CLO9">
        <v>0</v>
      </c>
      <c r="CLP9">
        <v>0</v>
      </c>
      <c r="CLQ9">
        <v>0</v>
      </c>
      <c r="CLR9">
        <v>0</v>
      </c>
      <c r="CLS9">
        <v>0</v>
      </c>
      <c r="CLT9">
        <v>0</v>
      </c>
      <c r="CLU9">
        <v>0</v>
      </c>
      <c r="CLV9">
        <v>0</v>
      </c>
      <c r="CLW9">
        <v>0</v>
      </c>
      <c r="CLX9">
        <v>0</v>
      </c>
      <c r="CLY9">
        <v>0</v>
      </c>
      <c r="CLZ9">
        <v>0</v>
      </c>
      <c r="CMA9">
        <v>0</v>
      </c>
      <c r="CMB9">
        <v>0</v>
      </c>
      <c r="CMC9">
        <v>0</v>
      </c>
      <c r="CMD9">
        <v>0</v>
      </c>
      <c r="CME9">
        <v>0</v>
      </c>
      <c r="CMF9">
        <v>0</v>
      </c>
      <c r="CMG9">
        <v>0</v>
      </c>
      <c r="CMH9">
        <v>0</v>
      </c>
      <c r="CMI9">
        <v>0</v>
      </c>
      <c r="CMJ9">
        <v>0</v>
      </c>
      <c r="CMK9">
        <v>0</v>
      </c>
      <c r="CML9">
        <v>0</v>
      </c>
      <c r="CMM9">
        <v>0</v>
      </c>
      <c r="CMN9">
        <v>0</v>
      </c>
      <c r="CMO9">
        <v>0</v>
      </c>
      <c r="CMP9">
        <v>0</v>
      </c>
      <c r="CMQ9">
        <v>0</v>
      </c>
      <c r="CMR9">
        <v>0</v>
      </c>
      <c r="CMS9">
        <v>0</v>
      </c>
      <c r="CMT9">
        <v>0</v>
      </c>
      <c r="CMU9">
        <v>0</v>
      </c>
      <c r="CMV9">
        <v>0</v>
      </c>
      <c r="CMW9">
        <v>0</v>
      </c>
      <c r="CMX9">
        <v>0</v>
      </c>
      <c r="CMY9">
        <v>0</v>
      </c>
      <c r="CMZ9">
        <v>0</v>
      </c>
      <c r="CNA9">
        <v>0</v>
      </c>
      <c r="CNB9">
        <v>0</v>
      </c>
      <c r="CNC9">
        <v>0</v>
      </c>
      <c r="CND9">
        <v>0</v>
      </c>
      <c r="CNE9">
        <v>0</v>
      </c>
      <c r="CNF9">
        <v>0</v>
      </c>
      <c r="CNG9">
        <v>0</v>
      </c>
      <c r="CNH9">
        <v>0</v>
      </c>
      <c r="CNI9">
        <v>0</v>
      </c>
      <c r="CNJ9">
        <v>0</v>
      </c>
      <c r="CNK9">
        <v>0</v>
      </c>
      <c r="CNL9">
        <v>0</v>
      </c>
      <c r="CNM9">
        <v>0</v>
      </c>
      <c r="CNN9">
        <v>0</v>
      </c>
      <c r="CNO9">
        <v>0</v>
      </c>
      <c r="CNP9">
        <v>0</v>
      </c>
      <c r="CNQ9">
        <v>0</v>
      </c>
      <c r="CNR9">
        <v>0</v>
      </c>
      <c r="CNS9">
        <v>0</v>
      </c>
      <c r="CNT9">
        <v>0</v>
      </c>
      <c r="CNU9">
        <v>0</v>
      </c>
      <c r="CNV9">
        <v>0</v>
      </c>
      <c r="CNW9">
        <v>0</v>
      </c>
      <c r="CNX9">
        <v>0</v>
      </c>
      <c r="CNY9">
        <v>0</v>
      </c>
      <c r="CNZ9">
        <v>0</v>
      </c>
      <c r="COA9">
        <v>0</v>
      </c>
      <c r="COB9">
        <v>0</v>
      </c>
      <c r="COC9">
        <v>0</v>
      </c>
      <c r="COD9">
        <v>0</v>
      </c>
      <c r="COE9">
        <v>0</v>
      </c>
      <c r="COF9">
        <v>0</v>
      </c>
      <c r="COG9">
        <v>0</v>
      </c>
      <c r="COH9">
        <v>0</v>
      </c>
      <c r="COI9">
        <v>0</v>
      </c>
      <c r="COJ9">
        <v>0</v>
      </c>
      <c r="COK9">
        <v>0</v>
      </c>
      <c r="COL9">
        <v>0</v>
      </c>
      <c r="COM9">
        <v>0</v>
      </c>
      <c r="CON9">
        <v>0</v>
      </c>
      <c r="COO9">
        <v>0</v>
      </c>
      <c r="COP9">
        <v>0</v>
      </c>
      <c r="COQ9">
        <v>0</v>
      </c>
      <c r="COR9">
        <v>0</v>
      </c>
      <c r="COS9">
        <v>0</v>
      </c>
      <c r="COT9">
        <v>0</v>
      </c>
      <c r="COU9">
        <v>0</v>
      </c>
      <c r="COV9">
        <v>0</v>
      </c>
      <c r="COW9">
        <v>0</v>
      </c>
      <c r="COX9">
        <v>0</v>
      </c>
      <c r="COY9">
        <v>0</v>
      </c>
      <c r="COZ9">
        <v>0</v>
      </c>
      <c r="CPA9">
        <v>0</v>
      </c>
      <c r="CPB9">
        <v>0</v>
      </c>
      <c r="CPC9">
        <v>0</v>
      </c>
      <c r="CPD9">
        <v>0</v>
      </c>
      <c r="CPE9">
        <v>0</v>
      </c>
      <c r="CPF9">
        <v>0</v>
      </c>
      <c r="CPG9">
        <v>0</v>
      </c>
      <c r="CPH9">
        <v>0</v>
      </c>
      <c r="CPI9">
        <v>0</v>
      </c>
      <c r="CPJ9">
        <v>0</v>
      </c>
      <c r="CPK9">
        <v>0</v>
      </c>
      <c r="CPL9">
        <v>0</v>
      </c>
      <c r="CPM9">
        <v>0</v>
      </c>
      <c r="CPN9">
        <v>0</v>
      </c>
      <c r="CPO9">
        <v>0</v>
      </c>
      <c r="CPP9">
        <v>0</v>
      </c>
      <c r="CPQ9">
        <v>0</v>
      </c>
      <c r="CPR9">
        <v>0</v>
      </c>
      <c r="CPS9">
        <v>0</v>
      </c>
      <c r="CPT9">
        <v>0</v>
      </c>
      <c r="CPU9">
        <v>0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0</v>
      </c>
      <c r="CQB9">
        <v>0</v>
      </c>
      <c r="CQC9">
        <v>0</v>
      </c>
      <c r="CQD9">
        <v>0</v>
      </c>
      <c r="CQE9">
        <v>0</v>
      </c>
      <c r="CQF9">
        <v>0</v>
      </c>
      <c r="CQG9">
        <v>0</v>
      </c>
      <c r="CQH9">
        <v>0</v>
      </c>
      <c r="CQI9">
        <v>0</v>
      </c>
      <c r="CQJ9">
        <v>0</v>
      </c>
      <c r="CQK9">
        <v>0</v>
      </c>
      <c r="CQL9">
        <v>0</v>
      </c>
      <c r="CQM9">
        <v>0</v>
      </c>
      <c r="CQN9">
        <v>0</v>
      </c>
      <c r="CQO9">
        <v>0</v>
      </c>
      <c r="CQP9">
        <v>0</v>
      </c>
      <c r="CQQ9">
        <v>0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0</v>
      </c>
      <c r="CQX9">
        <v>0</v>
      </c>
      <c r="CQY9">
        <v>0</v>
      </c>
      <c r="CQZ9">
        <v>0</v>
      </c>
      <c r="CRA9">
        <v>0</v>
      </c>
      <c r="CRB9">
        <v>0</v>
      </c>
      <c r="CRC9">
        <v>0</v>
      </c>
      <c r="CRD9">
        <v>0</v>
      </c>
      <c r="CRE9">
        <v>0</v>
      </c>
      <c r="CRF9">
        <v>0</v>
      </c>
      <c r="CRG9">
        <v>0</v>
      </c>
      <c r="CRH9">
        <v>0</v>
      </c>
      <c r="CRI9">
        <v>0</v>
      </c>
      <c r="CRJ9">
        <v>0</v>
      </c>
      <c r="CRK9">
        <v>0</v>
      </c>
      <c r="CRL9">
        <v>0</v>
      </c>
      <c r="CRM9">
        <v>0</v>
      </c>
      <c r="CRN9">
        <v>0</v>
      </c>
      <c r="CRO9">
        <v>0</v>
      </c>
      <c r="CRP9">
        <v>0</v>
      </c>
      <c r="CRQ9">
        <v>0</v>
      </c>
      <c r="CRR9">
        <v>0</v>
      </c>
      <c r="CRS9">
        <v>0</v>
      </c>
      <c r="CRT9">
        <v>0</v>
      </c>
      <c r="CRU9">
        <v>0</v>
      </c>
      <c r="CRV9">
        <v>0</v>
      </c>
      <c r="CRW9">
        <v>0</v>
      </c>
      <c r="CRX9">
        <v>0</v>
      </c>
      <c r="CRY9">
        <v>0</v>
      </c>
      <c r="CRZ9">
        <v>0</v>
      </c>
      <c r="CSA9">
        <v>0</v>
      </c>
      <c r="CSB9">
        <v>0</v>
      </c>
      <c r="CSC9">
        <v>0</v>
      </c>
      <c r="CSD9">
        <v>0</v>
      </c>
      <c r="CSE9">
        <v>0</v>
      </c>
      <c r="CSF9">
        <v>0</v>
      </c>
      <c r="CSG9">
        <v>0</v>
      </c>
      <c r="CSH9">
        <v>0</v>
      </c>
      <c r="CSI9">
        <v>0</v>
      </c>
      <c r="CSJ9">
        <v>0</v>
      </c>
      <c r="CSK9">
        <v>0</v>
      </c>
      <c r="CSL9">
        <v>0</v>
      </c>
      <c r="CSM9">
        <v>0</v>
      </c>
      <c r="CSN9">
        <v>0</v>
      </c>
      <c r="CSO9">
        <v>0</v>
      </c>
      <c r="CSP9">
        <v>0</v>
      </c>
      <c r="CSQ9">
        <v>0</v>
      </c>
      <c r="CSR9">
        <v>0</v>
      </c>
      <c r="CSS9">
        <v>0</v>
      </c>
      <c r="CST9">
        <v>0</v>
      </c>
      <c r="CSU9">
        <v>0</v>
      </c>
      <c r="CSV9">
        <v>0</v>
      </c>
      <c r="CSW9">
        <v>0</v>
      </c>
      <c r="CSX9">
        <v>0</v>
      </c>
      <c r="CSY9">
        <v>0</v>
      </c>
      <c r="CSZ9">
        <v>0</v>
      </c>
      <c r="CTA9">
        <v>0</v>
      </c>
      <c r="CTB9">
        <v>0</v>
      </c>
      <c r="CTC9">
        <v>0</v>
      </c>
      <c r="CTD9">
        <v>0</v>
      </c>
      <c r="CTE9">
        <v>0</v>
      </c>
      <c r="CTF9">
        <v>0</v>
      </c>
      <c r="CTG9">
        <v>0</v>
      </c>
      <c r="CTH9">
        <v>0</v>
      </c>
      <c r="CTI9">
        <v>0</v>
      </c>
      <c r="CTJ9">
        <v>0</v>
      </c>
      <c r="CTK9">
        <v>0</v>
      </c>
      <c r="CTL9">
        <v>0</v>
      </c>
      <c r="CTM9">
        <v>0</v>
      </c>
      <c r="CTN9">
        <v>0</v>
      </c>
      <c r="CTO9">
        <v>0</v>
      </c>
      <c r="CTP9">
        <v>0</v>
      </c>
      <c r="CTQ9">
        <v>0</v>
      </c>
      <c r="CTR9">
        <v>0</v>
      </c>
      <c r="CTS9">
        <v>0</v>
      </c>
      <c r="CTT9">
        <v>0</v>
      </c>
      <c r="CTU9">
        <v>0</v>
      </c>
      <c r="CTV9">
        <v>0</v>
      </c>
      <c r="CTW9">
        <v>0</v>
      </c>
      <c r="CTX9">
        <v>0</v>
      </c>
      <c r="CTY9">
        <v>0</v>
      </c>
      <c r="CTZ9">
        <v>0</v>
      </c>
      <c r="CUA9">
        <v>0</v>
      </c>
      <c r="CUB9">
        <v>0</v>
      </c>
      <c r="CUC9">
        <v>0</v>
      </c>
      <c r="CUD9">
        <v>0</v>
      </c>
      <c r="CUE9">
        <v>0</v>
      </c>
      <c r="CUF9">
        <v>0</v>
      </c>
      <c r="CUG9">
        <v>0</v>
      </c>
      <c r="CUH9">
        <v>0</v>
      </c>
      <c r="CUI9">
        <v>0</v>
      </c>
      <c r="CUJ9">
        <v>0</v>
      </c>
      <c r="CUK9">
        <v>0</v>
      </c>
      <c r="CUL9">
        <v>0</v>
      </c>
      <c r="CUM9">
        <v>0</v>
      </c>
      <c r="CUN9">
        <v>0</v>
      </c>
      <c r="CUO9">
        <v>0</v>
      </c>
      <c r="CUP9">
        <v>0</v>
      </c>
      <c r="CUQ9">
        <v>0</v>
      </c>
      <c r="CUR9">
        <v>0</v>
      </c>
      <c r="CUS9">
        <v>0</v>
      </c>
      <c r="CUT9">
        <v>0</v>
      </c>
      <c r="CUU9">
        <v>0</v>
      </c>
      <c r="CUV9">
        <v>0</v>
      </c>
      <c r="CUW9">
        <v>0</v>
      </c>
      <c r="CUX9">
        <v>0</v>
      </c>
      <c r="CUY9">
        <v>0</v>
      </c>
      <c r="CUZ9">
        <v>0</v>
      </c>
      <c r="CVA9">
        <v>0</v>
      </c>
      <c r="CVB9">
        <v>0</v>
      </c>
      <c r="CVC9">
        <v>0</v>
      </c>
      <c r="CVD9">
        <v>0</v>
      </c>
      <c r="CVE9">
        <v>0</v>
      </c>
      <c r="CVF9">
        <v>0</v>
      </c>
      <c r="CVG9">
        <v>0</v>
      </c>
      <c r="CVH9">
        <v>0</v>
      </c>
      <c r="CVI9">
        <v>0</v>
      </c>
      <c r="CVJ9">
        <v>0</v>
      </c>
      <c r="CVK9">
        <v>0</v>
      </c>
      <c r="CVL9">
        <v>0</v>
      </c>
      <c r="CVM9">
        <v>0</v>
      </c>
      <c r="CVN9">
        <v>0</v>
      </c>
      <c r="CVO9">
        <v>0</v>
      </c>
      <c r="CVP9">
        <v>0</v>
      </c>
      <c r="CVQ9">
        <v>0</v>
      </c>
      <c r="CVR9">
        <v>0</v>
      </c>
      <c r="CVS9">
        <v>0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</v>
      </c>
      <c r="CWA9">
        <v>0</v>
      </c>
      <c r="CWB9">
        <v>0</v>
      </c>
      <c r="CWC9">
        <v>0</v>
      </c>
      <c r="CWD9">
        <v>0</v>
      </c>
      <c r="CWE9">
        <v>0</v>
      </c>
      <c r="CWF9">
        <v>0</v>
      </c>
      <c r="CWG9">
        <v>0</v>
      </c>
      <c r="CWH9">
        <v>0</v>
      </c>
      <c r="CWI9">
        <v>0</v>
      </c>
      <c r="CWJ9">
        <v>0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</v>
      </c>
      <c r="CWT9">
        <v>0</v>
      </c>
      <c r="CWU9">
        <v>0</v>
      </c>
      <c r="CWV9">
        <v>0</v>
      </c>
      <c r="CWW9">
        <v>0</v>
      </c>
      <c r="CWX9">
        <v>0</v>
      </c>
      <c r="CWY9">
        <v>0</v>
      </c>
      <c r="CWZ9">
        <v>0</v>
      </c>
      <c r="CXA9">
        <v>0</v>
      </c>
      <c r="CXB9">
        <v>0</v>
      </c>
      <c r="CXC9">
        <v>0</v>
      </c>
      <c r="CXD9">
        <v>0</v>
      </c>
      <c r="CXE9">
        <v>0</v>
      </c>
      <c r="CXF9">
        <v>0</v>
      </c>
      <c r="CXG9">
        <v>0</v>
      </c>
      <c r="CXH9">
        <v>0</v>
      </c>
      <c r="CXI9">
        <v>0</v>
      </c>
      <c r="CXJ9">
        <v>0</v>
      </c>
      <c r="CXK9">
        <v>0</v>
      </c>
      <c r="CXL9">
        <v>0</v>
      </c>
      <c r="CXM9">
        <v>0</v>
      </c>
      <c r="CXN9">
        <v>0</v>
      </c>
      <c r="CXO9">
        <v>0</v>
      </c>
      <c r="CXP9">
        <v>0</v>
      </c>
      <c r="CXQ9">
        <v>0</v>
      </c>
      <c r="CXR9">
        <v>0</v>
      </c>
      <c r="CXS9">
        <v>0</v>
      </c>
      <c r="CXT9">
        <v>0</v>
      </c>
      <c r="CXU9">
        <v>0</v>
      </c>
      <c r="CXV9">
        <v>0</v>
      </c>
      <c r="CXW9">
        <v>0</v>
      </c>
      <c r="CXX9">
        <v>0</v>
      </c>
      <c r="CXY9">
        <v>0</v>
      </c>
      <c r="CXZ9">
        <v>0</v>
      </c>
      <c r="CYA9">
        <v>0</v>
      </c>
      <c r="CYB9">
        <v>0</v>
      </c>
      <c r="CYC9">
        <v>0</v>
      </c>
      <c r="CYD9">
        <v>0</v>
      </c>
      <c r="CYE9">
        <v>0</v>
      </c>
      <c r="CYF9">
        <v>0</v>
      </c>
      <c r="CYG9">
        <v>0</v>
      </c>
      <c r="CYH9">
        <v>0</v>
      </c>
      <c r="CYI9">
        <v>0</v>
      </c>
      <c r="CYJ9">
        <v>0</v>
      </c>
      <c r="CYK9">
        <v>0</v>
      </c>
      <c r="CYL9">
        <v>0</v>
      </c>
      <c r="CYM9">
        <v>0</v>
      </c>
      <c r="CYN9">
        <v>0</v>
      </c>
      <c r="CYO9">
        <v>0</v>
      </c>
      <c r="CYP9">
        <v>0</v>
      </c>
      <c r="CYQ9">
        <v>0</v>
      </c>
      <c r="CYR9">
        <v>0</v>
      </c>
      <c r="CYS9">
        <v>0</v>
      </c>
      <c r="CYT9">
        <v>0</v>
      </c>
      <c r="CYU9">
        <v>0</v>
      </c>
      <c r="CYV9">
        <v>0</v>
      </c>
      <c r="CYW9">
        <v>0</v>
      </c>
      <c r="CYX9">
        <v>0</v>
      </c>
      <c r="CYY9">
        <v>0</v>
      </c>
      <c r="CYZ9">
        <v>0</v>
      </c>
      <c r="CZA9">
        <v>0</v>
      </c>
      <c r="CZB9">
        <v>0</v>
      </c>
      <c r="CZC9">
        <v>0</v>
      </c>
      <c r="CZD9">
        <v>0</v>
      </c>
      <c r="CZE9">
        <v>0</v>
      </c>
      <c r="CZF9">
        <v>0</v>
      </c>
      <c r="CZG9">
        <v>0</v>
      </c>
      <c r="CZH9">
        <v>0</v>
      </c>
      <c r="CZI9">
        <v>0</v>
      </c>
      <c r="CZJ9">
        <v>0</v>
      </c>
      <c r="CZK9">
        <v>0</v>
      </c>
      <c r="CZL9">
        <v>0</v>
      </c>
      <c r="CZM9">
        <v>0</v>
      </c>
      <c r="CZN9">
        <v>0</v>
      </c>
      <c r="CZO9">
        <v>0</v>
      </c>
      <c r="CZP9">
        <v>0</v>
      </c>
      <c r="CZQ9">
        <v>0</v>
      </c>
      <c r="CZR9">
        <v>0</v>
      </c>
      <c r="CZS9">
        <v>0</v>
      </c>
      <c r="CZT9">
        <v>0</v>
      </c>
      <c r="CZU9">
        <v>0</v>
      </c>
      <c r="CZV9">
        <v>0</v>
      </c>
      <c r="CZW9">
        <v>0</v>
      </c>
      <c r="CZX9">
        <v>0</v>
      </c>
      <c r="CZY9">
        <v>0</v>
      </c>
      <c r="CZZ9">
        <v>0</v>
      </c>
      <c r="DAA9">
        <v>0</v>
      </c>
      <c r="DAB9">
        <v>0</v>
      </c>
      <c r="DAC9">
        <v>0</v>
      </c>
      <c r="DAD9">
        <v>0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</v>
      </c>
      <c r="DAM9">
        <v>0</v>
      </c>
      <c r="DAN9">
        <v>0</v>
      </c>
      <c r="DAO9">
        <v>0</v>
      </c>
      <c r="DAP9">
        <v>0</v>
      </c>
      <c r="DAQ9">
        <v>0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</v>
      </c>
      <c r="DAX9">
        <v>0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0</v>
      </c>
      <c r="DBE9">
        <v>0</v>
      </c>
      <c r="DBF9">
        <v>0</v>
      </c>
      <c r="DBG9">
        <v>0</v>
      </c>
      <c r="DBH9">
        <v>0</v>
      </c>
      <c r="DBI9">
        <v>0</v>
      </c>
      <c r="DBJ9">
        <v>0</v>
      </c>
      <c r="DBK9">
        <v>0</v>
      </c>
      <c r="DBL9">
        <v>0</v>
      </c>
      <c r="DBM9">
        <v>0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0</v>
      </c>
      <c r="DBX9">
        <v>0</v>
      </c>
      <c r="DBY9">
        <v>0</v>
      </c>
      <c r="DBZ9">
        <v>0</v>
      </c>
      <c r="DCA9">
        <v>0</v>
      </c>
      <c r="DCB9">
        <v>0</v>
      </c>
      <c r="DCC9">
        <v>0</v>
      </c>
      <c r="DCD9">
        <v>0</v>
      </c>
      <c r="DCE9">
        <v>0</v>
      </c>
      <c r="DCF9">
        <v>0</v>
      </c>
      <c r="DCG9">
        <v>0</v>
      </c>
      <c r="DCH9">
        <v>0</v>
      </c>
      <c r="DCI9">
        <v>0</v>
      </c>
      <c r="DCJ9">
        <v>0</v>
      </c>
      <c r="DCK9">
        <v>0</v>
      </c>
      <c r="DCL9">
        <v>0</v>
      </c>
      <c r="DCM9">
        <v>0</v>
      </c>
      <c r="DCN9">
        <v>0</v>
      </c>
      <c r="DCO9">
        <v>0</v>
      </c>
      <c r="DCP9">
        <v>0</v>
      </c>
      <c r="DCQ9">
        <v>0</v>
      </c>
      <c r="DCR9">
        <v>0</v>
      </c>
      <c r="DCS9">
        <v>0</v>
      </c>
      <c r="DCT9">
        <v>0</v>
      </c>
      <c r="DCU9">
        <v>0</v>
      </c>
      <c r="DCV9">
        <v>0</v>
      </c>
      <c r="DCW9">
        <v>0</v>
      </c>
      <c r="DCX9">
        <v>0</v>
      </c>
      <c r="DCY9">
        <v>0</v>
      </c>
      <c r="DCZ9">
        <v>0</v>
      </c>
      <c r="DDA9">
        <v>0</v>
      </c>
      <c r="DDB9">
        <v>0</v>
      </c>
      <c r="DDC9">
        <v>0</v>
      </c>
      <c r="DDD9">
        <v>0</v>
      </c>
      <c r="DDE9">
        <v>0</v>
      </c>
      <c r="DDF9">
        <v>0</v>
      </c>
      <c r="DDG9">
        <v>0</v>
      </c>
      <c r="DDH9">
        <v>0</v>
      </c>
      <c r="DDI9">
        <v>0</v>
      </c>
      <c r="DDJ9">
        <v>0</v>
      </c>
      <c r="DDK9">
        <v>0</v>
      </c>
      <c r="DDL9">
        <v>0</v>
      </c>
      <c r="DDM9">
        <v>0</v>
      </c>
      <c r="DDN9">
        <v>0</v>
      </c>
      <c r="DDO9">
        <v>0</v>
      </c>
      <c r="DDP9">
        <v>0</v>
      </c>
      <c r="DDQ9">
        <v>0</v>
      </c>
      <c r="DDR9">
        <v>0</v>
      </c>
      <c r="DDS9">
        <v>0</v>
      </c>
      <c r="DDT9">
        <v>0</v>
      </c>
      <c r="DDU9">
        <v>0</v>
      </c>
      <c r="DDV9">
        <v>0</v>
      </c>
      <c r="DDW9">
        <v>0</v>
      </c>
      <c r="DDX9">
        <v>0</v>
      </c>
      <c r="DDY9">
        <v>0</v>
      </c>
      <c r="DDZ9">
        <v>0</v>
      </c>
      <c r="DEA9">
        <v>0</v>
      </c>
      <c r="DEB9">
        <v>0</v>
      </c>
      <c r="DEC9">
        <v>0</v>
      </c>
      <c r="DED9">
        <v>0</v>
      </c>
      <c r="DEE9">
        <v>0</v>
      </c>
      <c r="DEF9">
        <v>0</v>
      </c>
      <c r="DEG9">
        <v>0</v>
      </c>
      <c r="DEH9">
        <v>0</v>
      </c>
      <c r="DEI9">
        <v>0</v>
      </c>
      <c r="DEJ9">
        <v>0</v>
      </c>
      <c r="DEK9">
        <v>0</v>
      </c>
      <c r="DEL9">
        <v>0</v>
      </c>
      <c r="DEM9">
        <v>0</v>
      </c>
      <c r="DEN9">
        <v>0</v>
      </c>
      <c r="DEO9">
        <v>0</v>
      </c>
      <c r="DEP9">
        <v>0</v>
      </c>
      <c r="DEQ9">
        <v>0</v>
      </c>
      <c r="DER9">
        <v>0</v>
      </c>
      <c r="DES9">
        <v>0</v>
      </c>
      <c r="DET9">
        <v>0</v>
      </c>
      <c r="DEU9">
        <v>0</v>
      </c>
      <c r="DEV9">
        <v>0</v>
      </c>
      <c r="DEW9">
        <v>0</v>
      </c>
      <c r="DEX9">
        <v>0</v>
      </c>
      <c r="DEY9">
        <v>0</v>
      </c>
      <c r="DEZ9">
        <v>0</v>
      </c>
      <c r="DFA9">
        <v>0</v>
      </c>
      <c r="DFB9">
        <v>0</v>
      </c>
      <c r="DFC9">
        <v>0</v>
      </c>
      <c r="DFD9">
        <v>0</v>
      </c>
      <c r="DFE9">
        <v>0</v>
      </c>
      <c r="DFF9">
        <v>0</v>
      </c>
      <c r="DFG9">
        <v>0</v>
      </c>
      <c r="DFH9">
        <v>0</v>
      </c>
      <c r="DFI9">
        <v>0</v>
      </c>
      <c r="DFJ9">
        <v>0</v>
      </c>
      <c r="DFK9">
        <v>0</v>
      </c>
      <c r="DFL9">
        <v>0</v>
      </c>
      <c r="DFM9">
        <v>0</v>
      </c>
      <c r="DFN9">
        <v>0</v>
      </c>
      <c r="DFO9">
        <v>0</v>
      </c>
      <c r="DFP9">
        <v>0</v>
      </c>
      <c r="DFQ9">
        <v>0</v>
      </c>
      <c r="DFR9">
        <v>0</v>
      </c>
      <c r="DFS9">
        <v>0</v>
      </c>
      <c r="DFT9">
        <v>0</v>
      </c>
      <c r="DFU9">
        <v>0</v>
      </c>
      <c r="DFV9">
        <v>0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</v>
      </c>
      <c r="DGF9">
        <v>0</v>
      </c>
      <c r="DGG9">
        <v>0</v>
      </c>
      <c r="DGH9">
        <v>0</v>
      </c>
      <c r="DGI9">
        <v>0</v>
      </c>
      <c r="DGJ9">
        <v>0</v>
      </c>
      <c r="DGK9">
        <v>0</v>
      </c>
      <c r="DGL9">
        <v>0</v>
      </c>
      <c r="DGM9">
        <v>0</v>
      </c>
      <c r="DGN9">
        <v>0</v>
      </c>
      <c r="DGO9">
        <v>0</v>
      </c>
      <c r="DGP9">
        <v>0</v>
      </c>
      <c r="DGQ9">
        <v>0</v>
      </c>
      <c r="DGR9">
        <v>0</v>
      </c>
      <c r="DGS9">
        <v>0</v>
      </c>
      <c r="DGT9">
        <v>0</v>
      </c>
      <c r="DGU9">
        <v>0</v>
      </c>
      <c r="DGV9">
        <v>0</v>
      </c>
      <c r="DGW9">
        <v>0</v>
      </c>
      <c r="DGX9">
        <v>0</v>
      </c>
      <c r="DGY9">
        <v>0</v>
      </c>
      <c r="DGZ9">
        <v>0</v>
      </c>
      <c r="DHA9">
        <v>0</v>
      </c>
      <c r="DHB9">
        <v>0</v>
      </c>
      <c r="DHC9">
        <v>0</v>
      </c>
      <c r="DHD9">
        <v>0</v>
      </c>
      <c r="DHE9">
        <v>0</v>
      </c>
      <c r="DHF9">
        <v>0</v>
      </c>
      <c r="DHG9">
        <v>0</v>
      </c>
      <c r="DHH9">
        <v>0</v>
      </c>
      <c r="DHI9">
        <v>0</v>
      </c>
      <c r="DHJ9">
        <v>0</v>
      </c>
      <c r="DHK9">
        <v>0</v>
      </c>
      <c r="DHL9">
        <v>0</v>
      </c>
      <c r="DHM9">
        <v>0</v>
      </c>
      <c r="DHN9">
        <v>0</v>
      </c>
      <c r="DHO9">
        <v>0</v>
      </c>
      <c r="DHP9">
        <v>0</v>
      </c>
      <c r="DHQ9">
        <v>0</v>
      </c>
      <c r="DHR9">
        <v>0</v>
      </c>
      <c r="DHS9">
        <v>0</v>
      </c>
      <c r="DHT9">
        <v>0</v>
      </c>
      <c r="DHU9">
        <v>0</v>
      </c>
      <c r="DHV9">
        <v>0</v>
      </c>
      <c r="DHW9">
        <v>0</v>
      </c>
      <c r="DHX9">
        <v>0</v>
      </c>
      <c r="DHY9">
        <v>0</v>
      </c>
      <c r="DHZ9">
        <v>0</v>
      </c>
      <c r="DIA9">
        <v>0</v>
      </c>
      <c r="DIB9">
        <v>0</v>
      </c>
      <c r="DIC9">
        <v>0</v>
      </c>
      <c r="DID9">
        <v>0</v>
      </c>
      <c r="DIE9">
        <v>0</v>
      </c>
      <c r="DIF9">
        <v>0</v>
      </c>
      <c r="DIG9">
        <v>0</v>
      </c>
      <c r="DIH9">
        <v>0</v>
      </c>
      <c r="DII9">
        <v>0</v>
      </c>
      <c r="DIJ9">
        <v>0</v>
      </c>
      <c r="DIK9">
        <v>0</v>
      </c>
      <c r="DIL9">
        <v>0</v>
      </c>
      <c r="DIM9">
        <v>0</v>
      </c>
      <c r="DIN9">
        <v>0</v>
      </c>
      <c r="DIO9">
        <v>0</v>
      </c>
      <c r="DIP9">
        <v>0</v>
      </c>
      <c r="DIQ9">
        <v>0</v>
      </c>
      <c r="DIR9">
        <v>0</v>
      </c>
      <c r="DIS9">
        <v>0</v>
      </c>
      <c r="DIT9">
        <v>0</v>
      </c>
      <c r="DIU9">
        <v>0</v>
      </c>
      <c r="DIV9">
        <v>0</v>
      </c>
      <c r="DIW9">
        <v>0</v>
      </c>
      <c r="DIX9">
        <v>0</v>
      </c>
      <c r="DIY9">
        <v>0</v>
      </c>
      <c r="DIZ9">
        <v>0</v>
      </c>
      <c r="DJA9">
        <v>0</v>
      </c>
      <c r="DJB9">
        <v>0</v>
      </c>
      <c r="DJC9">
        <v>0</v>
      </c>
      <c r="DJD9">
        <v>0</v>
      </c>
      <c r="DJE9">
        <v>0</v>
      </c>
      <c r="DJF9">
        <v>0</v>
      </c>
      <c r="DJG9">
        <v>0</v>
      </c>
      <c r="DJH9">
        <v>0</v>
      </c>
      <c r="DJI9">
        <v>0</v>
      </c>
      <c r="DJJ9">
        <v>0</v>
      </c>
      <c r="DJK9">
        <v>0</v>
      </c>
      <c r="DJL9">
        <v>0</v>
      </c>
      <c r="DJM9">
        <v>0</v>
      </c>
      <c r="DJN9">
        <v>0</v>
      </c>
      <c r="DJO9">
        <v>0</v>
      </c>
      <c r="DJP9">
        <v>0</v>
      </c>
      <c r="DJQ9">
        <v>0</v>
      </c>
      <c r="DJR9">
        <v>0</v>
      </c>
      <c r="DJS9">
        <v>0</v>
      </c>
      <c r="DJT9">
        <v>0</v>
      </c>
      <c r="DJU9">
        <v>0</v>
      </c>
      <c r="DJV9">
        <v>0</v>
      </c>
      <c r="DJW9">
        <v>0</v>
      </c>
      <c r="DJX9">
        <v>0</v>
      </c>
      <c r="DJY9">
        <v>0</v>
      </c>
      <c r="DJZ9">
        <v>0</v>
      </c>
      <c r="DKA9">
        <v>0</v>
      </c>
      <c r="DKB9">
        <v>0</v>
      </c>
      <c r="DKC9">
        <v>0</v>
      </c>
      <c r="DKD9">
        <v>0</v>
      </c>
      <c r="DKE9">
        <v>0</v>
      </c>
      <c r="DKF9">
        <v>0</v>
      </c>
      <c r="DKG9">
        <v>0</v>
      </c>
      <c r="DKH9">
        <v>0</v>
      </c>
      <c r="DKI9">
        <v>0</v>
      </c>
      <c r="DKJ9">
        <v>0</v>
      </c>
      <c r="DKK9">
        <v>0</v>
      </c>
      <c r="DKL9">
        <v>0</v>
      </c>
      <c r="DKM9">
        <v>0</v>
      </c>
      <c r="DKN9">
        <v>0</v>
      </c>
      <c r="DKO9">
        <v>0</v>
      </c>
      <c r="DKP9">
        <v>0</v>
      </c>
      <c r="DKQ9">
        <v>0</v>
      </c>
      <c r="DKR9">
        <v>0</v>
      </c>
      <c r="DKS9">
        <v>0</v>
      </c>
      <c r="DKT9">
        <v>0</v>
      </c>
      <c r="DKU9">
        <v>0</v>
      </c>
      <c r="DKV9">
        <v>0</v>
      </c>
      <c r="DKW9">
        <v>0</v>
      </c>
      <c r="DKX9">
        <v>0</v>
      </c>
      <c r="DKY9">
        <v>0</v>
      </c>
      <c r="DKZ9">
        <v>0</v>
      </c>
      <c r="DLA9">
        <v>0</v>
      </c>
      <c r="DLB9">
        <v>0</v>
      </c>
      <c r="DLC9">
        <v>0</v>
      </c>
      <c r="DLD9">
        <v>0</v>
      </c>
      <c r="DLE9">
        <v>0</v>
      </c>
      <c r="DLF9">
        <v>0</v>
      </c>
      <c r="DLG9">
        <v>0</v>
      </c>
      <c r="DLH9">
        <v>0</v>
      </c>
      <c r="DLI9">
        <v>0</v>
      </c>
      <c r="DLJ9">
        <v>0</v>
      </c>
      <c r="DLK9">
        <v>0</v>
      </c>
      <c r="DLL9">
        <v>0</v>
      </c>
      <c r="DLM9">
        <v>0</v>
      </c>
      <c r="DLN9">
        <v>0</v>
      </c>
      <c r="DLO9">
        <v>0</v>
      </c>
      <c r="DLP9">
        <v>0</v>
      </c>
      <c r="DLQ9">
        <v>0</v>
      </c>
      <c r="DLR9">
        <v>0</v>
      </c>
      <c r="DLS9">
        <v>0</v>
      </c>
      <c r="DLT9">
        <v>0</v>
      </c>
      <c r="DLU9">
        <v>0</v>
      </c>
      <c r="DLV9">
        <v>0</v>
      </c>
      <c r="DLW9">
        <v>0</v>
      </c>
      <c r="DLX9">
        <v>0</v>
      </c>
      <c r="DLY9">
        <v>0</v>
      </c>
      <c r="DLZ9">
        <v>0</v>
      </c>
      <c r="DMA9">
        <v>0</v>
      </c>
      <c r="DMB9">
        <v>0</v>
      </c>
      <c r="DMC9">
        <v>0</v>
      </c>
      <c r="DMD9">
        <v>0</v>
      </c>
      <c r="DME9">
        <v>0</v>
      </c>
      <c r="DMF9">
        <v>0</v>
      </c>
      <c r="DMG9">
        <v>0</v>
      </c>
      <c r="DMH9">
        <v>0</v>
      </c>
      <c r="DMI9">
        <v>0</v>
      </c>
      <c r="DMJ9">
        <v>0</v>
      </c>
      <c r="DMK9">
        <v>0</v>
      </c>
      <c r="DML9">
        <v>0</v>
      </c>
      <c r="DMM9">
        <v>0</v>
      </c>
      <c r="DMN9">
        <v>0</v>
      </c>
      <c r="DMO9">
        <v>0</v>
      </c>
      <c r="DMP9">
        <v>0</v>
      </c>
      <c r="DMQ9">
        <v>0</v>
      </c>
      <c r="DMR9">
        <v>0</v>
      </c>
      <c r="DMS9">
        <v>0</v>
      </c>
      <c r="DMT9">
        <v>0</v>
      </c>
      <c r="DMU9">
        <v>0</v>
      </c>
      <c r="DMV9">
        <v>0</v>
      </c>
      <c r="DMW9">
        <v>0</v>
      </c>
      <c r="DMX9">
        <v>0</v>
      </c>
      <c r="DMY9">
        <v>0</v>
      </c>
      <c r="DMZ9">
        <v>0</v>
      </c>
      <c r="DNA9">
        <v>0</v>
      </c>
      <c r="DNB9">
        <v>0</v>
      </c>
      <c r="DNC9">
        <v>0</v>
      </c>
      <c r="DND9">
        <v>0</v>
      </c>
      <c r="DNE9">
        <v>0</v>
      </c>
      <c r="DNF9">
        <v>0</v>
      </c>
      <c r="DNG9">
        <v>0</v>
      </c>
      <c r="DNH9">
        <v>0</v>
      </c>
      <c r="DNI9">
        <v>0</v>
      </c>
      <c r="DNJ9">
        <v>0</v>
      </c>
      <c r="DNK9">
        <v>0</v>
      </c>
      <c r="DNL9">
        <v>0</v>
      </c>
      <c r="DNM9">
        <v>0</v>
      </c>
      <c r="DNN9">
        <v>0</v>
      </c>
      <c r="DNO9">
        <v>0</v>
      </c>
      <c r="DNP9">
        <v>0</v>
      </c>
      <c r="DNQ9">
        <v>0</v>
      </c>
      <c r="DNR9">
        <v>0</v>
      </c>
      <c r="DNS9">
        <v>0</v>
      </c>
      <c r="DNT9">
        <v>0</v>
      </c>
      <c r="DNU9">
        <v>0</v>
      </c>
      <c r="DNV9">
        <v>0</v>
      </c>
      <c r="DNW9">
        <v>0</v>
      </c>
      <c r="DNX9">
        <v>0</v>
      </c>
      <c r="DNY9">
        <v>0</v>
      </c>
      <c r="DNZ9">
        <v>0</v>
      </c>
      <c r="DOA9">
        <v>0</v>
      </c>
      <c r="DOB9">
        <v>0</v>
      </c>
      <c r="DOC9">
        <v>0</v>
      </c>
      <c r="DOD9">
        <v>0</v>
      </c>
      <c r="DOE9">
        <v>0</v>
      </c>
      <c r="DOF9">
        <v>0</v>
      </c>
      <c r="DOG9">
        <v>0</v>
      </c>
      <c r="DOH9">
        <v>0</v>
      </c>
      <c r="DOI9">
        <v>0</v>
      </c>
      <c r="DOJ9">
        <v>0</v>
      </c>
      <c r="DOK9">
        <v>0</v>
      </c>
      <c r="DOL9">
        <v>0</v>
      </c>
      <c r="DOM9">
        <v>0</v>
      </c>
      <c r="DON9">
        <v>0</v>
      </c>
      <c r="DOO9">
        <v>0</v>
      </c>
      <c r="DOP9">
        <v>0</v>
      </c>
      <c r="DOQ9">
        <v>0</v>
      </c>
      <c r="DOR9">
        <v>0</v>
      </c>
      <c r="DOS9">
        <v>0</v>
      </c>
      <c r="DOT9">
        <v>0</v>
      </c>
      <c r="DOU9">
        <v>0</v>
      </c>
      <c r="DOV9">
        <v>0</v>
      </c>
      <c r="DOW9">
        <v>0</v>
      </c>
      <c r="DOX9">
        <v>0</v>
      </c>
      <c r="DOY9">
        <v>0</v>
      </c>
      <c r="DOZ9">
        <v>0</v>
      </c>
      <c r="DPA9">
        <v>0</v>
      </c>
      <c r="DPB9">
        <v>0</v>
      </c>
      <c r="DPC9">
        <v>0</v>
      </c>
      <c r="DPD9">
        <v>0</v>
      </c>
      <c r="DPE9">
        <v>0</v>
      </c>
      <c r="DPF9">
        <v>0</v>
      </c>
      <c r="DPG9">
        <v>0</v>
      </c>
      <c r="DPH9">
        <v>0</v>
      </c>
      <c r="DPI9">
        <v>0</v>
      </c>
      <c r="DPJ9">
        <v>0</v>
      </c>
      <c r="DPK9">
        <v>0</v>
      </c>
      <c r="DPL9">
        <v>0</v>
      </c>
      <c r="DPM9">
        <v>0</v>
      </c>
      <c r="DPN9">
        <v>0</v>
      </c>
      <c r="DPO9">
        <v>0</v>
      </c>
      <c r="DPP9">
        <v>0</v>
      </c>
      <c r="DPQ9">
        <v>0</v>
      </c>
      <c r="DPR9">
        <v>0</v>
      </c>
      <c r="DPS9">
        <v>0</v>
      </c>
      <c r="DPT9">
        <v>0</v>
      </c>
      <c r="DPU9">
        <v>0</v>
      </c>
      <c r="DPV9">
        <v>0</v>
      </c>
      <c r="DPW9">
        <v>0</v>
      </c>
      <c r="DPX9">
        <v>0</v>
      </c>
      <c r="DPY9">
        <v>0</v>
      </c>
      <c r="DPZ9">
        <v>0</v>
      </c>
      <c r="DQA9">
        <v>0</v>
      </c>
      <c r="DQB9">
        <v>0</v>
      </c>
      <c r="DQC9">
        <v>0</v>
      </c>
      <c r="DQD9">
        <v>0</v>
      </c>
      <c r="DQE9">
        <v>0</v>
      </c>
      <c r="DQF9">
        <v>0</v>
      </c>
      <c r="DQG9">
        <v>0</v>
      </c>
      <c r="DQH9">
        <v>0</v>
      </c>
      <c r="DQI9">
        <v>0</v>
      </c>
      <c r="DQJ9">
        <v>0</v>
      </c>
      <c r="DQK9">
        <v>0</v>
      </c>
      <c r="DQL9">
        <v>0</v>
      </c>
      <c r="DQM9">
        <v>0</v>
      </c>
      <c r="DQN9">
        <v>0</v>
      </c>
      <c r="DQO9">
        <v>0</v>
      </c>
      <c r="DQP9">
        <v>0</v>
      </c>
      <c r="DQQ9">
        <v>0</v>
      </c>
      <c r="DQR9">
        <v>0</v>
      </c>
      <c r="DQS9">
        <v>0</v>
      </c>
      <c r="DQT9">
        <v>0</v>
      </c>
      <c r="DQU9">
        <v>0</v>
      </c>
      <c r="DQV9">
        <v>0</v>
      </c>
      <c r="DQW9">
        <v>0</v>
      </c>
      <c r="DQX9">
        <v>0</v>
      </c>
      <c r="DQY9">
        <v>0</v>
      </c>
      <c r="DQZ9">
        <v>0</v>
      </c>
      <c r="DRA9">
        <v>0</v>
      </c>
      <c r="DRB9">
        <v>0</v>
      </c>
      <c r="DRC9">
        <v>0</v>
      </c>
      <c r="DRD9">
        <v>0</v>
      </c>
      <c r="DRE9">
        <v>0</v>
      </c>
      <c r="DRF9">
        <v>0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</v>
      </c>
      <c r="DRM9">
        <v>0</v>
      </c>
      <c r="DRN9">
        <v>0</v>
      </c>
      <c r="DRO9">
        <v>0</v>
      </c>
      <c r="DRP9">
        <v>0</v>
      </c>
      <c r="DRQ9">
        <v>0</v>
      </c>
      <c r="DRR9">
        <v>0</v>
      </c>
      <c r="DRS9">
        <v>0</v>
      </c>
      <c r="DRT9">
        <v>0</v>
      </c>
      <c r="DRU9">
        <v>0</v>
      </c>
      <c r="DRV9">
        <v>0</v>
      </c>
      <c r="DRW9">
        <v>0</v>
      </c>
      <c r="DRX9">
        <v>0</v>
      </c>
      <c r="DRY9">
        <v>0</v>
      </c>
      <c r="DRZ9">
        <v>0</v>
      </c>
      <c r="DSA9">
        <v>0</v>
      </c>
      <c r="DSB9">
        <v>0</v>
      </c>
      <c r="DSC9">
        <v>0</v>
      </c>
      <c r="DSD9">
        <v>0</v>
      </c>
      <c r="DSE9">
        <v>0</v>
      </c>
      <c r="DSF9">
        <v>0</v>
      </c>
      <c r="DSG9">
        <v>0</v>
      </c>
      <c r="DSH9">
        <v>0</v>
      </c>
      <c r="DSI9">
        <v>0</v>
      </c>
      <c r="DSJ9">
        <v>0</v>
      </c>
      <c r="DSK9">
        <v>0</v>
      </c>
      <c r="DSL9">
        <v>0</v>
      </c>
      <c r="DSM9">
        <v>0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0</v>
      </c>
      <c r="DST9">
        <v>0</v>
      </c>
      <c r="DSU9">
        <v>0</v>
      </c>
      <c r="DSV9">
        <v>0</v>
      </c>
      <c r="DSW9">
        <v>0</v>
      </c>
      <c r="DSX9">
        <v>0</v>
      </c>
      <c r="DSY9">
        <v>0</v>
      </c>
      <c r="DSZ9">
        <v>0</v>
      </c>
      <c r="DTA9">
        <v>0</v>
      </c>
      <c r="DTB9">
        <v>0</v>
      </c>
      <c r="DTC9">
        <v>0</v>
      </c>
      <c r="DTD9">
        <v>0</v>
      </c>
      <c r="DTE9">
        <v>0</v>
      </c>
      <c r="DTF9">
        <v>0</v>
      </c>
      <c r="DTG9">
        <v>0</v>
      </c>
      <c r="DTH9">
        <v>0</v>
      </c>
      <c r="DTI9">
        <v>0</v>
      </c>
      <c r="DTJ9">
        <v>0</v>
      </c>
      <c r="DTK9">
        <v>0</v>
      </c>
      <c r="DTL9">
        <v>0</v>
      </c>
      <c r="DTM9">
        <v>0</v>
      </c>
      <c r="DTN9">
        <v>0</v>
      </c>
      <c r="DTO9">
        <v>0</v>
      </c>
      <c r="DTP9">
        <v>0</v>
      </c>
      <c r="DTQ9">
        <v>0</v>
      </c>
      <c r="DTR9">
        <v>0</v>
      </c>
      <c r="DTS9">
        <v>0</v>
      </c>
      <c r="DTT9">
        <v>0</v>
      </c>
      <c r="DTU9">
        <v>0</v>
      </c>
      <c r="DTV9">
        <v>0</v>
      </c>
      <c r="DTW9">
        <v>0</v>
      </c>
      <c r="DTX9">
        <v>0</v>
      </c>
      <c r="DTY9">
        <v>0</v>
      </c>
      <c r="DTZ9">
        <v>0</v>
      </c>
      <c r="DUA9">
        <v>0</v>
      </c>
      <c r="DUB9">
        <v>0</v>
      </c>
      <c r="DUC9">
        <v>0</v>
      </c>
      <c r="DUD9">
        <v>0</v>
      </c>
      <c r="DUE9">
        <v>0</v>
      </c>
      <c r="DUF9">
        <v>0</v>
      </c>
      <c r="DUG9">
        <v>0</v>
      </c>
      <c r="DUH9">
        <v>0</v>
      </c>
      <c r="DUI9">
        <v>0</v>
      </c>
      <c r="DUJ9">
        <v>0</v>
      </c>
      <c r="DUK9">
        <v>0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</v>
      </c>
      <c r="DUR9">
        <v>0</v>
      </c>
      <c r="DUS9">
        <v>0</v>
      </c>
      <c r="DUT9">
        <v>0</v>
      </c>
      <c r="DUU9">
        <v>0</v>
      </c>
      <c r="DUV9">
        <v>0</v>
      </c>
      <c r="DUW9">
        <v>0</v>
      </c>
      <c r="DUX9">
        <v>0</v>
      </c>
      <c r="DUY9">
        <v>0</v>
      </c>
      <c r="DUZ9">
        <v>0</v>
      </c>
      <c r="DVA9">
        <v>0</v>
      </c>
      <c r="DVB9">
        <v>0</v>
      </c>
      <c r="DVC9">
        <v>0</v>
      </c>
      <c r="DVD9">
        <v>0</v>
      </c>
      <c r="DVE9">
        <v>0</v>
      </c>
      <c r="DVF9">
        <v>0</v>
      </c>
      <c r="DVG9">
        <v>0</v>
      </c>
      <c r="DVH9">
        <v>0</v>
      </c>
      <c r="DVI9">
        <v>0</v>
      </c>
      <c r="DVJ9">
        <v>0</v>
      </c>
      <c r="DVK9">
        <v>0</v>
      </c>
      <c r="DVL9">
        <v>0</v>
      </c>
      <c r="DVM9">
        <v>0</v>
      </c>
      <c r="DVN9">
        <v>0</v>
      </c>
      <c r="DVO9">
        <v>0</v>
      </c>
      <c r="DVP9">
        <v>0</v>
      </c>
      <c r="DVQ9">
        <v>0</v>
      </c>
      <c r="DVR9">
        <v>0</v>
      </c>
      <c r="DVS9">
        <v>0</v>
      </c>
      <c r="DVT9">
        <v>0</v>
      </c>
      <c r="DVU9">
        <v>0</v>
      </c>
      <c r="DVV9">
        <v>0</v>
      </c>
      <c r="DVW9">
        <v>0</v>
      </c>
      <c r="DVX9">
        <v>0</v>
      </c>
      <c r="DVY9">
        <v>0</v>
      </c>
      <c r="DVZ9">
        <v>0</v>
      </c>
      <c r="DWA9">
        <v>0</v>
      </c>
      <c r="DWB9">
        <v>0</v>
      </c>
      <c r="DWC9">
        <v>0</v>
      </c>
      <c r="DWD9">
        <v>0</v>
      </c>
      <c r="DWE9">
        <v>0</v>
      </c>
      <c r="DWF9">
        <v>0</v>
      </c>
      <c r="DWG9">
        <v>0</v>
      </c>
      <c r="DWH9">
        <v>0</v>
      </c>
      <c r="DWI9">
        <v>0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0</v>
      </c>
      <c r="DWQ9">
        <v>0</v>
      </c>
      <c r="DWR9">
        <v>0</v>
      </c>
      <c r="DWS9">
        <v>0</v>
      </c>
      <c r="DWT9">
        <v>0</v>
      </c>
      <c r="DWU9">
        <v>0</v>
      </c>
      <c r="DWV9">
        <v>0</v>
      </c>
      <c r="DWW9">
        <v>0</v>
      </c>
      <c r="DWX9">
        <v>0</v>
      </c>
      <c r="DWY9">
        <v>0</v>
      </c>
      <c r="DWZ9">
        <v>0</v>
      </c>
      <c r="DXA9">
        <v>0</v>
      </c>
      <c r="DXB9">
        <v>0</v>
      </c>
      <c r="DXC9">
        <v>0</v>
      </c>
      <c r="DXD9">
        <v>0</v>
      </c>
      <c r="DXE9">
        <v>0</v>
      </c>
      <c r="DXF9">
        <v>0</v>
      </c>
      <c r="DXG9">
        <v>0</v>
      </c>
      <c r="DXH9">
        <v>0</v>
      </c>
      <c r="DXI9">
        <v>0</v>
      </c>
      <c r="DXJ9">
        <v>0</v>
      </c>
      <c r="DXK9">
        <v>0</v>
      </c>
      <c r="DXL9">
        <v>0</v>
      </c>
      <c r="DXM9">
        <v>0</v>
      </c>
      <c r="DXN9">
        <v>0</v>
      </c>
      <c r="DXO9">
        <v>0</v>
      </c>
      <c r="DXP9">
        <v>0</v>
      </c>
      <c r="DXQ9">
        <v>0</v>
      </c>
      <c r="DXR9">
        <v>0</v>
      </c>
      <c r="DXS9">
        <v>0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0</v>
      </c>
      <c r="DYA9">
        <v>0</v>
      </c>
      <c r="DYB9">
        <v>0</v>
      </c>
      <c r="DYC9">
        <v>0</v>
      </c>
      <c r="DYD9">
        <v>0</v>
      </c>
      <c r="DYE9">
        <v>0</v>
      </c>
      <c r="DYF9">
        <v>0</v>
      </c>
      <c r="DYG9">
        <v>0</v>
      </c>
      <c r="DYH9">
        <v>0</v>
      </c>
      <c r="DYI9">
        <v>0</v>
      </c>
      <c r="DYJ9">
        <v>0</v>
      </c>
      <c r="DYK9">
        <v>0</v>
      </c>
      <c r="DYL9">
        <v>0</v>
      </c>
      <c r="DYM9">
        <v>0</v>
      </c>
      <c r="DYN9">
        <v>0</v>
      </c>
      <c r="DYO9">
        <v>0</v>
      </c>
      <c r="DYP9">
        <v>0</v>
      </c>
      <c r="DYQ9">
        <v>0</v>
      </c>
      <c r="DYR9">
        <v>0</v>
      </c>
      <c r="DYS9">
        <v>0</v>
      </c>
      <c r="DYT9">
        <v>0</v>
      </c>
      <c r="DYU9">
        <v>0</v>
      </c>
      <c r="DYV9">
        <v>0</v>
      </c>
      <c r="DYW9">
        <v>0</v>
      </c>
      <c r="DYX9">
        <v>0</v>
      </c>
      <c r="DYY9">
        <v>0</v>
      </c>
      <c r="DYZ9">
        <v>0</v>
      </c>
      <c r="DZA9">
        <v>0</v>
      </c>
      <c r="DZB9">
        <v>0</v>
      </c>
      <c r="DZC9">
        <v>0</v>
      </c>
      <c r="DZD9">
        <v>0</v>
      </c>
      <c r="DZE9">
        <v>0</v>
      </c>
      <c r="DZF9">
        <v>0</v>
      </c>
      <c r="DZG9">
        <v>0</v>
      </c>
      <c r="DZH9">
        <v>0</v>
      </c>
      <c r="DZI9">
        <v>0</v>
      </c>
      <c r="DZJ9">
        <v>0</v>
      </c>
      <c r="DZK9">
        <v>0</v>
      </c>
      <c r="DZL9">
        <v>0</v>
      </c>
      <c r="DZM9">
        <v>0</v>
      </c>
      <c r="DZN9">
        <v>0</v>
      </c>
      <c r="DZO9">
        <v>0</v>
      </c>
      <c r="DZP9">
        <v>0</v>
      </c>
      <c r="DZQ9">
        <v>0</v>
      </c>
      <c r="DZR9">
        <v>0</v>
      </c>
      <c r="DZS9">
        <v>0</v>
      </c>
      <c r="DZT9">
        <v>0</v>
      </c>
      <c r="DZU9">
        <v>0</v>
      </c>
      <c r="DZV9">
        <v>0</v>
      </c>
      <c r="DZW9">
        <v>0</v>
      </c>
      <c r="DZX9">
        <v>0</v>
      </c>
      <c r="DZY9">
        <v>0</v>
      </c>
      <c r="DZZ9">
        <v>0</v>
      </c>
      <c r="EAA9">
        <v>0</v>
      </c>
      <c r="EAB9">
        <v>0</v>
      </c>
      <c r="EAC9">
        <v>0</v>
      </c>
      <c r="EAD9">
        <v>0</v>
      </c>
      <c r="EAE9">
        <v>0</v>
      </c>
      <c r="EAF9">
        <v>0</v>
      </c>
      <c r="EAG9">
        <v>0</v>
      </c>
      <c r="EAH9">
        <v>0</v>
      </c>
      <c r="EAI9">
        <v>0</v>
      </c>
      <c r="EAJ9">
        <v>0</v>
      </c>
      <c r="EAK9">
        <v>0</v>
      </c>
      <c r="EAL9">
        <v>0</v>
      </c>
      <c r="EAM9">
        <v>0</v>
      </c>
      <c r="EAN9">
        <v>0</v>
      </c>
      <c r="EAO9">
        <v>0</v>
      </c>
      <c r="EAP9">
        <v>0</v>
      </c>
      <c r="EAQ9">
        <v>0</v>
      </c>
      <c r="EAR9">
        <v>0</v>
      </c>
      <c r="EAS9">
        <v>0</v>
      </c>
      <c r="EAT9">
        <v>0</v>
      </c>
      <c r="EAU9">
        <v>0</v>
      </c>
      <c r="EAV9">
        <v>0</v>
      </c>
      <c r="EAW9">
        <v>0</v>
      </c>
      <c r="EAX9">
        <v>0</v>
      </c>
      <c r="EAY9">
        <v>0</v>
      </c>
      <c r="EAZ9">
        <v>0</v>
      </c>
      <c r="EBA9">
        <v>0</v>
      </c>
      <c r="EBB9">
        <v>0</v>
      </c>
      <c r="EBC9">
        <v>0</v>
      </c>
      <c r="EBD9">
        <v>0</v>
      </c>
      <c r="EBE9">
        <v>0</v>
      </c>
      <c r="EBF9">
        <v>0</v>
      </c>
      <c r="EBG9">
        <v>0</v>
      </c>
      <c r="EBH9">
        <v>0</v>
      </c>
      <c r="EBI9">
        <v>0</v>
      </c>
      <c r="EBJ9">
        <v>0</v>
      </c>
      <c r="EBK9">
        <v>0</v>
      </c>
      <c r="EBL9">
        <v>0</v>
      </c>
      <c r="EBM9">
        <v>0</v>
      </c>
      <c r="EBN9">
        <v>0</v>
      </c>
      <c r="EBO9">
        <v>0</v>
      </c>
      <c r="EBP9">
        <v>0</v>
      </c>
      <c r="EBQ9">
        <v>0</v>
      </c>
      <c r="EBR9">
        <v>0</v>
      </c>
      <c r="EBS9">
        <v>0</v>
      </c>
      <c r="EBT9">
        <v>0</v>
      </c>
      <c r="EBU9">
        <v>0</v>
      </c>
      <c r="EBV9">
        <v>0</v>
      </c>
      <c r="EBW9">
        <v>0</v>
      </c>
      <c r="EBX9">
        <v>0</v>
      </c>
      <c r="EBY9">
        <v>0</v>
      </c>
      <c r="EBZ9">
        <v>0</v>
      </c>
      <c r="ECA9">
        <v>0</v>
      </c>
      <c r="ECB9">
        <v>0</v>
      </c>
      <c r="ECC9">
        <v>0</v>
      </c>
      <c r="ECD9">
        <v>0</v>
      </c>
      <c r="ECE9">
        <v>0</v>
      </c>
      <c r="ECF9">
        <v>0</v>
      </c>
      <c r="ECG9">
        <v>0</v>
      </c>
      <c r="ECH9">
        <v>0</v>
      </c>
      <c r="ECI9">
        <v>0</v>
      </c>
      <c r="ECJ9">
        <v>0</v>
      </c>
      <c r="ECK9">
        <v>0</v>
      </c>
      <c r="ECL9">
        <v>0</v>
      </c>
      <c r="ECM9">
        <v>0</v>
      </c>
      <c r="ECN9">
        <v>0</v>
      </c>
      <c r="ECO9">
        <v>0</v>
      </c>
      <c r="ECP9">
        <v>0</v>
      </c>
      <c r="ECQ9">
        <v>0</v>
      </c>
      <c r="ECR9">
        <v>0</v>
      </c>
      <c r="ECS9">
        <v>0</v>
      </c>
      <c r="ECT9">
        <v>0</v>
      </c>
      <c r="ECU9">
        <v>0</v>
      </c>
      <c r="ECV9">
        <v>0</v>
      </c>
      <c r="ECW9">
        <v>0</v>
      </c>
      <c r="ECX9">
        <v>0</v>
      </c>
      <c r="ECY9">
        <v>0</v>
      </c>
      <c r="ECZ9">
        <v>0</v>
      </c>
      <c r="EDA9">
        <v>0</v>
      </c>
      <c r="EDB9">
        <v>0</v>
      </c>
      <c r="EDC9">
        <v>0</v>
      </c>
      <c r="EDD9">
        <v>0</v>
      </c>
      <c r="EDE9">
        <v>0</v>
      </c>
      <c r="EDF9">
        <v>0</v>
      </c>
      <c r="EDG9">
        <v>0</v>
      </c>
      <c r="EDH9">
        <v>0</v>
      </c>
      <c r="EDI9">
        <v>0</v>
      </c>
      <c r="EDJ9">
        <v>0</v>
      </c>
      <c r="EDK9">
        <v>0</v>
      </c>
      <c r="EDL9">
        <v>0</v>
      </c>
      <c r="EDM9">
        <v>0</v>
      </c>
      <c r="EDN9">
        <v>0</v>
      </c>
      <c r="EDO9">
        <v>0</v>
      </c>
      <c r="EDP9">
        <v>0</v>
      </c>
      <c r="EDQ9">
        <v>0</v>
      </c>
      <c r="EDR9">
        <v>0</v>
      </c>
      <c r="EDS9">
        <v>0</v>
      </c>
      <c r="EDT9">
        <v>0</v>
      </c>
      <c r="EDU9">
        <v>0</v>
      </c>
      <c r="EDV9">
        <v>0</v>
      </c>
      <c r="EDW9">
        <v>0</v>
      </c>
      <c r="EDX9">
        <v>0</v>
      </c>
      <c r="EDY9">
        <v>0</v>
      </c>
      <c r="EDZ9">
        <v>0</v>
      </c>
      <c r="EEA9">
        <v>0</v>
      </c>
      <c r="EEB9">
        <v>0</v>
      </c>
      <c r="EEC9">
        <v>0</v>
      </c>
      <c r="EED9">
        <v>0</v>
      </c>
      <c r="EEE9">
        <v>0</v>
      </c>
      <c r="EEF9">
        <v>0</v>
      </c>
      <c r="EEG9">
        <v>0</v>
      </c>
      <c r="EEH9">
        <v>0</v>
      </c>
      <c r="EEI9">
        <v>0</v>
      </c>
      <c r="EEJ9">
        <v>0</v>
      </c>
      <c r="EEK9">
        <v>0</v>
      </c>
      <c r="EEL9">
        <v>0</v>
      </c>
      <c r="EEM9">
        <v>0</v>
      </c>
      <c r="EEN9">
        <v>0</v>
      </c>
      <c r="EEO9">
        <v>0</v>
      </c>
      <c r="EEP9">
        <v>0</v>
      </c>
      <c r="EEQ9">
        <v>0</v>
      </c>
      <c r="EER9">
        <v>0</v>
      </c>
      <c r="EES9">
        <v>0</v>
      </c>
      <c r="EET9">
        <v>0</v>
      </c>
      <c r="EEU9">
        <v>0</v>
      </c>
      <c r="EEV9">
        <v>0</v>
      </c>
      <c r="EEW9">
        <v>0</v>
      </c>
      <c r="EEX9">
        <v>0</v>
      </c>
      <c r="EEY9">
        <v>0</v>
      </c>
      <c r="EEZ9">
        <v>0</v>
      </c>
      <c r="EFA9">
        <v>0</v>
      </c>
      <c r="EFB9">
        <v>0</v>
      </c>
      <c r="EFC9">
        <v>0</v>
      </c>
      <c r="EFD9">
        <v>0</v>
      </c>
      <c r="EFE9">
        <v>0</v>
      </c>
      <c r="EFF9">
        <v>0</v>
      </c>
      <c r="EFG9">
        <v>0</v>
      </c>
      <c r="EFH9">
        <v>0</v>
      </c>
      <c r="EFI9">
        <v>0</v>
      </c>
      <c r="EFJ9">
        <v>0</v>
      </c>
      <c r="EFK9">
        <v>0</v>
      </c>
      <c r="EFL9">
        <v>0</v>
      </c>
      <c r="EFM9">
        <v>0</v>
      </c>
      <c r="EFN9">
        <v>0</v>
      </c>
      <c r="EFO9">
        <v>0</v>
      </c>
      <c r="EFP9">
        <v>0</v>
      </c>
      <c r="EFQ9">
        <v>0</v>
      </c>
      <c r="EFR9">
        <v>0</v>
      </c>
      <c r="EFS9">
        <v>0</v>
      </c>
      <c r="EFT9">
        <v>0</v>
      </c>
      <c r="EFU9">
        <v>0</v>
      </c>
      <c r="EFV9">
        <v>0</v>
      </c>
      <c r="EFW9">
        <v>0</v>
      </c>
      <c r="EFX9">
        <v>0</v>
      </c>
      <c r="EFY9">
        <v>0</v>
      </c>
      <c r="EFZ9">
        <v>0</v>
      </c>
      <c r="EGA9">
        <v>0</v>
      </c>
      <c r="EGB9">
        <v>0</v>
      </c>
      <c r="EGC9">
        <v>0</v>
      </c>
      <c r="EGD9">
        <v>0</v>
      </c>
      <c r="EGE9">
        <v>0</v>
      </c>
      <c r="EGF9">
        <v>0</v>
      </c>
      <c r="EGG9">
        <v>0</v>
      </c>
      <c r="EGH9">
        <v>0</v>
      </c>
      <c r="EGI9">
        <v>0</v>
      </c>
      <c r="EGJ9">
        <v>0</v>
      </c>
      <c r="EGK9">
        <v>0</v>
      </c>
      <c r="EGL9">
        <v>0</v>
      </c>
      <c r="EGM9">
        <v>0</v>
      </c>
      <c r="EGN9">
        <v>0</v>
      </c>
      <c r="EGO9">
        <v>0</v>
      </c>
      <c r="EGP9">
        <v>0</v>
      </c>
      <c r="EGQ9">
        <v>0</v>
      </c>
      <c r="EGR9">
        <v>0</v>
      </c>
      <c r="EGS9">
        <v>0</v>
      </c>
      <c r="EGT9">
        <v>0</v>
      </c>
      <c r="EGU9">
        <v>0</v>
      </c>
      <c r="EGV9">
        <v>0</v>
      </c>
      <c r="EGW9">
        <v>0</v>
      </c>
      <c r="EGX9">
        <v>0</v>
      </c>
      <c r="EGY9">
        <v>0</v>
      </c>
      <c r="EGZ9">
        <v>0</v>
      </c>
      <c r="EHA9">
        <v>0</v>
      </c>
      <c r="EHB9">
        <v>0</v>
      </c>
      <c r="EHC9">
        <v>0</v>
      </c>
      <c r="EHD9">
        <v>0</v>
      </c>
      <c r="EHE9">
        <v>0</v>
      </c>
      <c r="EHF9">
        <v>0</v>
      </c>
      <c r="EHG9">
        <v>0</v>
      </c>
      <c r="EHH9">
        <v>0</v>
      </c>
      <c r="EHI9">
        <v>0</v>
      </c>
      <c r="EHJ9">
        <v>0</v>
      </c>
      <c r="EHK9">
        <v>0</v>
      </c>
      <c r="EHL9">
        <v>0</v>
      </c>
      <c r="EHM9">
        <v>0</v>
      </c>
      <c r="EHN9">
        <v>0</v>
      </c>
      <c r="EHO9">
        <v>0</v>
      </c>
      <c r="EHP9">
        <v>0</v>
      </c>
      <c r="EHQ9">
        <v>0</v>
      </c>
      <c r="EHR9">
        <v>0</v>
      </c>
      <c r="EHS9">
        <v>0</v>
      </c>
      <c r="EHT9">
        <v>0</v>
      </c>
      <c r="EHU9">
        <v>0</v>
      </c>
      <c r="EHV9">
        <v>0</v>
      </c>
      <c r="EHW9">
        <v>0</v>
      </c>
      <c r="EHX9">
        <v>0</v>
      </c>
      <c r="EHY9">
        <v>0</v>
      </c>
      <c r="EHZ9">
        <v>0</v>
      </c>
      <c r="EIA9">
        <v>0</v>
      </c>
      <c r="EIB9">
        <v>0</v>
      </c>
      <c r="EIC9">
        <v>0</v>
      </c>
      <c r="EID9">
        <v>0</v>
      </c>
      <c r="EIE9">
        <v>0</v>
      </c>
      <c r="EIF9">
        <v>0</v>
      </c>
      <c r="EIG9">
        <v>0</v>
      </c>
      <c r="EIH9">
        <v>0</v>
      </c>
      <c r="EII9">
        <v>0</v>
      </c>
      <c r="EIJ9">
        <v>0</v>
      </c>
      <c r="EIK9">
        <v>0</v>
      </c>
      <c r="EIL9">
        <v>0</v>
      </c>
      <c r="EIM9">
        <v>0</v>
      </c>
      <c r="EIN9">
        <v>0</v>
      </c>
      <c r="EIO9">
        <v>0</v>
      </c>
      <c r="EIP9">
        <v>0</v>
      </c>
      <c r="EIQ9">
        <v>0</v>
      </c>
      <c r="EIR9">
        <v>0</v>
      </c>
      <c r="EIS9">
        <v>0</v>
      </c>
      <c r="EIT9">
        <v>0</v>
      </c>
      <c r="EIU9">
        <v>0</v>
      </c>
      <c r="EIV9">
        <v>0</v>
      </c>
      <c r="EIW9">
        <v>0</v>
      </c>
      <c r="EIX9">
        <v>0</v>
      </c>
      <c r="EIY9">
        <v>0</v>
      </c>
      <c r="EIZ9">
        <v>0</v>
      </c>
      <c r="EJA9">
        <v>0</v>
      </c>
      <c r="EJB9">
        <v>0</v>
      </c>
      <c r="EJC9">
        <v>0</v>
      </c>
      <c r="EJD9">
        <v>0</v>
      </c>
      <c r="EJE9">
        <v>0</v>
      </c>
      <c r="EJF9">
        <v>0</v>
      </c>
      <c r="EJG9">
        <v>0</v>
      </c>
      <c r="EJH9">
        <v>0</v>
      </c>
      <c r="EJI9">
        <v>0</v>
      </c>
      <c r="EJJ9">
        <v>0</v>
      </c>
      <c r="EJK9">
        <v>0</v>
      </c>
      <c r="EJL9">
        <v>0</v>
      </c>
      <c r="EJM9">
        <v>0</v>
      </c>
      <c r="EJN9">
        <v>0</v>
      </c>
      <c r="EJO9">
        <v>0</v>
      </c>
      <c r="EJP9">
        <v>0</v>
      </c>
      <c r="EJQ9">
        <v>0</v>
      </c>
      <c r="EJR9">
        <v>0</v>
      </c>
      <c r="EJS9">
        <v>0</v>
      </c>
      <c r="EJT9">
        <v>0</v>
      </c>
      <c r="EJU9">
        <v>0</v>
      </c>
      <c r="EJV9">
        <v>0</v>
      </c>
      <c r="EJW9">
        <v>0</v>
      </c>
      <c r="EJX9">
        <v>0</v>
      </c>
      <c r="EJY9">
        <v>0</v>
      </c>
      <c r="EJZ9">
        <v>0</v>
      </c>
      <c r="EKA9">
        <v>0</v>
      </c>
      <c r="EKB9">
        <v>0</v>
      </c>
      <c r="EKC9">
        <v>0</v>
      </c>
      <c r="EKD9">
        <v>0</v>
      </c>
      <c r="EKE9">
        <v>0</v>
      </c>
      <c r="EKF9">
        <v>0</v>
      </c>
      <c r="EKG9">
        <v>0</v>
      </c>
      <c r="EKH9">
        <v>0</v>
      </c>
      <c r="EKI9">
        <v>0</v>
      </c>
      <c r="EKJ9">
        <v>0</v>
      </c>
      <c r="EKK9">
        <v>0</v>
      </c>
      <c r="EKL9">
        <v>0</v>
      </c>
      <c r="EKM9">
        <v>0</v>
      </c>
      <c r="EKN9">
        <v>0</v>
      </c>
      <c r="EKO9">
        <v>0</v>
      </c>
      <c r="EKP9">
        <v>0</v>
      </c>
      <c r="EKQ9">
        <v>0</v>
      </c>
      <c r="EKR9">
        <v>0</v>
      </c>
      <c r="EKS9">
        <v>0</v>
      </c>
      <c r="EKT9">
        <v>0</v>
      </c>
      <c r="EKU9">
        <v>0</v>
      </c>
      <c r="EKV9">
        <v>0</v>
      </c>
      <c r="EKW9">
        <v>0</v>
      </c>
      <c r="EKX9">
        <v>0</v>
      </c>
      <c r="EKY9">
        <v>0</v>
      </c>
      <c r="EKZ9">
        <v>0</v>
      </c>
      <c r="ELA9">
        <v>0</v>
      </c>
      <c r="ELB9">
        <v>0</v>
      </c>
      <c r="ELC9">
        <v>0</v>
      </c>
      <c r="ELD9">
        <v>0</v>
      </c>
      <c r="ELE9">
        <v>0</v>
      </c>
      <c r="ELF9">
        <v>0</v>
      </c>
      <c r="ELG9">
        <v>0</v>
      </c>
      <c r="ELH9">
        <v>0</v>
      </c>
      <c r="ELI9">
        <v>0</v>
      </c>
      <c r="ELJ9">
        <v>0</v>
      </c>
      <c r="ELK9">
        <v>0</v>
      </c>
      <c r="ELL9">
        <v>0</v>
      </c>
      <c r="ELM9">
        <v>0</v>
      </c>
      <c r="ELN9">
        <v>0</v>
      </c>
      <c r="ELO9">
        <v>0</v>
      </c>
      <c r="ELP9">
        <v>0</v>
      </c>
      <c r="ELQ9">
        <v>0</v>
      </c>
      <c r="ELR9">
        <v>0</v>
      </c>
      <c r="ELS9">
        <v>0</v>
      </c>
      <c r="ELT9">
        <v>0</v>
      </c>
      <c r="ELU9">
        <v>0</v>
      </c>
      <c r="ELV9">
        <v>0</v>
      </c>
      <c r="ELW9">
        <v>0</v>
      </c>
      <c r="ELX9">
        <v>0</v>
      </c>
      <c r="ELY9">
        <v>0</v>
      </c>
      <c r="ELZ9">
        <v>0</v>
      </c>
      <c r="EMA9">
        <v>0</v>
      </c>
      <c r="EMB9">
        <v>0</v>
      </c>
      <c r="EMC9">
        <v>0</v>
      </c>
      <c r="EMD9">
        <v>0</v>
      </c>
      <c r="EME9">
        <v>0</v>
      </c>
      <c r="EMF9">
        <v>0</v>
      </c>
      <c r="EMG9">
        <v>0</v>
      </c>
      <c r="EMH9">
        <v>0</v>
      </c>
      <c r="EMI9">
        <v>0</v>
      </c>
      <c r="EMJ9">
        <v>0</v>
      </c>
      <c r="EMK9">
        <v>0</v>
      </c>
      <c r="EML9">
        <v>0</v>
      </c>
      <c r="EMM9">
        <v>0</v>
      </c>
      <c r="EMN9">
        <v>0</v>
      </c>
      <c r="EMO9">
        <v>0</v>
      </c>
      <c r="EMP9">
        <v>0</v>
      </c>
      <c r="EMQ9">
        <v>0</v>
      </c>
      <c r="EMR9">
        <v>0</v>
      </c>
      <c r="EMS9">
        <v>0</v>
      </c>
      <c r="EMT9">
        <v>0</v>
      </c>
      <c r="EMU9">
        <v>0</v>
      </c>
      <c r="EMV9">
        <v>0</v>
      </c>
      <c r="EMW9">
        <v>0</v>
      </c>
      <c r="EMX9">
        <v>0</v>
      </c>
      <c r="EMY9">
        <v>0</v>
      </c>
      <c r="EMZ9">
        <v>0</v>
      </c>
      <c r="ENA9">
        <v>0</v>
      </c>
      <c r="ENB9">
        <v>0</v>
      </c>
      <c r="ENC9">
        <v>0</v>
      </c>
      <c r="END9">
        <v>0</v>
      </c>
      <c r="ENE9">
        <v>0</v>
      </c>
      <c r="ENF9">
        <v>0</v>
      </c>
      <c r="ENG9">
        <v>0</v>
      </c>
      <c r="ENH9">
        <v>0</v>
      </c>
      <c r="ENI9">
        <v>0</v>
      </c>
      <c r="ENJ9">
        <v>0</v>
      </c>
      <c r="ENK9">
        <v>0</v>
      </c>
      <c r="ENL9">
        <v>0</v>
      </c>
      <c r="ENM9">
        <v>0</v>
      </c>
      <c r="ENN9">
        <v>0</v>
      </c>
      <c r="ENO9">
        <v>0</v>
      </c>
      <c r="ENP9">
        <v>0</v>
      </c>
      <c r="ENQ9">
        <v>0</v>
      </c>
      <c r="ENR9">
        <v>0</v>
      </c>
      <c r="ENS9">
        <v>0</v>
      </c>
      <c r="ENT9">
        <v>0</v>
      </c>
      <c r="ENU9">
        <v>0</v>
      </c>
      <c r="ENV9">
        <v>0</v>
      </c>
      <c r="ENW9">
        <v>0</v>
      </c>
      <c r="ENX9">
        <v>0</v>
      </c>
      <c r="ENY9">
        <v>0</v>
      </c>
      <c r="ENZ9">
        <v>0</v>
      </c>
      <c r="EOA9">
        <v>0</v>
      </c>
      <c r="EOB9">
        <v>0</v>
      </c>
      <c r="EOC9">
        <v>0</v>
      </c>
      <c r="EOD9">
        <v>0</v>
      </c>
      <c r="EOE9">
        <v>0</v>
      </c>
      <c r="EOF9">
        <v>0</v>
      </c>
      <c r="EOG9">
        <v>0</v>
      </c>
      <c r="EOH9">
        <v>0</v>
      </c>
      <c r="EOI9">
        <v>0</v>
      </c>
      <c r="EOJ9">
        <v>0</v>
      </c>
      <c r="EOK9">
        <v>0</v>
      </c>
      <c r="EOL9">
        <v>0</v>
      </c>
      <c r="EOM9">
        <v>0</v>
      </c>
      <c r="EON9">
        <v>0</v>
      </c>
      <c r="EOO9">
        <v>0</v>
      </c>
      <c r="EOP9">
        <v>0</v>
      </c>
      <c r="EOQ9">
        <v>0</v>
      </c>
      <c r="EOR9">
        <v>0</v>
      </c>
      <c r="EOS9">
        <v>0</v>
      </c>
      <c r="EOT9">
        <v>0</v>
      </c>
      <c r="EOU9">
        <v>0</v>
      </c>
      <c r="EOV9">
        <v>0</v>
      </c>
      <c r="EOW9">
        <v>0</v>
      </c>
      <c r="EOX9">
        <v>0</v>
      </c>
      <c r="EOY9">
        <v>0</v>
      </c>
      <c r="EOZ9">
        <v>0</v>
      </c>
      <c r="EPA9">
        <v>0</v>
      </c>
      <c r="EPB9">
        <v>0</v>
      </c>
      <c r="EPC9">
        <v>0</v>
      </c>
      <c r="EPD9">
        <v>0</v>
      </c>
      <c r="EPE9">
        <v>0</v>
      </c>
      <c r="EPF9">
        <v>0</v>
      </c>
      <c r="EPG9">
        <v>0</v>
      </c>
      <c r="EPH9">
        <v>0</v>
      </c>
      <c r="EPI9">
        <v>0</v>
      </c>
      <c r="EPJ9">
        <v>0</v>
      </c>
      <c r="EPK9">
        <v>0</v>
      </c>
      <c r="EPL9">
        <v>0</v>
      </c>
      <c r="EPM9">
        <v>0</v>
      </c>
      <c r="EPN9">
        <v>0</v>
      </c>
      <c r="EPO9">
        <v>0</v>
      </c>
      <c r="EPP9">
        <v>0</v>
      </c>
      <c r="EPQ9">
        <v>0</v>
      </c>
      <c r="EPR9">
        <v>0</v>
      </c>
      <c r="EPS9">
        <v>0</v>
      </c>
      <c r="EPT9">
        <v>0</v>
      </c>
      <c r="EPU9">
        <v>0</v>
      </c>
      <c r="EPV9">
        <v>0</v>
      </c>
      <c r="EPW9">
        <v>0</v>
      </c>
      <c r="EPX9">
        <v>0</v>
      </c>
      <c r="EPY9">
        <v>0</v>
      </c>
      <c r="EPZ9">
        <v>0</v>
      </c>
      <c r="EQA9">
        <v>0</v>
      </c>
      <c r="EQB9">
        <v>0</v>
      </c>
      <c r="EQC9">
        <v>0</v>
      </c>
      <c r="EQD9">
        <v>0</v>
      </c>
      <c r="EQE9">
        <v>0</v>
      </c>
      <c r="EQF9">
        <v>0</v>
      </c>
      <c r="EQG9">
        <v>0</v>
      </c>
      <c r="EQH9">
        <v>0</v>
      </c>
      <c r="EQI9">
        <v>0</v>
      </c>
      <c r="EQJ9">
        <v>0</v>
      </c>
      <c r="EQK9">
        <v>0</v>
      </c>
      <c r="EQL9">
        <v>0</v>
      </c>
      <c r="EQM9">
        <v>0</v>
      </c>
      <c r="EQN9">
        <v>0</v>
      </c>
      <c r="EQO9">
        <v>0</v>
      </c>
      <c r="EQP9">
        <v>0</v>
      </c>
      <c r="EQQ9">
        <v>0</v>
      </c>
      <c r="EQR9">
        <v>0</v>
      </c>
      <c r="EQS9">
        <v>0</v>
      </c>
      <c r="EQT9">
        <v>0</v>
      </c>
      <c r="EQU9">
        <v>0</v>
      </c>
      <c r="EQV9">
        <v>0</v>
      </c>
      <c r="EQW9">
        <v>0</v>
      </c>
      <c r="EQX9">
        <v>0</v>
      </c>
      <c r="EQY9">
        <v>0</v>
      </c>
      <c r="EQZ9">
        <v>0</v>
      </c>
      <c r="ERA9">
        <v>0</v>
      </c>
      <c r="ERB9">
        <v>0</v>
      </c>
      <c r="ERC9">
        <v>0</v>
      </c>
      <c r="ERD9">
        <v>0</v>
      </c>
      <c r="ERE9">
        <v>0</v>
      </c>
      <c r="ERF9">
        <v>0</v>
      </c>
      <c r="ERG9">
        <v>0</v>
      </c>
      <c r="ERH9">
        <v>0</v>
      </c>
      <c r="ERI9">
        <v>0</v>
      </c>
      <c r="ERJ9">
        <v>0</v>
      </c>
      <c r="ERK9">
        <v>0</v>
      </c>
      <c r="ERL9">
        <v>0</v>
      </c>
      <c r="ERM9">
        <v>0</v>
      </c>
      <c r="ERN9">
        <v>0</v>
      </c>
      <c r="ERO9">
        <v>0</v>
      </c>
      <c r="ERP9">
        <v>0</v>
      </c>
      <c r="ERQ9">
        <v>0</v>
      </c>
      <c r="ERR9">
        <v>0</v>
      </c>
      <c r="ERS9">
        <v>0</v>
      </c>
      <c r="ERT9">
        <v>0</v>
      </c>
      <c r="ERU9">
        <v>0</v>
      </c>
      <c r="ERV9">
        <v>0</v>
      </c>
      <c r="ERW9">
        <v>0</v>
      </c>
      <c r="ERX9">
        <v>0</v>
      </c>
      <c r="ERY9">
        <v>0</v>
      </c>
      <c r="ERZ9">
        <v>0</v>
      </c>
      <c r="ESA9">
        <v>0</v>
      </c>
      <c r="ESB9">
        <v>0</v>
      </c>
      <c r="ESC9">
        <v>0</v>
      </c>
      <c r="ESD9">
        <v>0</v>
      </c>
      <c r="ESE9">
        <v>0</v>
      </c>
      <c r="ESF9">
        <v>0</v>
      </c>
      <c r="ESG9">
        <v>0</v>
      </c>
      <c r="ESH9">
        <v>0</v>
      </c>
      <c r="ESI9">
        <v>0</v>
      </c>
      <c r="ESJ9">
        <v>0</v>
      </c>
      <c r="ESK9">
        <v>0</v>
      </c>
      <c r="ESL9">
        <v>0</v>
      </c>
      <c r="ESM9">
        <v>0</v>
      </c>
      <c r="ESN9">
        <v>0</v>
      </c>
      <c r="ESO9">
        <v>0</v>
      </c>
      <c r="ESP9">
        <v>0</v>
      </c>
      <c r="ESQ9">
        <v>0</v>
      </c>
      <c r="ESR9">
        <v>0</v>
      </c>
      <c r="ESS9">
        <v>0</v>
      </c>
      <c r="EST9">
        <v>0</v>
      </c>
      <c r="ESU9">
        <v>0</v>
      </c>
      <c r="ESV9">
        <v>0</v>
      </c>
      <c r="ESW9">
        <v>0</v>
      </c>
      <c r="ESX9">
        <v>0</v>
      </c>
      <c r="ESY9">
        <v>0</v>
      </c>
      <c r="ESZ9">
        <v>0</v>
      </c>
      <c r="ETA9">
        <v>0</v>
      </c>
      <c r="ETB9">
        <v>0</v>
      </c>
      <c r="ETC9">
        <v>0</v>
      </c>
      <c r="ETD9">
        <v>0</v>
      </c>
      <c r="ETE9">
        <v>0</v>
      </c>
      <c r="ETF9">
        <v>0</v>
      </c>
      <c r="ETG9">
        <v>0</v>
      </c>
      <c r="ETH9">
        <v>0</v>
      </c>
      <c r="ETI9">
        <v>0</v>
      </c>
      <c r="ETJ9">
        <v>0</v>
      </c>
      <c r="ETK9">
        <v>0</v>
      </c>
      <c r="ETL9">
        <v>0</v>
      </c>
      <c r="ETM9">
        <v>0</v>
      </c>
      <c r="ETN9">
        <v>0</v>
      </c>
      <c r="ETO9">
        <v>0</v>
      </c>
      <c r="ETP9">
        <v>0</v>
      </c>
      <c r="ETQ9">
        <v>0</v>
      </c>
      <c r="ETR9">
        <v>0</v>
      </c>
      <c r="ETS9">
        <v>0</v>
      </c>
      <c r="ETT9">
        <v>0</v>
      </c>
      <c r="ETU9">
        <v>0</v>
      </c>
      <c r="ETV9">
        <v>0</v>
      </c>
      <c r="ETW9">
        <v>0</v>
      </c>
      <c r="ETX9">
        <v>0</v>
      </c>
      <c r="ETY9">
        <v>0</v>
      </c>
      <c r="ETZ9">
        <v>0</v>
      </c>
      <c r="EUA9">
        <v>0</v>
      </c>
      <c r="EUB9">
        <v>0</v>
      </c>
      <c r="EUC9">
        <v>0</v>
      </c>
      <c r="EUD9">
        <v>0</v>
      </c>
      <c r="EUE9">
        <v>0</v>
      </c>
      <c r="EUF9">
        <v>0</v>
      </c>
      <c r="EUG9">
        <v>0</v>
      </c>
      <c r="EUH9">
        <v>0</v>
      </c>
      <c r="EUI9">
        <v>0</v>
      </c>
      <c r="EUJ9">
        <v>0</v>
      </c>
      <c r="EUK9">
        <v>0</v>
      </c>
      <c r="EUL9">
        <v>0</v>
      </c>
      <c r="EUM9">
        <v>0</v>
      </c>
      <c r="EUN9">
        <v>0</v>
      </c>
      <c r="EUO9">
        <v>0</v>
      </c>
      <c r="EUP9">
        <v>0</v>
      </c>
      <c r="EUQ9">
        <v>0</v>
      </c>
      <c r="EUR9">
        <v>0</v>
      </c>
      <c r="EUS9">
        <v>0</v>
      </c>
      <c r="EUT9">
        <v>0</v>
      </c>
      <c r="EUU9">
        <v>0</v>
      </c>
      <c r="EUV9">
        <v>0</v>
      </c>
      <c r="EUW9">
        <v>0</v>
      </c>
      <c r="EUX9">
        <v>0</v>
      </c>
      <c r="EUY9">
        <v>0</v>
      </c>
      <c r="EUZ9">
        <v>0</v>
      </c>
      <c r="EVA9">
        <v>0</v>
      </c>
      <c r="EVB9">
        <v>0</v>
      </c>
      <c r="EVC9">
        <v>0</v>
      </c>
      <c r="EVD9">
        <v>0</v>
      </c>
      <c r="EVE9">
        <v>0</v>
      </c>
      <c r="EVF9">
        <v>0</v>
      </c>
      <c r="EVG9">
        <v>0</v>
      </c>
      <c r="EVH9">
        <v>0</v>
      </c>
      <c r="EVI9">
        <v>0</v>
      </c>
      <c r="EVJ9">
        <v>0</v>
      </c>
      <c r="EVK9">
        <v>0</v>
      </c>
      <c r="EVL9">
        <v>0</v>
      </c>
      <c r="EVM9">
        <v>0</v>
      </c>
      <c r="EVN9">
        <v>0</v>
      </c>
      <c r="EVO9">
        <v>0</v>
      </c>
      <c r="EVP9">
        <v>0</v>
      </c>
      <c r="EVQ9">
        <v>0</v>
      </c>
      <c r="EVR9">
        <v>0</v>
      </c>
      <c r="EVS9">
        <v>0</v>
      </c>
      <c r="EVT9">
        <v>0</v>
      </c>
      <c r="EVU9">
        <v>0</v>
      </c>
      <c r="EVV9">
        <v>0</v>
      </c>
      <c r="EVW9">
        <v>0</v>
      </c>
      <c r="EVX9">
        <v>0</v>
      </c>
      <c r="EVY9">
        <v>0</v>
      </c>
      <c r="EVZ9">
        <v>0</v>
      </c>
      <c r="EWA9">
        <v>0</v>
      </c>
      <c r="EWB9">
        <v>0</v>
      </c>
      <c r="EWC9">
        <v>0</v>
      </c>
      <c r="EWD9">
        <v>0</v>
      </c>
      <c r="EWE9">
        <v>0</v>
      </c>
      <c r="EWF9">
        <v>0</v>
      </c>
      <c r="EWG9">
        <v>0</v>
      </c>
      <c r="EWH9">
        <v>0</v>
      </c>
      <c r="EWI9">
        <v>0</v>
      </c>
      <c r="EWJ9">
        <v>0</v>
      </c>
      <c r="EWK9">
        <v>0</v>
      </c>
      <c r="EWL9">
        <v>0</v>
      </c>
      <c r="EWM9">
        <v>0</v>
      </c>
      <c r="EWN9">
        <v>0</v>
      </c>
      <c r="EWO9">
        <v>0</v>
      </c>
      <c r="EWP9">
        <v>0</v>
      </c>
      <c r="EWQ9">
        <v>0</v>
      </c>
      <c r="EWR9">
        <v>0</v>
      </c>
      <c r="EWS9">
        <v>0</v>
      </c>
      <c r="EWT9">
        <v>0</v>
      </c>
      <c r="EWU9">
        <v>0</v>
      </c>
      <c r="EWV9">
        <v>0</v>
      </c>
      <c r="EWW9">
        <v>0</v>
      </c>
      <c r="EWX9">
        <v>0</v>
      </c>
      <c r="EWY9">
        <v>0</v>
      </c>
      <c r="EWZ9">
        <v>0</v>
      </c>
      <c r="EXA9">
        <v>0</v>
      </c>
      <c r="EXB9">
        <v>0</v>
      </c>
      <c r="EXC9">
        <v>0</v>
      </c>
      <c r="EXD9">
        <v>0</v>
      </c>
      <c r="EXE9">
        <v>0</v>
      </c>
      <c r="EXF9">
        <v>0</v>
      </c>
      <c r="EXG9">
        <v>0</v>
      </c>
      <c r="EXH9">
        <v>0</v>
      </c>
      <c r="EXI9">
        <v>0</v>
      </c>
      <c r="EXJ9">
        <v>0</v>
      </c>
      <c r="EXK9">
        <v>0</v>
      </c>
      <c r="EXL9">
        <v>0</v>
      </c>
      <c r="EXM9">
        <v>0</v>
      </c>
      <c r="EXN9">
        <v>0</v>
      </c>
      <c r="EXO9">
        <v>0</v>
      </c>
      <c r="EXP9">
        <v>0</v>
      </c>
      <c r="EXQ9">
        <v>0</v>
      </c>
      <c r="EXR9">
        <v>0</v>
      </c>
      <c r="EXS9">
        <v>0</v>
      </c>
      <c r="EXT9">
        <v>0</v>
      </c>
      <c r="EXU9">
        <v>0</v>
      </c>
      <c r="EXV9">
        <v>0</v>
      </c>
      <c r="EXW9">
        <v>0</v>
      </c>
      <c r="EXX9">
        <v>0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</v>
      </c>
      <c r="EYE9">
        <v>0</v>
      </c>
      <c r="EYF9">
        <v>0</v>
      </c>
      <c r="EYG9">
        <v>0</v>
      </c>
      <c r="EYH9">
        <v>0</v>
      </c>
      <c r="EYI9">
        <v>0</v>
      </c>
      <c r="EYJ9">
        <v>0</v>
      </c>
      <c r="EYK9">
        <v>0</v>
      </c>
      <c r="EYL9">
        <v>0</v>
      </c>
      <c r="EYM9">
        <v>0</v>
      </c>
      <c r="EYN9">
        <v>0</v>
      </c>
      <c r="EYO9">
        <v>0</v>
      </c>
      <c r="EYP9">
        <v>0</v>
      </c>
      <c r="EYQ9">
        <v>0</v>
      </c>
      <c r="EYR9">
        <v>0</v>
      </c>
      <c r="EYS9">
        <v>0</v>
      </c>
      <c r="EYT9">
        <v>0</v>
      </c>
      <c r="EYU9">
        <v>0</v>
      </c>
      <c r="EYV9">
        <v>0</v>
      </c>
      <c r="EYW9">
        <v>0</v>
      </c>
      <c r="EYX9">
        <v>0</v>
      </c>
      <c r="EYY9">
        <v>0</v>
      </c>
      <c r="EYZ9">
        <v>0</v>
      </c>
      <c r="EZA9">
        <v>0</v>
      </c>
      <c r="EZB9">
        <v>0</v>
      </c>
      <c r="EZC9">
        <v>0</v>
      </c>
      <c r="EZD9">
        <v>0</v>
      </c>
      <c r="EZE9">
        <v>0</v>
      </c>
      <c r="EZF9">
        <v>0</v>
      </c>
      <c r="EZG9">
        <v>0</v>
      </c>
      <c r="EZH9">
        <v>0</v>
      </c>
      <c r="EZI9">
        <v>0</v>
      </c>
      <c r="EZJ9">
        <v>0</v>
      </c>
      <c r="EZK9">
        <v>0</v>
      </c>
      <c r="EZL9">
        <v>0</v>
      </c>
      <c r="EZM9">
        <v>0</v>
      </c>
      <c r="EZN9">
        <v>0</v>
      </c>
      <c r="EZO9">
        <v>0</v>
      </c>
      <c r="EZP9">
        <v>0</v>
      </c>
      <c r="EZQ9">
        <v>0</v>
      </c>
      <c r="EZR9">
        <v>0</v>
      </c>
      <c r="EZS9">
        <v>0</v>
      </c>
      <c r="EZT9">
        <v>0</v>
      </c>
      <c r="EZU9">
        <v>0</v>
      </c>
      <c r="EZV9">
        <v>0</v>
      </c>
      <c r="EZW9">
        <v>0</v>
      </c>
      <c r="EZX9">
        <v>0</v>
      </c>
      <c r="EZY9">
        <v>0</v>
      </c>
      <c r="EZZ9">
        <v>0</v>
      </c>
      <c r="FAA9">
        <v>0</v>
      </c>
      <c r="FAB9">
        <v>0</v>
      </c>
      <c r="FAC9">
        <v>0</v>
      </c>
      <c r="FAD9">
        <v>0</v>
      </c>
      <c r="FAE9">
        <v>0</v>
      </c>
      <c r="FAF9">
        <v>0</v>
      </c>
      <c r="FAG9">
        <v>0</v>
      </c>
      <c r="FAH9">
        <v>0</v>
      </c>
      <c r="FAI9">
        <v>0</v>
      </c>
      <c r="FAJ9">
        <v>0</v>
      </c>
      <c r="FAK9">
        <v>0</v>
      </c>
      <c r="FAL9">
        <v>0</v>
      </c>
      <c r="FAM9">
        <v>0</v>
      </c>
      <c r="FAN9">
        <v>0</v>
      </c>
      <c r="FAO9">
        <v>0</v>
      </c>
      <c r="FAP9">
        <v>0</v>
      </c>
      <c r="FAQ9">
        <v>0</v>
      </c>
      <c r="FAR9">
        <v>0</v>
      </c>
      <c r="FAS9">
        <v>0</v>
      </c>
      <c r="FAT9">
        <v>0</v>
      </c>
      <c r="FAU9">
        <v>0</v>
      </c>
      <c r="FAV9">
        <v>0</v>
      </c>
      <c r="FAW9">
        <v>0</v>
      </c>
      <c r="FAX9">
        <v>0</v>
      </c>
      <c r="FAY9">
        <v>0</v>
      </c>
      <c r="FAZ9">
        <v>0</v>
      </c>
      <c r="FBA9">
        <v>0</v>
      </c>
      <c r="FBB9">
        <v>0</v>
      </c>
      <c r="FBC9">
        <v>0</v>
      </c>
      <c r="FBD9">
        <v>0</v>
      </c>
      <c r="FBE9">
        <v>0</v>
      </c>
      <c r="FBF9">
        <v>0</v>
      </c>
      <c r="FBG9">
        <v>0</v>
      </c>
      <c r="FBH9">
        <v>0</v>
      </c>
      <c r="FBI9">
        <v>0</v>
      </c>
      <c r="FBJ9">
        <v>0</v>
      </c>
      <c r="FBK9">
        <v>0</v>
      </c>
      <c r="FBL9">
        <v>0</v>
      </c>
      <c r="FBM9">
        <v>0</v>
      </c>
      <c r="FBN9">
        <v>0</v>
      </c>
      <c r="FBO9">
        <v>0</v>
      </c>
      <c r="FBP9">
        <v>0</v>
      </c>
      <c r="FBQ9">
        <v>0</v>
      </c>
      <c r="FBR9">
        <v>0</v>
      </c>
      <c r="FBS9">
        <v>0</v>
      </c>
      <c r="FBT9">
        <v>0</v>
      </c>
      <c r="FBU9">
        <v>0</v>
      </c>
      <c r="FBV9">
        <v>0</v>
      </c>
      <c r="FBW9">
        <v>0</v>
      </c>
      <c r="FBX9">
        <v>0</v>
      </c>
      <c r="FBY9">
        <v>0</v>
      </c>
      <c r="FBZ9">
        <v>0</v>
      </c>
      <c r="FCA9">
        <v>0</v>
      </c>
      <c r="FCB9">
        <v>0</v>
      </c>
      <c r="FCC9">
        <v>0</v>
      </c>
      <c r="FCD9">
        <v>0</v>
      </c>
      <c r="FCE9">
        <v>0</v>
      </c>
      <c r="FCF9">
        <v>0</v>
      </c>
      <c r="FCG9">
        <v>0</v>
      </c>
      <c r="FCH9">
        <v>0</v>
      </c>
      <c r="FCI9">
        <v>0</v>
      </c>
      <c r="FCJ9">
        <v>0</v>
      </c>
      <c r="FCK9">
        <v>0</v>
      </c>
      <c r="FCL9">
        <v>0</v>
      </c>
      <c r="FCM9">
        <v>0</v>
      </c>
      <c r="FCN9">
        <v>0</v>
      </c>
      <c r="FCO9">
        <v>0</v>
      </c>
      <c r="FCP9">
        <v>0</v>
      </c>
      <c r="FCQ9">
        <v>0</v>
      </c>
      <c r="FCR9">
        <v>0</v>
      </c>
      <c r="FCS9">
        <v>0</v>
      </c>
      <c r="FCT9">
        <v>0</v>
      </c>
      <c r="FCU9">
        <v>0</v>
      </c>
      <c r="FCV9">
        <v>0</v>
      </c>
      <c r="FCW9">
        <v>0</v>
      </c>
      <c r="FCX9">
        <v>0</v>
      </c>
      <c r="FCY9">
        <v>0</v>
      </c>
      <c r="FCZ9">
        <v>0</v>
      </c>
      <c r="FDA9">
        <v>0</v>
      </c>
      <c r="FDB9">
        <v>0</v>
      </c>
      <c r="FDC9">
        <v>0</v>
      </c>
      <c r="FDD9">
        <v>0</v>
      </c>
      <c r="FDE9">
        <v>0</v>
      </c>
      <c r="FDF9">
        <v>0</v>
      </c>
      <c r="FDG9">
        <v>0</v>
      </c>
      <c r="FDH9">
        <v>0</v>
      </c>
      <c r="FDI9">
        <v>0</v>
      </c>
      <c r="FDJ9">
        <v>0</v>
      </c>
      <c r="FDK9">
        <v>0</v>
      </c>
      <c r="FDL9">
        <v>0</v>
      </c>
      <c r="FDM9">
        <v>0</v>
      </c>
      <c r="FDN9">
        <v>0</v>
      </c>
      <c r="FDO9">
        <v>0</v>
      </c>
      <c r="FDP9">
        <v>0</v>
      </c>
      <c r="FDQ9">
        <v>0</v>
      </c>
      <c r="FDR9">
        <v>0</v>
      </c>
      <c r="FDS9">
        <v>0</v>
      </c>
      <c r="FDT9">
        <v>0</v>
      </c>
      <c r="FDU9">
        <v>0</v>
      </c>
      <c r="FDV9">
        <v>0</v>
      </c>
      <c r="FDW9">
        <v>0</v>
      </c>
      <c r="FDX9">
        <v>0</v>
      </c>
      <c r="FDY9">
        <v>0</v>
      </c>
      <c r="FDZ9">
        <v>0</v>
      </c>
      <c r="FEA9">
        <v>0</v>
      </c>
      <c r="FEB9">
        <v>0</v>
      </c>
      <c r="FEC9">
        <v>0</v>
      </c>
      <c r="FED9">
        <v>0</v>
      </c>
      <c r="FEE9">
        <v>0</v>
      </c>
      <c r="FEF9">
        <v>0</v>
      </c>
      <c r="FEG9">
        <v>0</v>
      </c>
      <c r="FEH9">
        <v>0</v>
      </c>
      <c r="FEI9">
        <v>0</v>
      </c>
      <c r="FEJ9">
        <v>0</v>
      </c>
      <c r="FEK9">
        <v>0</v>
      </c>
      <c r="FEL9">
        <v>0</v>
      </c>
      <c r="FEM9">
        <v>0</v>
      </c>
      <c r="FEN9">
        <v>0</v>
      </c>
      <c r="FEO9">
        <v>0</v>
      </c>
      <c r="FEP9">
        <v>0</v>
      </c>
      <c r="FEQ9">
        <v>0</v>
      </c>
      <c r="FER9">
        <v>0</v>
      </c>
      <c r="FES9">
        <v>0</v>
      </c>
      <c r="FET9">
        <v>0</v>
      </c>
      <c r="FEU9">
        <v>0</v>
      </c>
      <c r="FEV9">
        <v>0</v>
      </c>
      <c r="FEW9">
        <v>0</v>
      </c>
      <c r="FEX9">
        <v>0</v>
      </c>
      <c r="FEY9">
        <v>0</v>
      </c>
      <c r="FEZ9">
        <v>0</v>
      </c>
      <c r="FFA9">
        <v>0</v>
      </c>
      <c r="FFB9">
        <v>0</v>
      </c>
      <c r="FFC9">
        <v>0</v>
      </c>
      <c r="FFD9">
        <v>0</v>
      </c>
      <c r="FFE9">
        <v>0</v>
      </c>
      <c r="FFF9">
        <v>0</v>
      </c>
      <c r="FFG9">
        <v>0</v>
      </c>
      <c r="FFH9">
        <v>0</v>
      </c>
      <c r="FFI9">
        <v>0</v>
      </c>
      <c r="FFJ9">
        <v>0</v>
      </c>
      <c r="FFK9">
        <v>0</v>
      </c>
      <c r="FFL9">
        <v>0</v>
      </c>
      <c r="FFM9">
        <v>0</v>
      </c>
      <c r="FFN9">
        <v>0</v>
      </c>
      <c r="FFO9">
        <v>0</v>
      </c>
      <c r="FFP9">
        <v>0</v>
      </c>
      <c r="FFQ9">
        <v>0</v>
      </c>
      <c r="FFR9">
        <v>0</v>
      </c>
      <c r="FFS9">
        <v>0</v>
      </c>
      <c r="FFT9">
        <v>0</v>
      </c>
      <c r="FFU9">
        <v>0</v>
      </c>
      <c r="FFV9">
        <v>0</v>
      </c>
      <c r="FFW9">
        <v>0</v>
      </c>
      <c r="FFX9">
        <v>0</v>
      </c>
      <c r="FFY9">
        <v>0</v>
      </c>
      <c r="FFZ9">
        <v>0</v>
      </c>
      <c r="FGA9">
        <v>0</v>
      </c>
      <c r="FGB9">
        <v>0</v>
      </c>
      <c r="FGC9">
        <v>0</v>
      </c>
      <c r="FGD9">
        <v>0</v>
      </c>
      <c r="FGE9">
        <v>0</v>
      </c>
      <c r="FGF9">
        <v>0</v>
      </c>
      <c r="FGG9">
        <v>0</v>
      </c>
      <c r="FGH9">
        <v>0</v>
      </c>
      <c r="FGI9">
        <v>0</v>
      </c>
      <c r="FGJ9">
        <v>0</v>
      </c>
      <c r="FGK9">
        <v>0</v>
      </c>
      <c r="FGL9">
        <v>0</v>
      </c>
      <c r="FGM9">
        <v>0</v>
      </c>
      <c r="FGN9">
        <v>0</v>
      </c>
      <c r="FGO9">
        <v>0</v>
      </c>
      <c r="FGP9">
        <v>0</v>
      </c>
      <c r="FGQ9">
        <v>0</v>
      </c>
      <c r="FGR9">
        <v>0</v>
      </c>
      <c r="FGS9">
        <v>0</v>
      </c>
      <c r="FGT9">
        <v>0</v>
      </c>
      <c r="FGU9">
        <v>0</v>
      </c>
      <c r="FGV9">
        <v>0</v>
      </c>
      <c r="FGW9">
        <v>0</v>
      </c>
      <c r="FGX9">
        <v>0</v>
      </c>
      <c r="FGY9">
        <v>0</v>
      </c>
      <c r="FGZ9">
        <v>0</v>
      </c>
      <c r="FHA9">
        <v>0</v>
      </c>
      <c r="FHB9">
        <v>0</v>
      </c>
      <c r="FHC9">
        <v>0</v>
      </c>
      <c r="FHD9">
        <v>0</v>
      </c>
      <c r="FHE9">
        <v>0</v>
      </c>
      <c r="FHF9">
        <v>0</v>
      </c>
      <c r="FHG9">
        <v>0</v>
      </c>
      <c r="FHH9">
        <v>0</v>
      </c>
      <c r="FHI9">
        <v>0</v>
      </c>
      <c r="FHJ9">
        <v>0</v>
      </c>
      <c r="FHK9">
        <v>0</v>
      </c>
      <c r="FHL9">
        <v>0</v>
      </c>
      <c r="FHM9">
        <v>0</v>
      </c>
      <c r="FHN9">
        <v>0</v>
      </c>
      <c r="FHO9">
        <v>0</v>
      </c>
      <c r="FHP9">
        <v>0</v>
      </c>
      <c r="FHQ9">
        <v>0</v>
      </c>
      <c r="FHR9">
        <v>0</v>
      </c>
      <c r="FHS9">
        <v>0</v>
      </c>
      <c r="FHT9">
        <v>0</v>
      </c>
      <c r="FHU9">
        <v>0</v>
      </c>
      <c r="FHV9">
        <v>0</v>
      </c>
      <c r="FHW9">
        <v>0</v>
      </c>
      <c r="FHX9">
        <v>0</v>
      </c>
      <c r="FHY9">
        <v>0</v>
      </c>
      <c r="FHZ9">
        <v>0</v>
      </c>
      <c r="FIA9">
        <v>0</v>
      </c>
      <c r="FIB9">
        <v>0</v>
      </c>
      <c r="FIC9">
        <v>0</v>
      </c>
      <c r="FID9">
        <v>0</v>
      </c>
      <c r="FIE9">
        <v>0</v>
      </c>
      <c r="FIF9">
        <v>0</v>
      </c>
      <c r="FIG9">
        <v>0</v>
      </c>
      <c r="FIH9">
        <v>0</v>
      </c>
      <c r="FII9">
        <v>0</v>
      </c>
      <c r="FIJ9">
        <v>0</v>
      </c>
      <c r="FIK9">
        <v>0</v>
      </c>
      <c r="FIL9">
        <v>0</v>
      </c>
      <c r="FIM9">
        <v>0</v>
      </c>
      <c r="FIN9">
        <v>0</v>
      </c>
      <c r="FIO9">
        <v>0</v>
      </c>
      <c r="FIP9">
        <v>0</v>
      </c>
      <c r="FIQ9">
        <v>0</v>
      </c>
      <c r="FIR9">
        <v>0</v>
      </c>
      <c r="FIS9">
        <v>0</v>
      </c>
      <c r="FIT9">
        <v>0</v>
      </c>
      <c r="FIU9">
        <v>0</v>
      </c>
      <c r="FIV9">
        <v>0</v>
      </c>
      <c r="FIW9">
        <v>0</v>
      </c>
      <c r="FIX9">
        <v>0</v>
      </c>
      <c r="FIY9">
        <v>0</v>
      </c>
      <c r="FIZ9">
        <v>0</v>
      </c>
      <c r="FJA9">
        <v>0</v>
      </c>
      <c r="FJB9">
        <v>0</v>
      </c>
      <c r="FJC9">
        <v>0</v>
      </c>
      <c r="FJD9">
        <v>0</v>
      </c>
      <c r="FJE9">
        <v>0</v>
      </c>
      <c r="FJF9">
        <v>0</v>
      </c>
      <c r="FJG9">
        <v>0</v>
      </c>
      <c r="FJH9">
        <v>0</v>
      </c>
      <c r="FJI9">
        <v>0</v>
      </c>
      <c r="FJJ9">
        <v>0</v>
      </c>
      <c r="FJK9">
        <v>0</v>
      </c>
      <c r="FJL9">
        <v>0</v>
      </c>
      <c r="FJM9">
        <v>0</v>
      </c>
      <c r="FJN9">
        <v>0</v>
      </c>
      <c r="FJO9">
        <v>0</v>
      </c>
      <c r="FJP9">
        <v>0</v>
      </c>
      <c r="FJQ9">
        <v>0</v>
      </c>
      <c r="FJR9">
        <v>0</v>
      </c>
      <c r="FJS9">
        <v>0</v>
      </c>
      <c r="FJT9">
        <v>0</v>
      </c>
      <c r="FJU9">
        <v>0</v>
      </c>
      <c r="FJV9">
        <v>0</v>
      </c>
      <c r="FJW9">
        <v>0</v>
      </c>
      <c r="FJX9">
        <v>0</v>
      </c>
      <c r="FJY9">
        <v>0</v>
      </c>
      <c r="FJZ9">
        <v>0</v>
      </c>
      <c r="FKA9">
        <v>0</v>
      </c>
      <c r="FKB9">
        <v>0</v>
      </c>
      <c r="FKC9">
        <v>0</v>
      </c>
      <c r="FKD9">
        <v>0</v>
      </c>
      <c r="FKE9">
        <v>0</v>
      </c>
      <c r="FKF9">
        <v>0</v>
      </c>
      <c r="FKG9">
        <v>0</v>
      </c>
      <c r="FKH9">
        <v>0</v>
      </c>
      <c r="FKI9">
        <v>0</v>
      </c>
      <c r="FKJ9">
        <v>0</v>
      </c>
      <c r="FKK9">
        <v>0</v>
      </c>
      <c r="FKL9">
        <v>0</v>
      </c>
      <c r="FKM9">
        <v>0</v>
      </c>
      <c r="FKN9">
        <v>0</v>
      </c>
      <c r="FKO9">
        <v>0</v>
      </c>
      <c r="FKP9">
        <v>0</v>
      </c>
      <c r="FKQ9">
        <v>0</v>
      </c>
      <c r="FKR9">
        <v>0</v>
      </c>
      <c r="FKS9">
        <v>0</v>
      </c>
      <c r="FKT9">
        <v>0</v>
      </c>
      <c r="FKU9">
        <v>0</v>
      </c>
      <c r="FKV9">
        <v>0</v>
      </c>
      <c r="FKW9">
        <v>0</v>
      </c>
      <c r="FKX9">
        <v>0</v>
      </c>
      <c r="FKY9">
        <v>0</v>
      </c>
      <c r="FKZ9">
        <v>0</v>
      </c>
      <c r="FLA9">
        <v>0</v>
      </c>
      <c r="FLB9">
        <v>0</v>
      </c>
      <c r="FLC9">
        <v>0</v>
      </c>
      <c r="FLD9">
        <v>0</v>
      </c>
      <c r="FLE9">
        <v>0</v>
      </c>
      <c r="FLF9">
        <v>0</v>
      </c>
      <c r="FLG9">
        <v>0</v>
      </c>
      <c r="FLH9">
        <v>0</v>
      </c>
      <c r="FLI9">
        <v>0</v>
      </c>
      <c r="FLJ9">
        <v>0</v>
      </c>
      <c r="FLK9">
        <v>0</v>
      </c>
      <c r="FLL9">
        <v>0</v>
      </c>
      <c r="FLM9">
        <v>0</v>
      </c>
      <c r="FLN9">
        <v>0</v>
      </c>
      <c r="FLO9">
        <v>0</v>
      </c>
      <c r="FLP9">
        <v>0</v>
      </c>
      <c r="FLQ9">
        <v>0</v>
      </c>
      <c r="FLR9">
        <v>0</v>
      </c>
      <c r="FLS9">
        <v>0</v>
      </c>
      <c r="FLT9">
        <v>0</v>
      </c>
      <c r="FLU9">
        <v>0</v>
      </c>
      <c r="FLV9">
        <v>0</v>
      </c>
      <c r="FLW9">
        <v>0</v>
      </c>
      <c r="FLX9">
        <v>0</v>
      </c>
      <c r="FLY9">
        <v>0</v>
      </c>
      <c r="FLZ9">
        <v>0</v>
      </c>
      <c r="FMA9">
        <v>0</v>
      </c>
      <c r="FMB9">
        <v>0</v>
      </c>
      <c r="FMC9">
        <v>0</v>
      </c>
      <c r="FMD9">
        <v>0</v>
      </c>
      <c r="FME9">
        <v>0</v>
      </c>
      <c r="FMF9">
        <v>0</v>
      </c>
      <c r="FMG9">
        <v>0</v>
      </c>
      <c r="FMH9">
        <v>0</v>
      </c>
      <c r="FMI9">
        <v>0</v>
      </c>
      <c r="FMJ9">
        <v>0</v>
      </c>
      <c r="FMK9">
        <v>0</v>
      </c>
      <c r="FML9">
        <v>0</v>
      </c>
      <c r="FMM9">
        <v>0</v>
      </c>
      <c r="FMN9">
        <v>0</v>
      </c>
      <c r="FMO9">
        <v>0</v>
      </c>
      <c r="FMP9">
        <v>0</v>
      </c>
      <c r="FMQ9">
        <v>0</v>
      </c>
      <c r="FMR9">
        <v>0</v>
      </c>
      <c r="FMS9">
        <v>0</v>
      </c>
      <c r="FMT9">
        <v>0</v>
      </c>
      <c r="FMU9">
        <v>0</v>
      </c>
      <c r="FMV9">
        <v>0</v>
      </c>
      <c r="FMW9">
        <v>0</v>
      </c>
      <c r="FMX9">
        <v>0</v>
      </c>
      <c r="FMY9">
        <v>0</v>
      </c>
      <c r="FMZ9">
        <v>0</v>
      </c>
      <c r="FNA9">
        <v>0</v>
      </c>
      <c r="FNB9">
        <v>0</v>
      </c>
      <c r="FNC9">
        <v>0</v>
      </c>
      <c r="FND9">
        <v>0</v>
      </c>
      <c r="FNE9">
        <v>0</v>
      </c>
      <c r="FNF9">
        <v>0</v>
      </c>
      <c r="FNG9">
        <v>0</v>
      </c>
      <c r="FNH9">
        <v>0</v>
      </c>
      <c r="FNI9">
        <v>0</v>
      </c>
      <c r="FNJ9">
        <v>0</v>
      </c>
      <c r="FNK9">
        <v>0</v>
      </c>
      <c r="FNL9">
        <v>0</v>
      </c>
      <c r="FNM9">
        <v>0</v>
      </c>
      <c r="FNN9">
        <v>0</v>
      </c>
      <c r="FNO9">
        <v>0</v>
      </c>
      <c r="FNP9">
        <v>0</v>
      </c>
      <c r="FNQ9">
        <v>0</v>
      </c>
      <c r="FNR9">
        <v>0</v>
      </c>
      <c r="FNS9">
        <v>0</v>
      </c>
      <c r="FNT9">
        <v>0</v>
      </c>
      <c r="FNU9">
        <v>0</v>
      </c>
      <c r="FNV9">
        <v>0</v>
      </c>
      <c r="FNW9">
        <v>0</v>
      </c>
      <c r="FNX9">
        <v>0</v>
      </c>
      <c r="FNY9">
        <v>0</v>
      </c>
      <c r="FNZ9">
        <v>0</v>
      </c>
      <c r="FOA9">
        <v>0</v>
      </c>
      <c r="FOB9">
        <v>0</v>
      </c>
      <c r="FOC9">
        <v>0</v>
      </c>
      <c r="FOD9">
        <v>0</v>
      </c>
      <c r="FOE9">
        <v>0</v>
      </c>
      <c r="FOF9">
        <v>0</v>
      </c>
      <c r="FOG9">
        <v>0</v>
      </c>
      <c r="FOH9">
        <v>0</v>
      </c>
      <c r="FOI9">
        <v>0</v>
      </c>
      <c r="FOJ9">
        <v>0</v>
      </c>
      <c r="FOK9">
        <v>0</v>
      </c>
      <c r="FOL9">
        <v>0</v>
      </c>
      <c r="FOM9">
        <v>0</v>
      </c>
      <c r="FON9">
        <v>0</v>
      </c>
      <c r="FOO9">
        <v>0</v>
      </c>
      <c r="FOP9">
        <v>0</v>
      </c>
      <c r="FOQ9">
        <v>0</v>
      </c>
      <c r="FOR9">
        <v>0</v>
      </c>
      <c r="FOS9">
        <v>0</v>
      </c>
      <c r="FOT9">
        <v>0</v>
      </c>
      <c r="FOU9">
        <v>0</v>
      </c>
      <c r="FOV9">
        <v>0</v>
      </c>
      <c r="FOW9">
        <v>0</v>
      </c>
      <c r="FOX9">
        <v>0</v>
      </c>
      <c r="FOY9">
        <v>0</v>
      </c>
      <c r="FOZ9">
        <v>0</v>
      </c>
      <c r="FPA9">
        <v>0</v>
      </c>
      <c r="FPB9">
        <v>0</v>
      </c>
      <c r="FPC9">
        <v>0</v>
      </c>
      <c r="FPD9">
        <v>0</v>
      </c>
      <c r="FPE9">
        <v>0</v>
      </c>
      <c r="FPF9">
        <v>0</v>
      </c>
      <c r="FPG9">
        <v>0</v>
      </c>
      <c r="FPH9">
        <v>0</v>
      </c>
      <c r="FPI9">
        <v>0</v>
      </c>
      <c r="FPJ9">
        <v>0</v>
      </c>
      <c r="FPK9">
        <v>0</v>
      </c>
      <c r="FPL9">
        <v>0</v>
      </c>
      <c r="FPM9">
        <v>0</v>
      </c>
      <c r="FPN9">
        <v>0</v>
      </c>
      <c r="FPO9">
        <v>0</v>
      </c>
      <c r="FPP9">
        <v>0</v>
      </c>
      <c r="FPQ9">
        <v>0</v>
      </c>
      <c r="FPR9">
        <v>0</v>
      </c>
      <c r="FPS9">
        <v>0</v>
      </c>
      <c r="FPT9">
        <v>0</v>
      </c>
      <c r="FPU9">
        <v>0</v>
      </c>
      <c r="FPV9">
        <v>0</v>
      </c>
      <c r="FPW9">
        <v>0</v>
      </c>
      <c r="FPX9">
        <v>0</v>
      </c>
      <c r="FPY9">
        <v>0</v>
      </c>
      <c r="FPZ9">
        <v>0</v>
      </c>
      <c r="FQA9">
        <v>0</v>
      </c>
      <c r="FQB9">
        <v>0</v>
      </c>
      <c r="FQC9">
        <v>0</v>
      </c>
      <c r="FQD9">
        <v>0</v>
      </c>
      <c r="FQE9">
        <v>0</v>
      </c>
      <c r="FQF9">
        <v>0</v>
      </c>
      <c r="FQG9">
        <v>0</v>
      </c>
      <c r="FQH9">
        <v>0</v>
      </c>
      <c r="FQI9">
        <v>0</v>
      </c>
      <c r="FQJ9">
        <v>0</v>
      </c>
      <c r="FQK9">
        <v>0</v>
      </c>
      <c r="FQL9">
        <v>0</v>
      </c>
      <c r="FQM9">
        <v>0</v>
      </c>
      <c r="FQN9">
        <v>0</v>
      </c>
      <c r="FQO9">
        <v>0</v>
      </c>
      <c r="FQP9">
        <v>0</v>
      </c>
      <c r="FQQ9">
        <v>0</v>
      </c>
      <c r="FQR9">
        <v>0</v>
      </c>
      <c r="FQS9">
        <v>0</v>
      </c>
      <c r="FQT9">
        <v>0</v>
      </c>
      <c r="FQU9">
        <v>0</v>
      </c>
      <c r="FQV9">
        <v>0</v>
      </c>
      <c r="FQW9">
        <v>0</v>
      </c>
      <c r="FQX9">
        <v>0</v>
      </c>
      <c r="FQY9">
        <v>0</v>
      </c>
      <c r="FQZ9">
        <v>0</v>
      </c>
      <c r="FRA9">
        <v>0</v>
      </c>
      <c r="FRB9">
        <v>0</v>
      </c>
      <c r="FRC9">
        <v>0</v>
      </c>
      <c r="FRD9">
        <v>0</v>
      </c>
      <c r="FRE9">
        <v>0</v>
      </c>
      <c r="FRF9">
        <v>0</v>
      </c>
      <c r="FRG9">
        <v>0</v>
      </c>
      <c r="FRH9">
        <v>0</v>
      </c>
      <c r="FRI9">
        <v>0</v>
      </c>
      <c r="FRJ9">
        <v>0</v>
      </c>
      <c r="FRK9">
        <v>0</v>
      </c>
      <c r="FRL9">
        <v>0</v>
      </c>
      <c r="FRM9">
        <v>0</v>
      </c>
      <c r="FRN9">
        <v>0</v>
      </c>
      <c r="FRO9">
        <v>0</v>
      </c>
      <c r="FRP9">
        <v>0</v>
      </c>
      <c r="FRQ9">
        <v>0</v>
      </c>
      <c r="FRR9">
        <v>0</v>
      </c>
      <c r="FRS9">
        <v>0</v>
      </c>
      <c r="FRT9">
        <v>0</v>
      </c>
      <c r="FRU9">
        <v>0</v>
      </c>
      <c r="FRV9">
        <v>0</v>
      </c>
      <c r="FRW9">
        <v>0</v>
      </c>
      <c r="FRX9">
        <v>0</v>
      </c>
      <c r="FRY9">
        <v>0</v>
      </c>
      <c r="FRZ9">
        <v>0</v>
      </c>
      <c r="FSA9">
        <v>0</v>
      </c>
      <c r="FSB9">
        <v>0</v>
      </c>
      <c r="FSC9">
        <v>0</v>
      </c>
      <c r="FSD9">
        <v>0</v>
      </c>
      <c r="FSE9">
        <v>0</v>
      </c>
      <c r="FSF9">
        <v>0</v>
      </c>
      <c r="FSG9">
        <v>0</v>
      </c>
      <c r="FSH9">
        <v>0</v>
      </c>
      <c r="FSI9">
        <v>0</v>
      </c>
      <c r="FSJ9">
        <v>0</v>
      </c>
      <c r="FSK9">
        <v>0</v>
      </c>
      <c r="FSL9">
        <v>0</v>
      </c>
      <c r="FSM9">
        <v>0</v>
      </c>
      <c r="FSN9">
        <v>0</v>
      </c>
      <c r="FSO9">
        <v>0</v>
      </c>
      <c r="FSP9">
        <v>0</v>
      </c>
      <c r="FSQ9">
        <v>0</v>
      </c>
      <c r="FSR9">
        <v>0</v>
      </c>
      <c r="FSS9">
        <v>0</v>
      </c>
      <c r="FST9">
        <v>0</v>
      </c>
      <c r="FSU9">
        <v>0</v>
      </c>
      <c r="FSV9">
        <v>0</v>
      </c>
      <c r="FSW9">
        <v>0</v>
      </c>
      <c r="FSX9">
        <v>0</v>
      </c>
      <c r="FSY9">
        <v>0</v>
      </c>
      <c r="FSZ9">
        <v>0</v>
      </c>
      <c r="FTA9">
        <v>0</v>
      </c>
      <c r="FTB9">
        <v>0</v>
      </c>
      <c r="FTC9">
        <v>0</v>
      </c>
      <c r="FTD9">
        <v>0</v>
      </c>
      <c r="FTE9">
        <v>0</v>
      </c>
      <c r="FTF9">
        <v>0</v>
      </c>
      <c r="FTG9">
        <v>0</v>
      </c>
      <c r="FTH9">
        <v>0</v>
      </c>
      <c r="FTI9">
        <v>0</v>
      </c>
      <c r="FTJ9">
        <v>0</v>
      </c>
      <c r="FTK9">
        <v>0</v>
      </c>
      <c r="FTL9">
        <v>0</v>
      </c>
      <c r="FTM9">
        <v>0</v>
      </c>
      <c r="FTN9">
        <v>0</v>
      </c>
      <c r="FTO9">
        <v>0</v>
      </c>
      <c r="FTP9">
        <v>0</v>
      </c>
      <c r="FTQ9">
        <v>0</v>
      </c>
      <c r="FTR9">
        <v>0</v>
      </c>
      <c r="FTS9">
        <v>0</v>
      </c>
      <c r="FTT9">
        <v>0</v>
      </c>
      <c r="FTU9">
        <v>0</v>
      </c>
      <c r="FTV9">
        <v>0</v>
      </c>
      <c r="FTW9">
        <v>0</v>
      </c>
      <c r="FTX9">
        <v>0</v>
      </c>
      <c r="FTY9">
        <v>0</v>
      </c>
      <c r="FTZ9">
        <v>0</v>
      </c>
      <c r="FUA9">
        <v>0</v>
      </c>
      <c r="FUB9">
        <v>0</v>
      </c>
      <c r="FUC9">
        <v>0</v>
      </c>
      <c r="FUD9">
        <v>0</v>
      </c>
      <c r="FUE9">
        <v>0</v>
      </c>
      <c r="FUF9">
        <v>0</v>
      </c>
      <c r="FUG9">
        <v>0</v>
      </c>
      <c r="FUH9">
        <v>0</v>
      </c>
      <c r="FUI9">
        <v>0</v>
      </c>
      <c r="FUJ9">
        <v>0</v>
      </c>
      <c r="FUK9">
        <v>0</v>
      </c>
      <c r="FUL9">
        <v>0</v>
      </c>
      <c r="FUM9">
        <v>0</v>
      </c>
      <c r="FUN9">
        <v>0</v>
      </c>
      <c r="FUO9">
        <v>0</v>
      </c>
      <c r="FUP9">
        <v>0</v>
      </c>
      <c r="FUQ9">
        <v>0</v>
      </c>
      <c r="FUR9">
        <v>0</v>
      </c>
      <c r="FUS9">
        <v>0</v>
      </c>
      <c r="FUT9">
        <v>0</v>
      </c>
      <c r="FUU9">
        <v>0</v>
      </c>
      <c r="FUV9">
        <v>0</v>
      </c>
      <c r="FUW9">
        <v>0</v>
      </c>
      <c r="FUX9">
        <v>0</v>
      </c>
      <c r="FUY9">
        <v>0</v>
      </c>
      <c r="FUZ9">
        <v>0</v>
      </c>
      <c r="FVA9">
        <v>0</v>
      </c>
      <c r="FVB9">
        <v>0</v>
      </c>
      <c r="FVC9">
        <v>0</v>
      </c>
      <c r="FVD9">
        <v>0</v>
      </c>
      <c r="FVE9">
        <v>0</v>
      </c>
      <c r="FVF9">
        <v>0</v>
      </c>
      <c r="FVG9">
        <v>0</v>
      </c>
      <c r="FVH9">
        <v>0</v>
      </c>
      <c r="FVI9">
        <v>0</v>
      </c>
      <c r="FVJ9">
        <v>0</v>
      </c>
      <c r="FVK9">
        <v>0</v>
      </c>
      <c r="FVL9">
        <v>0</v>
      </c>
      <c r="FVM9">
        <v>0</v>
      </c>
      <c r="FVN9">
        <v>0</v>
      </c>
      <c r="FVO9">
        <v>0</v>
      </c>
      <c r="FVP9">
        <v>0</v>
      </c>
      <c r="FVQ9">
        <v>0</v>
      </c>
      <c r="FVR9">
        <v>0</v>
      </c>
      <c r="FVS9">
        <v>0</v>
      </c>
      <c r="FVT9">
        <v>0</v>
      </c>
      <c r="FVU9">
        <v>0</v>
      </c>
      <c r="FVV9">
        <v>0</v>
      </c>
      <c r="FVW9">
        <v>0</v>
      </c>
      <c r="FVX9">
        <v>0</v>
      </c>
      <c r="FVY9">
        <v>0</v>
      </c>
      <c r="FVZ9">
        <v>0</v>
      </c>
      <c r="FWA9">
        <v>0</v>
      </c>
      <c r="FWB9">
        <v>0</v>
      </c>
      <c r="FWC9">
        <v>0</v>
      </c>
      <c r="FWD9">
        <v>0</v>
      </c>
      <c r="FWE9">
        <v>0</v>
      </c>
      <c r="FWF9">
        <v>0</v>
      </c>
      <c r="FWG9">
        <v>0</v>
      </c>
      <c r="FWH9">
        <v>0</v>
      </c>
      <c r="FWI9">
        <v>0</v>
      </c>
      <c r="FWJ9">
        <v>0</v>
      </c>
      <c r="FWK9">
        <v>0</v>
      </c>
      <c r="FWL9">
        <v>0</v>
      </c>
      <c r="FWM9">
        <v>0</v>
      </c>
      <c r="FWN9">
        <v>0</v>
      </c>
      <c r="FWO9">
        <v>0</v>
      </c>
      <c r="FWP9">
        <v>0</v>
      </c>
      <c r="FWQ9">
        <v>0</v>
      </c>
      <c r="FWR9">
        <v>0</v>
      </c>
      <c r="FWS9">
        <v>0</v>
      </c>
      <c r="FWT9">
        <v>0</v>
      </c>
      <c r="FWU9">
        <v>0</v>
      </c>
      <c r="FWV9">
        <v>0</v>
      </c>
      <c r="FWW9">
        <v>0</v>
      </c>
      <c r="FWX9">
        <v>0</v>
      </c>
      <c r="FWY9">
        <v>0</v>
      </c>
      <c r="FWZ9">
        <v>0</v>
      </c>
      <c r="FXA9">
        <v>0</v>
      </c>
      <c r="FXB9">
        <v>0</v>
      </c>
      <c r="FXC9">
        <v>0</v>
      </c>
      <c r="FXD9">
        <v>0</v>
      </c>
      <c r="FXE9">
        <v>0</v>
      </c>
      <c r="FXF9">
        <v>0</v>
      </c>
      <c r="FXG9">
        <v>0</v>
      </c>
      <c r="FXH9">
        <v>0</v>
      </c>
      <c r="FXI9">
        <v>0</v>
      </c>
      <c r="FXJ9">
        <v>0</v>
      </c>
      <c r="FXK9">
        <v>0</v>
      </c>
      <c r="FXL9">
        <v>0</v>
      </c>
      <c r="FXM9">
        <v>0</v>
      </c>
      <c r="FXN9">
        <v>0</v>
      </c>
      <c r="FXO9">
        <v>0</v>
      </c>
      <c r="FXP9">
        <v>0</v>
      </c>
      <c r="FXQ9">
        <v>0</v>
      </c>
      <c r="FXR9">
        <v>0</v>
      </c>
      <c r="FXS9">
        <v>0</v>
      </c>
      <c r="FXT9">
        <v>0</v>
      </c>
      <c r="FXU9">
        <v>0</v>
      </c>
      <c r="FXV9">
        <v>0</v>
      </c>
      <c r="FXW9">
        <v>0</v>
      </c>
      <c r="FXX9">
        <v>0</v>
      </c>
      <c r="FXY9">
        <v>0</v>
      </c>
      <c r="FXZ9">
        <v>0</v>
      </c>
      <c r="FYA9">
        <v>0</v>
      </c>
      <c r="FYB9">
        <v>0</v>
      </c>
      <c r="FYC9">
        <v>0</v>
      </c>
      <c r="FYD9">
        <v>0</v>
      </c>
      <c r="FYE9">
        <v>0</v>
      </c>
      <c r="FYF9">
        <v>0</v>
      </c>
      <c r="FYG9">
        <v>0</v>
      </c>
      <c r="FYH9">
        <v>0</v>
      </c>
      <c r="FYI9">
        <v>0</v>
      </c>
      <c r="FYJ9">
        <v>0</v>
      </c>
      <c r="FYK9">
        <v>0</v>
      </c>
      <c r="FYL9">
        <v>0</v>
      </c>
      <c r="FYM9">
        <v>0</v>
      </c>
      <c r="FYN9">
        <v>0</v>
      </c>
      <c r="FYO9">
        <v>0</v>
      </c>
      <c r="FYP9">
        <v>0</v>
      </c>
      <c r="FYQ9">
        <v>0</v>
      </c>
      <c r="FYR9">
        <v>0</v>
      </c>
      <c r="FYS9">
        <v>0</v>
      </c>
      <c r="FYT9">
        <v>0</v>
      </c>
      <c r="FYU9">
        <v>0</v>
      </c>
      <c r="FYV9">
        <v>0</v>
      </c>
      <c r="FYW9">
        <v>0</v>
      </c>
      <c r="FYX9">
        <v>0</v>
      </c>
      <c r="FYY9">
        <v>0</v>
      </c>
      <c r="FYZ9">
        <v>0</v>
      </c>
      <c r="FZA9">
        <v>0</v>
      </c>
      <c r="FZB9">
        <v>0</v>
      </c>
      <c r="FZC9">
        <v>0</v>
      </c>
      <c r="FZD9">
        <v>0</v>
      </c>
      <c r="FZE9">
        <v>0</v>
      </c>
      <c r="FZF9">
        <v>0</v>
      </c>
      <c r="FZG9">
        <v>0</v>
      </c>
      <c r="FZH9">
        <v>0</v>
      </c>
      <c r="FZI9">
        <v>0</v>
      </c>
      <c r="FZJ9">
        <v>0</v>
      </c>
      <c r="FZK9">
        <v>0</v>
      </c>
      <c r="FZL9">
        <v>0</v>
      </c>
      <c r="FZM9">
        <v>0</v>
      </c>
      <c r="FZN9">
        <v>0</v>
      </c>
      <c r="FZO9">
        <v>0</v>
      </c>
      <c r="FZP9">
        <v>0</v>
      </c>
      <c r="FZQ9">
        <v>0</v>
      </c>
      <c r="FZR9">
        <v>0</v>
      </c>
      <c r="FZS9">
        <v>0</v>
      </c>
      <c r="FZT9">
        <v>0</v>
      </c>
      <c r="FZU9">
        <v>0</v>
      </c>
      <c r="FZV9">
        <v>0</v>
      </c>
      <c r="FZW9">
        <v>0</v>
      </c>
      <c r="FZX9">
        <v>0</v>
      </c>
      <c r="FZY9">
        <v>0</v>
      </c>
      <c r="FZZ9">
        <v>0</v>
      </c>
      <c r="GAA9">
        <v>0</v>
      </c>
      <c r="GAB9">
        <v>0</v>
      </c>
      <c r="GAC9">
        <v>0</v>
      </c>
      <c r="GAD9">
        <v>0</v>
      </c>
      <c r="GAE9">
        <v>0</v>
      </c>
      <c r="GAF9">
        <v>0</v>
      </c>
      <c r="GAG9">
        <v>0</v>
      </c>
      <c r="GAH9">
        <v>0</v>
      </c>
      <c r="GAI9">
        <v>0</v>
      </c>
      <c r="GAJ9">
        <v>0</v>
      </c>
      <c r="GAK9">
        <v>0</v>
      </c>
      <c r="GAL9">
        <v>0</v>
      </c>
      <c r="GAM9">
        <v>0</v>
      </c>
      <c r="GAN9">
        <v>0</v>
      </c>
      <c r="GAO9">
        <v>0</v>
      </c>
      <c r="GAP9">
        <v>0</v>
      </c>
      <c r="GAQ9">
        <v>0</v>
      </c>
      <c r="GAR9">
        <v>0</v>
      </c>
      <c r="GAS9">
        <v>0</v>
      </c>
      <c r="GAT9">
        <v>0</v>
      </c>
      <c r="GAU9">
        <v>0</v>
      </c>
      <c r="GAV9">
        <v>0</v>
      </c>
      <c r="GAW9">
        <v>0</v>
      </c>
      <c r="GAX9">
        <v>0</v>
      </c>
      <c r="GAY9">
        <v>0</v>
      </c>
      <c r="GAZ9">
        <v>0</v>
      </c>
      <c r="GBA9">
        <v>0</v>
      </c>
      <c r="GBB9">
        <v>0</v>
      </c>
      <c r="GBC9">
        <v>0</v>
      </c>
      <c r="GBD9">
        <v>0</v>
      </c>
      <c r="GBE9">
        <v>0</v>
      </c>
      <c r="GBF9">
        <v>0</v>
      </c>
      <c r="GBG9">
        <v>0</v>
      </c>
      <c r="GBH9">
        <v>0</v>
      </c>
      <c r="GBI9">
        <v>0</v>
      </c>
      <c r="GBJ9">
        <v>0</v>
      </c>
      <c r="GBK9">
        <v>0</v>
      </c>
      <c r="GBL9">
        <v>0</v>
      </c>
      <c r="GBM9">
        <v>0</v>
      </c>
      <c r="GBN9">
        <v>0</v>
      </c>
      <c r="GBO9">
        <v>0</v>
      </c>
      <c r="GBP9">
        <v>0</v>
      </c>
      <c r="GBQ9">
        <v>0</v>
      </c>
      <c r="GBR9">
        <v>0</v>
      </c>
      <c r="GBS9">
        <v>0</v>
      </c>
      <c r="GBT9">
        <v>0</v>
      </c>
      <c r="GBU9">
        <v>0</v>
      </c>
      <c r="GBV9">
        <v>0</v>
      </c>
      <c r="GBW9">
        <v>0</v>
      </c>
      <c r="GBX9">
        <v>0</v>
      </c>
      <c r="GBY9">
        <v>0</v>
      </c>
      <c r="GBZ9">
        <v>0</v>
      </c>
      <c r="GCA9">
        <v>0</v>
      </c>
      <c r="GCB9">
        <v>0</v>
      </c>
      <c r="GCC9">
        <v>0</v>
      </c>
      <c r="GCD9">
        <v>0</v>
      </c>
      <c r="GCE9">
        <v>0</v>
      </c>
      <c r="GCF9">
        <v>0</v>
      </c>
      <c r="GCG9">
        <v>0</v>
      </c>
      <c r="GCH9">
        <v>0</v>
      </c>
      <c r="GCI9">
        <v>0</v>
      </c>
      <c r="GCJ9">
        <v>0</v>
      </c>
      <c r="GCK9">
        <v>0</v>
      </c>
      <c r="GCL9">
        <v>0</v>
      </c>
      <c r="GCM9">
        <v>0</v>
      </c>
      <c r="GCN9">
        <v>0</v>
      </c>
      <c r="GCO9">
        <v>0</v>
      </c>
      <c r="GCP9">
        <v>0</v>
      </c>
      <c r="GCQ9">
        <v>0</v>
      </c>
      <c r="GCR9">
        <v>0</v>
      </c>
      <c r="GCS9">
        <v>0</v>
      </c>
      <c r="GCT9">
        <v>0</v>
      </c>
      <c r="GCU9">
        <v>0</v>
      </c>
      <c r="GCV9">
        <v>0</v>
      </c>
      <c r="GCW9">
        <v>0</v>
      </c>
      <c r="GCX9">
        <v>0</v>
      </c>
      <c r="GCY9">
        <v>0</v>
      </c>
      <c r="GCZ9">
        <v>0</v>
      </c>
      <c r="GDA9">
        <v>0</v>
      </c>
      <c r="GDB9">
        <v>0</v>
      </c>
      <c r="GDC9">
        <v>0</v>
      </c>
      <c r="GDD9">
        <v>0</v>
      </c>
      <c r="GDE9">
        <v>0</v>
      </c>
      <c r="GDF9">
        <v>0</v>
      </c>
      <c r="GDG9">
        <v>0</v>
      </c>
      <c r="GDH9">
        <v>0</v>
      </c>
      <c r="GDI9">
        <v>0</v>
      </c>
      <c r="GDJ9">
        <v>0</v>
      </c>
      <c r="GDK9">
        <v>0</v>
      </c>
      <c r="GDL9">
        <v>0</v>
      </c>
      <c r="GDM9">
        <v>0</v>
      </c>
      <c r="GDN9">
        <v>0</v>
      </c>
      <c r="GDO9">
        <v>0</v>
      </c>
      <c r="GDP9">
        <v>0</v>
      </c>
      <c r="GDQ9">
        <v>0</v>
      </c>
      <c r="GDR9">
        <v>0</v>
      </c>
      <c r="GDS9">
        <v>0</v>
      </c>
      <c r="GDT9">
        <v>0</v>
      </c>
      <c r="GDU9">
        <v>0</v>
      </c>
      <c r="GDV9">
        <v>0</v>
      </c>
      <c r="GDW9">
        <v>0</v>
      </c>
      <c r="GDX9">
        <v>0</v>
      </c>
      <c r="GDY9">
        <v>0</v>
      </c>
      <c r="GDZ9">
        <v>0</v>
      </c>
      <c r="GEA9">
        <v>0</v>
      </c>
      <c r="GEB9">
        <v>0</v>
      </c>
      <c r="GEC9">
        <v>0</v>
      </c>
      <c r="GED9">
        <v>0</v>
      </c>
      <c r="GEE9">
        <v>0</v>
      </c>
      <c r="GEF9">
        <v>0</v>
      </c>
      <c r="GEG9">
        <v>0</v>
      </c>
      <c r="GEH9">
        <v>0</v>
      </c>
      <c r="GEI9">
        <v>0</v>
      </c>
      <c r="GEJ9">
        <v>0</v>
      </c>
      <c r="GEK9">
        <v>0</v>
      </c>
      <c r="GEL9">
        <v>0</v>
      </c>
      <c r="GEM9">
        <v>0</v>
      </c>
      <c r="GEN9">
        <v>0</v>
      </c>
      <c r="GEO9">
        <v>0</v>
      </c>
      <c r="GEP9">
        <v>0</v>
      </c>
      <c r="GEQ9">
        <v>0</v>
      </c>
      <c r="GER9">
        <v>0</v>
      </c>
      <c r="GES9">
        <v>0</v>
      </c>
      <c r="GET9">
        <v>0</v>
      </c>
      <c r="GEU9">
        <v>0</v>
      </c>
      <c r="GEV9">
        <v>0</v>
      </c>
      <c r="GEW9">
        <v>0</v>
      </c>
      <c r="GEX9">
        <v>0</v>
      </c>
      <c r="GEY9">
        <v>0</v>
      </c>
      <c r="GEZ9">
        <v>0</v>
      </c>
      <c r="GFA9">
        <v>0</v>
      </c>
      <c r="GFB9">
        <v>0</v>
      </c>
      <c r="GFC9">
        <v>0</v>
      </c>
      <c r="GFD9">
        <v>0</v>
      </c>
      <c r="GFE9">
        <v>0</v>
      </c>
      <c r="GFF9">
        <v>0</v>
      </c>
      <c r="GFG9">
        <v>0</v>
      </c>
      <c r="GFH9">
        <v>0</v>
      </c>
      <c r="GFI9">
        <v>0</v>
      </c>
      <c r="GFJ9">
        <v>0</v>
      </c>
      <c r="GFK9">
        <v>0</v>
      </c>
      <c r="GFL9">
        <v>0</v>
      </c>
      <c r="GFM9">
        <v>0</v>
      </c>
      <c r="GFN9">
        <v>0</v>
      </c>
      <c r="GFO9">
        <v>0</v>
      </c>
      <c r="GFP9">
        <v>0</v>
      </c>
      <c r="GFQ9">
        <v>0</v>
      </c>
      <c r="GFR9">
        <v>0</v>
      </c>
      <c r="GFS9">
        <v>0</v>
      </c>
      <c r="GFT9">
        <v>0</v>
      </c>
      <c r="GFU9">
        <v>0</v>
      </c>
      <c r="GFV9">
        <v>0</v>
      </c>
      <c r="GFW9">
        <v>0</v>
      </c>
      <c r="GFX9">
        <v>0</v>
      </c>
      <c r="GFY9">
        <v>0</v>
      </c>
      <c r="GFZ9">
        <v>0</v>
      </c>
      <c r="GGA9">
        <v>0</v>
      </c>
      <c r="GGB9">
        <v>0</v>
      </c>
      <c r="GGC9">
        <v>0</v>
      </c>
      <c r="GGD9">
        <v>0</v>
      </c>
      <c r="GGE9">
        <v>0</v>
      </c>
      <c r="GGF9">
        <v>0</v>
      </c>
      <c r="GGG9">
        <v>0</v>
      </c>
      <c r="GGH9">
        <v>0</v>
      </c>
      <c r="GGI9">
        <v>0</v>
      </c>
      <c r="GGJ9">
        <v>0</v>
      </c>
      <c r="GGK9">
        <v>0</v>
      </c>
      <c r="GGL9">
        <v>0</v>
      </c>
      <c r="GGM9">
        <v>0</v>
      </c>
      <c r="GGN9">
        <v>0</v>
      </c>
      <c r="GGO9">
        <v>0</v>
      </c>
      <c r="GGP9">
        <v>0</v>
      </c>
      <c r="GGQ9">
        <v>0</v>
      </c>
      <c r="GGR9">
        <v>0</v>
      </c>
      <c r="GGS9">
        <v>0</v>
      </c>
      <c r="GGT9">
        <v>0</v>
      </c>
      <c r="GGU9">
        <v>0</v>
      </c>
      <c r="GGV9">
        <v>0</v>
      </c>
      <c r="GGW9">
        <v>0</v>
      </c>
      <c r="GGX9">
        <v>0</v>
      </c>
      <c r="GGY9">
        <v>0</v>
      </c>
      <c r="GGZ9">
        <v>0</v>
      </c>
      <c r="GHA9">
        <v>0</v>
      </c>
      <c r="GHB9">
        <v>0</v>
      </c>
      <c r="GHC9">
        <v>0</v>
      </c>
      <c r="GHD9">
        <v>0</v>
      </c>
      <c r="GHE9">
        <v>0</v>
      </c>
      <c r="GHF9">
        <v>0</v>
      </c>
      <c r="GHG9">
        <v>0</v>
      </c>
      <c r="GHH9">
        <v>0</v>
      </c>
      <c r="GHI9">
        <v>0</v>
      </c>
      <c r="GHJ9">
        <v>0</v>
      </c>
      <c r="GHK9">
        <v>0</v>
      </c>
      <c r="GHL9">
        <v>0</v>
      </c>
      <c r="GHM9">
        <v>0</v>
      </c>
      <c r="GHN9">
        <v>0</v>
      </c>
      <c r="GHO9">
        <v>0</v>
      </c>
      <c r="GHP9">
        <v>0</v>
      </c>
      <c r="GHQ9">
        <v>0</v>
      </c>
      <c r="GHR9">
        <v>0</v>
      </c>
      <c r="GHS9">
        <v>0</v>
      </c>
      <c r="GHT9">
        <v>0</v>
      </c>
      <c r="GHU9">
        <v>0</v>
      </c>
      <c r="GHV9">
        <v>0</v>
      </c>
      <c r="GHW9">
        <v>0</v>
      </c>
      <c r="GHX9">
        <v>0</v>
      </c>
      <c r="GHY9">
        <v>0</v>
      </c>
      <c r="GHZ9">
        <v>0</v>
      </c>
      <c r="GIA9">
        <v>0</v>
      </c>
      <c r="GIB9">
        <v>0</v>
      </c>
      <c r="GIC9">
        <v>0</v>
      </c>
      <c r="GID9">
        <v>0</v>
      </c>
      <c r="GIE9">
        <v>0</v>
      </c>
      <c r="GIF9">
        <v>0</v>
      </c>
      <c r="GIG9">
        <v>0</v>
      </c>
      <c r="GIH9">
        <v>0</v>
      </c>
      <c r="GII9">
        <v>0</v>
      </c>
      <c r="GIJ9">
        <v>0</v>
      </c>
      <c r="GIK9">
        <v>0</v>
      </c>
      <c r="GIL9">
        <v>0</v>
      </c>
      <c r="GIM9">
        <v>0</v>
      </c>
      <c r="GIN9">
        <v>0</v>
      </c>
      <c r="GIO9">
        <v>0</v>
      </c>
      <c r="GIP9">
        <v>0</v>
      </c>
      <c r="GIQ9">
        <v>0</v>
      </c>
      <c r="GIR9">
        <v>0</v>
      </c>
      <c r="GIS9">
        <v>0</v>
      </c>
      <c r="GIT9">
        <v>0</v>
      </c>
      <c r="GIU9">
        <v>0</v>
      </c>
      <c r="GIV9">
        <v>0</v>
      </c>
      <c r="GIW9">
        <v>0</v>
      </c>
      <c r="GIX9">
        <v>0</v>
      </c>
      <c r="GIY9">
        <v>0</v>
      </c>
      <c r="GIZ9">
        <v>0</v>
      </c>
      <c r="GJA9">
        <v>0</v>
      </c>
      <c r="GJB9">
        <v>0</v>
      </c>
      <c r="GJC9">
        <v>0</v>
      </c>
      <c r="GJD9">
        <v>0</v>
      </c>
      <c r="GJE9">
        <v>0</v>
      </c>
      <c r="GJF9">
        <v>0</v>
      </c>
      <c r="GJG9">
        <v>0</v>
      </c>
      <c r="GJH9">
        <v>0</v>
      </c>
      <c r="GJI9">
        <v>0</v>
      </c>
      <c r="GJJ9">
        <v>0</v>
      </c>
      <c r="GJK9">
        <v>0</v>
      </c>
      <c r="GJL9">
        <v>0</v>
      </c>
      <c r="GJM9">
        <v>0</v>
      </c>
      <c r="GJN9">
        <v>0</v>
      </c>
      <c r="GJO9">
        <v>0</v>
      </c>
      <c r="GJP9">
        <v>0</v>
      </c>
      <c r="GJQ9">
        <v>0</v>
      </c>
      <c r="GJR9">
        <v>0</v>
      </c>
      <c r="GJS9">
        <v>0</v>
      </c>
      <c r="GJT9">
        <v>0</v>
      </c>
      <c r="GJU9">
        <v>0</v>
      </c>
      <c r="GJV9">
        <v>0</v>
      </c>
      <c r="GJW9">
        <v>0</v>
      </c>
      <c r="GJX9">
        <v>0</v>
      </c>
      <c r="GJY9">
        <v>0</v>
      </c>
      <c r="GJZ9">
        <v>0</v>
      </c>
      <c r="GKA9">
        <v>0</v>
      </c>
      <c r="GKB9">
        <v>0</v>
      </c>
      <c r="GKC9">
        <v>0</v>
      </c>
      <c r="GKD9">
        <v>0</v>
      </c>
      <c r="GKE9">
        <v>0</v>
      </c>
      <c r="GKF9">
        <v>0</v>
      </c>
      <c r="GKG9">
        <v>0</v>
      </c>
      <c r="GKH9">
        <v>0</v>
      </c>
      <c r="GKI9">
        <v>0</v>
      </c>
      <c r="GKJ9">
        <v>0</v>
      </c>
      <c r="GKK9">
        <v>0</v>
      </c>
      <c r="GKL9">
        <v>0</v>
      </c>
      <c r="GKM9">
        <v>0</v>
      </c>
      <c r="GKN9">
        <v>0</v>
      </c>
      <c r="GKO9">
        <v>0</v>
      </c>
      <c r="GKP9">
        <v>0</v>
      </c>
      <c r="GKQ9">
        <v>0</v>
      </c>
      <c r="GKR9">
        <v>0</v>
      </c>
      <c r="GKS9">
        <v>0</v>
      </c>
      <c r="GKT9">
        <v>0</v>
      </c>
      <c r="GKU9">
        <v>0</v>
      </c>
      <c r="GKV9">
        <v>0</v>
      </c>
      <c r="GKW9">
        <v>0</v>
      </c>
      <c r="GKX9">
        <v>0</v>
      </c>
      <c r="GKY9">
        <v>0</v>
      </c>
      <c r="GKZ9">
        <v>0</v>
      </c>
      <c r="GLA9">
        <v>0</v>
      </c>
      <c r="GLB9">
        <v>0</v>
      </c>
      <c r="GLC9">
        <v>0</v>
      </c>
      <c r="GLD9">
        <v>0</v>
      </c>
      <c r="GLE9">
        <v>0</v>
      </c>
      <c r="GLF9">
        <v>0</v>
      </c>
      <c r="GLG9">
        <v>0</v>
      </c>
      <c r="GLH9">
        <v>0</v>
      </c>
      <c r="GLI9">
        <v>0</v>
      </c>
      <c r="GLJ9">
        <v>0</v>
      </c>
      <c r="GLK9">
        <v>0</v>
      </c>
      <c r="GLL9">
        <v>0</v>
      </c>
      <c r="GLM9">
        <v>0</v>
      </c>
      <c r="GLN9">
        <v>0</v>
      </c>
      <c r="GLO9">
        <v>0</v>
      </c>
      <c r="GLP9">
        <v>0</v>
      </c>
      <c r="GLQ9">
        <v>0</v>
      </c>
      <c r="GLR9">
        <v>0</v>
      </c>
      <c r="GLS9">
        <v>0</v>
      </c>
      <c r="GLT9">
        <v>0</v>
      </c>
      <c r="GLU9">
        <v>0</v>
      </c>
      <c r="GLV9">
        <v>0</v>
      </c>
      <c r="GLW9">
        <v>0</v>
      </c>
      <c r="GLX9">
        <v>0</v>
      </c>
      <c r="GLY9">
        <v>0</v>
      </c>
      <c r="GLZ9">
        <v>0</v>
      </c>
      <c r="GMA9">
        <v>0</v>
      </c>
      <c r="GMB9">
        <v>0</v>
      </c>
      <c r="GMC9">
        <v>0</v>
      </c>
      <c r="GMD9">
        <v>0</v>
      </c>
      <c r="GME9">
        <v>0</v>
      </c>
      <c r="GMF9">
        <v>0</v>
      </c>
      <c r="GMG9">
        <v>0</v>
      </c>
      <c r="GMH9">
        <v>0</v>
      </c>
      <c r="GMI9">
        <v>0</v>
      </c>
      <c r="GMJ9">
        <v>0</v>
      </c>
      <c r="GMK9">
        <v>0</v>
      </c>
      <c r="GML9">
        <v>0</v>
      </c>
      <c r="GMM9">
        <v>0</v>
      </c>
      <c r="GMN9">
        <v>0</v>
      </c>
      <c r="GMO9">
        <v>0</v>
      </c>
      <c r="GMP9">
        <v>0</v>
      </c>
      <c r="GMQ9">
        <v>0</v>
      </c>
      <c r="GMR9">
        <v>0</v>
      </c>
      <c r="GMS9">
        <v>0</v>
      </c>
      <c r="GMT9">
        <v>0</v>
      </c>
      <c r="GMU9">
        <v>0</v>
      </c>
      <c r="GMV9">
        <v>0</v>
      </c>
      <c r="GMW9">
        <v>0</v>
      </c>
      <c r="GMX9">
        <v>0</v>
      </c>
      <c r="GMY9">
        <v>0</v>
      </c>
      <c r="GMZ9">
        <v>0</v>
      </c>
      <c r="GNA9">
        <v>0</v>
      </c>
      <c r="GNB9">
        <v>0</v>
      </c>
      <c r="GNC9">
        <v>0</v>
      </c>
      <c r="GND9">
        <v>0</v>
      </c>
      <c r="GNE9">
        <v>0</v>
      </c>
      <c r="GNF9">
        <v>0</v>
      </c>
      <c r="GNG9">
        <v>0</v>
      </c>
      <c r="GNH9">
        <v>0</v>
      </c>
      <c r="GNI9">
        <v>0</v>
      </c>
      <c r="GNJ9">
        <v>0</v>
      </c>
      <c r="GNK9">
        <v>0</v>
      </c>
      <c r="GNL9">
        <v>0</v>
      </c>
      <c r="GNM9">
        <v>0</v>
      </c>
      <c r="GNN9">
        <v>0</v>
      </c>
      <c r="GNO9">
        <v>0</v>
      </c>
      <c r="GNP9">
        <v>0</v>
      </c>
      <c r="GNQ9">
        <v>0</v>
      </c>
      <c r="GNR9">
        <v>0</v>
      </c>
      <c r="GNS9">
        <v>0</v>
      </c>
      <c r="GNT9">
        <v>0</v>
      </c>
      <c r="GNU9">
        <v>0</v>
      </c>
      <c r="GNV9">
        <v>0</v>
      </c>
      <c r="GNW9">
        <v>0</v>
      </c>
      <c r="GNX9">
        <v>0</v>
      </c>
      <c r="GNY9">
        <v>0</v>
      </c>
      <c r="GNZ9">
        <v>0</v>
      </c>
      <c r="GOA9">
        <v>0</v>
      </c>
      <c r="GOB9">
        <v>0</v>
      </c>
      <c r="GOC9">
        <v>0</v>
      </c>
      <c r="GOD9">
        <v>0</v>
      </c>
      <c r="GOE9">
        <v>0</v>
      </c>
      <c r="GOF9">
        <v>0</v>
      </c>
      <c r="GOG9">
        <v>0</v>
      </c>
      <c r="GOH9">
        <v>0</v>
      </c>
      <c r="GOI9">
        <v>0</v>
      </c>
      <c r="GOJ9">
        <v>0</v>
      </c>
      <c r="GOK9">
        <v>0</v>
      </c>
      <c r="GOL9">
        <v>0</v>
      </c>
      <c r="GOM9">
        <v>0</v>
      </c>
      <c r="GON9">
        <v>0</v>
      </c>
      <c r="GOO9">
        <v>0</v>
      </c>
      <c r="GOP9">
        <v>0</v>
      </c>
      <c r="GOQ9">
        <v>0</v>
      </c>
      <c r="GOR9">
        <v>0</v>
      </c>
      <c r="GOS9">
        <v>0</v>
      </c>
      <c r="GOT9">
        <v>0</v>
      </c>
      <c r="GOU9">
        <v>0</v>
      </c>
      <c r="GOV9">
        <v>0</v>
      </c>
      <c r="GOW9">
        <v>0</v>
      </c>
      <c r="GOX9">
        <v>0</v>
      </c>
      <c r="GOY9">
        <v>0</v>
      </c>
      <c r="GOZ9">
        <v>0</v>
      </c>
      <c r="GPA9">
        <v>0</v>
      </c>
      <c r="GPB9">
        <v>0</v>
      </c>
      <c r="GPC9">
        <v>0</v>
      </c>
      <c r="GPD9">
        <v>0</v>
      </c>
      <c r="GPE9">
        <v>0</v>
      </c>
      <c r="GPF9">
        <v>0</v>
      </c>
      <c r="GPG9">
        <v>0</v>
      </c>
      <c r="GPH9">
        <v>0</v>
      </c>
      <c r="GPI9">
        <v>0</v>
      </c>
      <c r="GPJ9">
        <v>0</v>
      </c>
      <c r="GPK9">
        <v>0</v>
      </c>
      <c r="GPL9">
        <v>0</v>
      </c>
      <c r="GPM9">
        <v>0</v>
      </c>
      <c r="GPN9">
        <v>0</v>
      </c>
      <c r="GPO9">
        <v>0</v>
      </c>
      <c r="GPP9">
        <v>0</v>
      </c>
      <c r="GPQ9">
        <v>0</v>
      </c>
      <c r="GPR9">
        <v>0</v>
      </c>
      <c r="GPS9">
        <v>0</v>
      </c>
      <c r="GPT9">
        <v>0</v>
      </c>
      <c r="GPU9">
        <v>0</v>
      </c>
      <c r="GPV9">
        <v>0</v>
      </c>
      <c r="GPW9">
        <v>0</v>
      </c>
      <c r="GPX9">
        <v>0</v>
      </c>
      <c r="GPY9">
        <v>0</v>
      </c>
      <c r="GPZ9">
        <v>0</v>
      </c>
      <c r="GQA9">
        <v>0</v>
      </c>
      <c r="GQB9">
        <v>0</v>
      </c>
      <c r="GQC9">
        <v>0</v>
      </c>
      <c r="GQD9">
        <v>0</v>
      </c>
      <c r="GQE9">
        <v>0</v>
      </c>
      <c r="GQF9">
        <v>0</v>
      </c>
      <c r="GQG9">
        <v>0</v>
      </c>
      <c r="GQH9">
        <v>0</v>
      </c>
      <c r="GQI9">
        <v>0</v>
      </c>
      <c r="GQJ9">
        <v>0</v>
      </c>
      <c r="GQK9">
        <v>0</v>
      </c>
      <c r="GQL9">
        <v>0</v>
      </c>
      <c r="GQM9">
        <v>0</v>
      </c>
      <c r="GQN9">
        <v>0</v>
      </c>
      <c r="GQO9">
        <v>0</v>
      </c>
      <c r="GQP9">
        <v>0</v>
      </c>
      <c r="GQQ9">
        <v>0</v>
      </c>
      <c r="GQR9">
        <v>0</v>
      </c>
      <c r="GQS9">
        <v>0</v>
      </c>
      <c r="GQT9">
        <v>0</v>
      </c>
      <c r="GQU9">
        <v>0</v>
      </c>
      <c r="GQV9">
        <v>0</v>
      </c>
      <c r="GQW9">
        <v>0</v>
      </c>
      <c r="GQX9">
        <v>0</v>
      </c>
      <c r="GQY9">
        <v>0</v>
      </c>
      <c r="GQZ9">
        <v>0</v>
      </c>
      <c r="GRA9">
        <v>0</v>
      </c>
      <c r="GRB9">
        <v>0</v>
      </c>
      <c r="GRC9">
        <v>0</v>
      </c>
      <c r="GRD9">
        <v>0</v>
      </c>
      <c r="GRE9">
        <v>0</v>
      </c>
      <c r="GRF9">
        <v>0</v>
      </c>
      <c r="GRG9">
        <v>0</v>
      </c>
      <c r="GRH9">
        <v>0</v>
      </c>
      <c r="GRI9">
        <v>0</v>
      </c>
      <c r="GRJ9">
        <v>0</v>
      </c>
      <c r="GRK9">
        <v>0</v>
      </c>
      <c r="GRL9">
        <v>0</v>
      </c>
      <c r="GRM9">
        <v>0</v>
      </c>
      <c r="GRN9">
        <v>0</v>
      </c>
      <c r="GRO9">
        <v>0</v>
      </c>
      <c r="GRP9">
        <v>0</v>
      </c>
      <c r="GRQ9">
        <v>0</v>
      </c>
      <c r="GRR9">
        <v>0</v>
      </c>
      <c r="GRS9">
        <v>0</v>
      </c>
      <c r="GRT9">
        <v>0</v>
      </c>
      <c r="GRU9">
        <v>0</v>
      </c>
      <c r="GRV9">
        <v>0</v>
      </c>
      <c r="GRW9">
        <v>0</v>
      </c>
      <c r="GRX9">
        <v>0</v>
      </c>
      <c r="GRY9">
        <v>0</v>
      </c>
      <c r="GRZ9">
        <v>0</v>
      </c>
      <c r="GSA9">
        <v>0</v>
      </c>
      <c r="GSB9">
        <v>0</v>
      </c>
      <c r="GSC9">
        <v>0</v>
      </c>
      <c r="GSD9">
        <v>0</v>
      </c>
      <c r="GSE9">
        <v>0</v>
      </c>
      <c r="GSF9">
        <v>0</v>
      </c>
      <c r="GSG9">
        <v>0</v>
      </c>
      <c r="GSH9">
        <v>0</v>
      </c>
      <c r="GSI9">
        <v>0</v>
      </c>
      <c r="GSJ9">
        <v>0</v>
      </c>
      <c r="GSK9">
        <v>0</v>
      </c>
      <c r="GSL9">
        <v>0</v>
      </c>
      <c r="GSM9">
        <v>0</v>
      </c>
      <c r="GSN9">
        <v>0</v>
      </c>
      <c r="GSO9">
        <v>0</v>
      </c>
      <c r="GSP9">
        <v>0</v>
      </c>
      <c r="GSQ9">
        <v>0</v>
      </c>
      <c r="GSR9">
        <v>0</v>
      </c>
      <c r="GSS9">
        <v>0</v>
      </c>
      <c r="GST9">
        <v>0</v>
      </c>
      <c r="GSU9">
        <v>0</v>
      </c>
      <c r="GSV9">
        <v>0</v>
      </c>
      <c r="GSW9">
        <v>0</v>
      </c>
      <c r="GSX9">
        <v>0</v>
      </c>
      <c r="GSY9">
        <v>0</v>
      </c>
      <c r="GSZ9">
        <v>0</v>
      </c>
      <c r="GTA9">
        <v>0</v>
      </c>
      <c r="GTB9">
        <v>0</v>
      </c>
      <c r="GTC9">
        <v>0</v>
      </c>
      <c r="GTD9">
        <v>0</v>
      </c>
      <c r="GTE9">
        <v>0</v>
      </c>
      <c r="GTF9">
        <v>0</v>
      </c>
      <c r="GTG9">
        <v>0</v>
      </c>
      <c r="GTH9">
        <v>0</v>
      </c>
      <c r="GTI9">
        <v>0</v>
      </c>
      <c r="GTJ9">
        <v>0</v>
      </c>
      <c r="GTK9">
        <v>0</v>
      </c>
      <c r="GTL9">
        <v>0</v>
      </c>
      <c r="GTM9">
        <v>0</v>
      </c>
      <c r="GTN9">
        <v>0</v>
      </c>
      <c r="GTO9">
        <v>0</v>
      </c>
      <c r="GTP9">
        <v>0</v>
      </c>
      <c r="GTQ9">
        <v>0</v>
      </c>
      <c r="GTR9">
        <v>0</v>
      </c>
      <c r="GTS9">
        <v>0</v>
      </c>
      <c r="GTT9">
        <v>0</v>
      </c>
      <c r="GTU9">
        <v>0</v>
      </c>
      <c r="GTV9">
        <v>0</v>
      </c>
      <c r="GTW9">
        <v>0</v>
      </c>
      <c r="GTX9">
        <v>0</v>
      </c>
      <c r="GTY9">
        <v>0</v>
      </c>
      <c r="GTZ9">
        <v>0</v>
      </c>
      <c r="GUA9">
        <v>0</v>
      </c>
      <c r="GUB9">
        <v>0</v>
      </c>
      <c r="GUC9">
        <v>0</v>
      </c>
      <c r="GUD9">
        <v>0</v>
      </c>
      <c r="GUE9">
        <v>0</v>
      </c>
      <c r="GUF9">
        <v>0</v>
      </c>
      <c r="GUG9">
        <v>0</v>
      </c>
      <c r="GUH9">
        <v>0</v>
      </c>
      <c r="GUI9">
        <v>0</v>
      </c>
      <c r="GUJ9">
        <v>0</v>
      </c>
      <c r="GUK9">
        <v>0</v>
      </c>
      <c r="GUL9">
        <v>0</v>
      </c>
      <c r="GUM9">
        <v>0</v>
      </c>
      <c r="GUN9">
        <v>0</v>
      </c>
      <c r="GUO9">
        <v>0</v>
      </c>
      <c r="GUP9">
        <v>0</v>
      </c>
      <c r="GUQ9">
        <v>0</v>
      </c>
      <c r="GUR9">
        <v>0</v>
      </c>
      <c r="GUS9">
        <v>0</v>
      </c>
      <c r="GUT9">
        <v>0</v>
      </c>
      <c r="GUU9">
        <v>0</v>
      </c>
      <c r="GUV9">
        <v>0</v>
      </c>
      <c r="GUW9">
        <v>0</v>
      </c>
      <c r="GUX9">
        <v>0</v>
      </c>
      <c r="GUY9">
        <v>0</v>
      </c>
      <c r="GUZ9">
        <v>0</v>
      </c>
      <c r="GVA9">
        <v>0</v>
      </c>
      <c r="GVB9">
        <v>0</v>
      </c>
      <c r="GVC9">
        <v>0</v>
      </c>
      <c r="GVD9">
        <v>0</v>
      </c>
      <c r="GVE9">
        <v>0</v>
      </c>
      <c r="GVF9">
        <v>0</v>
      </c>
      <c r="GVG9">
        <v>0</v>
      </c>
      <c r="GVH9">
        <v>0</v>
      </c>
      <c r="GVI9">
        <v>0</v>
      </c>
      <c r="GVJ9">
        <v>0</v>
      </c>
      <c r="GVK9">
        <v>0</v>
      </c>
      <c r="GVL9">
        <v>0</v>
      </c>
      <c r="GVM9">
        <v>0</v>
      </c>
      <c r="GVN9">
        <v>0</v>
      </c>
      <c r="GVO9">
        <v>0</v>
      </c>
      <c r="GVP9">
        <v>0</v>
      </c>
      <c r="GVQ9">
        <v>0</v>
      </c>
      <c r="GVR9">
        <v>0</v>
      </c>
      <c r="GVS9">
        <v>0</v>
      </c>
      <c r="GVT9">
        <v>0</v>
      </c>
      <c r="GVU9">
        <v>0</v>
      </c>
      <c r="GVV9">
        <v>0</v>
      </c>
      <c r="GVW9">
        <v>0</v>
      </c>
      <c r="GVX9">
        <v>0</v>
      </c>
      <c r="GVY9">
        <v>0</v>
      </c>
      <c r="GVZ9">
        <v>0</v>
      </c>
      <c r="GWA9">
        <v>0</v>
      </c>
      <c r="GWB9">
        <v>0</v>
      </c>
      <c r="GWC9">
        <v>0</v>
      </c>
      <c r="GWD9">
        <v>0</v>
      </c>
      <c r="GWE9">
        <v>0</v>
      </c>
      <c r="GWF9">
        <v>0</v>
      </c>
      <c r="GWG9">
        <v>0</v>
      </c>
      <c r="GWH9">
        <v>0</v>
      </c>
      <c r="GWI9">
        <v>0</v>
      </c>
      <c r="GWJ9">
        <v>0</v>
      </c>
      <c r="GWK9">
        <v>0</v>
      </c>
      <c r="GWL9">
        <v>0</v>
      </c>
      <c r="GWM9">
        <v>0</v>
      </c>
      <c r="GWN9">
        <v>0</v>
      </c>
      <c r="GWO9">
        <v>0</v>
      </c>
      <c r="GWP9">
        <v>0</v>
      </c>
      <c r="GWQ9">
        <v>0</v>
      </c>
      <c r="GWR9">
        <v>0</v>
      </c>
      <c r="GWS9">
        <v>0</v>
      </c>
      <c r="GWT9">
        <v>0</v>
      </c>
      <c r="GWU9">
        <v>0</v>
      </c>
      <c r="GWV9">
        <v>0</v>
      </c>
      <c r="GWW9">
        <v>0</v>
      </c>
      <c r="GWX9">
        <v>0</v>
      </c>
      <c r="GWY9">
        <v>0</v>
      </c>
      <c r="GWZ9">
        <v>0</v>
      </c>
      <c r="GXA9">
        <v>0</v>
      </c>
      <c r="GXB9">
        <v>0</v>
      </c>
      <c r="GXC9">
        <v>0</v>
      </c>
      <c r="GXD9">
        <v>0</v>
      </c>
      <c r="GXE9">
        <v>0</v>
      </c>
      <c r="GXF9">
        <v>0</v>
      </c>
      <c r="GXG9">
        <v>0</v>
      </c>
      <c r="GXH9">
        <v>0</v>
      </c>
      <c r="GXI9">
        <v>0</v>
      </c>
      <c r="GXJ9">
        <v>0</v>
      </c>
      <c r="GXK9">
        <v>0</v>
      </c>
      <c r="GXL9">
        <v>0</v>
      </c>
      <c r="GXM9">
        <v>0</v>
      </c>
      <c r="GXN9">
        <v>0</v>
      </c>
      <c r="GXO9">
        <v>0</v>
      </c>
      <c r="GXP9">
        <v>0</v>
      </c>
      <c r="GXQ9">
        <v>0</v>
      </c>
      <c r="GXR9">
        <v>0</v>
      </c>
      <c r="GXS9">
        <v>0</v>
      </c>
      <c r="GXT9">
        <v>0</v>
      </c>
      <c r="GXU9">
        <v>0</v>
      </c>
      <c r="GXV9">
        <v>0</v>
      </c>
      <c r="GXW9">
        <v>0</v>
      </c>
      <c r="GXX9">
        <v>0</v>
      </c>
      <c r="GXY9">
        <v>0</v>
      </c>
      <c r="GXZ9">
        <v>0</v>
      </c>
      <c r="GYA9">
        <v>0</v>
      </c>
      <c r="GYB9">
        <v>0</v>
      </c>
      <c r="GYC9">
        <v>0</v>
      </c>
      <c r="GYD9">
        <v>0</v>
      </c>
      <c r="GYE9">
        <v>0</v>
      </c>
      <c r="GYF9">
        <v>0</v>
      </c>
      <c r="GYG9">
        <v>0</v>
      </c>
      <c r="GYH9">
        <v>0</v>
      </c>
      <c r="GYI9">
        <v>0</v>
      </c>
      <c r="GYJ9">
        <v>0</v>
      </c>
      <c r="GYK9">
        <v>0</v>
      </c>
      <c r="GYL9">
        <v>0</v>
      </c>
      <c r="GYM9">
        <v>0</v>
      </c>
      <c r="GYN9">
        <v>0</v>
      </c>
      <c r="GYO9">
        <v>0</v>
      </c>
      <c r="GYP9">
        <v>0</v>
      </c>
      <c r="GYQ9">
        <v>0</v>
      </c>
      <c r="GYR9">
        <v>0</v>
      </c>
      <c r="GYS9">
        <v>0</v>
      </c>
      <c r="GYT9">
        <v>0</v>
      </c>
      <c r="GYU9">
        <v>0</v>
      </c>
      <c r="GYV9">
        <v>0</v>
      </c>
      <c r="GYW9">
        <v>0</v>
      </c>
      <c r="GYX9">
        <v>0</v>
      </c>
      <c r="GYY9">
        <v>0</v>
      </c>
      <c r="GYZ9">
        <v>0</v>
      </c>
      <c r="GZA9">
        <v>0</v>
      </c>
      <c r="GZB9">
        <v>0</v>
      </c>
      <c r="GZC9">
        <v>0</v>
      </c>
      <c r="GZD9">
        <v>0</v>
      </c>
      <c r="GZE9">
        <v>0</v>
      </c>
      <c r="GZF9">
        <v>0</v>
      </c>
      <c r="GZG9">
        <v>0</v>
      </c>
      <c r="GZH9">
        <v>0</v>
      </c>
      <c r="GZI9">
        <v>0</v>
      </c>
      <c r="GZJ9">
        <v>0</v>
      </c>
      <c r="GZK9">
        <v>0</v>
      </c>
      <c r="GZL9">
        <v>0</v>
      </c>
      <c r="GZM9">
        <v>0</v>
      </c>
      <c r="GZN9">
        <v>0</v>
      </c>
      <c r="GZO9">
        <v>0</v>
      </c>
      <c r="GZP9">
        <v>0</v>
      </c>
      <c r="GZQ9">
        <v>0</v>
      </c>
      <c r="GZR9">
        <v>0</v>
      </c>
      <c r="GZS9">
        <v>0</v>
      </c>
      <c r="GZT9">
        <v>0</v>
      </c>
      <c r="GZU9">
        <v>0</v>
      </c>
      <c r="GZV9">
        <v>0</v>
      </c>
      <c r="GZW9">
        <v>0</v>
      </c>
      <c r="GZX9">
        <v>0</v>
      </c>
      <c r="GZY9">
        <v>0</v>
      </c>
      <c r="GZZ9">
        <v>0</v>
      </c>
      <c r="HAA9">
        <v>0</v>
      </c>
      <c r="HAB9">
        <v>0</v>
      </c>
      <c r="HAC9">
        <v>0</v>
      </c>
      <c r="HAD9">
        <v>0</v>
      </c>
      <c r="HAE9">
        <v>0</v>
      </c>
      <c r="HAF9">
        <v>0</v>
      </c>
      <c r="HAG9">
        <v>0</v>
      </c>
      <c r="HAH9">
        <v>0</v>
      </c>
      <c r="HAI9">
        <v>0</v>
      </c>
      <c r="HAJ9">
        <v>0</v>
      </c>
      <c r="HAK9">
        <v>0</v>
      </c>
      <c r="HAL9">
        <v>0</v>
      </c>
      <c r="HAM9">
        <v>0</v>
      </c>
      <c r="HAN9">
        <v>0</v>
      </c>
      <c r="HAO9">
        <v>0</v>
      </c>
      <c r="HAP9">
        <v>0</v>
      </c>
      <c r="HAQ9">
        <v>0</v>
      </c>
      <c r="HAR9">
        <v>0</v>
      </c>
      <c r="HAS9">
        <v>0</v>
      </c>
      <c r="HAT9">
        <v>0</v>
      </c>
      <c r="HAU9">
        <v>0</v>
      </c>
      <c r="HAV9">
        <v>0</v>
      </c>
      <c r="HAW9">
        <v>0</v>
      </c>
      <c r="HAX9">
        <v>0</v>
      </c>
      <c r="HAY9">
        <v>0</v>
      </c>
      <c r="HAZ9">
        <v>0</v>
      </c>
      <c r="HBA9">
        <v>0</v>
      </c>
      <c r="HBB9">
        <v>0</v>
      </c>
      <c r="HBC9">
        <v>0</v>
      </c>
      <c r="HBD9">
        <v>0</v>
      </c>
      <c r="HBE9">
        <v>0</v>
      </c>
      <c r="HBF9">
        <v>0</v>
      </c>
      <c r="HBG9">
        <v>0</v>
      </c>
      <c r="HBH9">
        <v>0</v>
      </c>
      <c r="HBI9">
        <v>0</v>
      </c>
      <c r="HBJ9">
        <v>0</v>
      </c>
      <c r="HBK9">
        <v>0</v>
      </c>
      <c r="HBL9">
        <v>0</v>
      </c>
      <c r="HBM9">
        <v>0</v>
      </c>
      <c r="HBN9">
        <v>0</v>
      </c>
      <c r="HBO9">
        <v>0</v>
      </c>
      <c r="HBP9">
        <v>0</v>
      </c>
      <c r="HBQ9">
        <v>0</v>
      </c>
      <c r="HBR9">
        <v>0</v>
      </c>
      <c r="HBS9">
        <v>0</v>
      </c>
      <c r="HBT9">
        <v>0</v>
      </c>
      <c r="HBU9">
        <v>0</v>
      </c>
      <c r="HBV9">
        <v>0</v>
      </c>
      <c r="HBW9">
        <v>0</v>
      </c>
      <c r="HBX9">
        <v>0</v>
      </c>
      <c r="HBY9">
        <v>0</v>
      </c>
      <c r="HBZ9">
        <v>0</v>
      </c>
      <c r="HCA9">
        <v>0</v>
      </c>
      <c r="HCB9">
        <v>0</v>
      </c>
      <c r="HCC9">
        <v>0</v>
      </c>
      <c r="HCD9">
        <v>0</v>
      </c>
      <c r="HCE9">
        <v>0</v>
      </c>
      <c r="HCF9">
        <v>0</v>
      </c>
      <c r="HCG9">
        <v>0</v>
      </c>
      <c r="HCH9">
        <v>0</v>
      </c>
      <c r="HCI9">
        <v>0</v>
      </c>
      <c r="HCJ9">
        <v>0</v>
      </c>
      <c r="HCK9">
        <v>0</v>
      </c>
      <c r="HCL9">
        <v>0</v>
      </c>
      <c r="HCM9">
        <v>0</v>
      </c>
      <c r="HCN9">
        <v>0</v>
      </c>
      <c r="HCO9">
        <v>0</v>
      </c>
      <c r="HCP9">
        <v>0</v>
      </c>
      <c r="HCQ9">
        <v>0</v>
      </c>
      <c r="HCR9">
        <v>0</v>
      </c>
      <c r="HCS9">
        <v>0</v>
      </c>
      <c r="HCT9">
        <v>0</v>
      </c>
      <c r="HCU9">
        <v>0</v>
      </c>
      <c r="HCV9">
        <v>0</v>
      </c>
      <c r="HCW9">
        <v>0</v>
      </c>
      <c r="HCX9">
        <v>0</v>
      </c>
      <c r="HCY9">
        <v>0</v>
      </c>
      <c r="HCZ9">
        <v>0</v>
      </c>
      <c r="HDA9">
        <v>0</v>
      </c>
      <c r="HDB9">
        <v>0</v>
      </c>
      <c r="HDC9">
        <v>0</v>
      </c>
      <c r="HDD9">
        <v>0</v>
      </c>
      <c r="HDE9">
        <v>0</v>
      </c>
      <c r="HDF9">
        <v>0</v>
      </c>
      <c r="HDG9">
        <v>0</v>
      </c>
      <c r="HDH9">
        <v>0</v>
      </c>
      <c r="HDI9">
        <v>0</v>
      </c>
      <c r="HDJ9">
        <v>0</v>
      </c>
      <c r="HDK9">
        <v>0</v>
      </c>
      <c r="HDL9">
        <v>0</v>
      </c>
      <c r="HDM9">
        <v>0</v>
      </c>
      <c r="HDN9">
        <v>0</v>
      </c>
      <c r="HDO9">
        <v>0</v>
      </c>
      <c r="HDP9">
        <v>0</v>
      </c>
      <c r="HDQ9">
        <v>0</v>
      </c>
      <c r="HDR9">
        <v>0</v>
      </c>
      <c r="HDS9">
        <v>0</v>
      </c>
      <c r="HDT9">
        <v>0</v>
      </c>
      <c r="HDU9">
        <v>0</v>
      </c>
      <c r="HDV9">
        <v>0</v>
      </c>
      <c r="HDW9">
        <v>0</v>
      </c>
      <c r="HDX9">
        <v>0</v>
      </c>
      <c r="HDY9">
        <v>0</v>
      </c>
      <c r="HDZ9">
        <v>0</v>
      </c>
      <c r="HEA9">
        <v>0</v>
      </c>
      <c r="HEB9">
        <v>0</v>
      </c>
      <c r="HEC9">
        <v>0</v>
      </c>
      <c r="HED9">
        <v>0</v>
      </c>
      <c r="HEE9">
        <v>0</v>
      </c>
      <c r="HEF9">
        <v>0</v>
      </c>
      <c r="HEG9">
        <v>0</v>
      </c>
      <c r="HEH9">
        <v>0</v>
      </c>
      <c r="HEI9">
        <v>0</v>
      </c>
      <c r="HEJ9">
        <v>0</v>
      </c>
      <c r="HEK9">
        <v>0</v>
      </c>
      <c r="HEL9">
        <v>0</v>
      </c>
      <c r="HEM9">
        <v>0</v>
      </c>
      <c r="HEN9">
        <v>0</v>
      </c>
      <c r="HEO9">
        <v>0</v>
      </c>
      <c r="HEP9">
        <v>0</v>
      </c>
      <c r="HEQ9">
        <v>0</v>
      </c>
      <c r="HER9">
        <v>0</v>
      </c>
      <c r="HES9">
        <v>0</v>
      </c>
      <c r="HET9">
        <v>0</v>
      </c>
      <c r="HEU9">
        <v>0</v>
      </c>
      <c r="HEV9">
        <v>0</v>
      </c>
      <c r="HEW9">
        <v>0</v>
      </c>
      <c r="HEX9">
        <v>0</v>
      </c>
      <c r="HEY9">
        <v>0</v>
      </c>
      <c r="HEZ9">
        <v>0</v>
      </c>
      <c r="HFA9">
        <v>0</v>
      </c>
      <c r="HFB9">
        <v>0</v>
      </c>
      <c r="HFC9">
        <v>0</v>
      </c>
      <c r="HFD9">
        <v>0</v>
      </c>
      <c r="HFE9">
        <v>0</v>
      </c>
      <c r="HFF9">
        <v>0</v>
      </c>
      <c r="HFG9">
        <v>0</v>
      </c>
      <c r="HFH9">
        <v>0</v>
      </c>
      <c r="HFI9">
        <v>0</v>
      </c>
      <c r="HFJ9">
        <v>0</v>
      </c>
      <c r="HFK9">
        <v>0</v>
      </c>
      <c r="HFL9">
        <v>0</v>
      </c>
      <c r="HFM9">
        <v>0</v>
      </c>
      <c r="HFN9">
        <v>0</v>
      </c>
      <c r="HFO9">
        <v>0</v>
      </c>
      <c r="HFP9">
        <v>0</v>
      </c>
      <c r="HFQ9">
        <v>0</v>
      </c>
      <c r="HFR9">
        <v>0</v>
      </c>
      <c r="HFS9">
        <v>0</v>
      </c>
      <c r="HFT9">
        <v>0</v>
      </c>
      <c r="HFU9">
        <v>0</v>
      </c>
      <c r="HFV9">
        <v>0</v>
      </c>
      <c r="HFW9">
        <v>0</v>
      </c>
      <c r="HFX9">
        <v>0</v>
      </c>
      <c r="HFY9">
        <v>0</v>
      </c>
      <c r="HFZ9">
        <v>0</v>
      </c>
      <c r="HGA9">
        <v>0</v>
      </c>
      <c r="HGB9">
        <v>0</v>
      </c>
      <c r="HGC9">
        <v>0</v>
      </c>
      <c r="HGD9">
        <v>0</v>
      </c>
      <c r="HGE9">
        <v>0</v>
      </c>
      <c r="HGF9">
        <v>0</v>
      </c>
      <c r="HGG9">
        <v>0</v>
      </c>
      <c r="HGH9">
        <v>0</v>
      </c>
      <c r="HGI9">
        <v>0</v>
      </c>
      <c r="HGJ9">
        <v>0</v>
      </c>
      <c r="HGK9">
        <v>0</v>
      </c>
      <c r="HGL9">
        <v>0</v>
      </c>
      <c r="HGM9">
        <v>0</v>
      </c>
      <c r="HGN9">
        <v>0</v>
      </c>
      <c r="HGO9">
        <v>0</v>
      </c>
      <c r="HGP9">
        <v>0</v>
      </c>
      <c r="HGQ9">
        <v>0</v>
      </c>
      <c r="HGR9">
        <v>0</v>
      </c>
      <c r="HGS9">
        <v>0</v>
      </c>
      <c r="HGT9">
        <v>0</v>
      </c>
      <c r="HGU9">
        <v>0</v>
      </c>
      <c r="HGV9">
        <v>0</v>
      </c>
      <c r="HGW9">
        <v>0</v>
      </c>
      <c r="HGX9">
        <v>0</v>
      </c>
      <c r="HGY9">
        <v>0</v>
      </c>
      <c r="HGZ9">
        <v>0</v>
      </c>
      <c r="HHA9">
        <v>0</v>
      </c>
      <c r="HHB9">
        <v>0</v>
      </c>
      <c r="HHC9">
        <v>0</v>
      </c>
      <c r="HHD9">
        <v>0</v>
      </c>
      <c r="HHE9">
        <v>0</v>
      </c>
      <c r="HHF9">
        <v>0</v>
      </c>
      <c r="HHG9">
        <v>0</v>
      </c>
      <c r="HHH9">
        <v>0</v>
      </c>
      <c r="HHI9">
        <v>0</v>
      </c>
      <c r="HHJ9">
        <v>0</v>
      </c>
      <c r="HHK9">
        <v>0</v>
      </c>
      <c r="HHL9">
        <v>0</v>
      </c>
      <c r="HHM9">
        <v>0</v>
      </c>
      <c r="HHN9">
        <v>0</v>
      </c>
      <c r="HHO9">
        <v>0</v>
      </c>
      <c r="HHP9">
        <v>0</v>
      </c>
      <c r="HHQ9">
        <v>0</v>
      </c>
      <c r="HHR9">
        <v>0</v>
      </c>
      <c r="HHS9">
        <v>0</v>
      </c>
      <c r="HHT9">
        <v>0</v>
      </c>
      <c r="HHU9">
        <v>0</v>
      </c>
      <c r="HHV9">
        <v>0</v>
      </c>
      <c r="HHW9">
        <v>0</v>
      </c>
      <c r="HHX9">
        <v>0</v>
      </c>
      <c r="HHY9">
        <v>0</v>
      </c>
      <c r="HHZ9">
        <v>0</v>
      </c>
      <c r="HIA9">
        <v>0</v>
      </c>
      <c r="HIB9">
        <v>0</v>
      </c>
      <c r="HIC9">
        <v>0</v>
      </c>
      <c r="HID9">
        <v>0</v>
      </c>
      <c r="HIE9">
        <v>0</v>
      </c>
      <c r="HIF9">
        <v>0</v>
      </c>
      <c r="HIG9">
        <v>0</v>
      </c>
      <c r="HIH9">
        <v>0</v>
      </c>
      <c r="HII9">
        <v>0</v>
      </c>
      <c r="HIJ9">
        <v>0</v>
      </c>
      <c r="HIK9">
        <v>0</v>
      </c>
      <c r="HIL9">
        <v>0</v>
      </c>
      <c r="HIM9">
        <v>0</v>
      </c>
      <c r="HIN9">
        <v>0</v>
      </c>
      <c r="HIO9">
        <v>0</v>
      </c>
      <c r="HIP9">
        <v>0</v>
      </c>
      <c r="HIQ9">
        <v>0</v>
      </c>
      <c r="HIR9">
        <v>0</v>
      </c>
      <c r="HIS9">
        <v>0</v>
      </c>
      <c r="HIT9">
        <v>0</v>
      </c>
      <c r="HIU9">
        <v>0</v>
      </c>
      <c r="HIV9">
        <v>0</v>
      </c>
      <c r="HIW9">
        <v>0</v>
      </c>
      <c r="HIX9">
        <v>0</v>
      </c>
      <c r="HIY9">
        <v>0</v>
      </c>
      <c r="HIZ9">
        <v>0</v>
      </c>
      <c r="HJA9">
        <v>0</v>
      </c>
      <c r="HJB9">
        <v>0</v>
      </c>
      <c r="HJC9">
        <v>0</v>
      </c>
      <c r="HJD9">
        <v>0</v>
      </c>
      <c r="HJE9">
        <v>0</v>
      </c>
      <c r="HJF9">
        <v>0</v>
      </c>
      <c r="HJG9">
        <v>0</v>
      </c>
      <c r="HJH9">
        <v>0</v>
      </c>
      <c r="HJI9">
        <v>0</v>
      </c>
      <c r="HJJ9">
        <v>0</v>
      </c>
      <c r="HJK9">
        <v>0</v>
      </c>
      <c r="HJL9">
        <v>0</v>
      </c>
      <c r="HJM9">
        <v>0</v>
      </c>
      <c r="HJN9">
        <v>0</v>
      </c>
      <c r="HJO9">
        <v>0</v>
      </c>
      <c r="HJP9">
        <v>0</v>
      </c>
      <c r="HJQ9">
        <v>0</v>
      </c>
      <c r="HJR9">
        <v>0</v>
      </c>
      <c r="HJS9">
        <v>0</v>
      </c>
      <c r="HJT9">
        <v>0</v>
      </c>
      <c r="HJU9">
        <v>0</v>
      </c>
      <c r="HJV9">
        <v>0</v>
      </c>
      <c r="HJW9">
        <v>0</v>
      </c>
      <c r="HJX9">
        <v>0</v>
      </c>
      <c r="HJY9">
        <v>0</v>
      </c>
      <c r="HJZ9">
        <v>0</v>
      </c>
      <c r="HKA9">
        <v>0</v>
      </c>
      <c r="HKB9">
        <v>0</v>
      </c>
      <c r="HKC9">
        <v>0</v>
      </c>
      <c r="HKD9">
        <v>0</v>
      </c>
      <c r="HKE9">
        <v>0</v>
      </c>
      <c r="HKF9">
        <v>0</v>
      </c>
      <c r="HKG9">
        <v>0</v>
      </c>
      <c r="HKH9">
        <v>0</v>
      </c>
      <c r="HKI9">
        <v>0</v>
      </c>
      <c r="HKJ9">
        <v>0</v>
      </c>
      <c r="HKK9">
        <v>0</v>
      </c>
      <c r="HKL9">
        <v>0</v>
      </c>
      <c r="HKM9">
        <v>0</v>
      </c>
      <c r="HKN9">
        <v>0</v>
      </c>
      <c r="HKO9">
        <v>0</v>
      </c>
      <c r="HKP9">
        <v>0</v>
      </c>
      <c r="HKQ9">
        <v>0</v>
      </c>
      <c r="HKR9">
        <v>0</v>
      </c>
      <c r="HKS9">
        <v>0</v>
      </c>
      <c r="HKT9">
        <v>0</v>
      </c>
      <c r="HKU9">
        <v>0</v>
      </c>
      <c r="HKV9">
        <v>0</v>
      </c>
      <c r="HKW9">
        <v>0</v>
      </c>
      <c r="HKX9">
        <v>0</v>
      </c>
      <c r="HKY9">
        <v>0</v>
      </c>
      <c r="HKZ9">
        <v>0</v>
      </c>
      <c r="HLA9">
        <v>0</v>
      </c>
      <c r="HLB9">
        <v>0</v>
      </c>
      <c r="HLC9">
        <v>0</v>
      </c>
      <c r="HLD9">
        <v>0</v>
      </c>
      <c r="HLE9">
        <v>0</v>
      </c>
      <c r="HLF9">
        <v>0</v>
      </c>
      <c r="HLG9">
        <v>0</v>
      </c>
      <c r="HLH9">
        <v>0</v>
      </c>
      <c r="HLI9">
        <v>0</v>
      </c>
      <c r="HLJ9">
        <v>0</v>
      </c>
      <c r="HLK9">
        <v>0</v>
      </c>
      <c r="HLL9">
        <v>0</v>
      </c>
      <c r="HLM9">
        <v>0</v>
      </c>
      <c r="HLN9">
        <v>0</v>
      </c>
      <c r="HLO9">
        <v>0</v>
      </c>
      <c r="HLP9">
        <v>0</v>
      </c>
      <c r="HLQ9">
        <v>0</v>
      </c>
      <c r="HLR9">
        <v>0</v>
      </c>
      <c r="HLS9">
        <v>0</v>
      </c>
      <c r="HLT9">
        <v>0</v>
      </c>
      <c r="HLU9">
        <v>0</v>
      </c>
      <c r="HLV9">
        <v>0</v>
      </c>
      <c r="HLW9">
        <v>0</v>
      </c>
      <c r="HLX9">
        <v>0</v>
      </c>
      <c r="HLY9">
        <v>0</v>
      </c>
      <c r="HLZ9">
        <v>0</v>
      </c>
      <c r="HMA9">
        <v>0</v>
      </c>
      <c r="HMB9">
        <v>0</v>
      </c>
      <c r="HMC9">
        <v>0</v>
      </c>
      <c r="HMD9">
        <v>0</v>
      </c>
      <c r="HME9">
        <v>0</v>
      </c>
      <c r="HMF9">
        <v>0</v>
      </c>
      <c r="HMG9">
        <v>0</v>
      </c>
      <c r="HMH9">
        <v>0</v>
      </c>
      <c r="HMI9">
        <v>0</v>
      </c>
      <c r="HMJ9">
        <v>0</v>
      </c>
      <c r="HMK9">
        <v>0</v>
      </c>
      <c r="HML9">
        <v>0</v>
      </c>
      <c r="HMM9">
        <v>0</v>
      </c>
      <c r="HMN9">
        <v>0</v>
      </c>
      <c r="HMO9">
        <v>0</v>
      </c>
      <c r="HMP9">
        <v>0</v>
      </c>
      <c r="HMQ9">
        <v>0</v>
      </c>
      <c r="HMR9">
        <v>0</v>
      </c>
      <c r="HMS9">
        <v>0</v>
      </c>
      <c r="HMT9">
        <v>0</v>
      </c>
      <c r="HMU9">
        <v>0</v>
      </c>
      <c r="HMV9">
        <v>0</v>
      </c>
      <c r="HMW9">
        <v>0</v>
      </c>
      <c r="HMX9">
        <v>0</v>
      </c>
      <c r="HMY9">
        <v>0</v>
      </c>
      <c r="HMZ9">
        <v>0</v>
      </c>
      <c r="HNA9">
        <v>0</v>
      </c>
      <c r="HNB9">
        <v>0</v>
      </c>
      <c r="HNC9">
        <v>0</v>
      </c>
      <c r="HND9">
        <v>0</v>
      </c>
      <c r="HNE9">
        <v>0</v>
      </c>
      <c r="HNF9">
        <v>0</v>
      </c>
      <c r="HNG9">
        <v>0</v>
      </c>
      <c r="HNH9">
        <v>0</v>
      </c>
      <c r="HNI9">
        <v>0</v>
      </c>
      <c r="HNJ9">
        <v>0</v>
      </c>
      <c r="HNK9">
        <v>0</v>
      </c>
      <c r="HNL9">
        <v>0</v>
      </c>
      <c r="HNM9">
        <v>0</v>
      </c>
      <c r="HNN9">
        <v>0</v>
      </c>
      <c r="HNO9">
        <v>0</v>
      </c>
      <c r="HNP9">
        <v>0</v>
      </c>
      <c r="HNQ9">
        <v>0</v>
      </c>
      <c r="HNR9">
        <v>0</v>
      </c>
      <c r="HNS9">
        <v>0</v>
      </c>
      <c r="HNT9">
        <v>0</v>
      </c>
      <c r="HNU9">
        <v>0</v>
      </c>
      <c r="HNV9">
        <v>0</v>
      </c>
      <c r="HNW9">
        <v>0</v>
      </c>
      <c r="HNX9">
        <v>0</v>
      </c>
      <c r="HNY9">
        <v>0</v>
      </c>
      <c r="HNZ9">
        <v>0</v>
      </c>
      <c r="HOA9">
        <v>0</v>
      </c>
      <c r="HOB9">
        <v>0</v>
      </c>
      <c r="HOC9">
        <v>0</v>
      </c>
      <c r="HOD9">
        <v>0</v>
      </c>
      <c r="HOE9">
        <v>0</v>
      </c>
      <c r="HOF9">
        <v>0</v>
      </c>
      <c r="HOG9">
        <v>0</v>
      </c>
      <c r="HOH9">
        <v>0</v>
      </c>
      <c r="HOI9">
        <v>0</v>
      </c>
      <c r="HOJ9">
        <v>0</v>
      </c>
      <c r="HOK9">
        <v>0</v>
      </c>
      <c r="HOL9">
        <v>0</v>
      </c>
      <c r="HOM9">
        <v>0</v>
      </c>
      <c r="HON9">
        <v>0</v>
      </c>
      <c r="HOO9">
        <v>0</v>
      </c>
      <c r="HOP9">
        <v>0</v>
      </c>
      <c r="HOQ9">
        <v>0</v>
      </c>
      <c r="HOR9">
        <v>0</v>
      </c>
      <c r="HOS9">
        <v>0</v>
      </c>
      <c r="HOT9">
        <v>0</v>
      </c>
      <c r="HOU9">
        <v>0</v>
      </c>
      <c r="HOV9">
        <v>0</v>
      </c>
      <c r="HOW9">
        <v>0</v>
      </c>
      <c r="HOX9">
        <v>0</v>
      </c>
      <c r="HOY9">
        <v>0</v>
      </c>
      <c r="HOZ9">
        <v>0</v>
      </c>
      <c r="HPA9">
        <v>0</v>
      </c>
      <c r="HPB9">
        <v>0</v>
      </c>
      <c r="HPC9">
        <v>0</v>
      </c>
      <c r="HPD9">
        <v>0</v>
      </c>
      <c r="HPE9">
        <v>0</v>
      </c>
      <c r="HPF9">
        <v>0</v>
      </c>
      <c r="HPG9">
        <v>0</v>
      </c>
      <c r="HPH9">
        <v>0</v>
      </c>
      <c r="HPI9">
        <v>0</v>
      </c>
      <c r="HPJ9">
        <v>0</v>
      </c>
      <c r="HPK9">
        <v>0</v>
      </c>
      <c r="HPL9">
        <v>0</v>
      </c>
      <c r="HPM9">
        <v>0</v>
      </c>
      <c r="HPN9">
        <v>0</v>
      </c>
      <c r="HPO9">
        <v>0</v>
      </c>
      <c r="HPP9">
        <v>0</v>
      </c>
      <c r="HPQ9">
        <v>0</v>
      </c>
      <c r="HPR9">
        <v>0</v>
      </c>
      <c r="HPS9">
        <v>0</v>
      </c>
      <c r="HPT9">
        <v>0</v>
      </c>
      <c r="HPU9">
        <v>0</v>
      </c>
      <c r="HPV9">
        <v>0</v>
      </c>
      <c r="HPW9">
        <v>0</v>
      </c>
      <c r="HPX9">
        <v>0</v>
      </c>
      <c r="HPY9">
        <v>0</v>
      </c>
      <c r="HPZ9">
        <v>0</v>
      </c>
      <c r="HQA9">
        <v>0</v>
      </c>
      <c r="HQB9">
        <v>0</v>
      </c>
      <c r="HQC9">
        <v>0</v>
      </c>
      <c r="HQD9">
        <v>0</v>
      </c>
      <c r="HQE9">
        <v>0</v>
      </c>
      <c r="HQF9">
        <v>0</v>
      </c>
      <c r="HQG9">
        <v>0</v>
      </c>
      <c r="HQH9">
        <v>0</v>
      </c>
      <c r="HQI9">
        <v>0</v>
      </c>
      <c r="HQJ9">
        <v>0</v>
      </c>
      <c r="HQK9">
        <v>0</v>
      </c>
      <c r="HQL9">
        <v>0</v>
      </c>
      <c r="HQM9">
        <v>0</v>
      </c>
      <c r="HQN9">
        <v>0</v>
      </c>
      <c r="HQO9">
        <v>0</v>
      </c>
      <c r="HQP9">
        <v>0</v>
      </c>
      <c r="HQQ9">
        <v>0</v>
      </c>
      <c r="HQR9">
        <v>0</v>
      </c>
      <c r="HQS9">
        <v>0</v>
      </c>
      <c r="HQT9">
        <v>0</v>
      </c>
      <c r="HQU9">
        <v>0</v>
      </c>
      <c r="HQV9">
        <v>0</v>
      </c>
      <c r="HQW9">
        <v>0</v>
      </c>
      <c r="HQX9">
        <v>0</v>
      </c>
      <c r="HQY9">
        <v>0</v>
      </c>
      <c r="HQZ9">
        <v>0</v>
      </c>
      <c r="HRA9">
        <v>0</v>
      </c>
      <c r="HRB9">
        <v>0</v>
      </c>
      <c r="HRC9">
        <v>0</v>
      </c>
      <c r="HRD9">
        <v>0</v>
      </c>
      <c r="HRE9">
        <v>0</v>
      </c>
      <c r="HRF9">
        <v>0</v>
      </c>
      <c r="HRG9">
        <v>0</v>
      </c>
      <c r="HRH9">
        <v>0</v>
      </c>
      <c r="HRI9">
        <v>0</v>
      </c>
      <c r="HRJ9">
        <v>0</v>
      </c>
      <c r="HRK9">
        <v>0</v>
      </c>
      <c r="HRL9">
        <v>0</v>
      </c>
      <c r="HRM9">
        <v>0</v>
      </c>
      <c r="HRN9">
        <v>0</v>
      </c>
      <c r="HRO9">
        <v>0</v>
      </c>
      <c r="HRP9">
        <v>0</v>
      </c>
      <c r="HRQ9">
        <v>0</v>
      </c>
      <c r="HRR9">
        <v>0</v>
      </c>
      <c r="HRS9">
        <v>0</v>
      </c>
      <c r="HRT9">
        <v>0</v>
      </c>
      <c r="HRU9">
        <v>0</v>
      </c>
      <c r="HRV9">
        <v>0</v>
      </c>
      <c r="HRW9">
        <v>0</v>
      </c>
      <c r="HRX9">
        <v>0</v>
      </c>
      <c r="HRY9">
        <v>0</v>
      </c>
      <c r="HRZ9">
        <v>0</v>
      </c>
      <c r="HSA9">
        <v>0</v>
      </c>
      <c r="HSB9">
        <v>0</v>
      </c>
      <c r="HSC9">
        <v>0</v>
      </c>
      <c r="HSD9">
        <v>0</v>
      </c>
      <c r="HSE9">
        <v>0</v>
      </c>
      <c r="HSF9">
        <v>0</v>
      </c>
      <c r="HSG9">
        <v>0</v>
      </c>
      <c r="HSH9">
        <v>0</v>
      </c>
      <c r="HSI9">
        <v>0</v>
      </c>
      <c r="HSJ9">
        <v>0</v>
      </c>
      <c r="HSK9">
        <v>0</v>
      </c>
      <c r="HSL9">
        <v>0</v>
      </c>
      <c r="HSM9">
        <v>0</v>
      </c>
      <c r="HSN9">
        <v>0</v>
      </c>
      <c r="HSO9">
        <v>0</v>
      </c>
      <c r="HSP9">
        <v>0</v>
      </c>
      <c r="HSQ9">
        <v>0</v>
      </c>
      <c r="HSR9">
        <v>0</v>
      </c>
      <c r="HSS9">
        <v>0</v>
      </c>
      <c r="HST9">
        <v>0</v>
      </c>
      <c r="HSU9">
        <v>0</v>
      </c>
      <c r="HSV9">
        <v>0</v>
      </c>
      <c r="HSW9">
        <v>0</v>
      </c>
      <c r="HSX9">
        <v>0</v>
      </c>
      <c r="HSY9">
        <v>0</v>
      </c>
      <c r="HSZ9">
        <v>0</v>
      </c>
      <c r="HTA9">
        <v>0</v>
      </c>
      <c r="HTB9">
        <v>0</v>
      </c>
      <c r="HTC9">
        <v>0</v>
      </c>
      <c r="HTD9">
        <v>0</v>
      </c>
      <c r="HTE9">
        <v>0</v>
      </c>
      <c r="HTF9">
        <v>0</v>
      </c>
      <c r="HTG9">
        <v>0</v>
      </c>
      <c r="HTH9">
        <v>0</v>
      </c>
      <c r="HTI9">
        <v>0</v>
      </c>
      <c r="HTJ9">
        <v>0</v>
      </c>
      <c r="HTK9">
        <v>0</v>
      </c>
      <c r="HTL9">
        <v>0</v>
      </c>
      <c r="HTM9">
        <v>0</v>
      </c>
      <c r="HTN9">
        <v>0</v>
      </c>
      <c r="HTO9">
        <v>0</v>
      </c>
      <c r="HTP9">
        <v>0</v>
      </c>
      <c r="HTQ9">
        <v>0</v>
      </c>
      <c r="HTR9">
        <v>0</v>
      </c>
      <c r="HTS9">
        <v>0</v>
      </c>
      <c r="HTT9">
        <v>0</v>
      </c>
      <c r="HTU9">
        <v>0</v>
      </c>
      <c r="HTV9">
        <v>0</v>
      </c>
      <c r="HTW9">
        <v>0</v>
      </c>
      <c r="HTX9">
        <v>0</v>
      </c>
      <c r="HTY9">
        <v>0</v>
      </c>
      <c r="HTZ9">
        <v>0</v>
      </c>
      <c r="HUA9">
        <v>0</v>
      </c>
      <c r="HUB9">
        <v>0</v>
      </c>
      <c r="HUC9">
        <v>0</v>
      </c>
      <c r="HUD9">
        <v>0</v>
      </c>
      <c r="HUE9">
        <v>0</v>
      </c>
      <c r="HUF9">
        <v>0</v>
      </c>
      <c r="HUG9">
        <v>0</v>
      </c>
      <c r="HUH9">
        <v>0</v>
      </c>
      <c r="HUI9">
        <v>0</v>
      </c>
      <c r="HUJ9">
        <v>0</v>
      </c>
      <c r="HUK9">
        <v>0</v>
      </c>
      <c r="HUL9">
        <v>0</v>
      </c>
      <c r="HUM9">
        <v>0</v>
      </c>
      <c r="HUN9">
        <v>0</v>
      </c>
      <c r="HUO9">
        <v>0</v>
      </c>
      <c r="HUP9">
        <v>0</v>
      </c>
      <c r="HUQ9">
        <v>0</v>
      </c>
      <c r="HUR9">
        <v>0</v>
      </c>
      <c r="HUS9">
        <v>0</v>
      </c>
      <c r="HUT9">
        <v>0</v>
      </c>
      <c r="HUU9">
        <v>0</v>
      </c>
      <c r="HUV9">
        <v>0</v>
      </c>
      <c r="HUW9">
        <v>0</v>
      </c>
      <c r="HUX9">
        <v>0</v>
      </c>
      <c r="HUY9">
        <v>0</v>
      </c>
      <c r="HUZ9">
        <v>0</v>
      </c>
      <c r="HVA9">
        <v>0</v>
      </c>
      <c r="HVB9">
        <v>0</v>
      </c>
      <c r="HVC9">
        <v>0</v>
      </c>
      <c r="HVD9">
        <v>0</v>
      </c>
      <c r="HVE9">
        <v>0</v>
      </c>
      <c r="HVF9">
        <v>0</v>
      </c>
      <c r="HVG9">
        <v>0</v>
      </c>
      <c r="HVH9">
        <v>0</v>
      </c>
      <c r="HVI9">
        <v>0</v>
      </c>
      <c r="HVJ9">
        <v>0</v>
      </c>
      <c r="HVK9">
        <v>0</v>
      </c>
      <c r="HVL9">
        <v>0</v>
      </c>
      <c r="HVM9">
        <v>0</v>
      </c>
      <c r="HVN9">
        <v>0</v>
      </c>
      <c r="HVO9">
        <v>0</v>
      </c>
      <c r="HVP9">
        <v>0</v>
      </c>
      <c r="HVQ9">
        <v>0</v>
      </c>
      <c r="HVR9">
        <v>0</v>
      </c>
      <c r="HVS9">
        <v>0</v>
      </c>
      <c r="HVT9">
        <v>0</v>
      </c>
      <c r="HVU9">
        <v>0</v>
      </c>
      <c r="HVV9">
        <v>0</v>
      </c>
      <c r="HVW9">
        <v>0</v>
      </c>
      <c r="HVX9">
        <v>0</v>
      </c>
      <c r="HVY9">
        <v>0</v>
      </c>
      <c r="HVZ9">
        <v>0</v>
      </c>
      <c r="HWA9">
        <v>0</v>
      </c>
      <c r="HWB9">
        <v>0</v>
      </c>
      <c r="HWC9">
        <v>0</v>
      </c>
      <c r="HWD9">
        <v>0</v>
      </c>
      <c r="HWE9">
        <v>0</v>
      </c>
      <c r="HWF9">
        <v>0</v>
      </c>
      <c r="HWG9">
        <v>0</v>
      </c>
      <c r="HWH9">
        <v>0</v>
      </c>
      <c r="HWI9">
        <v>0</v>
      </c>
      <c r="HWJ9">
        <v>0</v>
      </c>
      <c r="HWK9">
        <v>0</v>
      </c>
      <c r="HWL9">
        <v>0</v>
      </c>
      <c r="HWM9">
        <v>0</v>
      </c>
      <c r="HWN9">
        <v>0</v>
      </c>
      <c r="HWO9">
        <v>0</v>
      </c>
      <c r="HWP9">
        <v>0</v>
      </c>
      <c r="HWQ9">
        <v>0</v>
      </c>
      <c r="HWR9">
        <v>0</v>
      </c>
      <c r="HWS9">
        <v>0</v>
      </c>
      <c r="HWT9">
        <v>0</v>
      </c>
      <c r="HWU9">
        <v>0</v>
      </c>
      <c r="HWV9">
        <v>0</v>
      </c>
      <c r="HWW9">
        <v>0</v>
      </c>
      <c r="HWX9">
        <v>0</v>
      </c>
      <c r="HWY9">
        <v>0</v>
      </c>
      <c r="HWZ9">
        <v>0</v>
      </c>
      <c r="HXA9">
        <v>0</v>
      </c>
      <c r="HXB9">
        <v>0</v>
      </c>
      <c r="HXC9">
        <v>0</v>
      </c>
      <c r="HXD9">
        <v>0</v>
      </c>
      <c r="HXE9">
        <v>0</v>
      </c>
      <c r="HXF9">
        <v>0</v>
      </c>
      <c r="HXG9">
        <v>0</v>
      </c>
      <c r="HXH9">
        <v>0</v>
      </c>
      <c r="HXI9">
        <v>0</v>
      </c>
      <c r="HXJ9">
        <v>0</v>
      </c>
      <c r="HXK9">
        <v>0</v>
      </c>
      <c r="HXL9">
        <v>0</v>
      </c>
      <c r="HXM9">
        <v>0</v>
      </c>
      <c r="HXN9">
        <v>0</v>
      </c>
      <c r="HXO9">
        <v>0</v>
      </c>
      <c r="HXP9">
        <v>0</v>
      </c>
      <c r="HXQ9">
        <v>0</v>
      </c>
      <c r="HXR9">
        <v>0</v>
      </c>
      <c r="HXS9">
        <v>0</v>
      </c>
      <c r="HXT9">
        <v>0</v>
      </c>
      <c r="HXU9">
        <v>0</v>
      </c>
      <c r="HXV9">
        <v>0</v>
      </c>
      <c r="HXW9">
        <v>0</v>
      </c>
      <c r="HXX9">
        <v>0</v>
      </c>
      <c r="HXY9">
        <v>0</v>
      </c>
      <c r="HXZ9">
        <v>0</v>
      </c>
      <c r="HYA9">
        <v>0</v>
      </c>
      <c r="HYB9">
        <v>0</v>
      </c>
      <c r="HYC9">
        <v>0</v>
      </c>
      <c r="HYD9">
        <v>0</v>
      </c>
      <c r="HYE9">
        <v>0</v>
      </c>
      <c r="HYF9">
        <v>0</v>
      </c>
      <c r="HYG9">
        <v>0</v>
      </c>
      <c r="HYH9">
        <v>0</v>
      </c>
      <c r="HYI9">
        <v>0</v>
      </c>
      <c r="HYJ9">
        <v>0</v>
      </c>
      <c r="HYK9">
        <v>0</v>
      </c>
      <c r="HYL9">
        <v>0</v>
      </c>
      <c r="HYM9">
        <v>0</v>
      </c>
      <c r="HYN9">
        <v>0</v>
      </c>
      <c r="HYO9">
        <v>0</v>
      </c>
      <c r="HYP9">
        <v>0</v>
      </c>
      <c r="HYQ9">
        <v>0</v>
      </c>
      <c r="HYR9">
        <v>0</v>
      </c>
      <c r="HYS9">
        <v>0</v>
      </c>
      <c r="HYT9">
        <v>0</v>
      </c>
      <c r="HYU9">
        <v>0</v>
      </c>
      <c r="HYV9">
        <v>0</v>
      </c>
      <c r="HYW9">
        <v>0</v>
      </c>
      <c r="HYX9">
        <v>0</v>
      </c>
      <c r="HYY9">
        <v>0</v>
      </c>
      <c r="HYZ9">
        <v>0</v>
      </c>
      <c r="HZA9">
        <v>0</v>
      </c>
      <c r="HZB9">
        <v>0</v>
      </c>
      <c r="HZC9">
        <v>0</v>
      </c>
      <c r="HZD9">
        <v>0</v>
      </c>
      <c r="HZE9">
        <v>0</v>
      </c>
      <c r="HZF9">
        <v>0</v>
      </c>
      <c r="HZG9">
        <v>0</v>
      </c>
      <c r="HZH9">
        <v>0</v>
      </c>
      <c r="HZI9">
        <v>0</v>
      </c>
      <c r="HZJ9">
        <v>0</v>
      </c>
      <c r="HZK9">
        <v>0</v>
      </c>
      <c r="HZL9">
        <v>0</v>
      </c>
      <c r="HZM9">
        <v>0</v>
      </c>
      <c r="HZN9">
        <v>0</v>
      </c>
      <c r="HZO9">
        <v>0</v>
      </c>
      <c r="HZP9">
        <v>0</v>
      </c>
      <c r="HZQ9">
        <v>0</v>
      </c>
      <c r="HZR9">
        <v>0</v>
      </c>
      <c r="HZS9">
        <v>0</v>
      </c>
      <c r="HZT9">
        <v>0</v>
      </c>
      <c r="HZU9">
        <v>0</v>
      </c>
      <c r="HZV9">
        <v>0</v>
      </c>
      <c r="HZW9">
        <v>0</v>
      </c>
      <c r="HZX9">
        <v>0</v>
      </c>
      <c r="HZY9">
        <v>0</v>
      </c>
      <c r="HZZ9">
        <v>0</v>
      </c>
      <c r="IAA9">
        <v>0</v>
      </c>
      <c r="IAB9">
        <v>0</v>
      </c>
      <c r="IAC9">
        <v>0</v>
      </c>
      <c r="IAD9">
        <v>0</v>
      </c>
      <c r="IAE9">
        <v>0</v>
      </c>
      <c r="IAF9">
        <v>0</v>
      </c>
      <c r="IAG9">
        <v>0</v>
      </c>
      <c r="IAH9">
        <v>0</v>
      </c>
      <c r="IAI9">
        <v>0</v>
      </c>
      <c r="IAJ9">
        <v>0</v>
      </c>
      <c r="IAK9">
        <v>0</v>
      </c>
      <c r="IAL9">
        <v>0</v>
      </c>
      <c r="IAM9">
        <v>0</v>
      </c>
      <c r="IAN9">
        <v>0</v>
      </c>
      <c r="IAO9">
        <v>0</v>
      </c>
      <c r="IAP9">
        <v>0</v>
      </c>
      <c r="IAQ9">
        <v>0</v>
      </c>
      <c r="IAR9">
        <v>0</v>
      </c>
      <c r="IAS9">
        <v>0</v>
      </c>
      <c r="IAT9">
        <v>0</v>
      </c>
      <c r="IAU9">
        <v>0</v>
      </c>
      <c r="IAV9">
        <v>0</v>
      </c>
      <c r="IAW9">
        <v>0</v>
      </c>
      <c r="IAX9">
        <v>0</v>
      </c>
      <c r="IAY9">
        <v>0</v>
      </c>
      <c r="IAZ9">
        <v>0</v>
      </c>
      <c r="IBA9">
        <v>0</v>
      </c>
      <c r="IBB9">
        <v>0</v>
      </c>
      <c r="IBC9">
        <v>0</v>
      </c>
      <c r="IBD9">
        <v>0</v>
      </c>
      <c r="IBE9">
        <v>0</v>
      </c>
      <c r="IBF9">
        <v>0</v>
      </c>
      <c r="IBG9">
        <v>0</v>
      </c>
      <c r="IBH9">
        <v>0</v>
      </c>
      <c r="IBI9">
        <v>0</v>
      </c>
      <c r="IBJ9">
        <v>0</v>
      </c>
      <c r="IBK9">
        <v>0</v>
      </c>
      <c r="IBL9">
        <v>0</v>
      </c>
      <c r="IBM9">
        <v>0</v>
      </c>
      <c r="IBN9">
        <v>0</v>
      </c>
      <c r="IBO9">
        <v>0</v>
      </c>
      <c r="IBP9">
        <v>0</v>
      </c>
      <c r="IBQ9">
        <v>0</v>
      </c>
      <c r="IBR9">
        <v>0</v>
      </c>
      <c r="IBS9">
        <v>0</v>
      </c>
      <c r="IBT9">
        <v>0</v>
      </c>
      <c r="IBU9">
        <v>0</v>
      </c>
      <c r="IBV9">
        <v>0</v>
      </c>
      <c r="IBW9">
        <v>0</v>
      </c>
      <c r="IBX9">
        <v>0</v>
      </c>
      <c r="IBY9">
        <v>0</v>
      </c>
      <c r="IBZ9">
        <v>0</v>
      </c>
      <c r="ICA9">
        <v>0</v>
      </c>
      <c r="ICB9">
        <v>0</v>
      </c>
      <c r="ICC9">
        <v>0</v>
      </c>
      <c r="ICD9">
        <v>0</v>
      </c>
      <c r="ICE9">
        <v>0</v>
      </c>
      <c r="ICF9">
        <v>0</v>
      </c>
      <c r="ICG9">
        <v>0</v>
      </c>
      <c r="ICH9">
        <v>0</v>
      </c>
      <c r="ICI9">
        <v>0</v>
      </c>
      <c r="ICJ9">
        <v>0</v>
      </c>
      <c r="ICK9">
        <v>0</v>
      </c>
      <c r="ICL9">
        <v>0</v>
      </c>
      <c r="ICM9">
        <v>0</v>
      </c>
      <c r="ICN9">
        <v>0</v>
      </c>
      <c r="ICO9">
        <v>0</v>
      </c>
      <c r="ICP9">
        <v>0</v>
      </c>
      <c r="ICQ9">
        <v>0</v>
      </c>
      <c r="ICR9">
        <v>0</v>
      </c>
      <c r="ICS9">
        <v>0</v>
      </c>
      <c r="ICT9">
        <v>0</v>
      </c>
      <c r="ICU9">
        <v>0</v>
      </c>
      <c r="ICV9">
        <v>0</v>
      </c>
      <c r="ICW9">
        <v>0</v>
      </c>
      <c r="ICX9">
        <v>0</v>
      </c>
      <c r="ICY9">
        <v>0</v>
      </c>
      <c r="ICZ9">
        <v>0</v>
      </c>
      <c r="IDA9">
        <v>0</v>
      </c>
      <c r="IDB9">
        <v>0</v>
      </c>
      <c r="IDC9">
        <v>0</v>
      </c>
      <c r="IDD9">
        <v>0</v>
      </c>
      <c r="IDE9">
        <v>0</v>
      </c>
      <c r="IDF9">
        <v>0</v>
      </c>
      <c r="IDG9">
        <v>0</v>
      </c>
      <c r="IDH9">
        <v>0</v>
      </c>
      <c r="IDI9">
        <v>0</v>
      </c>
      <c r="IDJ9">
        <v>0</v>
      </c>
      <c r="IDK9">
        <v>0</v>
      </c>
      <c r="IDL9">
        <v>0</v>
      </c>
      <c r="IDM9">
        <v>0</v>
      </c>
      <c r="IDN9">
        <v>0</v>
      </c>
      <c r="IDO9">
        <v>0</v>
      </c>
      <c r="IDP9">
        <v>0</v>
      </c>
      <c r="IDQ9">
        <v>0</v>
      </c>
      <c r="IDR9">
        <v>0</v>
      </c>
      <c r="IDS9">
        <v>0</v>
      </c>
      <c r="IDT9">
        <v>0</v>
      </c>
      <c r="IDU9">
        <v>0</v>
      </c>
      <c r="IDV9">
        <v>0</v>
      </c>
      <c r="IDW9">
        <v>0</v>
      </c>
      <c r="IDX9">
        <v>0</v>
      </c>
      <c r="IDY9">
        <v>0</v>
      </c>
      <c r="IDZ9">
        <v>0</v>
      </c>
      <c r="IEA9">
        <v>0</v>
      </c>
      <c r="IEB9">
        <v>0</v>
      </c>
      <c r="IEC9">
        <v>0</v>
      </c>
      <c r="IED9">
        <v>0</v>
      </c>
      <c r="IEE9">
        <v>0</v>
      </c>
      <c r="IEF9">
        <v>0</v>
      </c>
      <c r="IEG9">
        <v>0</v>
      </c>
      <c r="IEH9">
        <v>0</v>
      </c>
      <c r="IEI9">
        <v>0</v>
      </c>
      <c r="IEJ9">
        <v>0</v>
      </c>
      <c r="IEK9">
        <v>0</v>
      </c>
      <c r="IEL9">
        <v>0</v>
      </c>
      <c r="IEM9">
        <v>0</v>
      </c>
      <c r="IEN9">
        <v>0</v>
      </c>
      <c r="IEO9">
        <v>0</v>
      </c>
      <c r="IEP9">
        <v>0</v>
      </c>
      <c r="IEQ9">
        <v>0</v>
      </c>
      <c r="IER9">
        <v>0</v>
      </c>
      <c r="IES9">
        <v>0</v>
      </c>
      <c r="IET9">
        <v>0</v>
      </c>
      <c r="IEU9">
        <v>0</v>
      </c>
      <c r="IEV9">
        <v>0</v>
      </c>
      <c r="IEW9">
        <v>0</v>
      </c>
      <c r="IEX9">
        <v>0</v>
      </c>
      <c r="IEY9">
        <v>0</v>
      </c>
      <c r="IEZ9">
        <v>0</v>
      </c>
      <c r="IFA9">
        <v>0</v>
      </c>
      <c r="IFB9">
        <v>0</v>
      </c>
      <c r="IFC9">
        <v>0</v>
      </c>
      <c r="IFD9">
        <v>0</v>
      </c>
      <c r="IFE9">
        <v>0</v>
      </c>
      <c r="IFF9">
        <v>0</v>
      </c>
      <c r="IFG9">
        <v>0</v>
      </c>
      <c r="IFH9">
        <v>0</v>
      </c>
      <c r="IFI9">
        <v>0</v>
      </c>
      <c r="IFJ9">
        <v>0</v>
      </c>
      <c r="IFK9">
        <v>0</v>
      </c>
      <c r="IFL9">
        <v>0</v>
      </c>
      <c r="IFM9">
        <v>0</v>
      </c>
      <c r="IFN9">
        <v>0</v>
      </c>
      <c r="IFO9">
        <v>0</v>
      </c>
      <c r="IFP9">
        <v>0</v>
      </c>
      <c r="IFQ9">
        <v>0</v>
      </c>
      <c r="IFR9">
        <v>0</v>
      </c>
      <c r="IFS9">
        <v>0</v>
      </c>
      <c r="IFT9">
        <v>0</v>
      </c>
      <c r="IFU9">
        <v>0</v>
      </c>
      <c r="IFV9">
        <v>0</v>
      </c>
      <c r="IFW9">
        <v>0</v>
      </c>
      <c r="IFX9">
        <v>0</v>
      </c>
      <c r="IFY9">
        <v>0</v>
      </c>
      <c r="IFZ9">
        <v>0</v>
      </c>
      <c r="IGA9">
        <v>0</v>
      </c>
      <c r="IGB9">
        <v>0</v>
      </c>
      <c r="IGC9">
        <v>0</v>
      </c>
      <c r="IGD9">
        <v>0</v>
      </c>
      <c r="IGE9">
        <v>0</v>
      </c>
      <c r="IGF9">
        <v>0</v>
      </c>
      <c r="IGG9">
        <v>0</v>
      </c>
      <c r="IGH9">
        <v>0</v>
      </c>
      <c r="IGI9">
        <v>0</v>
      </c>
      <c r="IGJ9">
        <v>0</v>
      </c>
      <c r="IGK9">
        <v>0</v>
      </c>
      <c r="IGL9">
        <v>0</v>
      </c>
      <c r="IGM9">
        <v>0</v>
      </c>
      <c r="IGN9">
        <v>0</v>
      </c>
      <c r="IGO9">
        <v>0</v>
      </c>
      <c r="IGP9">
        <v>0</v>
      </c>
      <c r="IGQ9">
        <v>0</v>
      </c>
      <c r="IGR9">
        <v>0</v>
      </c>
      <c r="IGS9">
        <v>0</v>
      </c>
      <c r="IGT9">
        <v>0</v>
      </c>
      <c r="IGU9">
        <v>0</v>
      </c>
      <c r="IGV9">
        <v>0</v>
      </c>
      <c r="IGW9">
        <v>0</v>
      </c>
      <c r="IGX9">
        <v>0</v>
      </c>
      <c r="IGY9">
        <v>0</v>
      </c>
      <c r="IGZ9">
        <v>0</v>
      </c>
      <c r="IHA9">
        <v>0</v>
      </c>
      <c r="IHB9">
        <v>0</v>
      </c>
      <c r="IHC9">
        <v>0</v>
      </c>
      <c r="IHD9">
        <v>0</v>
      </c>
      <c r="IHE9">
        <v>0</v>
      </c>
      <c r="IHF9">
        <v>0</v>
      </c>
      <c r="IHG9">
        <v>0</v>
      </c>
      <c r="IHH9">
        <v>0</v>
      </c>
      <c r="IHI9">
        <v>0</v>
      </c>
      <c r="IHJ9">
        <v>0</v>
      </c>
      <c r="IHK9">
        <v>0</v>
      </c>
      <c r="IHL9">
        <v>0</v>
      </c>
      <c r="IHM9">
        <v>0</v>
      </c>
      <c r="IHN9">
        <v>0</v>
      </c>
      <c r="IHO9">
        <v>0</v>
      </c>
      <c r="IHP9">
        <v>0</v>
      </c>
      <c r="IHQ9">
        <v>0</v>
      </c>
      <c r="IHR9">
        <v>0</v>
      </c>
      <c r="IHS9">
        <v>0</v>
      </c>
      <c r="IHT9">
        <v>0</v>
      </c>
      <c r="IHU9">
        <v>0</v>
      </c>
      <c r="IHV9">
        <v>0</v>
      </c>
      <c r="IHW9">
        <v>0</v>
      </c>
      <c r="IHX9">
        <v>0</v>
      </c>
      <c r="IHY9">
        <v>0</v>
      </c>
      <c r="IHZ9">
        <v>0</v>
      </c>
      <c r="IIA9">
        <v>0</v>
      </c>
      <c r="IIB9">
        <v>0</v>
      </c>
      <c r="IIC9">
        <v>0</v>
      </c>
      <c r="IID9">
        <v>0</v>
      </c>
      <c r="IIE9">
        <v>0</v>
      </c>
      <c r="IIF9">
        <v>0</v>
      </c>
      <c r="IIG9">
        <v>0</v>
      </c>
      <c r="IIH9">
        <v>0</v>
      </c>
      <c r="III9">
        <v>0</v>
      </c>
      <c r="IIJ9">
        <v>0</v>
      </c>
      <c r="IIK9">
        <v>0</v>
      </c>
      <c r="IIL9">
        <v>0</v>
      </c>
      <c r="IIM9">
        <v>0</v>
      </c>
      <c r="IIN9">
        <v>0</v>
      </c>
      <c r="IIO9">
        <v>0</v>
      </c>
      <c r="IIP9">
        <v>0</v>
      </c>
      <c r="IIQ9">
        <v>0</v>
      </c>
      <c r="IIR9">
        <v>0</v>
      </c>
      <c r="IIS9">
        <v>0</v>
      </c>
      <c r="IIT9">
        <v>0</v>
      </c>
      <c r="IIU9">
        <v>0</v>
      </c>
      <c r="IIV9">
        <v>0</v>
      </c>
      <c r="IIW9">
        <v>0</v>
      </c>
      <c r="IIX9">
        <v>0</v>
      </c>
      <c r="IIY9">
        <v>0</v>
      </c>
      <c r="IIZ9">
        <v>0</v>
      </c>
      <c r="IJA9">
        <v>0</v>
      </c>
      <c r="IJB9">
        <v>0</v>
      </c>
      <c r="IJC9">
        <v>0</v>
      </c>
      <c r="IJD9">
        <v>0</v>
      </c>
      <c r="IJE9">
        <v>0</v>
      </c>
      <c r="IJF9">
        <v>0</v>
      </c>
      <c r="IJG9">
        <v>0</v>
      </c>
      <c r="IJH9">
        <v>0</v>
      </c>
      <c r="IJI9">
        <v>0</v>
      </c>
      <c r="IJJ9">
        <v>0</v>
      </c>
      <c r="IJK9">
        <v>0</v>
      </c>
      <c r="IJL9">
        <v>0</v>
      </c>
      <c r="IJM9">
        <v>0</v>
      </c>
      <c r="IJN9">
        <v>0</v>
      </c>
      <c r="IJO9">
        <v>0</v>
      </c>
      <c r="IJP9">
        <v>0</v>
      </c>
      <c r="IJQ9">
        <v>0</v>
      </c>
      <c r="IJR9">
        <v>0</v>
      </c>
      <c r="IJS9">
        <v>0</v>
      </c>
      <c r="IJT9">
        <v>0</v>
      </c>
      <c r="IJU9">
        <v>0</v>
      </c>
      <c r="IJV9">
        <v>0</v>
      </c>
      <c r="IJW9">
        <v>0</v>
      </c>
      <c r="IJX9">
        <v>0</v>
      </c>
      <c r="IJY9">
        <v>0</v>
      </c>
      <c r="IJZ9">
        <v>0</v>
      </c>
      <c r="IKA9">
        <v>0</v>
      </c>
      <c r="IKB9">
        <v>0</v>
      </c>
      <c r="IKC9">
        <v>0</v>
      </c>
      <c r="IKD9">
        <v>0</v>
      </c>
      <c r="IKE9">
        <v>0</v>
      </c>
      <c r="IKF9">
        <v>0</v>
      </c>
      <c r="IKG9">
        <v>0</v>
      </c>
      <c r="IKH9">
        <v>0</v>
      </c>
      <c r="IKI9">
        <v>0</v>
      </c>
      <c r="IKJ9">
        <v>0</v>
      </c>
      <c r="IKK9">
        <v>0</v>
      </c>
      <c r="IKL9">
        <v>0</v>
      </c>
      <c r="IKM9">
        <v>0</v>
      </c>
      <c r="IKN9">
        <v>0</v>
      </c>
      <c r="IKO9">
        <v>0</v>
      </c>
      <c r="IKP9">
        <v>0</v>
      </c>
      <c r="IKQ9">
        <v>0</v>
      </c>
      <c r="IKR9">
        <v>0</v>
      </c>
      <c r="IKS9">
        <v>0</v>
      </c>
      <c r="IKT9">
        <v>0</v>
      </c>
      <c r="IKU9">
        <v>0</v>
      </c>
      <c r="IKV9">
        <v>0</v>
      </c>
      <c r="IKW9">
        <v>0</v>
      </c>
      <c r="IKX9">
        <v>0</v>
      </c>
      <c r="IKY9">
        <v>0</v>
      </c>
      <c r="IKZ9">
        <v>0</v>
      </c>
      <c r="ILA9">
        <v>0</v>
      </c>
      <c r="ILB9">
        <v>0</v>
      </c>
      <c r="ILC9">
        <v>0</v>
      </c>
      <c r="ILD9">
        <v>0</v>
      </c>
      <c r="ILE9">
        <v>0</v>
      </c>
      <c r="ILF9">
        <v>0</v>
      </c>
      <c r="ILG9">
        <v>0</v>
      </c>
      <c r="ILH9">
        <v>0</v>
      </c>
      <c r="ILI9">
        <v>0</v>
      </c>
      <c r="ILJ9">
        <v>0</v>
      </c>
      <c r="ILK9">
        <v>0</v>
      </c>
      <c r="ILL9">
        <v>0</v>
      </c>
      <c r="ILM9">
        <v>0</v>
      </c>
      <c r="ILN9">
        <v>0</v>
      </c>
      <c r="ILO9">
        <v>0</v>
      </c>
      <c r="ILP9">
        <v>0</v>
      </c>
      <c r="ILQ9">
        <v>0</v>
      </c>
      <c r="ILR9">
        <v>0</v>
      </c>
      <c r="ILS9">
        <v>0</v>
      </c>
      <c r="ILT9">
        <v>0</v>
      </c>
      <c r="ILU9">
        <v>0</v>
      </c>
      <c r="ILV9">
        <v>0</v>
      </c>
      <c r="ILW9">
        <v>0</v>
      </c>
      <c r="ILX9">
        <v>0</v>
      </c>
      <c r="ILY9">
        <v>0</v>
      </c>
      <c r="ILZ9">
        <v>0</v>
      </c>
      <c r="IMA9">
        <v>0</v>
      </c>
      <c r="IMB9">
        <v>0</v>
      </c>
      <c r="IMC9">
        <v>0</v>
      </c>
      <c r="IMD9">
        <v>0</v>
      </c>
      <c r="IME9">
        <v>0</v>
      </c>
      <c r="IMF9">
        <v>0</v>
      </c>
      <c r="IMG9">
        <v>0</v>
      </c>
      <c r="IMH9">
        <v>0</v>
      </c>
      <c r="IMI9">
        <v>0</v>
      </c>
      <c r="IMJ9">
        <v>0</v>
      </c>
      <c r="IMK9">
        <v>0</v>
      </c>
      <c r="IML9">
        <v>0</v>
      </c>
      <c r="IMM9">
        <v>0</v>
      </c>
      <c r="IMN9">
        <v>0</v>
      </c>
      <c r="IMO9">
        <v>0</v>
      </c>
      <c r="IMP9">
        <v>0</v>
      </c>
      <c r="IMQ9">
        <v>0</v>
      </c>
      <c r="IMR9">
        <v>0</v>
      </c>
      <c r="IMS9">
        <v>0</v>
      </c>
      <c r="IMT9">
        <v>0</v>
      </c>
      <c r="IMU9">
        <v>0</v>
      </c>
      <c r="IMV9">
        <v>0</v>
      </c>
      <c r="IMW9">
        <v>0</v>
      </c>
      <c r="IMX9">
        <v>0</v>
      </c>
      <c r="IMY9">
        <v>0</v>
      </c>
      <c r="IMZ9">
        <v>0</v>
      </c>
      <c r="INA9">
        <v>0</v>
      </c>
      <c r="INB9">
        <v>0</v>
      </c>
      <c r="INC9">
        <v>0</v>
      </c>
      <c r="IND9">
        <v>0</v>
      </c>
      <c r="INE9">
        <v>0</v>
      </c>
      <c r="INF9">
        <v>0</v>
      </c>
      <c r="ING9">
        <v>0</v>
      </c>
      <c r="INH9">
        <v>0</v>
      </c>
      <c r="INI9">
        <v>0</v>
      </c>
      <c r="INJ9">
        <v>0</v>
      </c>
      <c r="INK9">
        <v>0</v>
      </c>
      <c r="INL9">
        <v>0</v>
      </c>
      <c r="INM9">
        <v>0</v>
      </c>
      <c r="INN9">
        <v>0</v>
      </c>
      <c r="INO9">
        <v>0</v>
      </c>
      <c r="INP9">
        <v>0</v>
      </c>
      <c r="INQ9">
        <v>0</v>
      </c>
      <c r="INR9">
        <v>0</v>
      </c>
      <c r="INS9">
        <v>0</v>
      </c>
      <c r="INT9">
        <v>0</v>
      </c>
      <c r="INU9">
        <v>0</v>
      </c>
      <c r="INV9">
        <v>0</v>
      </c>
      <c r="INW9">
        <v>0</v>
      </c>
      <c r="INX9">
        <v>0</v>
      </c>
      <c r="INY9">
        <v>0</v>
      </c>
      <c r="INZ9">
        <v>0</v>
      </c>
      <c r="IOA9">
        <v>0</v>
      </c>
      <c r="IOB9">
        <v>0</v>
      </c>
      <c r="IOC9">
        <v>0</v>
      </c>
      <c r="IOD9">
        <v>0</v>
      </c>
      <c r="IOE9">
        <v>0</v>
      </c>
      <c r="IOF9">
        <v>0</v>
      </c>
      <c r="IOG9">
        <v>0</v>
      </c>
      <c r="IOH9">
        <v>0</v>
      </c>
      <c r="IOI9">
        <v>0</v>
      </c>
      <c r="IOJ9">
        <v>0</v>
      </c>
      <c r="IOK9">
        <v>0</v>
      </c>
      <c r="IOL9">
        <v>0</v>
      </c>
      <c r="IOM9">
        <v>0</v>
      </c>
      <c r="ION9">
        <v>0</v>
      </c>
      <c r="IOO9">
        <v>0</v>
      </c>
      <c r="IOP9">
        <v>0</v>
      </c>
      <c r="IOQ9">
        <v>0</v>
      </c>
      <c r="IOR9">
        <v>0</v>
      </c>
      <c r="IOS9">
        <v>0</v>
      </c>
      <c r="IOT9">
        <v>0</v>
      </c>
      <c r="IOU9">
        <v>0</v>
      </c>
      <c r="IOV9">
        <v>0</v>
      </c>
      <c r="IOW9">
        <v>0</v>
      </c>
      <c r="IOX9">
        <v>0</v>
      </c>
      <c r="IOY9">
        <v>0</v>
      </c>
      <c r="IOZ9">
        <v>0</v>
      </c>
      <c r="IPA9">
        <v>0</v>
      </c>
      <c r="IPB9">
        <v>0</v>
      </c>
      <c r="IPC9">
        <v>0</v>
      </c>
      <c r="IPD9">
        <v>0</v>
      </c>
      <c r="IPE9">
        <v>0</v>
      </c>
      <c r="IPF9">
        <v>0</v>
      </c>
      <c r="IPG9">
        <v>0</v>
      </c>
      <c r="IPH9">
        <v>0</v>
      </c>
      <c r="IPI9">
        <v>0</v>
      </c>
      <c r="IPJ9">
        <v>0</v>
      </c>
      <c r="IPK9">
        <v>0</v>
      </c>
      <c r="IPL9">
        <v>0</v>
      </c>
      <c r="IPM9">
        <v>0</v>
      </c>
      <c r="IPN9">
        <v>0</v>
      </c>
      <c r="IPO9">
        <v>0</v>
      </c>
      <c r="IPP9">
        <v>0</v>
      </c>
      <c r="IPQ9">
        <v>0</v>
      </c>
      <c r="IPR9">
        <v>0</v>
      </c>
      <c r="IPS9">
        <v>0</v>
      </c>
      <c r="IPT9">
        <v>0</v>
      </c>
      <c r="IPU9">
        <v>0</v>
      </c>
      <c r="IPV9">
        <v>0</v>
      </c>
      <c r="IPW9">
        <v>0</v>
      </c>
      <c r="IPX9">
        <v>0</v>
      </c>
      <c r="IPY9">
        <v>0</v>
      </c>
      <c r="IPZ9">
        <v>0</v>
      </c>
      <c r="IQA9">
        <v>0</v>
      </c>
      <c r="IQB9">
        <v>0</v>
      </c>
      <c r="IQC9">
        <v>0</v>
      </c>
      <c r="IQD9">
        <v>0</v>
      </c>
      <c r="IQE9">
        <v>0</v>
      </c>
      <c r="IQF9">
        <v>0</v>
      </c>
      <c r="IQG9">
        <v>0</v>
      </c>
      <c r="IQH9">
        <v>0</v>
      </c>
      <c r="IQI9">
        <v>0</v>
      </c>
      <c r="IQJ9">
        <v>0</v>
      </c>
      <c r="IQK9">
        <v>0</v>
      </c>
      <c r="IQL9">
        <v>0</v>
      </c>
      <c r="IQM9">
        <v>0</v>
      </c>
      <c r="IQN9">
        <v>0</v>
      </c>
      <c r="IQO9">
        <v>0</v>
      </c>
      <c r="IQP9">
        <v>0</v>
      </c>
      <c r="IQQ9">
        <v>0</v>
      </c>
      <c r="IQR9">
        <v>0</v>
      </c>
      <c r="IQS9">
        <v>0</v>
      </c>
      <c r="IQT9">
        <v>0</v>
      </c>
      <c r="IQU9">
        <v>0</v>
      </c>
      <c r="IQV9">
        <v>0</v>
      </c>
      <c r="IQW9">
        <v>0</v>
      </c>
      <c r="IQX9">
        <v>0</v>
      </c>
      <c r="IQY9">
        <v>0</v>
      </c>
      <c r="IQZ9">
        <v>0</v>
      </c>
      <c r="IRA9">
        <v>0</v>
      </c>
      <c r="IRB9">
        <v>0</v>
      </c>
      <c r="IRC9">
        <v>0</v>
      </c>
      <c r="IRD9">
        <v>0</v>
      </c>
      <c r="IRE9">
        <v>0</v>
      </c>
      <c r="IRF9">
        <v>0</v>
      </c>
      <c r="IRG9">
        <v>0</v>
      </c>
      <c r="IRH9">
        <v>0</v>
      </c>
      <c r="IRI9">
        <v>0</v>
      </c>
      <c r="IRJ9">
        <v>0</v>
      </c>
      <c r="IRK9">
        <v>0</v>
      </c>
      <c r="IRL9">
        <v>0</v>
      </c>
      <c r="IRM9">
        <v>0</v>
      </c>
      <c r="IRN9">
        <v>0</v>
      </c>
      <c r="IRO9">
        <v>0</v>
      </c>
      <c r="IRP9">
        <v>0</v>
      </c>
      <c r="IRQ9">
        <v>0</v>
      </c>
      <c r="IRR9">
        <v>0</v>
      </c>
      <c r="IRS9">
        <v>0</v>
      </c>
      <c r="IRT9">
        <v>0</v>
      </c>
      <c r="IRU9">
        <v>0</v>
      </c>
      <c r="IRV9">
        <v>0</v>
      </c>
      <c r="IRW9">
        <v>0</v>
      </c>
      <c r="IRX9">
        <v>0</v>
      </c>
      <c r="IRY9">
        <v>0</v>
      </c>
      <c r="IRZ9">
        <v>0</v>
      </c>
      <c r="ISA9">
        <v>0</v>
      </c>
      <c r="ISB9">
        <v>0</v>
      </c>
      <c r="ISC9">
        <v>0</v>
      </c>
      <c r="ISD9">
        <v>0</v>
      </c>
      <c r="ISE9">
        <v>0</v>
      </c>
      <c r="ISF9">
        <v>0</v>
      </c>
      <c r="ISG9">
        <v>0</v>
      </c>
      <c r="ISH9">
        <v>0</v>
      </c>
      <c r="ISI9">
        <v>0</v>
      </c>
      <c r="ISJ9">
        <v>0</v>
      </c>
      <c r="ISK9">
        <v>0</v>
      </c>
      <c r="ISL9">
        <v>0</v>
      </c>
      <c r="ISM9">
        <v>0</v>
      </c>
      <c r="ISN9">
        <v>0</v>
      </c>
      <c r="ISO9">
        <v>0</v>
      </c>
      <c r="ISP9">
        <v>0</v>
      </c>
      <c r="ISQ9">
        <v>0</v>
      </c>
      <c r="ISR9">
        <v>0</v>
      </c>
      <c r="ISS9">
        <v>0</v>
      </c>
      <c r="IST9">
        <v>0</v>
      </c>
      <c r="ISU9">
        <v>0</v>
      </c>
      <c r="ISV9">
        <v>0</v>
      </c>
      <c r="ISW9">
        <v>0</v>
      </c>
      <c r="ISX9">
        <v>0</v>
      </c>
      <c r="ISY9">
        <v>0</v>
      </c>
      <c r="ISZ9">
        <v>0</v>
      </c>
      <c r="ITA9">
        <v>0</v>
      </c>
      <c r="ITB9">
        <v>0</v>
      </c>
      <c r="ITC9">
        <v>0</v>
      </c>
      <c r="ITD9">
        <v>0</v>
      </c>
      <c r="ITE9">
        <v>0</v>
      </c>
      <c r="ITF9">
        <v>0</v>
      </c>
      <c r="ITG9">
        <v>0</v>
      </c>
      <c r="ITH9">
        <v>0</v>
      </c>
      <c r="ITI9">
        <v>0</v>
      </c>
      <c r="ITJ9">
        <v>0</v>
      </c>
      <c r="ITK9">
        <v>0</v>
      </c>
      <c r="ITL9">
        <v>0</v>
      </c>
      <c r="ITM9">
        <v>0</v>
      </c>
      <c r="ITN9">
        <v>0</v>
      </c>
      <c r="ITO9">
        <v>0</v>
      </c>
      <c r="ITP9">
        <v>0</v>
      </c>
      <c r="ITQ9">
        <v>0</v>
      </c>
      <c r="ITR9">
        <v>0</v>
      </c>
      <c r="ITS9">
        <v>0</v>
      </c>
      <c r="ITT9">
        <v>0</v>
      </c>
      <c r="ITU9">
        <v>0</v>
      </c>
      <c r="ITV9">
        <v>0</v>
      </c>
      <c r="ITW9">
        <v>0</v>
      </c>
      <c r="ITX9">
        <v>0</v>
      </c>
      <c r="ITY9">
        <v>0</v>
      </c>
      <c r="ITZ9">
        <v>0</v>
      </c>
      <c r="IUA9">
        <v>0</v>
      </c>
      <c r="IUB9">
        <v>0</v>
      </c>
      <c r="IUC9">
        <v>0</v>
      </c>
      <c r="IUD9">
        <v>0</v>
      </c>
      <c r="IUE9">
        <v>0</v>
      </c>
      <c r="IUF9">
        <v>0</v>
      </c>
      <c r="IUG9">
        <v>0</v>
      </c>
      <c r="IUH9">
        <v>0</v>
      </c>
      <c r="IUI9">
        <v>0</v>
      </c>
      <c r="IUJ9">
        <v>0</v>
      </c>
      <c r="IUK9">
        <v>0</v>
      </c>
      <c r="IUL9">
        <v>0</v>
      </c>
      <c r="IUM9">
        <v>0</v>
      </c>
      <c r="IUN9">
        <v>0</v>
      </c>
      <c r="IUO9">
        <v>0</v>
      </c>
      <c r="IUP9">
        <v>0</v>
      </c>
      <c r="IUQ9">
        <v>0</v>
      </c>
      <c r="IUR9">
        <v>0</v>
      </c>
      <c r="IUS9">
        <v>0</v>
      </c>
      <c r="IUT9">
        <v>0</v>
      </c>
      <c r="IUU9">
        <v>0</v>
      </c>
      <c r="IUV9">
        <v>0</v>
      </c>
      <c r="IUW9">
        <v>0</v>
      </c>
      <c r="IUX9">
        <v>0</v>
      </c>
      <c r="IUY9">
        <v>0</v>
      </c>
      <c r="IUZ9">
        <v>0</v>
      </c>
      <c r="IVA9">
        <v>0</v>
      </c>
      <c r="IVB9">
        <v>0</v>
      </c>
      <c r="IVC9">
        <v>0</v>
      </c>
      <c r="IVD9">
        <v>0</v>
      </c>
      <c r="IVE9">
        <v>0</v>
      </c>
      <c r="IVF9">
        <v>0</v>
      </c>
      <c r="IVG9">
        <v>0</v>
      </c>
      <c r="IVH9">
        <v>0</v>
      </c>
      <c r="IVI9">
        <v>0</v>
      </c>
      <c r="IVJ9">
        <v>0</v>
      </c>
      <c r="IVK9">
        <v>0</v>
      </c>
      <c r="IVL9">
        <v>0</v>
      </c>
      <c r="IVM9">
        <v>0</v>
      </c>
      <c r="IVN9">
        <v>0</v>
      </c>
      <c r="IVO9">
        <v>0</v>
      </c>
      <c r="IVP9">
        <v>0</v>
      </c>
      <c r="IVQ9">
        <v>0</v>
      </c>
      <c r="IVR9">
        <v>0</v>
      </c>
      <c r="IVS9">
        <v>0</v>
      </c>
      <c r="IVT9">
        <v>0</v>
      </c>
      <c r="IVU9">
        <v>0</v>
      </c>
      <c r="IVV9">
        <v>0</v>
      </c>
      <c r="IVW9">
        <v>0</v>
      </c>
      <c r="IVX9">
        <v>0</v>
      </c>
      <c r="IVY9">
        <v>0</v>
      </c>
      <c r="IVZ9">
        <v>0</v>
      </c>
      <c r="IWA9">
        <v>0</v>
      </c>
      <c r="IWB9">
        <v>0</v>
      </c>
      <c r="IWC9">
        <v>0</v>
      </c>
      <c r="IWD9">
        <v>0</v>
      </c>
      <c r="IWE9">
        <v>0</v>
      </c>
      <c r="IWF9">
        <v>0</v>
      </c>
      <c r="IWG9">
        <v>0</v>
      </c>
      <c r="IWH9">
        <v>0</v>
      </c>
      <c r="IWI9">
        <v>0</v>
      </c>
      <c r="IWJ9">
        <v>0</v>
      </c>
      <c r="IWK9">
        <v>0</v>
      </c>
      <c r="IWL9">
        <v>0</v>
      </c>
      <c r="IWM9">
        <v>0</v>
      </c>
      <c r="IWN9">
        <v>0</v>
      </c>
      <c r="IWO9">
        <v>0</v>
      </c>
      <c r="IWP9">
        <v>0</v>
      </c>
      <c r="IWQ9">
        <v>0</v>
      </c>
      <c r="IWR9">
        <v>0</v>
      </c>
      <c r="IWS9">
        <v>0</v>
      </c>
      <c r="IWT9">
        <v>0</v>
      </c>
      <c r="IWU9">
        <v>0</v>
      </c>
      <c r="IWV9">
        <v>0</v>
      </c>
      <c r="IWW9">
        <v>0</v>
      </c>
      <c r="IWX9">
        <v>0</v>
      </c>
      <c r="IWY9">
        <v>0</v>
      </c>
      <c r="IWZ9">
        <v>0</v>
      </c>
      <c r="IXA9">
        <v>0</v>
      </c>
      <c r="IXB9">
        <v>0</v>
      </c>
      <c r="IXC9">
        <v>0</v>
      </c>
      <c r="IXD9">
        <v>0</v>
      </c>
      <c r="IXE9">
        <v>0</v>
      </c>
      <c r="IXF9">
        <v>0</v>
      </c>
      <c r="IXG9">
        <v>0</v>
      </c>
      <c r="IXH9">
        <v>0</v>
      </c>
      <c r="IXI9">
        <v>0</v>
      </c>
      <c r="IXJ9">
        <v>0</v>
      </c>
      <c r="IXK9">
        <v>0</v>
      </c>
      <c r="IXL9">
        <v>0</v>
      </c>
      <c r="IXM9">
        <v>0</v>
      </c>
      <c r="IXN9">
        <v>0</v>
      </c>
      <c r="IXO9">
        <v>0</v>
      </c>
      <c r="IXP9">
        <v>0</v>
      </c>
      <c r="IXQ9">
        <v>0</v>
      </c>
      <c r="IXR9">
        <v>0</v>
      </c>
      <c r="IXS9">
        <v>0</v>
      </c>
      <c r="IXT9">
        <v>0</v>
      </c>
      <c r="IXU9">
        <v>0</v>
      </c>
      <c r="IXV9">
        <v>0</v>
      </c>
      <c r="IXW9">
        <v>0</v>
      </c>
      <c r="IXX9">
        <v>0</v>
      </c>
      <c r="IXY9">
        <v>0</v>
      </c>
      <c r="IXZ9">
        <v>0</v>
      </c>
      <c r="IYA9">
        <v>0</v>
      </c>
      <c r="IYB9">
        <v>0</v>
      </c>
      <c r="IYC9">
        <v>0</v>
      </c>
      <c r="IYD9">
        <v>0</v>
      </c>
      <c r="IYE9">
        <v>0</v>
      </c>
      <c r="IYF9">
        <v>0</v>
      </c>
      <c r="IYG9">
        <v>0</v>
      </c>
      <c r="IYH9">
        <v>0</v>
      </c>
      <c r="IYI9">
        <v>0</v>
      </c>
      <c r="IYJ9">
        <v>0</v>
      </c>
      <c r="IYK9">
        <v>0</v>
      </c>
      <c r="IYL9">
        <v>0</v>
      </c>
      <c r="IYM9">
        <v>0</v>
      </c>
      <c r="IYN9">
        <v>0</v>
      </c>
      <c r="IYO9">
        <v>0</v>
      </c>
      <c r="IYP9">
        <v>0</v>
      </c>
      <c r="IYQ9">
        <v>0</v>
      </c>
      <c r="IYR9">
        <v>0</v>
      </c>
      <c r="IYS9">
        <v>0</v>
      </c>
      <c r="IYT9">
        <v>0</v>
      </c>
      <c r="IYU9">
        <v>0</v>
      </c>
      <c r="IYV9">
        <v>0</v>
      </c>
      <c r="IYW9">
        <v>0</v>
      </c>
      <c r="IYX9">
        <v>0</v>
      </c>
      <c r="IYY9">
        <v>0</v>
      </c>
      <c r="IYZ9">
        <v>0</v>
      </c>
      <c r="IZA9">
        <v>0</v>
      </c>
      <c r="IZB9">
        <v>0</v>
      </c>
      <c r="IZC9">
        <v>0</v>
      </c>
      <c r="IZD9">
        <v>0</v>
      </c>
      <c r="IZE9">
        <v>0</v>
      </c>
      <c r="IZF9">
        <v>0</v>
      </c>
      <c r="IZG9">
        <v>0</v>
      </c>
      <c r="IZH9">
        <v>0</v>
      </c>
      <c r="IZI9">
        <v>0</v>
      </c>
      <c r="IZJ9">
        <v>0</v>
      </c>
      <c r="IZK9">
        <v>0</v>
      </c>
      <c r="IZL9">
        <v>0</v>
      </c>
      <c r="IZM9">
        <v>0</v>
      </c>
      <c r="IZN9">
        <v>0</v>
      </c>
      <c r="IZO9">
        <v>0</v>
      </c>
      <c r="IZP9">
        <v>0</v>
      </c>
      <c r="IZQ9">
        <v>0</v>
      </c>
      <c r="IZR9">
        <v>0</v>
      </c>
      <c r="IZS9">
        <v>0</v>
      </c>
      <c r="IZT9">
        <v>0</v>
      </c>
      <c r="IZU9">
        <v>0</v>
      </c>
      <c r="IZV9">
        <v>0</v>
      </c>
      <c r="IZW9">
        <v>0</v>
      </c>
      <c r="IZX9">
        <v>0</v>
      </c>
      <c r="IZY9">
        <v>0</v>
      </c>
      <c r="IZZ9">
        <v>0</v>
      </c>
      <c r="JAA9">
        <v>0</v>
      </c>
      <c r="JAB9">
        <v>0</v>
      </c>
      <c r="JAC9">
        <v>0</v>
      </c>
      <c r="JAD9">
        <v>0</v>
      </c>
      <c r="JAE9">
        <v>0</v>
      </c>
      <c r="JAF9">
        <v>0</v>
      </c>
      <c r="JAG9">
        <v>0</v>
      </c>
      <c r="JAH9">
        <v>0</v>
      </c>
      <c r="JAI9">
        <v>0</v>
      </c>
      <c r="JAJ9">
        <v>0</v>
      </c>
      <c r="JAK9">
        <v>0</v>
      </c>
      <c r="JAL9">
        <v>0</v>
      </c>
      <c r="JAM9">
        <v>0</v>
      </c>
      <c r="JAN9">
        <v>0</v>
      </c>
      <c r="JAO9">
        <v>0</v>
      </c>
      <c r="JAP9">
        <v>0</v>
      </c>
      <c r="JAQ9">
        <v>0</v>
      </c>
      <c r="JAR9">
        <v>0</v>
      </c>
      <c r="JAS9">
        <v>0</v>
      </c>
      <c r="JAT9">
        <v>0</v>
      </c>
      <c r="JAU9">
        <v>0</v>
      </c>
      <c r="JAV9">
        <v>0</v>
      </c>
      <c r="JAW9">
        <v>0</v>
      </c>
      <c r="JAX9">
        <v>0</v>
      </c>
      <c r="JAY9">
        <v>0</v>
      </c>
      <c r="JAZ9">
        <v>0</v>
      </c>
      <c r="JBA9">
        <v>0</v>
      </c>
      <c r="JBB9">
        <v>0</v>
      </c>
      <c r="JBC9">
        <v>0</v>
      </c>
      <c r="JBD9">
        <v>0</v>
      </c>
      <c r="JBE9">
        <v>0</v>
      </c>
      <c r="JBF9">
        <v>0</v>
      </c>
      <c r="JBG9">
        <v>0</v>
      </c>
      <c r="JBH9">
        <v>0</v>
      </c>
      <c r="JBI9">
        <v>0</v>
      </c>
      <c r="JBJ9">
        <v>0</v>
      </c>
      <c r="JBK9">
        <v>0</v>
      </c>
      <c r="JBL9">
        <v>0</v>
      </c>
      <c r="JBM9">
        <v>0</v>
      </c>
      <c r="JBN9">
        <v>0</v>
      </c>
      <c r="JBO9">
        <v>0</v>
      </c>
      <c r="JBP9">
        <v>0</v>
      </c>
      <c r="JBQ9">
        <v>0</v>
      </c>
      <c r="JBR9">
        <v>0</v>
      </c>
      <c r="JBS9">
        <v>0</v>
      </c>
      <c r="JBT9">
        <v>0</v>
      </c>
      <c r="JBU9">
        <v>0</v>
      </c>
      <c r="JBV9">
        <v>0</v>
      </c>
      <c r="JBW9">
        <v>0</v>
      </c>
      <c r="JBX9">
        <v>0</v>
      </c>
      <c r="JBY9">
        <v>0</v>
      </c>
      <c r="JBZ9">
        <v>0</v>
      </c>
      <c r="JCA9">
        <v>0</v>
      </c>
      <c r="JCB9">
        <v>0</v>
      </c>
      <c r="JCC9">
        <v>0</v>
      </c>
      <c r="JCD9">
        <v>0</v>
      </c>
      <c r="JCE9">
        <v>0</v>
      </c>
      <c r="JCF9">
        <v>0</v>
      </c>
      <c r="JCG9">
        <v>0</v>
      </c>
      <c r="JCH9">
        <v>0</v>
      </c>
      <c r="JCI9">
        <v>0</v>
      </c>
      <c r="JCJ9">
        <v>0</v>
      </c>
      <c r="JCK9">
        <v>0</v>
      </c>
      <c r="JCL9">
        <v>0</v>
      </c>
      <c r="JCM9">
        <v>0</v>
      </c>
      <c r="JCN9">
        <v>0</v>
      </c>
      <c r="JCO9">
        <v>0</v>
      </c>
      <c r="JCP9">
        <v>0</v>
      </c>
      <c r="JCQ9">
        <v>0</v>
      </c>
      <c r="JCR9">
        <v>0</v>
      </c>
      <c r="JCS9">
        <v>0</v>
      </c>
      <c r="JCT9">
        <v>0</v>
      </c>
      <c r="JCU9">
        <v>0</v>
      </c>
      <c r="JCV9">
        <v>0</v>
      </c>
      <c r="JCW9">
        <v>0</v>
      </c>
      <c r="JCX9">
        <v>0</v>
      </c>
      <c r="JCY9">
        <v>0</v>
      </c>
      <c r="JCZ9">
        <v>0</v>
      </c>
      <c r="JDA9">
        <v>0</v>
      </c>
      <c r="JDB9">
        <v>0</v>
      </c>
      <c r="JDC9">
        <v>0</v>
      </c>
      <c r="JDD9">
        <v>0</v>
      </c>
      <c r="JDE9">
        <v>0</v>
      </c>
      <c r="JDF9">
        <v>0</v>
      </c>
      <c r="JDG9">
        <v>0</v>
      </c>
      <c r="JDH9">
        <v>0</v>
      </c>
      <c r="JDI9">
        <v>0</v>
      </c>
      <c r="JDJ9">
        <v>0</v>
      </c>
      <c r="JDK9">
        <v>0</v>
      </c>
      <c r="JDL9">
        <v>0</v>
      </c>
      <c r="JDM9">
        <v>0</v>
      </c>
      <c r="JDN9">
        <v>0</v>
      </c>
      <c r="JDO9">
        <v>0</v>
      </c>
      <c r="JDP9">
        <v>0</v>
      </c>
      <c r="JDQ9">
        <v>0</v>
      </c>
      <c r="JDR9">
        <v>0</v>
      </c>
      <c r="JDS9">
        <v>0</v>
      </c>
      <c r="JDT9">
        <v>0</v>
      </c>
      <c r="JDU9">
        <v>0</v>
      </c>
      <c r="JDV9">
        <v>0</v>
      </c>
      <c r="JDW9">
        <v>0</v>
      </c>
      <c r="JDX9">
        <v>0</v>
      </c>
      <c r="JDY9">
        <v>0</v>
      </c>
      <c r="JDZ9">
        <v>0</v>
      </c>
      <c r="JEA9">
        <v>0</v>
      </c>
      <c r="JEB9">
        <v>0</v>
      </c>
      <c r="JEC9">
        <v>0</v>
      </c>
      <c r="JED9">
        <v>0</v>
      </c>
      <c r="JEE9">
        <v>0</v>
      </c>
      <c r="JEF9">
        <v>0</v>
      </c>
      <c r="JEG9">
        <v>0</v>
      </c>
      <c r="JEH9">
        <v>0</v>
      </c>
      <c r="JEI9">
        <v>0</v>
      </c>
      <c r="JEJ9">
        <v>0</v>
      </c>
      <c r="JEK9">
        <v>0</v>
      </c>
      <c r="JEL9">
        <v>0</v>
      </c>
      <c r="JEM9">
        <v>0</v>
      </c>
      <c r="JEN9">
        <v>0</v>
      </c>
      <c r="JEO9">
        <v>0</v>
      </c>
      <c r="JEP9">
        <v>0</v>
      </c>
      <c r="JEQ9">
        <v>0</v>
      </c>
      <c r="JER9">
        <v>0</v>
      </c>
      <c r="JES9">
        <v>0</v>
      </c>
      <c r="JET9">
        <v>0</v>
      </c>
      <c r="JEU9">
        <v>0</v>
      </c>
      <c r="JEV9">
        <v>0</v>
      </c>
      <c r="JEW9">
        <v>0</v>
      </c>
      <c r="JEX9">
        <v>0</v>
      </c>
      <c r="JEY9">
        <v>0</v>
      </c>
      <c r="JEZ9">
        <v>0</v>
      </c>
      <c r="JFA9">
        <v>0</v>
      </c>
      <c r="JFB9">
        <v>0</v>
      </c>
      <c r="JFC9">
        <v>0</v>
      </c>
      <c r="JFD9">
        <v>0</v>
      </c>
      <c r="JFE9">
        <v>0</v>
      </c>
      <c r="JFF9">
        <v>0</v>
      </c>
      <c r="JFG9">
        <v>0</v>
      </c>
      <c r="JFH9">
        <v>0</v>
      </c>
      <c r="JFI9">
        <v>0</v>
      </c>
      <c r="JFJ9">
        <v>0</v>
      </c>
      <c r="JFK9">
        <v>0</v>
      </c>
      <c r="JFL9">
        <v>0</v>
      </c>
      <c r="JFM9">
        <v>0</v>
      </c>
      <c r="JFN9">
        <v>0</v>
      </c>
      <c r="JFO9">
        <v>0</v>
      </c>
      <c r="JFP9">
        <v>0</v>
      </c>
      <c r="JFQ9">
        <v>0</v>
      </c>
      <c r="JFR9">
        <v>0</v>
      </c>
      <c r="JFS9">
        <v>0</v>
      </c>
      <c r="JFT9">
        <v>0</v>
      </c>
      <c r="JFU9">
        <v>0</v>
      </c>
      <c r="JFV9">
        <v>0</v>
      </c>
      <c r="JFW9">
        <v>0</v>
      </c>
      <c r="JFX9">
        <v>0</v>
      </c>
      <c r="JFY9">
        <v>0</v>
      </c>
      <c r="JFZ9">
        <v>0</v>
      </c>
      <c r="JGA9">
        <v>0</v>
      </c>
      <c r="JGB9">
        <v>0</v>
      </c>
      <c r="JGC9">
        <v>0</v>
      </c>
      <c r="JGD9">
        <v>0</v>
      </c>
      <c r="JGE9">
        <v>0</v>
      </c>
      <c r="JGF9">
        <v>0</v>
      </c>
      <c r="JGG9">
        <v>0</v>
      </c>
      <c r="JGH9">
        <v>0</v>
      </c>
      <c r="JGI9">
        <v>0</v>
      </c>
      <c r="JGJ9">
        <v>0</v>
      </c>
      <c r="JGK9">
        <v>0</v>
      </c>
      <c r="JGL9">
        <v>0</v>
      </c>
      <c r="JGM9">
        <v>0</v>
      </c>
      <c r="JGN9">
        <v>0</v>
      </c>
      <c r="JGO9">
        <v>0</v>
      </c>
      <c r="JGP9">
        <v>0</v>
      </c>
      <c r="JGQ9">
        <v>0</v>
      </c>
      <c r="JGR9">
        <v>0</v>
      </c>
      <c r="JGS9">
        <v>0</v>
      </c>
      <c r="JGT9">
        <v>0</v>
      </c>
      <c r="JGU9">
        <v>0</v>
      </c>
      <c r="JGV9">
        <v>0</v>
      </c>
      <c r="JGW9">
        <v>0</v>
      </c>
      <c r="JGX9">
        <v>0</v>
      </c>
      <c r="JGY9">
        <v>0</v>
      </c>
      <c r="JGZ9">
        <v>0</v>
      </c>
      <c r="JHA9">
        <v>0</v>
      </c>
      <c r="JHB9">
        <v>0</v>
      </c>
      <c r="JHC9">
        <v>0</v>
      </c>
      <c r="JHD9">
        <v>0</v>
      </c>
      <c r="JHE9">
        <v>0</v>
      </c>
      <c r="JHF9">
        <v>0</v>
      </c>
      <c r="JHG9">
        <v>0</v>
      </c>
      <c r="JHH9">
        <v>0</v>
      </c>
      <c r="JHI9">
        <v>0</v>
      </c>
      <c r="JHJ9">
        <v>0</v>
      </c>
      <c r="JHK9">
        <v>0</v>
      </c>
      <c r="JHL9">
        <v>0</v>
      </c>
      <c r="JHM9">
        <v>0</v>
      </c>
      <c r="JHN9">
        <v>0</v>
      </c>
      <c r="JHO9">
        <v>0</v>
      </c>
      <c r="JHP9">
        <v>0</v>
      </c>
      <c r="JHQ9">
        <v>0</v>
      </c>
      <c r="JHR9">
        <v>0</v>
      </c>
      <c r="JHS9">
        <v>0</v>
      </c>
      <c r="JHT9">
        <v>0</v>
      </c>
      <c r="JHU9">
        <v>0</v>
      </c>
      <c r="JHV9">
        <v>0</v>
      </c>
      <c r="JHW9">
        <v>0</v>
      </c>
      <c r="JHX9">
        <v>0</v>
      </c>
      <c r="JHY9">
        <v>0</v>
      </c>
      <c r="JHZ9">
        <v>0</v>
      </c>
      <c r="JIA9">
        <v>0</v>
      </c>
      <c r="JIB9">
        <v>0</v>
      </c>
      <c r="JIC9">
        <v>0</v>
      </c>
      <c r="JID9">
        <v>0</v>
      </c>
      <c r="JIE9">
        <v>0</v>
      </c>
      <c r="JIF9">
        <v>0</v>
      </c>
      <c r="JIG9">
        <v>0</v>
      </c>
      <c r="JIH9">
        <v>0</v>
      </c>
      <c r="JII9">
        <v>0</v>
      </c>
      <c r="JIJ9">
        <v>0</v>
      </c>
      <c r="JIK9">
        <v>0</v>
      </c>
      <c r="JIL9">
        <v>0</v>
      </c>
      <c r="JIM9">
        <v>0</v>
      </c>
      <c r="JIN9">
        <v>0</v>
      </c>
      <c r="JIO9">
        <v>0</v>
      </c>
      <c r="JIP9">
        <v>0</v>
      </c>
      <c r="JIQ9">
        <v>0</v>
      </c>
      <c r="JIR9">
        <v>0</v>
      </c>
      <c r="JIS9">
        <v>0</v>
      </c>
      <c r="JIT9">
        <v>0</v>
      </c>
      <c r="JIU9">
        <v>0</v>
      </c>
      <c r="JIV9">
        <v>0</v>
      </c>
      <c r="JIW9">
        <v>0</v>
      </c>
      <c r="JIX9">
        <v>0</v>
      </c>
      <c r="JIY9">
        <v>0</v>
      </c>
      <c r="JIZ9">
        <v>0</v>
      </c>
      <c r="JJA9">
        <v>0</v>
      </c>
      <c r="JJB9">
        <v>0</v>
      </c>
      <c r="JJC9">
        <v>0</v>
      </c>
      <c r="JJD9">
        <v>0</v>
      </c>
      <c r="JJE9">
        <v>0</v>
      </c>
      <c r="JJF9">
        <v>0</v>
      </c>
      <c r="JJG9">
        <v>0</v>
      </c>
      <c r="JJH9">
        <v>0</v>
      </c>
      <c r="JJI9">
        <v>0</v>
      </c>
      <c r="JJJ9">
        <v>0</v>
      </c>
      <c r="JJK9">
        <v>0</v>
      </c>
      <c r="JJL9">
        <v>0</v>
      </c>
      <c r="JJM9">
        <v>0</v>
      </c>
      <c r="JJN9">
        <v>0</v>
      </c>
      <c r="JJO9">
        <v>0</v>
      </c>
      <c r="JJP9">
        <v>0</v>
      </c>
      <c r="JJQ9">
        <v>0</v>
      </c>
      <c r="JJR9">
        <v>0</v>
      </c>
      <c r="JJS9">
        <v>0</v>
      </c>
      <c r="JJT9">
        <v>0</v>
      </c>
      <c r="JJU9">
        <v>0</v>
      </c>
      <c r="JJV9">
        <v>0</v>
      </c>
      <c r="JJW9">
        <v>0</v>
      </c>
      <c r="JJX9">
        <v>0</v>
      </c>
      <c r="JJY9">
        <v>0</v>
      </c>
      <c r="JJZ9">
        <v>0</v>
      </c>
      <c r="JKA9">
        <v>0</v>
      </c>
      <c r="JKB9">
        <v>0</v>
      </c>
      <c r="JKC9">
        <v>0</v>
      </c>
      <c r="JKD9">
        <v>0</v>
      </c>
      <c r="JKE9">
        <v>0</v>
      </c>
      <c r="JKF9">
        <v>0</v>
      </c>
      <c r="JKG9">
        <v>0</v>
      </c>
      <c r="JKH9">
        <v>0</v>
      </c>
      <c r="JKI9">
        <v>0</v>
      </c>
      <c r="JKJ9">
        <v>0</v>
      </c>
      <c r="JKK9">
        <v>0</v>
      </c>
      <c r="JKL9">
        <v>0</v>
      </c>
      <c r="JKM9">
        <v>0</v>
      </c>
      <c r="JKN9">
        <v>0</v>
      </c>
      <c r="JKO9">
        <v>0</v>
      </c>
      <c r="JKP9">
        <v>0</v>
      </c>
      <c r="JKQ9">
        <v>0</v>
      </c>
      <c r="JKR9">
        <v>0</v>
      </c>
      <c r="JKS9">
        <v>0</v>
      </c>
      <c r="JKT9">
        <v>0</v>
      </c>
      <c r="JKU9">
        <v>0</v>
      </c>
      <c r="JKV9">
        <v>0</v>
      </c>
      <c r="JKW9">
        <v>0</v>
      </c>
      <c r="JKX9">
        <v>0</v>
      </c>
      <c r="JKY9">
        <v>0</v>
      </c>
      <c r="JKZ9">
        <v>0</v>
      </c>
      <c r="JLA9">
        <v>0</v>
      </c>
      <c r="JLB9">
        <v>0</v>
      </c>
      <c r="JLC9">
        <v>0</v>
      </c>
      <c r="JLD9">
        <v>0</v>
      </c>
      <c r="JLE9">
        <v>0</v>
      </c>
      <c r="JLF9">
        <v>0</v>
      </c>
      <c r="JLG9">
        <v>0</v>
      </c>
      <c r="JLH9">
        <v>0</v>
      </c>
      <c r="JLI9">
        <v>0</v>
      </c>
      <c r="JLJ9">
        <v>0</v>
      </c>
      <c r="JLK9">
        <v>0</v>
      </c>
      <c r="JLL9">
        <v>0</v>
      </c>
      <c r="JLM9">
        <v>0</v>
      </c>
      <c r="JLN9">
        <v>0</v>
      </c>
      <c r="JLO9">
        <v>0</v>
      </c>
      <c r="JLP9">
        <v>0</v>
      </c>
      <c r="JLQ9">
        <v>0</v>
      </c>
      <c r="JLR9">
        <v>0</v>
      </c>
      <c r="JLS9">
        <v>0</v>
      </c>
      <c r="JLT9">
        <v>0</v>
      </c>
      <c r="JLU9">
        <v>0</v>
      </c>
      <c r="JLV9">
        <v>0</v>
      </c>
      <c r="JLW9">
        <v>0</v>
      </c>
      <c r="JLX9">
        <v>0</v>
      </c>
      <c r="JLY9">
        <v>0</v>
      </c>
      <c r="JLZ9">
        <v>0</v>
      </c>
      <c r="JMA9">
        <v>0</v>
      </c>
      <c r="JMB9">
        <v>0</v>
      </c>
      <c r="JMC9">
        <v>0</v>
      </c>
      <c r="JMD9">
        <v>0</v>
      </c>
      <c r="JME9">
        <v>0</v>
      </c>
      <c r="JMF9">
        <v>0</v>
      </c>
      <c r="JMG9">
        <v>0</v>
      </c>
      <c r="JMH9">
        <v>0</v>
      </c>
      <c r="JMI9">
        <v>0</v>
      </c>
      <c r="JMJ9">
        <v>0</v>
      </c>
      <c r="JMK9">
        <v>0</v>
      </c>
      <c r="JML9">
        <v>0</v>
      </c>
      <c r="JMM9">
        <v>0</v>
      </c>
      <c r="JMN9">
        <v>0</v>
      </c>
      <c r="JMO9">
        <v>0</v>
      </c>
      <c r="JMP9">
        <v>0</v>
      </c>
      <c r="JMQ9">
        <v>0</v>
      </c>
      <c r="JMR9">
        <v>0</v>
      </c>
      <c r="JMS9">
        <v>0</v>
      </c>
      <c r="JMT9">
        <v>0</v>
      </c>
      <c r="JMU9">
        <v>0</v>
      </c>
      <c r="JMV9">
        <v>0</v>
      </c>
      <c r="JMW9">
        <v>0</v>
      </c>
      <c r="JMX9">
        <v>0</v>
      </c>
      <c r="JMY9">
        <v>0</v>
      </c>
      <c r="JMZ9">
        <v>0</v>
      </c>
      <c r="JNA9">
        <v>0</v>
      </c>
      <c r="JNB9">
        <v>0</v>
      </c>
      <c r="JNC9">
        <v>0</v>
      </c>
      <c r="JND9">
        <v>0</v>
      </c>
      <c r="JNE9">
        <v>0</v>
      </c>
      <c r="JNF9">
        <v>0</v>
      </c>
      <c r="JNG9">
        <v>0</v>
      </c>
      <c r="JNH9">
        <v>0</v>
      </c>
      <c r="JNI9">
        <v>0</v>
      </c>
      <c r="JNJ9">
        <v>0</v>
      </c>
      <c r="JNK9">
        <v>0</v>
      </c>
      <c r="JNL9">
        <v>0</v>
      </c>
      <c r="JNM9">
        <v>0</v>
      </c>
      <c r="JNN9">
        <v>0</v>
      </c>
      <c r="JNO9">
        <v>0</v>
      </c>
      <c r="JNP9">
        <v>0</v>
      </c>
      <c r="JNQ9">
        <v>0</v>
      </c>
      <c r="JNR9">
        <v>0</v>
      </c>
      <c r="JNS9">
        <v>0</v>
      </c>
      <c r="JNT9">
        <v>0</v>
      </c>
      <c r="JNU9">
        <v>0</v>
      </c>
      <c r="JNV9">
        <v>0</v>
      </c>
      <c r="JNW9">
        <v>0</v>
      </c>
      <c r="JNX9">
        <v>0</v>
      </c>
      <c r="JNY9">
        <v>0</v>
      </c>
      <c r="JNZ9">
        <v>0</v>
      </c>
      <c r="JOA9">
        <v>0</v>
      </c>
      <c r="JOB9">
        <v>0</v>
      </c>
      <c r="JOC9">
        <v>0</v>
      </c>
      <c r="JOD9">
        <v>0</v>
      </c>
      <c r="JOE9">
        <v>0</v>
      </c>
      <c r="JOF9">
        <v>0</v>
      </c>
      <c r="JOG9">
        <v>0</v>
      </c>
      <c r="JOH9">
        <v>0</v>
      </c>
      <c r="JOI9">
        <v>0</v>
      </c>
      <c r="JOJ9">
        <v>0</v>
      </c>
      <c r="JOK9">
        <v>0</v>
      </c>
      <c r="JOL9">
        <v>0</v>
      </c>
      <c r="JOM9">
        <v>0</v>
      </c>
      <c r="JON9">
        <v>0</v>
      </c>
      <c r="JOO9">
        <v>0</v>
      </c>
      <c r="JOP9">
        <v>0</v>
      </c>
      <c r="JOQ9">
        <v>0</v>
      </c>
      <c r="JOR9">
        <v>0</v>
      </c>
      <c r="JOS9">
        <v>0</v>
      </c>
      <c r="JOT9">
        <v>0</v>
      </c>
      <c r="JOU9">
        <v>0</v>
      </c>
      <c r="JOV9">
        <v>0</v>
      </c>
      <c r="JOW9">
        <v>0</v>
      </c>
      <c r="JOX9">
        <v>0</v>
      </c>
      <c r="JOY9">
        <v>0</v>
      </c>
      <c r="JOZ9">
        <v>0</v>
      </c>
      <c r="JPA9">
        <v>0</v>
      </c>
      <c r="JPB9">
        <v>0</v>
      </c>
      <c r="JPC9">
        <v>0</v>
      </c>
      <c r="JPD9">
        <v>0</v>
      </c>
      <c r="JPE9">
        <v>0</v>
      </c>
      <c r="JPF9">
        <v>0</v>
      </c>
      <c r="JPG9">
        <v>0</v>
      </c>
      <c r="JPH9">
        <v>0</v>
      </c>
      <c r="JPI9">
        <v>0</v>
      </c>
      <c r="JPJ9">
        <v>0</v>
      </c>
      <c r="JPK9">
        <v>0</v>
      </c>
      <c r="JPL9">
        <v>0</v>
      </c>
      <c r="JPM9">
        <v>0</v>
      </c>
      <c r="JPN9">
        <v>0</v>
      </c>
      <c r="JPO9">
        <v>0</v>
      </c>
      <c r="JPP9">
        <v>0</v>
      </c>
      <c r="JPQ9">
        <v>0</v>
      </c>
      <c r="JPR9">
        <v>0</v>
      </c>
      <c r="JPS9">
        <v>0</v>
      </c>
      <c r="JPT9">
        <v>0</v>
      </c>
      <c r="JPU9">
        <v>0</v>
      </c>
      <c r="JPV9">
        <v>0</v>
      </c>
      <c r="JPW9">
        <v>0</v>
      </c>
      <c r="JPX9">
        <v>0</v>
      </c>
      <c r="JPY9">
        <v>0</v>
      </c>
      <c r="JPZ9">
        <v>0</v>
      </c>
      <c r="JQA9">
        <v>0</v>
      </c>
      <c r="JQB9">
        <v>0</v>
      </c>
      <c r="JQC9">
        <v>0</v>
      </c>
      <c r="JQD9">
        <v>0</v>
      </c>
      <c r="JQE9">
        <v>0</v>
      </c>
      <c r="JQF9">
        <v>0</v>
      </c>
      <c r="JQG9">
        <v>0</v>
      </c>
      <c r="JQH9">
        <v>0</v>
      </c>
      <c r="JQI9">
        <v>0</v>
      </c>
      <c r="JQJ9">
        <v>0</v>
      </c>
      <c r="JQK9">
        <v>0</v>
      </c>
      <c r="JQL9">
        <v>0</v>
      </c>
      <c r="JQM9">
        <v>0</v>
      </c>
      <c r="JQN9">
        <v>0</v>
      </c>
      <c r="JQO9">
        <v>0</v>
      </c>
      <c r="JQP9">
        <v>0</v>
      </c>
      <c r="JQQ9">
        <v>0</v>
      </c>
      <c r="JQR9">
        <v>0</v>
      </c>
      <c r="JQS9">
        <v>0</v>
      </c>
      <c r="JQT9">
        <v>0</v>
      </c>
      <c r="JQU9">
        <v>0</v>
      </c>
      <c r="JQV9">
        <v>0</v>
      </c>
      <c r="JQW9">
        <v>0</v>
      </c>
      <c r="JQX9">
        <v>0</v>
      </c>
      <c r="JQY9">
        <v>0</v>
      </c>
      <c r="JQZ9">
        <v>0</v>
      </c>
      <c r="JRA9">
        <v>0</v>
      </c>
      <c r="JRB9">
        <v>0</v>
      </c>
      <c r="JRC9">
        <v>0</v>
      </c>
      <c r="JRD9">
        <v>0</v>
      </c>
      <c r="JRE9">
        <v>0</v>
      </c>
      <c r="JRF9">
        <v>0</v>
      </c>
      <c r="JRG9">
        <v>0</v>
      </c>
      <c r="JRH9">
        <v>0</v>
      </c>
      <c r="JRI9">
        <v>0</v>
      </c>
      <c r="JRJ9">
        <v>0</v>
      </c>
      <c r="JRK9">
        <v>0</v>
      </c>
      <c r="JRL9">
        <v>0</v>
      </c>
      <c r="JRM9">
        <v>0</v>
      </c>
      <c r="JRN9">
        <v>0</v>
      </c>
      <c r="JRO9">
        <v>0</v>
      </c>
      <c r="JRP9">
        <v>0</v>
      </c>
      <c r="JRQ9">
        <v>0</v>
      </c>
      <c r="JRR9">
        <v>0</v>
      </c>
      <c r="JRS9">
        <v>0</v>
      </c>
      <c r="JRT9">
        <v>0</v>
      </c>
      <c r="JRU9">
        <v>0</v>
      </c>
      <c r="JRV9">
        <v>0</v>
      </c>
      <c r="JRW9">
        <v>0</v>
      </c>
      <c r="JRX9">
        <v>0</v>
      </c>
      <c r="JRY9">
        <v>0</v>
      </c>
      <c r="JRZ9">
        <v>0</v>
      </c>
      <c r="JSA9">
        <v>0</v>
      </c>
      <c r="JSB9">
        <v>0</v>
      </c>
      <c r="JSC9">
        <v>0</v>
      </c>
      <c r="JSD9">
        <v>0</v>
      </c>
      <c r="JSE9">
        <v>0</v>
      </c>
      <c r="JSF9">
        <v>0</v>
      </c>
      <c r="JSG9">
        <v>0</v>
      </c>
      <c r="JSH9">
        <v>0</v>
      </c>
      <c r="JSI9">
        <v>0</v>
      </c>
      <c r="JSJ9">
        <v>0</v>
      </c>
      <c r="JSK9">
        <v>0</v>
      </c>
      <c r="JSL9">
        <v>0</v>
      </c>
      <c r="JSM9">
        <v>0</v>
      </c>
      <c r="JSN9">
        <v>0</v>
      </c>
      <c r="JSO9">
        <v>0</v>
      </c>
      <c r="JSP9">
        <v>0</v>
      </c>
      <c r="JSQ9">
        <v>0</v>
      </c>
      <c r="JSR9">
        <v>0</v>
      </c>
      <c r="JSS9">
        <v>0</v>
      </c>
      <c r="JST9">
        <v>0</v>
      </c>
      <c r="JSU9">
        <v>0</v>
      </c>
      <c r="JSV9">
        <v>0</v>
      </c>
      <c r="JSW9">
        <v>0</v>
      </c>
      <c r="JSX9">
        <v>0</v>
      </c>
      <c r="JSY9">
        <v>0</v>
      </c>
      <c r="JSZ9">
        <v>0</v>
      </c>
      <c r="JTA9">
        <v>0</v>
      </c>
      <c r="JTB9">
        <v>0</v>
      </c>
      <c r="JTC9">
        <v>0</v>
      </c>
      <c r="JTD9">
        <v>0</v>
      </c>
      <c r="JTE9">
        <v>0</v>
      </c>
      <c r="JTF9">
        <v>0</v>
      </c>
      <c r="JTG9">
        <v>0</v>
      </c>
      <c r="JTH9">
        <v>0</v>
      </c>
      <c r="JTI9">
        <v>0</v>
      </c>
      <c r="JTJ9">
        <v>0</v>
      </c>
      <c r="JTK9">
        <v>0</v>
      </c>
      <c r="JTL9">
        <v>0</v>
      </c>
      <c r="JTM9">
        <v>0</v>
      </c>
      <c r="JTN9">
        <v>0</v>
      </c>
      <c r="JTO9">
        <v>0</v>
      </c>
      <c r="JTP9">
        <v>0</v>
      </c>
      <c r="JTQ9">
        <v>0</v>
      </c>
      <c r="JTR9">
        <v>0</v>
      </c>
      <c r="JTS9">
        <v>0</v>
      </c>
      <c r="JTT9">
        <v>0</v>
      </c>
      <c r="JTU9">
        <v>0</v>
      </c>
      <c r="JTV9">
        <v>0</v>
      </c>
      <c r="JTW9">
        <v>0</v>
      </c>
      <c r="JTX9">
        <v>0</v>
      </c>
      <c r="JTY9">
        <v>0</v>
      </c>
      <c r="JTZ9">
        <v>0</v>
      </c>
      <c r="JUA9">
        <v>0</v>
      </c>
      <c r="JUB9">
        <v>0</v>
      </c>
      <c r="JUC9">
        <v>0</v>
      </c>
      <c r="JUD9">
        <v>0</v>
      </c>
      <c r="JUE9">
        <v>0</v>
      </c>
      <c r="JUF9">
        <v>0</v>
      </c>
      <c r="JUG9">
        <v>0</v>
      </c>
      <c r="JUH9">
        <v>0</v>
      </c>
      <c r="JUI9">
        <v>0</v>
      </c>
      <c r="JUJ9">
        <v>0</v>
      </c>
      <c r="JUK9">
        <v>0</v>
      </c>
      <c r="JUL9">
        <v>0</v>
      </c>
      <c r="JUM9">
        <v>0</v>
      </c>
      <c r="JUN9">
        <v>0</v>
      </c>
      <c r="JUO9">
        <v>0</v>
      </c>
      <c r="JUP9">
        <v>0</v>
      </c>
      <c r="JUQ9">
        <v>0</v>
      </c>
      <c r="JUR9">
        <v>0</v>
      </c>
      <c r="JUS9">
        <v>0</v>
      </c>
      <c r="JUT9">
        <v>0</v>
      </c>
      <c r="JUU9">
        <v>0</v>
      </c>
      <c r="JUV9">
        <v>0</v>
      </c>
      <c r="JUW9">
        <v>0</v>
      </c>
      <c r="JUX9">
        <v>0</v>
      </c>
      <c r="JUY9">
        <v>0</v>
      </c>
      <c r="JUZ9">
        <v>0</v>
      </c>
      <c r="JVA9">
        <v>0</v>
      </c>
      <c r="JVB9">
        <v>0</v>
      </c>
      <c r="JVC9">
        <v>0</v>
      </c>
      <c r="JVD9">
        <v>0</v>
      </c>
      <c r="JVE9">
        <v>0</v>
      </c>
      <c r="JVF9">
        <v>0</v>
      </c>
      <c r="JVG9">
        <v>0</v>
      </c>
      <c r="JVH9">
        <v>0</v>
      </c>
      <c r="JVI9">
        <v>0</v>
      </c>
      <c r="JVJ9">
        <v>0</v>
      </c>
      <c r="JVK9">
        <v>0</v>
      </c>
      <c r="JVL9">
        <v>0</v>
      </c>
      <c r="JVM9">
        <v>0</v>
      </c>
      <c r="JVN9">
        <v>0</v>
      </c>
      <c r="JVO9">
        <v>0</v>
      </c>
      <c r="JVP9">
        <v>0</v>
      </c>
      <c r="JVQ9">
        <v>0</v>
      </c>
      <c r="JVR9">
        <v>0</v>
      </c>
      <c r="JVS9">
        <v>0</v>
      </c>
      <c r="JVT9">
        <v>0</v>
      </c>
      <c r="JVU9">
        <v>0</v>
      </c>
      <c r="JVV9">
        <v>0</v>
      </c>
      <c r="JVW9">
        <v>0</v>
      </c>
      <c r="JVX9">
        <v>0</v>
      </c>
      <c r="JVY9">
        <v>0</v>
      </c>
      <c r="JVZ9">
        <v>0</v>
      </c>
      <c r="JWA9">
        <v>0</v>
      </c>
      <c r="JWB9">
        <v>0</v>
      </c>
      <c r="JWC9">
        <v>0</v>
      </c>
      <c r="JWD9">
        <v>0</v>
      </c>
      <c r="JWE9">
        <v>0</v>
      </c>
      <c r="JWF9">
        <v>0</v>
      </c>
      <c r="JWG9">
        <v>0</v>
      </c>
      <c r="JWH9">
        <v>0</v>
      </c>
      <c r="JWI9">
        <v>0</v>
      </c>
      <c r="JWJ9">
        <v>0</v>
      </c>
      <c r="JWK9">
        <v>0</v>
      </c>
      <c r="JWL9">
        <v>0</v>
      </c>
      <c r="JWM9">
        <v>0</v>
      </c>
      <c r="JWN9">
        <v>0</v>
      </c>
      <c r="JWO9">
        <v>0</v>
      </c>
      <c r="JWP9">
        <v>0</v>
      </c>
      <c r="JWQ9">
        <v>0</v>
      </c>
      <c r="JWR9">
        <v>0</v>
      </c>
      <c r="JWS9">
        <v>0</v>
      </c>
      <c r="JWT9">
        <v>0</v>
      </c>
      <c r="JWU9">
        <v>0</v>
      </c>
      <c r="JWV9">
        <v>0</v>
      </c>
      <c r="JWW9">
        <v>0</v>
      </c>
      <c r="JWX9">
        <v>0</v>
      </c>
      <c r="JWY9">
        <v>0</v>
      </c>
      <c r="JWZ9">
        <v>0</v>
      </c>
      <c r="JXA9">
        <v>0</v>
      </c>
      <c r="JXB9">
        <v>0</v>
      </c>
      <c r="JXC9">
        <v>0</v>
      </c>
      <c r="JXD9">
        <v>0</v>
      </c>
      <c r="JXE9">
        <v>0</v>
      </c>
      <c r="JXF9">
        <v>0</v>
      </c>
      <c r="JXG9">
        <v>0</v>
      </c>
      <c r="JXH9">
        <v>0</v>
      </c>
      <c r="JXI9">
        <v>0</v>
      </c>
      <c r="JXJ9">
        <v>0</v>
      </c>
      <c r="JXK9">
        <v>0</v>
      </c>
      <c r="JXL9">
        <v>0</v>
      </c>
      <c r="JXM9">
        <v>0</v>
      </c>
      <c r="JXN9">
        <v>0</v>
      </c>
      <c r="JXO9">
        <v>0</v>
      </c>
      <c r="JXP9">
        <v>0</v>
      </c>
      <c r="JXQ9">
        <v>0</v>
      </c>
      <c r="JXR9">
        <v>0</v>
      </c>
      <c r="JXS9">
        <v>0</v>
      </c>
      <c r="JXT9">
        <v>0</v>
      </c>
      <c r="JXU9">
        <v>0</v>
      </c>
      <c r="JXV9">
        <v>0</v>
      </c>
      <c r="JXW9">
        <v>0</v>
      </c>
      <c r="JXX9">
        <v>0</v>
      </c>
      <c r="JXY9">
        <v>0</v>
      </c>
      <c r="JXZ9">
        <v>0</v>
      </c>
      <c r="JYA9">
        <v>0</v>
      </c>
      <c r="JYB9">
        <v>0</v>
      </c>
      <c r="JYC9">
        <v>0</v>
      </c>
      <c r="JYD9">
        <v>0</v>
      </c>
      <c r="JYE9">
        <v>0</v>
      </c>
      <c r="JYF9">
        <v>0</v>
      </c>
      <c r="JYG9">
        <v>0</v>
      </c>
      <c r="JYH9">
        <v>0</v>
      </c>
      <c r="JYI9">
        <v>0</v>
      </c>
      <c r="JYJ9">
        <v>0</v>
      </c>
      <c r="JYK9">
        <v>0</v>
      </c>
      <c r="JYL9">
        <v>0</v>
      </c>
      <c r="JYM9">
        <v>0</v>
      </c>
      <c r="JYN9">
        <v>0</v>
      </c>
      <c r="JYO9">
        <v>0</v>
      </c>
      <c r="JYP9">
        <v>0</v>
      </c>
      <c r="JYQ9">
        <v>0</v>
      </c>
      <c r="JYR9">
        <v>0</v>
      </c>
      <c r="JYS9">
        <v>0</v>
      </c>
      <c r="JYT9">
        <v>0</v>
      </c>
      <c r="JYU9">
        <v>0</v>
      </c>
      <c r="JYV9">
        <v>0</v>
      </c>
      <c r="JYW9">
        <v>0</v>
      </c>
      <c r="JYX9">
        <v>0</v>
      </c>
      <c r="JYY9">
        <v>0</v>
      </c>
      <c r="JYZ9">
        <v>0</v>
      </c>
      <c r="JZA9">
        <v>0</v>
      </c>
      <c r="JZB9">
        <v>0</v>
      </c>
      <c r="JZC9">
        <v>0</v>
      </c>
      <c r="JZD9">
        <v>0</v>
      </c>
      <c r="JZE9">
        <v>0</v>
      </c>
      <c r="JZF9">
        <v>0</v>
      </c>
      <c r="JZG9">
        <v>0</v>
      </c>
      <c r="JZH9">
        <v>0</v>
      </c>
      <c r="JZI9">
        <v>0</v>
      </c>
      <c r="JZJ9">
        <v>0</v>
      </c>
      <c r="JZK9">
        <v>0</v>
      </c>
      <c r="JZL9">
        <v>0</v>
      </c>
      <c r="JZM9">
        <v>0</v>
      </c>
      <c r="JZN9">
        <v>0</v>
      </c>
      <c r="JZO9">
        <v>0</v>
      </c>
      <c r="JZP9">
        <v>0</v>
      </c>
      <c r="JZQ9">
        <v>0</v>
      </c>
      <c r="JZR9">
        <v>0</v>
      </c>
      <c r="JZS9">
        <v>0</v>
      </c>
      <c r="JZT9">
        <v>0</v>
      </c>
      <c r="JZU9">
        <v>0</v>
      </c>
      <c r="JZV9">
        <v>0</v>
      </c>
      <c r="JZW9">
        <v>0</v>
      </c>
      <c r="JZX9">
        <v>0</v>
      </c>
      <c r="JZY9">
        <v>0</v>
      </c>
      <c r="JZZ9">
        <v>0</v>
      </c>
      <c r="KAA9">
        <v>0</v>
      </c>
      <c r="KAB9">
        <v>0</v>
      </c>
      <c r="KAC9">
        <v>0</v>
      </c>
      <c r="KAD9">
        <v>0</v>
      </c>
      <c r="KAE9">
        <v>0</v>
      </c>
      <c r="KAF9">
        <v>0</v>
      </c>
      <c r="KAG9">
        <v>0</v>
      </c>
      <c r="KAH9">
        <v>0</v>
      </c>
      <c r="KAI9">
        <v>0</v>
      </c>
      <c r="KAJ9">
        <v>0</v>
      </c>
      <c r="KAK9">
        <v>0</v>
      </c>
      <c r="KAL9">
        <v>0</v>
      </c>
      <c r="KAM9">
        <v>0</v>
      </c>
      <c r="KAN9">
        <v>0</v>
      </c>
      <c r="KAO9">
        <v>0</v>
      </c>
      <c r="KAP9">
        <v>0</v>
      </c>
      <c r="KAQ9">
        <v>0</v>
      </c>
      <c r="KAR9">
        <v>0</v>
      </c>
      <c r="KAS9">
        <v>0</v>
      </c>
      <c r="KAT9">
        <v>0</v>
      </c>
      <c r="KAU9">
        <v>0</v>
      </c>
      <c r="KAV9">
        <v>0</v>
      </c>
      <c r="KAW9">
        <v>0</v>
      </c>
      <c r="KAX9">
        <v>0</v>
      </c>
      <c r="KAY9">
        <v>0</v>
      </c>
      <c r="KAZ9">
        <v>0</v>
      </c>
      <c r="KBA9">
        <v>0</v>
      </c>
      <c r="KBB9">
        <v>0</v>
      </c>
      <c r="KBC9">
        <v>0</v>
      </c>
      <c r="KBD9">
        <v>0</v>
      </c>
      <c r="KBE9">
        <v>0</v>
      </c>
      <c r="KBF9">
        <v>0</v>
      </c>
      <c r="KBG9">
        <v>0</v>
      </c>
      <c r="KBH9">
        <v>0</v>
      </c>
      <c r="KBI9">
        <v>0</v>
      </c>
      <c r="KBJ9">
        <v>0</v>
      </c>
      <c r="KBK9">
        <v>0</v>
      </c>
      <c r="KBL9">
        <v>0</v>
      </c>
      <c r="KBM9">
        <v>0</v>
      </c>
      <c r="KBN9">
        <v>0</v>
      </c>
      <c r="KBO9">
        <v>0</v>
      </c>
      <c r="KBP9">
        <v>0</v>
      </c>
      <c r="KBQ9">
        <v>0</v>
      </c>
      <c r="KBR9">
        <v>0</v>
      </c>
      <c r="KBS9">
        <v>0</v>
      </c>
      <c r="KBT9">
        <v>0</v>
      </c>
      <c r="KBU9">
        <v>0</v>
      </c>
      <c r="KBV9">
        <v>0</v>
      </c>
      <c r="KBW9">
        <v>0</v>
      </c>
      <c r="KBX9">
        <v>0</v>
      </c>
      <c r="KBY9">
        <v>0</v>
      </c>
      <c r="KBZ9">
        <v>0</v>
      </c>
      <c r="KCA9">
        <v>0</v>
      </c>
      <c r="KCB9">
        <v>0</v>
      </c>
      <c r="KCC9">
        <v>0</v>
      </c>
      <c r="KCD9">
        <v>0</v>
      </c>
      <c r="KCE9">
        <v>0</v>
      </c>
      <c r="KCF9">
        <v>0</v>
      </c>
      <c r="KCG9">
        <v>0</v>
      </c>
      <c r="KCH9">
        <v>0</v>
      </c>
      <c r="KCI9">
        <v>0</v>
      </c>
      <c r="KCJ9">
        <v>0</v>
      </c>
      <c r="KCK9">
        <v>0</v>
      </c>
      <c r="KCL9">
        <v>0</v>
      </c>
      <c r="KCM9">
        <v>0</v>
      </c>
      <c r="KCN9">
        <v>0</v>
      </c>
      <c r="KCO9">
        <v>0</v>
      </c>
      <c r="KCP9">
        <v>0</v>
      </c>
      <c r="KCQ9">
        <v>0</v>
      </c>
      <c r="KCR9">
        <v>0</v>
      </c>
      <c r="KCS9">
        <v>0</v>
      </c>
      <c r="KCT9">
        <v>0</v>
      </c>
      <c r="KCU9">
        <v>0</v>
      </c>
      <c r="KCV9">
        <v>0</v>
      </c>
      <c r="KCW9">
        <v>0</v>
      </c>
      <c r="KCX9">
        <v>0</v>
      </c>
      <c r="KCY9">
        <v>0</v>
      </c>
      <c r="KCZ9">
        <v>0</v>
      </c>
      <c r="KDA9">
        <v>0</v>
      </c>
      <c r="KDB9">
        <v>0</v>
      </c>
      <c r="KDC9">
        <v>0</v>
      </c>
      <c r="KDD9">
        <v>0</v>
      </c>
      <c r="KDE9">
        <v>0</v>
      </c>
      <c r="KDF9">
        <v>0</v>
      </c>
      <c r="KDG9">
        <v>0</v>
      </c>
      <c r="KDH9">
        <v>0</v>
      </c>
      <c r="KDI9">
        <v>0</v>
      </c>
      <c r="KDJ9">
        <v>0</v>
      </c>
      <c r="KDK9">
        <v>0</v>
      </c>
      <c r="KDL9">
        <v>0</v>
      </c>
      <c r="KDM9">
        <v>0</v>
      </c>
      <c r="KDN9">
        <v>0</v>
      </c>
      <c r="KDO9">
        <v>0</v>
      </c>
      <c r="KDP9">
        <v>0</v>
      </c>
      <c r="KDQ9">
        <v>0</v>
      </c>
      <c r="KDR9">
        <v>0</v>
      </c>
      <c r="KDS9">
        <v>0</v>
      </c>
      <c r="KDT9">
        <v>0</v>
      </c>
      <c r="KDU9">
        <v>0</v>
      </c>
      <c r="KDV9">
        <v>0</v>
      </c>
      <c r="KDW9">
        <v>0</v>
      </c>
      <c r="KDX9">
        <v>0</v>
      </c>
      <c r="KDY9">
        <v>0</v>
      </c>
      <c r="KDZ9">
        <v>0</v>
      </c>
      <c r="KEA9">
        <v>0</v>
      </c>
      <c r="KEB9">
        <v>0</v>
      </c>
      <c r="KEC9">
        <v>0</v>
      </c>
      <c r="KED9">
        <v>0</v>
      </c>
      <c r="KEE9">
        <v>0</v>
      </c>
      <c r="KEF9">
        <v>0</v>
      </c>
      <c r="KEG9">
        <v>0</v>
      </c>
      <c r="KEH9">
        <v>0</v>
      </c>
      <c r="KEI9">
        <v>0</v>
      </c>
      <c r="KEJ9">
        <v>0</v>
      </c>
      <c r="KEK9">
        <v>0</v>
      </c>
      <c r="KEL9">
        <v>0</v>
      </c>
      <c r="KEM9">
        <v>0</v>
      </c>
      <c r="KEN9">
        <v>0</v>
      </c>
      <c r="KEO9">
        <v>0</v>
      </c>
      <c r="KEP9">
        <v>0</v>
      </c>
      <c r="KEQ9">
        <v>0</v>
      </c>
      <c r="KER9">
        <v>0</v>
      </c>
      <c r="KES9">
        <v>0</v>
      </c>
      <c r="KET9">
        <v>0</v>
      </c>
      <c r="KEU9">
        <v>0</v>
      </c>
      <c r="KEV9">
        <v>0</v>
      </c>
      <c r="KEW9">
        <v>0</v>
      </c>
      <c r="KEX9">
        <v>0</v>
      </c>
      <c r="KEY9">
        <v>0</v>
      </c>
      <c r="KEZ9">
        <v>0</v>
      </c>
      <c r="KFA9">
        <v>0</v>
      </c>
      <c r="KFB9">
        <v>0</v>
      </c>
      <c r="KFC9">
        <v>0</v>
      </c>
      <c r="KFD9">
        <v>0</v>
      </c>
      <c r="KFE9">
        <v>0</v>
      </c>
      <c r="KFF9">
        <v>0</v>
      </c>
      <c r="KFG9">
        <v>0</v>
      </c>
      <c r="KFH9">
        <v>0</v>
      </c>
      <c r="KFI9">
        <v>0</v>
      </c>
      <c r="KFJ9">
        <v>0</v>
      </c>
      <c r="KFK9">
        <v>0</v>
      </c>
      <c r="KFL9">
        <v>0</v>
      </c>
      <c r="KFM9">
        <v>0</v>
      </c>
      <c r="KFN9">
        <v>0</v>
      </c>
      <c r="KFO9">
        <v>0</v>
      </c>
      <c r="KFP9">
        <v>0</v>
      </c>
      <c r="KFQ9">
        <v>0</v>
      </c>
      <c r="KFR9">
        <v>0</v>
      </c>
      <c r="KFS9">
        <v>0</v>
      </c>
      <c r="KFT9">
        <v>0</v>
      </c>
      <c r="KFU9">
        <v>0</v>
      </c>
      <c r="KFV9">
        <v>0</v>
      </c>
      <c r="KFW9">
        <v>0</v>
      </c>
      <c r="KFX9">
        <v>0</v>
      </c>
      <c r="KFY9">
        <v>0</v>
      </c>
      <c r="KFZ9">
        <v>0</v>
      </c>
      <c r="KGA9">
        <v>0</v>
      </c>
      <c r="KGB9">
        <v>0</v>
      </c>
      <c r="KGC9">
        <v>0</v>
      </c>
      <c r="KGD9">
        <v>0</v>
      </c>
      <c r="KGE9">
        <v>0</v>
      </c>
      <c r="KGF9">
        <v>0</v>
      </c>
      <c r="KGG9">
        <v>0</v>
      </c>
      <c r="KGH9">
        <v>0</v>
      </c>
      <c r="KGI9">
        <v>0</v>
      </c>
      <c r="KGJ9">
        <v>0</v>
      </c>
      <c r="KGK9">
        <v>0</v>
      </c>
      <c r="KGL9">
        <v>0</v>
      </c>
      <c r="KGM9">
        <v>0</v>
      </c>
      <c r="KGN9">
        <v>0</v>
      </c>
      <c r="KGO9">
        <v>0</v>
      </c>
      <c r="KGP9">
        <v>0</v>
      </c>
      <c r="KGQ9">
        <v>0</v>
      </c>
      <c r="KGR9">
        <v>0</v>
      </c>
      <c r="KGS9">
        <v>0</v>
      </c>
      <c r="KGT9">
        <v>0</v>
      </c>
      <c r="KGU9">
        <v>0</v>
      </c>
      <c r="KGV9">
        <v>0</v>
      </c>
      <c r="KGW9">
        <v>0</v>
      </c>
      <c r="KGX9">
        <v>0</v>
      </c>
      <c r="KGY9">
        <v>0</v>
      </c>
      <c r="KGZ9">
        <v>0</v>
      </c>
      <c r="KHA9">
        <v>0</v>
      </c>
      <c r="KHB9">
        <v>0</v>
      </c>
      <c r="KHC9">
        <v>0</v>
      </c>
      <c r="KHD9">
        <v>0</v>
      </c>
      <c r="KHE9">
        <v>0</v>
      </c>
      <c r="KHF9">
        <v>0</v>
      </c>
      <c r="KHG9">
        <v>0</v>
      </c>
      <c r="KHH9">
        <v>0</v>
      </c>
      <c r="KHI9">
        <v>0</v>
      </c>
      <c r="KHJ9">
        <v>0</v>
      </c>
      <c r="KHK9">
        <v>0</v>
      </c>
      <c r="KHL9">
        <v>0</v>
      </c>
      <c r="KHM9">
        <v>0</v>
      </c>
      <c r="KHN9">
        <v>0</v>
      </c>
      <c r="KHO9">
        <v>0</v>
      </c>
      <c r="KHP9">
        <v>0</v>
      </c>
      <c r="KHQ9">
        <v>0</v>
      </c>
      <c r="KHR9">
        <v>0</v>
      </c>
      <c r="KHS9">
        <v>0</v>
      </c>
      <c r="KHT9">
        <v>0</v>
      </c>
      <c r="KHU9">
        <v>0</v>
      </c>
      <c r="KHV9">
        <v>0</v>
      </c>
      <c r="KHW9">
        <v>0</v>
      </c>
      <c r="KHX9">
        <v>0</v>
      </c>
      <c r="KHY9">
        <v>0</v>
      </c>
      <c r="KHZ9">
        <v>0</v>
      </c>
      <c r="KIA9">
        <v>0</v>
      </c>
      <c r="KIB9">
        <v>0</v>
      </c>
      <c r="KIC9">
        <v>0</v>
      </c>
      <c r="KID9">
        <v>0</v>
      </c>
      <c r="KIE9">
        <v>0</v>
      </c>
      <c r="KIF9">
        <v>0</v>
      </c>
      <c r="KIG9">
        <v>0</v>
      </c>
      <c r="KIH9">
        <v>0</v>
      </c>
      <c r="KII9">
        <v>0</v>
      </c>
      <c r="KIJ9">
        <v>0</v>
      </c>
      <c r="KIK9">
        <v>0</v>
      </c>
      <c r="KIL9">
        <v>0</v>
      </c>
      <c r="KIM9">
        <v>0</v>
      </c>
      <c r="KIN9">
        <v>0</v>
      </c>
      <c r="KIO9">
        <v>0</v>
      </c>
      <c r="KIP9">
        <v>0</v>
      </c>
      <c r="KIQ9">
        <v>0</v>
      </c>
      <c r="KIR9">
        <v>0</v>
      </c>
      <c r="KIS9">
        <v>0</v>
      </c>
      <c r="KIT9">
        <v>0</v>
      </c>
      <c r="KIU9">
        <v>0</v>
      </c>
      <c r="KIV9">
        <v>0</v>
      </c>
      <c r="KIW9">
        <v>0</v>
      </c>
      <c r="KIX9">
        <v>0</v>
      </c>
      <c r="KIY9">
        <v>0</v>
      </c>
      <c r="KIZ9">
        <v>0</v>
      </c>
      <c r="KJA9">
        <v>0</v>
      </c>
      <c r="KJB9">
        <v>0</v>
      </c>
      <c r="KJC9">
        <v>0</v>
      </c>
      <c r="KJD9">
        <v>0</v>
      </c>
      <c r="KJE9">
        <v>0</v>
      </c>
      <c r="KJF9">
        <v>0</v>
      </c>
      <c r="KJG9">
        <v>0</v>
      </c>
      <c r="KJH9">
        <v>0</v>
      </c>
      <c r="KJI9">
        <v>0</v>
      </c>
      <c r="KJJ9">
        <v>0</v>
      </c>
      <c r="KJK9">
        <v>0</v>
      </c>
      <c r="KJL9">
        <v>0</v>
      </c>
      <c r="KJM9">
        <v>0</v>
      </c>
      <c r="KJN9">
        <v>0</v>
      </c>
      <c r="KJO9">
        <v>0</v>
      </c>
      <c r="KJP9">
        <v>0</v>
      </c>
      <c r="KJQ9">
        <v>0</v>
      </c>
      <c r="KJR9">
        <v>0</v>
      </c>
      <c r="KJS9">
        <v>0</v>
      </c>
      <c r="KJT9">
        <v>0</v>
      </c>
      <c r="KJU9">
        <v>0</v>
      </c>
      <c r="KJV9">
        <v>0</v>
      </c>
      <c r="KJW9">
        <v>0</v>
      </c>
      <c r="KJX9">
        <v>0</v>
      </c>
      <c r="KJY9">
        <v>0</v>
      </c>
      <c r="KJZ9">
        <v>0</v>
      </c>
      <c r="KKA9">
        <v>0</v>
      </c>
      <c r="KKB9">
        <v>0</v>
      </c>
      <c r="KKC9">
        <v>0</v>
      </c>
      <c r="KKD9">
        <v>0</v>
      </c>
      <c r="KKE9">
        <v>0</v>
      </c>
      <c r="KKF9">
        <v>0</v>
      </c>
      <c r="KKG9">
        <v>0</v>
      </c>
      <c r="KKH9">
        <v>0</v>
      </c>
      <c r="KKI9">
        <v>0</v>
      </c>
      <c r="KKJ9">
        <v>0</v>
      </c>
      <c r="KKK9">
        <v>0</v>
      </c>
      <c r="KKL9">
        <v>0</v>
      </c>
      <c r="KKM9">
        <v>0</v>
      </c>
      <c r="KKN9">
        <v>0</v>
      </c>
      <c r="KKO9">
        <v>0</v>
      </c>
      <c r="KKP9">
        <v>0</v>
      </c>
      <c r="KKQ9">
        <v>0</v>
      </c>
      <c r="KKR9">
        <v>0</v>
      </c>
      <c r="KKS9">
        <v>0</v>
      </c>
      <c r="KKT9">
        <v>0</v>
      </c>
      <c r="KKU9">
        <v>0</v>
      </c>
      <c r="KKV9">
        <v>0</v>
      </c>
      <c r="KKW9">
        <v>0</v>
      </c>
      <c r="KKX9">
        <v>0</v>
      </c>
      <c r="KKY9">
        <v>0</v>
      </c>
      <c r="KKZ9">
        <v>0</v>
      </c>
      <c r="KLA9">
        <v>0</v>
      </c>
      <c r="KLB9">
        <v>0</v>
      </c>
      <c r="KLC9">
        <v>0</v>
      </c>
      <c r="KLD9">
        <v>0</v>
      </c>
      <c r="KLE9">
        <v>0</v>
      </c>
      <c r="KLF9">
        <v>0</v>
      </c>
      <c r="KLG9">
        <v>0</v>
      </c>
      <c r="KLH9">
        <v>0</v>
      </c>
      <c r="KLI9">
        <v>0</v>
      </c>
      <c r="KLJ9">
        <v>0</v>
      </c>
      <c r="KLK9">
        <v>0</v>
      </c>
      <c r="KLL9">
        <v>0</v>
      </c>
      <c r="KLM9">
        <v>0</v>
      </c>
      <c r="KLN9">
        <v>0</v>
      </c>
      <c r="KLO9">
        <v>0</v>
      </c>
      <c r="KLP9">
        <v>0</v>
      </c>
      <c r="KLQ9">
        <v>0</v>
      </c>
      <c r="KLR9">
        <v>0</v>
      </c>
      <c r="KLS9">
        <v>0</v>
      </c>
      <c r="KLT9">
        <v>0</v>
      </c>
      <c r="KLU9">
        <v>0</v>
      </c>
      <c r="KLV9">
        <v>0</v>
      </c>
      <c r="KLW9">
        <v>0</v>
      </c>
      <c r="KLX9">
        <v>0</v>
      </c>
      <c r="KLY9">
        <v>0</v>
      </c>
      <c r="KLZ9">
        <v>0</v>
      </c>
      <c r="KMA9">
        <v>0</v>
      </c>
      <c r="KMB9">
        <v>0</v>
      </c>
      <c r="KMC9">
        <v>0</v>
      </c>
      <c r="KMD9">
        <v>0</v>
      </c>
      <c r="KME9">
        <v>0</v>
      </c>
      <c r="KMF9">
        <v>0</v>
      </c>
      <c r="KMG9">
        <v>0</v>
      </c>
      <c r="KMH9">
        <v>0</v>
      </c>
      <c r="KMI9">
        <v>0</v>
      </c>
      <c r="KMJ9">
        <v>0</v>
      </c>
      <c r="KMK9">
        <v>0</v>
      </c>
      <c r="KML9">
        <v>0</v>
      </c>
      <c r="KMM9">
        <v>0</v>
      </c>
      <c r="KMN9">
        <v>0</v>
      </c>
      <c r="KMO9">
        <v>0</v>
      </c>
      <c r="KMP9">
        <v>0</v>
      </c>
      <c r="KMQ9">
        <v>0</v>
      </c>
      <c r="KMR9">
        <v>0</v>
      </c>
      <c r="KMS9">
        <v>0</v>
      </c>
      <c r="KMT9">
        <v>0</v>
      </c>
      <c r="KMU9">
        <v>0</v>
      </c>
      <c r="KMV9">
        <v>0</v>
      </c>
      <c r="KMW9">
        <v>0</v>
      </c>
      <c r="KMX9">
        <v>0</v>
      </c>
      <c r="KMY9">
        <v>0</v>
      </c>
      <c r="KMZ9">
        <v>0</v>
      </c>
      <c r="KNA9">
        <v>0</v>
      </c>
      <c r="KNB9">
        <v>0</v>
      </c>
      <c r="KNC9">
        <v>0</v>
      </c>
      <c r="KND9">
        <v>0</v>
      </c>
      <c r="KNE9">
        <v>0</v>
      </c>
      <c r="KNF9">
        <v>0</v>
      </c>
      <c r="KNG9">
        <v>0</v>
      </c>
      <c r="KNH9">
        <v>0</v>
      </c>
      <c r="KNI9">
        <v>0</v>
      </c>
      <c r="KNJ9">
        <v>0</v>
      </c>
      <c r="KNK9">
        <v>0</v>
      </c>
      <c r="KNL9">
        <v>0</v>
      </c>
      <c r="KNM9">
        <v>0</v>
      </c>
      <c r="KNN9">
        <v>0</v>
      </c>
      <c r="KNO9">
        <v>0</v>
      </c>
      <c r="KNP9">
        <v>0</v>
      </c>
      <c r="KNQ9">
        <v>0</v>
      </c>
      <c r="KNR9">
        <v>0</v>
      </c>
      <c r="KNS9">
        <v>0</v>
      </c>
      <c r="KNT9">
        <v>0</v>
      </c>
      <c r="KNU9">
        <v>0</v>
      </c>
      <c r="KNV9">
        <v>0</v>
      </c>
      <c r="KNW9">
        <v>0</v>
      </c>
      <c r="KNX9">
        <v>0</v>
      </c>
      <c r="KNY9">
        <v>0</v>
      </c>
      <c r="KNZ9">
        <v>0</v>
      </c>
      <c r="KOA9">
        <v>0</v>
      </c>
      <c r="KOB9">
        <v>0</v>
      </c>
      <c r="KOC9">
        <v>0</v>
      </c>
      <c r="KOD9">
        <v>0</v>
      </c>
      <c r="KOE9">
        <v>0</v>
      </c>
      <c r="KOF9">
        <v>0</v>
      </c>
      <c r="KOG9">
        <v>0</v>
      </c>
      <c r="KOH9">
        <v>0</v>
      </c>
      <c r="KOI9">
        <v>0</v>
      </c>
      <c r="KOJ9">
        <v>0</v>
      </c>
      <c r="KOK9">
        <v>0</v>
      </c>
      <c r="KOL9">
        <v>0</v>
      </c>
      <c r="KOM9">
        <v>0</v>
      </c>
      <c r="KON9">
        <v>0</v>
      </c>
      <c r="KOO9">
        <v>0</v>
      </c>
      <c r="KOP9">
        <v>0</v>
      </c>
      <c r="KOQ9">
        <v>0</v>
      </c>
      <c r="KOR9">
        <v>0</v>
      </c>
      <c r="KOS9">
        <v>0</v>
      </c>
      <c r="KOT9">
        <v>0</v>
      </c>
      <c r="KOU9">
        <v>0</v>
      </c>
      <c r="KOV9">
        <v>0</v>
      </c>
      <c r="KOW9">
        <v>0</v>
      </c>
      <c r="KOX9">
        <v>0</v>
      </c>
      <c r="KOY9">
        <v>0</v>
      </c>
      <c r="KOZ9">
        <v>0</v>
      </c>
      <c r="KPA9">
        <v>0</v>
      </c>
      <c r="KPB9">
        <v>0</v>
      </c>
      <c r="KPC9">
        <v>0</v>
      </c>
      <c r="KPD9">
        <v>0</v>
      </c>
      <c r="KPE9">
        <v>0</v>
      </c>
      <c r="KPF9">
        <v>0</v>
      </c>
      <c r="KPG9">
        <v>0</v>
      </c>
      <c r="KPH9">
        <v>0</v>
      </c>
      <c r="KPI9">
        <v>0</v>
      </c>
      <c r="KPJ9">
        <v>0</v>
      </c>
      <c r="KPK9">
        <v>0</v>
      </c>
      <c r="KPL9">
        <v>0</v>
      </c>
      <c r="KPM9">
        <v>0</v>
      </c>
      <c r="KPN9">
        <v>0</v>
      </c>
      <c r="KPO9">
        <v>0</v>
      </c>
      <c r="KPP9">
        <v>0</v>
      </c>
      <c r="KPQ9">
        <v>0</v>
      </c>
      <c r="KPR9">
        <v>0</v>
      </c>
      <c r="KPS9">
        <v>0</v>
      </c>
      <c r="KPT9">
        <v>0</v>
      </c>
      <c r="KPU9">
        <v>0</v>
      </c>
      <c r="KPV9">
        <v>0</v>
      </c>
      <c r="KPW9">
        <v>0</v>
      </c>
      <c r="KPX9">
        <v>0</v>
      </c>
      <c r="KPY9">
        <v>0</v>
      </c>
      <c r="KPZ9">
        <v>0</v>
      </c>
      <c r="KQA9">
        <v>0</v>
      </c>
      <c r="KQB9">
        <v>0</v>
      </c>
      <c r="KQC9">
        <v>0</v>
      </c>
      <c r="KQD9">
        <v>0</v>
      </c>
      <c r="KQE9">
        <v>0</v>
      </c>
      <c r="KQF9">
        <v>0</v>
      </c>
      <c r="KQG9">
        <v>0</v>
      </c>
      <c r="KQH9">
        <v>0</v>
      </c>
      <c r="KQI9">
        <v>0</v>
      </c>
      <c r="KQJ9">
        <v>0</v>
      </c>
      <c r="KQK9">
        <v>0</v>
      </c>
      <c r="KQL9">
        <v>0</v>
      </c>
      <c r="KQM9">
        <v>0</v>
      </c>
      <c r="KQN9">
        <v>0</v>
      </c>
      <c r="KQO9">
        <v>0</v>
      </c>
      <c r="KQP9">
        <v>0</v>
      </c>
      <c r="KQQ9">
        <v>0</v>
      </c>
      <c r="KQR9">
        <v>0</v>
      </c>
      <c r="KQS9">
        <v>0</v>
      </c>
      <c r="KQT9">
        <v>0</v>
      </c>
      <c r="KQU9">
        <v>0</v>
      </c>
      <c r="KQV9">
        <v>0</v>
      </c>
      <c r="KQW9">
        <v>0</v>
      </c>
      <c r="KQX9">
        <v>0</v>
      </c>
      <c r="KQY9">
        <v>0</v>
      </c>
      <c r="KQZ9">
        <v>0</v>
      </c>
      <c r="KRA9">
        <v>0</v>
      </c>
      <c r="KRB9">
        <v>0</v>
      </c>
      <c r="KRC9">
        <v>0</v>
      </c>
      <c r="KRD9">
        <v>0</v>
      </c>
      <c r="KRE9">
        <v>0</v>
      </c>
      <c r="KRF9">
        <v>0</v>
      </c>
      <c r="KRG9">
        <v>0</v>
      </c>
      <c r="KRH9">
        <v>0</v>
      </c>
      <c r="KRI9">
        <v>0</v>
      </c>
      <c r="KRJ9">
        <v>0</v>
      </c>
      <c r="KRK9">
        <v>0</v>
      </c>
      <c r="KRL9">
        <v>0</v>
      </c>
      <c r="KRM9">
        <v>0</v>
      </c>
      <c r="KRN9">
        <v>0</v>
      </c>
      <c r="KRO9">
        <v>0</v>
      </c>
      <c r="KRP9">
        <v>0</v>
      </c>
      <c r="KRQ9">
        <v>0</v>
      </c>
      <c r="KRR9">
        <v>0</v>
      </c>
      <c r="KRS9">
        <v>0</v>
      </c>
      <c r="KRT9">
        <v>0</v>
      </c>
      <c r="KRU9">
        <v>0</v>
      </c>
      <c r="KRV9">
        <v>0</v>
      </c>
      <c r="KRW9">
        <v>0</v>
      </c>
      <c r="KRX9">
        <v>0</v>
      </c>
      <c r="KRY9">
        <v>0</v>
      </c>
      <c r="KRZ9">
        <v>0</v>
      </c>
      <c r="KSA9">
        <v>0</v>
      </c>
      <c r="KSB9">
        <v>0</v>
      </c>
      <c r="KSC9">
        <v>0</v>
      </c>
      <c r="KSD9">
        <v>0</v>
      </c>
      <c r="KSE9">
        <v>0</v>
      </c>
      <c r="KSF9">
        <v>0</v>
      </c>
      <c r="KSG9">
        <v>0</v>
      </c>
      <c r="KSH9">
        <v>0</v>
      </c>
      <c r="KSI9">
        <v>0</v>
      </c>
      <c r="KSJ9">
        <v>0</v>
      </c>
      <c r="KSK9">
        <v>0</v>
      </c>
      <c r="KSL9">
        <v>0</v>
      </c>
      <c r="KSM9">
        <v>0</v>
      </c>
      <c r="KSN9">
        <v>0</v>
      </c>
      <c r="KSO9">
        <v>0</v>
      </c>
      <c r="KSP9">
        <v>0</v>
      </c>
      <c r="KSQ9">
        <v>0</v>
      </c>
      <c r="KSR9">
        <v>0</v>
      </c>
      <c r="KSS9">
        <v>0</v>
      </c>
      <c r="KST9">
        <v>0</v>
      </c>
      <c r="KSU9">
        <v>0</v>
      </c>
      <c r="KSV9">
        <v>0</v>
      </c>
      <c r="KSW9">
        <v>0</v>
      </c>
      <c r="KSX9">
        <v>0</v>
      </c>
      <c r="KSY9">
        <v>0</v>
      </c>
      <c r="KSZ9">
        <v>0</v>
      </c>
      <c r="KTA9">
        <v>0</v>
      </c>
      <c r="KTB9">
        <v>0</v>
      </c>
      <c r="KTC9">
        <v>0</v>
      </c>
      <c r="KTD9">
        <v>0</v>
      </c>
      <c r="KTE9">
        <v>0</v>
      </c>
      <c r="KTF9">
        <v>0</v>
      </c>
      <c r="KTG9">
        <v>0</v>
      </c>
      <c r="KTH9">
        <v>0</v>
      </c>
      <c r="KTI9">
        <v>0</v>
      </c>
      <c r="KTJ9">
        <v>0</v>
      </c>
      <c r="KTK9">
        <v>0</v>
      </c>
      <c r="KTL9">
        <v>0</v>
      </c>
      <c r="KTM9">
        <v>0</v>
      </c>
      <c r="KTN9">
        <v>0</v>
      </c>
      <c r="KTO9">
        <v>0</v>
      </c>
      <c r="KTP9">
        <v>0</v>
      </c>
      <c r="KTQ9">
        <v>0</v>
      </c>
      <c r="KTR9">
        <v>0</v>
      </c>
      <c r="KTS9">
        <v>0</v>
      </c>
      <c r="KTT9">
        <v>0</v>
      </c>
      <c r="KTU9">
        <v>0</v>
      </c>
      <c r="KTV9">
        <v>0</v>
      </c>
      <c r="KTW9">
        <v>0</v>
      </c>
      <c r="KTX9">
        <v>0</v>
      </c>
      <c r="KTY9">
        <v>0</v>
      </c>
      <c r="KTZ9">
        <v>0</v>
      </c>
      <c r="KUA9">
        <v>0</v>
      </c>
      <c r="KUB9">
        <v>0</v>
      </c>
      <c r="KUC9">
        <v>0</v>
      </c>
      <c r="KUD9">
        <v>0</v>
      </c>
      <c r="KUE9">
        <v>0</v>
      </c>
      <c r="KUF9">
        <v>0</v>
      </c>
      <c r="KUG9">
        <v>0</v>
      </c>
      <c r="KUH9">
        <v>0</v>
      </c>
      <c r="KUI9">
        <v>0</v>
      </c>
      <c r="KUJ9">
        <v>0</v>
      </c>
      <c r="KUK9">
        <v>0</v>
      </c>
      <c r="KUL9">
        <v>0</v>
      </c>
      <c r="KUM9">
        <v>0</v>
      </c>
      <c r="KUN9">
        <v>0</v>
      </c>
      <c r="KUO9">
        <v>0</v>
      </c>
      <c r="KUP9">
        <v>0</v>
      </c>
      <c r="KUQ9">
        <v>0</v>
      </c>
      <c r="KUR9">
        <v>0</v>
      </c>
      <c r="KUS9">
        <v>0</v>
      </c>
      <c r="KUT9">
        <v>0</v>
      </c>
      <c r="KUU9">
        <v>0</v>
      </c>
      <c r="KUV9">
        <v>0</v>
      </c>
      <c r="KUW9">
        <v>0</v>
      </c>
      <c r="KUX9">
        <v>0</v>
      </c>
      <c r="KUY9">
        <v>0</v>
      </c>
      <c r="KUZ9">
        <v>0</v>
      </c>
      <c r="KVA9">
        <v>0</v>
      </c>
      <c r="KVB9">
        <v>0</v>
      </c>
      <c r="KVC9">
        <v>0</v>
      </c>
      <c r="KVD9">
        <v>0</v>
      </c>
      <c r="KVE9">
        <v>0</v>
      </c>
      <c r="KVF9">
        <v>0</v>
      </c>
      <c r="KVG9">
        <v>0</v>
      </c>
      <c r="KVH9">
        <v>0</v>
      </c>
      <c r="KVI9">
        <v>0</v>
      </c>
      <c r="KVJ9">
        <v>0</v>
      </c>
      <c r="KVK9">
        <v>0</v>
      </c>
      <c r="KVL9">
        <v>0</v>
      </c>
      <c r="KVM9">
        <v>0</v>
      </c>
      <c r="KVN9">
        <v>0</v>
      </c>
      <c r="KVO9">
        <v>0</v>
      </c>
      <c r="KVP9">
        <v>0</v>
      </c>
      <c r="KVQ9">
        <v>0</v>
      </c>
      <c r="KVR9">
        <v>0</v>
      </c>
      <c r="KVS9">
        <v>0</v>
      </c>
      <c r="KVT9">
        <v>0</v>
      </c>
      <c r="KVU9">
        <v>0</v>
      </c>
      <c r="KVV9">
        <v>0</v>
      </c>
      <c r="KVW9">
        <v>0</v>
      </c>
      <c r="KVX9">
        <v>0</v>
      </c>
      <c r="KVY9">
        <v>0</v>
      </c>
      <c r="KVZ9">
        <v>0</v>
      </c>
      <c r="KWA9">
        <v>0</v>
      </c>
      <c r="KWB9">
        <v>0</v>
      </c>
      <c r="KWC9">
        <v>0</v>
      </c>
      <c r="KWD9">
        <v>0</v>
      </c>
      <c r="KWE9">
        <v>0</v>
      </c>
      <c r="KWF9">
        <v>0</v>
      </c>
      <c r="KWG9">
        <v>0</v>
      </c>
      <c r="KWH9">
        <v>0</v>
      </c>
      <c r="KWI9">
        <v>0</v>
      </c>
      <c r="KWJ9">
        <v>0</v>
      </c>
      <c r="KWK9">
        <v>0</v>
      </c>
      <c r="KWL9">
        <v>0</v>
      </c>
      <c r="KWM9">
        <v>0</v>
      </c>
      <c r="KWN9">
        <v>0</v>
      </c>
      <c r="KWO9">
        <v>0</v>
      </c>
      <c r="KWP9">
        <v>0</v>
      </c>
      <c r="KWQ9">
        <v>0</v>
      </c>
      <c r="KWR9">
        <v>0</v>
      </c>
      <c r="KWS9">
        <v>0</v>
      </c>
      <c r="KWT9">
        <v>0</v>
      </c>
      <c r="KWU9">
        <v>0</v>
      </c>
      <c r="KWV9">
        <v>0</v>
      </c>
      <c r="KWW9">
        <v>0</v>
      </c>
      <c r="KWX9">
        <v>0</v>
      </c>
      <c r="KWY9">
        <v>0</v>
      </c>
      <c r="KWZ9">
        <v>0</v>
      </c>
      <c r="KXA9">
        <v>0</v>
      </c>
      <c r="KXB9">
        <v>0</v>
      </c>
      <c r="KXC9">
        <v>0</v>
      </c>
      <c r="KXD9">
        <v>0</v>
      </c>
      <c r="KXE9">
        <v>0</v>
      </c>
      <c r="KXF9">
        <v>0</v>
      </c>
      <c r="KXG9">
        <v>0</v>
      </c>
      <c r="KXH9">
        <v>0</v>
      </c>
      <c r="KXI9">
        <v>0</v>
      </c>
      <c r="KXJ9">
        <v>0</v>
      </c>
      <c r="KXK9">
        <v>0</v>
      </c>
      <c r="KXL9">
        <v>0</v>
      </c>
      <c r="KXM9">
        <v>0</v>
      </c>
      <c r="KXN9">
        <v>0</v>
      </c>
      <c r="KXO9">
        <v>0</v>
      </c>
      <c r="KXP9">
        <v>0</v>
      </c>
      <c r="KXQ9">
        <v>0</v>
      </c>
      <c r="KXR9">
        <v>0</v>
      </c>
      <c r="KXS9">
        <v>0</v>
      </c>
      <c r="KXT9">
        <v>0</v>
      </c>
      <c r="KXU9">
        <v>0</v>
      </c>
      <c r="KXV9">
        <v>0</v>
      </c>
      <c r="KXW9">
        <v>0</v>
      </c>
      <c r="KXX9">
        <v>0</v>
      </c>
      <c r="KXY9">
        <v>0</v>
      </c>
      <c r="KXZ9">
        <v>0</v>
      </c>
      <c r="KYA9">
        <v>0</v>
      </c>
      <c r="KYB9">
        <v>0</v>
      </c>
      <c r="KYC9">
        <v>0</v>
      </c>
      <c r="KYD9">
        <v>0</v>
      </c>
      <c r="KYE9">
        <v>0</v>
      </c>
      <c r="KYF9">
        <v>0</v>
      </c>
      <c r="KYG9">
        <v>0</v>
      </c>
      <c r="KYH9">
        <v>0</v>
      </c>
      <c r="KYI9">
        <v>0</v>
      </c>
      <c r="KYJ9">
        <v>0</v>
      </c>
      <c r="KYK9">
        <v>0</v>
      </c>
      <c r="KYL9">
        <v>0</v>
      </c>
      <c r="KYM9">
        <v>0</v>
      </c>
      <c r="KYN9">
        <v>0</v>
      </c>
      <c r="KYO9">
        <v>0</v>
      </c>
      <c r="KYP9">
        <v>0</v>
      </c>
      <c r="KYQ9">
        <v>0</v>
      </c>
      <c r="KYR9">
        <v>0</v>
      </c>
      <c r="KYS9">
        <v>0</v>
      </c>
      <c r="KYT9">
        <v>0</v>
      </c>
      <c r="KYU9">
        <v>0</v>
      </c>
      <c r="KYV9">
        <v>0</v>
      </c>
      <c r="KYW9">
        <v>0</v>
      </c>
      <c r="KYX9">
        <v>0</v>
      </c>
      <c r="KYY9">
        <v>0</v>
      </c>
      <c r="KYZ9">
        <v>0</v>
      </c>
      <c r="KZA9">
        <v>0</v>
      </c>
      <c r="KZB9">
        <v>0</v>
      </c>
      <c r="KZC9">
        <v>0</v>
      </c>
      <c r="KZD9">
        <v>0</v>
      </c>
      <c r="KZE9">
        <v>0</v>
      </c>
      <c r="KZF9">
        <v>0</v>
      </c>
      <c r="KZG9">
        <v>0</v>
      </c>
      <c r="KZH9">
        <v>0</v>
      </c>
      <c r="KZI9">
        <v>0</v>
      </c>
      <c r="KZJ9">
        <v>0</v>
      </c>
      <c r="KZK9">
        <v>0</v>
      </c>
      <c r="KZL9">
        <v>0</v>
      </c>
      <c r="KZM9">
        <v>0</v>
      </c>
      <c r="KZN9">
        <v>0</v>
      </c>
      <c r="KZO9">
        <v>0</v>
      </c>
      <c r="KZP9">
        <v>0</v>
      </c>
      <c r="KZQ9">
        <v>0</v>
      </c>
      <c r="KZR9">
        <v>0</v>
      </c>
      <c r="KZS9">
        <v>0</v>
      </c>
      <c r="KZT9">
        <v>0</v>
      </c>
      <c r="KZU9">
        <v>0</v>
      </c>
      <c r="KZV9">
        <v>0</v>
      </c>
      <c r="KZW9">
        <v>0</v>
      </c>
      <c r="KZX9">
        <v>0</v>
      </c>
      <c r="KZY9">
        <v>0</v>
      </c>
      <c r="KZZ9">
        <v>0</v>
      </c>
      <c r="LAA9">
        <v>0</v>
      </c>
      <c r="LAB9">
        <v>0</v>
      </c>
      <c r="LAC9">
        <v>0</v>
      </c>
      <c r="LAD9">
        <v>0</v>
      </c>
      <c r="LAE9">
        <v>0</v>
      </c>
      <c r="LAF9">
        <v>0</v>
      </c>
      <c r="LAG9">
        <v>0</v>
      </c>
      <c r="LAH9">
        <v>0</v>
      </c>
      <c r="LAI9">
        <v>0</v>
      </c>
      <c r="LAJ9">
        <v>0</v>
      </c>
      <c r="LAK9">
        <v>0</v>
      </c>
      <c r="LAL9">
        <v>0</v>
      </c>
      <c r="LAM9">
        <v>0</v>
      </c>
      <c r="LAN9">
        <v>0</v>
      </c>
      <c r="LAO9">
        <v>0</v>
      </c>
      <c r="LAP9">
        <v>0</v>
      </c>
      <c r="LAQ9">
        <v>0</v>
      </c>
      <c r="LAR9">
        <v>0</v>
      </c>
      <c r="LAS9">
        <v>0</v>
      </c>
      <c r="LAT9">
        <v>0</v>
      </c>
      <c r="LAU9">
        <v>0</v>
      </c>
      <c r="LAV9">
        <v>0</v>
      </c>
      <c r="LAW9">
        <v>0</v>
      </c>
      <c r="LAX9">
        <v>0</v>
      </c>
      <c r="LAY9">
        <v>0</v>
      </c>
      <c r="LAZ9">
        <v>0</v>
      </c>
      <c r="LBA9">
        <v>0</v>
      </c>
      <c r="LBB9">
        <v>0</v>
      </c>
      <c r="LBC9">
        <v>0</v>
      </c>
      <c r="LBD9">
        <v>0</v>
      </c>
      <c r="LBE9">
        <v>0</v>
      </c>
      <c r="LBF9">
        <v>0</v>
      </c>
      <c r="LBG9">
        <v>0</v>
      </c>
      <c r="LBH9">
        <v>0</v>
      </c>
      <c r="LBI9">
        <v>0</v>
      </c>
      <c r="LBJ9">
        <v>0</v>
      </c>
      <c r="LBK9">
        <v>0</v>
      </c>
      <c r="LBL9">
        <v>0</v>
      </c>
      <c r="LBM9">
        <v>0</v>
      </c>
      <c r="LBN9">
        <v>0</v>
      </c>
      <c r="LBO9">
        <v>0</v>
      </c>
      <c r="LBP9">
        <v>0</v>
      </c>
      <c r="LBQ9">
        <v>0</v>
      </c>
      <c r="LBR9">
        <v>0</v>
      </c>
      <c r="LBS9">
        <v>0</v>
      </c>
      <c r="LBT9">
        <v>0</v>
      </c>
      <c r="LBU9">
        <v>0</v>
      </c>
      <c r="LBV9">
        <v>0</v>
      </c>
      <c r="LBW9">
        <v>0</v>
      </c>
      <c r="LBX9">
        <v>0</v>
      </c>
      <c r="LBY9">
        <v>0</v>
      </c>
      <c r="LBZ9">
        <v>0</v>
      </c>
      <c r="LCA9">
        <v>0</v>
      </c>
      <c r="LCB9">
        <v>0</v>
      </c>
      <c r="LCC9">
        <v>0</v>
      </c>
      <c r="LCD9">
        <v>0</v>
      </c>
      <c r="LCE9">
        <v>0</v>
      </c>
      <c r="LCF9">
        <v>0</v>
      </c>
      <c r="LCG9">
        <v>0</v>
      </c>
      <c r="LCH9">
        <v>0</v>
      </c>
      <c r="LCI9">
        <v>0</v>
      </c>
      <c r="LCJ9">
        <v>0</v>
      </c>
      <c r="LCK9">
        <v>0</v>
      </c>
      <c r="LCL9">
        <v>0</v>
      </c>
      <c r="LCM9">
        <v>0</v>
      </c>
      <c r="LCN9">
        <v>0</v>
      </c>
      <c r="LCO9">
        <v>0</v>
      </c>
      <c r="LCP9">
        <v>0</v>
      </c>
      <c r="LCQ9">
        <v>0</v>
      </c>
      <c r="LCR9">
        <v>0</v>
      </c>
      <c r="LCS9">
        <v>0</v>
      </c>
      <c r="LCT9">
        <v>0</v>
      </c>
      <c r="LCU9">
        <v>0</v>
      </c>
      <c r="LCV9">
        <v>0</v>
      </c>
      <c r="LCW9">
        <v>0</v>
      </c>
      <c r="LCX9">
        <v>0</v>
      </c>
      <c r="LCY9">
        <v>0</v>
      </c>
      <c r="LCZ9">
        <v>0</v>
      </c>
      <c r="LDA9">
        <v>0</v>
      </c>
      <c r="LDB9">
        <v>0</v>
      </c>
      <c r="LDC9">
        <v>0</v>
      </c>
      <c r="LDD9">
        <v>0</v>
      </c>
      <c r="LDE9">
        <v>0</v>
      </c>
      <c r="LDF9">
        <v>0</v>
      </c>
      <c r="LDG9">
        <v>0</v>
      </c>
      <c r="LDH9">
        <v>0</v>
      </c>
      <c r="LDI9">
        <v>0</v>
      </c>
      <c r="LDJ9">
        <v>0</v>
      </c>
      <c r="LDK9">
        <v>0</v>
      </c>
      <c r="LDL9">
        <v>0</v>
      </c>
      <c r="LDM9">
        <v>0</v>
      </c>
      <c r="LDN9">
        <v>0</v>
      </c>
      <c r="LDO9">
        <v>0</v>
      </c>
      <c r="LDP9">
        <v>0</v>
      </c>
      <c r="LDQ9">
        <v>0</v>
      </c>
      <c r="LDR9">
        <v>0</v>
      </c>
      <c r="LDS9">
        <v>0</v>
      </c>
      <c r="LDT9">
        <v>0</v>
      </c>
      <c r="LDU9">
        <v>0</v>
      </c>
      <c r="LDV9">
        <v>0</v>
      </c>
      <c r="LDW9">
        <v>0</v>
      </c>
      <c r="LDX9">
        <v>0</v>
      </c>
      <c r="LDY9">
        <v>0</v>
      </c>
      <c r="LDZ9">
        <v>0</v>
      </c>
      <c r="LEA9">
        <v>0</v>
      </c>
      <c r="LEB9">
        <v>0</v>
      </c>
      <c r="LEC9">
        <v>0</v>
      </c>
      <c r="LED9">
        <v>0</v>
      </c>
      <c r="LEE9">
        <v>0</v>
      </c>
      <c r="LEF9">
        <v>0</v>
      </c>
      <c r="LEG9">
        <v>0</v>
      </c>
      <c r="LEH9">
        <v>0</v>
      </c>
      <c r="LEI9">
        <v>0</v>
      </c>
      <c r="LEJ9">
        <v>0</v>
      </c>
      <c r="LEK9">
        <v>0</v>
      </c>
      <c r="LEL9">
        <v>0</v>
      </c>
      <c r="LEM9">
        <v>0</v>
      </c>
      <c r="LEN9">
        <v>0</v>
      </c>
      <c r="LEO9">
        <v>0</v>
      </c>
      <c r="LEP9">
        <v>0</v>
      </c>
      <c r="LEQ9">
        <v>0</v>
      </c>
      <c r="LER9">
        <v>0</v>
      </c>
      <c r="LES9">
        <v>0</v>
      </c>
      <c r="LET9">
        <v>0</v>
      </c>
      <c r="LEU9">
        <v>0</v>
      </c>
      <c r="LEV9">
        <v>0</v>
      </c>
      <c r="LEW9">
        <v>0</v>
      </c>
      <c r="LEX9">
        <v>0</v>
      </c>
      <c r="LEY9">
        <v>0</v>
      </c>
      <c r="LEZ9">
        <v>0</v>
      </c>
      <c r="LFA9">
        <v>0</v>
      </c>
      <c r="LFB9">
        <v>0</v>
      </c>
      <c r="LFC9">
        <v>0</v>
      </c>
      <c r="LFD9">
        <v>0</v>
      </c>
      <c r="LFE9">
        <v>0</v>
      </c>
      <c r="LFF9">
        <v>0</v>
      </c>
      <c r="LFG9">
        <v>0</v>
      </c>
      <c r="LFH9">
        <v>0</v>
      </c>
      <c r="LFI9">
        <v>0</v>
      </c>
      <c r="LFJ9">
        <v>0</v>
      </c>
      <c r="LFK9">
        <v>0</v>
      </c>
      <c r="LFL9">
        <v>0</v>
      </c>
      <c r="LFM9">
        <v>0</v>
      </c>
      <c r="LFN9">
        <v>0</v>
      </c>
      <c r="LFO9">
        <v>0</v>
      </c>
      <c r="LFP9">
        <v>0</v>
      </c>
      <c r="LFQ9">
        <v>0</v>
      </c>
      <c r="LFR9">
        <v>0</v>
      </c>
      <c r="LFS9">
        <v>0</v>
      </c>
      <c r="LFT9">
        <v>0</v>
      </c>
      <c r="LFU9">
        <v>0</v>
      </c>
      <c r="LFV9">
        <v>0</v>
      </c>
      <c r="LFW9">
        <v>0</v>
      </c>
      <c r="LFX9">
        <v>0</v>
      </c>
      <c r="LFY9">
        <v>0</v>
      </c>
      <c r="LFZ9">
        <v>0</v>
      </c>
      <c r="LGA9">
        <v>0</v>
      </c>
      <c r="LGB9">
        <v>0</v>
      </c>
      <c r="LGC9">
        <v>0</v>
      </c>
      <c r="LGD9">
        <v>0</v>
      </c>
      <c r="LGE9">
        <v>0</v>
      </c>
      <c r="LGF9">
        <v>0</v>
      </c>
      <c r="LGG9">
        <v>0</v>
      </c>
      <c r="LGH9">
        <v>0</v>
      </c>
      <c r="LGI9">
        <v>0</v>
      </c>
      <c r="LGJ9">
        <v>0</v>
      </c>
      <c r="LGK9">
        <v>0</v>
      </c>
      <c r="LGL9">
        <v>0</v>
      </c>
      <c r="LGM9">
        <v>0</v>
      </c>
      <c r="LGN9">
        <v>0</v>
      </c>
      <c r="LGO9">
        <v>0</v>
      </c>
      <c r="LGP9">
        <v>0</v>
      </c>
      <c r="LGQ9">
        <v>0</v>
      </c>
      <c r="LGR9">
        <v>0</v>
      </c>
      <c r="LGS9">
        <v>0</v>
      </c>
      <c r="LGT9">
        <v>0</v>
      </c>
      <c r="LGU9">
        <v>0</v>
      </c>
      <c r="LGV9">
        <v>0</v>
      </c>
      <c r="LGW9">
        <v>0</v>
      </c>
      <c r="LGX9">
        <v>0</v>
      </c>
      <c r="LGY9">
        <v>0</v>
      </c>
      <c r="LGZ9">
        <v>0</v>
      </c>
      <c r="LHA9">
        <v>0</v>
      </c>
      <c r="LHB9">
        <v>0</v>
      </c>
      <c r="LHC9">
        <v>0</v>
      </c>
      <c r="LHD9">
        <v>0</v>
      </c>
      <c r="LHE9">
        <v>0</v>
      </c>
      <c r="LHF9">
        <v>0</v>
      </c>
      <c r="LHG9">
        <v>0</v>
      </c>
      <c r="LHH9">
        <v>0</v>
      </c>
      <c r="LHI9">
        <v>0</v>
      </c>
      <c r="LHJ9">
        <v>0</v>
      </c>
      <c r="LHK9">
        <v>0</v>
      </c>
      <c r="LHL9">
        <v>0</v>
      </c>
      <c r="LHM9">
        <v>0</v>
      </c>
      <c r="LHN9">
        <v>0</v>
      </c>
      <c r="LHO9">
        <v>0</v>
      </c>
      <c r="LHP9">
        <v>0</v>
      </c>
      <c r="LHQ9">
        <v>0</v>
      </c>
      <c r="LHR9">
        <v>0</v>
      </c>
      <c r="LHS9">
        <v>0</v>
      </c>
      <c r="LHT9">
        <v>0</v>
      </c>
      <c r="LHU9">
        <v>0</v>
      </c>
      <c r="LHV9">
        <v>0</v>
      </c>
      <c r="LHW9">
        <v>0</v>
      </c>
      <c r="LHX9">
        <v>0</v>
      </c>
      <c r="LHY9">
        <v>0</v>
      </c>
      <c r="LHZ9">
        <v>0</v>
      </c>
      <c r="LIA9">
        <v>0</v>
      </c>
      <c r="LIB9">
        <v>0</v>
      </c>
      <c r="LIC9">
        <v>0</v>
      </c>
      <c r="LID9">
        <v>0</v>
      </c>
      <c r="LIE9">
        <v>0</v>
      </c>
      <c r="LIF9">
        <v>0</v>
      </c>
      <c r="LIG9">
        <v>0</v>
      </c>
      <c r="LIH9">
        <v>0</v>
      </c>
      <c r="LII9">
        <v>0</v>
      </c>
      <c r="LIJ9">
        <v>0</v>
      </c>
      <c r="LIK9">
        <v>0</v>
      </c>
      <c r="LIL9">
        <v>0</v>
      </c>
      <c r="LIM9">
        <v>0</v>
      </c>
      <c r="LIN9">
        <v>0</v>
      </c>
      <c r="LIO9">
        <v>0</v>
      </c>
      <c r="LIP9">
        <v>0</v>
      </c>
      <c r="LIQ9">
        <v>0</v>
      </c>
      <c r="LIR9">
        <v>0</v>
      </c>
      <c r="LIS9">
        <v>0</v>
      </c>
      <c r="LIT9">
        <v>0</v>
      </c>
      <c r="LIU9">
        <v>0</v>
      </c>
      <c r="LIV9">
        <v>0</v>
      </c>
      <c r="LIW9">
        <v>0</v>
      </c>
      <c r="LIX9">
        <v>0</v>
      </c>
      <c r="LIY9">
        <v>0</v>
      </c>
      <c r="LIZ9">
        <v>0</v>
      </c>
      <c r="LJA9">
        <v>0</v>
      </c>
      <c r="LJB9">
        <v>0</v>
      </c>
      <c r="LJC9">
        <v>0</v>
      </c>
      <c r="LJD9">
        <v>0</v>
      </c>
      <c r="LJE9">
        <v>0</v>
      </c>
      <c r="LJF9">
        <v>0</v>
      </c>
      <c r="LJG9">
        <v>0</v>
      </c>
      <c r="LJH9">
        <v>0</v>
      </c>
      <c r="LJI9">
        <v>0</v>
      </c>
      <c r="LJJ9">
        <v>0</v>
      </c>
      <c r="LJK9">
        <v>0</v>
      </c>
      <c r="LJL9">
        <v>0</v>
      </c>
      <c r="LJM9">
        <v>0</v>
      </c>
      <c r="LJN9">
        <v>0</v>
      </c>
      <c r="LJO9">
        <v>0</v>
      </c>
      <c r="LJP9">
        <v>0</v>
      </c>
      <c r="LJQ9">
        <v>0</v>
      </c>
      <c r="LJR9">
        <v>0</v>
      </c>
      <c r="LJS9">
        <v>0</v>
      </c>
      <c r="LJT9">
        <v>0</v>
      </c>
      <c r="LJU9">
        <v>0</v>
      </c>
      <c r="LJV9">
        <v>0</v>
      </c>
      <c r="LJW9">
        <v>0</v>
      </c>
      <c r="LJX9">
        <v>0</v>
      </c>
      <c r="LJY9">
        <v>0</v>
      </c>
      <c r="LJZ9">
        <v>0</v>
      </c>
      <c r="LKA9">
        <v>0</v>
      </c>
      <c r="LKB9">
        <v>0</v>
      </c>
      <c r="LKC9">
        <v>0</v>
      </c>
      <c r="LKD9">
        <v>0</v>
      </c>
      <c r="LKE9">
        <v>0</v>
      </c>
      <c r="LKF9">
        <v>0</v>
      </c>
      <c r="LKG9">
        <v>0</v>
      </c>
      <c r="LKH9">
        <v>0</v>
      </c>
      <c r="LKI9">
        <v>0</v>
      </c>
      <c r="LKJ9">
        <v>0</v>
      </c>
      <c r="LKK9">
        <v>0</v>
      </c>
      <c r="LKL9">
        <v>0</v>
      </c>
      <c r="LKM9">
        <v>0</v>
      </c>
      <c r="LKN9">
        <v>0</v>
      </c>
      <c r="LKO9">
        <v>0</v>
      </c>
      <c r="LKP9">
        <v>0</v>
      </c>
      <c r="LKQ9">
        <v>0</v>
      </c>
      <c r="LKR9">
        <v>0</v>
      </c>
      <c r="LKS9">
        <v>0</v>
      </c>
      <c r="LKT9">
        <v>0</v>
      </c>
      <c r="LKU9">
        <v>0</v>
      </c>
      <c r="LKV9">
        <v>0</v>
      </c>
      <c r="LKW9">
        <v>0</v>
      </c>
      <c r="LKX9">
        <v>0</v>
      </c>
      <c r="LKY9">
        <v>0</v>
      </c>
      <c r="LKZ9">
        <v>0</v>
      </c>
      <c r="LLA9">
        <v>0</v>
      </c>
      <c r="LLB9">
        <v>0</v>
      </c>
      <c r="LLC9">
        <v>0</v>
      </c>
      <c r="LLD9">
        <v>0</v>
      </c>
      <c r="LLE9">
        <v>0</v>
      </c>
      <c r="LLF9">
        <v>0</v>
      </c>
      <c r="LLG9">
        <v>0</v>
      </c>
      <c r="LLH9">
        <v>0</v>
      </c>
      <c r="LLI9">
        <v>0</v>
      </c>
      <c r="LLJ9">
        <v>0</v>
      </c>
      <c r="LLK9">
        <v>0</v>
      </c>
      <c r="LLL9">
        <v>0</v>
      </c>
      <c r="LLM9">
        <v>0</v>
      </c>
      <c r="LLN9">
        <v>0</v>
      </c>
      <c r="LLO9">
        <v>0</v>
      </c>
      <c r="LLP9">
        <v>0</v>
      </c>
      <c r="LLQ9">
        <v>0</v>
      </c>
      <c r="LLR9">
        <v>0</v>
      </c>
      <c r="LLS9">
        <v>0</v>
      </c>
      <c r="LLT9">
        <v>0</v>
      </c>
      <c r="LLU9">
        <v>0</v>
      </c>
      <c r="LLV9">
        <v>0</v>
      </c>
      <c r="LLW9">
        <v>0</v>
      </c>
      <c r="LLX9">
        <v>0</v>
      </c>
      <c r="LLY9">
        <v>0</v>
      </c>
      <c r="LLZ9">
        <v>0</v>
      </c>
      <c r="LMA9">
        <v>0</v>
      </c>
      <c r="LMB9">
        <v>0</v>
      </c>
      <c r="LMC9">
        <v>0</v>
      </c>
      <c r="LMD9">
        <v>0</v>
      </c>
      <c r="LME9">
        <v>0</v>
      </c>
      <c r="LMF9">
        <v>0</v>
      </c>
      <c r="LMG9">
        <v>0</v>
      </c>
      <c r="LMH9">
        <v>0</v>
      </c>
      <c r="LMI9">
        <v>0</v>
      </c>
      <c r="LMJ9">
        <v>0</v>
      </c>
      <c r="LMK9">
        <v>0</v>
      </c>
      <c r="LML9">
        <v>0</v>
      </c>
      <c r="LMM9">
        <v>0</v>
      </c>
      <c r="LMN9">
        <v>0</v>
      </c>
      <c r="LMO9">
        <v>0</v>
      </c>
      <c r="LMP9">
        <v>0</v>
      </c>
      <c r="LMQ9">
        <v>0</v>
      </c>
      <c r="LMR9">
        <v>0</v>
      </c>
      <c r="LMS9">
        <v>0</v>
      </c>
      <c r="LMT9">
        <v>0</v>
      </c>
      <c r="LMU9">
        <v>0</v>
      </c>
      <c r="LMV9">
        <v>0</v>
      </c>
      <c r="LMW9">
        <v>0</v>
      </c>
      <c r="LMX9">
        <v>0</v>
      </c>
      <c r="LMY9">
        <v>0</v>
      </c>
      <c r="LMZ9">
        <v>0</v>
      </c>
      <c r="LNA9">
        <v>0</v>
      </c>
      <c r="LNB9">
        <v>0</v>
      </c>
      <c r="LNC9">
        <v>0</v>
      </c>
      <c r="LND9">
        <v>0</v>
      </c>
      <c r="LNE9">
        <v>0</v>
      </c>
      <c r="LNF9">
        <v>0</v>
      </c>
      <c r="LNG9">
        <v>0</v>
      </c>
      <c r="LNH9">
        <v>0</v>
      </c>
      <c r="LNI9">
        <v>0</v>
      </c>
      <c r="LNJ9">
        <v>0</v>
      </c>
      <c r="LNK9">
        <v>0</v>
      </c>
      <c r="LNL9">
        <v>0</v>
      </c>
      <c r="LNM9">
        <v>0</v>
      </c>
      <c r="LNN9">
        <v>0</v>
      </c>
      <c r="LNO9">
        <v>0</v>
      </c>
      <c r="LNP9">
        <v>0</v>
      </c>
      <c r="LNQ9">
        <v>0</v>
      </c>
      <c r="LNR9">
        <v>0</v>
      </c>
      <c r="LNS9">
        <v>0</v>
      </c>
      <c r="LNT9">
        <v>0</v>
      </c>
      <c r="LNU9">
        <v>0</v>
      </c>
      <c r="LNV9">
        <v>0</v>
      </c>
      <c r="LNW9">
        <v>0</v>
      </c>
      <c r="LNX9">
        <v>0</v>
      </c>
      <c r="LNY9">
        <v>0</v>
      </c>
      <c r="LNZ9">
        <v>0</v>
      </c>
      <c r="LOA9">
        <v>0</v>
      </c>
      <c r="LOB9">
        <v>0</v>
      </c>
      <c r="LOC9">
        <v>0</v>
      </c>
      <c r="LOD9">
        <v>0</v>
      </c>
      <c r="LOE9">
        <v>0</v>
      </c>
      <c r="LOF9">
        <v>0</v>
      </c>
      <c r="LOG9">
        <v>0</v>
      </c>
      <c r="LOH9">
        <v>0</v>
      </c>
      <c r="LOI9">
        <v>0</v>
      </c>
      <c r="LOJ9">
        <v>0</v>
      </c>
      <c r="LOK9">
        <v>0</v>
      </c>
      <c r="LOL9">
        <v>0</v>
      </c>
      <c r="LOM9">
        <v>0</v>
      </c>
      <c r="LON9">
        <v>0</v>
      </c>
      <c r="LOO9">
        <v>0</v>
      </c>
      <c r="LOP9">
        <v>0</v>
      </c>
      <c r="LOQ9">
        <v>0</v>
      </c>
      <c r="LOR9">
        <v>0</v>
      </c>
      <c r="LOS9">
        <v>0</v>
      </c>
      <c r="LOT9">
        <v>0</v>
      </c>
      <c r="LOU9">
        <v>0</v>
      </c>
      <c r="LOV9">
        <v>0</v>
      </c>
      <c r="LOW9">
        <v>0</v>
      </c>
      <c r="LOX9">
        <v>0</v>
      </c>
      <c r="LOY9">
        <v>0</v>
      </c>
      <c r="LOZ9">
        <v>0</v>
      </c>
      <c r="LPA9">
        <v>0</v>
      </c>
      <c r="LPB9">
        <v>0</v>
      </c>
      <c r="LPC9">
        <v>0</v>
      </c>
      <c r="LPD9">
        <v>0</v>
      </c>
      <c r="LPE9">
        <v>0</v>
      </c>
      <c r="LPF9">
        <v>0</v>
      </c>
      <c r="LPG9">
        <v>0</v>
      </c>
      <c r="LPH9">
        <v>0</v>
      </c>
      <c r="LPI9">
        <v>0</v>
      </c>
      <c r="LPJ9">
        <v>0</v>
      </c>
      <c r="LPK9">
        <v>0</v>
      </c>
      <c r="LPL9">
        <v>0</v>
      </c>
      <c r="LPM9">
        <v>0</v>
      </c>
      <c r="LPN9">
        <v>0</v>
      </c>
      <c r="LPO9">
        <v>0</v>
      </c>
      <c r="LPP9">
        <v>0</v>
      </c>
      <c r="LPQ9">
        <v>0</v>
      </c>
      <c r="LPR9">
        <v>0</v>
      </c>
      <c r="LPS9">
        <v>0</v>
      </c>
      <c r="LPT9">
        <v>0</v>
      </c>
      <c r="LPU9">
        <v>0</v>
      </c>
      <c r="LPV9">
        <v>0</v>
      </c>
      <c r="LPW9">
        <v>0</v>
      </c>
      <c r="LPX9">
        <v>0</v>
      </c>
      <c r="LPY9">
        <v>0</v>
      </c>
      <c r="LPZ9">
        <v>0</v>
      </c>
      <c r="LQA9">
        <v>0</v>
      </c>
      <c r="LQB9">
        <v>0</v>
      </c>
      <c r="LQC9">
        <v>0</v>
      </c>
      <c r="LQD9">
        <v>0</v>
      </c>
      <c r="LQE9">
        <v>0</v>
      </c>
      <c r="LQF9">
        <v>0</v>
      </c>
      <c r="LQG9">
        <v>0</v>
      </c>
      <c r="LQH9">
        <v>0</v>
      </c>
      <c r="LQI9">
        <v>0</v>
      </c>
      <c r="LQJ9">
        <v>0</v>
      </c>
      <c r="LQK9">
        <v>0</v>
      </c>
      <c r="LQL9">
        <v>0</v>
      </c>
      <c r="LQM9">
        <v>0</v>
      </c>
      <c r="LQN9">
        <v>0</v>
      </c>
      <c r="LQO9">
        <v>0</v>
      </c>
      <c r="LQP9">
        <v>0</v>
      </c>
      <c r="LQQ9">
        <v>0</v>
      </c>
      <c r="LQR9">
        <v>0</v>
      </c>
      <c r="LQS9">
        <v>0</v>
      </c>
      <c r="LQT9">
        <v>0</v>
      </c>
      <c r="LQU9">
        <v>0</v>
      </c>
      <c r="LQV9">
        <v>0</v>
      </c>
      <c r="LQW9">
        <v>0</v>
      </c>
      <c r="LQX9">
        <v>0</v>
      </c>
      <c r="LQY9">
        <v>0</v>
      </c>
      <c r="LQZ9">
        <v>0</v>
      </c>
      <c r="LRA9">
        <v>0</v>
      </c>
      <c r="LRB9">
        <v>0</v>
      </c>
      <c r="LRC9">
        <v>0</v>
      </c>
      <c r="LRD9">
        <v>0</v>
      </c>
      <c r="LRE9">
        <v>0</v>
      </c>
      <c r="LRF9">
        <v>0</v>
      </c>
      <c r="LRG9">
        <v>0</v>
      </c>
      <c r="LRH9">
        <v>0</v>
      </c>
      <c r="LRI9">
        <v>0</v>
      </c>
      <c r="LRJ9">
        <v>0</v>
      </c>
      <c r="LRK9">
        <v>0</v>
      </c>
      <c r="LRL9">
        <v>0</v>
      </c>
      <c r="LRM9">
        <v>0</v>
      </c>
      <c r="LRN9">
        <v>0</v>
      </c>
      <c r="LRO9">
        <v>0</v>
      </c>
      <c r="LRP9">
        <v>0</v>
      </c>
      <c r="LRQ9">
        <v>0</v>
      </c>
      <c r="LRR9">
        <v>0</v>
      </c>
      <c r="LRS9">
        <v>0</v>
      </c>
      <c r="LRT9">
        <v>0</v>
      </c>
      <c r="LRU9">
        <v>0</v>
      </c>
      <c r="LRV9">
        <v>0</v>
      </c>
      <c r="LRW9">
        <v>0</v>
      </c>
      <c r="LRX9">
        <v>0</v>
      </c>
      <c r="LRY9">
        <v>0</v>
      </c>
      <c r="LRZ9">
        <v>0</v>
      </c>
      <c r="LSA9">
        <v>0</v>
      </c>
      <c r="LSB9">
        <v>0</v>
      </c>
      <c r="LSC9">
        <v>0</v>
      </c>
      <c r="LSD9">
        <v>0</v>
      </c>
      <c r="LSE9">
        <v>0</v>
      </c>
      <c r="LSF9">
        <v>0</v>
      </c>
      <c r="LSG9">
        <v>0</v>
      </c>
      <c r="LSH9">
        <v>0</v>
      </c>
      <c r="LSI9">
        <v>0</v>
      </c>
      <c r="LSJ9">
        <v>0</v>
      </c>
      <c r="LSK9">
        <v>0</v>
      </c>
      <c r="LSL9">
        <v>0</v>
      </c>
      <c r="LSM9">
        <v>0</v>
      </c>
      <c r="LSN9">
        <v>0</v>
      </c>
      <c r="LSO9">
        <v>0</v>
      </c>
      <c r="LSP9">
        <v>0</v>
      </c>
      <c r="LSQ9">
        <v>0</v>
      </c>
      <c r="LSR9">
        <v>0</v>
      </c>
      <c r="LSS9">
        <v>0</v>
      </c>
      <c r="LST9">
        <v>0</v>
      </c>
      <c r="LSU9">
        <v>0</v>
      </c>
      <c r="LSV9">
        <v>0</v>
      </c>
      <c r="LSW9">
        <v>0</v>
      </c>
      <c r="LSX9">
        <v>0</v>
      </c>
      <c r="LSY9">
        <v>0</v>
      </c>
      <c r="LSZ9">
        <v>0</v>
      </c>
      <c r="LTA9">
        <v>0</v>
      </c>
      <c r="LTB9">
        <v>0</v>
      </c>
      <c r="LTC9">
        <v>0</v>
      </c>
      <c r="LTD9">
        <v>0</v>
      </c>
      <c r="LTE9">
        <v>0</v>
      </c>
      <c r="LTF9">
        <v>0</v>
      </c>
      <c r="LTG9">
        <v>0</v>
      </c>
      <c r="LTH9">
        <v>0</v>
      </c>
      <c r="LTI9">
        <v>0</v>
      </c>
      <c r="LTJ9">
        <v>0</v>
      </c>
      <c r="LTK9">
        <v>0</v>
      </c>
      <c r="LTL9">
        <v>0</v>
      </c>
      <c r="LTM9">
        <v>0</v>
      </c>
      <c r="LTN9">
        <v>0</v>
      </c>
      <c r="LTO9">
        <v>0</v>
      </c>
      <c r="LTP9">
        <v>0</v>
      </c>
      <c r="LTQ9">
        <v>0</v>
      </c>
      <c r="LTR9">
        <v>0</v>
      </c>
      <c r="LTS9">
        <v>0</v>
      </c>
      <c r="LTT9">
        <v>0</v>
      </c>
      <c r="LTU9">
        <v>0</v>
      </c>
      <c r="LTV9">
        <v>0</v>
      </c>
      <c r="LTW9">
        <v>0</v>
      </c>
      <c r="LTX9">
        <v>0</v>
      </c>
      <c r="LTY9">
        <v>0</v>
      </c>
      <c r="LTZ9">
        <v>0</v>
      </c>
      <c r="LUA9">
        <v>0</v>
      </c>
      <c r="LUB9">
        <v>0</v>
      </c>
      <c r="LUC9">
        <v>0</v>
      </c>
      <c r="LUD9">
        <v>0</v>
      </c>
      <c r="LUE9">
        <v>0</v>
      </c>
      <c r="LUF9">
        <v>0</v>
      </c>
      <c r="LUG9">
        <v>0</v>
      </c>
      <c r="LUH9">
        <v>0</v>
      </c>
      <c r="LUI9">
        <v>0</v>
      </c>
      <c r="LUJ9">
        <v>0</v>
      </c>
      <c r="LUK9">
        <v>0</v>
      </c>
      <c r="LUL9">
        <v>0</v>
      </c>
      <c r="LUM9">
        <v>0</v>
      </c>
      <c r="LUN9">
        <v>0</v>
      </c>
      <c r="LUO9">
        <v>0</v>
      </c>
      <c r="LUP9">
        <v>0</v>
      </c>
      <c r="LUQ9">
        <v>0</v>
      </c>
      <c r="LUR9">
        <v>0</v>
      </c>
      <c r="LUS9">
        <v>0</v>
      </c>
      <c r="LUT9">
        <v>0</v>
      </c>
      <c r="LUU9">
        <v>0</v>
      </c>
      <c r="LUV9">
        <v>0</v>
      </c>
      <c r="LUW9">
        <v>0</v>
      </c>
      <c r="LUX9">
        <v>0</v>
      </c>
      <c r="LUY9">
        <v>0</v>
      </c>
      <c r="LUZ9">
        <v>0</v>
      </c>
      <c r="LVA9">
        <v>0</v>
      </c>
      <c r="LVB9">
        <v>0</v>
      </c>
      <c r="LVC9">
        <v>0</v>
      </c>
      <c r="LVD9">
        <v>0</v>
      </c>
      <c r="LVE9">
        <v>0</v>
      </c>
      <c r="LVF9">
        <v>0</v>
      </c>
      <c r="LVG9">
        <v>0</v>
      </c>
      <c r="LVH9">
        <v>0</v>
      </c>
      <c r="LVI9">
        <v>0</v>
      </c>
      <c r="LVJ9">
        <v>0</v>
      </c>
      <c r="LVK9">
        <v>0</v>
      </c>
      <c r="LVL9">
        <v>0</v>
      </c>
      <c r="LVM9">
        <v>0</v>
      </c>
      <c r="LVN9">
        <v>0</v>
      </c>
      <c r="LVO9">
        <v>0</v>
      </c>
      <c r="LVP9">
        <v>0</v>
      </c>
      <c r="LVQ9">
        <v>0</v>
      </c>
      <c r="LVR9">
        <v>0</v>
      </c>
      <c r="LVS9">
        <v>0</v>
      </c>
      <c r="LVT9">
        <v>0</v>
      </c>
      <c r="LVU9">
        <v>0</v>
      </c>
      <c r="LVV9">
        <v>0</v>
      </c>
      <c r="LVW9">
        <v>0</v>
      </c>
      <c r="LVX9">
        <v>0</v>
      </c>
      <c r="LVY9">
        <v>0</v>
      </c>
      <c r="LVZ9">
        <v>0</v>
      </c>
      <c r="LWA9">
        <v>0</v>
      </c>
      <c r="LWB9">
        <v>0</v>
      </c>
      <c r="LWC9">
        <v>0</v>
      </c>
      <c r="LWD9">
        <v>0</v>
      </c>
      <c r="LWE9">
        <v>0</v>
      </c>
      <c r="LWF9">
        <v>0</v>
      </c>
      <c r="LWG9">
        <v>0</v>
      </c>
      <c r="LWH9">
        <v>0</v>
      </c>
      <c r="LWI9">
        <v>0</v>
      </c>
      <c r="LWJ9">
        <v>0</v>
      </c>
      <c r="LWK9">
        <v>0</v>
      </c>
      <c r="LWL9">
        <v>0</v>
      </c>
      <c r="LWM9">
        <v>0</v>
      </c>
      <c r="LWN9">
        <v>0</v>
      </c>
      <c r="LWO9">
        <v>0</v>
      </c>
      <c r="LWP9">
        <v>0</v>
      </c>
      <c r="LWQ9">
        <v>0</v>
      </c>
      <c r="LWR9">
        <v>0</v>
      </c>
      <c r="LWS9">
        <v>0</v>
      </c>
      <c r="LWT9">
        <v>0</v>
      </c>
      <c r="LWU9">
        <v>0</v>
      </c>
      <c r="LWV9">
        <v>0</v>
      </c>
      <c r="LWW9">
        <v>0</v>
      </c>
      <c r="LWX9">
        <v>0</v>
      </c>
      <c r="LWY9">
        <v>0</v>
      </c>
      <c r="LWZ9">
        <v>0</v>
      </c>
      <c r="LXA9">
        <v>0</v>
      </c>
      <c r="LXB9">
        <v>0</v>
      </c>
      <c r="LXC9">
        <v>0</v>
      </c>
      <c r="LXD9">
        <v>0</v>
      </c>
      <c r="LXE9">
        <v>0</v>
      </c>
      <c r="LXF9">
        <v>0</v>
      </c>
      <c r="LXG9">
        <v>0</v>
      </c>
      <c r="LXH9">
        <v>0</v>
      </c>
      <c r="LXI9">
        <v>0</v>
      </c>
      <c r="LXJ9">
        <v>0</v>
      </c>
      <c r="LXK9">
        <v>0</v>
      </c>
      <c r="LXL9">
        <v>0</v>
      </c>
      <c r="LXM9">
        <v>0</v>
      </c>
      <c r="LXN9">
        <v>0</v>
      </c>
      <c r="LXO9">
        <v>0</v>
      </c>
      <c r="LXP9">
        <v>0</v>
      </c>
      <c r="LXQ9">
        <v>0</v>
      </c>
      <c r="LXR9">
        <v>0</v>
      </c>
      <c r="LXS9">
        <v>0</v>
      </c>
      <c r="LXT9">
        <v>0</v>
      </c>
      <c r="LXU9">
        <v>0</v>
      </c>
      <c r="LXV9">
        <v>0</v>
      </c>
      <c r="LXW9">
        <v>0</v>
      </c>
      <c r="LXX9">
        <v>0</v>
      </c>
      <c r="LXY9">
        <v>0</v>
      </c>
      <c r="LXZ9">
        <v>0</v>
      </c>
      <c r="LYA9">
        <v>0</v>
      </c>
      <c r="LYB9">
        <v>0</v>
      </c>
      <c r="LYC9">
        <v>0</v>
      </c>
      <c r="LYD9">
        <v>0</v>
      </c>
      <c r="LYE9">
        <v>0</v>
      </c>
      <c r="LYF9">
        <v>0</v>
      </c>
      <c r="LYG9">
        <v>0</v>
      </c>
      <c r="LYH9">
        <v>0</v>
      </c>
      <c r="LYI9">
        <v>0</v>
      </c>
      <c r="LYJ9">
        <v>0</v>
      </c>
      <c r="LYK9">
        <v>0</v>
      </c>
      <c r="LYL9">
        <v>0</v>
      </c>
      <c r="LYM9">
        <v>0</v>
      </c>
      <c r="LYN9">
        <v>0</v>
      </c>
      <c r="LYO9">
        <v>0</v>
      </c>
      <c r="LYP9">
        <v>0</v>
      </c>
      <c r="LYQ9">
        <v>0</v>
      </c>
      <c r="LYR9">
        <v>0</v>
      </c>
      <c r="LYS9">
        <v>0</v>
      </c>
      <c r="LYT9">
        <v>0</v>
      </c>
      <c r="LYU9">
        <v>0</v>
      </c>
      <c r="LYV9">
        <v>0</v>
      </c>
      <c r="LYW9">
        <v>0</v>
      </c>
      <c r="LYX9">
        <v>0</v>
      </c>
      <c r="LYY9">
        <v>0</v>
      </c>
      <c r="LYZ9">
        <v>0</v>
      </c>
      <c r="LZA9">
        <v>0</v>
      </c>
      <c r="LZB9">
        <v>0</v>
      </c>
      <c r="LZC9">
        <v>0</v>
      </c>
      <c r="LZD9">
        <v>0</v>
      </c>
      <c r="LZE9">
        <v>0</v>
      </c>
      <c r="LZF9">
        <v>0</v>
      </c>
      <c r="LZG9">
        <v>0</v>
      </c>
      <c r="LZH9">
        <v>0</v>
      </c>
      <c r="LZI9">
        <v>0</v>
      </c>
      <c r="LZJ9">
        <v>0</v>
      </c>
      <c r="LZK9">
        <v>0</v>
      </c>
      <c r="LZL9">
        <v>0</v>
      </c>
      <c r="LZM9">
        <v>0</v>
      </c>
      <c r="LZN9">
        <v>0</v>
      </c>
      <c r="LZO9">
        <v>0</v>
      </c>
      <c r="LZP9">
        <v>0</v>
      </c>
      <c r="LZQ9">
        <v>0</v>
      </c>
      <c r="LZR9">
        <v>0</v>
      </c>
      <c r="LZS9">
        <v>0</v>
      </c>
      <c r="LZT9">
        <v>0</v>
      </c>
      <c r="LZU9">
        <v>0</v>
      </c>
      <c r="LZV9">
        <v>0</v>
      </c>
      <c r="LZW9">
        <v>0</v>
      </c>
      <c r="LZX9">
        <v>0</v>
      </c>
      <c r="LZY9">
        <v>0</v>
      </c>
      <c r="LZZ9">
        <v>0</v>
      </c>
      <c r="MAA9">
        <v>0</v>
      </c>
      <c r="MAB9">
        <v>0</v>
      </c>
      <c r="MAC9">
        <v>0</v>
      </c>
      <c r="MAD9">
        <v>0</v>
      </c>
      <c r="MAE9">
        <v>0</v>
      </c>
      <c r="MAF9">
        <v>0</v>
      </c>
      <c r="MAG9">
        <v>0</v>
      </c>
      <c r="MAH9">
        <v>0</v>
      </c>
      <c r="MAI9">
        <v>0</v>
      </c>
      <c r="MAJ9">
        <v>0</v>
      </c>
      <c r="MAK9">
        <v>0</v>
      </c>
      <c r="MAL9">
        <v>0</v>
      </c>
      <c r="MAM9">
        <v>0</v>
      </c>
      <c r="MAN9">
        <v>0</v>
      </c>
      <c r="MAO9">
        <v>0</v>
      </c>
      <c r="MAP9">
        <v>0</v>
      </c>
      <c r="MAQ9">
        <v>0</v>
      </c>
      <c r="MAR9">
        <v>0</v>
      </c>
      <c r="MAS9">
        <v>0</v>
      </c>
      <c r="MAT9">
        <v>0</v>
      </c>
      <c r="MAU9">
        <v>0</v>
      </c>
      <c r="MAV9">
        <v>0</v>
      </c>
      <c r="MAW9">
        <v>0</v>
      </c>
      <c r="MAX9">
        <v>0</v>
      </c>
      <c r="MAY9">
        <v>0</v>
      </c>
      <c r="MAZ9">
        <v>0</v>
      </c>
      <c r="MBA9">
        <v>0</v>
      </c>
      <c r="MBB9">
        <v>0</v>
      </c>
      <c r="MBC9">
        <v>0</v>
      </c>
      <c r="MBD9">
        <v>0</v>
      </c>
      <c r="MBE9">
        <v>0</v>
      </c>
      <c r="MBF9">
        <v>0</v>
      </c>
      <c r="MBG9">
        <v>0</v>
      </c>
      <c r="MBH9">
        <v>0</v>
      </c>
      <c r="MBI9">
        <v>0</v>
      </c>
      <c r="MBJ9">
        <v>0</v>
      </c>
      <c r="MBK9">
        <v>0</v>
      </c>
      <c r="MBL9">
        <v>0</v>
      </c>
      <c r="MBM9">
        <v>0</v>
      </c>
      <c r="MBN9">
        <v>0</v>
      </c>
      <c r="MBO9">
        <v>0</v>
      </c>
      <c r="MBP9">
        <v>0</v>
      </c>
      <c r="MBQ9">
        <v>0</v>
      </c>
      <c r="MBR9">
        <v>0</v>
      </c>
      <c r="MBS9">
        <v>0</v>
      </c>
      <c r="MBT9">
        <v>0</v>
      </c>
      <c r="MBU9">
        <v>0</v>
      </c>
      <c r="MBV9">
        <v>0</v>
      </c>
      <c r="MBW9">
        <v>0</v>
      </c>
      <c r="MBX9">
        <v>0</v>
      </c>
      <c r="MBY9">
        <v>0</v>
      </c>
      <c r="MBZ9">
        <v>0</v>
      </c>
      <c r="MCA9">
        <v>0</v>
      </c>
      <c r="MCB9">
        <v>0</v>
      </c>
      <c r="MCC9">
        <v>0</v>
      </c>
      <c r="MCD9">
        <v>0</v>
      </c>
      <c r="MCE9">
        <v>0</v>
      </c>
      <c r="MCF9">
        <v>0</v>
      </c>
      <c r="MCG9">
        <v>0</v>
      </c>
      <c r="MCH9">
        <v>0</v>
      </c>
      <c r="MCI9">
        <v>0</v>
      </c>
      <c r="MCJ9">
        <v>0</v>
      </c>
      <c r="MCK9">
        <v>0</v>
      </c>
      <c r="MCL9">
        <v>0</v>
      </c>
      <c r="MCM9">
        <v>0</v>
      </c>
      <c r="MCN9">
        <v>0</v>
      </c>
      <c r="MCO9">
        <v>0</v>
      </c>
      <c r="MCP9">
        <v>0</v>
      </c>
      <c r="MCQ9">
        <v>0</v>
      </c>
      <c r="MCR9">
        <v>0</v>
      </c>
      <c r="MCS9">
        <v>0</v>
      </c>
      <c r="MCT9">
        <v>0</v>
      </c>
      <c r="MCU9">
        <v>0</v>
      </c>
      <c r="MCV9">
        <v>0</v>
      </c>
      <c r="MCW9">
        <v>0</v>
      </c>
      <c r="MCX9">
        <v>0</v>
      </c>
      <c r="MCY9">
        <v>0</v>
      </c>
      <c r="MCZ9">
        <v>0</v>
      </c>
      <c r="MDA9">
        <v>0</v>
      </c>
      <c r="MDB9">
        <v>0</v>
      </c>
      <c r="MDC9">
        <v>0</v>
      </c>
      <c r="MDD9">
        <v>0</v>
      </c>
      <c r="MDE9">
        <v>0</v>
      </c>
      <c r="MDF9">
        <v>0</v>
      </c>
      <c r="MDG9">
        <v>0</v>
      </c>
      <c r="MDH9">
        <v>0</v>
      </c>
      <c r="MDI9">
        <v>0</v>
      </c>
      <c r="MDJ9">
        <v>0</v>
      </c>
      <c r="MDK9">
        <v>0</v>
      </c>
      <c r="MDL9">
        <v>0</v>
      </c>
      <c r="MDM9">
        <v>0</v>
      </c>
      <c r="MDN9">
        <v>0</v>
      </c>
      <c r="MDO9">
        <v>0</v>
      </c>
      <c r="MDP9">
        <v>0</v>
      </c>
      <c r="MDQ9">
        <v>0</v>
      </c>
      <c r="MDR9">
        <v>0</v>
      </c>
      <c r="MDS9">
        <v>0</v>
      </c>
      <c r="MDT9">
        <v>0</v>
      </c>
      <c r="MDU9">
        <v>0</v>
      </c>
      <c r="MDV9">
        <v>0</v>
      </c>
      <c r="MDW9">
        <v>0</v>
      </c>
      <c r="MDX9">
        <v>0</v>
      </c>
      <c r="MDY9">
        <v>0</v>
      </c>
      <c r="MDZ9">
        <v>0</v>
      </c>
      <c r="MEA9">
        <v>0</v>
      </c>
      <c r="MEB9">
        <v>0</v>
      </c>
      <c r="MEC9">
        <v>0</v>
      </c>
      <c r="MED9">
        <v>0</v>
      </c>
      <c r="MEE9">
        <v>0</v>
      </c>
      <c r="MEF9">
        <v>0</v>
      </c>
      <c r="MEG9">
        <v>0</v>
      </c>
      <c r="MEH9">
        <v>0</v>
      </c>
      <c r="MEI9">
        <v>0</v>
      </c>
      <c r="MEJ9">
        <v>0</v>
      </c>
      <c r="MEK9">
        <v>0</v>
      </c>
      <c r="MEL9">
        <v>0</v>
      </c>
      <c r="MEM9">
        <v>0</v>
      </c>
      <c r="MEN9">
        <v>0</v>
      </c>
      <c r="MEO9">
        <v>0</v>
      </c>
      <c r="MEP9">
        <v>0</v>
      </c>
      <c r="MEQ9">
        <v>0</v>
      </c>
      <c r="MER9">
        <v>0</v>
      </c>
      <c r="MES9">
        <v>0</v>
      </c>
      <c r="MET9">
        <v>0</v>
      </c>
      <c r="MEU9">
        <v>0</v>
      </c>
      <c r="MEV9">
        <v>0</v>
      </c>
      <c r="MEW9">
        <v>0</v>
      </c>
      <c r="MEX9">
        <v>0</v>
      </c>
      <c r="MEY9">
        <v>0</v>
      </c>
      <c r="MEZ9">
        <v>0</v>
      </c>
      <c r="MFA9">
        <v>0</v>
      </c>
      <c r="MFB9">
        <v>0</v>
      </c>
      <c r="MFC9">
        <v>0</v>
      </c>
      <c r="MFD9">
        <v>0</v>
      </c>
      <c r="MFE9">
        <v>0</v>
      </c>
      <c r="MFF9">
        <v>0</v>
      </c>
      <c r="MFG9">
        <v>0</v>
      </c>
      <c r="MFH9">
        <v>0</v>
      </c>
      <c r="MFI9">
        <v>0</v>
      </c>
      <c r="MFJ9">
        <v>0</v>
      </c>
      <c r="MFK9">
        <v>0</v>
      </c>
      <c r="MFL9">
        <v>0</v>
      </c>
      <c r="MFM9">
        <v>0</v>
      </c>
      <c r="MFN9">
        <v>0</v>
      </c>
      <c r="MFO9">
        <v>0</v>
      </c>
      <c r="MFP9">
        <v>0</v>
      </c>
      <c r="MFQ9">
        <v>0</v>
      </c>
      <c r="MFR9">
        <v>0</v>
      </c>
      <c r="MFS9">
        <v>0</v>
      </c>
      <c r="MFT9">
        <v>0</v>
      </c>
      <c r="MFU9">
        <v>0</v>
      </c>
      <c r="MFV9">
        <v>0</v>
      </c>
      <c r="MFW9">
        <v>0</v>
      </c>
      <c r="MFX9">
        <v>0</v>
      </c>
      <c r="MFY9">
        <v>0</v>
      </c>
      <c r="MFZ9">
        <v>0</v>
      </c>
      <c r="MGA9">
        <v>0</v>
      </c>
      <c r="MGB9">
        <v>0</v>
      </c>
      <c r="MGC9">
        <v>0</v>
      </c>
      <c r="MGD9">
        <v>0</v>
      </c>
      <c r="MGE9">
        <v>0</v>
      </c>
      <c r="MGF9">
        <v>0</v>
      </c>
      <c r="MGG9">
        <v>0</v>
      </c>
      <c r="MGH9">
        <v>0</v>
      </c>
      <c r="MGI9">
        <v>0</v>
      </c>
      <c r="MGJ9">
        <v>0</v>
      </c>
      <c r="MGK9">
        <v>0</v>
      </c>
      <c r="MGL9">
        <v>0</v>
      </c>
      <c r="MGM9">
        <v>0</v>
      </c>
      <c r="MGN9">
        <v>0</v>
      </c>
      <c r="MGO9">
        <v>0</v>
      </c>
      <c r="MGP9">
        <v>0</v>
      </c>
      <c r="MGQ9">
        <v>0</v>
      </c>
      <c r="MGR9">
        <v>0</v>
      </c>
      <c r="MGS9">
        <v>0</v>
      </c>
      <c r="MGT9">
        <v>0</v>
      </c>
      <c r="MGU9">
        <v>0</v>
      </c>
      <c r="MGV9">
        <v>0</v>
      </c>
      <c r="MGW9">
        <v>0</v>
      </c>
      <c r="MGX9">
        <v>0</v>
      </c>
      <c r="MGY9">
        <v>0</v>
      </c>
      <c r="MGZ9">
        <v>0</v>
      </c>
      <c r="MHA9">
        <v>0</v>
      </c>
      <c r="MHB9">
        <v>0</v>
      </c>
      <c r="MHC9">
        <v>0</v>
      </c>
      <c r="MHD9">
        <v>0</v>
      </c>
      <c r="MHE9">
        <v>0</v>
      </c>
      <c r="MHF9">
        <v>0</v>
      </c>
      <c r="MHG9">
        <v>0</v>
      </c>
      <c r="MHH9">
        <v>0</v>
      </c>
      <c r="MHI9">
        <v>0</v>
      </c>
      <c r="MHJ9">
        <v>0</v>
      </c>
      <c r="MHK9">
        <v>0</v>
      </c>
      <c r="MHL9">
        <v>0</v>
      </c>
      <c r="MHM9">
        <v>0</v>
      </c>
      <c r="MHN9">
        <v>0</v>
      </c>
      <c r="MHO9">
        <v>0</v>
      </c>
      <c r="MHP9">
        <v>0</v>
      </c>
      <c r="MHQ9">
        <v>0</v>
      </c>
      <c r="MHR9">
        <v>0</v>
      </c>
      <c r="MHS9">
        <v>0</v>
      </c>
      <c r="MHT9">
        <v>0</v>
      </c>
      <c r="MHU9">
        <v>0</v>
      </c>
      <c r="MHV9">
        <v>0</v>
      </c>
      <c r="MHW9">
        <v>0</v>
      </c>
      <c r="MHX9">
        <v>0</v>
      </c>
      <c r="MHY9">
        <v>0</v>
      </c>
      <c r="MHZ9">
        <v>0</v>
      </c>
      <c r="MIA9">
        <v>0</v>
      </c>
      <c r="MIB9">
        <v>0</v>
      </c>
      <c r="MIC9">
        <v>0</v>
      </c>
      <c r="MID9">
        <v>0</v>
      </c>
      <c r="MIE9">
        <v>0</v>
      </c>
      <c r="MIF9">
        <v>0</v>
      </c>
      <c r="MIG9">
        <v>0</v>
      </c>
      <c r="MIH9">
        <v>0</v>
      </c>
      <c r="MII9">
        <v>0</v>
      </c>
      <c r="MIJ9">
        <v>0</v>
      </c>
      <c r="MIK9">
        <v>0</v>
      </c>
      <c r="MIL9">
        <v>0</v>
      </c>
      <c r="MIM9">
        <v>0</v>
      </c>
      <c r="MIN9">
        <v>0</v>
      </c>
      <c r="MIO9">
        <v>0</v>
      </c>
      <c r="MIP9">
        <v>0</v>
      </c>
      <c r="MIQ9">
        <v>0</v>
      </c>
      <c r="MIR9">
        <v>0</v>
      </c>
      <c r="MIS9">
        <v>0</v>
      </c>
      <c r="MIT9">
        <v>0</v>
      </c>
      <c r="MIU9">
        <v>0</v>
      </c>
      <c r="MIV9">
        <v>0</v>
      </c>
      <c r="MIW9">
        <v>0</v>
      </c>
      <c r="MIX9">
        <v>0</v>
      </c>
      <c r="MIY9">
        <v>0</v>
      </c>
      <c r="MIZ9">
        <v>0</v>
      </c>
      <c r="MJA9">
        <v>0</v>
      </c>
      <c r="MJB9">
        <v>0</v>
      </c>
      <c r="MJC9">
        <v>0</v>
      </c>
      <c r="MJD9">
        <v>0</v>
      </c>
      <c r="MJE9">
        <v>0</v>
      </c>
      <c r="MJF9">
        <v>0</v>
      </c>
      <c r="MJG9">
        <v>0</v>
      </c>
      <c r="MJH9">
        <v>0</v>
      </c>
      <c r="MJI9">
        <v>0</v>
      </c>
      <c r="MJJ9">
        <v>0</v>
      </c>
      <c r="MJK9">
        <v>0</v>
      </c>
      <c r="MJL9">
        <v>0</v>
      </c>
      <c r="MJM9">
        <v>0</v>
      </c>
      <c r="MJN9">
        <v>0</v>
      </c>
      <c r="MJO9">
        <v>0</v>
      </c>
      <c r="MJP9">
        <v>0</v>
      </c>
      <c r="MJQ9">
        <v>0</v>
      </c>
      <c r="MJR9">
        <v>0</v>
      </c>
      <c r="MJS9">
        <v>0</v>
      </c>
      <c r="MJT9">
        <v>0</v>
      </c>
      <c r="MJU9">
        <v>0</v>
      </c>
      <c r="MJV9">
        <v>0</v>
      </c>
      <c r="MJW9">
        <v>0</v>
      </c>
      <c r="MJX9">
        <v>0</v>
      </c>
      <c r="MJY9">
        <v>0</v>
      </c>
      <c r="MJZ9">
        <v>0</v>
      </c>
      <c r="MKA9">
        <v>0</v>
      </c>
      <c r="MKB9">
        <v>0</v>
      </c>
      <c r="MKC9">
        <v>0</v>
      </c>
      <c r="MKD9">
        <v>0</v>
      </c>
      <c r="MKE9">
        <v>0</v>
      </c>
      <c r="MKF9">
        <v>0</v>
      </c>
      <c r="MKG9">
        <v>0</v>
      </c>
      <c r="MKH9">
        <v>0</v>
      </c>
      <c r="MKI9">
        <v>0</v>
      </c>
      <c r="MKJ9">
        <v>0</v>
      </c>
      <c r="MKK9">
        <v>0</v>
      </c>
      <c r="MKL9">
        <v>0</v>
      </c>
      <c r="MKM9">
        <v>0</v>
      </c>
      <c r="MKN9">
        <v>0</v>
      </c>
      <c r="MKO9">
        <v>0</v>
      </c>
      <c r="MKP9">
        <v>0</v>
      </c>
      <c r="MKQ9">
        <v>0</v>
      </c>
      <c r="MKR9">
        <v>0</v>
      </c>
      <c r="MKS9">
        <v>0</v>
      </c>
      <c r="MKT9">
        <v>0</v>
      </c>
      <c r="MKU9">
        <v>0</v>
      </c>
      <c r="MKV9">
        <v>0</v>
      </c>
      <c r="MKW9">
        <v>0</v>
      </c>
      <c r="MKX9">
        <v>0</v>
      </c>
      <c r="MKY9">
        <v>0</v>
      </c>
      <c r="MKZ9">
        <v>0</v>
      </c>
      <c r="MLA9">
        <v>0</v>
      </c>
      <c r="MLB9">
        <v>0</v>
      </c>
      <c r="MLC9">
        <v>0</v>
      </c>
      <c r="MLD9">
        <v>0</v>
      </c>
      <c r="MLE9">
        <v>0</v>
      </c>
      <c r="MLF9">
        <v>0</v>
      </c>
      <c r="MLG9">
        <v>0</v>
      </c>
      <c r="MLH9">
        <v>0</v>
      </c>
      <c r="MLI9">
        <v>0</v>
      </c>
      <c r="MLJ9">
        <v>0</v>
      </c>
      <c r="MLK9">
        <v>0</v>
      </c>
      <c r="MLL9">
        <v>0</v>
      </c>
      <c r="MLM9">
        <v>0</v>
      </c>
      <c r="MLN9">
        <v>0</v>
      </c>
      <c r="MLO9">
        <v>0</v>
      </c>
      <c r="MLP9">
        <v>0</v>
      </c>
      <c r="MLQ9">
        <v>0</v>
      </c>
      <c r="MLR9">
        <v>0</v>
      </c>
      <c r="MLS9">
        <v>0</v>
      </c>
      <c r="MLT9">
        <v>0</v>
      </c>
      <c r="MLU9">
        <v>0</v>
      </c>
      <c r="MLV9">
        <v>0</v>
      </c>
      <c r="MLW9">
        <v>0</v>
      </c>
      <c r="MLX9">
        <v>0</v>
      </c>
      <c r="MLY9">
        <v>0</v>
      </c>
      <c r="MLZ9">
        <v>0</v>
      </c>
      <c r="MMA9">
        <v>0</v>
      </c>
      <c r="MMB9">
        <v>0</v>
      </c>
      <c r="MMC9">
        <v>0</v>
      </c>
      <c r="MMD9">
        <v>0</v>
      </c>
      <c r="MME9">
        <v>0</v>
      </c>
      <c r="MMF9">
        <v>0</v>
      </c>
      <c r="MMG9">
        <v>0</v>
      </c>
      <c r="MMH9">
        <v>0</v>
      </c>
      <c r="MMI9">
        <v>0</v>
      </c>
      <c r="MMJ9">
        <v>0</v>
      </c>
      <c r="MMK9">
        <v>0</v>
      </c>
      <c r="MML9">
        <v>0</v>
      </c>
      <c r="MMM9">
        <v>0</v>
      </c>
      <c r="MMN9">
        <v>0</v>
      </c>
      <c r="MMO9">
        <v>0</v>
      </c>
      <c r="MMP9">
        <v>0</v>
      </c>
      <c r="MMQ9">
        <v>0</v>
      </c>
      <c r="MMR9">
        <v>0</v>
      </c>
      <c r="MMS9">
        <v>0</v>
      </c>
      <c r="MMT9">
        <v>0</v>
      </c>
      <c r="MMU9">
        <v>0</v>
      </c>
      <c r="MMV9">
        <v>0</v>
      </c>
      <c r="MMW9">
        <v>0</v>
      </c>
      <c r="MMX9">
        <v>0</v>
      </c>
      <c r="MMY9">
        <v>0</v>
      </c>
      <c r="MMZ9">
        <v>0</v>
      </c>
      <c r="MNA9">
        <v>0</v>
      </c>
      <c r="MNB9">
        <v>0</v>
      </c>
      <c r="MNC9">
        <v>0</v>
      </c>
      <c r="MND9">
        <v>0</v>
      </c>
      <c r="MNE9">
        <v>0</v>
      </c>
      <c r="MNF9">
        <v>0</v>
      </c>
      <c r="MNG9">
        <v>0</v>
      </c>
      <c r="MNH9">
        <v>0</v>
      </c>
      <c r="MNI9">
        <v>0</v>
      </c>
      <c r="MNJ9">
        <v>0</v>
      </c>
      <c r="MNK9">
        <v>0</v>
      </c>
      <c r="MNL9">
        <v>0</v>
      </c>
      <c r="MNM9">
        <v>0</v>
      </c>
      <c r="MNN9">
        <v>0</v>
      </c>
      <c r="MNO9">
        <v>0</v>
      </c>
      <c r="MNP9">
        <v>0</v>
      </c>
      <c r="MNQ9">
        <v>0</v>
      </c>
      <c r="MNR9">
        <v>0</v>
      </c>
      <c r="MNS9">
        <v>0</v>
      </c>
      <c r="MNT9">
        <v>0</v>
      </c>
      <c r="MNU9">
        <v>0</v>
      </c>
      <c r="MNV9">
        <v>0</v>
      </c>
      <c r="MNW9">
        <v>0</v>
      </c>
      <c r="MNX9">
        <v>0</v>
      </c>
      <c r="MNY9">
        <v>0</v>
      </c>
      <c r="MNZ9">
        <v>0</v>
      </c>
      <c r="MOA9">
        <v>0</v>
      </c>
      <c r="MOB9">
        <v>0</v>
      </c>
      <c r="MOC9">
        <v>0</v>
      </c>
      <c r="MOD9">
        <v>0</v>
      </c>
      <c r="MOE9">
        <v>0</v>
      </c>
      <c r="MOF9">
        <v>0</v>
      </c>
      <c r="MOG9">
        <v>0</v>
      </c>
      <c r="MOH9">
        <v>0</v>
      </c>
      <c r="MOI9">
        <v>0</v>
      </c>
      <c r="MOJ9">
        <v>0</v>
      </c>
      <c r="MOK9">
        <v>0</v>
      </c>
      <c r="MOL9">
        <v>0</v>
      </c>
      <c r="MOM9">
        <v>0</v>
      </c>
      <c r="MON9">
        <v>0</v>
      </c>
      <c r="MOO9">
        <v>0</v>
      </c>
      <c r="MOP9">
        <v>0</v>
      </c>
      <c r="MOQ9">
        <v>0</v>
      </c>
      <c r="MOR9">
        <v>0</v>
      </c>
      <c r="MOS9">
        <v>0</v>
      </c>
      <c r="MOT9">
        <v>0</v>
      </c>
      <c r="MOU9">
        <v>0</v>
      </c>
      <c r="MOV9">
        <v>0</v>
      </c>
      <c r="MOW9">
        <v>0</v>
      </c>
      <c r="MOX9">
        <v>0</v>
      </c>
      <c r="MOY9">
        <v>0</v>
      </c>
      <c r="MOZ9">
        <v>0</v>
      </c>
      <c r="MPA9">
        <v>0</v>
      </c>
      <c r="MPB9">
        <v>0</v>
      </c>
      <c r="MPC9">
        <v>0</v>
      </c>
      <c r="MPD9">
        <v>0</v>
      </c>
      <c r="MPE9">
        <v>0</v>
      </c>
      <c r="MPF9">
        <v>0</v>
      </c>
      <c r="MPG9">
        <v>0</v>
      </c>
      <c r="MPH9">
        <v>0</v>
      </c>
      <c r="MPI9">
        <v>0</v>
      </c>
      <c r="MPJ9">
        <v>0</v>
      </c>
      <c r="MPK9">
        <v>0</v>
      </c>
      <c r="MPL9">
        <v>0</v>
      </c>
      <c r="MPM9">
        <v>0</v>
      </c>
      <c r="MPN9">
        <v>0</v>
      </c>
      <c r="MPO9">
        <v>0</v>
      </c>
      <c r="MPP9">
        <v>0</v>
      </c>
      <c r="MPQ9">
        <v>0</v>
      </c>
      <c r="MPR9">
        <v>0</v>
      </c>
      <c r="MPS9">
        <v>0</v>
      </c>
      <c r="MPT9">
        <v>0</v>
      </c>
      <c r="MPU9">
        <v>0</v>
      </c>
      <c r="MPV9">
        <v>0</v>
      </c>
      <c r="MPW9">
        <v>0</v>
      </c>
      <c r="MPX9">
        <v>0</v>
      </c>
      <c r="MPY9">
        <v>0</v>
      </c>
      <c r="MPZ9">
        <v>0</v>
      </c>
      <c r="MQA9">
        <v>0</v>
      </c>
      <c r="MQB9">
        <v>0</v>
      </c>
      <c r="MQC9">
        <v>0</v>
      </c>
      <c r="MQD9">
        <v>0</v>
      </c>
      <c r="MQE9">
        <v>0</v>
      </c>
      <c r="MQF9">
        <v>0</v>
      </c>
      <c r="MQG9">
        <v>0</v>
      </c>
      <c r="MQH9">
        <v>0</v>
      </c>
      <c r="MQI9">
        <v>0</v>
      </c>
      <c r="MQJ9">
        <v>0</v>
      </c>
      <c r="MQK9">
        <v>0</v>
      </c>
      <c r="MQL9">
        <v>0</v>
      </c>
      <c r="MQM9">
        <v>0</v>
      </c>
      <c r="MQN9">
        <v>0</v>
      </c>
      <c r="MQO9">
        <v>0</v>
      </c>
      <c r="MQP9">
        <v>0</v>
      </c>
      <c r="MQQ9">
        <v>0</v>
      </c>
      <c r="MQR9">
        <v>0</v>
      </c>
      <c r="MQS9">
        <v>0</v>
      </c>
      <c r="MQT9">
        <v>0</v>
      </c>
      <c r="MQU9">
        <v>0</v>
      </c>
      <c r="MQV9">
        <v>0</v>
      </c>
      <c r="MQW9">
        <v>0</v>
      </c>
      <c r="MQX9">
        <v>0</v>
      </c>
      <c r="MQY9">
        <v>0</v>
      </c>
      <c r="MQZ9">
        <v>0</v>
      </c>
      <c r="MRA9">
        <v>0</v>
      </c>
      <c r="MRB9">
        <v>0</v>
      </c>
      <c r="MRC9">
        <v>0</v>
      </c>
      <c r="MRD9">
        <v>0</v>
      </c>
      <c r="MRE9">
        <v>0</v>
      </c>
      <c r="MRF9">
        <v>0</v>
      </c>
      <c r="MRG9">
        <v>0</v>
      </c>
      <c r="MRH9">
        <v>0</v>
      </c>
      <c r="MRI9">
        <v>0</v>
      </c>
      <c r="MRJ9">
        <v>0</v>
      </c>
      <c r="MRK9">
        <v>0</v>
      </c>
      <c r="MRL9">
        <v>0</v>
      </c>
      <c r="MRM9">
        <v>0</v>
      </c>
      <c r="MRN9">
        <v>0</v>
      </c>
      <c r="MRO9">
        <v>0</v>
      </c>
      <c r="MRP9">
        <v>0</v>
      </c>
      <c r="MRQ9">
        <v>0</v>
      </c>
      <c r="MRR9">
        <v>0</v>
      </c>
      <c r="MRS9">
        <v>0</v>
      </c>
      <c r="MRT9">
        <v>0</v>
      </c>
      <c r="MRU9">
        <v>0</v>
      </c>
      <c r="MRV9">
        <v>0</v>
      </c>
      <c r="MRW9">
        <v>0</v>
      </c>
      <c r="MRX9">
        <v>0</v>
      </c>
      <c r="MRY9">
        <v>0</v>
      </c>
      <c r="MRZ9">
        <v>0</v>
      </c>
      <c r="MSA9">
        <v>0</v>
      </c>
      <c r="MSB9">
        <v>0</v>
      </c>
      <c r="MSC9">
        <v>0</v>
      </c>
      <c r="MSD9">
        <v>0</v>
      </c>
      <c r="MSE9">
        <v>0</v>
      </c>
      <c r="MSF9">
        <v>0</v>
      </c>
      <c r="MSG9">
        <v>0</v>
      </c>
      <c r="MSH9">
        <v>0</v>
      </c>
      <c r="MSI9">
        <v>0</v>
      </c>
      <c r="MSJ9">
        <v>0</v>
      </c>
      <c r="MSK9">
        <v>0</v>
      </c>
      <c r="MSL9">
        <v>0</v>
      </c>
      <c r="MSM9">
        <v>0</v>
      </c>
      <c r="MSN9">
        <v>0</v>
      </c>
      <c r="MSO9">
        <v>0</v>
      </c>
      <c r="MSP9">
        <v>0</v>
      </c>
      <c r="MSQ9">
        <v>0</v>
      </c>
      <c r="MSR9">
        <v>0</v>
      </c>
      <c r="MSS9">
        <v>0</v>
      </c>
      <c r="MST9">
        <v>0</v>
      </c>
      <c r="MSU9">
        <v>0</v>
      </c>
      <c r="MSV9">
        <v>0</v>
      </c>
      <c r="MSW9">
        <v>0</v>
      </c>
      <c r="MSX9">
        <v>0</v>
      </c>
      <c r="MSY9">
        <v>0</v>
      </c>
      <c r="MSZ9">
        <v>0</v>
      </c>
      <c r="MTA9">
        <v>0</v>
      </c>
      <c r="MTB9">
        <v>0</v>
      </c>
      <c r="MTC9">
        <v>0</v>
      </c>
      <c r="MTD9">
        <v>0</v>
      </c>
      <c r="MTE9">
        <v>0</v>
      </c>
      <c r="MTF9">
        <v>0</v>
      </c>
      <c r="MTG9">
        <v>0</v>
      </c>
      <c r="MTH9">
        <v>0</v>
      </c>
      <c r="MTI9">
        <v>0</v>
      </c>
      <c r="MTJ9">
        <v>0</v>
      </c>
      <c r="MTK9">
        <v>0</v>
      </c>
      <c r="MTL9">
        <v>0</v>
      </c>
      <c r="MTM9">
        <v>0</v>
      </c>
      <c r="MTN9">
        <v>0</v>
      </c>
      <c r="MTO9">
        <v>0</v>
      </c>
      <c r="MTP9">
        <v>0</v>
      </c>
      <c r="MTQ9">
        <v>0</v>
      </c>
      <c r="MTR9">
        <v>0</v>
      </c>
      <c r="MTS9">
        <v>0</v>
      </c>
      <c r="MTT9">
        <v>0</v>
      </c>
      <c r="MTU9">
        <v>0</v>
      </c>
      <c r="MTV9">
        <v>0</v>
      </c>
      <c r="MTW9">
        <v>0</v>
      </c>
      <c r="MTX9">
        <v>0</v>
      </c>
      <c r="MTY9">
        <v>0</v>
      </c>
      <c r="MTZ9">
        <v>0</v>
      </c>
      <c r="MUA9">
        <v>0</v>
      </c>
      <c r="MUB9">
        <v>0</v>
      </c>
      <c r="MUC9">
        <v>0</v>
      </c>
      <c r="MUD9">
        <v>0</v>
      </c>
      <c r="MUE9">
        <v>0</v>
      </c>
      <c r="MUF9">
        <v>0</v>
      </c>
      <c r="MUG9">
        <v>0</v>
      </c>
      <c r="MUH9">
        <v>0</v>
      </c>
      <c r="MUI9">
        <v>0</v>
      </c>
      <c r="MUJ9">
        <v>0</v>
      </c>
      <c r="MUK9">
        <v>0</v>
      </c>
      <c r="MUL9">
        <v>0</v>
      </c>
      <c r="MUM9">
        <v>0</v>
      </c>
      <c r="MUN9">
        <v>0</v>
      </c>
      <c r="MUO9">
        <v>0</v>
      </c>
      <c r="MUP9">
        <v>0</v>
      </c>
      <c r="MUQ9">
        <v>0</v>
      </c>
      <c r="MUR9">
        <v>0</v>
      </c>
      <c r="MUS9">
        <v>0</v>
      </c>
      <c r="MUT9">
        <v>0</v>
      </c>
      <c r="MUU9">
        <v>0</v>
      </c>
      <c r="MUV9">
        <v>0</v>
      </c>
      <c r="MUW9">
        <v>0</v>
      </c>
      <c r="MUX9">
        <v>0</v>
      </c>
      <c r="MUY9">
        <v>0</v>
      </c>
      <c r="MUZ9">
        <v>0</v>
      </c>
      <c r="MVA9">
        <v>0</v>
      </c>
      <c r="MVB9">
        <v>0</v>
      </c>
      <c r="MVC9">
        <v>0</v>
      </c>
      <c r="MVD9">
        <v>0</v>
      </c>
      <c r="MVE9">
        <v>0</v>
      </c>
      <c r="MVF9">
        <v>0</v>
      </c>
      <c r="MVG9">
        <v>0</v>
      </c>
      <c r="MVH9">
        <v>0</v>
      </c>
      <c r="MVI9">
        <v>0</v>
      </c>
      <c r="MVJ9">
        <v>0</v>
      </c>
      <c r="MVK9">
        <v>0</v>
      </c>
      <c r="MVL9">
        <v>0</v>
      </c>
      <c r="MVM9">
        <v>0</v>
      </c>
      <c r="MVN9">
        <v>0</v>
      </c>
      <c r="MVO9">
        <v>0</v>
      </c>
      <c r="MVP9">
        <v>0</v>
      </c>
      <c r="MVQ9">
        <v>0</v>
      </c>
      <c r="MVR9">
        <v>0</v>
      </c>
      <c r="MVS9">
        <v>0</v>
      </c>
      <c r="MVT9">
        <v>0</v>
      </c>
      <c r="MVU9">
        <v>0</v>
      </c>
      <c r="MVV9">
        <v>0</v>
      </c>
      <c r="MVW9">
        <v>0</v>
      </c>
      <c r="MVX9">
        <v>0</v>
      </c>
      <c r="MVY9">
        <v>0</v>
      </c>
      <c r="MVZ9">
        <v>0</v>
      </c>
      <c r="MWA9">
        <v>0</v>
      </c>
      <c r="MWB9">
        <v>0</v>
      </c>
      <c r="MWC9">
        <v>0</v>
      </c>
      <c r="MWD9">
        <v>0</v>
      </c>
      <c r="MWE9">
        <v>0</v>
      </c>
      <c r="MWF9">
        <v>0</v>
      </c>
      <c r="MWG9">
        <v>0</v>
      </c>
      <c r="MWH9">
        <v>0</v>
      </c>
      <c r="MWI9">
        <v>0</v>
      </c>
      <c r="MWJ9">
        <v>0</v>
      </c>
      <c r="MWK9">
        <v>0</v>
      </c>
      <c r="MWL9">
        <v>0</v>
      </c>
      <c r="MWM9">
        <v>0</v>
      </c>
      <c r="MWN9">
        <v>0</v>
      </c>
      <c r="MWO9">
        <v>0</v>
      </c>
      <c r="MWP9">
        <v>0</v>
      </c>
      <c r="MWQ9">
        <v>0</v>
      </c>
      <c r="MWR9">
        <v>0</v>
      </c>
      <c r="MWS9">
        <v>0</v>
      </c>
      <c r="MWT9">
        <v>0</v>
      </c>
      <c r="MWU9">
        <v>0</v>
      </c>
      <c r="MWV9">
        <v>0</v>
      </c>
      <c r="MWW9">
        <v>0</v>
      </c>
      <c r="MWX9">
        <v>0</v>
      </c>
      <c r="MWY9">
        <v>0</v>
      </c>
      <c r="MWZ9">
        <v>0</v>
      </c>
      <c r="MXA9">
        <v>0</v>
      </c>
      <c r="MXB9">
        <v>0</v>
      </c>
      <c r="MXC9">
        <v>0</v>
      </c>
      <c r="MXD9">
        <v>0</v>
      </c>
      <c r="MXE9">
        <v>0</v>
      </c>
      <c r="MXF9">
        <v>0</v>
      </c>
      <c r="MXG9">
        <v>0</v>
      </c>
      <c r="MXH9">
        <v>0</v>
      </c>
      <c r="MXI9">
        <v>0</v>
      </c>
      <c r="MXJ9">
        <v>0</v>
      </c>
      <c r="MXK9">
        <v>0</v>
      </c>
      <c r="MXL9">
        <v>0</v>
      </c>
      <c r="MXM9">
        <v>0</v>
      </c>
      <c r="MXN9">
        <v>0</v>
      </c>
      <c r="MXO9">
        <v>0</v>
      </c>
      <c r="MXP9">
        <v>0</v>
      </c>
      <c r="MXQ9">
        <v>0</v>
      </c>
      <c r="MXR9">
        <v>0</v>
      </c>
      <c r="MXS9">
        <v>0</v>
      </c>
      <c r="MXT9">
        <v>0</v>
      </c>
      <c r="MXU9">
        <v>0</v>
      </c>
      <c r="MXV9">
        <v>0</v>
      </c>
      <c r="MXW9">
        <v>0</v>
      </c>
      <c r="MXX9">
        <v>0</v>
      </c>
      <c r="MXY9">
        <v>0</v>
      </c>
      <c r="MXZ9">
        <v>0</v>
      </c>
      <c r="MYA9">
        <v>0</v>
      </c>
      <c r="MYB9">
        <v>0</v>
      </c>
      <c r="MYC9">
        <v>0</v>
      </c>
      <c r="MYD9">
        <v>0</v>
      </c>
      <c r="MYE9">
        <v>0</v>
      </c>
      <c r="MYF9">
        <v>0</v>
      </c>
      <c r="MYG9">
        <v>0</v>
      </c>
      <c r="MYH9">
        <v>0</v>
      </c>
      <c r="MYI9">
        <v>0</v>
      </c>
      <c r="MYJ9">
        <v>0</v>
      </c>
      <c r="MYK9">
        <v>0</v>
      </c>
      <c r="MYL9">
        <v>0</v>
      </c>
      <c r="MYM9">
        <v>0</v>
      </c>
      <c r="MYN9">
        <v>0</v>
      </c>
      <c r="MYO9">
        <v>0</v>
      </c>
      <c r="MYP9">
        <v>0</v>
      </c>
      <c r="MYQ9">
        <v>0</v>
      </c>
      <c r="MYR9">
        <v>0</v>
      </c>
      <c r="MYS9">
        <v>0</v>
      </c>
      <c r="MYT9">
        <v>0</v>
      </c>
      <c r="MYU9">
        <v>0</v>
      </c>
      <c r="MYV9">
        <v>0</v>
      </c>
      <c r="MYW9">
        <v>0</v>
      </c>
      <c r="MYX9">
        <v>0</v>
      </c>
      <c r="MYY9">
        <v>0</v>
      </c>
      <c r="MYZ9">
        <v>0</v>
      </c>
      <c r="MZA9">
        <v>0</v>
      </c>
      <c r="MZB9">
        <v>0</v>
      </c>
      <c r="MZC9">
        <v>0</v>
      </c>
      <c r="MZD9">
        <v>0</v>
      </c>
      <c r="MZE9">
        <v>0</v>
      </c>
      <c r="MZF9">
        <v>0</v>
      </c>
      <c r="MZG9">
        <v>0</v>
      </c>
      <c r="MZH9">
        <v>0</v>
      </c>
      <c r="MZI9">
        <v>0</v>
      </c>
      <c r="MZJ9">
        <v>0</v>
      </c>
      <c r="MZK9">
        <v>0</v>
      </c>
      <c r="MZL9">
        <v>0</v>
      </c>
      <c r="MZM9">
        <v>0</v>
      </c>
      <c r="MZN9">
        <v>0</v>
      </c>
      <c r="MZO9">
        <v>0</v>
      </c>
      <c r="MZP9">
        <v>0</v>
      </c>
      <c r="MZQ9">
        <v>0</v>
      </c>
      <c r="MZR9">
        <v>0</v>
      </c>
      <c r="MZS9">
        <v>0</v>
      </c>
      <c r="MZT9">
        <v>0</v>
      </c>
      <c r="MZU9">
        <v>0</v>
      </c>
      <c r="MZV9">
        <v>0</v>
      </c>
      <c r="MZW9">
        <v>0</v>
      </c>
      <c r="MZX9">
        <v>0</v>
      </c>
      <c r="MZY9">
        <v>0</v>
      </c>
      <c r="MZZ9">
        <v>0</v>
      </c>
      <c r="NAA9">
        <v>0</v>
      </c>
      <c r="NAB9">
        <v>0</v>
      </c>
      <c r="NAC9">
        <v>0</v>
      </c>
      <c r="NAD9">
        <v>0</v>
      </c>
      <c r="NAE9">
        <v>0</v>
      </c>
      <c r="NAF9">
        <v>0</v>
      </c>
      <c r="NAG9">
        <v>0</v>
      </c>
      <c r="NAH9">
        <v>0</v>
      </c>
      <c r="NAI9">
        <v>0</v>
      </c>
      <c r="NAJ9">
        <v>0</v>
      </c>
      <c r="NAK9">
        <v>0</v>
      </c>
      <c r="NAL9">
        <v>0</v>
      </c>
      <c r="NAM9">
        <v>0</v>
      </c>
      <c r="NAN9">
        <v>0</v>
      </c>
      <c r="NAO9">
        <v>0</v>
      </c>
      <c r="NAP9">
        <v>0</v>
      </c>
      <c r="NAQ9">
        <v>0</v>
      </c>
      <c r="NAR9">
        <v>0</v>
      </c>
      <c r="NAS9">
        <v>0</v>
      </c>
      <c r="NAT9">
        <v>0</v>
      </c>
      <c r="NAU9">
        <v>0</v>
      </c>
      <c r="NAV9">
        <v>0</v>
      </c>
      <c r="NAW9">
        <v>0</v>
      </c>
      <c r="NAX9">
        <v>0</v>
      </c>
      <c r="NAY9">
        <v>0</v>
      </c>
      <c r="NAZ9">
        <v>0</v>
      </c>
      <c r="NBA9">
        <v>0</v>
      </c>
      <c r="NBB9">
        <v>0</v>
      </c>
      <c r="NBC9">
        <v>0</v>
      </c>
      <c r="NBD9">
        <v>0</v>
      </c>
      <c r="NBE9">
        <v>0</v>
      </c>
      <c r="NBF9">
        <v>0</v>
      </c>
      <c r="NBG9">
        <v>0</v>
      </c>
      <c r="NBH9">
        <v>0</v>
      </c>
      <c r="NBI9">
        <v>0</v>
      </c>
      <c r="NBJ9">
        <v>0</v>
      </c>
      <c r="NBK9">
        <v>0</v>
      </c>
      <c r="NBL9">
        <v>0</v>
      </c>
      <c r="NBM9">
        <v>0</v>
      </c>
      <c r="NBN9">
        <v>0</v>
      </c>
      <c r="NBO9">
        <v>0</v>
      </c>
      <c r="NBP9">
        <v>0</v>
      </c>
      <c r="NBQ9">
        <v>0</v>
      </c>
      <c r="NBR9">
        <v>0</v>
      </c>
      <c r="NBS9">
        <v>0</v>
      </c>
      <c r="NBT9">
        <v>0</v>
      </c>
      <c r="NBU9">
        <v>0</v>
      </c>
      <c r="NBV9">
        <v>0</v>
      </c>
      <c r="NBW9">
        <v>0</v>
      </c>
      <c r="NBX9">
        <v>0</v>
      </c>
      <c r="NBY9">
        <v>0</v>
      </c>
      <c r="NBZ9">
        <v>0</v>
      </c>
      <c r="NCA9">
        <v>0</v>
      </c>
      <c r="NCB9">
        <v>0</v>
      </c>
      <c r="NCC9">
        <v>0</v>
      </c>
      <c r="NCD9">
        <v>0</v>
      </c>
      <c r="NCE9">
        <v>0</v>
      </c>
      <c r="NCF9">
        <v>0</v>
      </c>
      <c r="NCG9">
        <v>0</v>
      </c>
      <c r="NCH9">
        <v>0</v>
      </c>
      <c r="NCI9">
        <v>0</v>
      </c>
      <c r="NCJ9">
        <v>0</v>
      </c>
      <c r="NCK9">
        <v>0</v>
      </c>
      <c r="NCL9">
        <v>0</v>
      </c>
      <c r="NCM9">
        <v>0</v>
      </c>
      <c r="NCN9">
        <v>0</v>
      </c>
      <c r="NCO9">
        <v>0</v>
      </c>
      <c r="NCP9">
        <v>0</v>
      </c>
      <c r="NCQ9">
        <v>0</v>
      </c>
      <c r="NCR9">
        <v>0</v>
      </c>
      <c r="NCS9">
        <v>0</v>
      </c>
      <c r="NCT9">
        <v>0</v>
      </c>
      <c r="NCU9">
        <v>0</v>
      </c>
      <c r="NCV9">
        <v>0</v>
      </c>
      <c r="NCW9">
        <v>0</v>
      </c>
      <c r="NCX9">
        <v>0</v>
      </c>
      <c r="NCY9">
        <v>0</v>
      </c>
      <c r="NCZ9">
        <v>0</v>
      </c>
      <c r="NDA9">
        <v>0</v>
      </c>
      <c r="NDB9">
        <v>0</v>
      </c>
      <c r="NDC9">
        <v>0</v>
      </c>
      <c r="NDD9">
        <v>0</v>
      </c>
      <c r="NDE9">
        <v>0</v>
      </c>
      <c r="NDF9">
        <v>0</v>
      </c>
      <c r="NDG9">
        <v>0</v>
      </c>
      <c r="NDH9">
        <v>0</v>
      </c>
      <c r="NDI9">
        <v>0</v>
      </c>
      <c r="NDJ9">
        <v>0</v>
      </c>
      <c r="NDK9">
        <v>0</v>
      </c>
      <c r="NDL9">
        <v>0</v>
      </c>
      <c r="NDM9">
        <v>0</v>
      </c>
      <c r="NDN9">
        <v>0</v>
      </c>
      <c r="NDO9">
        <v>0</v>
      </c>
      <c r="NDP9">
        <v>0</v>
      </c>
      <c r="NDQ9">
        <v>0</v>
      </c>
      <c r="NDR9">
        <v>0</v>
      </c>
      <c r="NDS9">
        <v>0</v>
      </c>
      <c r="NDT9">
        <v>0</v>
      </c>
      <c r="NDU9">
        <v>0</v>
      </c>
      <c r="NDV9">
        <v>0</v>
      </c>
      <c r="NDW9">
        <v>0</v>
      </c>
      <c r="NDX9">
        <v>0</v>
      </c>
      <c r="NDY9">
        <v>0</v>
      </c>
      <c r="NDZ9">
        <v>0</v>
      </c>
      <c r="NEA9">
        <v>0</v>
      </c>
      <c r="NEB9">
        <v>0</v>
      </c>
      <c r="NEC9">
        <v>0</v>
      </c>
      <c r="NED9">
        <v>0</v>
      </c>
      <c r="NEE9">
        <v>0</v>
      </c>
      <c r="NEF9">
        <v>0</v>
      </c>
      <c r="NEG9">
        <v>0</v>
      </c>
      <c r="NEH9">
        <v>0</v>
      </c>
      <c r="NEI9">
        <v>0</v>
      </c>
      <c r="NEJ9">
        <v>0</v>
      </c>
      <c r="NEK9">
        <v>0</v>
      </c>
      <c r="NEL9">
        <v>0</v>
      </c>
      <c r="NEM9">
        <v>0</v>
      </c>
      <c r="NEN9">
        <v>0</v>
      </c>
      <c r="NEO9">
        <v>0</v>
      </c>
      <c r="NEP9">
        <v>0</v>
      </c>
      <c r="NEQ9">
        <v>0</v>
      </c>
      <c r="NER9">
        <v>0</v>
      </c>
      <c r="NES9">
        <v>0</v>
      </c>
      <c r="NET9">
        <v>0</v>
      </c>
      <c r="NEU9">
        <v>0</v>
      </c>
      <c r="NEV9">
        <v>0</v>
      </c>
      <c r="NEW9">
        <v>0</v>
      </c>
      <c r="NEX9">
        <v>0</v>
      </c>
      <c r="NEY9">
        <v>0</v>
      </c>
      <c r="NEZ9">
        <v>0</v>
      </c>
      <c r="NFA9">
        <v>0</v>
      </c>
      <c r="NFB9">
        <v>0</v>
      </c>
      <c r="NFC9">
        <v>0</v>
      </c>
      <c r="NFD9">
        <v>0</v>
      </c>
      <c r="NFE9">
        <v>0</v>
      </c>
      <c r="NFF9">
        <v>0</v>
      </c>
      <c r="NFG9">
        <v>0</v>
      </c>
      <c r="NFH9">
        <v>0</v>
      </c>
      <c r="NFI9">
        <v>0</v>
      </c>
      <c r="NFJ9">
        <v>0</v>
      </c>
      <c r="NFK9">
        <v>0</v>
      </c>
      <c r="NFL9">
        <v>0</v>
      </c>
      <c r="NFM9">
        <v>0</v>
      </c>
      <c r="NFN9">
        <v>0</v>
      </c>
      <c r="NFO9">
        <v>0</v>
      </c>
      <c r="NFP9">
        <v>0</v>
      </c>
      <c r="NFQ9">
        <v>0</v>
      </c>
      <c r="NFR9">
        <v>0</v>
      </c>
      <c r="NFS9">
        <v>0</v>
      </c>
      <c r="NFT9">
        <v>0</v>
      </c>
      <c r="NFU9">
        <v>0</v>
      </c>
      <c r="NFV9">
        <v>0</v>
      </c>
      <c r="NFW9">
        <v>0</v>
      </c>
      <c r="NFX9">
        <v>0</v>
      </c>
      <c r="NFY9">
        <v>0</v>
      </c>
      <c r="NFZ9">
        <v>0</v>
      </c>
      <c r="NGA9">
        <v>0</v>
      </c>
      <c r="NGB9">
        <v>0</v>
      </c>
      <c r="NGC9">
        <v>0</v>
      </c>
      <c r="NGD9">
        <v>0</v>
      </c>
      <c r="NGE9">
        <v>0</v>
      </c>
      <c r="NGF9">
        <v>0</v>
      </c>
      <c r="NGG9">
        <v>0</v>
      </c>
      <c r="NGH9">
        <v>0</v>
      </c>
      <c r="NGI9">
        <v>0</v>
      </c>
      <c r="NGJ9">
        <v>0</v>
      </c>
      <c r="NGK9">
        <v>0</v>
      </c>
      <c r="NGL9">
        <v>0</v>
      </c>
      <c r="NGM9">
        <v>0</v>
      </c>
      <c r="NGN9">
        <v>0</v>
      </c>
      <c r="NGO9">
        <v>0</v>
      </c>
      <c r="NGP9">
        <v>0</v>
      </c>
      <c r="NGQ9">
        <v>0</v>
      </c>
      <c r="NGR9">
        <v>0</v>
      </c>
      <c r="NGS9">
        <v>0</v>
      </c>
      <c r="NGT9">
        <v>0</v>
      </c>
      <c r="NGU9">
        <v>0</v>
      </c>
      <c r="NGV9">
        <v>0</v>
      </c>
      <c r="NGW9">
        <v>0</v>
      </c>
      <c r="NGX9">
        <v>0</v>
      </c>
      <c r="NGY9">
        <v>0</v>
      </c>
      <c r="NGZ9">
        <v>0</v>
      </c>
      <c r="NHA9">
        <v>0</v>
      </c>
      <c r="NHB9">
        <v>0</v>
      </c>
      <c r="NHC9">
        <v>0</v>
      </c>
      <c r="NHD9">
        <v>0</v>
      </c>
      <c r="NHE9">
        <v>0</v>
      </c>
      <c r="NHF9">
        <v>0</v>
      </c>
      <c r="NHG9">
        <v>0</v>
      </c>
      <c r="NHH9">
        <v>0</v>
      </c>
      <c r="NHI9">
        <v>0</v>
      </c>
      <c r="NHJ9">
        <v>0</v>
      </c>
      <c r="NHK9">
        <v>0</v>
      </c>
      <c r="NHL9">
        <v>0</v>
      </c>
      <c r="NHM9">
        <v>0</v>
      </c>
      <c r="NHN9">
        <v>0</v>
      </c>
      <c r="NHO9">
        <v>0</v>
      </c>
      <c r="NHP9">
        <v>0</v>
      </c>
      <c r="NHQ9">
        <v>0</v>
      </c>
      <c r="NHR9">
        <v>0</v>
      </c>
      <c r="NHS9">
        <v>0</v>
      </c>
      <c r="NHT9">
        <v>0</v>
      </c>
      <c r="NHU9">
        <v>0</v>
      </c>
      <c r="NHV9">
        <v>0</v>
      </c>
      <c r="NHW9">
        <v>0</v>
      </c>
      <c r="NHX9">
        <v>0</v>
      </c>
      <c r="NHY9">
        <v>0</v>
      </c>
      <c r="NHZ9">
        <v>0</v>
      </c>
      <c r="NIA9">
        <v>0</v>
      </c>
      <c r="NIB9">
        <v>0</v>
      </c>
      <c r="NIC9">
        <v>0</v>
      </c>
      <c r="NID9">
        <v>0</v>
      </c>
      <c r="NIE9">
        <v>0</v>
      </c>
      <c r="NIF9">
        <v>0</v>
      </c>
      <c r="NIG9">
        <v>0</v>
      </c>
      <c r="NIH9">
        <v>0</v>
      </c>
      <c r="NII9">
        <v>0</v>
      </c>
      <c r="NIJ9">
        <v>0</v>
      </c>
      <c r="NIK9">
        <v>0</v>
      </c>
      <c r="NIL9">
        <v>0</v>
      </c>
      <c r="NIM9">
        <v>0</v>
      </c>
      <c r="NIN9">
        <v>0</v>
      </c>
      <c r="NIO9">
        <v>0</v>
      </c>
      <c r="NIP9">
        <v>0</v>
      </c>
      <c r="NIQ9">
        <v>0</v>
      </c>
      <c r="NIR9">
        <v>0</v>
      </c>
      <c r="NIS9">
        <v>0</v>
      </c>
      <c r="NIT9">
        <v>0</v>
      </c>
      <c r="NIU9">
        <v>0</v>
      </c>
      <c r="NIV9">
        <v>0</v>
      </c>
      <c r="NIW9">
        <v>0</v>
      </c>
      <c r="NIX9">
        <v>0</v>
      </c>
      <c r="NIY9">
        <v>0</v>
      </c>
      <c r="NIZ9">
        <v>0</v>
      </c>
      <c r="NJA9">
        <v>0</v>
      </c>
      <c r="NJB9">
        <v>0</v>
      </c>
      <c r="NJC9">
        <v>0</v>
      </c>
      <c r="NJD9">
        <v>0</v>
      </c>
      <c r="NJE9">
        <v>0</v>
      </c>
      <c r="NJF9">
        <v>0</v>
      </c>
      <c r="NJG9">
        <v>0</v>
      </c>
      <c r="NJH9">
        <v>0</v>
      </c>
      <c r="NJI9">
        <v>0</v>
      </c>
      <c r="NJJ9">
        <v>0</v>
      </c>
      <c r="NJK9">
        <v>0</v>
      </c>
      <c r="NJL9">
        <v>0</v>
      </c>
      <c r="NJM9">
        <v>0</v>
      </c>
      <c r="NJN9">
        <v>0</v>
      </c>
      <c r="NJO9">
        <v>0</v>
      </c>
      <c r="NJP9">
        <v>0</v>
      </c>
      <c r="NJQ9">
        <v>0</v>
      </c>
      <c r="NJR9">
        <v>0</v>
      </c>
      <c r="NJS9">
        <v>0</v>
      </c>
      <c r="NJT9">
        <v>0</v>
      </c>
      <c r="NJU9">
        <v>0</v>
      </c>
      <c r="NJV9">
        <v>0</v>
      </c>
      <c r="NJW9">
        <v>0</v>
      </c>
      <c r="NJX9">
        <v>0</v>
      </c>
      <c r="NJY9">
        <v>0</v>
      </c>
      <c r="NJZ9">
        <v>0</v>
      </c>
      <c r="NKA9">
        <v>0</v>
      </c>
      <c r="NKB9">
        <v>0</v>
      </c>
      <c r="NKC9">
        <v>0</v>
      </c>
      <c r="NKD9">
        <v>0</v>
      </c>
      <c r="NKE9">
        <v>0</v>
      </c>
      <c r="NKF9">
        <v>0</v>
      </c>
      <c r="NKG9">
        <v>0</v>
      </c>
      <c r="NKH9">
        <v>0</v>
      </c>
      <c r="NKI9">
        <v>0</v>
      </c>
      <c r="NKJ9">
        <v>0</v>
      </c>
      <c r="NKK9">
        <v>0</v>
      </c>
      <c r="NKL9">
        <v>0</v>
      </c>
      <c r="NKM9">
        <v>0</v>
      </c>
      <c r="NKN9">
        <v>0</v>
      </c>
      <c r="NKO9">
        <v>0</v>
      </c>
      <c r="NKP9">
        <v>0</v>
      </c>
      <c r="NKQ9">
        <v>0</v>
      </c>
      <c r="NKR9">
        <v>0</v>
      </c>
      <c r="NKS9">
        <v>0</v>
      </c>
      <c r="NKT9">
        <v>0</v>
      </c>
      <c r="NKU9">
        <v>0</v>
      </c>
      <c r="NKV9">
        <v>0</v>
      </c>
      <c r="NKW9">
        <v>0</v>
      </c>
      <c r="NKX9">
        <v>0</v>
      </c>
      <c r="NKY9">
        <v>0</v>
      </c>
      <c r="NKZ9">
        <v>0</v>
      </c>
      <c r="NLA9">
        <v>0</v>
      </c>
      <c r="NLB9">
        <v>0</v>
      </c>
      <c r="NLC9">
        <v>0</v>
      </c>
      <c r="NLD9">
        <v>0</v>
      </c>
      <c r="NLE9">
        <v>0</v>
      </c>
      <c r="NLF9">
        <v>0</v>
      </c>
      <c r="NLG9">
        <v>0</v>
      </c>
      <c r="NLH9">
        <v>0</v>
      </c>
      <c r="NLI9">
        <v>0</v>
      </c>
      <c r="NLJ9">
        <v>0</v>
      </c>
      <c r="NLK9">
        <v>0</v>
      </c>
      <c r="NLL9">
        <v>0</v>
      </c>
      <c r="NLM9">
        <v>0</v>
      </c>
      <c r="NLN9">
        <v>0</v>
      </c>
      <c r="NLO9">
        <v>0</v>
      </c>
      <c r="NLP9">
        <v>0</v>
      </c>
      <c r="NLQ9">
        <v>0</v>
      </c>
      <c r="NLR9">
        <v>0</v>
      </c>
      <c r="NLS9">
        <v>0</v>
      </c>
      <c r="NLT9">
        <v>0</v>
      </c>
      <c r="NLU9">
        <v>0</v>
      </c>
      <c r="NLV9">
        <v>0</v>
      </c>
      <c r="NLW9">
        <v>0</v>
      </c>
      <c r="NLX9">
        <v>0</v>
      </c>
      <c r="NLY9">
        <v>0</v>
      </c>
      <c r="NLZ9">
        <v>0</v>
      </c>
      <c r="NMA9">
        <v>0</v>
      </c>
      <c r="NMB9">
        <v>0</v>
      </c>
      <c r="NMC9">
        <v>0</v>
      </c>
      <c r="NMD9">
        <v>0</v>
      </c>
      <c r="NME9">
        <v>0</v>
      </c>
      <c r="NMF9">
        <v>0</v>
      </c>
      <c r="NMG9">
        <v>0</v>
      </c>
      <c r="NMH9">
        <v>0</v>
      </c>
      <c r="NMI9">
        <v>0</v>
      </c>
      <c r="NMJ9">
        <v>0</v>
      </c>
      <c r="NMK9">
        <v>0</v>
      </c>
      <c r="NML9">
        <v>0</v>
      </c>
      <c r="NMM9">
        <v>0</v>
      </c>
      <c r="NMN9">
        <v>0</v>
      </c>
      <c r="NMO9">
        <v>0</v>
      </c>
      <c r="NMP9">
        <v>0</v>
      </c>
      <c r="NMQ9">
        <v>0</v>
      </c>
      <c r="NMR9">
        <v>0</v>
      </c>
      <c r="NMS9">
        <v>0</v>
      </c>
      <c r="NMT9">
        <v>0</v>
      </c>
      <c r="NMU9">
        <v>0</v>
      </c>
      <c r="NMV9">
        <v>0</v>
      </c>
      <c r="NMW9">
        <v>0</v>
      </c>
      <c r="NMX9">
        <v>0</v>
      </c>
      <c r="NMY9">
        <v>0</v>
      </c>
      <c r="NMZ9">
        <v>0</v>
      </c>
      <c r="NNA9">
        <v>0</v>
      </c>
      <c r="NNB9">
        <v>0</v>
      </c>
      <c r="NNC9">
        <v>0</v>
      </c>
      <c r="NND9">
        <v>0</v>
      </c>
      <c r="NNE9">
        <v>0</v>
      </c>
      <c r="NNF9">
        <v>0</v>
      </c>
      <c r="NNG9">
        <v>0</v>
      </c>
      <c r="NNH9">
        <v>0</v>
      </c>
      <c r="NNI9">
        <v>0</v>
      </c>
      <c r="NNJ9">
        <v>0</v>
      </c>
      <c r="NNK9">
        <v>0</v>
      </c>
      <c r="NNL9">
        <v>0</v>
      </c>
      <c r="NNM9">
        <v>0</v>
      </c>
      <c r="NNN9">
        <v>0</v>
      </c>
      <c r="NNO9">
        <v>0</v>
      </c>
      <c r="NNP9">
        <v>0</v>
      </c>
      <c r="NNQ9">
        <v>0</v>
      </c>
      <c r="NNR9">
        <v>0</v>
      </c>
      <c r="NNS9">
        <v>0</v>
      </c>
      <c r="NNT9">
        <v>0</v>
      </c>
      <c r="NNU9">
        <v>0</v>
      </c>
      <c r="NNV9">
        <v>0</v>
      </c>
      <c r="NNW9">
        <v>0</v>
      </c>
      <c r="NNX9">
        <v>0</v>
      </c>
      <c r="NNY9">
        <v>0</v>
      </c>
      <c r="NNZ9">
        <v>0</v>
      </c>
      <c r="NOA9">
        <v>0</v>
      </c>
      <c r="NOB9">
        <v>0</v>
      </c>
      <c r="NOC9">
        <v>0</v>
      </c>
      <c r="NOD9">
        <v>0</v>
      </c>
      <c r="NOE9">
        <v>0</v>
      </c>
      <c r="NOF9">
        <v>0</v>
      </c>
      <c r="NOG9">
        <v>0</v>
      </c>
      <c r="NOH9">
        <v>0</v>
      </c>
      <c r="NOI9">
        <v>0</v>
      </c>
      <c r="NOJ9">
        <v>0</v>
      </c>
      <c r="NOK9">
        <v>0</v>
      </c>
      <c r="NOL9">
        <v>0</v>
      </c>
      <c r="NOM9">
        <v>0</v>
      </c>
      <c r="NON9">
        <v>0</v>
      </c>
      <c r="NOO9">
        <v>0</v>
      </c>
      <c r="NOP9">
        <v>0</v>
      </c>
      <c r="NOQ9">
        <v>0</v>
      </c>
      <c r="NOR9">
        <v>0</v>
      </c>
      <c r="NOS9">
        <v>0</v>
      </c>
      <c r="NOT9">
        <v>0</v>
      </c>
      <c r="NOU9">
        <v>0</v>
      </c>
      <c r="NOV9">
        <v>0</v>
      </c>
      <c r="NOW9">
        <v>0</v>
      </c>
      <c r="NOX9">
        <v>0</v>
      </c>
      <c r="NOY9">
        <v>0</v>
      </c>
      <c r="NOZ9">
        <v>0</v>
      </c>
      <c r="NPA9">
        <v>0</v>
      </c>
      <c r="NPB9">
        <v>0</v>
      </c>
      <c r="NPC9">
        <v>0</v>
      </c>
      <c r="NPD9">
        <v>0</v>
      </c>
      <c r="NPE9">
        <v>0</v>
      </c>
      <c r="NPF9">
        <v>0</v>
      </c>
      <c r="NPG9">
        <v>0</v>
      </c>
      <c r="NPH9">
        <v>0</v>
      </c>
      <c r="NPI9">
        <v>0</v>
      </c>
      <c r="NPJ9">
        <v>0</v>
      </c>
      <c r="NPK9">
        <v>0</v>
      </c>
      <c r="NPL9">
        <v>0</v>
      </c>
      <c r="NPM9">
        <v>0</v>
      </c>
      <c r="NPN9">
        <v>0</v>
      </c>
      <c r="NPO9">
        <v>0</v>
      </c>
      <c r="NPP9">
        <v>0</v>
      </c>
      <c r="NPQ9">
        <v>0</v>
      </c>
      <c r="NPR9">
        <v>0</v>
      </c>
      <c r="NPS9">
        <v>0</v>
      </c>
      <c r="NPT9">
        <v>0</v>
      </c>
      <c r="NPU9">
        <v>0</v>
      </c>
      <c r="NPV9">
        <v>0</v>
      </c>
      <c r="NPW9">
        <v>0</v>
      </c>
      <c r="NPX9">
        <v>0</v>
      </c>
      <c r="NPY9">
        <v>0</v>
      </c>
      <c r="NPZ9">
        <v>0</v>
      </c>
      <c r="NQA9">
        <v>0</v>
      </c>
      <c r="NQB9">
        <v>0</v>
      </c>
      <c r="NQC9">
        <v>0</v>
      </c>
      <c r="NQD9">
        <v>0</v>
      </c>
      <c r="NQE9">
        <v>0</v>
      </c>
      <c r="NQF9">
        <v>0</v>
      </c>
      <c r="NQG9">
        <v>0</v>
      </c>
      <c r="NQH9">
        <v>0</v>
      </c>
      <c r="NQI9">
        <v>0</v>
      </c>
      <c r="NQJ9">
        <v>0</v>
      </c>
      <c r="NQK9">
        <v>0</v>
      </c>
      <c r="NQL9">
        <v>0</v>
      </c>
      <c r="NQM9">
        <v>0</v>
      </c>
      <c r="NQN9">
        <v>0</v>
      </c>
      <c r="NQO9">
        <v>0</v>
      </c>
      <c r="NQP9">
        <v>0</v>
      </c>
      <c r="NQQ9">
        <v>0</v>
      </c>
      <c r="NQR9">
        <v>0</v>
      </c>
      <c r="NQS9">
        <v>0</v>
      </c>
      <c r="NQT9">
        <v>0</v>
      </c>
      <c r="NQU9">
        <v>0</v>
      </c>
      <c r="NQV9">
        <v>0</v>
      </c>
      <c r="NQW9">
        <v>0</v>
      </c>
      <c r="NQX9">
        <v>0</v>
      </c>
      <c r="NQY9">
        <v>0</v>
      </c>
      <c r="NQZ9">
        <v>0</v>
      </c>
      <c r="NRA9">
        <v>0</v>
      </c>
      <c r="NRB9">
        <v>0</v>
      </c>
      <c r="NRC9">
        <v>0</v>
      </c>
      <c r="NRD9">
        <v>0</v>
      </c>
      <c r="NRE9">
        <v>0</v>
      </c>
      <c r="NRF9">
        <v>0</v>
      </c>
      <c r="NRG9">
        <v>0</v>
      </c>
      <c r="NRH9">
        <v>0</v>
      </c>
      <c r="NRI9">
        <v>0</v>
      </c>
      <c r="NRJ9">
        <v>0</v>
      </c>
      <c r="NRK9">
        <v>0</v>
      </c>
      <c r="NRL9">
        <v>0</v>
      </c>
      <c r="NRM9">
        <v>0</v>
      </c>
      <c r="NRN9">
        <v>0</v>
      </c>
      <c r="NRO9">
        <v>0</v>
      </c>
      <c r="NRP9">
        <v>0</v>
      </c>
      <c r="NRQ9">
        <v>0</v>
      </c>
      <c r="NRR9">
        <v>0</v>
      </c>
      <c r="NRS9">
        <v>0</v>
      </c>
      <c r="NRT9">
        <v>0</v>
      </c>
      <c r="NRU9">
        <v>0</v>
      </c>
      <c r="NRV9">
        <v>0</v>
      </c>
      <c r="NRW9">
        <v>0</v>
      </c>
      <c r="NRX9">
        <v>0</v>
      </c>
      <c r="NRY9">
        <v>0</v>
      </c>
      <c r="NRZ9">
        <v>0</v>
      </c>
      <c r="NSA9">
        <v>0</v>
      </c>
      <c r="NSB9">
        <v>0</v>
      </c>
      <c r="NSC9">
        <v>0</v>
      </c>
      <c r="NSD9">
        <v>0</v>
      </c>
      <c r="NSE9">
        <v>0</v>
      </c>
      <c r="NSF9">
        <v>0</v>
      </c>
      <c r="NSG9">
        <v>0</v>
      </c>
      <c r="NSH9">
        <v>0</v>
      </c>
      <c r="NSI9">
        <v>0</v>
      </c>
      <c r="NSJ9">
        <v>0</v>
      </c>
      <c r="NSK9">
        <v>0</v>
      </c>
      <c r="NSL9">
        <v>0</v>
      </c>
      <c r="NSM9">
        <v>0</v>
      </c>
      <c r="NSN9">
        <v>0</v>
      </c>
      <c r="NSO9">
        <v>0</v>
      </c>
      <c r="NSP9">
        <v>0</v>
      </c>
      <c r="NSQ9">
        <v>0</v>
      </c>
      <c r="NSR9">
        <v>0</v>
      </c>
      <c r="NSS9">
        <v>0</v>
      </c>
      <c r="NST9">
        <v>0</v>
      </c>
      <c r="NSU9">
        <v>0</v>
      </c>
      <c r="NSV9">
        <v>0</v>
      </c>
      <c r="NSW9">
        <v>0</v>
      </c>
      <c r="NSX9">
        <v>0</v>
      </c>
      <c r="NSY9">
        <v>0</v>
      </c>
      <c r="NSZ9">
        <v>0</v>
      </c>
      <c r="NTA9">
        <v>0</v>
      </c>
      <c r="NTB9">
        <v>0</v>
      </c>
      <c r="NTC9">
        <v>0</v>
      </c>
      <c r="NTD9">
        <v>0</v>
      </c>
      <c r="NTE9">
        <v>0</v>
      </c>
      <c r="NTF9">
        <v>0</v>
      </c>
      <c r="NTG9">
        <v>0</v>
      </c>
      <c r="NTH9">
        <v>0</v>
      </c>
      <c r="NTI9">
        <v>0</v>
      </c>
      <c r="NTJ9">
        <v>0</v>
      </c>
      <c r="NTK9">
        <v>0</v>
      </c>
      <c r="NTL9">
        <v>0</v>
      </c>
      <c r="NTM9">
        <v>0</v>
      </c>
      <c r="NTN9">
        <v>0</v>
      </c>
      <c r="NTO9">
        <v>0</v>
      </c>
      <c r="NTP9">
        <v>0</v>
      </c>
      <c r="NTQ9">
        <v>0</v>
      </c>
      <c r="NTR9">
        <v>0</v>
      </c>
      <c r="NTS9">
        <v>0</v>
      </c>
      <c r="NTT9">
        <v>0</v>
      </c>
      <c r="NTU9">
        <v>0</v>
      </c>
      <c r="NTV9">
        <v>0</v>
      </c>
      <c r="NTW9">
        <v>0</v>
      </c>
      <c r="NTX9">
        <v>0</v>
      </c>
      <c r="NTY9">
        <v>0</v>
      </c>
      <c r="NTZ9">
        <v>0</v>
      </c>
      <c r="NUA9">
        <v>0</v>
      </c>
      <c r="NUB9">
        <v>0</v>
      </c>
      <c r="NUC9">
        <v>0</v>
      </c>
      <c r="NUD9">
        <v>0</v>
      </c>
      <c r="NUE9">
        <v>0</v>
      </c>
      <c r="NUF9">
        <v>0</v>
      </c>
      <c r="NUG9">
        <v>0</v>
      </c>
      <c r="NUH9">
        <v>0</v>
      </c>
      <c r="NUI9">
        <v>0</v>
      </c>
      <c r="NUJ9">
        <v>0</v>
      </c>
      <c r="NUK9">
        <v>0</v>
      </c>
      <c r="NUL9">
        <v>0</v>
      </c>
      <c r="NUM9">
        <v>0</v>
      </c>
      <c r="NUN9">
        <v>0</v>
      </c>
      <c r="NUO9">
        <v>0</v>
      </c>
      <c r="NUP9">
        <v>0</v>
      </c>
      <c r="NUQ9">
        <v>0</v>
      </c>
      <c r="NUR9">
        <v>0</v>
      </c>
      <c r="NUS9">
        <v>0</v>
      </c>
      <c r="NUT9">
        <v>0</v>
      </c>
      <c r="NUU9">
        <v>0</v>
      </c>
      <c r="NUV9">
        <v>0</v>
      </c>
      <c r="NUW9">
        <v>0</v>
      </c>
      <c r="NUX9">
        <v>0</v>
      </c>
      <c r="NUY9">
        <v>0</v>
      </c>
      <c r="NUZ9">
        <v>0</v>
      </c>
      <c r="NVA9">
        <v>0</v>
      </c>
      <c r="NVB9">
        <v>0</v>
      </c>
      <c r="NVC9">
        <v>0</v>
      </c>
      <c r="NVD9">
        <v>0</v>
      </c>
      <c r="NVE9">
        <v>0</v>
      </c>
      <c r="NVF9">
        <v>0</v>
      </c>
      <c r="NVG9">
        <v>0</v>
      </c>
      <c r="NVH9">
        <v>0</v>
      </c>
      <c r="NVI9">
        <v>0</v>
      </c>
      <c r="NVJ9">
        <v>0</v>
      </c>
      <c r="NVK9">
        <v>0</v>
      </c>
      <c r="NVL9">
        <v>0</v>
      </c>
      <c r="NVM9">
        <v>0</v>
      </c>
      <c r="NVN9">
        <v>0</v>
      </c>
      <c r="NVO9">
        <v>0</v>
      </c>
      <c r="NVP9">
        <v>0</v>
      </c>
      <c r="NVQ9">
        <v>0</v>
      </c>
      <c r="NVR9">
        <v>0</v>
      </c>
      <c r="NVS9">
        <v>0</v>
      </c>
      <c r="NVT9">
        <v>0</v>
      </c>
      <c r="NVU9">
        <v>0</v>
      </c>
      <c r="NVV9">
        <v>0</v>
      </c>
      <c r="NVW9">
        <v>0</v>
      </c>
      <c r="NVX9">
        <v>0</v>
      </c>
      <c r="NVY9">
        <v>0</v>
      </c>
      <c r="NVZ9">
        <v>0</v>
      </c>
      <c r="NWA9">
        <v>0</v>
      </c>
      <c r="NWB9">
        <v>0</v>
      </c>
      <c r="NWC9">
        <v>0</v>
      </c>
      <c r="NWD9">
        <v>0</v>
      </c>
      <c r="NWE9">
        <v>0</v>
      </c>
      <c r="NWF9">
        <v>0</v>
      </c>
      <c r="NWG9">
        <v>0</v>
      </c>
      <c r="NWH9">
        <v>0</v>
      </c>
      <c r="NWI9">
        <v>0</v>
      </c>
      <c r="NWJ9">
        <v>0</v>
      </c>
      <c r="NWK9">
        <v>0</v>
      </c>
      <c r="NWL9">
        <v>0</v>
      </c>
      <c r="NWM9">
        <v>0</v>
      </c>
      <c r="NWN9">
        <v>0</v>
      </c>
      <c r="NWO9">
        <v>0</v>
      </c>
      <c r="NWP9">
        <v>0</v>
      </c>
      <c r="NWQ9">
        <v>0</v>
      </c>
      <c r="NWR9">
        <v>0</v>
      </c>
      <c r="NWS9">
        <v>0</v>
      </c>
      <c r="NWT9">
        <v>0</v>
      </c>
      <c r="NWU9">
        <v>0</v>
      </c>
      <c r="NWV9">
        <v>0</v>
      </c>
      <c r="NWW9">
        <v>0</v>
      </c>
      <c r="NWX9">
        <v>0</v>
      </c>
      <c r="NWY9">
        <v>0</v>
      </c>
      <c r="NWZ9">
        <v>0</v>
      </c>
      <c r="NXA9">
        <v>0</v>
      </c>
      <c r="NXB9">
        <v>0</v>
      </c>
      <c r="NXC9">
        <v>0</v>
      </c>
      <c r="NXD9">
        <v>0</v>
      </c>
      <c r="NXE9">
        <v>0</v>
      </c>
      <c r="NXF9">
        <v>0</v>
      </c>
      <c r="NXG9">
        <v>0</v>
      </c>
      <c r="NXH9">
        <v>0</v>
      </c>
      <c r="NXI9">
        <v>0</v>
      </c>
      <c r="NXJ9">
        <v>0</v>
      </c>
      <c r="NXK9">
        <v>0</v>
      </c>
      <c r="NXL9">
        <v>0</v>
      </c>
      <c r="NXM9">
        <v>0</v>
      </c>
      <c r="NXN9">
        <v>0</v>
      </c>
      <c r="NXO9">
        <v>0</v>
      </c>
      <c r="NXP9">
        <v>0</v>
      </c>
      <c r="NXQ9">
        <v>0</v>
      </c>
      <c r="NXR9">
        <v>0</v>
      </c>
      <c r="NXS9">
        <v>0</v>
      </c>
      <c r="NXT9">
        <v>0</v>
      </c>
      <c r="NXU9">
        <v>0</v>
      </c>
      <c r="NXV9">
        <v>0</v>
      </c>
      <c r="NXW9">
        <v>0</v>
      </c>
      <c r="NXX9">
        <v>0</v>
      </c>
      <c r="NXY9">
        <v>0</v>
      </c>
      <c r="NXZ9">
        <v>0</v>
      </c>
      <c r="NYA9">
        <v>0</v>
      </c>
      <c r="NYB9">
        <v>0</v>
      </c>
      <c r="NYC9">
        <v>0</v>
      </c>
      <c r="NYD9">
        <v>0</v>
      </c>
      <c r="NYE9">
        <v>0</v>
      </c>
      <c r="NYF9">
        <v>0</v>
      </c>
      <c r="NYG9">
        <v>0</v>
      </c>
      <c r="NYH9">
        <v>0</v>
      </c>
      <c r="NYI9">
        <v>0</v>
      </c>
      <c r="NYJ9">
        <v>0</v>
      </c>
      <c r="NYK9">
        <v>0</v>
      </c>
      <c r="NYL9">
        <v>0</v>
      </c>
      <c r="NYM9">
        <v>0</v>
      </c>
      <c r="NYN9">
        <v>0</v>
      </c>
      <c r="NYO9">
        <v>0</v>
      </c>
      <c r="NYP9">
        <v>0</v>
      </c>
      <c r="NYQ9">
        <v>0</v>
      </c>
      <c r="NYR9">
        <v>0</v>
      </c>
      <c r="NYS9">
        <v>0</v>
      </c>
      <c r="NYT9">
        <v>0</v>
      </c>
      <c r="NYU9">
        <v>0</v>
      </c>
      <c r="NYV9">
        <v>0</v>
      </c>
      <c r="NYW9">
        <v>0</v>
      </c>
      <c r="NYX9">
        <v>0</v>
      </c>
      <c r="NYY9">
        <v>0</v>
      </c>
      <c r="NYZ9">
        <v>0</v>
      </c>
      <c r="NZA9">
        <v>0</v>
      </c>
      <c r="NZB9">
        <v>0</v>
      </c>
      <c r="NZC9">
        <v>0</v>
      </c>
      <c r="NZD9">
        <v>0</v>
      </c>
      <c r="NZE9">
        <v>0</v>
      </c>
      <c r="NZF9">
        <v>0</v>
      </c>
      <c r="NZG9">
        <v>0</v>
      </c>
      <c r="NZH9">
        <v>0</v>
      </c>
      <c r="NZI9">
        <v>0</v>
      </c>
      <c r="NZJ9">
        <v>0</v>
      </c>
      <c r="NZK9">
        <v>0</v>
      </c>
      <c r="NZL9">
        <v>0</v>
      </c>
      <c r="NZM9">
        <v>0</v>
      </c>
      <c r="NZN9">
        <v>0</v>
      </c>
      <c r="NZO9">
        <v>0</v>
      </c>
      <c r="NZP9">
        <v>0</v>
      </c>
      <c r="NZQ9">
        <v>0</v>
      </c>
      <c r="NZR9">
        <v>0</v>
      </c>
      <c r="NZS9">
        <v>0</v>
      </c>
      <c r="NZT9">
        <v>0</v>
      </c>
      <c r="NZU9">
        <v>0</v>
      </c>
      <c r="NZV9">
        <v>0</v>
      </c>
      <c r="NZW9">
        <v>0</v>
      </c>
      <c r="NZX9">
        <v>0</v>
      </c>
      <c r="NZY9">
        <v>0</v>
      </c>
      <c r="NZZ9">
        <v>0</v>
      </c>
      <c r="OAA9">
        <v>0</v>
      </c>
      <c r="OAB9">
        <v>0</v>
      </c>
      <c r="OAC9">
        <v>0</v>
      </c>
      <c r="OAD9">
        <v>0</v>
      </c>
      <c r="OAE9">
        <v>0</v>
      </c>
      <c r="OAF9">
        <v>0</v>
      </c>
      <c r="OAG9">
        <v>0</v>
      </c>
      <c r="OAH9">
        <v>0</v>
      </c>
      <c r="OAI9">
        <v>0</v>
      </c>
      <c r="OAJ9">
        <v>0</v>
      </c>
      <c r="OAK9">
        <v>0</v>
      </c>
      <c r="OAL9">
        <v>0</v>
      </c>
      <c r="OAM9">
        <v>0</v>
      </c>
      <c r="OAN9">
        <v>0</v>
      </c>
      <c r="OAO9">
        <v>0</v>
      </c>
      <c r="OAP9">
        <v>0</v>
      </c>
      <c r="OAQ9">
        <v>0</v>
      </c>
      <c r="OAR9">
        <v>0</v>
      </c>
      <c r="OAS9">
        <v>0</v>
      </c>
      <c r="OAT9">
        <v>0</v>
      </c>
      <c r="OAU9">
        <v>0</v>
      </c>
      <c r="OAV9">
        <v>0</v>
      </c>
      <c r="OAW9">
        <v>0</v>
      </c>
      <c r="OAX9">
        <v>0</v>
      </c>
      <c r="OAY9">
        <v>0</v>
      </c>
      <c r="OAZ9">
        <v>0</v>
      </c>
      <c r="OBA9">
        <v>0</v>
      </c>
      <c r="OBB9">
        <v>0</v>
      </c>
      <c r="OBC9">
        <v>0</v>
      </c>
      <c r="OBD9">
        <v>0</v>
      </c>
      <c r="OBE9">
        <v>0</v>
      </c>
      <c r="OBF9">
        <v>0</v>
      </c>
      <c r="OBG9">
        <v>0</v>
      </c>
      <c r="OBH9">
        <v>0</v>
      </c>
      <c r="OBI9">
        <v>0</v>
      </c>
      <c r="OBJ9">
        <v>0</v>
      </c>
      <c r="OBK9">
        <v>0</v>
      </c>
      <c r="OBL9">
        <v>0</v>
      </c>
      <c r="OBM9">
        <v>0</v>
      </c>
      <c r="OBN9">
        <v>0</v>
      </c>
      <c r="OBO9">
        <v>0</v>
      </c>
      <c r="OBP9">
        <v>0</v>
      </c>
      <c r="OBQ9">
        <v>0</v>
      </c>
      <c r="OBR9">
        <v>0</v>
      </c>
      <c r="OBS9">
        <v>0</v>
      </c>
      <c r="OBT9">
        <v>0</v>
      </c>
      <c r="OBU9">
        <v>0</v>
      </c>
      <c r="OBV9">
        <v>0</v>
      </c>
      <c r="OBW9">
        <v>0</v>
      </c>
      <c r="OBX9">
        <v>0</v>
      </c>
      <c r="OBY9">
        <v>0</v>
      </c>
      <c r="OBZ9">
        <v>0</v>
      </c>
      <c r="OCA9">
        <v>0</v>
      </c>
      <c r="OCB9">
        <v>0</v>
      </c>
      <c r="OCC9">
        <v>0</v>
      </c>
      <c r="OCD9">
        <v>0</v>
      </c>
      <c r="OCE9">
        <v>0</v>
      </c>
      <c r="OCF9">
        <v>0</v>
      </c>
      <c r="OCG9">
        <v>0</v>
      </c>
      <c r="OCH9">
        <v>0</v>
      </c>
      <c r="OCI9">
        <v>0</v>
      </c>
      <c r="OCJ9">
        <v>0</v>
      </c>
      <c r="OCK9">
        <v>0</v>
      </c>
      <c r="OCL9">
        <v>0</v>
      </c>
      <c r="OCM9">
        <v>0</v>
      </c>
      <c r="OCN9">
        <v>0</v>
      </c>
      <c r="OCO9">
        <v>0</v>
      </c>
      <c r="OCP9">
        <v>0</v>
      </c>
      <c r="OCQ9">
        <v>0</v>
      </c>
      <c r="OCR9">
        <v>0</v>
      </c>
      <c r="OCS9">
        <v>0</v>
      </c>
      <c r="OCT9">
        <v>0</v>
      </c>
      <c r="OCU9">
        <v>0</v>
      </c>
      <c r="OCV9">
        <v>0</v>
      </c>
      <c r="OCW9">
        <v>0</v>
      </c>
      <c r="OCX9">
        <v>0</v>
      </c>
      <c r="OCY9">
        <v>0</v>
      </c>
      <c r="OCZ9">
        <v>0</v>
      </c>
      <c r="ODA9">
        <v>0</v>
      </c>
      <c r="ODB9">
        <v>0</v>
      </c>
      <c r="ODC9">
        <v>0</v>
      </c>
      <c r="ODD9">
        <v>0</v>
      </c>
      <c r="ODE9">
        <v>0</v>
      </c>
      <c r="ODF9">
        <v>0</v>
      </c>
      <c r="ODG9">
        <v>0</v>
      </c>
      <c r="ODH9">
        <v>0</v>
      </c>
      <c r="ODI9">
        <v>0</v>
      </c>
      <c r="ODJ9">
        <v>0</v>
      </c>
      <c r="ODK9">
        <v>0</v>
      </c>
      <c r="ODL9">
        <v>0</v>
      </c>
      <c r="ODM9">
        <v>0</v>
      </c>
      <c r="ODN9">
        <v>0</v>
      </c>
      <c r="ODO9">
        <v>0</v>
      </c>
      <c r="ODP9">
        <v>0</v>
      </c>
      <c r="ODQ9">
        <v>0</v>
      </c>
      <c r="ODR9">
        <v>0</v>
      </c>
      <c r="ODS9">
        <v>0</v>
      </c>
      <c r="ODT9">
        <v>0</v>
      </c>
      <c r="ODU9">
        <v>0</v>
      </c>
      <c r="ODV9">
        <v>0</v>
      </c>
      <c r="ODW9">
        <v>0</v>
      </c>
      <c r="ODX9">
        <v>0</v>
      </c>
      <c r="ODY9">
        <v>0</v>
      </c>
      <c r="ODZ9">
        <v>0</v>
      </c>
      <c r="OEA9">
        <v>0</v>
      </c>
      <c r="OEB9">
        <v>0</v>
      </c>
      <c r="OEC9">
        <v>0</v>
      </c>
      <c r="OED9">
        <v>0</v>
      </c>
      <c r="OEE9">
        <v>0</v>
      </c>
      <c r="OEF9">
        <v>0</v>
      </c>
      <c r="OEG9">
        <v>0</v>
      </c>
      <c r="OEH9">
        <v>0</v>
      </c>
      <c r="OEI9">
        <v>0</v>
      </c>
      <c r="OEJ9">
        <v>0</v>
      </c>
      <c r="OEK9">
        <v>0</v>
      </c>
      <c r="OEL9">
        <v>0</v>
      </c>
      <c r="OEM9">
        <v>0</v>
      </c>
      <c r="OEN9">
        <v>0</v>
      </c>
      <c r="OEO9">
        <v>0</v>
      </c>
      <c r="OEP9">
        <v>0</v>
      </c>
      <c r="OEQ9">
        <v>0</v>
      </c>
      <c r="OER9">
        <v>0</v>
      </c>
      <c r="OES9">
        <v>0</v>
      </c>
      <c r="OET9">
        <v>0</v>
      </c>
      <c r="OEU9">
        <v>0</v>
      </c>
      <c r="OEV9">
        <v>0</v>
      </c>
      <c r="OEW9">
        <v>0</v>
      </c>
      <c r="OEX9">
        <v>0</v>
      </c>
      <c r="OEY9">
        <v>0</v>
      </c>
      <c r="OEZ9">
        <v>0</v>
      </c>
      <c r="OFA9">
        <v>0</v>
      </c>
      <c r="OFB9">
        <v>0</v>
      </c>
      <c r="OFC9">
        <v>0</v>
      </c>
      <c r="OFD9">
        <v>0</v>
      </c>
      <c r="OFE9">
        <v>0</v>
      </c>
      <c r="OFF9">
        <v>0</v>
      </c>
      <c r="OFG9">
        <v>0</v>
      </c>
      <c r="OFH9">
        <v>0</v>
      </c>
      <c r="OFI9">
        <v>0</v>
      </c>
      <c r="OFJ9">
        <v>0</v>
      </c>
      <c r="OFK9">
        <v>0</v>
      </c>
      <c r="OFL9">
        <v>0</v>
      </c>
      <c r="OFM9">
        <v>0</v>
      </c>
      <c r="OFN9">
        <v>0</v>
      </c>
      <c r="OFO9">
        <v>0</v>
      </c>
      <c r="OFP9">
        <v>0</v>
      </c>
      <c r="OFQ9">
        <v>0</v>
      </c>
      <c r="OFR9">
        <v>0</v>
      </c>
      <c r="OFS9">
        <v>0</v>
      </c>
      <c r="OFT9">
        <v>0</v>
      </c>
      <c r="OFU9">
        <v>0</v>
      </c>
      <c r="OFV9">
        <v>0</v>
      </c>
      <c r="OFW9">
        <v>0</v>
      </c>
      <c r="OFX9">
        <v>0</v>
      </c>
      <c r="OFY9">
        <v>0</v>
      </c>
      <c r="OFZ9">
        <v>0</v>
      </c>
      <c r="OGA9">
        <v>0</v>
      </c>
      <c r="OGB9">
        <v>0</v>
      </c>
      <c r="OGC9">
        <v>0</v>
      </c>
      <c r="OGD9">
        <v>0</v>
      </c>
      <c r="OGE9">
        <v>0</v>
      </c>
      <c r="OGF9">
        <v>0</v>
      </c>
      <c r="OGG9">
        <v>0</v>
      </c>
      <c r="OGH9">
        <v>0</v>
      </c>
      <c r="OGI9">
        <v>0</v>
      </c>
      <c r="OGJ9">
        <v>0</v>
      </c>
      <c r="OGK9">
        <v>0</v>
      </c>
      <c r="OGL9">
        <v>0</v>
      </c>
      <c r="OGM9">
        <v>0</v>
      </c>
      <c r="OGN9">
        <v>0</v>
      </c>
      <c r="OGO9">
        <v>0</v>
      </c>
      <c r="OGP9">
        <v>0</v>
      </c>
      <c r="OGQ9">
        <v>0</v>
      </c>
      <c r="OGR9">
        <v>0</v>
      </c>
      <c r="OGS9">
        <v>0</v>
      </c>
      <c r="OGT9">
        <v>0</v>
      </c>
      <c r="OGU9">
        <v>0</v>
      </c>
      <c r="OGV9">
        <v>0</v>
      </c>
      <c r="OGW9">
        <v>0</v>
      </c>
      <c r="OGX9">
        <v>0</v>
      </c>
      <c r="OGY9">
        <v>0</v>
      </c>
      <c r="OGZ9">
        <v>0</v>
      </c>
      <c r="OHA9">
        <v>0</v>
      </c>
      <c r="OHB9">
        <v>0</v>
      </c>
      <c r="OHC9">
        <v>0</v>
      </c>
      <c r="OHD9">
        <v>0</v>
      </c>
      <c r="OHE9">
        <v>0</v>
      </c>
      <c r="OHF9">
        <v>0</v>
      </c>
      <c r="OHG9">
        <v>0</v>
      </c>
      <c r="OHH9">
        <v>0</v>
      </c>
      <c r="OHI9">
        <v>0</v>
      </c>
      <c r="OHJ9">
        <v>0</v>
      </c>
      <c r="OHK9">
        <v>0</v>
      </c>
      <c r="OHL9">
        <v>0</v>
      </c>
      <c r="OHM9">
        <v>0</v>
      </c>
      <c r="OHN9">
        <v>0</v>
      </c>
      <c r="OHO9">
        <v>0</v>
      </c>
      <c r="OHP9">
        <v>0</v>
      </c>
      <c r="OHQ9">
        <v>0</v>
      </c>
      <c r="OHR9">
        <v>0</v>
      </c>
      <c r="OHS9">
        <v>0</v>
      </c>
      <c r="OHT9">
        <v>0</v>
      </c>
      <c r="OHU9">
        <v>0</v>
      </c>
      <c r="OHV9">
        <v>0</v>
      </c>
      <c r="OHW9">
        <v>0</v>
      </c>
      <c r="OHX9">
        <v>0</v>
      </c>
      <c r="OHY9">
        <v>0</v>
      </c>
      <c r="OHZ9">
        <v>0</v>
      </c>
      <c r="OIA9">
        <v>0</v>
      </c>
      <c r="OIB9">
        <v>0</v>
      </c>
      <c r="OIC9">
        <v>0</v>
      </c>
      <c r="OID9">
        <v>0</v>
      </c>
      <c r="OIE9">
        <v>0</v>
      </c>
      <c r="OIF9">
        <v>0</v>
      </c>
      <c r="OIG9">
        <v>0</v>
      </c>
      <c r="OIH9">
        <v>0</v>
      </c>
      <c r="OII9">
        <v>0</v>
      </c>
      <c r="OIJ9">
        <v>0</v>
      </c>
      <c r="OIK9">
        <v>0</v>
      </c>
      <c r="OIL9">
        <v>0</v>
      </c>
      <c r="OIM9">
        <v>0</v>
      </c>
      <c r="OIN9">
        <v>0</v>
      </c>
      <c r="OIO9">
        <v>0</v>
      </c>
      <c r="OIP9">
        <v>0</v>
      </c>
      <c r="OIQ9">
        <v>0</v>
      </c>
      <c r="OIR9">
        <v>0</v>
      </c>
      <c r="OIS9">
        <v>0</v>
      </c>
      <c r="OIT9">
        <v>0</v>
      </c>
      <c r="OIU9">
        <v>0</v>
      </c>
      <c r="OIV9">
        <v>0</v>
      </c>
      <c r="OIW9">
        <v>0</v>
      </c>
      <c r="OIX9">
        <v>0</v>
      </c>
      <c r="OIY9">
        <v>0</v>
      </c>
      <c r="OIZ9">
        <v>0</v>
      </c>
      <c r="OJA9">
        <v>0</v>
      </c>
      <c r="OJB9">
        <v>0</v>
      </c>
      <c r="OJC9">
        <v>0</v>
      </c>
      <c r="OJD9">
        <v>0</v>
      </c>
      <c r="OJE9">
        <v>0</v>
      </c>
      <c r="OJF9">
        <v>0</v>
      </c>
      <c r="OJG9">
        <v>0</v>
      </c>
      <c r="OJH9">
        <v>0</v>
      </c>
      <c r="OJI9">
        <v>0</v>
      </c>
      <c r="OJJ9">
        <v>0</v>
      </c>
      <c r="OJK9">
        <v>0</v>
      </c>
      <c r="OJL9">
        <v>0</v>
      </c>
      <c r="OJM9">
        <v>0</v>
      </c>
      <c r="OJN9">
        <v>0</v>
      </c>
      <c r="OJO9">
        <v>0</v>
      </c>
      <c r="OJP9">
        <v>0</v>
      </c>
      <c r="OJQ9">
        <v>0</v>
      </c>
      <c r="OJR9">
        <v>0</v>
      </c>
      <c r="OJS9">
        <v>0</v>
      </c>
      <c r="OJT9">
        <v>0</v>
      </c>
      <c r="OJU9">
        <v>0</v>
      </c>
      <c r="OJV9">
        <v>0</v>
      </c>
      <c r="OJW9">
        <v>0</v>
      </c>
      <c r="OJX9">
        <v>0</v>
      </c>
      <c r="OJY9">
        <v>0</v>
      </c>
      <c r="OJZ9">
        <v>0</v>
      </c>
      <c r="OKA9">
        <v>0</v>
      </c>
      <c r="OKB9">
        <v>0</v>
      </c>
      <c r="OKC9">
        <v>0</v>
      </c>
      <c r="OKD9">
        <v>0</v>
      </c>
      <c r="OKE9">
        <v>0</v>
      </c>
      <c r="OKF9">
        <v>0</v>
      </c>
      <c r="OKG9">
        <v>0</v>
      </c>
      <c r="OKH9">
        <v>0</v>
      </c>
      <c r="OKI9">
        <v>0</v>
      </c>
      <c r="OKJ9">
        <v>0</v>
      </c>
      <c r="OKK9">
        <v>0</v>
      </c>
      <c r="OKL9">
        <v>0</v>
      </c>
      <c r="OKM9">
        <v>0</v>
      </c>
      <c r="OKN9">
        <v>0</v>
      </c>
      <c r="OKO9">
        <v>0</v>
      </c>
      <c r="OKP9">
        <v>0</v>
      </c>
      <c r="OKQ9">
        <v>0</v>
      </c>
      <c r="OKR9">
        <v>0</v>
      </c>
      <c r="OKS9">
        <v>0</v>
      </c>
      <c r="OKT9">
        <v>0</v>
      </c>
      <c r="OKU9">
        <v>0</v>
      </c>
      <c r="OKV9">
        <v>0</v>
      </c>
      <c r="OKW9">
        <v>0</v>
      </c>
      <c r="OKX9">
        <v>0</v>
      </c>
      <c r="OKY9">
        <v>0</v>
      </c>
      <c r="OKZ9">
        <v>0</v>
      </c>
      <c r="OLA9">
        <v>0</v>
      </c>
      <c r="OLB9">
        <v>0</v>
      </c>
      <c r="OLC9">
        <v>0</v>
      </c>
      <c r="OLD9">
        <v>0</v>
      </c>
      <c r="OLE9">
        <v>0</v>
      </c>
      <c r="OLF9">
        <v>0</v>
      </c>
      <c r="OLG9">
        <v>0</v>
      </c>
      <c r="OLH9">
        <v>0</v>
      </c>
      <c r="OLI9">
        <v>0</v>
      </c>
      <c r="OLJ9">
        <v>0</v>
      </c>
      <c r="OLK9">
        <v>0</v>
      </c>
      <c r="OLL9">
        <v>0</v>
      </c>
      <c r="OLM9">
        <v>0</v>
      </c>
      <c r="OLN9">
        <v>0</v>
      </c>
      <c r="OLO9">
        <v>0</v>
      </c>
      <c r="OLP9">
        <v>0</v>
      </c>
      <c r="OLQ9">
        <v>0</v>
      </c>
      <c r="OLR9">
        <v>0</v>
      </c>
      <c r="OLS9">
        <v>0</v>
      </c>
      <c r="OLT9">
        <v>0</v>
      </c>
      <c r="OLU9">
        <v>0</v>
      </c>
      <c r="OLV9">
        <v>0</v>
      </c>
      <c r="OLW9">
        <v>0</v>
      </c>
      <c r="OLX9">
        <v>0</v>
      </c>
      <c r="OLY9">
        <v>0</v>
      </c>
      <c r="OLZ9">
        <v>0</v>
      </c>
      <c r="OMA9">
        <v>0</v>
      </c>
      <c r="OMB9">
        <v>0</v>
      </c>
      <c r="OMC9">
        <v>0</v>
      </c>
      <c r="OMD9">
        <v>0</v>
      </c>
      <c r="OME9">
        <v>0</v>
      </c>
      <c r="OMF9">
        <v>0</v>
      </c>
      <c r="OMG9">
        <v>0</v>
      </c>
      <c r="OMH9">
        <v>0</v>
      </c>
      <c r="OMI9">
        <v>0</v>
      </c>
      <c r="OMJ9">
        <v>0</v>
      </c>
      <c r="OMK9">
        <v>0</v>
      </c>
      <c r="OML9">
        <v>0</v>
      </c>
      <c r="OMM9">
        <v>0</v>
      </c>
      <c r="OMN9">
        <v>0</v>
      </c>
      <c r="OMO9">
        <v>0</v>
      </c>
      <c r="OMP9">
        <v>0</v>
      </c>
      <c r="OMQ9">
        <v>0</v>
      </c>
      <c r="OMR9">
        <v>0</v>
      </c>
      <c r="OMS9">
        <v>0</v>
      </c>
      <c r="OMT9">
        <v>0</v>
      </c>
      <c r="OMU9">
        <v>0</v>
      </c>
      <c r="OMV9">
        <v>0</v>
      </c>
      <c r="OMW9">
        <v>0</v>
      </c>
      <c r="OMX9">
        <v>0</v>
      </c>
      <c r="OMY9">
        <v>0</v>
      </c>
      <c r="OMZ9">
        <v>0</v>
      </c>
      <c r="ONA9">
        <v>0</v>
      </c>
      <c r="ONB9">
        <v>0</v>
      </c>
      <c r="ONC9">
        <v>0</v>
      </c>
      <c r="OND9">
        <v>0</v>
      </c>
      <c r="ONE9">
        <v>0</v>
      </c>
      <c r="ONF9">
        <v>0</v>
      </c>
      <c r="ONG9">
        <v>0</v>
      </c>
      <c r="ONH9">
        <v>0</v>
      </c>
      <c r="ONI9">
        <v>0</v>
      </c>
      <c r="ONJ9">
        <v>0</v>
      </c>
      <c r="ONK9">
        <v>0</v>
      </c>
      <c r="ONL9">
        <v>0</v>
      </c>
      <c r="ONM9">
        <v>0</v>
      </c>
      <c r="ONN9">
        <v>0</v>
      </c>
      <c r="ONO9">
        <v>0</v>
      </c>
      <c r="ONP9">
        <v>0</v>
      </c>
      <c r="ONQ9">
        <v>0</v>
      </c>
      <c r="ONR9">
        <v>0</v>
      </c>
      <c r="ONS9">
        <v>0</v>
      </c>
      <c r="ONT9">
        <v>0</v>
      </c>
      <c r="ONU9">
        <v>0</v>
      </c>
      <c r="ONV9">
        <v>0</v>
      </c>
      <c r="ONW9">
        <v>0</v>
      </c>
      <c r="ONX9">
        <v>0</v>
      </c>
      <c r="ONY9">
        <v>0</v>
      </c>
      <c r="ONZ9">
        <v>0</v>
      </c>
      <c r="OOA9">
        <v>0</v>
      </c>
      <c r="OOB9">
        <v>0</v>
      </c>
      <c r="OOC9">
        <v>0</v>
      </c>
      <c r="OOD9">
        <v>0</v>
      </c>
      <c r="OOE9">
        <v>0</v>
      </c>
      <c r="OOF9">
        <v>0</v>
      </c>
      <c r="OOG9">
        <v>0</v>
      </c>
      <c r="OOH9">
        <v>0</v>
      </c>
      <c r="OOI9">
        <v>0</v>
      </c>
      <c r="OOJ9">
        <v>0</v>
      </c>
      <c r="OOK9">
        <v>0</v>
      </c>
      <c r="OOL9">
        <v>0</v>
      </c>
      <c r="OOM9">
        <v>0</v>
      </c>
      <c r="OON9">
        <v>0</v>
      </c>
      <c r="OOO9">
        <v>0</v>
      </c>
      <c r="OOP9">
        <v>0</v>
      </c>
      <c r="OOQ9">
        <v>0</v>
      </c>
      <c r="OOR9">
        <v>0</v>
      </c>
      <c r="OOS9">
        <v>0</v>
      </c>
      <c r="OOT9">
        <v>0</v>
      </c>
      <c r="OOU9">
        <v>0</v>
      </c>
      <c r="OOV9">
        <v>0</v>
      </c>
      <c r="OOW9">
        <v>0</v>
      </c>
      <c r="OOX9">
        <v>0</v>
      </c>
      <c r="OOY9">
        <v>0</v>
      </c>
      <c r="OOZ9">
        <v>0</v>
      </c>
      <c r="OPA9">
        <v>0</v>
      </c>
      <c r="OPB9">
        <v>0</v>
      </c>
      <c r="OPC9">
        <v>0</v>
      </c>
      <c r="OPD9">
        <v>0</v>
      </c>
      <c r="OPE9">
        <v>0</v>
      </c>
      <c r="OPF9">
        <v>0</v>
      </c>
      <c r="OPG9">
        <v>0</v>
      </c>
      <c r="OPH9">
        <v>0</v>
      </c>
      <c r="OPI9">
        <v>0</v>
      </c>
      <c r="OPJ9">
        <v>0</v>
      </c>
      <c r="OPK9">
        <v>0</v>
      </c>
      <c r="OPL9">
        <v>0</v>
      </c>
      <c r="OPM9">
        <v>0</v>
      </c>
      <c r="OPN9">
        <v>0</v>
      </c>
      <c r="OPO9">
        <v>0</v>
      </c>
      <c r="OPP9">
        <v>0</v>
      </c>
      <c r="OPQ9">
        <v>0</v>
      </c>
      <c r="OPR9">
        <v>0</v>
      </c>
      <c r="OPS9">
        <v>0</v>
      </c>
      <c r="OPT9">
        <v>0</v>
      </c>
      <c r="OPU9">
        <v>0</v>
      </c>
      <c r="OPV9">
        <v>0</v>
      </c>
      <c r="OPW9">
        <v>0</v>
      </c>
      <c r="OPX9">
        <v>0</v>
      </c>
      <c r="OPY9">
        <v>0</v>
      </c>
      <c r="OPZ9">
        <v>0</v>
      </c>
      <c r="OQA9">
        <v>0</v>
      </c>
      <c r="OQB9">
        <v>0</v>
      </c>
      <c r="OQC9">
        <v>0</v>
      </c>
      <c r="OQD9">
        <v>0</v>
      </c>
      <c r="OQE9">
        <v>0</v>
      </c>
      <c r="OQF9">
        <v>0</v>
      </c>
      <c r="OQG9">
        <v>0</v>
      </c>
      <c r="OQH9">
        <v>0</v>
      </c>
      <c r="OQI9">
        <v>0</v>
      </c>
      <c r="OQJ9">
        <v>0</v>
      </c>
      <c r="OQK9">
        <v>0</v>
      </c>
      <c r="OQL9">
        <v>0</v>
      </c>
      <c r="OQM9">
        <v>0</v>
      </c>
      <c r="OQN9">
        <v>0</v>
      </c>
      <c r="OQO9">
        <v>0</v>
      </c>
      <c r="OQP9">
        <v>0</v>
      </c>
      <c r="OQQ9">
        <v>0</v>
      </c>
      <c r="OQR9">
        <v>0</v>
      </c>
      <c r="OQS9">
        <v>0</v>
      </c>
      <c r="OQT9">
        <v>0</v>
      </c>
      <c r="OQU9">
        <v>0</v>
      </c>
      <c r="OQV9">
        <v>0</v>
      </c>
      <c r="OQW9">
        <v>0</v>
      </c>
      <c r="OQX9">
        <v>0</v>
      </c>
      <c r="OQY9">
        <v>0</v>
      </c>
      <c r="OQZ9">
        <v>0</v>
      </c>
      <c r="ORA9">
        <v>0</v>
      </c>
      <c r="ORB9">
        <v>0</v>
      </c>
      <c r="ORC9">
        <v>0</v>
      </c>
      <c r="ORD9">
        <v>0</v>
      </c>
      <c r="ORE9">
        <v>0</v>
      </c>
      <c r="ORF9">
        <v>0</v>
      </c>
      <c r="ORG9">
        <v>0</v>
      </c>
      <c r="ORH9">
        <v>0</v>
      </c>
      <c r="ORI9">
        <v>0</v>
      </c>
      <c r="ORJ9">
        <v>0</v>
      </c>
      <c r="ORK9">
        <v>0</v>
      </c>
      <c r="ORL9">
        <v>0</v>
      </c>
      <c r="ORM9">
        <v>0</v>
      </c>
      <c r="ORN9">
        <v>0</v>
      </c>
      <c r="ORO9">
        <v>0</v>
      </c>
      <c r="ORP9">
        <v>0</v>
      </c>
      <c r="ORQ9">
        <v>0</v>
      </c>
      <c r="ORR9">
        <v>0</v>
      </c>
      <c r="ORS9">
        <v>0</v>
      </c>
      <c r="ORT9">
        <v>0</v>
      </c>
      <c r="ORU9">
        <v>0</v>
      </c>
      <c r="ORV9">
        <v>0</v>
      </c>
      <c r="ORW9">
        <v>0</v>
      </c>
      <c r="ORX9">
        <v>0</v>
      </c>
      <c r="ORY9">
        <v>0</v>
      </c>
      <c r="ORZ9">
        <v>0</v>
      </c>
      <c r="OSA9">
        <v>0</v>
      </c>
      <c r="OSB9">
        <v>0</v>
      </c>
      <c r="OSC9">
        <v>0</v>
      </c>
      <c r="OSD9">
        <v>0</v>
      </c>
      <c r="OSE9">
        <v>0</v>
      </c>
      <c r="OSF9">
        <v>0</v>
      </c>
      <c r="OSG9">
        <v>0</v>
      </c>
      <c r="OSH9">
        <v>0</v>
      </c>
      <c r="OSI9">
        <v>0</v>
      </c>
      <c r="OSJ9">
        <v>0</v>
      </c>
      <c r="OSK9">
        <v>0</v>
      </c>
      <c r="OSL9">
        <v>0</v>
      </c>
      <c r="OSM9">
        <v>0</v>
      </c>
      <c r="OSN9">
        <v>0</v>
      </c>
      <c r="OSO9">
        <v>0</v>
      </c>
      <c r="OSP9">
        <v>0</v>
      </c>
      <c r="OSQ9">
        <v>0</v>
      </c>
      <c r="OSR9">
        <v>0</v>
      </c>
      <c r="OSS9">
        <v>0</v>
      </c>
      <c r="OST9">
        <v>0</v>
      </c>
      <c r="OSU9">
        <v>0</v>
      </c>
      <c r="OSV9">
        <v>0</v>
      </c>
      <c r="OSW9">
        <v>0</v>
      </c>
      <c r="OSX9">
        <v>0</v>
      </c>
      <c r="OSY9">
        <v>0</v>
      </c>
      <c r="OSZ9">
        <v>0</v>
      </c>
      <c r="OTA9">
        <v>0</v>
      </c>
      <c r="OTB9">
        <v>0</v>
      </c>
      <c r="OTC9">
        <v>0</v>
      </c>
      <c r="OTD9">
        <v>0</v>
      </c>
      <c r="OTE9">
        <v>0</v>
      </c>
      <c r="OTF9">
        <v>0</v>
      </c>
      <c r="OTG9">
        <v>0</v>
      </c>
      <c r="OTH9">
        <v>0</v>
      </c>
      <c r="OTI9">
        <v>0</v>
      </c>
      <c r="OTJ9">
        <v>0</v>
      </c>
      <c r="OTK9">
        <v>0</v>
      </c>
      <c r="OTL9">
        <v>0</v>
      </c>
      <c r="OTM9">
        <v>0</v>
      </c>
      <c r="OTN9">
        <v>0</v>
      </c>
      <c r="OTO9">
        <v>0</v>
      </c>
      <c r="OTP9">
        <v>0</v>
      </c>
      <c r="OTQ9">
        <v>0</v>
      </c>
      <c r="OTR9">
        <v>0</v>
      </c>
      <c r="OTS9">
        <v>0</v>
      </c>
      <c r="OTT9">
        <v>0</v>
      </c>
      <c r="OTU9">
        <v>0</v>
      </c>
      <c r="OTV9">
        <v>0</v>
      </c>
      <c r="OTW9">
        <v>0</v>
      </c>
      <c r="OTX9">
        <v>0</v>
      </c>
      <c r="OTY9">
        <v>0</v>
      </c>
      <c r="OTZ9">
        <v>0</v>
      </c>
      <c r="OUA9">
        <v>0</v>
      </c>
      <c r="OUB9">
        <v>0</v>
      </c>
      <c r="OUC9">
        <v>0</v>
      </c>
      <c r="OUD9">
        <v>0</v>
      </c>
      <c r="OUE9">
        <v>0</v>
      </c>
      <c r="OUF9">
        <v>0</v>
      </c>
      <c r="OUG9">
        <v>0</v>
      </c>
      <c r="OUH9">
        <v>0</v>
      </c>
      <c r="OUI9">
        <v>0</v>
      </c>
      <c r="OUJ9">
        <v>0</v>
      </c>
      <c r="OUK9">
        <v>0</v>
      </c>
      <c r="OUL9">
        <v>0</v>
      </c>
      <c r="OUM9">
        <v>0</v>
      </c>
      <c r="OUN9">
        <v>0</v>
      </c>
      <c r="OUO9">
        <v>0</v>
      </c>
      <c r="OUP9">
        <v>0</v>
      </c>
      <c r="OUQ9">
        <v>0</v>
      </c>
      <c r="OUR9">
        <v>0</v>
      </c>
      <c r="OUS9">
        <v>0</v>
      </c>
      <c r="OUT9">
        <v>0</v>
      </c>
      <c r="OUU9">
        <v>0</v>
      </c>
      <c r="OUV9">
        <v>0</v>
      </c>
      <c r="OUW9">
        <v>0</v>
      </c>
      <c r="OUX9">
        <v>0</v>
      </c>
      <c r="OUY9">
        <v>0</v>
      </c>
      <c r="OUZ9">
        <v>0</v>
      </c>
      <c r="OVA9">
        <v>0</v>
      </c>
      <c r="OVB9">
        <v>0</v>
      </c>
      <c r="OVC9">
        <v>0</v>
      </c>
      <c r="OVD9">
        <v>0</v>
      </c>
      <c r="OVE9">
        <v>0</v>
      </c>
      <c r="OVF9">
        <v>0</v>
      </c>
      <c r="OVG9">
        <v>0</v>
      </c>
      <c r="OVH9">
        <v>0</v>
      </c>
      <c r="OVI9">
        <v>0</v>
      </c>
      <c r="OVJ9">
        <v>0</v>
      </c>
      <c r="OVK9">
        <v>0</v>
      </c>
      <c r="OVL9">
        <v>0</v>
      </c>
      <c r="OVM9">
        <v>0</v>
      </c>
      <c r="OVN9">
        <v>0</v>
      </c>
      <c r="OVO9">
        <v>0</v>
      </c>
      <c r="OVP9">
        <v>0</v>
      </c>
      <c r="OVQ9">
        <v>0</v>
      </c>
      <c r="OVR9">
        <v>0</v>
      </c>
      <c r="OVS9">
        <v>0</v>
      </c>
      <c r="OVT9">
        <v>0</v>
      </c>
      <c r="OVU9">
        <v>0</v>
      </c>
      <c r="OVV9">
        <v>0</v>
      </c>
      <c r="OVW9">
        <v>0</v>
      </c>
      <c r="OVX9">
        <v>0</v>
      </c>
      <c r="OVY9">
        <v>0</v>
      </c>
      <c r="OVZ9">
        <v>0</v>
      </c>
      <c r="OWA9">
        <v>0</v>
      </c>
      <c r="OWB9">
        <v>0</v>
      </c>
      <c r="OWC9">
        <v>0</v>
      </c>
      <c r="OWD9">
        <v>0</v>
      </c>
      <c r="OWE9">
        <v>0</v>
      </c>
      <c r="OWF9">
        <v>0</v>
      </c>
      <c r="OWG9">
        <v>0</v>
      </c>
      <c r="OWH9">
        <v>0</v>
      </c>
      <c r="OWI9">
        <v>0</v>
      </c>
      <c r="OWJ9">
        <v>0</v>
      </c>
      <c r="OWK9">
        <v>0</v>
      </c>
      <c r="OWL9">
        <v>0</v>
      </c>
      <c r="OWM9">
        <v>0</v>
      </c>
      <c r="OWN9">
        <v>0</v>
      </c>
      <c r="OWO9">
        <v>0</v>
      </c>
      <c r="OWP9">
        <v>0</v>
      </c>
      <c r="OWQ9">
        <v>0</v>
      </c>
      <c r="OWR9">
        <v>0</v>
      </c>
      <c r="OWS9">
        <v>0</v>
      </c>
      <c r="OWT9">
        <v>0</v>
      </c>
      <c r="OWU9">
        <v>0</v>
      </c>
      <c r="OWV9">
        <v>0</v>
      </c>
      <c r="OWW9">
        <v>0</v>
      </c>
      <c r="OWX9">
        <v>0</v>
      </c>
      <c r="OWY9">
        <v>0</v>
      </c>
      <c r="OWZ9">
        <v>0</v>
      </c>
      <c r="OXA9">
        <v>0</v>
      </c>
      <c r="OXB9">
        <v>0</v>
      </c>
      <c r="OXC9">
        <v>0</v>
      </c>
      <c r="OXD9">
        <v>0</v>
      </c>
      <c r="OXE9">
        <v>0</v>
      </c>
      <c r="OXF9">
        <v>0</v>
      </c>
      <c r="OXG9">
        <v>0</v>
      </c>
      <c r="OXH9">
        <v>0</v>
      </c>
      <c r="OXI9">
        <v>0</v>
      </c>
      <c r="OXJ9">
        <v>0</v>
      </c>
      <c r="OXK9">
        <v>0</v>
      </c>
      <c r="OXL9">
        <v>0</v>
      </c>
      <c r="OXM9">
        <v>0</v>
      </c>
      <c r="OXN9">
        <v>0</v>
      </c>
      <c r="OXO9">
        <v>0</v>
      </c>
      <c r="OXP9">
        <v>0</v>
      </c>
      <c r="OXQ9">
        <v>0</v>
      </c>
      <c r="OXR9">
        <v>0</v>
      </c>
      <c r="OXS9">
        <v>0</v>
      </c>
      <c r="OXT9">
        <v>0</v>
      </c>
      <c r="OXU9">
        <v>0</v>
      </c>
      <c r="OXV9">
        <v>0</v>
      </c>
      <c r="OXW9">
        <v>0</v>
      </c>
      <c r="OXX9">
        <v>0</v>
      </c>
      <c r="OXY9">
        <v>0</v>
      </c>
      <c r="OXZ9">
        <v>0</v>
      </c>
      <c r="OYA9">
        <v>0</v>
      </c>
      <c r="OYB9">
        <v>0</v>
      </c>
      <c r="OYC9">
        <v>0</v>
      </c>
      <c r="OYD9">
        <v>0</v>
      </c>
      <c r="OYE9">
        <v>0</v>
      </c>
      <c r="OYF9">
        <v>0</v>
      </c>
      <c r="OYG9">
        <v>0</v>
      </c>
      <c r="OYH9">
        <v>0</v>
      </c>
      <c r="OYI9">
        <v>0</v>
      </c>
      <c r="OYJ9">
        <v>0</v>
      </c>
      <c r="OYK9">
        <v>0</v>
      </c>
      <c r="OYL9">
        <v>0</v>
      </c>
      <c r="OYM9">
        <v>0</v>
      </c>
      <c r="OYN9">
        <v>0</v>
      </c>
      <c r="OYO9">
        <v>0</v>
      </c>
      <c r="OYP9">
        <v>0</v>
      </c>
      <c r="OYQ9">
        <v>0</v>
      </c>
      <c r="OYR9">
        <v>0</v>
      </c>
      <c r="OYS9">
        <v>0</v>
      </c>
      <c r="OYT9">
        <v>0</v>
      </c>
      <c r="OYU9">
        <v>0</v>
      </c>
      <c r="OYV9">
        <v>0</v>
      </c>
      <c r="OYW9">
        <v>0</v>
      </c>
      <c r="OYX9">
        <v>0</v>
      </c>
      <c r="OYY9">
        <v>0</v>
      </c>
      <c r="OYZ9">
        <v>0</v>
      </c>
      <c r="OZA9">
        <v>0</v>
      </c>
      <c r="OZB9">
        <v>0</v>
      </c>
      <c r="OZC9">
        <v>0</v>
      </c>
      <c r="OZD9">
        <v>0</v>
      </c>
      <c r="OZE9">
        <v>0</v>
      </c>
      <c r="OZF9">
        <v>0</v>
      </c>
      <c r="OZG9">
        <v>0</v>
      </c>
      <c r="OZH9">
        <v>0</v>
      </c>
      <c r="OZI9">
        <v>0</v>
      </c>
      <c r="OZJ9">
        <v>0</v>
      </c>
      <c r="OZK9">
        <v>0</v>
      </c>
      <c r="OZL9">
        <v>0</v>
      </c>
      <c r="OZM9">
        <v>0</v>
      </c>
      <c r="OZN9">
        <v>0</v>
      </c>
      <c r="OZO9">
        <v>0</v>
      </c>
      <c r="OZP9">
        <v>0</v>
      </c>
      <c r="OZQ9">
        <v>0</v>
      </c>
      <c r="OZR9">
        <v>0</v>
      </c>
      <c r="OZS9">
        <v>0</v>
      </c>
      <c r="OZT9">
        <v>0</v>
      </c>
      <c r="OZU9">
        <v>0</v>
      </c>
      <c r="OZV9">
        <v>0</v>
      </c>
      <c r="OZW9">
        <v>0</v>
      </c>
      <c r="OZX9">
        <v>0</v>
      </c>
      <c r="OZY9">
        <v>0</v>
      </c>
      <c r="OZZ9">
        <v>0</v>
      </c>
      <c r="PAA9">
        <v>0</v>
      </c>
      <c r="PAB9">
        <v>0</v>
      </c>
      <c r="PAC9">
        <v>0</v>
      </c>
      <c r="PAD9">
        <v>0</v>
      </c>
      <c r="PAE9">
        <v>0</v>
      </c>
      <c r="PAF9">
        <v>0</v>
      </c>
      <c r="PAG9">
        <v>0</v>
      </c>
      <c r="PAH9">
        <v>0</v>
      </c>
      <c r="PAI9">
        <v>0</v>
      </c>
      <c r="PAJ9">
        <v>0</v>
      </c>
      <c r="PAK9">
        <v>0</v>
      </c>
      <c r="PAL9">
        <v>0</v>
      </c>
      <c r="PAM9">
        <v>0</v>
      </c>
      <c r="PAN9">
        <v>0</v>
      </c>
      <c r="PAO9">
        <v>0</v>
      </c>
      <c r="PAP9">
        <v>0</v>
      </c>
      <c r="PAQ9">
        <v>0</v>
      </c>
      <c r="PAR9">
        <v>0</v>
      </c>
      <c r="PAS9">
        <v>0</v>
      </c>
      <c r="PAT9">
        <v>0</v>
      </c>
      <c r="PAU9">
        <v>0</v>
      </c>
      <c r="PAV9">
        <v>0</v>
      </c>
      <c r="PAW9">
        <v>0</v>
      </c>
      <c r="PAX9">
        <v>0</v>
      </c>
      <c r="PAY9">
        <v>0</v>
      </c>
      <c r="PAZ9">
        <v>0</v>
      </c>
      <c r="PBA9">
        <v>0</v>
      </c>
      <c r="PBB9">
        <v>0</v>
      </c>
      <c r="PBC9">
        <v>0</v>
      </c>
      <c r="PBD9">
        <v>0</v>
      </c>
      <c r="PBE9">
        <v>0</v>
      </c>
      <c r="PBF9">
        <v>0</v>
      </c>
      <c r="PBG9">
        <v>0</v>
      </c>
      <c r="PBH9">
        <v>0</v>
      </c>
      <c r="PBI9">
        <v>0</v>
      </c>
      <c r="PBJ9">
        <v>0</v>
      </c>
      <c r="PBK9">
        <v>0</v>
      </c>
      <c r="PBL9">
        <v>0</v>
      </c>
      <c r="PBM9">
        <v>0</v>
      </c>
      <c r="PBN9">
        <v>0</v>
      </c>
      <c r="PBO9">
        <v>0</v>
      </c>
      <c r="PBP9">
        <v>0</v>
      </c>
      <c r="PBQ9">
        <v>0</v>
      </c>
      <c r="PBR9">
        <v>0</v>
      </c>
      <c r="PBS9">
        <v>0</v>
      </c>
      <c r="PBT9">
        <v>0</v>
      </c>
      <c r="PBU9">
        <v>0</v>
      </c>
      <c r="PBV9">
        <v>0</v>
      </c>
      <c r="PBW9">
        <v>0</v>
      </c>
      <c r="PBX9">
        <v>0</v>
      </c>
      <c r="PBY9">
        <v>0</v>
      </c>
      <c r="PBZ9">
        <v>0</v>
      </c>
      <c r="PCA9">
        <v>0</v>
      </c>
      <c r="PCB9">
        <v>0</v>
      </c>
      <c r="PCC9">
        <v>0</v>
      </c>
      <c r="PCD9">
        <v>0</v>
      </c>
      <c r="PCE9">
        <v>0</v>
      </c>
      <c r="PCF9">
        <v>0</v>
      </c>
      <c r="PCG9">
        <v>0</v>
      </c>
      <c r="PCH9">
        <v>0</v>
      </c>
      <c r="PCI9">
        <v>0</v>
      </c>
      <c r="PCJ9">
        <v>0</v>
      </c>
      <c r="PCK9">
        <v>0</v>
      </c>
      <c r="PCL9">
        <v>0</v>
      </c>
      <c r="PCM9">
        <v>0</v>
      </c>
      <c r="PCN9">
        <v>0</v>
      </c>
      <c r="PCO9">
        <v>0</v>
      </c>
      <c r="PCP9">
        <v>0</v>
      </c>
      <c r="PCQ9">
        <v>0</v>
      </c>
      <c r="PCR9">
        <v>0</v>
      </c>
      <c r="PCS9">
        <v>0</v>
      </c>
      <c r="PCT9">
        <v>0</v>
      </c>
      <c r="PCU9">
        <v>0</v>
      </c>
      <c r="PCV9">
        <v>0</v>
      </c>
      <c r="PCW9">
        <v>0</v>
      </c>
      <c r="PCX9">
        <v>0</v>
      </c>
      <c r="PCY9">
        <v>0</v>
      </c>
      <c r="PCZ9">
        <v>0</v>
      </c>
      <c r="PDA9">
        <v>0</v>
      </c>
      <c r="PDB9">
        <v>0</v>
      </c>
      <c r="PDC9">
        <v>0</v>
      </c>
      <c r="PDD9">
        <v>0</v>
      </c>
      <c r="PDE9">
        <v>0</v>
      </c>
      <c r="PDF9">
        <v>0</v>
      </c>
      <c r="PDG9">
        <v>0</v>
      </c>
      <c r="PDH9">
        <v>0</v>
      </c>
      <c r="PDI9">
        <v>0</v>
      </c>
      <c r="PDJ9">
        <v>0</v>
      </c>
      <c r="PDK9">
        <v>0</v>
      </c>
      <c r="PDL9">
        <v>0</v>
      </c>
      <c r="PDM9">
        <v>0</v>
      </c>
      <c r="PDN9">
        <v>0</v>
      </c>
      <c r="PDO9">
        <v>0</v>
      </c>
      <c r="PDP9">
        <v>0</v>
      </c>
      <c r="PDQ9">
        <v>0</v>
      </c>
      <c r="PDR9">
        <v>0</v>
      </c>
      <c r="PDS9">
        <v>0</v>
      </c>
      <c r="PDT9">
        <v>0</v>
      </c>
      <c r="PDU9">
        <v>0</v>
      </c>
      <c r="PDV9">
        <v>0</v>
      </c>
      <c r="PDW9">
        <v>0</v>
      </c>
      <c r="PDX9">
        <v>0</v>
      </c>
      <c r="PDY9">
        <v>0</v>
      </c>
      <c r="PDZ9">
        <v>0</v>
      </c>
      <c r="PEA9">
        <v>0</v>
      </c>
      <c r="PEB9">
        <v>0</v>
      </c>
      <c r="PEC9">
        <v>0</v>
      </c>
      <c r="PED9">
        <v>0</v>
      </c>
      <c r="PEE9">
        <v>0</v>
      </c>
      <c r="PEF9">
        <v>0</v>
      </c>
      <c r="PEG9">
        <v>0</v>
      </c>
      <c r="PEH9">
        <v>0</v>
      </c>
      <c r="PEI9">
        <v>0</v>
      </c>
      <c r="PEJ9">
        <v>0</v>
      </c>
      <c r="PEK9">
        <v>0</v>
      </c>
      <c r="PEL9">
        <v>0</v>
      </c>
      <c r="PEM9">
        <v>0</v>
      </c>
      <c r="PEN9">
        <v>0</v>
      </c>
      <c r="PEO9">
        <v>0</v>
      </c>
      <c r="PEP9">
        <v>0</v>
      </c>
      <c r="PEQ9">
        <v>0</v>
      </c>
      <c r="PER9">
        <v>0</v>
      </c>
      <c r="PES9">
        <v>0</v>
      </c>
      <c r="PET9">
        <v>0</v>
      </c>
      <c r="PEU9">
        <v>0</v>
      </c>
      <c r="PEV9">
        <v>0</v>
      </c>
      <c r="PEW9">
        <v>0</v>
      </c>
      <c r="PEX9">
        <v>0</v>
      </c>
      <c r="PEY9">
        <v>0</v>
      </c>
      <c r="PEZ9">
        <v>0</v>
      </c>
      <c r="PFA9">
        <v>0</v>
      </c>
      <c r="PFB9">
        <v>0</v>
      </c>
      <c r="PFC9">
        <v>0</v>
      </c>
      <c r="PFD9">
        <v>0</v>
      </c>
      <c r="PFE9">
        <v>0</v>
      </c>
      <c r="PFF9">
        <v>0</v>
      </c>
      <c r="PFG9">
        <v>0</v>
      </c>
      <c r="PFH9">
        <v>0</v>
      </c>
      <c r="PFI9">
        <v>0</v>
      </c>
      <c r="PFJ9">
        <v>0</v>
      </c>
      <c r="PFK9">
        <v>0</v>
      </c>
      <c r="PFL9">
        <v>0</v>
      </c>
      <c r="PFM9">
        <v>0</v>
      </c>
      <c r="PFN9">
        <v>0</v>
      </c>
      <c r="PFO9">
        <v>0</v>
      </c>
      <c r="PFP9">
        <v>0</v>
      </c>
      <c r="PFQ9">
        <v>0</v>
      </c>
      <c r="PFR9">
        <v>0</v>
      </c>
      <c r="PFS9">
        <v>0</v>
      </c>
      <c r="PFT9">
        <v>0</v>
      </c>
      <c r="PFU9">
        <v>0</v>
      </c>
      <c r="PFV9">
        <v>0</v>
      </c>
      <c r="PFW9">
        <v>0</v>
      </c>
      <c r="PFX9">
        <v>0</v>
      </c>
      <c r="PFY9">
        <v>0</v>
      </c>
      <c r="PFZ9">
        <v>0</v>
      </c>
      <c r="PGA9">
        <v>0</v>
      </c>
      <c r="PGB9">
        <v>0</v>
      </c>
      <c r="PGC9">
        <v>0</v>
      </c>
      <c r="PGD9">
        <v>0</v>
      </c>
      <c r="PGE9">
        <v>0</v>
      </c>
      <c r="PGF9">
        <v>0</v>
      </c>
      <c r="PGG9">
        <v>0</v>
      </c>
      <c r="PGH9">
        <v>0</v>
      </c>
      <c r="PGI9">
        <v>0</v>
      </c>
      <c r="PGJ9">
        <v>0</v>
      </c>
      <c r="PGK9">
        <v>0</v>
      </c>
      <c r="PGL9">
        <v>0</v>
      </c>
      <c r="PGM9">
        <v>0</v>
      </c>
      <c r="PGN9">
        <v>0</v>
      </c>
      <c r="PGO9">
        <v>0</v>
      </c>
      <c r="PGP9">
        <v>0</v>
      </c>
      <c r="PGQ9">
        <v>0</v>
      </c>
      <c r="PGR9">
        <v>0</v>
      </c>
      <c r="PGS9">
        <v>0</v>
      </c>
      <c r="PGT9">
        <v>0</v>
      </c>
      <c r="PGU9">
        <v>0</v>
      </c>
      <c r="PGV9">
        <v>0</v>
      </c>
      <c r="PGW9">
        <v>0</v>
      </c>
      <c r="PGX9">
        <v>0</v>
      </c>
      <c r="PGY9">
        <v>0</v>
      </c>
      <c r="PGZ9">
        <v>0</v>
      </c>
      <c r="PHA9">
        <v>0</v>
      </c>
      <c r="PHB9">
        <v>0</v>
      </c>
      <c r="PHC9">
        <v>0</v>
      </c>
      <c r="PHD9">
        <v>0</v>
      </c>
      <c r="PHE9">
        <v>0</v>
      </c>
      <c r="PHF9">
        <v>0</v>
      </c>
      <c r="PHG9">
        <v>0</v>
      </c>
      <c r="PHH9">
        <v>0</v>
      </c>
      <c r="PHI9">
        <v>0</v>
      </c>
      <c r="PHJ9">
        <v>0</v>
      </c>
      <c r="PHK9">
        <v>0</v>
      </c>
      <c r="PHL9">
        <v>0</v>
      </c>
      <c r="PHM9">
        <v>0</v>
      </c>
      <c r="PHN9">
        <v>0</v>
      </c>
      <c r="PHO9">
        <v>0</v>
      </c>
      <c r="PHP9">
        <v>0</v>
      </c>
      <c r="PHQ9">
        <v>0</v>
      </c>
      <c r="PHR9">
        <v>0</v>
      </c>
      <c r="PHS9">
        <v>0</v>
      </c>
      <c r="PHT9">
        <v>0</v>
      </c>
      <c r="PHU9">
        <v>0</v>
      </c>
      <c r="PHV9">
        <v>0</v>
      </c>
      <c r="PHW9">
        <v>0</v>
      </c>
      <c r="PHX9">
        <v>0</v>
      </c>
      <c r="PHY9">
        <v>0</v>
      </c>
      <c r="PHZ9">
        <v>0</v>
      </c>
      <c r="PIA9">
        <v>0</v>
      </c>
      <c r="PIB9">
        <v>0</v>
      </c>
      <c r="PIC9">
        <v>0</v>
      </c>
      <c r="PID9">
        <v>0</v>
      </c>
      <c r="PIE9">
        <v>0</v>
      </c>
      <c r="PIF9">
        <v>0</v>
      </c>
      <c r="PIG9">
        <v>0</v>
      </c>
      <c r="PIH9">
        <v>0</v>
      </c>
      <c r="PII9">
        <v>0</v>
      </c>
      <c r="PIJ9">
        <v>0</v>
      </c>
      <c r="PIK9">
        <v>0</v>
      </c>
      <c r="PIL9">
        <v>0</v>
      </c>
      <c r="PIM9">
        <v>0</v>
      </c>
      <c r="PIN9">
        <v>0</v>
      </c>
      <c r="PIO9">
        <v>0</v>
      </c>
      <c r="PIP9">
        <v>0</v>
      </c>
      <c r="PIQ9">
        <v>0</v>
      </c>
      <c r="PIR9">
        <v>0</v>
      </c>
      <c r="PIS9">
        <v>0</v>
      </c>
      <c r="PIT9">
        <v>0</v>
      </c>
      <c r="PIU9">
        <v>0</v>
      </c>
      <c r="PIV9">
        <v>0</v>
      </c>
      <c r="PIW9">
        <v>0</v>
      </c>
      <c r="PIX9">
        <v>0</v>
      </c>
      <c r="PIY9">
        <v>0</v>
      </c>
      <c r="PIZ9">
        <v>0</v>
      </c>
      <c r="PJA9">
        <v>0</v>
      </c>
      <c r="PJB9">
        <v>0</v>
      </c>
      <c r="PJC9">
        <v>0</v>
      </c>
      <c r="PJD9">
        <v>0</v>
      </c>
      <c r="PJE9">
        <v>0</v>
      </c>
      <c r="PJF9">
        <v>0</v>
      </c>
      <c r="PJG9">
        <v>0</v>
      </c>
      <c r="PJH9">
        <v>0</v>
      </c>
      <c r="PJI9">
        <v>0</v>
      </c>
      <c r="PJJ9">
        <v>0</v>
      </c>
      <c r="PJK9">
        <v>0</v>
      </c>
      <c r="PJL9">
        <v>0</v>
      </c>
      <c r="PJM9">
        <v>0</v>
      </c>
      <c r="PJN9">
        <v>0</v>
      </c>
      <c r="PJO9">
        <v>0</v>
      </c>
      <c r="PJP9">
        <v>0</v>
      </c>
      <c r="PJQ9">
        <v>0</v>
      </c>
      <c r="PJR9">
        <v>0</v>
      </c>
      <c r="PJS9">
        <v>0</v>
      </c>
      <c r="PJT9">
        <v>0</v>
      </c>
      <c r="PJU9">
        <v>0</v>
      </c>
      <c r="PJV9">
        <v>0</v>
      </c>
      <c r="PJW9">
        <v>0</v>
      </c>
      <c r="PJX9">
        <v>0</v>
      </c>
      <c r="PJY9">
        <v>0</v>
      </c>
      <c r="PJZ9">
        <v>0</v>
      </c>
      <c r="PKA9">
        <v>0</v>
      </c>
      <c r="PKB9">
        <v>0</v>
      </c>
      <c r="PKC9">
        <v>0</v>
      </c>
      <c r="PKD9">
        <v>0</v>
      </c>
      <c r="PKE9">
        <v>0</v>
      </c>
      <c r="PKF9">
        <v>0</v>
      </c>
      <c r="PKG9">
        <v>0</v>
      </c>
      <c r="PKH9">
        <v>0</v>
      </c>
      <c r="PKI9">
        <v>0</v>
      </c>
      <c r="PKJ9">
        <v>0</v>
      </c>
      <c r="PKK9">
        <v>0</v>
      </c>
      <c r="PKL9">
        <v>0</v>
      </c>
      <c r="PKM9">
        <v>0</v>
      </c>
      <c r="PKN9">
        <v>0</v>
      </c>
      <c r="PKO9">
        <v>0</v>
      </c>
      <c r="PKP9">
        <v>0</v>
      </c>
      <c r="PKQ9">
        <v>0</v>
      </c>
      <c r="PKR9">
        <v>0</v>
      </c>
      <c r="PKS9">
        <v>0</v>
      </c>
      <c r="PKT9">
        <v>0</v>
      </c>
      <c r="PKU9">
        <v>0</v>
      </c>
      <c r="PKV9">
        <v>0</v>
      </c>
      <c r="PKW9">
        <v>0</v>
      </c>
      <c r="PKX9">
        <v>0</v>
      </c>
      <c r="PKY9">
        <v>0</v>
      </c>
      <c r="PKZ9">
        <v>0</v>
      </c>
      <c r="PLA9">
        <v>0</v>
      </c>
      <c r="PLB9">
        <v>0</v>
      </c>
      <c r="PLC9">
        <v>0</v>
      </c>
      <c r="PLD9">
        <v>0</v>
      </c>
      <c r="PLE9">
        <v>0</v>
      </c>
      <c r="PLF9">
        <v>0</v>
      </c>
      <c r="PLG9">
        <v>0</v>
      </c>
      <c r="PLH9">
        <v>0</v>
      </c>
      <c r="PLI9">
        <v>0</v>
      </c>
      <c r="PLJ9">
        <v>0</v>
      </c>
      <c r="PLK9">
        <v>0</v>
      </c>
      <c r="PLL9">
        <v>0</v>
      </c>
      <c r="PLM9">
        <v>0</v>
      </c>
      <c r="PLN9">
        <v>0</v>
      </c>
      <c r="PLO9">
        <v>0</v>
      </c>
      <c r="PLP9">
        <v>0</v>
      </c>
      <c r="PLQ9">
        <v>0</v>
      </c>
      <c r="PLR9">
        <v>0</v>
      </c>
      <c r="PLS9">
        <v>0</v>
      </c>
      <c r="PLT9">
        <v>0</v>
      </c>
      <c r="PLU9">
        <v>0</v>
      </c>
      <c r="PLV9">
        <v>0</v>
      </c>
      <c r="PLW9">
        <v>0</v>
      </c>
      <c r="PLX9">
        <v>0</v>
      </c>
      <c r="PLY9">
        <v>0</v>
      </c>
      <c r="PLZ9">
        <v>0</v>
      </c>
      <c r="PMA9">
        <v>0</v>
      </c>
      <c r="PMB9">
        <v>0</v>
      </c>
      <c r="PMC9">
        <v>0</v>
      </c>
      <c r="PMD9">
        <v>0</v>
      </c>
      <c r="PME9">
        <v>0</v>
      </c>
      <c r="PMF9">
        <v>0</v>
      </c>
      <c r="PMG9">
        <v>0</v>
      </c>
      <c r="PMH9">
        <v>0</v>
      </c>
      <c r="PMI9">
        <v>0</v>
      </c>
      <c r="PMJ9">
        <v>0</v>
      </c>
      <c r="PMK9">
        <v>0</v>
      </c>
      <c r="PML9">
        <v>0</v>
      </c>
      <c r="PMM9">
        <v>0</v>
      </c>
      <c r="PMN9">
        <v>0</v>
      </c>
      <c r="PMO9">
        <v>0</v>
      </c>
      <c r="PMP9">
        <v>0</v>
      </c>
      <c r="PMQ9">
        <v>0</v>
      </c>
      <c r="PMR9">
        <v>0</v>
      </c>
      <c r="PMS9">
        <v>0</v>
      </c>
      <c r="PMT9">
        <v>0</v>
      </c>
      <c r="PMU9">
        <v>0</v>
      </c>
      <c r="PMV9">
        <v>0</v>
      </c>
      <c r="PMW9">
        <v>0</v>
      </c>
      <c r="PMX9">
        <v>0</v>
      </c>
      <c r="PMY9">
        <v>0</v>
      </c>
      <c r="PMZ9">
        <v>0</v>
      </c>
      <c r="PNA9">
        <v>0</v>
      </c>
      <c r="PNB9">
        <v>0</v>
      </c>
      <c r="PNC9">
        <v>0</v>
      </c>
      <c r="PND9">
        <v>0</v>
      </c>
      <c r="PNE9">
        <v>0</v>
      </c>
      <c r="PNF9">
        <v>0</v>
      </c>
      <c r="PNG9">
        <v>0</v>
      </c>
      <c r="PNH9">
        <v>0</v>
      </c>
      <c r="PNI9">
        <v>0</v>
      </c>
      <c r="PNJ9">
        <v>0</v>
      </c>
      <c r="PNK9">
        <v>0</v>
      </c>
      <c r="PNL9">
        <v>0</v>
      </c>
      <c r="PNM9">
        <v>0</v>
      </c>
      <c r="PNN9">
        <v>0</v>
      </c>
      <c r="PNO9">
        <v>0</v>
      </c>
      <c r="PNP9">
        <v>0</v>
      </c>
      <c r="PNQ9">
        <v>0</v>
      </c>
      <c r="PNR9">
        <v>0</v>
      </c>
      <c r="PNS9">
        <v>0</v>
      </c>
      <c r="PNT9">
        <v>0</v>
      </c>
      <c r="PNU9">
        <v>0</v>
      </c>
      <c r="PNV9">
        <v>0</v>
      </c>
      <c r="PNW9">
        <v>0</v>
      </c>
      <c r="PNX9">
        <v>0</v>
      </c>
      <c r="PNY9">
        <v>0</v>
      </c>
      <c r="PNZ9">
        <v>0</v>
      </c>
      <c r="POA9">
        <v>0</v>
      </c>
      <c r="POB9">
        <v>0</v>
      </c>
      <c r="POC9">
        <v>0</v>
      </c>
      <c r="POD9">
        <v>0</v>
      </c>
      <c r="POE9">
        <v>0</v>
      </c>
      <c r="POF9">
        <v>0</v>
      </c>
      <c r="POG9">
        <v>0</v>
      </c>
      <c r="POH9">
        <v>0</v>
      </c>
      <c r="POI9">
        <v>0</v>
      </c>
      <c r="POJ9">
        <v>0</v>
      </c>
      <c r="POK9">
        <v>0</v>
      </c>
      <c r="POL9">
        <v>0</v>
      </c>
      <c r="POM9">
        <v>0</v>
      </c>
      <c r="PON9">
        <v>0</v>
      </c>
      <c r="POO9">
        <v>0</v>
      </c>
      <c r="POP9">
        <v>0</v>
      </c>
      <c r="POQ9">
        <v>0</v>
      </c>
      <c r="POR9">
        <v>0</v>
      </c>
      <c r="POS9">
        <v>0</v>
      </c>
      <c r="POT9">
        <v>0</v>
      </c>
      <c r="POU9">
        <v>0</v>
      </c>
      <c r="POV9">
        <v>0</v>
      </c>
      <c r="POW9">
        <v>0</v>
      </c>
      <c r="POX9">
        <v>0</v>
      </c>
      <c r="POY9">
        <v>0</v>
      </c>
      <c r="POZ9">
        <v>0</v>
      </c>
      <c r="PPA9">
        <v>0</v>
      </c>
      <c r="PPB9">
        <v>0</v>
      </c>
      <c r="PPC9">
        <v>0</v>
      </c>
      <c r="PPD9">
        <v>0</v>
      </c>
      <c r="PPE9">
        <v>0</v>
      </c>
      <c r="PPF9">
        <v>0</v>
      </c>
      <c r="PPG9">
        <v>0</v>
      </c>
      <c r="PPH9">
        <v>0</v>
      </c>
      <c r="PPI9">
        <v>0</v>
      </c>
      <c r="PPJ9">
        <v>0</v>
      </c>
      <c r="PPK9">
        <v>0</v>
      </c>
      <c r="PPL9">
        <v>0</v>
      </c>
      <c r="PPM9">
        <v>0</v>
      </c>
      <c r="PPN9">
        <v>0</v>
      </c>
      <c r="PPO9">
        <v>0</v>
      </c>
      <c r="PPP9">
        <v>0</v>
      </c>
      <c r="PPQ9">
        <v>0</v>
      </c>
      <c r="PPR9">
        <v>0</v>
      </c>
      <c r="PPS9">
        <v>0</v>
      </c>
      <c r="PPT9">
        <v>0</v>
      </c>
      <c r="PPU9">
        <v>0</v>
      </c>
      <c r="PPV9">
        <v>0</v>
      </c>
      <c r="PPW9">
        <v>0</v>
      </c>
      <c r="PPX9">
        <v>0</v>
      </c>
      <c r="PPY9">
        <v>0</v>
      </c>
      <c r="PPZ9">
        <v>0</v>
      </c>
      <c r="PQA9">
        <v>0</v>
      </c>
      <c r="PQB9">
        <v>0</v>
      </c>
      <c r="PQC9">
        <v>0</v>
      </c>
      <c r="PQD9">
        <v>0</v>
      </c>
      <c r="PQE9">
        <v>0</v>
      </c>
      <c r="PQF9">
        <v>0</v>
      </c>
      <c r="PQG9">
        <v>0</v>
      </c>
      <c r="PQH9">
        <v>0</v>
      </c>
      <c r="PQI9">
        <v>0</v>
      </c>
      <c r="PQJ9">
        <v>0</v>
      </c>
      <c r="PQK9">
        <v>0</v>
      </c>
      <c r="PQL9">
        <v>0</v>
      </c>
      <c r="PQM9">
        <v>0</v>
      </c>
      <c r="PQN9">
        <v>0</v>
      </c>
      <c r="PQO9">
        <v>0</v>
      </c>
      <c r="PQP9">
        <v>0</v>
      </c>
      <c r="PQQ9">
        <v>0</v>
      </c>
      <c r="PQR9">
        <v>0</v>
      </c>
      <c r="PQS9">
        <v>0</v>
      </c>
      <c r="PQT9">
        <v>0</v>
      </c>
      <c r="PQU9">
        <v>0</v>
      </c>
      <c r="PQV9">
        <v>0</v>
      </c>
      <c r="PQW9">
        <v>0</v>
      </c>
      <c r="PQX9">
        <v>0</v>
      </c>
      <c r="PQY9">
        <v>0</v>
      </c>
      <c r="PQZ9">
        <v>0</v>
      </c>
      <c r="PRA9">
        <v>0</v>
      </c>
      <c r="PRB9">
        <v>0</v>
      </c>
      <c r="PRC9">
        <v>0</v>
      </c>
      <c r="PRD9">
        <v>0</v>
      </c>
      <c r="PRE9">
        <v>0</v>
      </c>
      <c r="PRF9">
        <v>0</v>
      </c>
      <c r="PRG9">
        <v>0</v>
      </c>
      <c r="PRH9">
        <v>0</v>
      </c>
      <c r="PRI9">
        <v>0</v>
      </c>
      <c r="PRJ9">
        <v>0</v>
      </c>
      <c r="PRK9">
        <v>0</v>
      </c>
      <c r="PRL9">
        <v>0</v>
      </c>
      <c r="PRM9">
        <v>0</v>
      </c>
      <c r="PRN9">
        <v>0</v>
      </c>
      <c r="PRO9">
        <v>0</v>
      </c>
      <c r="PRP9">
        <v>0</v>
      </c>
      <c r="PRQ9">
        <v>0</v>
      </c>
      <c r="PRR9">
        <v>0</v>
      </c>
      <c r="PRS9">
        <v>0</v>
      </c>
      <c r="PRT9">
        <v>0</v>
      </c>
      <c r="PRU9">
        <v>0</v>
      </c>
      <c r="PRV9">
        <v>0</v>
      </c>
      <c r="PRW9">
        <v>0</v>
      </c>
      <c r="PRX9">
        <v>0</v>
      </c>
      <c r="PRY9">
        <v>0</v>
      </c>
      <c r="PRZ9">
        <v>0</v>
      </c>
      <c r="PSA9">
        <v>0</v>
      </c>
      <c r="PSB9">
        <v>0</v>
      </c>
      <c r="PSC9">
        <v>0</v>
      </c>
      <c r="PSD9">
        <v>0</v>
      </c>
      <c r="PSE9">
        <v>0</v>
      </c>
      <c r="PSF9">
        <v>0</v>
      </c>
      <c r="PSG9">
        <v>0</v>
      </c>
      <c r="PSH9">
        <v>0</v>
      </c>
      <c r="PSI9">
        <v>0</v>
      </c>
      <c r="PSJ9">
        <v>0</v>
      </c>
      <c r="PSK9">
        <v>0</v>
      </c>
      <c r="PSL9">
        <v>0</v>
      </c>
      <c r="PSM9">
        <v>0</v>
      </c>
      <c r="PSN9">
        <v>0</v>
      </c>
      <c r="PSO9">
        <v>0</v>
      </c>
      <c r="PSP9">
        <v>0</v>
      </c>
      <c r="PSQ9">
        <v>0</v>
      </c>
      <c r="PSR9">
        <v>0</v>
      </c>
      <c r="PSS9">
        <v>0</v>
      </c>
      <c r="PST9">
        <v>0</v>
      </c>
      <c r="PSU9">
        <v>0</v>
      </c>
      <c r="PSV9">
        <v>0</v>
      </c>
      <c r="PSW9">
        <v>0</v>
      </c>
      <c r="PSX9">
        <v>0</v>
      </c>
      <c r="PSY9">
        <v>0</v>
      </c>
      <c r="PSZ9">
        <v>0</v>
      </c>
      <c r="PTA9">
        <v>0</v>
      </c>
      <c r="PTB9">
        <v>0</v>
      </c>
      <c r="PTC9">
        <v>0</v>
      </c>
      <c r="PTD9">
        <v>0</v>
      </c>
      <c r="PTE9">
        <v>0</v>
      </c>
      <c r="PTF9">
        <v>0</v>
      </c>
      <c r="PTG9">
        <v>0</v>
      </c>
      <c r="PTH9">
        <v>0</v>
      </c>
      <c r="PTI9">
        <v>0</v>
      </c>
      <c r="PTJ9">
        <v>0</v>
      </c>
      <c r="PTK9">
        <v>0</v>
      </c>
      <c r="PTL9">
        <v>0</v>
      </c>
      <c r="PTM9">
        <v>0</v>
      </c>
      <c r="PTN9">
        <v>0</v>
      </c>
      <c r="PTO9">
        <v>0</v>
      </c>
      <c r="PTP9">
        <v>0</v>
      </c>
      <c r="PTQ9">
        <v>0</v>
      </c>
      <c r="PTR9">
        <v>0</v>
      </c>
      <c r="PTS9">
        <v>0</v>
      </c>
      <c r="PTT9">
        <v>0</v>
      </c>
      <c r="PTU9">
        <v>0</v>
      </c>
      <c r="PTV9">
        <v>0</v>
      </c>
      <c r="PTW9">
        <v>0</v>
      </c>
      <c r="PTX9">
        <v>0</v>
      </c>
      <c r="PTY9">
        <v>0</v>
      </c>
      <c r="PTZ9">
        <v>0</v>
      </c>
      <c r="PUA9">
        <v>0</v>
      </c>
      <c r="PUB9">
        <v>0</v>
      </c>
      <c r="PUC9">
        <v>0</v>
      </c>
      <c r="PUD9">
        <v>0</v>
      </c>
      <c r="PUE9">
        <v>0</v>
      </c>
      <c r="PUF9">
        <v>0</v>
      </c>
      <c r="PUG9">
        <v>0</v>
      </c>
      <c r="PUH9">
        <v>0</v>
      </c>
      <c r="PUI9">
        <v>0</v>
      </c>
      <c r="PUJ9">
        <v>0</v>
      </c>
      <c r="PUK9">
        <v>0</v>
      </c>
      <c r="PUL9">
        <v>0</v>
      </c>
      <c r="PUM9">
        <v>0</v>
      </c>
      <c r="PUN9">
        <v>0</v>
      </c>
      <c r="PUO9">
        <v>0</v>
      </c>
      <c r="PUP9">
        <v>0</v>
      </c>
      <c r="PUQ9">
        <v>0</v>
      </c>
      <c r="PUR9">
        <v>0</v>
      </c>
      <c r="PUS9">
        <v>0</v>
      </c>
      <c r="PUT9">
        <v>0</v>
      </c>
      <c r="PUU9">
        <v>0</v>
      </c>
      <c r="PUV9">
        <v>0</v>
      </c>
      <c r="PUW9">
        <v>0</v>
      </c>
      <c r="PUX9">
        <v>0</v>
      </c>
      <c r="PUY9">
        <v>0</v>
      </c>
      <c r="PUZ9">
        <v>0</v>
      </c>
      <c r="PVA9">
        <v>0</v>
      </c>
      <c r="PVB9">
        <v>0</v>
      </c>
      <c r="PVC9">
        <v>0</v>
      </c>
      <c r="PVD9">
        <v>0</v>
      </c>
      <c r="PVE9">
        <v>0</v>
      </c>
      <c r="PVF9">
        <v>0</v>
      </c>
      <c r="PVG9">
        <v>0</v>
      </c>
      <c r="PVH9">
        <v>0</v>
      </c>
      <c r="PVI9">
        <v>0</v>
      </c>
      <c r="PVJ9">
        <v>0</v>
      </c>
      <c r="PVK9">
        <v>0</v>
      </c>
      <c r="PVL9">
        <v>0</v>
      </c>
      <c r="PVM9">
        <v>0</v>
      </c>
      <c r="PVN9">
        <v>0</v>
      </c>
      <c r="PVO9">
        <v>0</v>
      </c>
      <c r="PVP9">
        <v>0</v>
      </c>
      <c r="PVQ9">
        <v>0</v>
      </c>
      <c r="PVR9">
        <v>0</v>
      </c>
      <c r="PVS9">
        <v>0</v>
      </c>
      <c r="PVT9">
        <v>0</v>
      </c>
      <c r="PVU9">
        <v>0</v>
      </c>
      <c r="PVV9">
        <v>0</v>
      </c>
      <c r="PVW9">
        <v>0</v>
      </c>
      <c r="PVX9">
        <v>0</v>
      </c>
      <c r="PVY9">
        <v>0</v>
      </c>
      <c r="PVZ9">
        <v>0</v>
      </c>
      <c r="PWA9">
        <v>0</v>
      </c>
      <c r="PWB9">
        <v>0</v>
      </c>
      <c r="PWC9">
        <v>0</v>
      </c>
      <c r="PWD9">
        <v>0</v>
      </c>
      <c r="PWE9">
        <v>0</v>
      </c>
      <c r="PWF9">
        <v>0</v>
      </c>
      <c r="PWG9">
        <v>0</v>
      </c>
      <c r="PWH9">
        <v>0</v>
      </c>
      <c r="PWI9">
        <v>0</v>
      </c>
      <c r="PWJ9">
        <v>0</v>
      </c>
      <c r="PWK9">
        <v>0</v>
      </c>
      <c r="PWL9">
        <v>0</v>
      </c>
      <c r="PWM9">
        <v>0</v>
      </c>
      <c r="PWN9">
        <v>0</v>
      </c>
      <c r="PWO9">
        <v>0</v>
      </c>
      <c r="PWP9">
        <v>0</v>
      </c>
      <c r="PWQ9">
        <v>0</v>
      </c>
      <c r="PWR9">
        <v>0</v>
      </c>
      <c r="PWS9">
        <v>0</v>
      </c>
      <c r="PWT9">
        <v>0</v>
      </c>
      <c r="PWU9">
        <v>0</v>
      </c>
      <c r="PWV9">
        <v>0</v>
      </c>
      <c r="PWW9">
        <v>0</v>
      </c>
      <c r="PWX9">
        <v>0</v>
      </c>
      <c r="PWY9">
        <v>0</v>
      </c>
      <c r="PWZ9">
        <v>0</v>
      </c>
      <c r="PXA9">
        <v>0</v>
      </c>
      <c r="PXB9">
        <v>0</v>
      </c>
      <c r="PXC9">
        <v>0</v>
      </c>
      <c r="PXD9">
        <v>0</v>
      </c>
      <c r="PXE9">
        <v>0</v>
      </c>
      <c r="PXF9">
        <v>0</v>
      </c>
      <c r="PXG9">
        <v>0</v>
      </c>
      <c r="PXH9">
        <v>0</v>
      </c>
      <c r="PXI9">
        <v>0</v>
      </c>
      <c r="PXJ9">
        <v>0</v>
      </c>
      <c r="PXK9">
        <v>0</v>
      </c>
      <c r="PXL9">
        <v>0</v>
      </c>
      <c r="PXM9">
        <v>0</v>
      </c>
      <c r="PXN9">
        <v>0</v>
      </c>
      <c r="PXO9">
        <v>0</v>
      </c>
      <c r="PXP9">
        <v>0</v>
      </c>
      <c r="PXQ9">
        <v>0</v>
      </c>
      <c r="PXR9">
        <v>0</v>
      </c>
      <c r="PXS9">
        <v>0</v>
      </c>
      <c r="PXT9">
        <v>0</v>
      </c>
      <c r="PXU9">
        <v>0</v>
      </c>
      <c r="PXV9">
        <v>0</v>
      </c>
      <c r="PXW9">
        <v>0</v>
      </c>
      <c r="PXX9">
        <v>0</v>
      </c>
      <c r="PXY9">
        <v>0</v>
      </c>
      <c r="PXZ9">
        <v>0</v>
      </c>
      <c r="PYA9">
        <v>0</v>
      </c>
      <c r="PYB9">
        <v>0</v>
      </c>
      <c r="PYC9">
        <v>0</v>
      </c>
      <c r="PYD9">
        <v>0</v>
      </c>
      <c r="PYE9">
        <v>0</v>
      </c>
      <c r="PYF9">
        <v>0</v>
      </c>
      <c r="PYG9">
        <v>0</v>
      </c>
      <c r="PYH9">
        <v>0</v>
      </c>
      <c r="PYI9">
        <v>0</v>
      </c>
      <c r="PYJ9">
        <v>0</v>
      </c>
      <c r="PYK9">
        <v>0</v>
      </c>
      <c r="PYL9">
        <v>0</v>
      </c>
      <c r="PYM9">
        <v>0</v>
      </c>
      <c r="PYN9">
        <v>0</v>
      </c>
      <c r="PYO9">
        <v>0</v>
      </c>
      <c r="PYP9">
        <v>0</v>
      </c>
      <c r="PYQ9">
        <v>0</v>
      </c>
      <c r="PYR9">
        <v>0</v>
      </c>
      <c r="PYS9">
        <v>0</v>
      </c>
      <c r="PYT9">
        <v>0</v>
      </c>
      <c r="PYU9">
        <v>0</v>
      </c>
      <c r="PYV9">
        <v>0</v>
      </c>
      <c r="PYW9">
        <v>0</v>
      </c>
      <c r="PYX9">
        <v>0</v>
      </c>
      <c r="PYY9">
        <v>0</v>
      </c>
      <c r="PYZ9">
        <v>0</v>
      </c>
      <c r="PZA9">
        <v>0</v>
      </c>
      <c r="PZB9">
        <v>0</v>
      </c>
      <c r="PZC9">
        <v>0</v>
      </c>
      <c r="PZD9">
        <v>0</v>
      </c>
      <c r="PZE9">
        <v>0</v>
      </c>
      <c r="PZF9">
        <v>0</v>
      </c>
      <c r="PZG9">
        <v>0</v>
      </c>
      <c r="PZH9">
        <v>0</v>
      </c>
      <c r="PZI9">
        <v>0</v>
      </c>
      <c r="PZJ9">
        <v>0</v>
      </c>
      <c r="PZK9">
        <v>0</v>
      </c>
      <c r="PZL9">
        <v>0</v>
      </c>
      <c r="PZM9">
        <v>0</v>
      </c>
      <c r="PZN9">
        <v>0</v>
      </c>
      <c r="PZO9">
        <v>0</v>
      </c>
      <c r="PZP9">
        <v>0</v>
      </c>
      <c r="PZQ9">
        <v>0</v>
      </c>
      <c r="PZR9">
        <v>0</v>
      </c>
      <c r="PZS9">
        <v>0</v>
      </c>
      <c r="PZT9">
        <v>0</v>
      </c>
      <c r="PZU9">
        <v>0</v>
      </c>
      <c r="PZV9">
        <v>0</v>
      </c>
      <c r="PZW9">
        <v>0</v>
      </c>
      <c r="PZX9">
        <v>0</v>
      </c>
      <c r="PZY9">
        <v>0</v>
      </c>
      <c r="PZZ9">
        <v>0</v>
      </c>
      <c r="QAA9">
        <v>0</v>
      </c>
      <c r="QAB9">
        <v>0</v>
      </c>
      <c r="QAC9">
        <v>0</v>
      </c>
      <c r="QAD9">
        <v>0</v>
      </c>
      <c r="QAE9">
        <v>0</v>
      </c>
      <c r="QAF9">
        <v>0</v>
      </c>
      <c r="QAG9">
        <v>0</v>
      </c>
      <c r="QAH9">
        <v>0</v>
      </c>
      <c r="QAI9">
        <v>0</v>
      </c>
      <c r="QAJ9">
        <v>0</v>
      </c>
      <c r="QAK9">
        <v>0</v>
      </c>
      <c r="QAL9">
        <v>0</v>
      </c>
      <c r="QAM9">
        <v>0</v>
      </c>
      <c r="QAN9">
        <v>0</v>
      </c>
      <c r="QAO9">
        <v>0</v>
      </c>
      <c r="QAP9">
        <v>0</v>
      </c>
      <c r="QAQ9">
        <v>0</v>
      </c>
      <c r="QAR9">
        <v>0</v>
      </c>
      <c r="QAS9">
        <v>0</v>
      </c>
      <c r="QAT9">
        <v>0</v>
      </c>
      <c r="QAU9">
        <v>0</v>
      </c>
      <c r="QAV9">
        <v>0</v>
      </c>
      <c r="QAW9">
        <v>0</v>
      </c>
      <c r="QAX9">
        <v>0</v>
      </c>
      <c r="QAY9">
        <v>0</v>
      </c>
      <c r="QAZ9">
        <v>0</v>
      </c>
      <c r="QBA9">
        <v>0</v>
      </c>
      <c r="QBB9">
        <v>0</v>
      </c>
      <c r="QBC9">
        <v>0</v>
      </c>
      <c r="QBD9">
        <v>0</v>
      </c>
      <c r="QBE9">
        <v>0</v>
      </c>
      <c r="QBF9">
        <v>0</v>
      </c>
      <c r="QBG9">
        <v>0</v>
      </c>
      <c r="QBH9">
        <v>0</v>
      </c>
      <c r="QBI9">
        <v>0</v>
      </c>
      <c r="QBJ9">
        <v>0</v>
      </c>
      <c r="QBK9">
        <v>0</v>
      </c>
      <c r="QBL9">
        <v>0</v>
      </c>
      <c r="QBM9">
        <v>0</v>
      </c>
      <c r="QBN9">
        <v>0</v>
      </c>
      <c r="QBO9">
        <v>0</v>
      </c>
      <c r="QBP9">
        <v>0</v>
      </c>
      <c r="QBQ9">
        <v>0</v>
      </c>
      <c r="QBR9">
        <v>0</v>
      </c>
      <c r="QBS9">
        <v>0</v>
      </c>
      <c r="QBT9">
        <v>0</v>
      </c>
      <c r="QBU9">
        <v>0</v>
      </c>
      <c r="QBV9">
        <v>0</v>
      </c>
      <c r="QBW9">
        <v>0</v>
      </c>
      <c r="QBX9">
        <v>0</v>
      </c>
      <c r="QBY9">
        <v>0</v>
      </c>
      <c r="QBZ9">
        <v>0</v>
      </c>
      <c r="QCA9">
        <v>0</v>
      </c>
      <c r="QCB9">
        <v>0</v>
      </c>
      <c r="QCC9">
        <v>0</v>
      </c>
      <c r="QCD9">
        <v>0</v>
      </c>
      <c r="QCE9">
        <v>0</v>
      </c>
      <c r="QCF9">
        <v>0</v>
      </c>
      <c r="QCG9">
        <v>0</v>
      </c>
      <c r="QCH9">
        <v>0</v>
      </c>
      <c r="QCI9">
        <v>0</v>
      </c>
      <c r="QCJ9">
        <v>0</v>
      </c>
      <c r="QCK9">
        <v>0</v>
      </c>
      <c r="QCL9">
        <v>0</v>
      </c>
      <c r="QCM9">
        <v>0</v>
      </c>
      <c r="QCN9">
        <v>0</v>
      </c>
      <c r="QCO9">
        <v>0</v>
      </c>
      <c r="QCP9">
        <v>0</v>
      </c>
      <c r="QCQ9">
        <v>0</v>
      </c>
      <c r="QCR9">
        <v>0</v>
      </c>
      <c r="QCS9">
        <v>0</v>
      </c>
      <c r="QCT9">
        <v>0</v>
      </c>
      <c r="QCU9">
        <v>0</v>
      </c>
      <c r="QCV9">
        <v>0</v>
      </c>
      <c r="QCW9">
        <v>0</v>
      </c>
      <c r="QCX9">
        <v>0</v>
      </c>
      <c r="QCY9">
        <v>0</v>
      </c>
      <c r="QCZ9">
        <v>0</v>
      </c>
      <c r="QDA9">
        <v>0</v>
      </c>
      <c r="QDB9">
        <v>0</v>
      </c>
      <c r="QDC9">
        <v>0</v>
      </c>
      <c r="QDD9">
        <v>0</v>
      </c>
      <c r="QDE9">
        <v>0</v>
      </c>
      <c r="QDF9">
        <v>0</v>
      </c>
      <c r="QDG9">
        <v>0</v>
      </c>
      <c r="QDH9">
        <v>0</v>
      </c>
      <c r="QDI9">
        <v>0</v>
      </c>
      <c r="QDJ9">
        <v>0</v>
      </c>
      <c r="QDK9">
        <v>0</v>
      </c>
      <c r="QDL9">
        <v>0</v>
      </c>
      <c r="QDM9">
        <v>0</v>
      </c>
      <c r="QDN9">
        <v>0</v>
      </c>
      <c r="QDO9">
        <v>0</v>
      </c>
      <c r="QDP9">
        <v>0</v>
      </c>
      <c r="QDQ9">
        <v>0</v>
      </c>
      <c r="QDR9">
        <v>0</v>
      </c>
      <c r="QDS9">
        <v>0</v>
      </c>
      <c r="QDT9">
        <v>0</v>
      </c>
      <c r="QDU9">
        <v>0</v>
      </c>
      <c r="QDV9">
        <v>0</v>
      </c>
      <c r="QDW9">
        <v>0</v>
      </c>
      <c r="QDX9">
        <v>0</v>
      </c>
      <c r="QDY9">
        <v>0</v>
      </c>
      <c r="QDZ9">
        <v>0</v>
      </c>
      <c r="QEA9">
        <v>0</v>
      </c>
      <c r="QEB9">
        <v>0</v>
      </c>
      <c r="QEC9">
        <v>0</v>
      </c>
      <c r="QED9">
        <v>0</v>
      </c>
      <c r="QEE9">
        <v>0</v>
      </c>
      <c r="QEF9">
        <v>0</v>
      </c>
      <c r="QEG9">
        <v>0</v>
      </c>
      <c r="QEH9">
        <v>0</v>
      </c>
      <c r="QEI9">
        <v>0</v>
      </c>
      <c r="QEJ9">
        <v>0</v>
      </c>
      <c r="QEK9">
        <v>0</v>
      </c>
      <c r="QEL9">
        <v>0</v>
      </c>
      <c r="QEM9">
        <v>0</v>
      </c>
      <c r="QEN9">
        <v>0</v>
      </c>
      <c r="QEO9">
        <v>0</v>
      </c>
      <c r="QEP9">
        <v>0</v>
      </c>
      <c r="QEQ9">
        <v>0</v>
      </c>
      <c r="QER9">
        <v>0</v>
      </c>
      <c r="QES9">
        <v>0</v>
      </c>
      <c r="QET9">
        <v>0</v>
      </c>
      <c r="QEU9">
        <v>0</v>
      </c>
      <c r="QEV9">
        <v>0</v>
      </c>
      <c r="QEW9">
        <v>0</v>
      </c>
      <c r="QEX9">
        <v>0</v>
      </c>
      <c r="QEY9">
        <v>0</v>
      </c>
      <c r="QEZ9">
        <v>0</v>
      </c>
      <c r="QFA9">
        <v>0</v>
      </c>
      <c r="QFB9">
        <v>0</v>
      </c>
      <c r="QFC9">
        <v>0</v>
      </c>
      <c r="QFD9">
        <v>0</v>
      </c>
      <c r="QFE9">
        <v>0</v>
      </c>
      <c r="QFF9">
        <v>0</v>
      </c>
      <c r="QFG9">
        <v>0</v>
      </c>
      <c r="QFH9">
        <v>0</v>
      </c>
      <c r="QFI9">
        <v>0</v>
      </c>
      <c r="QFJ9">
        <v>0</v>
      </c>
      <c r="QFK9">
        <v>0</v>
      </c>
      <c r="QFL9">
        <v>0</v>
      </c>
      <c r="QFM9">
        <v>0</v>
      </c>
      <c r="QFN9">
        <v>0</v>
      </c>
      <c r="QFO9">
        <v>0</v>
      </c>
      <c r="QFP9">
        <v>0</v>
      </c>
      <c r="QFQ9">
        <v>0</v>
      </c>
      <c r="QFR9">
        <v>0</v>
      </c>
      <c r="QFS9">
        <v>0</v>
      </c>
      <c r="QFT9">
        <v>0</v>
      </c>
      <c r="QFU9">
        <v>0</v>
      </c>
      <c r="QFV9">
        <v>0</v>
      </c>
      <c r="QFW9">
        <v>0</v>
      </c>
      <c r="QFX9">
        <v>0</v>
      </c>
      <c r="QFY9">
        <v>0</v>
      </c>
      <c r="QFZ9">
        <v>0</v>
      </c>
      <c r="QGA9">
        <v>0</v>
      </c>
      <c r="QGB9">
        <v>0</v>
      </c>
      <c r="QGC9">
        <v>0</v>
      </c>
      <c r="QGD9">
        <v>0</v>
      </c>
      <c r="QGE9">
        <v>0</v>
      </c>
      <c r="QGF9">
        <v>0</v>
      </c>
      <c r="QGG9">
        <v>0</v>
      </c>
      <c r="QGH9">
        <v>0</v>
      </c>
      <c r="QGI9">
        <v>0</v>
      </c>
      <c r="QGJ9">
        <v>0</v>
      </c>
      <c r="QGK9">
        <v>0</v>
      </c>
      <c r="QGL9">
        <v>0</v>
      </c>
      <c r="QGM9">
        <v>0</v>
      </c>
      <c r="QGN9">
        <v>0</v>
      </c>
      <c r="QGO9">
        <v>0</v>
      </c>
      <c r="QGP9">
        <v>0</v>
      </c>
      <c r="QGQ9">
        <v>0</v>
      </c>
      <c r="QGR9">
        <v>0</v>
      </c>
      <c r="QGS9">
        <v>0</v>
      </c>
      <c r="QGT9">
        <v>0</v>
      </c>
      <c r="QGU9">
        <v>0</v>
      </c>
      <c r="QGV9">
        <v>0</v>
      </c>
      <c r="QGW9">
        <v>0</v>
      </c>
      <c r="QGX9">
        <v>0</v>
      </c>
      <c r="QGY9">
        <v>0</v>
      </c>
      <c r="QGZ9">
        <v>0</v>
      </c>
      <c r="QHA9">
        <v>0</v>
      </c>
      <c r="QHB9">
        <v>0</v>
      </c>
      <c r="QHC9">
        <v>0</v>
      </c>
      <c r="QHD9">
        <v>0</v>
      </c>
      <c r="QHE9">
        <v>0</v>
      </c>
      <c r="QHF9">
        <v>0</v>
      </c>
      <c r="QHG9">
        <v>0</v>
      </c>
      <c r="QHH9">
        <v>0</v>
      </c>
      <c r="QHI9">
        <v>0</v>
      </c>
      <c r="QHJ9">
        <v>0</v>
      </c>
      <c r="QHK9">
        <v>0</v>
      </c>
      <c r="QHL9">
        <v>0</v>
      </c>
      <c r="QHM9">
        <v>0</v>
      </c>
      <c r="QHN9">
        <v>0</v>
      </c>
      <c r="QHO9">
        <v>0</v>
      </c>
      <c r="QHP9">
        <v>0</v>
      </c>
      <c r="QHQ9">
        <v>0</v>
      </c>
      <c r="QHR9">
        <v>0</v>
      </c>
      <c r="QHS9">
        <v>0</v>
      </c>
      <c r="QHT9">
        <v>0</v>
      </c>
      <c r="QHU9">
        <v>0</v>
      </c>
      <c r="QHV9">
        <v>0</v>
      </c>
      <c r="QHW9">
        <v>0</v>
      </c>
      <c r="QHX9">
        <v>0</v>
      </c>
      <c r="QHY9">
        <v>0</v>
      </c>
      <c r="QHZ9">
        <v>0</v>
      </c>
      <c r="QIA9">
        <v>0</v>
      </c>
      <c r="QIB9">
        <v>0</v>
      </c>
      <c r="QIC9">
        <v>0</v>
      </c>
      <c r="QID9">
        <v>0</v>
      </c>
      <c r="QIE9">
        <v>0</v>
      </c>
      <c r="QIF9">
        <v>0</v>
      </c>
      <c r="QIG9">
        <v>0</v>
      </c>
      <c r="QIH9">
        <v>0</v>
      </c>
      <c r="QII9">
        <v>0</v>
      </c>
      <c r="QIJ9">
        <v>0</v>
      </c>
      <c r="QIK9">
        <v>0</v>
      </c>
      <c r="QIL9">
        <v>0</v>
      </c>
      <c r="QIM9">
        <v>0</v>
      </c>
      <c r="QIN9">
        <v>0</v>
      </c>
      <c r="QIO9">
        <v>0</v>
      </c>
      <c r="QIP9">
        <v>0</v>
      </c>
      <c r="QIQ9">
        <v>0</v>
      </c>
      <c r="QIR9">
        <v>0</v>
      </c>
      <c r="QIS9">
        <v>0</v>
      </c>
      <c r="QIT9">
        <v>0</v>
      </c>
      <c r="QIU9">
        <v>0</v>
      </c>
      <c r="QIV9">
        <v>0</v>
      </c>
      <c r="QIW9">
        <v>0</v>
      </c>
      <c r="QIX9">
        <v>0</v>
      </c>
      <c r="QIY9">
        <v>0</v>
      </c>
      <c r="QIZ9">
        <v>0</v>
      </c>
      <c r="QJA9">
        <v>0</v>
      </c>
      <c r="QJB9">
        <v>0</v>
      </c>
      <c r="QJC9">
        <v>0</v>
      </c>
      <c r="QJD9">
        <v>0</v>
      </c>
      <c r="QJE9">
        <v>0</v>
      </c>
      <c r="QJF9">
        <v>0</v>
      </c>
      <c r="QJG9">
        <v>0</v>
      </c>
      <c r="QJH9">
        <v>0</v>
      </c>
      <c r="QJI9">
        <v>0</v>
      </c>
      <c r="QJJ9">
        <v>0</v>
      </c>
      <c r="QJK9">
        <v>0</v>
      </c>
      <c r="QJL9">
        <v>0</v>
      </c>
      <c r="QJM9">
        <v>0</v>
      </c>
      <c r="QJN9">
        <v>0</v>
      </c>
      <c r="QJO9">
        <v>0</v>
      </c>
      <c r="QJP9">
        <v>0</v>
      </c>
      <c r="QJQ9">
        <v>0</v>
      </c>
      <c r="QJR9">
        <v>0</v>
      </c>
      <c r="QJS9">
        <v>0</v>
      </c>
      <c r="QJT9">
        <v>0</v>
      </c>
      <c r="QJU9">
        <v>0</v>
      </c>
      <c r="QJV9">
        <v>0</v>
      </c>
      <c r="QJW9">
        <v>0</v>
      </c>
      <c r="QJX9">
        <v>0</v>
      </c>
      <c r="QJY9">
        <v>0</v>
      </c>
      <c r="QJZ9">
        <v>0</v>
      </c>
      <c r="QKA9">
        <v>0</v>
      </c>
      <c r="QKB9">
        <v>0</v>
      </c>
      <c r="QKC9">
        <v>0</v>
      </c>
      <c r="QKD9">
        <v>0</v>
      </c>
      <c r="QKE9">
        <v>0</v>
      </c>
      <c r="QKF9">
        <v>0</v>
      </c>
      <c r="QKG9">
        <v>0</v>
      </c>
      <c r="QKH9">
        <v>0</v>
      </c>
      <c r="QKI9">
        <v>0</v>
      </c>
      <c r="QKJ9">
        <v>0</v>
      </c>
      <c r="QKK9">
        <v>0</v>
      </c>
      <c r="QKL9">
        <v>0</v>
      </c>
      <c r="QKM9">
        <v>0</v>
      </c>
      <c r="QKN9">
        <v>0</v>
      </c>
      <c r="QKO9">
        <v>0</v>
      </c>
      <c r="QKP9">
        <v>0</v>
      </c>
      <c r="QKQ9">
        <v>0</v>
      </c>
      <c r="QKR9">
        <v>0</v>
      </c>
      <c r="QKS9">
        <v>0</v>
      </c>
      <c r="QKT9">
        <v>0</v>
      </c>
      <c r="QKU9">
        <v>0</v>
      </c>
      <c r="QKV9">
        <v>0</v>
      </c>
      <c r="QKW9">
        <v>0</v>
      </c>
      <c r="QKX9">
        <v>0</v>
      </c>
      <c r="QKY9">
        <v>0</v>
      </c>
      <c r="QKZ9">
        <v>0</v>
      </c>
      <c r="QLA9">
        <v>0</v>
      </c>
      <c r="QLB9">
        <v>0</v>
      </c>
      <c r="QLC9">
        <v>0</v>
      </c>
      <c r="QLD9">
        <v>0</v>
      </c>
      <c r="QLE9">
        <v>0</v>
      </c>
      <c r="QLF9">
        <v>0</v>
      </c>
      <c r="QLG9">
        <v>0</v>
      </c>
      <c r="QLH9">
        <v>0</v>
      </c>
      <c r="QLI9">
        <v>0</v>
      </c>
      <c r="QLJ9">
        <v>0</v>
      </c>
      <c r="QLK9">
        <v>0</v>
      </c>
      <c r="QLL9">
        <v>0</v>
      </c>
      <c r="QLM9">
        <v>0</v>
      </c>
      <c r="QLN9">
        <v>0</v>
      </c>
      <c r="QLO9">
        <v>0</v>
      </c>
      <c r="QLP9">
        <v>0</v>
      </c>
      <c r="QLQ9">
        <v>0</v>
      </c>
      <c r="QLR9">
        <v>0</v>
      </c>
      <c r="QLS9">
        <v>0</v>
      </c>
      <c r="QLT9">
        <v>0</v>
      </c>
      <c r="QLU9">
        <v>0</v>
      </c>
      <c r="QLV9">
        <v>0</v>
      </c>
      <c r="QLW9">
        <v>0</v>
      </c>
      <c r="QLX9">
        <v>0</v>
      </c>
      <c r="QLY9">
        <v>0</v>
      </c>
      <c r="QLZ9">
        <v>0</v>
      </c>
      <c r="QMA9">
        <v>0</v>
      </c>
      <c r="QMB9">
        <v>0</v>
      </c>
      <c r="QMC9">
        <v>0</v>
      </c>
      <c r="QMD9">
        <v>0</v>
      </c>
      <c r="QME9">
        <v>0</v>
      </c>
      <c r="QMF9">
        <v>0</v>
      </c>
      <c r="QMG9">
        <v>0</v>
      </c>
      <c r="QMH9">
        <v>0</v>
      </c>
      <c r="QMI9">
        <v>0</v>
      </c>
      <c r="QMJ9">
        <v>0</v>
      </c>
      <c r="QMK9">
        <v>0</v>
      </c>
      <c r="QML9">
        <v>0</v>
      </c>
      <c r="QMM9">
        <v>0</v>
      </c>
      <c r="QMN9">
        <v>0</v>
      </c>
      <c r="QMO9">
        <v>0</v>
      </c>
      <c r="QMP9">
        <v>0</v>
      </c>
      <c r="QMQ9">
        <v>0</v>
      </c>
      <c r="QMR9">
        <v>0</v>
      </c>
      <c r="QMS9">
        <v>0</v>
      </c>
      <c r="QMT9">
        <v>0</v>
      </c>
      <c r="QMU9">
        <v>0</v>
      </c>
      <c r="QMV9">
        <v>0</v>
      </c>
      <c r="QMW9">
        <v>0</v>
      </c>
      <c r="QMX9">
        <v>0</v>
      </c>
      <c r="QMY9">
        <v>0</v>
      </c>
      <c r="QMZ9">
        <v>0</v>
      </c>
      <c r="QNA9">
        <v>0</v>
      </c>
      <c r="QNB9">
        <v>0</v>
      </c>
      <c r="QNC9">
        <v>0</v>
      </c>
      <c r="QND9">
        <v>0</v>
      </c>
      <c r="QNE9">
        <v>0</v>
      </c>
      <c r="QNF9">
        <v>0</v>
      </c>
      <c r="QNG9">
        <v>0</v>
      </c>
      <c r="QNH9">
        <v>0</v>
      </c>
      <c r="QNI9">
        <v>0</v>
      </c>
      <c r="QNJ9">
        <v>0</v>
      </c>
      <c r="QNK9">
        <v>0</v>
      </c>
      <c r="QNL9">
        <v>0</v>
      </c>
      <c r="QNM9">
        <v>0</v>
      </c>
      <c r="QNN9">
        <v>0</v>
      </c>
      <c r="QNO9">
        <v>0</v>
      </c>
      <c r="QNP9">
        <v>0</v>
      </c>
      <c r="QNQ9">
        <v>0</v>
      </c>
      <c r="QNR9">
        <v>0</v>
      </c>
      <c r="QNS9">
        <v>0</v>
      </c>
      <c r="QNT9">
        <v>0</v>
      </c>
      <c r="QNU9">
        <v>0</v>
      </c>
      <c r="QNV9">
        <v>0</v>
      </c>
      <c r="QNW9">
        <v>0</v>
      </c>
      <c r="QNX9">
        <v>0</v>
      </c>
      <c r="QNY9">
        <v>0</v>
      </c>
      <c r="QNZ9">
        <v>0</v>
      </c>
      <c r="QOA9">
        <v>0</v>
      </c>
      <c r="QOB9">
        <v>0</v>
      </c>
      <c r="QOC9">
        <v>0</v>
      </c>
      <c r="QOD9">
        <v>0</v>
      </c>
      <c r="QOE9">
        <v>0</v>
      </c>
      <c r="QOF9">
        <v>0</v>
      </c>
      <c r="QOG9">
        <v>0</v>
      </c>
      <c r="QOH9">
        <v>0</v>
      </c>
      <c r="QOI9">
        <v>0</v>
      </c>
      <c r="QOJ9">
        <v>0</v>
      </c>
      <c r="QOK9">
        <v>0</v>
      </c>
      <c r="QOL9">
        <v>0</v>
      </c>
      <c r="QOM9">
        <v>0</v>
      </c>
      <c r="QON9">
        <v>0</v>
      </c>
      <c r="QOO9">
        <v>0</v>
      </c>
      <c r="QOP9">
        <v>0</v>
      </c>
      <c r="QOQ9">
        <v>0</v>
      </c>
      <c r="QOR9">
        <v>0</v>
      </c>
      <c r="QOS9">
        <v>0</v>
      </c>
      <c r="QOT9">
        <v>0</v>
      </c>
      <c r="QOU9">
        <v>0</v>
      </c>
      <c r="QOV9">
        <v>0</v>
      </c>
      <c r="QOW9">
        <v>0</v>
      </c>
      <c r="QOX9">
        <v>0</v>
      </c>
      <c r="QOY9">
        <v>0</v>
      </c>
      <c r="QOZ9">
        <v>0</v>
      </c>
      <c r="QPA9">
        <v>0</v>
      </c>
      <c r="QPB9">
        <v>0</v>
      </c>
      <c r="QPC9">
        <v>0</v>
      </c>
      <c r="QPD9">
        <v>0</v>
      </c>
      <c r="QPE9">
        <v>0</v>
      </c>
      <c r="QPF9">
        <v>0</v>
      </c>
      <c r="QPG9">
        <v>0</v>
      </c>
      <c r="QPH9">
        <v>0</v>
      </c>
      <c r="QPI9">
        <v>0</v>
      </c>
      <c r="QPJ9">
        <v>0</v>
      </c>
      <c r="QPK9">
        <v>0</v>
      </c>
      <c r="QPL9">
        <v>0</v>
      </c>
      <c r="QPM9">
        <v>0</v>
      </c>
      <c r="QPN9">
        <v>0</v>
      </c>
      <c r="QPO9">
        <v>0</v>
      </c>
      <c r="QPP9">
        <v>0</v>
      </c>
      <c r="QPQ9">
        <v>0</v>
      </c>
      <c r="QPR9">
        <v>0</v>
      </c>
      <c r="QPS9">
        <v>0</v>
      </c>
      <c r="QPT9">
        <v>0</v>
      </c>
      <c r="QPU9">
        <v>0</v>
      </c>
      <c r="QPV9">
        <v>0</v>
      </c>
      <c r="QPW9">
        <v>0</v>
      </c>
      <c r="QPX9">
        <v>0</v>
      </c>
      <c r="QPY9">
        <v>0</v>
      </c>
      <c r="QPZ9">
        <v>0</v>
      </c>
      <c r="QQA9">
        <v>0</v>
      </c>
      <c r="QQB9">
        <v>0</v>
      </c>
      <c r="QQC9">
        <v>0</v>
      </c>
      <c r="QQD9">
        <v>0</v>
      </c>
      <c r="QQE9">
        <v>0</v>
      </c>
      <c r="QQF9">
        <v>0</v>
      </c>
      <c r="QQG9">
        <v>0</v>
      </c>
      <c r="QQH9">
        <v>0</v>
      </c>
      <c r="QQI9">
        <v>0</v>
      </c>
      <c r="QQJ9">
        <v>0</v>
      </c>
      <c r="QQK9">
        <v>0</v>
      </c>
      <c r="QQL9">
        <v>0</v>
      </c>
      <c r="QQM9">
        <v>0</v>
      </c>
      <c r="QQN9">
        <v>0</v>
      </c>
      <c r="QQO9">
        <v>0</v>
      </c>
      <c r="QQP9">
        <v>0</v>
      </c>
      <c r="QQQ9">
        <v>0</v>
      </c>
      <c r="QQR9">
        <v>0</v>
      </c>
      <c r="QQS9">
        <v>0</v>
      </c>
      <c r="QQT9">
        <v>0</v>
      </c>
      <c r="QQU9">
        <v>0</v>
      </c>
      <c r="QQV9">
        <v>0</v>
      </c>
      <c r="QQW9">
        <v>0</v>
      </c>
      <c r="QQX9">
        <v>0</v>
      </c>
      <c r="QQY9">
        <v>0</v>
      </c>
      <c r="QQZ9">
        <v>0</v>
      </c>
      <c r="QRA9">
        <v>0</v>
      </c>
      <c r="QRB9">
        <v>0</v>
      </c>
      <c r="QRC9">
        <v>0</v>
      </c>
      <c r="QRD9">
        <v>0</v>
      </c>
      <c r="QRE9">
        <v>0</v>
      </c>
      <c r="QRF9">
        <v>0</v>
      </c>
      <c r="QRG9">
        <v>0</v>
      </c>
      <c r="QRH9">
        <v>0</v>
      </c>
      <c r="QRI9">
        <v>0</v>
      </c>
      <c r="QRJ9">
        <v>0</v>
      </c>
      <c r="QRK9">
        <v>0</v>
      </c>
      <c r="QRL9">
        <v>0</v>
      </c>
      <c r="QRM9">
        <v>0</v>
      </c>
      <c r="QRN9">
        <v>0</v>
      </c>
      <c r="QRO9">
        <v>0</v>
      </c>
      <c r="QRP9">
        <v>0</v>
      </c>
      <c r="QRQ9">
        <v>0</v>
      </c>
      <c r="QRR9">
        <v>0</v>
      </c>
      <c r="QRS9">
        <v>0</v>
      </c>
      <c r="QRT9">
        <v>0</v>
      </c>
      <c r="QRU9">
        <v>0</v>
      </c>
      <c r="QRV9">
        <v>0</v>
      </c>
      <c r="QRW9">
        <v>0</v>
      </c>
      <c r="QRX9">
        <v>0</v>
      </c>
      <c r="QRY9">
        <v>0</v>
      </c>
      <c r="QRZ9">
        <v>0</v>
      </c>
      <c r="QSA9">
        <v>0</v>
      </c>
      <c r="QSB9">
        <v>0</v>
      </c>
      <c r="QSC9">
        <v>0</v>
      </c>
      <c r="QSD9">
        <v>0</v>
      </c>
      <c r="QSE9">
        <v>0</v>
      </c>
      <c r="QSF9">
        <v>0</v>
      </c>
      <c r="QSG9">
        <v>0</v>
      </c>
      <c r="QSH9">
        <v>0</v>
      </c>
      <c r="QSI9">
        <v>0</v>
      </c>
      <c r="QSJ9">
        <v>0</v>
      </c>
      <c r="QSK9">
        <v>0</v>
      </c>
      <c r="QSL9">
        <v>0</v>
      </c>
      <c r="QSM9">
        <v>0</v>
      </c>
      <c r="QSN9">
        <v>0</v>
      </c>
      <c r="QSO9">
        <v>0</v>
      </c>
      <c r="QSP9">
        <v>0</v>
      </c>
      <c r="QSQ9">
        <v>0</v>
      </c>
      <c r="QSR9">
        <v>0</v>
      </c>
      <c r="QSS9">
        <v>0</v>
      </c>
      <c r="QST9">
        <v>0</v>
      </c>
      <c r="QSU9">
        <v>0</v>
      </c>
      <c r="QSV9">
        <v>0</v>
      </c>
      <c r="QSW9">
        <v>0</v>
      </c>
      <c r="QSX9">
        <v>0</v>
      </c>
      <c r="QSY9">
        <v>0</v>
      </c>
      <c r="QSZ9">
        <v>0</v>
      </c>
      <c r="QTA9">
        <v>0</v>
      </c>
      <c r="QTB9">
        <v>0</v>
      </c>
      <c r="QTC9">
        <v>0</v>
      </c>
      <c r="QTD9">
        <v>0</v>
      </c>
      <c r="QTE9">
        <v>0</v>
      </c>
      <c r="QTF9">
        <v>0</v>
      </c>
      <c r="QTG9">
        <v>0</v>
      </c>
      <c r="QTH9">
        <v>0</v>
      </c>
      <c r="QTI9">
        <v>0</v>
      </c>
      <c r="QTJ9">
        <v>0</v>
      </c>
      <c r="QTK9">
        <v>0</v>
      </c>
      <c r="QTL9">
        <v>0</v>
      </c>
      <c r="QTM9">
        <v>0</v>
      </c>
      <c r="QTN9">
        <v>0</v>
      </c>
      <c r="QTO9">
        <v>0</v>
      </c>
      <c r="QTP9">
        <v>0</v>
      </c>
      <c r="QTQ9">
        <v>0</v>
      </c>
      <c r="QTR9">
        <v>0</v>
      </c>
      <c r="QTS9">
        <v>0</v>
      </c>
      <c r="QTT9">
        <v>0</v>
      </c>
      <c r="QTU9">
        <v>0</v>
      </c>
      <c r="QTV9">
        <v>0</v>
      </c>
      <c r="QTW9">
        <v>0</v>
      </c>
      <c r="QTX9">
        <v>0</v>
      </c>
      <c r="QTY9">
        <v>0</v>
      </c>
      <c r="QTZ9">
        <v>0</v>
      </c>
      <c r="QUA9">
        <v>0</v>
      </c>
      <c r="QUB9">
        <v>0</v>
      </c>
      <c r="QUC9">
        <v>0</v>
      </c>
      <c r="QUD9">
        <v>0</v>
      </c>
      <c r="QUE9">
        <v>0</v>
      </c>
      <c r="QUF9">
        <v>0</v>
      </c>
      <c r="QUG9">
        <v>0</v>
      </c>
      <c r="QUH9">
        <v>0</v>
      </c>
      <c r="QUI9">
        <v>0</v>
      </c>
      <c r="QUJ9">
        <v>0</v>
      </c>
      <c r="QUK9">
        <v>0</v>
      </c>
      <c r="QUL9">
        <v>0</v>
      </c>
      <c r="QUM9">
        <v>0</v>
      </c>
      <c r="QUN9">
        <v>0</v>
      </c>
      <c r="QUO9">
        <v>0</v>
      </c>
      <c r="QUP9">
        <v>0</v>
      </c>
      <c r="QUQ9">
        <v>0</v>
      </c>
      <c r="QUR9">
        <v>0</v>
      </c>
      <c r="QUS9">
        <v>0</v>
      </c>
      <c r="QUT9">
        <v>0</v>
      </c>
      <c r="QUU9">
        <v>0</v>
      </c>
      <c r="QUV9">
        <v>0</v>
      </c>
      <c r="QUW9">
        <v>0</v>
      </c>
      <c r="QUX9">
        <v>0</v>
      </c>
      <c r="QUY9">
        <v>0</v>
      </c>
      <c r="QUZ9">
        <v>0</v>
      </c>
      <c r="QVA9">
        <v>0</v>
      </c>
      <c r="QVB9">
        <v>0</v>
      </c>
      <c r="QVC9">
        <v>0</v>
      </c>
      <c r="QVD9">
        <v>0</v>
      </c>
      <c r="QVE9">
        <v>0</v>
      </c>
      <c r="QVF9">
        <v>0</v>
      </c>
      <c r="QVG9">
        <v>0</v>
      </c>
      <c r="QVH9">
        <v>0</v>
      </c>
      <c r="QVI9">
        <v>0</v>
      </c>
      <c r="QVJ9">
        <v>0</v>
      </c>
      <c r="QVK9">
        <v>0</v>
      </c>
      <c r="QVL9">
        <v>0</v>
      </c>
      <c r="QVM9">
        <v>0</v>
      </c>
      <c r="QVN9">
        <v>0</v>
      </c>
      <c r="QVO9">
        <v>0</v>
      </c>
      <c r="QVP9">
        <v>0</v>
      </c>
      <c r="QVQ9">
        <v>0</v>
      </c>
      <c r="QVR9">
        <v>0</v>
      </c>
      <c r="QVS9">
        <v>0</v>
      </c>
      <c r="QVT9">
        <v>0</v>
      </c>
      <c r="QVU9">
        <v>0</v>
      </c>
      <c r="QVV9">
        <v>0</v>
      </c>
      <c r="QVW9">
        <v>0</v>
      </c>
      <c r="QVX9">
        <v>0</v>
      </c>
      <c r="QVY9">
        <v>0</v>
      </c>
      <c r="QVZ9">
        <v>0</v>
      </c>
      <c r="QWA9">
        <v>0</v>
      </c>
      <c r="QWB9">
        <v>0</v>
      </c>
      <c r="QWC9">
        <v>0</v>
      </c>
      <c r="QWD9">
        <v>0</v>
      </c>
      <c r="QWE9">
        <v>0</v>
      </c>
      <c r="QWF9">
        <v>0</v>
      </c>
      <c r="QWG9">
        <v>0</v>
      </c>
      <c r="QWH9">
        <v>0</v>
      </c>
      <c r="QWI9">
        <v>0</v>
      </c>
      <c r="QWJ9">
        <v>0</v>
      </c>
      <c r="QWK9">
        <v>0</v>
      </c>
      <c r="QWL9">
        <v>0</v>
      </c>
      <c r="QWM9">
        <v>0</v>
      </c>
      <c r="QWN9">
        <v>0</v>
      </c>
      <c r="QWO9">
        <v>0</v>
      </c>
      <c r="QWP9">
        <v>0</v>
      </c>
      <c r="QWQ9">
        <v>0</v>
      </c>
      <c r="QWR9">
        <v>0</v>
      </c>
      <c r="QWS9">
        <v>0</v>
      </c>
      <c r="QWT9">
        <v>0</v>
      </c>
      <c r="QWU9">
        <v>0</v>
      </c>
      <c r="QWV9">
        <v>0</v>
      </c>
      <c r="QWW9">
        <v>0</v>
      </c>
      <c r="QWX9">
        <v>0</v>
      </c>
      <c r="QWY9">
        <v>0</v>
      </c>
      <c r="QWZ9">
        <v>0</v>
      </c>
      <c r="QXA9">
        <v>0</v>
      </c>
      <c r="QXB9">
        <v>0</v>
      </c>
      <c r="QXC9">
        <v>0</v>
      </c>
      <c r="QXD9">
        <v>0</v>
      </c>
      <c r="QXE9">
        <v>0</v>
      </c>
      <c r="QXF9">
        <v>0</v>
      </c>
      <c r="QXG9">
        <v>0</v>
      </c>
      <c r="QXH9">
        <v>0</v>
      </c>
      <c r="QXI9">
        <v>0</v>
      </c>
      <c r="QXJ9">
        <v>0</v>
      </c>
      <c r="QXK9">
        <v>0</v>
      </c>
      <c r="QXL9">
        <v>0</v>
      </c>
      <c r="QXM9">
        <v>0</v>
      </c>
      <c r="QXN9">
        <v>0</v>
      </c>
      <c r="QXO9">
        <v>0</v>
      </c>
      <c r="QXP9">
        <v>0</v>
      </c>
      <c r="QXQ9">
        <v>0</v>
      </c>
      <c r="QXR9">
        <v>0</v>
      </c>
      <c r="QXS9">
        <v>0</v>
      </c>
      <c r="QXT9">
        <v>0</v>
      </c>
      <c r="QXU9">
        <v>0</v>
      </c>
      <c r="QXV9">
        <v>0</v>
      </c>
      <c r="QXW9">
        <v>0</v>
      </c>
      <c r="QXX9">
        <v>0</v>
      </c>
      <c r="QXY9">
        <v>0</v>
      </c>
      <c r="QXZ9">
        <v>0</v>
      </c>
      <c r="QYA9">
        <v>0</v>
      </c>
      <c r="QYB9">
        <v>0</v>
      </c>
      <c r="QYC9">
        <v>0</v>
      </c>
      <c r="QYD9">
        <v>0</v>
      </c>
      <c r="QYE9">
        <v>0</v>
      </c>
      <c r="QYF9">
        <v>0</v>
      </c>
      <c r="QYG9">
        <v>0</v>
      </c>
      <c r="QYH9">
        <v>0</v>
      </c>
      <c r="QYI9">
        <v>0</v>
      </c>
      <c r="QYJ9">
        <v>0</v>
      </c>
      <c r="QYK9">
        <v>0</v>
      </c>
      <c r="QYL9">
        <v>0</v>
      </c>
      <c r="QYM9">
        <v>0</v>
      </c>
      <c r="QYN9">
        <v>0</v>
      </c>
      <c r="QYO9">
        <v>0</v>
      </c>
      <c r="QYP9">
        <v>0</v>
      </c>
      <c r="QYQ9">
        <v>0</v>
      </c>
      <c r="QYR9">
        <v>0</v>
      </c>
      <c r="QYS9">
        <v>0</v>
      </c>
      <c r="QYT9">
        <v>0</v>
      </c>
      <c r="QYU9">
        <v>0</v>
      </c>
      <c r="QYV9">
        <v>0</v>
      </c>
      <c r="QYW9">
        <v>0</v>
      </c>
      <c r="QYX9">
        <v>0</v>
      </c>
      <c r="QYY9">
        <v>0</v>
      </c>
      <c r="QYZ9">
        <v>0</v>
      </c>
      <c r="QZA9">
        <v>0</v>
      </c>
      <c r="QZB9">
        <v>0</v>
      </c>
      <c r="QZC9">
        <v>0</v>
      </c>
      <c r="QZD9">
        <v>0</v>
      </c>
      <c r="QZE9">
        <v>0</v>
      </c>
      <c r="QZF9">
        <v>0</v>
      </c>
      <c r="QZG9">
        <v>0</v>
      </c>
      <c r="QZH9">
        <v>0</v>
      </c>
      <c r="QZI9">
        <v>0</v>
      </c>
      <c r="QZJ9">
        <v>0</v>
      </c>
      <c r="QZK9">
        <v>0</v>
      </c>
      <c r="QZL9">
        <v>0</v>
      </c>
      <c r="QZM9">
        <v>0</v>
      </c>
      <c r="QZN9">
        <v>0</v>
      </c>
      <c r="QZO9">
        <v>0</v>
      </c>
      <c r="QZP9">
        <v>0</v>
      </c>
      <c r="QZQ9">
        <v>0</v>
      </c>
      <c r="QZR9">
        <v>0</v>
      </c>
      <c r="QZS9">
        <v>0</v>
      </c>
      <c r="QZT9">
        <v>0</v>
      </c>
      <c r="QZU9">
        <v>0</v>
      </c>
      <c r="QZV9">
        <v>0</v>
      </c>
      <c r="QZW9">
        <v>0</v>
      </c>
      <c r="QZX9">
        <v>0</v>
      </c>
      <c r="QZY9">
        <v>0</v>
      </c>
      <c r="QZZ9">
        <v>0</v>
      </c>
      <c r="RAA9">
        <v>0</v>
      </c>
      <c r="RAB9">
        <v>0</v>
      </c>
      <c r="RAC9">
        <v>0</v>
      </c>
      <c r="RAD9">
        <v>0</v>
      </c>
      <c r="RAE9">
        <v>0</v>
      </c>
      <c r="RAF9">
        <v>0</v>
      </c>
      <c r="RAG9">
        <v>0</v>
      </c>
      <c r="RAH9">
        <v>0</v>
      </c>
      <c r="RAI9">
        <v>0</v>
      </c>
      <c r="RAJ9">
        <v>0</v>
      </c>
      <c r="RAK9">
        <v>0</v>
      </c>
      <c r="RAL9">
        <v>0</v>
      </c>
      <c r="RAM9">
        <v>0</v>
      </c>
      <c r="RAN9">
        <v>0</v>
      </c>
      <c r="RAO9">
        <v>0</v>
      </c>
      <c r="RAP9">
        <v>0</v>
      </c>
      <c r="RAQ9">
        <v>0</v>
      </c>
      <c r="RAR9">
        <v>0</v>
      </c>
      <c r="RAS9">
        <v>0</v>
      </c>
      <c r="RAT9">
        <v>0</v>
      </c>
      <c r="RAU9">
        <v>0</v>
      </c>
      <c r="RAV9">
        <v>0</v>
      </c>
      <c r="RAW9">
        <v>0</v>
      </c>
      <c r="RAX9">
        <v>0</v>
      </c>
      <c r="RAY9">
        <v>0</v>
      </c>
      <c r="RAZ9">
        <v>0</v>
      </c>
      <c r="RBA9">
        <v>0</v>
      </c>
      <c r="RBB9">
        <v>0</v>
      </c>
      <c r="RBC9">
        <v>0</v>
      </c>
      <c r="RBD9">
        <v>0</v>
      </c>
      <c r="RBE9">
        <v>0</v>
      </c>
      <c r="RBF9">
        <v>0</v>
      </c>
      <c r="RBG9">
        <v>0</v>
      </c>
      <c r="RBH9">
        <v>0</v>
      </c>
      <c r="RBI9">
        <v>0</v>
      </c>
      <c r="RBJ9">
        <v>0</v>
      </c>
      <c r="RBK9">
        <v>0</v>
      </c>
      <c r="RBL9">
        <v>0</v>
      </c>
      <c r="RBM9">
        <v>0</v>
      </c>
      <c r="RBN9">
        <v>0</v>
      </c>
      <c r="RBO9">
        <v>0</v>
      </c>
      <c r="RBP9">
        <v>0</v>
      </c>
      <c r="RBQ9">
        <v>0</v>
      </c>
      <c r="RBR9">
        <v>0</v>
      </c>
      <c r="RBS9">
        <v>0</v>
      </c>
      <c r="RBT9">
        <v>0</v>
      </c>
      <c r="RBU9">
        <v>0</v>
      </c>
      <c r="RBV9">
        <v>0</v>
      </c>
      <c r="RBW9">
        <v>0</v>
      </c>
      <c r="RBX9">
        <v>0</v>
      </c>
      <c r="RBY9">
        <v>0</v>
      </c>
      <c r="RBZ9">
        <v>0</v>
      </c>
      <c r="RCA9">
        <v>0</v>
      </c>
      <c r="RCB9">
        <v>0</v>
      </c>
      <c r="RCC9">
        <v>0</v>
      </c>
      <c r="RCD9">
        <v>0</v>
      </c>
      <c r="RCE9">
        <v>0</v>
      </c>
      <c r="RCF9">
        <v>0</v>
      </c>
      <c r="RCG9">
        <v>0</v>
      </c>
      <c r="RCH9">
        <v>0</v>
      </c>
      <c r="RCI9">
        <v>0</v>
      </c>
      <c r="RCJ9">
        <v>0</v>
      </c>
      <c r="RCK9">
        <v>0</v>
      </c>
      <c r="RCL9">
        <v>0</v>
      </c>
      <c r="RCM9">
        <v>0</v>
      </c>
      <c r="RCN9">
        <v>0</v>
      </c>
      <c r="RCO9">
        <v>0</v>
      </c>
      <c r="RCP9">
        <v>0</v>
      </c>
      <c r="RCQ9">
        <v>0</v>
      </c>
      <c r="RCR9">
        <v>0</v>
      </c>
      <c r="RCS9">
        <v>0</v>
      </c>
      <c r="RCT9">
        <v>0</v>
      </c>
      <c r="RCU9">
        <v>0</v>
      </c>
      <c r="RCV9">
        <v>0</v>
      </c>
      <c r="RCW9">
        <v>0</v>
      </c>
      <c r="RCX9">
        <v>0</v>
      </c>
      <c r="RCY9">
        <v>0</v>
      </c>
      <c r="RCZ9">
        <v>0</v>
      </c>
      <c r="RDA9">
        <v>0</v>
      </c>
      <c r="RDB9">
        <v>0</v>
      </c>
      <c r="RDC9">
        <v>0</v>
      </c>
      <c r="RDD9">
        <v>0</v>
      </c>
      <c r="RDE9">
        <v>0</v>
      </c>
      <c r="RDF9">
        <v>0</v>
      </c>
      <c r="RDG9">
        <v>0</v>
      </c>
      <c r="RDH9">
        <v>0</v>
      </c>
      <c r="RDI9">
        <v>0</v>
      </c>
      <c r="RDJ9">
        <v>0</v>
      </c>
      <c r="RDK9">
        <v>0</v>
      </c>
      <c r="RDL9">
        <v>0</v>
      </c>
      <c r="RDM9">
        <v>0</v>
      </c>
      <c r="RDN9">
        <v>0</v>
      </c>
      <c r="RDO9">
        <v>0</v>
      </c>
      <c r="RDP9">
        <v>0</v>
      </c>
      <c r="RDQ9">
        <v>0</v>
      </c>
      <c r="RDR9">
        <v>0</v>
      </c>
      <c r="RDS9">
        <v>0</v>
      </c>
      <c r="RDT9">
        <v>0</v>
      </c>
      <c r="RDU9">
        <v>0</v>
      </c>
      <c r="RDV9">
        <v>0</v>
      </c>
      <c r="RDW9">
        <v>0</v>
      </c>
      <c r="RDX9">
        <v>0</v>
      </c>
      <c r="RDY9">
        <v>0</v>
      </c>
      <c r="RDZ9">
        <v>0</v>
      </c>
      <c r="REA9">
        <v>0</v>
      </c>
      <c r="REB9">
        <v>0</v>
      </c>
      <c r="REC9">
        <v>0</v>
      </c>
      <c r="RED9">
        <v>0</v>
      </c>
      <c r="REE9">
        <v>0</v>
      </c>
      <c r="REF9">
        <v>0</v>
      </c>
      <c r="REG9">
        <v>0</v>
      </c>
      <c r="REH9">
        <v>0</v>
      </c>
      <c r="REI9">
        <v>0</v>
      </c>
      <c r="REJ9">
        <v>0</v>
      </c>
      <c r="REK9">
        <v>0</v>
      </c>
      <c r="REL9">
        <v>0</v>
      </c>
      <c r="REM9">
        <v>0</v>
      </c>
      <c r="REN9">
        <v>0</v>
      </c>
      <c r="REO9">
        <v>0</v>
      </c>
      <c r="REP9">
        <v>0</v>
      </c>
      <c r="REQ9">
        <v>0</v>
      </c>
      <c r="RER9">
        <v>0</v>
      </c>
      <c r="RES9">
        <v>0</v>
      </c>
      <c r="RET9">
        <v>0</v>
      </c>
      <c r="REU9">
        <v>0</v>
      </c>
      <c r="REV9">
        <v>0</v>
      </c>
      <c r="REW9">
        <v>0</v>
      </c>
      <c r="REX9">
        <v>0</v>
      </c>
      <c r="REY9">
        <v>0</v>
      </c>
      <c r="REZ9">
        <v>0</v>
      </c>
      <c r="RFA9">
        <v>0</v>
      </c>
      <c r="RFB9">
        <v>0</v>
      </c>
      <c r="RFC9">
        <v>0</v>
      </c>
      <c r="RFD9">
        <v>0</v>
      </c>
      <c r="RFE9">
        <v>0</v>
      </c>
      <c r="RFF9">
        <v>0</v>
      </c>
      <c r="RFG9">
        <v>0</v>
      </c>
      <c r="RFH9">
        <v>0</v>
      </c>
      <c r="RFI9">
        <v>0</v>
      </c>
      <c r="RFJ9">
        <v>0</v>
      </c>
      <c r="RFK9">
        <v>0</v>
      </c>
      <c r="RFL9">
        <v>0</v>
      </c>
      <c r="RFM9">
        <v>0</v>
      </c>
      <c r="RFN9">
        <v>0</v>
      </c>
      <c r="RFO9">
        <v>0</v>
      </c>
      <c r="RFP9">
        <v>0</v>
      </c>
      <c r="RFQ9">
        <v>0</v>
      </c>
      <c r="RFR9">
        <v>0</v>
      </c>
      <c r="RFS9">
        <v>0</v>
      </c>
      <c r="RFT9">
        <v>0</v>
      </c>
      <c r="RFU9">
        <v>0</v>
      </c>
      <c r="RFV9">
        <v>0</v>
      </c>
      <c r="RFW9">
        <v>0</v>
      </c>
      <c r="RFX9">
        <v>0</v>
      </c>
      <c r="RFY9">
        <v>0</v>
      </c>
      <c r="RFZ9">
        <v>0</v>
      </c>
      <c r="RGA9">
        <v>0</v>
      </c>
      <c r="RGB9">
        <v>0</v>
      </c>
      <c r="RGC9">
        <v>0</v>
      </c>
      <c r="RGD9">
        <v>0</v>
      </c>
      <c r="RGE9">
        <v>0</v>
      </c>
      <c r="RGF9">
        <v>0</v>
      </c>
      <c r="RGG9">
        <v>0</v>
      </c>
      <c r="RGH9">
        <v>0</v>
      </c>
      <c r="RGI9">
        <v>0</v>
      </c>
      <c r="RGJ9">
        <v>0</v>
      </c>
      <c r="RGK9">
        <v>0</v>
      </c>
      <c r="RGL9">
        <v>0</v>
      </c>
      <c r="RGM9">
        <v>0</v>
      </c>
      <c r="RGN9">
        <v>0</v>
      </c>
      <c r="RGO9">
        <v>0</v>
      </c>
      <c r="RGP9">
        <v>0</v>
      </c>
      <c r="RGQ9">
        <v>0</v>
      </c>
      <c r="RGR9">
        <v>0</v>
      </c>
      <c r="RGS9">
        <v>0</v>
      </c>
      <c r="RGT9">
        <v>0</v>
      </c>
      <c r="RGU9">
        <v>0</v>
      </c>
      <c r="RGV9">
        <v>0</v>
      </c>
      <c r="RGW9">
        <v>0</v>
      </c>
      <c r="RGX9">
        <v>0</v>
      </c>
      <c r="RGY9">
        <v>0</v>
      </c>
      <c r="RGZ9">
        <v>0</v>
      </c>
      <c r="RHA9">
        <v>0</v>
      </c>
      <c r="RHB9">
        <v>0</v>
      </c>
      <c r="RHC9">
        <v>0</v>
      </c>
      <c r="RHD9">
        <v>0</v>
      </c>
      <c r="RHE9">
        <v>0</v>
      </c>
      <c r="RHF9">
        <v>0</v>
      </c>
      <c r="RHG9">
        <v>0</v>
      </c>
      <c r="RHH9">
        <v>0</v>
      </c>
      <c r="RHI9">
        <v>0</v>
      </c>
      <c r="RHJ9">
        <v>0</v>
      </c>
      <c r="RHK9">
        <v>0</v>
      </c>
      <c r="RHL9">
        <v>0</v>
      </c>
      <c r="RHM9">
        <v>0</v>
      </c>
      <c r="RHN9">
        <v>0</v>
      </c>
      <c r="RHO9">
        <v>0</v>
      </c>
      <c r="RHP9">
        <v>0</v>
      </c>
      <c r="RHQ9">
        <v>0</v>
      </c>
      <c r="RHR9">
        <v>0</v>
      </c>
      <c r="RHS9">
        <v>0</v>
      </c>
      <c r="RHT9">
        <v>0</v>
      </c>
      <c r="RHU9">
        <v>0</v>
      </c>
      <c r="RHV9">
        <v>0</v>
      </c>
      <c r="RHW9">
        <v>0</v>
      </c>
      <c r="RHX9">
        <v>0</v>
      </c>
      <c r="RHY9">
        <v>0</v>
      </c>
      <c r="RHZ9">
        <v>0</v>
      </c>
      <c r="RIA9">
        <v>0</v>
      </c>
      <c r="RIB9">
        <v>0</v>
      </c>
      <c r="RIC9">
        <v>0</v>
      </c>
      <c r="RID9">
        <v>0</v>
      </c>
      <c r="RIE9">
        <v>0</v>
      </c>
      <c r="RIF9">
        <v>0</v>
      </c>
      <c r="RIG9">
        <v>0</v>
      </c>
      <c r="RIH9">
        <v>0</v>
      </c>
      <c r="RII9">
        <v>0</v>
      </c>
      <c r="RIJ9">
        <v>0</v>
      </c>
      <c r="RIK9">
        <v>0</v>
      </c>
      <c r="RIL9">
        <v>0</v>
      </c>
      <c r="RIM9">
        <v>0</v>
      </c>
      <c r="RIN9">
        <v>0</v>
      </c>
      <c r="RIO9">
        <v>0</v>
      </c>
      <c r="RIP9">
        <v>0</v>
      </c>
      <c r="RIQ9">
        <v>0</v>
      </c>
      <c r="RIR9">
        <v>0</v>
      </c>
      <c r="RIS9">
        <v>0</v>
      </c>
      <c r="RIT9">
        <v>0</v>
      </c>
      <c r="RIU9">
        <v>0</v>
      </c>
      <c r="RIV9">
        <v>0</v>
      </c>
      <c r="RIW9">
        <v>0</v>
      </c>
      <c r="RIX9">
        <v>0</v>
      </c>
      <c r="RIY9">
        <v>0</v>
      </c>
      <c r="RIZ9">
        <v>0</v>
      </c>
      <c r="RJA9">
        <v>0</v>
      </c>
      <c r="RJB9">
        <v>0</v>
      </c>
      <c r="RJC9">
        <v>0</v>
      </c>
      <c r="RJD9">
        <v>0</v>
      </c>
      <c r="RJE9">
        <v>0</v>
      </c>
      <c r="RJF9">
        <v>0</v>
      </c>
      <c r="RJG9">
        <v>0</v>
      </c>
      <c r="RJH9">
        <v>0</v>
      </c>
      <c r="RJI9">
        <v>0</v>
      </c>
      <c r="RJJ9">
        <v>0</v>
      </c>
      <c r="RJK9">
        <v>0</v>
      </c>
      <c r="RJL9">
        <v>0</v>
      </c>
      <c r="RJM9">
        <v>0</v>
      </c>
      <c r="RJN9">
        <v>0</v>
      </c>
      <c r="RJO9">
        <v>0</v>
      </c>
      <c r="RJP9">
        <v>0</v>
      </c>
      <c r="RJQ9">
        <v>0</v>
      </c>
      <c r="RJR9">
        <v>0</v>
      </c>
      <c r="RJS9">
        <v>0</v>
      </c>
      <c r="RJT9">
        <v>0</v>
      </c>
      <c r="RJU9">
        <v>0</v>
      </c>
      <c r="RJV9">
        <v>0</v>
      </c>
      <c r="RJW9">
        <v>0</v>
      </c>
      <c r="RJX9">
        <v>0</v>
      </c>
      <c r="RJY9">
        <v>0</v>
      </c>
      <c r="RJZ9">
        <v>0</v>
      </c>
      <c r="RKA9">
        <v>0</v>
      </c>
      <c r="RKB9">
        <v>0</v>
      </c>
      <c r="RKC9">
        <v>0</v>
      </c>
      <c r="RKD9">
        <v>0</v>
      </c>
      <c r="RKE9">
        <v>0</v>
      </c>
      <c r="RKF9">
        <v>0</v>
      </c>
      <c r="RKG9">
        <v>0</v>
      </c>
      <c r="RKH9">
        <v>0</v>
      </c>
      <c r="RKI9">
        <v>0</v>
      </c>
      <c r="RKJ9">
        <v>0</v>
      </c>
      <c r="RKK9">
        <v>0</v>
      </c>
      <c r="RKL9">
        <v>0</v>
      </c>
      <c r="RKM9">
        <v>0</v>
      </c>
      <c r="RKN9">
        <v>0</v>
      </c>
      <c r="RKO9">
        <v>0</v>
      </c>
      <c r="RKP9">
        <v>0</v>
      </c>
      <c r="RKQ9">
        <v>0</v>
      </c>
      <c r="RKR9">
        <v>0</v>
      </c>
      <c r="RKS9">
        <v>0</v>
      </c>
      <c r="RKT9">
        <v>0</v>
      </c>
      <c r="RKU9">
        <v>0</v>
      </c>
      <c r="RKV9">
        <v>0</v>
      </c>
      <c r="RKW9">
        <v>0</v>
      </c>
      <c r="RKX9">
        <v>0</v>
      </c>
      <c r="RKY9">
        <v>0</v>
      </c>
      <c r="RKZ9">
        <v>0</v>
      </c>
      <c r="RLA9">
        <v>0</v>
      </c>
      <c r="RLB9">
        <v>0</v>
      </c>
      <c r="RLC9">
        <v>0</v>
      </c>
      <c r="RLD9">
        <v>0</v>
      </c>
      <c r="RLE9">
        <v>0</v>
      </c>
      <c r="RLF9">
        <v>0</v>
      </c>
      <c r="RLG9">
        <v>0</v>
      </c>
      <c r="RLH9">
        <v>0</v>
      </c>
      <c r="RLI9">
        <v>0</v>
      </c>
      <c r="RLJ9">
        <v>0</v>
      </c>
      <c r="RLK9">
        <v>0</v>
      </c>
      <c r="RLL9">
        <v>0</v>
      </c>
      <c r="RLM9">
        <v>0</v>
      </c>
      <c r="RLN9">
        <v>0</v>
      </c>
      <c r="RLO9">
        <v>0</v>
      </c>
      <c r="RLP9">
        <v>0</v>
      </c>
      <c r="RLQ9">
        <v>0</v>
      </c>
      <c r="RLR9">
        <v>0</v>
      </c>
      <c r="RLS9">
        <v>0</v>
      </c>
      <c r="RLT9">
        <v>0</v>
      </c>
      <c r="RLU9">
        <v>0</v>
      </c>
      <c r="RLV9">
        <v>0</v>
      </c>
      <c r="RLW9">
        <v>0</v>
      </c>
      <c r="RLX9">
        <v>0</v>
      </c>
      <c r="RLY9">
        <v>0</v>
      </c>
      <c r="RLZ9">
        <v>0</v>
      </c>
      <c r="RMA9">
        <v>0</v>
      </c>
      <c r="RMB9">
        <v>0</v>
      </c>
      <c r="RMC9">
        <v>0</v>
      </c>
      <c r="RMD9">
        <v>0</v>
      </c>
      <c r="RME9">
        <v>0</v>
      </c>
      <c r="RMF9">
        <v>0</v>
      </c>
      <c r="RMG9">
        <v>0</v>
      </c>
      <c r="RMH9">
        <v>0</v>
      </c>
      <c r="RMI9">
        <v>0</v>
      </c>
      <c r="RMJ9">
        <v>0</v>
      </c>
      <c r="RMK9">
        <v>0</v>
      </c>
      <c r="RML9">
        <v>0</v>
      </c>
      <c r="RMM9">
        <v>0</v>
      </c>
      <c r="RMN9">
        <v>0</v>
      </c>
      <c r="RMO9">
        <v>0</v>
      </c>
      <c r="RMP9">
        <v>0</v>
      </c>
      <c r="RMQ9">
        <v>0</v>
      </c>
      <c r="RMR9">
        <v>0</v>
      </c>
      <c r="RMS9">
        <v>0</v>
      </c>
      <c r="RMT9">
        <v>0</v>
      </c>
      <c r="RMU9">
        <v>0</v>
      </c>
      <c r="RMV9">
        <v>0</v>
      </c>
      <c r="RMW9">
        <v>0</v>
      </c>
      <c r="RMX9">
        <v>0</v>
      </c>
      <c r="RMY9">
        <v>0</v>
      </c>
      <c r="RMZ9">
        <v>0</v>
      </c>
      <c r="RNA9">
        <v>0</v>
      </c>
      <c r="RNB9">
        <v>0</v>
      </c>
      <c r="RNC9">
        <v>0</v>
      </c>
      <c r="RND9">
        <v>0</v>
      </c>
      <c r="RNE9">
        <v>0</v>
      </c>
      <c r="RNF9">
        <v>0</v>
      </c>
      <c r="RNG9">
        <v>0</v>
      </c>
      <c r="RNH9">
        <v>0</v>
      </c>
      <c r="RNI9">
        <v>0</v>
      </c>
      <c r="RNJ9">
        <v>0</v>
      </c>
      <c r="RNK9">
        <v>0</v>
      </c>
      <c r="RNL9">
        <v>0</v>
      </c>
      <c r="RNM9">
        <v>0</v>
      </c>
      <c r="RNN9">
        <v>0</v>
      </c>
      <c r="RNO9">
        <v>0</v>
      </c>
      <c r="RNP9">
        <v>0</v>
      </c>
      <c r="RNQ9">
        <v>0</v>
      </c>
      <c r="RNR9">
        <v>0</v>
      </c>
      <c r="RNS9">
        <v>0</v>
      </c>
      <c r="RNT9">
        <v>0</v>
      </c>
      <c r="RNU9">
        <v>0</v>
      </c>
      <c r="RNV9">
        <v>0</v>
      </c>
      <c r="RNW9">
        <v>0</v>
      </c>
      <c r="RNX9">
        <v>0</v>
      </c>
      <c r="RNY9">
        <v>0</v>
      </c>
      <c r="RNZ9">
        <v>0</v>
      </c>
      <c r="ROA9">
        <v>0</v>
      </c>
      <c r="ROB9">
        <v>0</v>
      </c>
      <c r="ROC9">
        <v>0</v>
      </c>
      <c r="ROD9">
        <v>0</v>
      </c>
      <c r="ROE9">
        <v>0</v>
      </c>
      <c r="ROF9">
        <v>0</v>
      </c>
      <c r="ROG9">
        <v>0</v>
      </c>
      <c r="ROH9">
        <v>0</v>
      </c>
      <c r="ROI9">
        <v>0</v>
      </c>
      <c r="ROJ9">
        <v>0</v>
      </c>
      <c r="ROK9">
        <v>0</v>
      </c>
      <c r="ROL9">
        <v>0</v>
      </c>
      <c r="ROM9">
        <v>0</v>
      </c>
      <c r="RON9">
        <v>0</v>
      </c>
      <c r="ROO9">
        <v>0</v>
      </c>
      <c r="ROP9">
        <v>0</v>
      </c>
      <c r="ROQ9">
        <v>0</v>
      </c>
      <c r="ROR9">
        <v>0</v>
      </c>
      <c r="ROS9">
        <v>0</v>
      </c>
      <c r="ROT9">
        <v>0</v>
      </c>
      <c r="ROU9">
        <v>0</v>
      </c>
      <c r="ROV9">
        <v>0</v>
      </c>
      <c r="ROW9">
        <v>0</v>
      </c>
      <c r="ROX9">
        <v>0</v>
      </c>
      <c r="ROY9">
        <v>0</v>
      </c>
      <c r="ROZ9">
        <v>0</v>
      </c>
      <c r="RPA9">
        <v>0</v>
      </c>
      <c r="RPB9">
        <v>0</v>
      </c>
      <c r="RPC9">
        <v>0</v>
      </c>
      <c r="RPD9">
        <v>0</v>
      </c>
      <c r="RPE9">
        <v>0</v>
      </c>
      <c r="RPF9">
        <v>0</v>
      </c>
      <c r="RPG9">
        <v>0</v>
      </c>
      <c r="RPH9">
        <v>0</v>
      </c>
      <c r="RPI9">
        <v>0</v>
      </c>
      <c r="RPJ9">
        <v>0</v>
      </c>
      <c r="RPK9">
        <v>0</v>
      </c>
      <c r="RPL9">
        <v>0</v>
      </c>
      <c r="RPM9">
        <v>0</v>
      </c>
      <c r="RPN9">
        <v>0</v>
      </c>
      <c r="RPO9">
        <v>0</v>
      </c>
      <c r="RPP9">
        <v>0</v>
      </c>
      <c r="RPQ9">
        <v>0</v>
      </c>
      <c r="RPR9">
        <v>0</v>
      </c>
      <c r="RPS9">
        <v>0</v>
      </c>
      <c r="RPT9">
        <v>0</v>
      </c>
      <c r="RPU9">
        <v>0</v>
      </c>
      <c r="RPV9">
        <v>0</v>
      </c>
      <c r="RPW9">
        <v>0</v>
      </c>
      <c r="RPX9">
        <v>0</v>
      </c>
      <c r="RPY9">
        <v>0</v>
      </c>
      <c r="RPZ9">
        <v>0</v>
      </c>
      <c r="RQA9">
        <v>0</v>
      </c>
      <c r="RQB9">
        <v>0</v>
      </c>
      <c r="RQC9">
        <v>0</v>
      </c>
      <c r="RQD9">
        <v>0</v>
      </c>
      <c r="RQE9">
        <v>0</v>
      </c>
      <c r="RQF9">
        <v>0</v>
      </c>
      <c r="RQG9">
        <v>0</v>
      </c>
      <c r="RQH9">
        <v>0</v>
      </c>
      <c r="RQI9">
        <v>0</v>
      </c>
      <c r="RQJ9">
        <v>0</v>
      </c>
      <c r="RQK9">
        <v>0</v>
      </c>
      <c r="RQL9">
        <v>0</v>
      </c>
      <c r="RQM9">
        <v>0</v>
      </c>
      <c r="RQN9">
        <v>0</v>
      </c>
      <c r="RQO9">
        <v>0</v>
      </c>
      <c r="RQP9">
        <v>0</v>
      </c>
      <c r="RQQ9">
        <v>0</v>
      </c>
      <c r="RQR9">
        <v>0</v>
      </c>
      <c r="RQS9">
        <v>0</v>
      </c>
      <c r="RQT9">
        <v>0</v>
      </c>
      <c r="RQU9">
        <v>0</v>
      </c>
      <c r="RQV9">
        <v>0</v>
      </c>
      <c r="RQW9">
        <v>0</v>
      </c>
      <c r="RQX9">
        <v>0</v>
      </c>
      <c r="RQY9">
        <v>0</v>
      </c>
      <c r="RQZ9">
        <v>0</v>
      </c>
      <c r="RRA9">
        <v>0</v>
      </c>
      <c r="RRB9">
        <v>0</v>
      </c>
      <c r="RRC9">
        <v>0</v>
      </c>
      <c r="RRD9">
        <v>0</v>
      </c>
      <c r="RRE9">
        <v>0</v>
      </c>
      <c r="RRF9">
        <v>0</v>
      </c>
      <c r="RRG9">
        <v>0</v>
      </c>
      <c r="RRH9">
        <v>0</v>
      </c>
      <c r="RRI9">
        <v>0</v>
      </c>
      <c r="RRJ9">
        <v>0</v>
      </c>
      <c r="RRK9">
        <v>0</v>
      </c>
      <c r="RRL9">
        <v>0</v>
      </c>
      <c r="RRM9">
        <v>0</v>
      </c>
      <c r="RRN9">
        <v>0</v>
      </c>
      <c r="RRO9">
        <v>0</v>
      </c>
      <c r="RRP9">
        <v>0</v>
      </c>
      <c r="RRQ9">
        <v>0</v>
      </c>
      <c r="RRR9">
        <v>0</v>
      </c>
      <c r="RRS9">
        <v>0</v>
      </c>
      <c r="RRT9">
        <v>0</v>
      </c>
      <c r="RRU9">
        <v>0</v>
      </c>
      <c r="RRV9">
        <v>0</v>
      </c>
      <c r="RRW9">
        <v>0</v>
      </c>
      <c r="RRX9">
        <v>0</v>
      </c>
      <c r="RRY9">
        <v>0</v>
      </c>
      <c r="RRZ9">
        <v>0</v>
      </c>
      <c r="RSA9">
        <v>0</v>
      </c>
      <c r="RSB9">
        <v>0</v>
      </c>
      <c r="RSC9">
        <v>0</v>
      </c>
      <c r="RSD9">
        <v>0</v>
      </c>
      <c r="RSE9">
        <v>0</v>
      </c>
      <c r="RSF9">
        <v>0</v>
      </c>
      <c r="RSG9">
        <v>0</v>
      </c>
      <c r="RSH9">
        <v>0</v>
      </c>
      <c r="RSI9">
        <v>0</v>
      </c>
      <c r="RSJ9">
        <v>0</v>
      </c>
      <c r="RSK9">
        <v>0</v>
      </c>
      <c r="RSL9">
        <v>0</v>
      </c>
      <c r="RSM9">
        <v>0</v>
      </c>
      <c r="RSN9">
        <v>0</v>
      </c>
      <c r="RSO9">
        <v>0</v>
      </c>
      <c r="RSP9">
        <v>0</v>
      </c>
      <c r="RSQ9">
        <v>0</v>
      </c>
      <c r="RSR9">
        <v>0</v>
      </c>
      <c r="RSS9">
        <v>0</v>
      </c>
      <c r="RST9">
        <v>0</v>
      </c>
      <c r="RSU9">
        <v>0</v>
      </c>
      <c r="RSV9">
        <v>0</v>
      </c>
      <c r="RSW9">
        <v>0</v>
      </c>
      <c r="RSX9">
        <v>0</v>
      </c>
      <c r="RSY9">
        <v>0</v>
      </c>
      <c r="RSZ9">
        <v>0</v>
      </c>
      <c r="RTA9">
        <v>0</v>
      </c>
      <c r="RTB9">
        <v>0</v>
      </c>
      <c r="RTC9">
        <v>0</v>
      </c>
      <c r="RTD9">
        <v>0</v>
      </c>
      <c r="RTE9">
        <v>0</v>
      </c>
      <c r="RTF9">
        <v>0</v>
      </c>
      <c r="RTG9">
        <v>0</v>
      </c>
      <c r="RTH9">
        <v>0</v>
      </c>
      <c r="RTI9">
        <v>0</v>
      </c>
      <c r="RTJ9">
        <v>0</v>
      </c>
      <c r="RTK9">
        <v>0</v>
      </c>
      <c r="RTL9">
        <v>0</v>
      </c>
      <c r="RTM9">
        <v>0</v>
      </c>
      <c r="RTN9">
        <v>0</v>
      </c>
      <c r="RTO9">
        <v>0</v>
      </c>
      <c r="RTP9">
        <v>0</v>
      </c>
      <c r="RTQ9">
        <v>0</v>
      </c>
      <c r="RTR9">
        <v>0</v>
      </c>
      <c r="RTS9">
        <v>0</v>
      </c>
      <c r="RTT9">
        <v>0</v>
      </c>
      <c r="RTU9">
        <v>0</v>
      </c>
      <c r="RTV9">
        <v>0</v>
      </c>
      <c r="RTW9">
        <v>0</v>
      </c>
      <c r="RTX9">
        <v>0</v>
      </c>
      <c r="RTY9">
        <v>0</v>
      </c>
      <c r="RTZ9">
        <v>0</v>
      </c>
      <c r="RUA9">
        <v>0</v>
      </c>
      <c r="RUB9">
        <v>0</v>
      </c>
      <c r="RUC9">
        <v>0</v>
      </c>
      <c r="RUD9">
        <v>0</v>
      </c>
      <c r="RUE9">
        <v>0</v>
      </c>
      <c r="RUF9">
        <v>0</v>
      </c>
      <c r="RUG9">
        <v>0</v>
      </c>
      <c r="RUH9">
        <v>0</v>
      </c>
      <c r="RUI9">
        <v>0</v>
      </c>
      <c r="RUJ9">
        <v>0</v>
      </c>
      <c r="RUK9">
        <v>0</v>
      </c>
      <c r="RUL9">
        <v>0</v>
      </c>
      <c r="RUM9">
        <v>0</v>
      </c>
      <c r="RUN9">
        <v>0</v>
      </c>
      <c r="RUO9">
        <v>0</v>
      </c>
      <c r="RUP9">
        <v>0</v>
      </c>
      <c r="RUQ9">
        <v>0</v>
      </c>
      <c r="RUR9">
        <v>0</v>
      </c>
      <c r="RUS9">
        <v>0</v>
      </c>
      <c r="RUT9">
        <v>0</v>
      </c>
      <c r="RUU9">
        <v>0</v>
      </c>
      <c r="RUV9">
        <v>0</v>
      </c>
      <c r="RUW9">
        <v>0</v>
      </c>
      <c r="RUX9">
        <v>0</v>
      </c>
      <c r="RUY9">
        <v>0</v>
      </c>
      <c r="RUZ9">
        <v>0</v>
      </c>
      <c r="RVA9">
        <v>0</v>
      </c>
      <c r="RVB9">
        <v>0</v>
      </c>
      <c r="RVC9">
        <v>0</v>
      </c>
      <c r="RVD9">
        <v>0</v>
      </c>
      <c r="RVE9">
        <v>0</v>
      </c>
      <c r="RVF9">
        <v>0</v>
      </c>
      <c r="RVG9">
        <v>0</v>
      </c>
      <c r="RVH9">
        <v>0</v>
      </c>
      <c r="RVI9">
        <v>0</v>
      </c>
      <c r="RVJ9">
        <v>0</v>
      </c>
      <c r="RVK9">
        <v>0</v>
      </c>
      <c r="RVL9">
        <v>0</v>
      </c>
      <c r="RVM9">
        <v>0</v>
      </c>
      <c r="RVN9">
        <v>0</v>
      </c>
      <c r="RVO9">
        <v>0</v>
      </c>
      <c r="RVP9">
        <v>0</v>
      </c>
      <c r="RVQ9">
        <v>0</v>
      </c>
      <c r="RVR9">
        <v>0</v>
      </c>
      <c r="RVS9">
        <v>0</v>
      </c>
      <c r="RVT9">
        <v>0</v>
      </c>
      <c r="RVU9">
        <v>0</v>
      </c>
      <c r="RVV9">
        <v>0</v>
      </c>
      <c r="RVW9">
        <v>0</v>
      </c>
      <c r="RVX9">
        <v>0</v>
      </c>
      <c r="RVY9">
        <v>0</v>
      </c>
      <c r="RVZ9">
        <v>0</v>
      </c>
      <c r="RWA9">
        <v>0</v>
      </c>
      <c r="RWB9">
        <v>0</v>
      </c>
      <c r="RWC9">
        <v>0</v>
      </c>
      <c r="RWD9">
        <v>0</v>
      </c>
      <c r="RWE9">
        <v>0</v>
      </c>
      <c r="RWF9">
        <v>0</v>
      </c>
      <c r="RWG9">
        <v>0</v>
      </c>
      <c r="RWH9">
        <v>0</v>
      </c>
      <c r="RWI9">
        <v>0</v>
      </c>
      <c r="RWJ9">
        <v>0</v>
      </c>
      <c r="RWK9">
        <v>0</v>
      </c>
      <c r="RWL9">
        <v>0</v>
      </c>
      <c r="RWM9">
        <v>0</v>
      </c>
      <c r="RWN9">
        <v>0</v>
      </c>
      <c r="RWO9">
        <v>0</v>
      </c>
      <c r="RWP9">
        <v>0</v>
      </c>
      <c r="RWQ9">
        <v>0</v>
      </c>
      <c r="RWR9">
        <v>0</v>
      </c>
      <c r="RWS9">
        <v>0</v>
      </c>
      <c r="RWT9">
        <v>0</v>
      </c>
      <c r="RWU9">
        <v>0</v>
      </c>
      <c r="RWV9">
        <v>0</v>
      </c>
      <c r="RWW9">
        <v>0</v>
      </c>
      <c r="RWX9">
        <v>0</v>
      </c>
      <c r="RWY9">
        <v>0</v>
      </c>
      <c r="RWZ9">
        <v>0</v>
      </c>
      <c r="RXA9">
        <v>0</v>
      </c>
      <c r="RXB9">
        <v>0</v>
      </c>
      <c r="RXC9">
        <v>0</v>
      </c>
      <c r="RXD9">
        <v>0</v>
      </c>
      <c r="RXE9">
        <v>0</v>
      </c>
      <c r="RXF9">
        <v>0</v>
      </c>
      <c r="RXG9">
        <v>0</v>
      </c>
      <c r="RXH9">
        <v>0</v>
      </c>
      <c r="RXI9">
        <v>0</v>
      </c>
      <c r="RXJ9">
        <v>0</v>
      </c>
      <c r="RXK9">
        <v>0</v>
      </c>
      <c r="RXL9">
        <v>0</v>
      </c>
      <c r="RXM9">
        <v>0</v>
      </c>
      <c r="RXN9">
        <v>0</v>
      </c>
      <c r="RXO9">
        <v>0</v>
      </c>
      <c r="RXP9">
        <v>0</v>
      </c>
      <c r="RXQ9">
        <v>0</v>
      </c>
      <c r="RXR9">
        <v>0</v>
      </c>
      <c r="RXS9">
        <v>0</v>
      </c>
      <c r="RXT9">
        <v>0</v>
      </c>
      <c r="RXU9">
        <v>0</v>
      </c>
      <c r="RXV9">
        <v>0</v>
      </c>
      <c r="RXW9">
        <v>0</v>
      </c>
      <c r="RXX9">
        <v>0</v>
      </c>
      <c r="RXY9">
        <v>0</v>
      </c>
      <c r="RXZ9">
        <v>0</v>
      </c>
      <c r="RYA9">
        <v>0</v>
      </c>
      <c r="RYB9">
        <v>0</v>
      </c>
      <c r="RYC9">
        <v>0</v>
      </c>
      <c r="RYD9">
        <v>0</v>
      </c>
      <c r="RYE9">
        <v>0</v>
      </c>
      <c r="RYF9">
        <v>0</v>
      </c>
      <c r="RYG9">
        <v>0</v>
      </c>
      <c r="RYH9">
        <v>0</v>
      </c>
      <c r="RYI9">
        <v>0</v>
      </c>
      <c r="RYJ9">
        <v>0</v>
      </c>
      <c r="RYK9">
        <v>0</v>
      </c>
      <c r="RYL9">
        <v>0</v>
      </c>
      <c r="RYM9">
        <v>0</v>
      </c>
      <c r="RYN9">
        <v>0</v>
      </c>
      <c r="RYO9">
        <v>0</v>
      </c>
      <c r="RYP9">
        <v>0</v>
      </c>
      <c r="RYQ9">
        <v>0</v>
      </c>
      <c r="RYR9">
        <v>0</v>
      </c>
      <c r="RYS9">
        <v>0</v>
      </c>
      <c r="RYT9">
        <v>0</v>
      </c>
      <c r="RYU9">
        <v>0</v>
      </c>
      <c r="RYV9">
        <v>0</v>
      </c>
      <c r="RYW9">
        <v>0</v>
      </c>
      <c r="RYX9">
        <v>0</v>
      </c>
      <c r="RYY9">
        <v>0</v>
      </c>
      <c r="RYZ9">
        <v>0</v>
      </c>
      <c r="RZA9">
        <v>0</v>
      </c>
      <c r="RZB9">
        <v>0</v>
      </c>
      <c r="RZC9">
        <v>0</v>
      </c>
      <c r="RZD9">
        <v>0</v>
      </c>
      <c r="RZE9">
        <v>0</v>
      </c>
      <c r="RZF9">
        <v>0</v>
      </c>
      <c r="RZG9">
        <v>0</v>
      </c>
      <c r="RZH9">
        <v>0</v>
      </c>
      <c r="RZI9">
        <v>0</v>
      </c>
      <c r="RZJ9">
        <v>0</v>
      </c>
      <c r="RZK9">
        <v>0</v>
      </c>
      <c r="RZL9">
        <v>0</v>
      </c>
      <c r="RZM9">
        <v>0</v>
      </c>
      <c r="RZN9">
        <v>0</v>
      </c>
      <c r="RZO9">
        <v>0</v>
      </c>
      <c r="RZP9">
        <v>0</v>
      </c>
      <c r="RZQ9">
        <v>0</v>
      </c>
      <c r="RZR9">
        <v>0</v>
      </c>
      <c r="RZS9">
        <v>0</v>
      </c>
      <c r="RZT9">
        <v>0</v>
      </c>
      <c r="RZU9">
        <v>0</v>
      </c>
      <c r="RZV9">
        <v>0</v>
      </c>
      <c r="RZW9">
        <v>0</v>
      </c>
      <c r="RZX9">
        <v>0</v>
      </c>
      <c r="RZY9">
        <v>0</v>
      </c>
      <c r="RZZ9">
        <v>0</v>
      </c>
      <c r="SAA9">
        <v>0</v>
      </c>
      <c r="SAB9">
        <v>0</v>
      </c>
      <c r="SAC9">
        <v>0</v>
      </c>
      <c r="SAD9">
        <v>0</v>
      </c>
      <c r="SAE9">
        <v>0</v>
      </c>
      <c r="SAF9">
        <v>0</v>
      </c>
      <c r="SAG9">
        <v>0</v>
      </c>
      <c r="SAH9">
        <v>0</v>
      </c>
      <c r="SAI9">
        <v>0</v>
      </c>
      <c r="SAJ9">
        <v>0</v>
      </c>
      <c r="SAK9">
        <v>0</v>
      </c>
      <c r="SAL9">
        <v>0</v>
      </c>
      <c r="SAM9">
        <v>0</v>
      </c>
      <c r="SAN9">
        <v>0</v>
      </c>
      <c r="SAO9">
        <v>0</v>
      </c>
      <c r="SAP9">
        <v>0</v>
      </c>
      <c r="SAQ9">
        <v>0</v>
      </c>
      <c r="SAR9">
        <v>0</v>
      </c>
      <c r="SAS9">
        <v>0</v>
      </c>
      <c r="SAT9">
        <v>0</v>
      </c>
      <c r="SAU9">
        <v>0</v>
      </c>
      <c r="SAV9">
        <v>0</v>
      </c>
      <c r="SAW9">
        <v>0</v>
      </c>
      <c r="SAX9">
        <v>0</v>
      </c>
      <c r="SAY9">
        <v>0</v>
      </c>
      <c r="SAZ9">
        <v>0</v>
      </c>
      <c r="SBA9">
        <v>0</v>
      </c>
      <c r="SBB9">
        <v>0</v>
      </c>
      <c r="SBC9">
        <v>0</v>
      </c>
      <c r="SBD9">
        <v>0</v>
      </c>
      <c r="SBE9">
        <v>0</v>
      </c>
      <c r="SBF9">
        <v>0</v>
      </c>
      <c r="SBG9">
        <v>0</v>
      </c>
      <c r="SBH9">
        <v>0</v>
      </c>
      <c r="SBI9">
        <v>0</v>
      </c>
      <c r="SBJ9">
        <v>0</v>
      </c>
      <c r="SBK9">
        <v>0</v>
      </c>
      <c r="SBL9">
        <v>0</v>
      </c>
      <c r="SBM9">
        <v>0</v>
      </c>
      <c r="SBN9">
        <v>0</v>
      </c>
      <c r="SBO9">
        <v>0</v>
      </c>
      <c r="SBP9">
        <v>0</v>
      </c>
      <c r="SBQ9">
        <v>0</v>
      </c>
      <c r="SBR9">
        <v>0</v>
      </c>
      <c r="SBS9">
        <v>0</v>
      </c>
      <c r="SBT9">
        <v>0</v>
      </c>
      <c r="SBU9">
        <v>0</v>
      </c>
      <c r="SBV9">
        <v>0</v>
      </c>
      <c r="SBW9">
        <v>0</v>
      </c>
      <c r="SBX9">
        <v>0</v>
      </c>
      <c r="SBY9">
        <v>0</v>
      </c>
      <c r="SBZ9">
        <v>0</v>
      </c>
      <c r="SCA9">
        <v>0</v>
      </c>
      <c r="SCB9">
        <v>0</v>
      </c>
      <c r="SCC9">
        <v>0</v>
      </c>
      <c r="SCD9">
        <v>0</v>
      </c>
      <c r="SCE9">
        <v>0</v>
      </c>
      <c r="SCF9">
        <v>0</v>
      </c>
      <c r="SCG9">
        <v>0</v>
      </c>
      <c r="SCH9">
        <v>0</v>
      </c>
      <c r="SCI9">
        <v>0</v>
      </c>
      <c r="SCJ9">
        <v>0</v>
      </c>
      <c r="SCK9">
        <v>0</v>
      </c>
      <c r="SCL9">
        <v>0</v>
      </c>
      <c r="SCM9">
        <v>0</v>
      </c>
      <c r="SCN9">
        <v>0</v>
      </c>
      <c r="SCO9">
        <v>0</v>
      </c>
      <c r="SCP9">
        <v>0</v>
      </c>
      <c r="SCQ9">
        <v>0</v>
      </c>
      <c r="SCR9">
        <v>0</v>
      </c>
      <c r="SCS9">
        <v>0</v>
      </c>
      <c r="SCT9">
        <v>0</v>
      </c>
      <c r="SCU9">
        <v>0</v>
      </c>
      <c r="SCV9">
        <v>0</v>
      </c>
      <c r="SCW9">
        <v>0</v>
      </c>
      <c r="SCX9">
        <v>0</v>
      </c>
      <c r="SCY9">
        <v>0</v>
      </c>
      <c r="SCZ9">
        <v>0</v>
      </c>
      <c r="SDA9">
        <v>0</v>
      </c>
      <c r="SDB9">
        <v>0</v>
      </c>
      <c r="SDC9">
        <v>0</v>
      </c>
      <c r="SDD9">
        <v>0</v>
      </c>
      <c r="SDE9">
        <v>0</v>
      </c>
      <c r="SDF9">
        <v>0</v>
      </c>
      <c r="SDG9">
        <v>0</v>
      </c>
      <c r="SDH9">
        <v>0</v>
      </c>
      <c r="SDI9">
        <v>0</v>
      </c>
      <c r="SDJ9">
        <v>0</v>
      </c>
      <c r="SDK9">
        <v>0</v>
      </c>
      <c r="SDL9">
        <v>0</v>
      </c>
      <c r="SDM9">
        <v>0</v>
      </c>
      <c r="SDN9">
        <v>0</v>
      </c>
      <c r="SDO9">
        <v>0</v>
      </c>
      <c r="SDP9">
        <v>0</v>
      </c>
      <c r="SDQ9">
        <v>0</v>
      </c>
      <c r="SDR9">
        <v>0</v>
      </c>
      <c r="SDS9">
        <v>0</v>
      </c>
      <c r="SDT9">
        <v>0</v>
      </c>
      <c r="SDU9">
        <v>0</v>
      </c>
      <c r="SDV9">
        <v>0</v>
      </c>
      <c r="SDW9">
        <v>0</v>
      </c>
      <c r="SDX9">
        <v>0</v>
      </c>
      <c r="SDY9">
        <v>0</v>
      </c>
      <c r="SDZ9">
        <v>0</v>
      </c>
      <c r="SEA9">
        <v>0</v>
      </c>
      <c r="SEB9">
        <v>0</v>
      </c>
      <c r="SEC9">
        <v>0</v>
      </c>
      <c r="SED9">
        <v>0</v>
      </c>
      <c r="SEE9">
        <v>0</v>
      </c>
      <c r="SEF9">
        <v>0</v>
      </c>
      <c r="SEG9">
        <v>0</v>
      </c>
      <c r="SEH9">
        <v>0</v>
      </c>
      <c r="SEI9">
        <v>0</v>
      </c>
      <c r="SEJ9">
        <v>0</v>
      </c>
      <c r="SEK9">
        <v>0</v>
      </c>
      <c r="SEL9">
        <v>0</v>
      </c>
      <c r="SEM9">
        <v>0</v>
      </c>
      <c r="SEN9">
        <v>0</v>
      </c>
      <c r="SEO9">
        <v>0</v>
      </c>
      <c r="SEP9">
        <v>0</v>
      </c>
      <c r="SEQ9">
        <v>0</v>
      </c>
      <c r="SER9">
        <v>0</v>
      </c>
      <c r="SES9">
        <v>0</v>
      </c>
      <c r="SET9">
        <v>0</v>
      </c>
      <c r="SEU9">
        <v>0</v>
      </c>
      <c r="SEV9">
        <v>0</v>
      </c>
      <c r="SEW9">
        <v>0</v>
      </c>
      <c r="SEX9">
        <v>0</v>
      </c>
      <c r="SEY9">
        <v>0</v>
      </c>
      <c r="SEZ9">
        <v>0</v>
      </c>
      <c r="SFA9">
        <v>0</v>
      </c>
      <c r="SFB9">
        <v>0</v>
      </c>
      <c r="SFC9">
        <v>0</v>
      </c>
      <c r="SFD9">
        <v>0</v>
      </c>
      <c r="SFE9">
        <v>0</v>
      </c>
      <c r="SFF9">
        <v>0</v>
      </c>
      <c r="SFG9">
        <v>0</v>
      </c>
      <c r="SFH9">
        <v>0</v>
      </c>
      <c r="SFI9">
        <v>0</v>
      </c>
      <c r="SFJ9">
        <v>0</v>
      </c>
      <c r="SFK9">
        <v>0</v>
      </c>
      <c r="SFL9">
        <v>0</v>
      </c>
      <c r="SFM9">
        <v>0</v>
      </c>
      <c r="SFN9">
        <v>0</v>
      </c>
      <c r="SFO9">
        <v>0</v>
      </c>
      <c r="SFP9">
        <v>0</v>
      </c>
      <c r="SFQ9">
        <v>0</v>
      </c>
      <c r="SFR9">
        <v>0</v>
      </c>
      <c r="SFS9">
        <v>0</v>
      </c>
      <c r="SFT9">
        <v>0</v>
      </c>
      <c r="SFU9">
        <v>0</v>
      </c>
      <c r="SFV9">
        <v>0</v>
      </c>
      <c r="SFW9">
        <v>0</v>
      </c>
      <c r="SFX9">
        <v>0</v>
      </c>
      <c r="SFY9">
        <v>0</v>
      </c>
      <c r="SFZ9">
        <v>0</v>
      </c>
      <c r="SGA9">
        <v>0</v>
      </c>
      <c r="SGB9">
        <v>0</v>
      </c>
      <c r="SGC9">
        <v>0</v>
      </c>
      <c r="SGD9">
        <v>0</v>
      </c>
      <c r="SGE9">
        <v>0</v>
      </c>
      <c r="SGF9">
        <v>0</v>
      </c>
      <c r="SGG9">
        <v>0</v>
      </c>
      <c r="SGH9">
        <v>0</v>
      </c>
      <c r="SGI9">
        <v>0</v>
      </c>
      <c r="SGJ9">
        <v>0</v>
      </c>
      <c r="SGK9">
        <v>0</v>
      </c>
      <c r="SGL9">
        <v>0</v>
      </c>
      <c r="SGM9">
        <v>0</v>
      </c>
      <c r="SGN9">
        <v>0</v>
      </c>
      <c r="SGO9">
        <v>0</v>
      </c>
      <c r="SGP9">
        <v>0</v>
      </c>
      <c r="SGQ9">
        <v>0</v>
      </c>
      <c r="SGR9">
        <v>0</v>
      </c>
      <c r="SGS9">
        <v>0</v>
      </c>
      <c r="SGT9">
        <v>0</v>
      </c>
      <c r="SGU9">
        <v>0</v>
      </c>
      <c r="SGV9">
        <v>0</v>
      </c>
      <c r="SGW9">
        <v>0</v>
      </c>
      <c r="SGX9">
        <v>0</v>
      </c>
      <c r="SGY9">
        <v>0</v>
      </c>
      <c r="SGZ9">
        <v>0</v>
      </c>
      <c r="SHA9">
        <v>0</v>
      </c>
      <c r="SHB9">
        <v>0</v>
      </c>
      <c r="SHC9">
        <v>0</v>
      </c>
      <c r="SHD9">
        <v>0</v>
      </c>
      <c r="SHE9">
        <v>0</v>
      </c>
      <c r="SHF9">
        <v>0</v>
      </c>
      <c r="SHG9">
        <v>0</v>
      </c>
      <c r="SHH9">
        <v>0</v>
      </c>
      <c r="SHI9">
        <v>0</v>
      </c>
      <c r="SHJ9">
        <v>0</v>
      </c>
      <c r="SHK9">
        <v>0</v>
      </c>
      <c r="SHL9">
        <v>0</v>
      </c>
      <c r="SHM9">
        <v>0</v>
      </c>
      <c r="SHN9">
        <v>0</v>
      </c>
      <c r="SHO9">
        <v>0</v>
      </c>
      <c r="SHP9">
        <v>0</v>
      </c>
      <c r="SHQ9">
        <v>0</v>
      </c>
      <c r="SHR9">
        <v>0</v>
      </c>
      <c r="SHS9">
        <v>0</v>
      </c>
      <c r="SHT9">
        <v>0</v>
      </c>
      <c r="SHU9">
        <v>0</v>
      </c>
      <c r="SHV9">
        <v>0</v>
      </c>
      <c r="SHW9">
        <v>0</v>
      </c>
      <c r="SHX9">
        <v>0</v>
      </c>
      <c r="SHY9">
        <v>0</v>
      </c>
      <c r="SHZ9">
        <v>0</v>
      </c>
      <c r="SIA9">
        <v>0</v>
      </c>
      <c r="SIB9">
        <v>0</v>
      </c>
      <c r="SIC9">
        <v>0</v>
      </c>
      <c r="SID9">
        <v>0</v>
      </c>
      <c r="SIE9">
        <v>0</v>
      </c>
      <c r="SIF9">
        <v>0</v>
      </c>
      <c r="SIG9">
        <v>0</v>
      </c>
      <c r="SIH9">
        <v>0</v>
      </c>
      <c r="SII9">
        <v>0</v>
      </c>
      <c r="SIJ9">
        <v>0</v>
      </c>
      <c r="SIK9">
        <v>0</v>
      </c>
      <c r="SIL9">
        <v>0</v>
      </c>
      <c r="SIM9">
        <v>0</v>
      </c>
      <c r="SIN9">
        <v>0</v>
      </c>
      <c r="SIO9">
        <v>0</v>
      </c>
      <c r="SIP9">
        <v>0</v>
      </c>
      <c r="SIQ9">
        <v>0</v>
      </c>
      <c r="SIR9">
        <v>0</v>
      </c>
      <c r="SIS9">
        <v>0</v>
      </c>
      <c r="SIT9">
        <v>0</v>
      </c>
      <c r="SIU9">
        <v>0</v>
      </c>
      <c r="SIV9">
        <v>0</v>
      </c>
      <c r="SIW9">
        <v>0</v>
      </c>
      <c r="SIX9">
        <v>0</v>
      </c>
      <c r="SIY9">
        <v>0</v>
      </c>
      <c r="SIZ9">
        <v>0</v>
      </c>
      <c r="SJA9">
        <v>0</v>
      </c>
      <c r="SJB9">
        <v>0</v>
      </c>
      <c r="SJC9">
        <v>0</v>
      </c>
      <c r="SJD9">
        <v>0</v>
      </c>
      <c r="SJE9">
        <v>0</v>
      </c>
      <c r="SJF9">
        <v>0</v>
      </c>
      <c r="SJG9">
        <v>0</v>
      </c>
      <c r="SJH9">
        <v>0</v>
      </c>
      <c r="SJI9">
        <v>0</v>
      </c>
      <c r="SJJ9">
        <v>0</v>
      </c>
      <c r="SJK9">
        <v>0</v>
      </c>
      <c r="SJL9">
        <v>0</v>
      </c>
      <c r="SJM9">
        <v>0</v>
      </c>
      <c r="SJN9">
        <v>0</v>
      </c>
      <c r="SJO9">
        <v>0</v>
      </c>
      <c r="SJP9">
        <v>0</v>
      </c>
      <c r="SJQ9">
        <v>0</v>
      </c>
      <c r="SJR9">
        <v>0</v>
      </c>
      <c r="SJS9">
        <v>0</v>
      </c>
      <c r="SJT9">
        <v>0</v>
      </c>
      <c r="SJU9">
        <v>0</v>
      </c>
      <c r="SJV9">
        <v>0</v>
      </c>
      <c r="SJW9">
        <v>0</v>
      </c>
      <c r="SJX9">
        <v>0</v>
      </c>
      <c r="SJY9">
        <v>0</v>
      </c>
      <c r="SJZ9">
        <v>0</v>
      </c>
      <c r="SKA9">
        <v>0</v>
      </c>
      <c r="SKB9">
        <v>0</v>
      </c>
      <c r="SKC9">
        <v>0</v>
      </c>
      <c r="SKD9">
        <v>0</v>
      </c>
      <c r="SKE9">
        <v>0</v>
      </c>
      <c r="SKF9">
        <v>0</v>
      </c>
      <c r="SKG9">
        <v>0</v>
      </c>
      <c r="SKH9">
        <v>0</v>
      </c>
      <c r="SKI9">
        <v>0</v>
      </c>
      <c r="SKJ9">
        <v>0</v>
      </c>
      <c r="SKK9">
        <v>0</v>
      </c>
      <c r="SKL9">
        <v>0</v>
      </c>
      <c r="SKM9">
        <v>0</v>
      </c>
      <c r="SKN9">
        <v>0</v>
      </c>
      <c r="SKO9">
        <v>0</v>
      </c>
      <c r="SKP9">
        <v>0</v>
      </c>
      <c r="SKQ9">
        <v>0</v>
      </c>
      <c r="SKR9">
        <v>0</v>
      </c>
      <c r="SKS9">
        <v>0</v>
      </c>
      <c r="SKT9">
        <v>0</v>
      </c>
      <c r="SKU9">
        <v>0</v>
      </c>
      <c r="SKV9">
        <v>0</v>
      </c>
      <c r="SKW9">
        <v>0</v>
      </c>
      <c r="SKX9">
        <v>0</v>
      </c>
      <c r="SKY9">
        <v>0</v>
      </c>
      <c r="SKZ9">
        <v>0</v>
      </c>
      <c r="SLA9">
        <v>0</v>
      </c>
      <c r="SLB9">
        <v>0</v>
      </c>
      <c r="SLC9">
        <v>0</v>
      </c>
      <c r="SLD9">
        <v>0</v>
      </c>
      <c r="SLE9">
        <v>0</v>
      </c>
      <c r="SLF9">
        <v>0</v>
      </c>
      <c r="SLG9">
        <v>0</v>
      </c>
      <c r="SLH9">
        <v>0</v>
      </c>
      <c r="SLI9">
        <v>0</v>
      </c>
      <c r="SLJ9">
        <v>0</v>
      </c>
      <c r="SLK9">
        <v>0</v>
      </c>
      <c r="SLL9">
        <v>0</v>
      </c>
      <c r="SLM9">
        <v>0</v>
      </c>
      <c r="SLN9">
        <v>0</v>
      </c>
      <c r="SLO9">
        <v>0</v>
      </c>
      <c r="SLP9">
        <v>0</v>
      </c>
      <c r="SLQ9">
        <v>0</v>
      </c>
      <c r="SLR9">
        <v>0</v>
      </c>
      <c r="SLS9">
        <v>0</v>
      </c>
      <c r="SLT9">
        <v>0</v>
      </c>
      <c r="SLU9">
        <v>0</v>
      </c>
      <c r="SLV9">
        <v>0</v>
      </c>
      <c r="SLW9">
        <v>0</v>
      </c>
      <c r="SLX9">
        <v>0</v>
      </c>
      <c r="SLY9">
        <v>0</v>
      </c>
      <c r="SLZ9">
        <v>0</v>
      </c>
      <c r="SMA9">
        <v>0</v>
      </c>
      <c r="SMB9">
        <v>0</v>
      </c>
      <c r="SMC9">
        <v>0</v>
      </c>
      <c r="SMD9">
        <v>0</v>
      </c>
      <c r="SME9">
        <v>0</v>
      </c>
      <c r="SMF9">
        <v>0</v>
      </c>
      <c r="SMG9">
        <v>0</v>
      </c>
      <c r="SMH9">
        <v>0</v>
      </c>
      <c r="SMI9">
        <v>0</v>
      </c>
      <c r="SMJ9">
        <v>0</v>
      </c>
      <c r="SMK9">
        <v>0</v>
      </c>
      <c r="SML9">
        <v>0</v>
      </c>
      <c r="SMM9">
        <v>0</v>
      </c>
      <c r="SMN9">
        <v>0</v>
      </c>
      <c r="SMO9">
        <v>0</v>
      </c>
      <c r="SMP9">
        <v>0</v>
      </c>
      <c r="SMQ9">
        <v>0</v>
      </c>
      <c r="SMR9">
        <v>0</v>
      </c>
      <c r="SMS9">
        <v>0</v>
      </c>
      <c r="SMT9">
        <v>0</v>
      </c>
      <c r="SMU9">
        <v>0</v>
      </c>
      <c r="SMV9">
        <v>0</v>
      </c>
      <c r="SMW9">
        <v>0</v>
      </c>
      <c r="SMX9">
        <v>0</v>
      </c>
      <c r="SMY9">
        <v>0</v>
      </c>
      <c r="SMZ9">
        <v>0</v>
      </c>
      <c r="SNA9">
        <v>0</v>
      </c>
      <c r="SNB9">
        <v>0</v>
      </c>
      <c r="SNC9">
        <v>0</v>
      </c>
      <c r="SND9">
        <v>0</v>
      </c>
      <c r="SNE9">
        <v>0</v>
      </c>
      <c r="SNF9">
        <v>0</v>
      </c>
      <c r="SNG9">
        <v>0</v>
      </c>
      <c r="SNH9">
        <v>0</v>
      </c>
      <c r="SNI9">
        <v>0</v>
      </c>
      <c r="SNJ9">
        <v>0</v>
      </c>
      <c r="SNK9">
        <v>0</v>
      </c>
      <c r="SNL9">
        <v>0</v>
      </c>
      <c r="SNM9">
        <v>0</v>
      </c>
      <c r="SNN9">
        <v>0</v>
      </c>
      <c r="SNO9">
        <v>0</v>
      </c>
      <c r="SNP9">
        <v>0</v>
      </c>
      <c r="SNQ9">
        <v>0</v>
      </c>
      <c r="SNR9">
        <v>0</v>
      </c>
      <c r="SNS9">
        <v>0</v>
      </c>
      <c r="SNT9">
        <v>0</v>
      </c>
      <c r="SNU9">
        <v>0</v>
      </c>
      <c r="SNV9">
        <v>0</v>
      </c>
      <c r="SNW9">
        <v>0</v>
      </c>
      <c r="SNX9">
        <v>0</v>
      </c>
      <c r="SNY9">
        <v>0</v>
      </c>
      <c r="SNZ9">
        <v>0</v>
      </c>
      <c r="SOA9">
        <v>0</v>
      </c>
      <c r="SOB9">
        <v>0</v>
      </c>
      <c r="SOC9">
        <v>0</v>
      </c>
      <c r="SOD9">
        <v>0</v>
      </c>
      <c r="SOE9">
        <v>0</v>
      </c>
      <c r="SOF9">
        <v>0</v>
      </c>
      <c r="SOG9">
        <v>0</v>
      </c>
      <c r="SOH9">
        <v>0</v>
      </c>
      <c r="SOI9">
        <v>0</v>
      </c>
      <c r="SOJ9">
        <v>0</v>
      </c>
      <c r="SOK9">
        <v>0</v>
      </c>
      <c r="SOL9">
        <v>0</v>
      </c>
      <c r="SOM9">
        <v>0</v>
      </c>
      <c r="SON9">
        <v>0</v>
      </c>
      <c r="SOO9">
        <v>0</v>
      </c>
      <c r="SOP9">
        <v>0</v>
      </c>
      <c r="SOQ9">
        <v>0</v>
      </c>
      <c r="SOR9">
        <v>0</v>
      </c>
      <c r="SOS9">
        <v>0</v>
      </c>
      <c r="SOT9">
        <v>0</v>
      </c>
      <c r="SOU9">
        <v>0</v>
      </c>
      <c r="SOV9">
        <v>0</v>
      </c>
      <c r="SOW9">
        <v>0</v>
      </c>
      <c r="SOX9">
        <v>0</v>
      </c>
      <c r="SOY9">
        <v>0</v>
      </c>
      <c r="SOZ9">
        <v>0</v>
      </c>
      <c r="SPA9">
        <v>0</v>
      </c>
      <c r="SPB9">
        <v>0</v>
      </c>
      <c r="SPC9">
        <v>0</v>
      </c>
      <c r="SPD9">
        <v>0</v>
      </c>
      <c r="SPE9">
        <v>0</v>
      </c>
      <c r="SPF9">
        <v>0</v>
      </c>
      <c r="SPG9">
        <v>0</v>
      </c>
      <c r="SPH9">
        <v>0</v>
      </c>
      <c r="SPI9">
        <v>0</v>
      </c>
      <c r="SPJ9">
        <v>0</v>
      </c>
      <c r="SPK9">
        <v>0</v>
      </c>
      <c r="SPL9">
        <v>0</v>
      </c>
      <c r="SPM9">
        <v>0</v>
      </c>
      <c r="SPN9">
        <v>0</v>
      </c>
      <c r="SPO9">
        <v>0</v>
      </c>
      <c r="SPP9">
        <v>0</v>
      </c>
      <c r="SPQ9">
        <v>0</v>
      </c>
      <c r="SPR9">
        <v>0</v>
      </c>
      <c r="SPS9">
        <v>0</v>
      </c>
      <c r="SPT9">
        <v>0</v>
      </c>
      <c r="SPU9">
        <v>0</v>
      </c>
      <c r="SPV9">
        <v>0</v>
      </c>
      <c r="SPW9">
        <v>0</v>
      </c>
      <c r="SPX9">
        <v>0</v>
      </c>
      <c r="SPY9">
        <v>0</v>
      </c>
      <c r="SPZ9">
        <v>0</v>
      </c>
      <c r="SQA9">
        <v>0</v>
      </c>
      <c r="SQB9">
        <v>0</v>
      </c>
      <c r="SQC9">
        <v>0</v>
      </c>
      <c r="SQD9">
        <v>0</v>
      </c>
      <c r="SQE9">
        <v>0</v>
      </c>
      <c r="SQF9">
        <v>0</v>
      </c>
      <c r="SQG9">
        <v>0</v>
      </c>
      <c r="SQH9">
        <v>0</v>
      </c>
      <c r="SQI9">
        <v>0</v>
      </c>
      <c r="SQJ9">
        <v>0</v>
      </c>
      <c r="SQK9">
        <v>0</v>
      </c>
      <c r="SQL9">
        <v>0</v>
      </c>
      <c r="SQM9">
        <v>0</v>
      </c>
      <c r="SQN9">
        <v>0</v>
      </c>
      <c r="SQO9">
        <v>0</v>
      </c>
      <c r="SQP9">
        <v>0</v>
      </c>
      <c r="SQQ9">
        <v>0</v>
      </c>
      <c r="SQR9">
        <v>0</v>
      </c>
      <c r="SQS9">
        <v>0</v>
      </c>
      <c r="SQT9">
        <v>0</v>
      </c>
      <c r="SQU9">
        <v>0</v>
      </c>
      <c r="SQV9">
        <v>0</v>
      </c>
      <c r="SQW9">
        <v>0</v>
      </c>
      <c r="SQX9">
        <v>0</v>
      </c>
      <c r="SQY9">
        <v>0</v>
      </c>
      <c r="SQZ9">
        <v>0</v>
      </c>
      <c r="SRA9">
        <v>0</v>
      </c>
      <c r="SRB9">
        <v>0</v>
      </c>
      <c r="SRC9">
        <v>0</v>
      </c>
      <c r="SRD9">
        <v>0</v>
      </c>
      <c r="SRE9">
        <v>0</v>
      </c>
      <c r="SRF9">
        <v>0</v>
      </c>
      <c r="SRG9">
        <v>0</v>
      </c>
      <c r="SRH9">
        <v>0</v>
      </c>
      <c r="SRI9">
        <v>0</v>
      </c>
      <c r="SRJ9">
        <v>0</v>
      </c>
      <c r="SRK9">
        <v>0</v>
      </c>
      <c r="SRL9">
        <v>0</v>
      </c>
      <c r="SRM9">
        <v>0</v>
      </c>
      <c r="SRN9">
        <v>0</v>
      </c>
      <c r="SRO9">
        <v>0</v>
      </c>
      <c r="SRP9">
        <v>0</v>
      </c>
      <c r="SRQ9">
        <v>0</v>
      </c>
      <c r="SRR9">
        <v>0</v>
      </c>
      <c r="SRS9">
        <v>0</v>
      </c>
      <c r="SRT9">
        <v>0</v>
      </c>
      <c r="SRU9">
        <v>0</v>
      </c>
      <c r="SRV9">
        <v>0</v>
      </c>
      <c r="SRW9">
        <v>0</v>
      </c>
      <c r="SRX9">
        <v>0</v>
      </c>
      <c r="SRY9">
        <v>0</v>
      </c>
      <c r="SRZ9">
        <v>0</v>
      </c>
      <c r="SSA9">
        <v>0</v>
      </c>
      <c r="SSB9">
        <v>0</v>
      </c>
      <c r="SSC9">
        <v>0</v>
      </c>
      <c r="SSD9">
        <v>0</v>
      </c>
      <c r="SSE9">
        <v>0</v>
      </c>
      <c r="SSF9">
        <v>0</v>
      </c>
      <c r="SSG9">
        <v>0</v>
      </c>
      <c r="SSH9">
        <v>0</v>
      </c>
      <c r="SSI9">
        <v>0</v>
      </c>
      <c r="SSJ9">
        <v>0</v>
      </c>
      <c r="SSK9">
        <v>0</v>
      </c>
      <c r="SSL9">
        <v>0</v>
      </c>
      <c r="SSM9">
        <v>0</v>
      </c>
      <c r="SSN9">
        <v>0</v>
      </c>
      <c r="SSO9">
        <v>0</v>
      </c>
      <c r="SSP9">
        <v>0</v>
      </c>
      <c r="SSQ9">
        <v>0</v>
      </c>
      <c r="SSR9">
        <v>0</v>
      </c>
      <c r="SSS9">
        <v>0</v>
      </c>
      <c r="SST9">
        <v>0</v>
      </c>
      <c r="SSU9">
        <v>0</v>
      </c>
      <c r="SSV9">
        <v>0</v>
      </c>
      <c r="SSW9">
        <v>0</v>
      </c>
      <c r="SSX9">
        <v>0</v>
      </c>
      <c r="SSY9">
        <v>0</v>
      </c>
      <c r="SSZ9">
        <v>0</v>
      </c>
      <c r="STA9">
        <v>0</v>
      </c>
      <c r="STB9">
        <v>0</v>
      </c>
      <c r="STC9">
        <v>0</v>
      </c>
      <c r="STD9">
        <v>0</v>
      </c>
      <c r="STE9">
        <v>0</v>
      </c>
      <c r="STF9">
        <v>0</v>
      </c>
      <c r="STG9">
        <v>0</v>
      </c>
      <c r="STH9">
        <v>0</v>
      </c>
      <c r="STI9">
        <v>0</v>
      </c>
      <c r="STJ9">
        <v>0</v>
      </c>
      <c r="STK9">
        <v>0</v>
      </c>
      <c r="STL9">
        <v>0</v>
      </c>
      <c r="STM9">
        <v>0</v>
      </c>
      <c r="STN9">
        <v>0</v>
      </c>
      <c r="STO9">
        <v>0</v>
      </c>
      <c r="STP9">
        <v>0</v>
      </c>
      <c r="STQ9">
        <v>0</v>
      </c>
      <c r="STR9">
        <v>0</v>
      </c>
      <c r="STS9">
        <v>0</v>
      </c>
      <c r="STT9">
        <v>0</v>
      </c>
      <c r="STU9">
        <v>0</v>
      </c>
      <c r="STV9">
        <v>0</v>
      </c>
      <c r="STW9">
        <v>0</v>
      </c>
      <c r="STX9">
        <v>0</v>
      </c>
      <c r="STY9">
        <v>0</v>
      </c>
      <c r="STZ9">
        <v>0</v>
      </c>
      <c r="SUA9">
        <v>0</v>
      </c>
      <c r="SUB9">
        <v>0</v>
      </c>
      <c r="SUC9">
        <v>0</v>
      </c>
      <c r="SUD9">
        <v>0</v>
      </c>
      <c r="SUE9">
        <v>0</v>
      </c>
      <c r="SUF9">
        <v>0</v>
      </c>
      <c r="SUG9">
        <v>0</v>
      </c>
      <c r="SUH9">
        <v>0</v>
      </c>
      <c r="SUI9">
        <v>0</v>
      </c>
      <c r="SUJ9">
        <v>0</v>
      </c>
      <c r="SUK9">
        <v>0</v>
      </c>
      <c r="SUL9">
        <v>0</v>
      </c>
      <c r="SUM9">
        <v>0</v>
      </c>
      <c r="SUN9">
        <v>0</v>
      </c>
      <c r="SUO9">
        <v>0</v>
      </c>
      <c r="SUP9">
        <v>0</v>
      </c>
      <c r="SUQ9">
        <v>0</v>
      </c>
      <c r="SUR9">
        <v>0</v>
      </c>
      <c r="SUS9">
        <v>0</v>
      </c>
      <c r="SUT9">
        <v>0</v>
      </c>
      <c r="SUU9">
        <v>0</v>
      </c>
      <c r="SUV9">
        <v>0</v>
      </c>
      <c r="SUW9">
        <v>0</v>
      </c>
      <c r="SUX9">
        <v>0</v>
      </c>
      <c r="SUY9">
        <v>0</v>
      </c>
      <c r="SUZ9">
        <v>0</v>
      </c>
      <c r="SVA9">
        <v>0</v>
      </c>
      <c r="SVB9">
        <v>0</v>
      </c>
      <c r="SVC9">
        <v>0</v>
      </c>
      <c r="SVD9">
        <v>0</v>
      </c>
      <c r="SVE9">
        <v>0</v>
      </c>
      <c r="SVF9">
        <v>0</v>
      </c>
      <c r="SVG9">
        <v>0</v>
      </c>
      <c r="SVH9">
        <v>0</v>
      </c>
      <c r="SVI9">
        <v>0</v>
      </c>
      <c r="SVJ9">
        <v>0</v>
      </c>
      <c r="SVK9">
        <v>0</v>
      </c>
      <c r="SVL9">
        <v>0</v>
      </c>
      <c r="SVM9">
        <v>0</v>
      </c>
      <c r="SVN9">
        <v>0</v>
      </c>
      <c r="SVO9">
        <v>0</v>
      </c>
      <c r="SVP9">
        <v>0</v>
      </c>
      <c r="SVQ9">
        <v>0</v>
      </c>
      <c r="SVR9">
        <v>0</v>
      </c>
      <c r="SVS9">
        <v>0</v>
      </c>
      <c r="SVT9">
        <v>0</v>
      </c>
      <c r="SVU9">
        <v>0</v>
      </c>
      <c r="SVV9">
        <v>0</v>
      </c>
      <c r="SVW9">
        <v>0</v>
      </c>
      <c r="SVX9">
        <v>0</v>
      </c>
      <c r="SVY9">
        <v>0</v>
      </c>
      <c r="SVZ9">
        <v>0</v>
      </c>
      <c r="SWA9">
        <v>0</v>
      </c>
      <c r="SWB9">
        <v>0</v>
      </c>
      <c r="SWC9">
        <v>0</v>
      </c>
      <c r="SWD9">
        <v>0</v>
      </c>
      <c r="SWE9">
        <v>0</v>
      </c>
      <c r="SWF9">
        <v>0</v>
      </c>
      <c r="SWG9">
        <v>0</v>
      </c>
      <c r="SWH9">
        <v>0</v>
      </c>
      <c r="SWI9">
        <v>0</v>
      </c>
      <c r="SWJ9">
        <v>0</v>
      </c>
      <c r="SWK9">
        <v>0</v>
      </c>
      <c r="SWL9">
        <v>0</v>
      </c>
      <c r="SWM9">
        <v>0</v>
      </c>
      <c r="SWN9">
        <v>0</v>
      </c>
      <c r="SWO9">
        <v>0</v>
      </c>
      <c r="SWP9">
        <v>0</v>
      </c>
      <c r="SWQ9">
        <v>0</v>
      </c>
      <c r="SWR9">
        <v>0</v>
      </c>
      <c r="SWS9">
        <v>0</v>
      </c>
      <c r="SWT9">
        <v>0</v>
      </c>
      <c r="SWU9">
        <v>0</v>
      </c>
      <c r="SWV9">
        <v>0</v>
      </c>
      <c r="SWW9">
        <v>0</v>
      </c>
      <c r="SWX9">
        <v>0</v>
      </c>
      <c r="SWY9">
        <v>0</v>
      </c>
      <c r="SWZ9">
        <v>0</v>
      </c>
      <c r="SXA9">
        <v>0</v>
      </c>
      <c r="SXB9">
        <v>0</v>
      </c>
      <c r="SXC9">
        <v>0</v>
      </c>
      <c r="SXD9">
        <v>0</v>
      </c>
      <c r="SXE9">
        <v>0</v>
      </c>
      <c r="SXF9">
        <v>0</v>
      </c>
      <c r="SXG9">
        <v>0</v>
      </c>
      <c r="SXH9">
        <v>0</v>
      </c>
      <c r="SXI9">
        <v>0</v>
      </c>
      <c r="SXJ9">
        <v>0</v>
      </c>
      <c r="SXK9">
        <v>0</v>
      </c>
      <c r="SXL9">
        <v>0</v>
      </c>
      <c r="SXM9">
        <v>0</v>
      </c>
      <c r="SXN9">
        <v>0</v>
      </c>
      <c r="SXO9">
        <v>0</v>
      </c>
      <c r="SXP9">
        <v>0</v>
      </c>
      <c r="SXQ9">
        <v>0</v>
      </c>
      <c r="SXR9">
        <v>0</v>
      </c>
      <c r="SXS9">
        <v>0</v>
      </c>
      <c r="SXT9">
        <v>0</v>
      </c>
      <c r="SXU9">
        <v>0</v>
      </c>
      <c r="SXV9">
        <v>0</v>
      </c>
      <c r="SXW9">
        <v>0</v>
      </c>
      <c r="SXX9">
        <v>0</v>
      </c>
      <c r="SXY9">
        <v>0</v>
      </c>
      <c r="SXZ9">
        <v>0</v>
      </c>
      <c r="SYA9">
        <v>0</v>
      </c>
      <c r="SYB9">
        <v>0</v>
      </c>
      <c r="SYC9">
        <v>0</v>
      </c>
      <c r="SYD9">
        <v>0</v>
      </c>
      <c r="SYE9">
        <v>0</v>
      </c>
      <c r="SYF9">
        <v>0</v>
      </c>
      <c r="SYG9">
        <v>0</v>
      </c>
      <c r="SYH9">
        <v>0</v>
      </c>
      <c r="SYI9">
        <v>0</v>
      </c>
      <c r="SYJ9">
        <v>0</v>
      </c>
      <c r="SYK9">
        <v>0</v>
      </c>
      <c r="SYL9">
        <v>0</v>
      </c>
      <c r="SYM9">
        <v>0</v>
      </c>
      <c r="SYN9">
        <v>0</v>
      </c>
      <c r="SYO9">
        <v>0</v>
      </c>
      <c r="SYP9">
        <v>0</v>
      </c>
      <c r="SYQ9">
        <v>0</v>
      </c>
      <c r="SYR9">
        <v>0</v>
      </c>
      <c r="SYS9">
        <v>0</v>
      </c>
      <c r="SYT9">
        <v>0</v>
      </c>
      <c r="SYU9">
        <v>0</v>
      </c>
      <c r="SYV9">
        <v>0</v>
      </c>
      <c r="SYW9">
        <v>0</v>
      </c>
      <c r="SYX9">
        <v>0</v>
      </c>
      <c r="SYY9">
        <v>0</v>
      </c>
      <c r="SYZ9">
        <v>0</v>
      </c>
      <c r="SZA9">
        <v>0</v>
      </c>
      <c r="SZB9">
        <v>0</v>
      </c>
      <c r="SZC9">
        <v>0</v>
      </c>
      <c r="SZD9">
        <v>0</v>
      </c>
      <c r="SZE9">
        <v>0</v>
      </c>
      <c r="SZF9">
        <v>0</v>
      </c>
      <c r="SZG9">
        <v>0</v>
      </c>
      <c r="SZH9">
        <v>0</v>
      </c>
      <c r="SZI9">
        <v>0</v>
      </c>
      <c r="SZJ9">
        <v>0</v>
      </c>
      <c r="SZK9">
        <v>0</v>
      </c>
      <c r="SZL9">
        <v>0</v>
      </c>
      <c r="SZM9">
        <v>0</v>
      </c>
      <c r="SZN9">
        <v>0</v>
      </c>
      <c r="SZO9">
        <v>0</v>
      </c>
      <c r="SZP9">
        <v>0</v>
      </c>
      <c r="SZQ9">
        <v>0</v>
      </c>
      <c r="SZR9">
        <v>0</v>
      </c>
      <c r="SZS9">
        <v>0</v>
      </c>
      <c r="SZT9">
        <v>0</v>
      </c>
      <c r="SZU9">
        <v>0</v>
      </c>
      <c r="SZV9">
        <v>0</v>
      </c>
      <c r="SZW9">
        <v>0</v>
      </c>
      <c r="SZX9">
        <v>0</v>
      </c>
      <c r="SZY9">
        <v>0</v>
      </c>
      <c r="SZZ9">
        <v>0</v>
      </c>
      <c r="TAA9">
        <v>0</v>
      </c>
      <c r="TAB9">
        <v>0</v>
      </c>
      <c r="TAC9">
        <v>0</v>
      </c>
      <c r="TAD9">
        <v>0</v>
      </c>
      <c r="TAE9">
        <v>0</v>
      </c>
      <c r="TAF9">
        <v>0</v>
      </c>
      <c r="TAG9">
        <v>0</v>
      </c>
      <c r="TAH9">
        <v>0</v>
      </c>
      <c r="TAI9">
        <v>0</v>
      </c>
      <c r="TAJ9">
        <v>0</v>
      </c>
      <c r="TAK9">
        <v>0</v>
      </c>
      <c r="TAL9">
        <v>0</v>
      </c>
      <c r="TAM9">
        <v>0</v>
      </c>
      <c r="TAN9">
        <v>0</v>
      </c>
      <c r="TAO9">
        <v>0</v>
      </c>
      <c r="TAP9">
        <v>0</v>
      </c>
      <c r="TAQ9">
        <v>0</v>
      </c>
      <c r="TAR9">
        <v>0</v>
      </c>
      <c r="TAS9">
        <v>0</v>
      </c>
      <c r="TAT9">
        <v>0</v>
      </c>
      <c r="TAU9">
        <v>0</v>
      </c>
      <c r="TAV9">
        <v>0</v>
      </c>
      <c r="TAW9">
        <v>0</v>
      </c>
      <c r="TAX9">
        <v>0</v>
      </c>
      <c r="TAY9">
        <v>0</v>
      </c>
      <c r="TAZ9">
        <v>0</v>
      </c>
      <c r="TBA9">
        <v>0</v>
      </c>
      <c r="TBB9">
        <v>0</v>
      </c>
      <c r="TBC9">
        <v>0</v>
      </c>
      <c r="TBD9">
        <v>0</v>
      </c>
      <c r="TBE9">
        <v>0</v>
      </c>
      <c r="TBF9">
        <v>0</v>
      </c>
      <c r="TBG9">
        <v>0</v>
      </c>
      <c r="TBH9">
        <v>0</v>
      </c>
      <c r="TBI9">
        <v>0</v>
      </c>
      <c r="TBJ9">
        <v>0</v>
      </c>
      <c r="TBK9">
        <v>0</v>
      </c>
      <c r="TBL9">
        <v>0</v>
      </c>
      <c r="TBM9">
        <v>0</v>
      </c>
      <c r="TBN9">
        <v>0</v>
      </c>
      <c r="TBO9">
        <v>0</v>
      </c>
      <c r="TBP9">
        <v>0</v>
      </c>
      <c r="TBQ9">
        <v>0</v>
      </c>
      <c r="TBR9">
        <v>0</v>
      </c>
      <c r="TBS9">
        <v>0</v>
      </c>
      <c r="TBT9">
        <v>0</v>
      </c>
      <c r="TBU9">
        <v>0</v>
      </c>
      <c r="TBV9">
        <v>0</v>
      </c>
      <c r="TBW9">
        <v>0</v>
      </c>
      <c r="TBX9">
        <v>0</v>
      </c>
      <c r="TBY9">
        <v>0</v>
      </c>
      <c r="TBZ9">
        <v>0</v>
      </c>
      <c r="TCA9">
        <v>0</v>
      </c>
      <c r="TCB9">
        <v>0</v>
      </c>
      <c r="TCC9">
        <v>0</v>
      </c>
      <c r="TCD9">
        <v>0</v>
      </c>
      <c r="TCE9">
        <v>0</v>
      </c>
      <c r="TCF9">
        <v>0</v>
      </c>
      <c r="TCG9">
        <v>0</v>
      </c>
      <c r="TCH9">
        <v>0</v>
      </c>
      <c r="TCI9">
        <v>0</v>
      </c>
      <c r="TCJ9">
        <v>0</v>
      </c>
      <c r="TCK9">
        <v>0</v>
      </c>
      <c r="TCL9">
        <v>0</v>
      </c>
      <c r="TCM9">
        <v>0</v>
      </c>
      <c r="TCN9">
        <v>0</v>
      </c>
      <c r="TCO9">
        <v>0</v>
      </c>
      <c r="TCP9">
        <v>0</v>
      </c>
      <c r="TCQ9">
        <v>0</v>
      </c>
      <c r="TCR9">
        <v>0</v>
      </c>
      <c r="TCS9">
        <v>0</v>
      </c>
      <c r="TCT9">
        <v>0</v>
      </c>
      <c r="TCU9">
        <v>0</v>
      </c>
      <c r="TCV9">
        <v>0</v>
      </c>
      <c r="TCW9">
        <v>0</v>
      </c>
      <c r="TCX9">
        <v>0</v>
      </c>
      <c r="TCY9">
        <v>0</v>
      </c>
      <c r="TCZ9">
        <v>0</v>
      </c>
      <c r="TDA9">
        <v>0</v>
      </c>
      <c r="TDB9">
        <v>0</v>
      </c>
      <c r="TDC9">
        <v>0</v>
      </c>
      <c r="TDD9">
        <v>0</v>
      </c>
      <c r="TDE9">
        <v>0</v>
      </c>
      <c r="TDF9">
        <v>0</v>
      </c>
      <c r="TDG9">
        <v>0</v>
      </c>
      <c r="TDH9">
        <v>0</v>
      </c>
      <c r="TDI9">
        <v>0</v>
      </c>
      <c r="TDJ9">
        <v>0</v>
      </c>
      <c r="TDK9">
        <v>0</v>
      </c>
      <c r="TDL9">
        <v>0</v>
      </c>
      <c r="TDM9">
        <v>0</v>
      </c>
      <c r="TDN9">
        <v>0</v>
      </c>
      <c r="TDO9">
        <v>0</v>
      </c>
      <c r="TDP9">
        <v>0</v>
      </c>
      <c r="TDQ9">
        <v>0</v>
      </c>
      <c r="TDR9">
        <v>0</v>
      </c>
      <c r="TDS9">
        <v>0</v>
      </c>
      <c r="TDT9">
        <v>0</v>
      </c>
      <c r="TDU9">
        <v>0</v>
      </c>
      <c r="TDV9">
        <v>0</v>
      </c>
      <c r="TDW9">
        <v>0</v>
      </c>
      <c r="TDX9">
        <v>0</v>
      </c>
      <c r="TDY9">
        <v>0</v>
      </c>
      <c r="TDZ9">
        <v>0</v>
      </c>
      <c r="TEA9">
        <v>0</v>
      </c>
      <c r="TEB9">
        <v>0</v>
      </c>
      <c r="TEC9">
        <v>0</v>
      </c>
      <c r="TED9">
        <v>0</v>
      </c>
      <c r="TEE9">
        <v>0</v>
      </c>
      <c r="TEF9">
        <v>0</v>
      </c>
      <c r="TEG9">
        <v>0</v>
      </c>
      <c r="TEH9">
        <v>0</v>
      </c>
      <c r="TEI9">
        <v>0</v>
      </c>
      <c r="TEJ9">
        <v>0</v>
      </c>
      <c r="TEK9">
        <v>0</v>
      </c>
      <c r="TEL9">
        <v>0</v>
      </c>
      <c r="TEM9">
        <v>0</v>
      </c>
      <c r="TEN9">
        <v>0</v>
      </c>
      <c r="TEO9">
        <v>0</v>
      </c>
      <c r="TEP9">
        <v>0</v>
      </c>
      <c r="TEQ9">
        <v>0</v>
      </c>
      <c r="TER9">
        <v>0</v>
      </c>
      <c r="TES9">
        <v>0</v>
      </c>
      <c r="TET9">
        <v>0</v>
      </c>
      <c r="TEU9">
        <v>0</v>
      </c>
      <c r="TEV9">
        <v>0</v>
      </c>
      <c r="TEW9">
        <v>0</v>
      </c>
      <c r="TEX9">
        <v>0</v>
      </c>
      <c r="TEY9">
        <v>0</v>
      </c>
      <c r="TEZ9">
        <v>0</v>
      </c>
      <c r="TFA9">
        <v>0</v>
      </c>
      <c r="TFB9">
        <v>0</v>
      </c>
      <c r="TFC9">
        <v>0</v>
      </c>
      <c r="TFD9">
        <v>0</v>
      </c>
      <c r="TFE9">
        <v>0</v>
      </c>
      <c r="TFF9">
        <v>0</v>
      </c>
      <c r="TFG9">
        <v>0</v>
      </c>
      <c r="TFH9">
        <v>0</v>
      </c>
      <c r="TFI9">
        <v>0</v>
      </c>
      <c r="TFJ9">
        <v>0</v>
      </c>
      <c r="TFK9">
        <v>0</v>
      </c>
      <c r="TFL9">
        <v>0</v>
      </c>
      <c r="TFM9">
        <v>0</v>
      </c>
      <c r="TFN9">
        <v>0</v>
      </c>
      <c r="TFO9">
        <v>0</v>
      </c>
      <c r="TFP9">
        <v>0</v>
      </c>
      <c r="TFQ9">
        <v>0</v>
      </c>
      <c r="TFR9">
        <v>0</v>
      </c>
      <c r="TFS9">
        <v>0</v>
      </c>
      <c r="TFT9">
        <v>0</v>
      </c>
      <c r="TFU9">
        <v>0</v>
      </c>
      <c r="TFV9">
        <v>0</v>
      </c>
      <c r="TFW9">
        <v>0</v>
      </c>
      <c r="TFX9">
        <v>0</v>
      </c>
      <c r="TFY9">
        <v>0</v>
      </c>
      <c r="TFZ9">
        <v>0</v>
      </c>
      <c r="TGA9">
        <v>0</v>
      </c>
      <c r="TGB9">
        <v>0</v>
      </c>
      <c r="TGC9">
        <v>0</v>
      </c>
      <c r="TGD9">
        <v>0</v>
      </c>
      <c r="TGE9">
        <v>0</v>
      </c>
      <c r="TGF9">
        <v>0</v>
      </c>
      <c r="TGG9">
        <v>0</v>
      </c>
      <c r="TGH9">
        <v>0</v>
      </c>
      <c r="TGI9">
        <v>0</v>
      </c>
      <c r="TGJ9">
        <v>0</v>
      </c>
      <c r="TGK9">
        <v>0</v>
      </c>
      <c r="TGL9">
        <v>0</v>
      </c>
      <c r="TGM9">
        <v>0</v>
      </c>
      <c r="TGN9">
        <v>0</v>
      </c>
      <c r="TGO9">
        <v>0</v>
      </c>
      <c r="TGP9">
        <v>0</v>
      </c>
      <c r="TGQ9">
        <v>0</v>
      </c>
      <c r="TGR9">
        <v>0</v>
      </c>
      <c r="TGS9">
        <v>0</v>
      </c>
      <c r="TGT9">
        <v>0</v>
      </c>
      <c r="TGU9">
        <v>0</v>
      </c>
      <c r="TGV9">
        <v>0</v>
      </c>
      <c r="TGW9">
        <v>0</v>
      </c>
      <c r="TGX9">
        <v>0</v>
      </c>
      <c r="TGY9">
        <v>0</v>
      </c>
      <c r="TGZ9">
        <v>0</v>
      </c>
      <c r="THA9">
        <v>0</v>
      </c>
      <c r="THB9">
        <v>0</v>
      </c>
      <c r="THC9">
        <v>0</v>
      </c>
      <c r="THD9">
        <v>0</v>
      </c>
      <c r="THE9">
        <v>0</v>
      </c>
      <c r="THF9">
        <v>0</v>
      </c>
      <c r="THG9">
        <v>0</v>
      </c>
      <c r="THH9">
        <v>0</v>
      </c>
      <c r="THI9">
        <v>0</v>
      </c>
      <c r="THJ9">
        <v>0</v>
      </c>
      <c r="THK9">
        <v>0</v>
      </c>
      <c r="THL9">
        <v>0</v>
      </c>
      <c r="THM9">
        <v>0</v>
      </c>
      <c r="THN9">
        <v>0</v>
      </c>
      <c r="THO9">
        <v>0</v>
      </c>
      <c r="THP9">
        <v>0</v>
      </c>
      <c r="THQ9">
        <v>0</v>
      </c>
      <c r="THR9">
        <v>0</v>
      </c>
      <c r="THS9">
        <v>0</v>
      </c>
      <c r="THT9">
        <v>0</v>
      </c>
      <c r="THU9">
        <v>0</v>
      </c>
      <c r="THV9">
        <v>0</v>
      </c>
      <c r="THW9">
        <v>0</v>
      </c>
      <c r="THX9">
        <v>0</v>
      </c>
      <c r="THY9">
        <v>0</v>
      </c>
      <c r="THZ9">
        <v>0</v>
      </c>
      <c r="TIA9">
        <v>0</v>
      </c>
      <c r="TIB9">
        <v>0</v>
      </c>
      <c r="TIC9">
        <v>0</v>
      </c>
      <c r="TID9">
        <v>0</v>
      </c>
      <c r="TIE9">
        <v>0</v>
      </c>
      <c r="TIF9">
        <v>0</v>
      </c>
      <c r="TIG9">
        <v>0</v>
      </c>
      <c r="TIH9">
        <v>0</v>
      </c>
      <c r="TII9">
        <v>0</v>
      </c>
      <c r="TIJ9">
        <v>0</v>
      </c>
      <c r="TIK9">
        <v>0</v>
      </c>
      <c r="TIL9">
        <v>0</v>
      </c>
      <c r="TIM9">
        <v>0</v>
      </c>
      <c r="TIN9">
        <v>0</v>
      </c>
      <c r="TIO9">
        <v>0</v>
      </c>
      <c r="TIP9">
        <v>0</v>
      </c>
      <c r="TIQ9">
        <v>0</v>
      </c>
      <c r="TIR9">
        <v>0</v>
      </c>
      <c r="TIS9">
        <v>0</v>
      </c>
      <c r="TIT9">
        <v>0</v>
      </c>
      <c r="TIU9">
        <v>0</v>
      </c>
      <c r="TIV9">
        <v>0</v>
      </c>
      <c r="TIW9">
        <v>0</v>
      </c>
      <c r="TIX9">
        <v>0</v>
      </c>
      <c r="TIY9">
        <v>0</v>
      </c>
      <c r="TIZ9">
        <v>0</v>
      </c>
      <c r="TJA9">
        <v>0</v>
      </c>
      <c r="TJB9">
        <v>0</v>
      </c>
      <c r="TJC9">
        <v>0</v>
      </c>
      <c r="TJD9">
        <v>0</v>
      </c>
      <c r="TJE9">
        <v>0</v>
      </c>
      <c r="TJF9">
        <v>0</v>
      </c>
      <c r="TJG9">
        <v>0</v>
      </c>
      <c r="TJH9">
        <v>0</v>
      </c>
      <c r="TJI9">
        <v>0</v>
      </c>
      <c r="TJJ9">
        <v>0</v>
      </c>
      <c r="TJK9">
        <v>0</v>
      </c>
      <c r="TJL9">
        <v>0</v>
      </c>
      <c r="TJM9">
        <v>0</v>
      </c>
      <c r="TJN9">
        <v>0</v>
      </c>
      <c r="TJO9">
        <v>0</v>
      </c>
      <c r="TJP9">
        <v>0</v>
      </c>
      <c r="TJQ9">
        <v>0</v>
      </c>
      <c r="TJR9">
        <v>0</v>
      </c>
      <c r="TJS9">
        <v>0</v>
      </c>
      <c r="TJT9">
        <v>0</v>
      </c>
      <c r="TJU9">
        <v>0</v>
      </c>
      <c r="TJV9">
        <v>0</v>
      </c>
      <c r="TJW9">
        <v>0</v>
      </c>
      <c r="TJX9">
        <v>0</v>
      </c>
      <c r="TJY9">
        <v>0</v>
      </c>
      <c r="TJZ9">
        <v>0</v>
      </c>
      <c r="TKA9">
        <v>0</v>
      </c>
      <c r="TKB9">
        <v>0</v>
      </c>
      <c r="TKC9">
        <v>0</v>
      </c>
      <c r="TKD9">
        <v>0</v>
      </c>
      <c r="TKE9">
        <v>0</v>
      </c>
      <c r="TKF9">
        <v>0</v>
      </c>
      <c r="TKG9">
        <v>0</v>
      </c>
      <c r="TKH9">
        <v>0</v>
      </c>
      <c r="TKI9">
        <v>0</v>
      </c>
      <c r="TKJ9">
        <v>0</v>
      </c>
      <c r="TKK9">
        <v>0</v>
      </c>
      <c r="TKL9">
        <v>0</v>
      </c>
      <c r="TKM9">
        <v>0</v>
      </c>
      <c r="TKN9">
        <v>0</v>
      </c>
      <c r="TKO9">
        <v>0</v>
      </c>
      <c r="TKP9">
        <v>0</v>
      </c>
      <c r="TKQ9">
        <v>0</v>
      </c>
      <c r="TKR9">
        <v>0</v>
      </c>
      <c r="TKS9">
        <v>0</v>
      </c>
      <c r="TKT9">
        <v>0</v>
      </c>
      <c r="TKU9">
        <v>0</v>
      </c>
      <c r="TKV9">
        <v>0</v>
      </c>
      <c r="TKW9">
        <v>0</v>
      </c>
      <c r="TKX9">
        <v>0</v>
      </c>
      <c r="TKY9">
        <v>0</v>
      </c>
      <c r="TKZ9">
        <v>0</v>
      </c>
      <c r="TLA9">
        <v>0</v>
      </c>
      <c r="TLB9">
        <v>0</v>
      </c>
      <c r="TLC9">
        <v>0</v>
      </c>
      <c r="TLD9">
        <v>0</v>
      </c>
      <c r="TLE9">
        <v>0</v>
      </c>
      <c r="TLF9">
        <v>0</v>
      </c>
      <c r="TLG9">
        <v>0</v>
      </c>
      <c r="TLH9">
        <v>0</v>
      </c>
      <c r="TLI9">
        <v>0</v>
      </c>
      <c r="TLJ9">
        <v>0</v>
      </c>
      <c r="TLK9">
        <v>0</v>
      </c>
      <c r="TLL9">
        <v>0</v>
      </c>
      <c r="TLM9">
        <v>0</v>
      </c>
      <c r="TLN9">
        <v>0</v>
      </c>
      <c r="TLO9">
        <v>0</v>
      </c>
      <c r="TLP9">
        <v>0</v>
      </c>
      <c r="TLQ9">
        <v>0</v>
      </c>
      <c r="TLR9">
        <v>0</v>
      </c>
      <c r="TLS9">
        <v>0</v>
      </c>
      <c r="TLT9">
        <v>0</v>
      </c>
      <c r="TLU9">
        <v>0</v>
      </c>
      <c r="TLV9">
        <v>0</v>
      </c>
      <c r="TLW9">
        <v>0</v>
      </c>
      <c r="TLX9">
        <v>0</v>
      </c>
      <c r="TLY9">
        <v>0</v>
      </c>
      <c r="TLZ9">
        <v>0</v>
      </c>
      <c r="TMA9">
        <v>0</v>
      </c>
      <c r="TMB9">
        <v>0</v>
      </c>
      <c r="TMC9">
        <v>0</v>
      </c>
      <c r="TMD9">
        <v>0</v>
      </c>
      <c r="TME9">
        <v>0</v>
      </c>
      <c r="TMF9">
        <v>0</v>
      </c>
      <c r="TMG9">
        <v>0</v>
      </c>
      <c r="TMH9">
        <v>0</v>
      </c>
      <c r="TMI9">
        <v>0</v>
      </c>
      <c r="TMJ9">
        <v>0</v>
      </c>
      <c r="TMK9">
        <v>0</v>
      </c>
      <c r="TML9">
        <v>0</v>
      </c>
      <c r="TMM9">
        <v>0</v>
      </c>
      <c r="TMN9">
        <v>0</v>
      </c>
      <c r="TMO9">
        <v>0</v>
      </c>
      <c r="TMP9">
        <v>0</v>
      </c>
      <c r="TMQ9">
        <v>0</v>
      </c>
      <c r="TMR9">
        <v>0</v>
      </c>
      <c r="TMS9">
        <v>0</v>
      </c>
      <c r="TMT9">
        <v>0</v>
      </c>
      <c r="TMU9">
        <v>0</v>
      </c>
      <c r="TMV9">
        <v>0</v>
      </c>
      <c r="TMW9">
        <v>0</v>
      </c>
      <c r="TMX9">
        <v>0</v>
      </c>
      <c r="TMY9">
        <v>0</v>
      </c>
      <c r="TMZ9">
        <v>0</v>
      </c>
      <c r="TNA9">
        <v>0</v>
      </c>
      <c r="TNB9">
        <v>0</v>
      </c>
      <c r="TNC9">
        <v>0</v>
      </c>
      <c r="TND9">
        <v>0</v>
      </c>
      <c r="TNE9">
        <v>0</v>
      </c>
      <c r="TNF9">
        <v>0</v>
      </c>
      <c r="TNG9">
        <v>0</v>
      </c>
      <c r="TNH9">
        <v>0</v>
      </c>
      <c r="TNI9">
        <v>0</v>
      </c>
      <c r="TNJ9">
        <v>0</v>
      </c>
      <c r="TNK9">
        <v>0</v>
      </c>
      <c r="TNL9">
        <v>0</v>
      </c>
      <c r="TNM9">
        <v>0</v>
      </c>
      <c r="TNN9">
        <v>0</v>
      </c>
      <c r="TNO9">
        <v>0</v>
      </c>
      <c r="TNP9">
        <v>0</v>
      </c>
      <c r="TNQ9">
        <v>0</v>
      </c>
      <c r="TNR9">
        <v>0</v>
      </c>
      <c r="TNS9">
        <v>0</v>
      </c>
      <c r="TNT9">
        <v>0</v>
      </c>
      <c r="TNU9">
        <v>0</v>
      </c>
      <c r="TNV9">
        <v>0</v>
      </c>
      <c r="TNW9">
        <v>0</v>
      </c>
      <c r="TNX9">
        <v>0</v>
      </c>
      <c r="TNY9">
        <v>0</v>
      </c>
      <c r="TNZ9">
        <v>0</v>
      </c>
      <c r="TOA9">
        <v>0</v>
      </c>
      <c r="TOB9">
        <v>0</v>
      </c>
      <c r="TOC9">
        <v>0</v>
      </c>
      <c r="TOD9">
        <v>0</v>
      </c>
      <c r="TOE9">
        <v>0</v>
      </c>
      <c r="TOF9">
        <v>0</v>
      </c>
      <c r="TOG9">
        <v>0</v>
      </c>
      <c r="TOH9">
        <v>0</v>
      </c>
      <c r="TOI9">
        <v>0</v>
      </c>
      <c r="TOJ9">
        <v>0</v>
      </c>
      <c r="TOK9">
        <v>0</v>
      </c>
      <c r="TOL9">
        <v>0</v>
      </c>
      <c r="TOM9">
        <v>0</v>
      </c>
      <c r="TON9">
        <v>0</v>
      </c>
      <c r="TOO9">
        <v>0</v>
      </c>
      <c r="TOP9">
        <v>0</v>
      </c>
      <c r="TOQ9">
        <v>0</v>
      </c>
      <c r="TOR9">
        <v>0</v>
      </c>
      <c r="TOS9">
        <v>0</v>
      </c>
      <c r="TOT9">
        <v>0</v>
      </c>
      <c r="TOU9">
        <v>0</v>
      </c>
      <c r="TOV9">
        <v>0</v>
      </c>
      <c r="TOW9">
        <v>0</v>
      </c>
      <c r="TOX9">
        <v>0</v>
      </c>
      <c r="TOY9">
        <v>0</v>
      </c>
      <c r="TOZ9">
        <v>0</v>
      </c>
      <c r="TPA9">
        <v>0</v>
      </c>
      <c r="TPB9">
        <v>0</v>
      </c>
      <c r="TPC9">
        <v>0</v>
      </c>
      <c r="TPD9">
        <v>0</v>
      </c>
      <c r="TPE9">
        <v>0</v>
      </c>
      <c r="TPF9">
        <v>0</v>
      </c>
      <c r="TPG9">
        <v>0</v>
      </c>
      <c r="TPH9">
        <v>0</v>
      </c>
      <c r="TPI9">
        <v>0</v>
      </c>
      <c r="TPJ9">
        <v>0</v>
      </c>
      <c r="TPK9">
        <v>0</v>
      </c>
      <c r="TPL9">
        <v>0</v>
      </c>
      <c r="TPM9">
        <v>0</v>
      </c>
      <c r="TPN9">
        <v>0</v>
      </c>
      <c r="TPO9">
        <v>0</v>
      </c>
      <c r="TPP9">
        <v>0</v>
      </c>
      <c r="TPQ9">
        <v>0</v>
      </c>
      <c r="TPR9">
        <v>0</v>
      </c>
      <c r="TPS9">
        <v>0</v>
      </c>
      <c r="TPT9">
        <v>0</v>
      </c>
      <c r="TPU9">
        <v>0</v>
      </c>
      <c r="TPV9">
        <v>0</v>
      </c>
      <c r="TPW9">
        <v>0</v>
      </c>
      <c r="TPX9">
        <v>0</v>
      </c>
      <c r="TPY9">
        <v>0</v>
      </c>
      <c r="TPZ9">
        <v>0</v>
      </c>
      <c r="TQA9">
        <v>0</v>
      </c>
      <c r="TQB9">
        <v>0</v>
      </c>
      <c r="TQC9">
        <v>0</v>
      </c>
      <c r="TQD9">
        <v>0</v>
      </c>
      <c r="TQE9">
        <v>0</v>
      </c>
      <c r="TQF9">
        <v>0</v>
      </c>
      <c r="TQG9">
        <v>0</v>
      </c>
      <c r="TQH9">
        <v>0</v>
      </c>
      <c r="TQI9">
        <v>0</v>
      </c>
      <c r="TQJ9">
        <v>0</v>
      </c>
      <c r="TQK9">
        <v>0</v>
      </c>
      <c r="TQL9">
        <v>0</v>
      </c>
      <c r="TQM9">
        <v>0</v>
      </c>
      <c r="TQN9">
        <v>0</v>
      </c>
      <c r="TQO9">
        <v>0</v>
      </c>
      <c r="TQP9">
        <v>0</v>
      </c>
      <c r="TQQ9">
        <v>0</v>
      </c>
      <c r="TQR9">
        <v>0</v>
      </c>
      <c r="TQS9">
        <v>0</v>
      </c>
      <c r="TQT9">
        <v>0</v>
      </c>
      <c r="TQU9">
        <v>0</v>
      </c>
      <c r="TQV9">
        <v>0</v>
      </c>
      <c r="TQW9">
        <v>0</v>
      </c>
      <c r="TQX9">
        <v>0</v>
      </c>
      <c r="TQY9">
        <v>0</v>
      </c>
      <c r="TQZ9">
        <v>0</v>
      </c>
      <c r="TRA9">
        <v>0</v>
      </c>
      <c r="TRB9">
        <v>0</v>
      </c>
      <c r="TRC9">
        <v>0</v>
      </c>
      <c r="TRD9">
        <v>0</v>
      </c>
      <c r="TRE9">
        <v>0</v>
      </c>
      <c r="TRF9">
        <v>0</v>
      </c>
      <c r="TRG9">
        <v>0</v>
      </c>
      <c r="TRH9">
        <v>0</v>
      </c>
      <c r="TRI9">
        <v>0</v>
      </c>
      <c r="TRJ9">
        <v>0</v>
      </c>
      <c r="TRK9">
        <v>0</v>
      </c>
      <c r="TRL9">
        <v>0</v>
      </c>
      <c r="TRM9">
        <v>0</v>
      </c>
      <c r="TRN9">
        <v>0</v>
      </c>
      <c r="TRO9">
        <v>0</v>
      </c>
      <c r="TRP9">
        <v>0</v>
      </c>
      <c r="TRQ9">
        <v>0</v>
      </c>
      <c r="TRR9">
        <v>0</v>
      </c>
      <c r="TRS9">
        <v>0</v>
      </c>
      <c r="TRT9">
        <v>0</v>
      </c>
      <c r="TRU9">
        <v>0</v>
      </c>
      <c r="TRV9">
        <v>0</v>
      </c>
      <c r="TRW9">
        <v>0</v>
      </c>
      <c r="TRX9">
        <v>0</v>
      </c>
      <c r="TRY9">
        <v>0</v>
      </c>
      <c r="TRZ9">
        <v>0</v>
      </c>
      <c r="TSA9">
        <v>0</v>
      </c>
      <c r="TSB9">
        <v>0</v>
      </c>
      <c r="TSC9">
        <v>0</v>
      </c>
      <c r="TSD9">
        <v>0</v>
      </c>
      <c r="TSE9">
        <v>0</v>
      </c>
      <c r="TSF9">
        <v>0</v>
      </c>
      <c r="TSG9">
        <v>0</v>
      </c>
      <c r="TSH9">
        <v>0</v>
      </c>
      <c r="TSI9">
        <v>0</v>
      </c>
      <c r="TSJ9">
        <v>0</v>
      </c>
      <c r="TSK9">
        <v>0</v>
      </c>
      <c r="TSL9">
        <v>0</v>
      </c>
      <c r="TSM9">
        <v>0</v>
      </c>
      <c r="TSN9">
        <v>0</v>
      </c>
      <c r="TSO9">
        <v>0</v>
      </c>
      <c r="TSP9">
        <v>0</v>
      </c>
      <c r="TSQ9">
        <v>0</v>
      </c>
      <c r="TSR9">
        <v>0</v>
      </c>
      <c r="TSS9">
        <v>0</v>
      </c>
      <c r="TST9">
        <v>0</v>
      </c>
      <c r="TSU9">
        <v>0</v>
      </c>
      <c r="TSV9">
        <v>0</v>
      </c>
      <c r="TSW9">
        <v>0</v>
      </c>
      <c r="TSX9">
        <v>0</v>
      </c>
      <c r="TSY9">
        <v>0</v>
      </c>
      <c r="TSZ9">
        <v>0</v>
      </c>
      <c r="TTA9">
        <v>0</v>
      </c>
      <c r="TTB9">
        <v>0</v>
      </c>
      <c r="TTC9">
        <v>0</v>
      </c>
      <c r="TTD9">
        <v>0</v>
      </c>
      <c r="TTE9">
        <v>0</v>
      </c>
      <c r="TTF9">
        <v>0</v>
      </c>
      <c r="TTG9">
        <v>0</v>
      </c>
      <c r="TTH9">
        <v>0</v>
      </c>
      <c r="TTI9">
        <v>0</v>
      </c>
      <c r="TTJ9">
        <v>0</v>
      </c>
      <c r="TTK9">
        <v>0</v>
      </c>
      <c r="TTL9">
        <v>0</v>
      </c>
      <c r="TTM9">
        <v>0</v>
      </c>
      <c r="TTN9">
        <v>0</v>
      </c>
      <c r="TTO9">
        <v>0</v>
      </c>
      <c r="TTP9">
        <v>0</v>
      </c>
      <c r="TTQ9">
        <v>0</v>
      </c>
      <c r="TTR9">
        <v>0</v>
      </c>
      <c r="TTS9">
        <v>0</v>
      </c>
      <c r="TTT9">
        <v>0</v>
      </c>
      <c r="TTU9">
        <v>0</v>
      </c>
      <c r="TTV9">
        <v>0</v>
      </c>
      <c r="TTW9">
        <v>0</v>
      </c>
      <c r="TTX9">
        <v>0</v>
      </c>
      <c r="TTY9">
        <v>0</v>
      </c>
      <c r="TTZ9">
        <v>0</v>
      </c>
      <c r="TUA9">
        <v>0</v>
      </c>
      <c r="TUB9">
        <v>0</v>
      </c>
      <c r="TUC9">
        <v>0</v>
      </c>
      <c r="TUD9">
        <v>0</v>
      </c>
      <c r="TUE9">
        <v>0</v>
      </c>
      <c r="TUF9">
        <v>0</v>
      </c>
      <c r="TUG9">
        <v>0</v>
      </c>
      <c r="TUH9">
        <v>0</v>
      </c>
      <c r="TUI9">
        <v>0</v>
      </c>
      <c r="TUJ9">
        <v>0</v>
      </c>
      <c r="TUK9">
        <v>0</v>
      </c>
      <c r="TUL9">
        <v>0</v>
      </c>
      <c r="TUM9">
        <v>0</v>
      </c>
      <c r="TUN9">
        <v>0</v>
      </c>
      <c r="TUO9">
        <v>0</v>
      </c>
      <c r="TUP9">
        <v>0</v>
      </c>
      <c r="TUQ9">
        <v>0</v>
      </c>
      <c r="TUR9">
        <v>0</v>
      </c>
      <c r="TUS9">
        <v>0</v>
      </c>
      <c r="TUT9">
        <v>0</v>
      </c>
      <c r="TUU9">
        <v>0</v>
      </c>
      <c r="TUV9">
        <v>0</v>
      </c>
      <c r="TUW9">
        <v>0</v>
      </c>
      <c r="TUX9">
        <v>0</v>
      </c>
      <c r="TUY9">
        <v>0</v>
      </c>
      <c r="TUZ9">
        <v>0</v>
      </c>
      <c r="TVA9">
        <v>0</v>
      </c>
      <c r="TVB9">
        <v>0</v>
      </c>
      <c r="TVC9">
        <v>0</v>
      </c>
      <c r="TVD9">
        <v>0</v>
      </c>
      <c r="TVE9">
        <v>0</v>
      </c>
      <c r="TVF9">
        <v>0</v>
      </c>
      <c r="TVG9">
        <v>0</v>
      </c>
      <c r="TVH9">
        <v>0</v>
      </c>
      <c r="TVI9">
        <v>0</v>
      </c>
      <c r="TVJ9">
        <v>0</v>
      </c>
      <c r="TVK9">
        <v>0</v>
      </c>
      <c r="TVL9">
        <v>0</v>
      </c>
      <c r="TVM9">
        <v>0</v>
      </c>
      <c r="TVN9">
        <v>0</v>
      </c>
      <c r="TVO9">
        <v>0</v>
      </c>
      <c r="TVP9">
        <v>0</v>
      </c>
      <c r="TVQ9">
        <v>0</v>
      </c>
      <c r="TVR9">
        <v>0</v>
      </c>
      <c r="TVS9">
        <v>0</v>
      </c>
      <c r="TVT9">
        <v>0</v>
      </c>
      <c r="TVU9">
        <v>0</v>
      </c>
      <c r="TVV9">
        <v>0</v>
      </c>
      <c r="TVW9">
        <v>0</v>
      </c>
      <c r="TVX9">
        <v>0</v>
      </c>
      <c r="TVY9">
        <v>0</v>
      </c>
      <c r="TVZ9">
        <v>0</v>
      </c>
      <c r="TWA9">
        <v>0</v>
      </c>
      <c r="TWB9">
        <v>0</v>
      </c>
      <c r="TWC9">
        <v>0</v>
      </c>
      <c r="TWD9">
        <v>0</v>
      </c>
      <c r="TWE9">
        <v>0</v>
      </c>
      <c r="TWF9">
        <v>0</v>
      </c>
      <c r="TWG9">
        <v>0</v>
      </c>
      <c r="TWH9">
        <v>0</v>
      </c>
      <c r="TWI9">
        <v>0</v>
      </c>
      <c r="TWJ9">
        <v>0</v>
      </c>
      <c r="TWK9">
        <v>0</v>
      </c>
      <c r="TWL9">
        <v>0</v>
      </c>
      <c r="TWM9">
        <v>0</v>
      </c>
      <c r="TWN9">
        <v>0</v>
      </c>
      <c r="TWO9">
        <v>0</v>
      </c>
      <c r="TWP9">
        <v>0</v>
      </c>
      <c r="TWQ9">
        <v>0</v>
      </c>
      <c r="TWR9">
        <v>0</v>
      </c>
      <c r="TWS9">
        <v>0</v>
      </c>
      <c r="TWT9">
        <v>0</v>
      </c>
      <c r="TWU9">
        <v>0</v>
      </c>
      <c r="TWV9">
        <v>0</v>
      </c>
      <c r="TWW9">
        <v>0</v>
      </c>
      <c r="TWX9">
        <v>0</v>
      </c>
      <c r="TWY9">
        <v>0</v>
      </c>
      <c r="TWZ9">
        <v>0</v>
      </c>
      <c r="TXA9">
        <v>0</v>
      </c>
      <c r="TXB9">
        <v>0</v>
      </c>
      <c r="TXC9">
        <v>0</v>
      </c>
      <c r="TXD9">
        <v>0</v>
      </c>
      <c r="TXE9">
        <v>0</v>
      </c>
      <c r="TXF9">
        <v>0</v>
      </c>
      <c r="TXG9">
        <v>0</v>
      </c>
      <c r="TXH9">
        <v>0</v>
      </c>
      <c r="TXI9">
        <v>0</v>
      </c>
      <c r="TXJ9">
        <v>0</v>
      </c>
      <c r="TXK9">
        <v>0</v>
      </c>
      <c r="TXL9">
        <v>0</v>
      </c>
      <c r="TXM9">
        <v>0</v>
      </c>
      <c r="TXN9">
        <v>0</v>
      </c>
      <c r="TXO9">
        <v>0</v>
      </c>
      <c r="TXP9">
        <v>0</v>
      </c>
      <c r="TXQ9">
        <v>0</v>
      </c>
      <c r="TXR9">
        <v>0</v>
      </c>
      <c r="TXS9">
        <v>0</v>
      </c>
      <c r="TXT9">
        <v>0</v>
      </c>
      <c r="TXU9">
        <v>0</v>
      </c>
      <c r="TXV9">
        <v>0</v>
      </c>
      <c r="TXW9">
        <v>0</v>
      </c>
      <c r="TXX9">
        <v>0</v>
      </c>
      <c r="TXY9">
        <v>0</v>
      </c>
      <c r="TXZ9">
        <v>0</v>
      </c>
      <c r="TYA9">
        <v>0</v>
      </c>
      <c r="TYB9">
        <v>0</v>
      </c>
      <c r="TYC9">
        <v>0</v>
      </c>
      <c r="TYD9">
        <v>0</v>
      </c>
      <c r="TYE9">
        <v>0</v>
      </c>
      <c r="TYF9">
        <v>0</v>
      </c>
      <c r="TYG9">
        <v>0</v>
      </c>
      <c r="TYH9">
        <v>0</v>
      </c>
      <c r="TYI9">
        <v>0</v>
      </c>
      <c r="TYJ9">
        <v>0</v>
      </c>
      <c r="TYK9">
        <v>0</v>
      </c>
      <c r="TYL9">
        <v>0</v>
      </c>
      <c r="TYM9">
        <v>0</v>
      </c>
      <c r="TYN9">
        <v>0</v>
      </c>
      <c r="TYO9">
        <v>0</v>
      </c>
      <c r="TYP9">
        <v>0</v>
      </c>
      <c r="TYQ9">
        <v>0</v>
      </c>
      <c r="TYR9">
        <v>0</v>
      </c>
      <c r="TYS9">
        <v>0</v>
      </c>
      <c r="TYT9">
        <v>0</v>
      </c>
      <c r="TYU9">
        <v>0</v>
      </c>
      <c r="TYV9">
        <v>0</v>
      </c>
      <c r="TYW9">
        <v>0</v>
      </c>
      <c r="TYX9">
        <v>0</v>
      </c>
      <c r="TYY9">
        <v>0</v>
      </c>
      <c r="TYZ9">
        <v>0</v>
      </c>
      <c r="TZA9">
        <v>0</v>
      </c>
      <c r="TZB9">
        <v>0</v>
      </c>
      <c r="TZC9">
        <v>0</v>
      </c>
      <c r="TZD9">
        <v>0</v>
      </c>
      <c r="TZE9">
        <v>0</v>
      </c>
      <c r="TZF9">
        <v>0</v>
      </c>
      <c r="TZG9">
        <v>0</v>
      </c>
      <c r="TZH9">
        <v>0</v>
      </c>
      <c r="TZI9">
        <v>0</v>
      </c>
      <c r="TZJ9">
        <v>0</v>
      </c>
      <c r="TZK9">
        <v>0</v>
      </c>
      <c r="TZL9">
        <v>0</v>
      </c>
      <c r="TZM9">
        <v>0</v>
      </c>
      <c r="TZN9">
        <v>0</v>
      </c>
      <c r="TZO9">
        <v>0</v>
      </c>
      <c r="TZP9">
        <v>0</v>
      </c>
      <c r="TZQ9">
        <v>0</v>
      </c>
      <c r="TZR9">
        <v>0</v>
      </c>
      <c r="TZS9">
        <v>0</v>
      </c>
      <c r="TZT9">
        <v>0</v>
      </c>
      <c r="TZU9">
        <v>0</v>
      </c>
      <c r="TZV9">
        <v>0</v>
      </c>
      <c r="TZW9">
        <v>0</v>
      </c>
      <c r="TZX9">
        <v>0</v>
      </c>
      <c r="TZY9">
        <v>0</v>
      </c>
      <c r="TZZ9">
        <v>0</v>
      </c>
      <c r="UAA9">
        <v>0</v>
      </c>
      <c r="UAB9">
        <v>0</v>
      </c>
      <c r="UAC9">
        <v>0</v>
      </c>
      <c r="UAD9">
        <v>0</v>
      </c>
      <c r="UAE9">
        <v>0</v>
      </c>
      <c r="UAF9">
        <v>0</v>
      </c>
      <c r="UAG9">
        <v>0</v>
      </c>
      <c r="UAH9">
        <v>0</v>
      </c>
      <c r="UAI9">
        <v>0</v>
      </c>
      <c r="UAJ9">
        <v>0</v>
      </c>
      <c r="UAK9">
        <v>0</v>
      </c>
      <c r="UAL9">
        <v>0</v>
      </c>
      <c r="UAM9">
        <v>0</v>
      </c>
      <c r="UAN9">
        <v>0</v>
      </c>
      <c r="UAO9">
        <v>0</v>
      </c>
      <c r="UAP9">
        <v>0</v>
      </c>
      <c r="UAQ9">
        <v>0</v>
      </c>
      <c r="UAR9">
        <v>0</v>
      </c>
      <c r="UAS9">
        <v>0</v>
      </c>
      <c r="UAT9">
        <v>0</v>
      </c>
      <c r="UAU9">
        <v>0</v>
      </c>
      <c r="UAV9">
        <v>0</v>
      </c>
      <c r="UAW9">
        <v>0</v>
      </c>
      <c r="UAX9">
        <v>0</v>
      </c>
      <c r="UAY9">
        <v>0</v>
      </c>
      <c r="UAZ9">
        <v>0</v>
      </c>
      <c r="UBA9">
        <v>0</v>
      </c>
      <c r="UBB9">
        <v>0</v>
      </c>
      <c r="UBC9">
        <v>0</v>
      </c>
      <c r="UBD9">
        <v>0</v>
      </c>
      <c r="UBE9">
        <v>0</v>
      </c>
      <c r="UBF9">
        <v>0</v>
      </c>
      <c r="UBG9">
        <v>0</v>
      </c>
      <c r="UBH9">
        <v>0</v>
      </c>
      <c r="UBI9">
        <v>0</v>
      </c>
      <c r="UBJ9">
        <v>0</v>
      </c>
      <c r="UBK9">
        <v>0</v>
      </c>
      <c r="UBL9">
        <v>0</v>
      </c>
      <c r="UBM9">
        <v>0</v>
      </c>
      <c r="UBN9">
        <v>0</v>
      </c>
      <c r="UBO9">
        <v>0</v>
      </c>
      <c r="UBP9">
        <v>0</v>
      </c>
      <c r="UBQ9">
        <v>0</v>
      </c>
      <c r="UBR9">
        <v>0</v>
      </c>
      <c r="UBS9">
        <v>0</v>
      </c>
      <c r="UBT9">
        <v>0</v>
      </c>
      <c r="UBU9">
        <v>0</v>
      </c>
      <c r="UBV9">
        <v>0</v>
      </c>
      <c r="UBW9">
        <v>0</v>
      </c>
      <c r="UBX9">
        <v>0</v>
      </c>
      <c r="UBY9">
        <v>0</v>
      </c>
      <c r="UBZ9">
        <v>0</v>
      </c>
      <c r="UCA9">
        <v>0</v>
      </c>
      <c r="UCB9">
        <v>0</v>
      </c>
      <c r="UCC9">
        <v>0</v>
      </c>
      <c r="UCD9">
        <v>0</v>
      </c>
      <c r="UCE9">
        <v>0</v>
      </c>
      <c r="UCF9">
        <v>0</v>
      </c>
      <c r="UCG9">
        <v>0</v>
      </c>
      <c r="UCH9">
        <v>0</v>
      </c>
      <c r="UCI9">
        <v>0</v>
      </c>
      <c r="UCJ9">
        <v>0</v>
      </c>
      <c r="UCK9">
        <v>0</v>
      </c>
      <c r="UCL9">
        <v>0</v>
      </c>
      <c r="UCM9">
        <v>0</v>
      </c>
      <c r="UCN9">
        <v>0</v>
      </c>
      <c r="UCO9">
        <v>0</v>
      </c>
      <c r="UCP9">
        <v>0</v>
      </c>
      <c r="UCQ9">
        <v>0</v>
      </c>
      <c r="UCR9">
        <v>0</v>
      </c>
      <c r="UCS9">
        <v>0</v>
      </c>
      <c r="UCT9">
        <v>0</v>
      </c>
      <c r="UCU9">
        <v>0</v>
      </c>
      <c r="UCV9">
        <v>0</v>
      </c>
      <c r="UCW9">
        <v>0</v>
      </c>
      <c r="UCX9">
        <v>0</v>
      </c>
      <c r="UCY9">
        <v>0</v>
      </c>
      <c r="UCZ9">
        <v>0</v>
      </c>
      <c r="UDA9">
        <v>0</v>
      </c>
      <c r="UDB9">
        <v>0</v>
      </c>
      <c r="UDC9">
        <v>0</v>
      </c>
      <c r="UDD9">
        <v>0</v>
      </c>
      <c r="UDE9">
        <v>0</v>
      </c>
      <c r="UDF9">
        <v>0</v>
      </c>
      <c r="UDG9">
        <v>0</v>
      </c>
      <c r="UDH9">
        <v>0</v>
      </c>
      <c r="UDI9">
        <v>0</v>
      </c>
      <c r="UDJ9">
        <v>0</v>
      </c>
      <c r="UDK9">
        <v>0</v>
      </c>
      <c r="UDL9">
        <v>0</v>
      </c>
      <c r="UDM9">
        <v>0</v>
      </c>
      <c r="UDN9">
        <v>0</v>
      </c>
      <c r="UDO9">
        <v>0</v>
      </c>
      <c r="UDP9">
        <v>0</v>
      </c>
      <c r="UDQ9">
        <v>0</v>
      </c>
      <c r="UDR9">
        <v>0</v>
      </c>
      <c r="UDS9">
        <v>0</v>
      </c>
      <c r="UDT9">
        <v>0</v>
      </c>
      <c r="UDU9">
        <v>0</v>
      </c>
      <c r="UDV9">
        <v>0</v>
      </c>
      <c r="UDW9">
        <v>0</v>
      </c>
      <c r="UDX9">
        <v>0</v>
      </c>
      <c r="UDY9">
        <v>0</v>
      </c>
      <c r="UDZ9">
        <v>0</v>
      </c>
      <c r="UEA9">
        <v>0</v>
      </c>
      <c r="UEB9">
        <v>0</v>
      </c>
      <c r="UEC9">
        <v>0</v>
      </c>
      <c r="UED9">
        <v>0</v>
      </c>
      <c r="UEE9">
        <v>0</v>
      </c>
      <c r="UEF9">
        <v>0</v>
      </c>
      <c r="UEG9">
        <v>0</v>
      </c>
      <c r="UEH9">
        <v>0</v>
      </c>
      <c r="UEI9">
        <v>0</v>
      </c>
      <c r="UEJ9">
        <v>0</v>
      </c>
      <c r="UEK9">
        <v>0</v>
      </c>
      <c r="UEL9">
        <v>0</v>
      </c>
      <c r="UEM9">
        <v>0</v>
      </c>
      <c r="UEN9">
        <v>0</v>
      </c>
      <c r="UEO9">
        <v>0</v>
      </c>
      <c r="UEP9">
        <v>0</v>
      </c>
      <c r="UEQ9">
        <v>0</v>
      </c>
      <c r="UER9">
        <v>0</v>
      </c>
      <c r="UES9">
        <v>0</v>
      </c>
      <c r="UET9">
        <v>0</v>
      </c>
      <c r="UEU9">
        <v>0</v>
      </c>
      <c r="UEV9">
        <v>0</v>
      </c>
      <c r="UEW9">
        <v>0</v>
      </c>
      <c r="UEX9">
        <v>0</v>
      </c>
      <c r="UEY9">
        <v>0</v>
      </c>
      <c r="UEZ9">
        <v>0</v>
      </c>
      <c r="UFA9">
        <v>0</v>
      </c>
      <c r="UFB9">
        <v>0</v>
      </c>
      <c r="UFC9">
        <v>0</v>
      </c>
      <c r="UFD9">
        <v>0</v>
      </c>
      <c r="UFE9">
        <v>0</v>
      </c>
      <c r="UFF9">
        <v>0</v>
      </c>
      <c r="UFG9">
        <v>0</v>
      </c>
      <c r="UFH9">
        <v>0</v>
      </c>
      <c r="UFI9">
        <v>0</v>
      </c>
      <c r="UFJ9">
        <v>0</v>
      </c>
      <c r="UFK9">
        <v>0</v>
      </c>
      <c r="UFL9">
        <v>0</v>
      </c>
      <c r="UFM9">
        <v>0</v>
      </c>
      <c r="UFN9">
        <v>0</v>
      </c>
      <c r="UFO9">
        <v>0</v>
      </c>
      <c r="UFP9">
        <v>0</v>
      </c>
      <c r="UFQ9">
        <v>0</v>
      </c>
      <c r="UFR9">
        <v>0</v>
      </c>
      <c r="UFS9">
        <v>0</v>
      </c>
      <c r="UFT9">
        <v>0</v>
      </c>
      <c r="UFU9">
        <v>0</v>
      </c>
      <c r="UFV9">
        <v>0</v>
      </c>
      <c r="UFW9">
        <v>0</v>
      </c>
      <c r="UFX9">
        <v>0</v>
      </c>
      <c r="UFY9">
        <v>0</v>
      </c>
      <c r="UFZ9">
        <v>0</v>
      </c>
      <c r="UGA9">
        <v>0</v>
      </c>
      <c r="UGB9">
        <v>0</v>
      </c>
      <c r="UGC9">
        <v>0</v>
      </c>
      <c r="UGD9">
        <v>0</v>
      </c>
      <c r="UGE9">
        <v>0</v>
      </c>
      <c r="UGF9">
        <v>0</v>
      </c>
      <c r="UGG9">
        <v>0</v>
      </c>
      <c r="UGH9">
        <v>0</v>
      </c>
      <c r="UGI9">
        <v>0</v>
      </c>
      <c r="UGJ9">
        <v>0</v>
      </c>
      <c r="UGK9">
        <v>0</v>
      </c>
      <c r="UGL9">
        <v>0</v>
      </c>
      <c r="UGM9">
        <v>0</v>
      </c>
      <c r="UGN9">
        <v>0</v>
      </c>
      <c r="UGO9">
        <v>0</v>
      </c>
      <c r="UGP9">
        <v>0</v>
      </c>
      <c r="UGQ9">
        <v>0</v>
      </c>
      <c r="UGR9">
        <v>0</v>
      </c>
      <c r="UGS9">
        <v>0</v>
      </c>
      <c r="UGT9">
        <v>0</v>
      </c>
      <c r="UGU9">
        <v>0</v>
      </c>
      <c r="UGV9">
        <v>0</v>
      </c>
      <c r="UGW9">
        <v>0</v>
      </c>
      <c r="UGX9">
        <v>0</v>
      </c>
      <c r="UGY9">
        <v>0</v>
      </c>
      <c r="UGZ9">
        <v>0</v>
      </c>
      <c r="UHA9">
        <v>0</v>
      </c>
      <c r="UHB9">
        <v>0</v>
      </c>
      <c r="UHC9">
        <v>0</v>
      </c>
      <c r="UHD9">
        <v>0</v>
      </c>
      <c r="UHE9">
        <v>0</v>
      </c>
      <c r="UHF9">
        <v>0</v>
      </c>
      <c r="UHG9">
        <v>0</v>
      </c>
      <c r="UHH9">
        <v>0</v>
      </c>
      <c r="UHI9">
        <v>0</v>
      </c>
      <c r="UHJ9">
        <v>0</v>
      </c>
      <c r="UHK9">
        <v>0</v>
      </c>
      <c r="UHL9">
        <v>0</v>
      </c>
      <c r="UHM9">
        <v>0</v>
      </c>
      <c r="UHN9">
        <v>0</v>
      </c>
      <c r="UHO9">
        <v>0</v>
      </c>
      <c r="UHP9">
        <v>0</v>
      </c>
      <c r="UHQ9">
        <v>0</v>
      </c>
      <c r="UHR9">
        <v>0</v>
      </c>
      <c r="UHS9">
        <v>0</v>
      </c>
      <c r="UHT9">
        <v>0</v>
      </c>
      <c r="UHU9">
        <v>0</v>
      </c>
      <c r="UHV9">
        <v>0</v>
      </c>
      <c r="UHW9">
        <v>0</v>
      </c>
      <c r="UHX9">
        <v>0</v>
      </c>
      <c r="UHY9">
        <v>0</v>
      </c>
      <c r="UHZ9">
        <v>0</v>
      </c>
      <c r="UIA9">
        <v>0</v>
      </c>
      <c r="UIB9">
        <v>0</v>
      </c>
      <c r="UIC9">
        <v>0</v>
      </c>
      <c r="UID9">
        <v>0</v>
      </c>
      <c r="UIE9">
        <v>0</v>
      </c>
      <c r="UIF9">
        <v>0</v>
      </c>
      <c r="UIG9">
        <v>0</v>
      </c>
      <c r="UIH9">
        <v>0</v>
      </c>
      <c r="UII9">
        <v>0</v>
      </c>
      <c r="UIJ9">
        <v>0</v>
      </c>
      <c r="UIK9">
        <v>0</v>
      </c>
      <c r="UIL9">
        <v>0</v>
      </c>
      <c r="UIM9">
        <v>0</v>
      </c>
      <c r="UIN9">
        <v>0</v>
      </c>
      <c r="UIO9">
        <v>0</v>
      </c>
      <c r="UIP9">
        <v>0</v>
      </c>
      <c r="UIQ9">
        <v>0</v>
      </c>
      <c r="UIR9">
        <v>0</v>
      </c>
      <c r="UIS9">
        <v>0</v>
      </c>
      <c r="UIT9">
        <v>0</v>
      </c>
      <c r="UIU9">
        <v>0</v>
      </c>
      <c r="UIV9">
        <v>0</v>
      </c>
      <c r="UIW9">
        <v>0</v>
      </c>
      <c r="UIX9">
        <v>0</v>
      </c>
      <c r="UIY9">
        <v>0</v>
      </c>
      <c r="UIZ9">
        <v>0</v>
      </c>
      <c r="UJA9">
        <v>0</v>
      </c>
      <c r="UJB9">
        <v>0</v>
      </c>
      <c r="UJC9">
        <v>0</v>
      </c>
      <c r="UJD9">
        <v>0</v>
      </c>
      <c r="UJE9">
        <v>0</v>
      </c>
      <c r="UJF9">
        <v>0</v>
      </c>
      <c r="UJG9">
        <v>0</v>
      </c>
      <c r="UJH9">
        <v>0</v>
      </c>
      <c r="UJI9">
        <v>0</v>
      </c>
      <c r="UJJ9">
        <v>0</v>
      </c>
      <c r="UJK9">
        <v>0</v>
      </c>
      <c r="UJL9">
        <v>0</v>
      </c>
      <c r="UJM9">
        <v>0</v>
      </c>
      <c r="UJN9">
        <v>0</v>
      </c>
      <c r="UJO9">
        <v>0</v>
      </c>
      <c r="UJP9">
        <v>0</v>
      </c>
      <c r="UJQ9">
        <v>0</v>
      </c>
      <c r="UJR9">
        <v>0</v>
      </c>
      <c r="UJS9">
        <v>0</v>
      </c>
      <c r="UJT9">
        <v>0</v>
      </c>
      <c r="UJU9">
        <v>0</v>
      </c>
      <c r="UJV9">
        <v>0</v>
      </c>
      <c r="UJW9">
        <v>0</v>
      </c>
      <c r="UJX9">
        <v>0</v>
      </c>
      <c r="UJY9">
        <v>0</v>
      </c>
      <c r="UJZ9">
        <v>0</v>
      </c>
      <c r="UKA9">
        <v>0</v>
      </c>
      <c r="UKB9">
        <v>0</v>
      </c>
      <c r="UKC9">
        <v>0</v>
      </c>
      <c r="UKD9">
        <v>0</v>
      </c>
      <c r="UKE9">
        <v>0</v>
      </c>
      <c r="UKF9">
        <v>0</v>
      </c>
      <c r="UKG9">
        <v>0</v>
      </c>
      <c r="UKH9">
        <v>0</v>
      </c>
      <c r="UKI9">
        <v>0</v>
      </c>
      <c r="UKJ9">
        <v>0</v>
      </c>
      <c r="UKK9">
        <v>0</v>
      </c>
      <c r="UKL9">
        <v>0</v>
      </c>
      <c r="UKM9">
        <v>0</v>
      </c>
      <c r="UKN9">
        <v>0</v>
      </c>
      <c r="UKO9">
        <v>0</v>
      </c>
      <c r="UKP9">
        <v>0</v>
      </c>
      <c r="UKQ9">
        <v>0</v>
      </c>
      <c r="UKR9">
        <v>0</v>
      </c>
      <c r="UKS9">
        <v>0</v>
      </c>
      <c r="UKT9">
        <v>0</v>
      </c>
      <c r="UKU9">
        <v>0</v>
      </c>
      <c r="UKV9">
        <v>0</v>
      </c>
      <c r="UKW9">
        <v>0</v>
      </c>
      <c r="UKX9">
        <v>0</v>
      </c>
      <c r="UKY9">
        <v>0</v>
      </c>
      <c r="UKZ9">
        <v>0</v>
      </c>
      <c r="ULA9">
        <v>0</v>
      </c>
      <c r="ULB9">
        <v>0</v>
      </c>
      <c r="ULC9">
        <v>0</v>
      </c>
      <c r="ULD9">
        <v>0</v>
      </c>
      <c r="ULE9">
        <v>0</v>
      </c>
      <c r="ULF9">
        <v>0</v>
      </c>
      <c r="ULG9">
        <v>0</v>
      </c>
      <c r="ULH9">
        <v>0</v>
      </c>
      <c r="ULI9">
        <v>0</v>
      </c>
      <c r="ULJ9">
        <v>0</v>
      </c>
      <c r="ULK9">
        <v>0</v>
      </c>
      <c r="ULL9">
        <v>0</v>
      </c>
      <c r="ULM9">
        <v>0</v>
      </c>
      <c r="ULN9">
        <v>0</v>
      </c>
      <c r="ULO9">
        <v>0</v>
      </c>
      <c r="ULP9">
        <v>0</v>
      </c>
      <c r="ULQ9">
        <v>0</v>
      </c>
      <c r="ULR9">
        <v>0</v>
      </c>
      <c r="ULS9">
        <v>0</v>
      </c>
      <c r="ULT9">
        <v>0</v>
      </c>
      <c r="ULU9">
        <v>0</v>
      </c>
      <c r="ULV9">
        <v>0</v>
      </c>
      <c r="ULW9">
        <v>0</v>
      </c>
      <c r="ULX9">
        <v>0</v>
      </c>
      <c r="ULY9">
        <v>0</v>
      </c>
      <c r="ULZ9">
        <v>0</v>
      </c>
      <c r="UMA9">
        <v>0</v>
      </c>
      <c r="UMB9">
        <v>0</v>
      </c>
      <c r="UMC9">
        <v>0</v>
      </c>
      <c r="UMD9">
        <v>0</v>
      </c>
      <c r="UME9">
        <v>0</v>
      </c>
      <c r="UMF9">
        <v>0</v>
      </c>
      <c r="UMG9">
        <v>0</v>
      </c>
      <c r="UMH9">
        <v>0</v>
      </c>
      <c r="UMI9">
        <v>0</v>
      </c>
      <c r="UMJ9">
        <v>0</v>
      </c>
      <c r="UMK9">
        <v>0</v>
      </c>
      <c r="UML9">
        <v>0</v>
      </c>
      <c r="UMM9">
        <v>0</v>
      </c>
      <c r="UMN9">
        <v>0</v>
      </c>
      <c r="UMO9">
        <v>0</v>
      </c>
      <c r="UMP9">
        <v>0</v>
      </c>
      <c r="UMQ9">
        <v>0</v>
      </c>
      <c r="UMR9">
        <v>0</v>
      </c>
      <c r="UMS9">
        <v>0</v>
      </c>
      <c r="UMT9">
        <v>0</v>
      </c>
      <c r="UMU9">
        <v>0</v>
      </c>
      <c r="UMV9">
        <v>0</v>
      </c>
      <c r="UMW9">
        <v>0</v>
      </c>
      <c r="UMX9">
        <v>0</v>
      </c>
      <c r="UMY9">
        <v>0</v>
      </c>
      <c r="UMZ9">
        <v>0</v>
      </c>
      <c r="UNA9">
        <v>0</v>
      </c>
      <c r="UNB9">
        <v>0</v>
      </c>
      <c r="UNC9">
        <v>0</v>
      </c>
      <c r="UND9">
        <v>0</v>
      </c>
      <c r="UNE9">
        <v>0</v>
      </c>
      <c r="UNF9">
        <v>0</v>
      </c>
      <c r="UNG9">
        <v>0</v>
      </c>
      <c r="UNH9">
        <v>0</v>
      </c>
      <c r="UNI9">
        <v>0</v>
      </c>
      <c r="UNJ9">
        <v>0</v>
      </c>
      <c r="UNK9">
        <v>0</v>
      </c>
      <c r="UNL9">
        <v>0</v>
      </c>
      <c r="UNM9">
        <v>0</v>
      </c>
      <c r="UNN9">
        <v>0</v>
      </c>
      <c r="UNO9">
        <v>0</v>
      </c>
      <c r="UNP9">
        <v>0</v>
      </c>
      <c r="UNQ9">
        <v>0</v>
      </c>
      <c r="UNR9">
        <v>0</v>
      </c>
      <c r="UNS9">
        <v>0</v>
      </c>
      <c r="UNT9">
        <v>0</v>
      </c>
      <c r="UNU9">
        <v>0</v>
      </c>
      <c r="UNV9">
        <v>0</v>
      </c>
      <c r="UNW9">
        <v>0</v>
      </c>
      <c r="UNX9">
        <v>0</v>
      </c>
      <c r="UNY9">
        <v>0</v>
      </c>
      <c r="UNZ9">
        <v>0</v>
      </c>
      <c r="UOA9">
        <v>0</v>
      </c>
      <c r="UOB9">
        <v>0</v>
      </c>
      <c r="UOC9">
        <v>0</v>
      </c>
      <c r="UOD9">
        <v>0</v>
      </c>
      <c r="UOE9">
        <v>0</v>
      </c>
      <c r="UOF9">
        <v>0</v>
      </c>
      <c r="UOG9">
        <v>0</v>
      </c>
      <c r="UOH9">
        <v>0</v>
      </c>
      <c r="UOI9">
        <v>0</v>
      </c>
      <c r="UOJ9">
        <v>0</v>
      </c>
      <c r="UOK9">
        <v>0</v>
      </c>
      <c r="UOL9">
        <v>0</v>
      </c>
      <c r="UOM9">
        <v>0</v>
      </c>
      <c r="UON9">
        <v>0</v>
      </c>
      <c r="UOO9">
        <v>0</v>
      </c>
      <c r="UOP9">
        <v>0</v>
      </c>
      <c r="UOQ9">
        <v>0</v>
      </c>
      <c r="UOR9">
        <v>0</v>
      </c>
      <c r="UOS9">
        <v>0</v>
      </c>
      <c r="UOT9">
        <v>0</v>
      </c>
      <c r="UOU9">
        <v>0</v>
      </c>
      <c r="UOV9">
        <v>0</v>
      </c>
      <c r="UOW9">
        <v>0</v>
      </c>
      <c r="UOX9">
        <v>0</v>
      </c>
      <c r="UOY9">
        <v>0</v>
      </c>
      <c r="UOZ9">
        <v>0</v>
      </c>
      <c r="UPA9">
        <v>0</v>
      </c>
      <c r="UPB9">
        <v>0</v>
      </c>
      <c r="UPC9">
        <v>0</v>
      </c>
      <c r="UPD9">
        <v>0</v>
      </c>
      <c r="UPE9">
        <v>0</v>
      </c>
      <c r="UPF9">
        <v>0</v>
      </c>
      <c r="UPG9">
        <v>0</v>
      </c>
      <c r="UPH9">
        <v>0</v>
      </c>
      <c r="UPI9">
        <v>0</v>
      </c>
      <c r="UPJ9">
        <v>0</v>
      </c>
      <c r="UPK9">
        <v>0</v>
      </c>
      <c r="UPL9">
        <v>0</v>
      </c>
      <c r="UPM9">
        <v>0</v>
      </c>
      <c r="UPN9">
        <v>0</v>
      </c>
      <c r="UPO9">
        <v>0</v>
      </c>
      <c r="UPP9">
        <v>0</v>
      </c>
      <c r="UPQ9">
        <v>0</v>
      </c>
      <c r="UPR9">
        <v>0</v>
      </c>
      <c r="UPS9">
        <v>0</v>
      </c>
      <c r="UPT9">
        <v>0</v>
      </c>
      <c r="UPU9">
        <v>0</v>
      </c>
      <c r="UPV9">
        <v>0</v>
      </c>
      <c r="UPW9">
        <v>0</v>
      </c>
      <c r="UPX9">
        <v>0</v>
      </c>
      <c r="UPY9">
        <v>0</v>
      </c>
      <c r="UPZ9">
        <v>0</v>
      </c>
      <c r="UQA9">
        <v>0</v>
      </c>
      <c r="UQB9">
        <v>0</v>
      </c>
      <c r="UQC9">
        <v>0</v>
      </c>
      <c r="UQD9">
        <v>0</v>
      </c>
      <c r="UQE9">
        <v>0</v>
      </c>
      <c r="UQF9">
        <v>0</v>
      </c>
      <c r="UQG9">
        <v>0</v>
      </c>
      <c r="UQH9">
        <v>0</v>
      </c>
      <c r="UQI9">
        <v>0</v>
      </c>
      <c r="UQJ9">
        <v>0</v>
      </c>
      <c r="UQK9">
        <v>0</v>
      </c>
      <c r="UQL9">
        <v>0</v>
      </c>
      <c r="UQM9">
        <v>0</v>
      </c>
      <c r="UQN9">
        <v>0</v>
      </c>
      <c r="UQO9">
        <v>0</v>
      </c>
      <c r="UQP9">
        <v>0</v>
      </c>
      <c r="UQQ9">
        <v>0</v>
      </c>
      <c r="UQR9">
        <v>0</v>
      </c>
      <c r="UQS9">
        <v>0</v>
      </c>
      <c r="UQT9">
        <v>0</v>
      </c>
      <c r="UQU9">
        <v>0</v>
      </c>
      <c r="UQV9">
        <v>0</v>
      </c>
      <c r="UQW9">
        <v>0</v>
      </c>
      <c r="UQX9">
        <v>0</v>
      </c>
      <c r="UQY9">
        <v>0</v>
      </c>
      <c r="UQZ9">
        <v>0</v>
      </c>
      <c r="URA9">
        <v>0</v>
      </c>
      <c r="URB9">
        <v>0</v>
      </c>
      <c r="URC9">
        <v>0</v>
      </c>
      <c r="URD9">
        <v>0</v>
      </c>
      <c r="URE9">
        <v>0</v>
      </c>
      <c r="URF9">
        <v>0</v>
      </c>
      <c r="URG9">
        <v>0</v>
      </c>
      <c r="URH9">
        <v>0</v>
      </c>
      <c r="URI9">
        <v>0</v>
      </c>
      <c r="URJ9">
        <v>0</v>
      </c>
      <c r="URK9">
        <v>0</v>
      </c>
      <c r="URL9">
        <v>0</v>
      </c>
      <c r="URM9">
        <v>0</v>
      </c>
      <c r="URN9">
        <v>0</v>
      </c>
      <c r="URO9">
        <v>0</v>
      </c>
      <c r="URP9">
        <v>0</v>
      </c>
      <c r="URQ9">
        <v>0</v>
      </c>
      <c r="URR9">
        <v>0</v>
      </c>
      <c r="URS9">
        <v>0</v>
      </c>
      <c r="URT9">
        <v>0</v>
      </c>
      <c r="URU9">
        <v>0</v>
      </c>
      <c r="URV9">
        <v>0</v>
      </c>
      <c r="URW9">
        <v>0</v>
      </c>
      <c r="URX9">
        <v>0</v>
      </c>
      <c r="URY9">
        <v>0</v>
      </c>
      <c r="URZ9">
        <v>0</v>
      </c>
      <c r="USA9">
        <v>0</v>
      </c>
      <c r="USB9">
        <v>0</v>
      </c>
      <c r="USC9">
        <v>0</v>
      </c>
      <c r="USD9">
        <v>0</v>
      </c>
      <c r="USE9">
        <v>0</v>
      </c>
      <c r="USF9">
        <v>0</v>
      </c>
      <c r="USG9">
        <v>0</v>
      </c>
      <c r="USH9">
        <v>0</v>
      </c>
      <c r="USI9">
        <v>0</v>
      </c>
      <c r="USJ9">
        <v>0</v>
      </c>
      <c r="USK9">
        <v>0</v>
      </c>
      <c r="USL9">
        <v>0</v>
      </c>
      <c r="USM9">
        <v>0</v>
      </c>
      <c r="USN9">
        <v>0</v>
      </c>
      <c r="USO9">
        <v>0</v>
      </c>
      <c r="USP9">
        <v>0</v>
      </c>
      <c r="USQ9">
        <v>0</v>
      </c>
      <c r="USR9">
        <v>0</v>
      </c>
      <c r="USS9">
        <v>0</v>
      </c>
      <c r="UST9">
        <v>0</v>
      </c>
      <c r="USU9">
        <v>0</v>
      </c>
      <c r="USV9">
        <v>0</v>
      </c>
      <c r="USW9">
        <v>0</v>
      </c>
      <c r="USX9">
        <v>0</v>
      </c>
      <c r="USY9">
        <v>0</v>
      </c>
      <c r="USZ9">
        <v>0</v>
      </c>
      <c r="UTA9">
        <v>0</v>
      </c>
      <c r="UTB9">
        <v>0</v>
      </c>
      <c r="UTC9">
        <v>0</v>
      </c>
      <c r="UTD9">
        <v>0</v>
      </c>
      <c r="UTE9">
        <v>0</v>
      </c>
      <c r="UTF9">
        <v>0</v>
      </c>
      <c r="UTG9">
        <v>0</v>
      </c>
      <c r="UTH9">
        <v>0</v>
      </c>
      <c r="UTI9">
        <v>0</v>
      </c>
      <c r="UTJ9">
        <v>0</v>
      </c>
      <c r="UTK9">
        <v>0</v>
      </c>
      <c r="UTL9">
        <v>0</v>
      </c>
      <c r="UTM9">
        <v>0</v>
      </c>
      <c r="UTN9">
        <v>0</v>
      </c>
      <c r="UTO9">
        <v>0</v>
      </c>
      <c r="UTP9">
        <v>0</v>
      </c>
      <c r="UTQ9">
        <v>0</v>
      </c>
      <c r="UTR9">
        <v>0</v>
      </c>
      <c r="UTS9">
        <v>0</v>
      </c>
      <c r="UTT9">
        <v>0</v>
      </c>
      <c r="UTU9">
        <v>0</v>
      </c>
      <c r="UTV9">
        <v>0</v>
      </c>
      <c r="UTW9">
        <v>0</v>
      </c>
      <c r="UTX9">
        <v>0</v>
      </c>
      <c r="UTY9">
        <v>0</v>
      </c>
      <c r="UTZ9">
        <v>0</v>
      </c>
      <c r="UUA9">
        <v>0</v>
      </c>
      <c r="UUB9">
        <v>0</v>
      </c>
      <c r="UUC9">
        <v>0</v>
      </c>
      <c r="UUD9">
        <v>0</v>
      </c>
      <c r="UUE9">
        <v>0</v>
      </c>
      <c r="UUF9">
        <v>0</v>
      </c>
      <c r="UUG9">
        <v>0</v>
      </c>
      <c r="UUH9">
        <v>0</v>
      </c>
      <c r="UUI9">
        <v>0</v>
      </c>
      <c r="UUJ9">
        <v>0</v>
      </c>
      <c r="UUK9">
        <v>0</v>
      </c>
      <c r="UUL9">
        <v>0</v>
      </c>
      <c r="UUM9">
        <v>0</v>
      </c>
      <c r="UUN9">
        <v>0</v>
      </c>
      <c r="UUO9">
        <v>0</v>
      </c>
      <c r="UUP9">
        <v>0</v>
      </c>
      <c r="UUQ9">
        <v>0</v>
      </c>
      <c r="UUR9">
        <v>0</v>
      </c>
      <c r="UUS9">
        <v>0</v>
      </c>
      <c r="UUT9">
        <v>0</v>
      </c>
      <c r="UUU9">
        <v>0</v>
      </c>
      <c r="UUV9">
        <v>0</v>
      </c>
      <c r="UUW9">
        <v>0</v>
      </c>
      <c r="UUX9">
        <v>0</v>
      </c>
      <c r="UUY9">
        <v>0</v>
      </c>
      <c r="UUZ9">
        <v>0</v>
      </c>
      <c r="UVA9">
        <v>0</v>
      </c>
      <c r="UVB9">
        <v>0</v>
      </c>
      <c r="UVC9">
        <v>0</v>
      </c>
      <c r="UVD9">
        <v>0</v>
      </c>
      <c r="UVE9">
        <v>0</v>
      </c>
      <c r="UVF9">
        <v>0</v>
      </c>
      <c r="UVG9">
        <v>0</v>
      </c>
      <c r="UVH9">
        <v>0</v>
      </c>
      <c r="UVI9">
        <v>0</v>
      </c>
      <c r="UVJ9">
        <v>0</v>
      </c>
      <c r="UVK9">
        <v>0</v>
      </c>
      <c r="UVL9">
        <v>0</v>
      </c>
      <c r="UVM9">
        <v>0</v>
      </c>
      <c r="UVN9">
        <v>0</v>
      </c>
      <c r="UVO9">
        <v>0</v>
      </c>
      <c r="UVP9">
        <v>0</v>
      </c>
      <c r="UVQ9">
        <v>0</v>
      </c>
      <c r="UVR9">
        <v>0</v>
      </c>
      <c r="UVS9">
        <v>0</v>
      </c>
      <c r="UVT9">
        <v>0</v>
      </c>
      <c r="UVU9">
        <v>0</v>
      </c>
      <c r="UVV9">
        <v>0</v>
      </c>
      <c r="UVW9">
        <v>0</v>
      </c>
      <c r="UVX9">
        <v>0</v>
      </c>
      <c r="UVY9">
        <v>0</v>
      </c>
      <c r="UVZ9">
        <v>0</v>
      </c>
      <c r="UWA9">
        <v>0</v>
      </c>
      <c r="UWB9">
        <v>0</v>
      </c>
      <c r="UWC9">
        <v>0</v>
      </c>
      <c r="UWD9">
        <v>0</v>
      </c>
      <c r="UWE9">
        <v>0</v>
      </c>
      <c r="UWF9">
        <v>0</v>
      </c>
      <c r="UWG9">
        <v>0</v>
      </c>
      <c r="UWH9">
        <v>0</v>
      </c>
      <c r="UWI9">
        <v>0</v>
      </c>
      <c r="UWJ9">
        <v>0</v>
      </c>
      <c r="UWK9">
        <v>0</v>
      </c>
      <c r="UWL9">
        <v>0</v>
      </c>
      <c r="UWM9">
        <v>0</v>
      </c>
      <c r="UWN9">
        <v>0</v>
      </c>
      <c r="UWO9">
        <v>0</v>
      </c>
      <c r="UWP9">
        <v>0</v>
      </c>
      <c r="UWQ9">
        <v>0</v>
      </c>
      <c r="UWR9">
        <v>0</v>
      </c>
      <c r="UWS9">
        <v>0</v>
      </c>
      <c r="UWT9">
        <v>0</v>
      </c>
      <c r="UWU9">
        <v>0</v>
      </c>
      <c r="UWV9">
        <v>0</v>
      </c>
      <c r="UWW9">
        <v>0</v>
      </c>
      <c r="UWX9">
        <v>0</v>
      </c>
      <c r="UWY9">
        <v>0</v>
      </c>
      <c r="UWZ9">
        <v>0</v>
      </c>
      <c r="UXA9">
        <v>0</v>
      </c>
      <c r="UXB9">
        <v>0</v>
      </c>
      <c r="UXC9">
        <v>0</v>
      </c>
      <c r="UXD9">
        <v>0</v>
      </c>
      <c r="UXE9">
        <v>0</v>
      </c>
      <c r="UXF9">
        <v>0</v>
      </c>
      <c r="UXG9">
        <v>0</v>
      </c>
      <c r="UXH9">
        <v>0</v>
      </c>
      <c r="UXI9">
        <v>0</v>
      </c>
      <c r="UXJ9">
        <v>0</v>
      </c>
      <c r="UXK9">
        <v>0</v>
      </c>
      <c r="UXL9">
        <v>0</v>
      </c>
      <c r="UXM9">
        <v>0</v>
      </c>
      <c r="UXN9">
        <v>0</v>
      </c>
      <c r="UXO9">
        <v>0</v>
      </c>
      <c r="UXP9">
        <v>0</v>
      </c>
      <c r="UXQ9">
        <v>0</v>
      </c>
      <c r="UXR9">
        <v>0</v>
      </c>
      <c r="UXS9">
        <v>0</v>
      </c>
      <c r="UXT9">
        <v>0</v>
      </c>
      <c r="UXU9">
        <v>0</v>
      </c>
      <c r="UXV9">
        <v>0</v>
      </c>
      <c r="UXW9">
        <v>0</v>
      </c>
      <c r="UXX9">
        <v>0</v>
      </c>
      <c r="UXY9">
        <v>0</v>
      </c>
      <c r="UXZ9">
        <v>0</v>
      </c>
      <c r="UYA9">
        <v>0</v>
      </c>
      <c r="UYB9">
        <v>0</v>
      </c>
      <c r="UYC9">
        <v>0</v>
      </c>
      <c r="UYD9">
        <v>0</v>
      </c>
      <c r="UYE9">
        <v>0</v>
      </c>
      <c r="UYF9">
        <v>0</v>
      </c>
      <c r="UYG9">
        <v>0</v>
      </c>
      <c r="UYH9">
        <v>0</v>
      </c>
      <c r="UYI9">
        <v>0</v>
      </c>
      <c r="UYJ9">
        <v>0</v>
      </c>
      <c r="UYK9">
        <v>0</v>
      </c>
      <c r="UYL9">
        <v>0</v>
      </c>
      <c r="UYM9">
        <v>0</v>
      </c>
      <c r="UYN9">
        <v>0</v>
      </c>
      <c r="UYO9">
        <v>0</v>
      </c>
      <c r="UYP9">
        <v>0</v>
      </c>
      <c r="UYQ9">
        <v>0</v>
      </c>
      <c r="UYR9">
        <v>0</v>
      </c>
      <c r="UYS9">
        <v>0</v>
      </c>
      <c r="UYT9">
        <v>0</v>
      </c>
      <c r="UYU9">
        <v>0</v>
      </c>
      <c r="UYV9">
        <v>0</v>
      </c>
      <c r="UYW9">
        <v>0</v>
      </c>
      <c r="UYX9">
        <v>0</v>
      </c>
      <c r="UYY9">
        <v>0</v>
      </c>
      <c r="UYZ9">
        <v>0</v>
      </c>
      <c r="UZA9">
        <v>0</v>
      </c>
      <c r="UZB9">
        <v>0</v>
      </c>
      <c r="UZC9">
        <v>0</v>
      </c>
      <c r="UZD9">
        <v>0</v>
      </c>
      <c r="UZE9">
        <v>0</v>
      </c>
      <c r="UZF9">
        <v>0</v>
      </c>
      <c r="UZG9">
        <v>0</v>
      </c>
      <c r="UZH9">
        <v>0</v>
      </c>
      <c r="UZI9">
        <v>0</v>
      </c>
      <c r="UZJ9">
        <v>0</v>
      </c>
      <c r="UZK9">
        <v>0</v>
      </c>
      <c r="UZL9">
        <v>0</v>
      </c>
      <c r="UZM9">
        <v>0</v>
      </c>
      <c r="UZN9">
        <v>0</v>
      </c>
      <c r="UZO9">
        <v>0</v>
      </c>
      <c r="UZP9">
        <v>0</v>
      </c>
      <c r="UZQ9">
        <v>0</v>
      </c>
      <c r="UZR9">
        <v>0</v>
      </c>
      <c r="UZS9">
        <v>0</v>
      </c>
      <c r="UZT9">
        <v>0</v>
      </c>
      <c r="UZU9">
        <v>0</v>
      </c>
      <c r="UZV9">
        <v>0</v>
      </c>
      <c r="UZW9">
        <v>0</v>
      </c>
      <c r="UZX9">
        <v>0</v>
      </c>
      <c r="UZY9">
        <v>0</v>
      </c>
      <c r="UZZ9">
        <v>0</v>
      </c>
      <c r="VAA9">
        <v>0</v>
      </c>
      <c r="VAB9">
        <v>0</v>
      </c>
      <c r="VAC9">
        <v>0</v>
      </c>
      <c r="VAD9">
        <v>0</v>
      </c>
      <c r="VAE9">
        <v>0</v>
      </c>
      <c r="VAF9">
        <v>0</v>
      </c>
      <c r="VAG9">
        <v>0</v>
      </c>
      <c r="VAH9">
        <v>0</v>
      </c>
      <c r="VAI9">
        <v>0</v>
      </c>
      <c r="VAJ9">
        <v>0</v>
      </c>
      <c r="VAK9">
        <v>0</v>
      </c>
      <c r="VAL9">
        <v>0</v>
      </c>
      <c r="VAM9">
        <v>0</v>
      </c>
      <c r="VAN9">
        <v>0</v>
      </c>
      <c r="VAO9">
        <v>0</v>
      </c>
      <c r="VAP9">
        <v>0</v>
      </c>
      <c r="VAQ9">
        <v>0</v>
      </c>
      <c r="VAR9">
        <v>0</v>
      </c>
      <c r="VAS9">
        <v>0</v>
      </c>
      <c r="VAT9">
        <v>0</v>
      </c>
      <c r="VAU9">
        <v>0</v>
      </c>
      <c r="VAV9">
        <v>0</v>
      </c>
      <c r="VAW9">
        <v>0</v>
      </c>
      <c r="VAX9">
        <v>0</v>
      </c>
      <c r="VAY9">
        <v>0</v>
      </c>
      <c r="VAZ9">
        <v>0</v>
      </c>
      <c r="VBA9">
        <v>0</v>
      </c>
      <c r="VBB9">
        <v>0</v>
      </c>
      <c r="VBC9">
        <v>0</v>
      </c>
      <c r="VBD9">
        <v>0</v>
      </c>
      <c r="VBE9">
        <v>0</v>
      </c>
      <c r="VBF9">
        <v>0</v>
      </c>
      <c r="VBG9">
        <v>0</v>
      </c>
      <c r="VBH9">
        <v>0</v>
      </c>
      <c r="VBI9">
        <v>0</v>
      </c>
      <c r="VBJ9">
        <v>0</v>
      </c>
      <c r="VBK9">
        <v>0</v>
      </c>
      <c r="VBL9">
        <v>0</v>
      </c>
      <c r="VBM9">
        <v>0</v>
      </c>
      <c r="VBN9">
        <v>0</v>
      </c>
      <c r="VBO9">
        <v>0</v>
      </c>
      <c r="VBP9">
        <v>0</v>
      </c>
      <c r="VBQ9">
        <v>0</v>
      </c>
      <c r="VBR9">
        <v>0</v>
      </c>
      <c r="VBS9">
        <v>0</v>
      </c>
      <c r="VBT9">
        <v>0</v>
      </c>
      <c r="VBU9">
        <v>0</v>
      </c>
      <c r="VBV9">
        <v>0</v>
      </c>
      <c r="VBW9">
        <v>0</v>
      </c>
      <c r="VBX9">
        <v>0</v>
      </c>
      <c r="VBY9">
        <v>0</v>
      </c>
      <c r="VBZ9">
        <v>0</v>
      </c>
      <c r="VCA9">
        <v>0</v>
      </c>
      <c r="VCB9">
        <v>0</v>
      </c>
      <c r="VCC9">
        <v>0</v>
      </c>
      <c r="VCD9">
        <v>0</v>
      </c>
      <c r="VCE9">
        <v>0</v>
      </c>
      <c r="VCF9">
        <v>0</v>
      </c>
      <c r="VCG9">
        <v>0</v>
      </c>
      <c r="VCH9">
        <v>0</v>
      </c>
      <c r="VCI9">
        <v>0</v>
      </c>
      <c r="VCJ9">
        <v>0</v>
      </c>
      <c r="VCK9">
        <v>0</v>
      </c>
      <c r="VCL9">
        <v>0</v>
      </c>
      <c r="VCM9">
        <v>0</v>
      </c>
      <c r="VCN9">
        <v>0</v>
      </c>
      <c r="VCO9">
        <v>0</v>
      </c>
      <c r="VCP9">
        <v>0</v>
      </c>
      <c r="VCQ9">
        <v>0</v>
      </c>
      <c r="VCR9">
        <v>0</v>
      </c>
      <c r="VCS9">
        <v>0</v>
      </c>
      <c r="VCT9">
        <v>0</v>
      </c>
      <c r="VCU9">
        <v>0</v>
      </c>
      <c r="VCV9">
        <v>0</v>
      </c>
      <c r="VCW9">
        <v>0</v>
      </c>
      <c r="VCX9">
        <v>0</v>
      </c>
      <c r="VCY9">
        <v>0</v>
      </c>
      <c r="VCZ9">
        <v>0</v>
      </c>
      <c r="VDA9">
        <v>0</v>
      </c>
      <c r="VDB9">
        <v>0</v>
      </c>
      <c r="VDC9">
        <v>0</v>
      </c>
      <c r="VDD9">
        <v>0</v>
      </c>
      <c r="VDE9">
        <v>0</v>
      </c>
      <c r="VDF9">
        <v>0</v>
      </c>
      <c r="VDG9">
        <v>0</v>
      </c>
      <c r="VDH9">
        <v>0</v>
      </c>
      <c r="VDI9">
        <v>0</v>
      </c>
      <c r="VDJ9">
        <v>0</v>
      </c>
      <c r="VDK9">
        <v>0</v>
      </c>
      <c r="VDL9">
        <v>0</v>
      </c>
      <c r="VDM9">
        <v>0</v>
      </c>
      <c r="VDN9">
        <v>0</v>
      </c>
      <c r="VDO9">
        <v>0</v>
      </c>
      <c r="VDP9">
        <v>0</v>
      </c>
      <c r="VDQ9">
        <v>0</v>
      </c>
      <c r="VDR9">
        <v>0</v>
      </c>
      <c r="VDS9">
        <v>0</v>
      </c>
      <c r="VDT9">
        <v>0</v>
      </c>
      <c r="VDU9">
        <v>0</v>
      </c>
      <c r="VDV9">
        <v>0</v>
      </c>
      <c r="VDW9">
        <v>0</v>
      </c>
      <c r="VDX9">
        <v>0</v>
      </c>
      <c r="VDY9">
        <v>0</v>
      </c>
      <c r="VDZ9">
        <v>0</v>
      </c>
      <c r="VEA9">
        <v>0</v>
      </c>
      <c r="VEB9">
        <v>0</v>
      </c>
      <c r="VEC9">
        <v>0</v>
      </c>
      <c r="VED9">
        <v>0</v>
      </c>
      <c r="VEE9">
        <v>0</v>
      </c>
      <c r="VEF9">
        <v>0</v>
      </c>
      <c r="VEG9">
        <v>0</v>
      </c>
      <c r="VEH9">
        <v>0</v>
      </c>
      <c r="VEI9">
        <v>0</v>
      </c>
      <c r="VEJ9">
        <v>0</v>
      </c>
      <c r="VEK9">
        <v>0</v>
      </c>
      <c r="VEL9">
        <v>0</v>
      </c>
      <c r="VEM9">
        <v>0</v>
      </c>
      <c r="VEN9">
        <v>0</v>
      </c>
      <c r="VEO9">
        <v>0</v>
      </c>
      <c r="VEP9">
        <v>0</v>
      </c>
      <c r="VEQ9">
        <v>0</v>
      </c>
      <c r="VER9">
        <v>0</v>
      </c>
      <c r="VES9">
        <v>0</v>
      </c>
      <c r="VET9">
        <v>0</v>
      </c>
      <c r="VEU9">
        <v>0</v>
      </c>
      <c r="VEV9">
        <v>0</v>
      </c>
      <c r="VEW9">
        <v>0</v>
      </c>
      <c r="VEX9">
        <v>0</v>
      </c>
      <c r="VEY9">
        <v>0</v>
      </c>
      <c r="VEZ9">
        <v>0</v>
      </c>
      <c r="VFA9">
        <v>0</v>
      </c>
      <c r="VFB9">
        <v>0</v>
      </c>
      <c r="VFC9">
        <v>0</v>
      </c>
      <c r="VFD9">
        <v>0</v>
      </c>
      <c r="VFE9">
        <v>0</v>
      </c>
      <c r="VFF9">
        <v>0</v>
      </c>
      <c r="VFG9">
        <v>0</v>
      </c>
      <c r="VFH9">
        <v>0</v>
      </c>
      <c r="VFI9">
        <v>0</v>
      </c>
      <c r="VFJ9">
        <v>0</v>
      </c>
      <c r="VFK9">
        <v>0</v>
      </c>
      <c r="VFL9">
        <v>0</v>
      </c>
      <c r="VFM9">
        <v>0</v>
      </c>
      <c r="VFN9">
        <v>0</v>
      </c>
      <c r="VFO9">
        <v>0</v>
      </c>
      <c r="VFP9">
        <v>0</v>
      </c>
      <c r="VFQ9">
        <v>0</v>
      </c>
      <c r="VFR9">
        <v>0</v>
      </c>
      <c r="VFS9">
        <v>0</v>
      </c>
      <c r="VFT9">
        <v>0</v>
      </c>
      <c r="VFU9">
        <v>0</v>
      </c>
      <c r="VFV9">
        <v>0</v>
      </c>
      <c r="VFW9">
        <v>0</v>
      </c>
      <c r="VFX9">
        <v>0</v>
      </c>
      <c r="VFY9">
        <v>0</v>
      </c>
      <c r="VFZ9">
        <v>0</v>
      </c>
      <c r="VGA9">
        <v>0</v>
      </c>
      <c r="VGB9">
        <v>0</v>
      </c>
      <c r="VGC9">
        <v>0</v>
      </c>
      <c r="VGD9">
        <v>0</v>
      </c>
      <c r="VGE9">
        <v>0</v>
      </c>
      <c r="VGF9">
        <v>0</v>
      </c>
      <c r="VGG9">
        <v>0</v>
      </c>
      <c r="VGH9">
        <v>0</v>
      </c>
      <c r="VGI9">
        <v>0</v>
      </c>
      <c r="VGJ9">
        <v>0</v>
      </c>
      <c r="VGK9">
        <v>0</v>
      </c>
      <c r="VGL9">
        <v>0</v>
      </c>
      <c r="VGM9">
        <v>0</v>
      </c>
      <c r="VGN9">
        <v>0</v>
      </c>
      <c r="VGO9">
        <v>0</v>
      </c>
      <c r="VGP9">
        <v>0</v>
      </c>
      <c r="VGQ9">
        <v>0</v>
      </c>
      <c r="VGR9">
        <v>0</v>
      </c>
      <c r="VGS9">
        <v>0</v>
      </c>
      <c r="VGT9">
        <v>0</v>
      </c>
      <c r="VGU9">
        <v>0</v>
      </c>
      <c r="VGV9">
        <v>0</v>
      </c>
      <c r="VGW9">
        <v>0</v>
      </c>
      <c r="VGX9">
        <v>0</v>
      </c>
      <c r="VGY9">
        <v>0</v>
      </c>
      <c r="VGZ9">
        <v>0</v>
      </c>
      <c r="VHA9">
        <v>0</v>
      </c>
      <c r="VHB9">
        <v>0</v>
      </c>
      <c r="VHC9">
        <v>0</v>
      </c>
      <c r="VHD9">
        <v>0</v>
      </c>
      <c r="VHE9">
        <v>0</v>
      </c>
      <c r="VHF9">
        <v>0</v>
      </c>
      <c r="VHG9">
        <v>0</v>
      </c>
      <c r="VHH9">
        <v>0</v>
      </c>
      <c r="VHI9">
        <v>0</v>
      </c>
      <c r="VHJ9">
        <v>0</v>
      </c>
      <c r="VHK9">
        <v>0</v>
      </c>
      <c r="VHL9">
        <v>0</v>
      </c>
      <c r="VHM9">
        <v>0</v>
      </c>
      <c r="VHN9">
        <v>0</v>
      </c>
      <c r="VHO9">
        <v>0</v>
      </c>
      <c r="VHP9">
        <v>0</v>
      </c>
      <c r="VHQ9">
        <v>0</v>
      </c>
      <c r="VHR9">
        <v>0</v>
      </c>
      <c r="VHS9">
        <v>0</v>
      </c>
      <c r="VHT9">
        <v>0</v>
      </c>
      <c r="VHU9">
        <v>0</v>
      </c>
      <c r="VHV9">
        <v>0</v>
      </c>
      <c r="VHW9">
        <v>0</v>
      </c>
      <c r="VHX9">
        <v>0</v>
      </c>
      <c r="VHY9">
        <v>0</v>
      </c>
      <c r="VHZ9">
        <v>0</v>
      </c>
      <c r="VIA9">
        <v>0</v>
      </c>
      <c r="VIB9">
        <v>0</v>
      </c>
      <c r="VIC9">
        <v>0</v>
      </c>
      <c r="VID9">
        <v>0</v>
      </c>
      <c r="VIE9">
        <v>0</v>
      </c>
      <c r="VIF9">
        <v>0</v>
      </c>
      <c r="VIG9">
        <v>0</v>
      </c>
      <c r="VIH9">
        <v>0</v>
      </c>
      <c r="VII9">
        <v>0</v>
      </c>
      <c r="VIJ9">
        <v>0</v>
      </c>
      <c r="VIK9">
        <v>0</v>
      </c>
      <c r="VIL9">
        <v>0</v>
      </c>
      <c r="VIM9">
        <v>0</v>
      </c>
      <c r="VIN9">
        <v>0</v>
      </c>
      <c r="VIO9">
        <v>0</v>
      </c>
      <c r="VIP9">
        <v>0</v>
      </c>
      <c r="VIQ9">
        <v>0</v>
      </c>
      <c r="VIR9">
        <v>0</v>
      </c>
      <c r="VIS9">
        <v>0</v>
      </c>
      <c r="VIT9">
        <v>0</v>
      </c>
      <c r="VIU9">
        <v>0</v>
      </c>
      <c r="VIV9">
        <v>0</v>
      </c>
      <c r="VIW9">
        <v>0</v>
      </c>
      <c r="VIX9">
        <v>0</v>
      </c>
      <c r="VIY9">
        <v>0</v>
      </c>
      <c r="VIZ9">
        <v>0</v>
      </c>
      <c r="VJA9">
        <v>0</v>
      </c>
      <c r="VJB9">
        <v>0</v>
      </c>
      <c r="VJC9">
        <v>0</v>
      </c>
      <c r="VJD9">
        <v>0</v>
      </c>
      <c r="VJE9">
        <v>0</v>
      </c>
      <c r="VJF9">
        <v>0</v>
      </c>
      <c r="VJG9">
        <v>0</v>
      </c>
      <c r="VJH9">
        <v>0</v>
      </c>
      <c r="VJI9">
        <v>0</v>
      </c>
      <c r="VJJ9">
        <v>0</v>
      </c>
      <c r="VJK9">
        <v>0</v>
      </c>
      <c r="VJL9">
        <v>0</v>
      </c>
      <c r="VJM9">
        <v>0</v>
      </c>
      <c r="VJN9">
        <v>0</v>
      </c>
      <c r="VJO9">
        <v>0</v>
      </c>
      <c r="VJP9">
        <v>0</v>
      </c>
      <c r="VJQ9">
        <v>0</v>
      </c>
      <c r="VJR9">
        <v>0</v>
      </c>
      <c r="VJS9">
        <v>0</v>
      </c>
      <c r="VJT9">
        <v>0</v>
      </c>
      <c r="VJU9">
        <v>0</v>
      </c>
      <c r="VJV9">
        <v>0</v>
      </c>
      <c r="VJW9">
        <v>0</v>
      </c>
      <c r="VJX9">
        <v>0</v>
      </c>
      <c r="VJY9">
        <v>0</v>
      </c>
      <c r="VJZ9">
        <v>0</v>
      </c>
      <c r="VKA9">
        <v>0</v>
      </c>
      <c r="VKB9">
        <v>0</v>
      </c>
      <c r="VKC9">
        <v>0</v>
      </c>
      <c r="VKD9">
        <v>0</v>
      </c>
      <c r="VKE9">
        <v>0</v>
      </c>
      <c r="VKF9">
        <v>0</v>
      </c>
      <c r="VKG9">
        <v>0</v>
      </c>
      <c r="VKH9">
        <v>0</v>
      </c>
      <c r="VKI9">
        <v>0</v>
      </c>
      <c r="VKJ9">
        <v>0</v>
      </c>
      <c r="VKK9">
        <v>0</v>
      </c>
      <c r="VKL9">
        <v>0</v>
      </c>
      <c r="VKM9">
        <v>0</v>
      </c>
      <c r="VKN9">
        <v>0</v>
      </c>
      <c r="VKO9">
        <v>0</v>
      </c>
      <c r="VKP9">
        <v>0</v>
      </c>
      <c r="VKQ9">
        <v>0</v>
      </c>
      <c r="VKR9">
        <v>0</v>
      </c>
      <c r="VKS9">
        <v>0</v>
      </c>
      <c r="VKT9">
        <v>0</v>
      </c>
      <c r="VKU9">
        <v>0</v>
      </c>
      <c r="VKV9">
        <v>0</v>
      </c>
      <c r="VKW9">
        <v>0</v>
      </c>
      <c r="VKX9">
        <v>0</v>
      </c>
      <c r="VKY9">
        <v>0</v>
      </c>
      <c r="VKZ9">
        <v>0</v>
      </c>
      <c r="VLA9">
        <v>0</v>
      </c>
      <c r="VLB9">
        <v>0</v>
      </c>
      <c r="VLC9">
        <v>0</v>
      </c>
      <c r="VLD9">
        <v>0</v>
      </c>
      <c r="VLE9">
        <v>0</v>
      </c>
      <c r="VLF9">
        <v>0</v>
      </c>
      <c r="VLG9">
        <v>0</v>
      </c>
      <c r="VLH9">
        <v>0</v>
      </c>
      <c r="VLI9">
        <v>0</v>
      </c>
      <c r="VLJ9">
        <v>0</v>
      </c>
      <c r="VLK9">
        <v>0</v>
      </c>
      <c r="VLL9">
        <v>0</v>
      </c>
      <c r="VLM9">
        <v>0</v>
      </c>
      <c r="VLN9">
        <v>0</v>
      </c>
      <c r="VLO9">
        <v>0</v>
      </c>
      <c r="VLP9">
        <v>0</v>
      </c>
      <c r="VLQ9">
        <v>0</v>
      </c>
      <c r="VLR9">
        <v>0</v>
      </c>
      <c r="VLS9">
        <v>0</v>
      </c>
      <c r="VLT9">
        <v>0</v>
      </c>
      <c r="VLU9">
        <v>0</v>
      </c>
      <c r="VLV9">
        <v>0</v>
      </c>
      <c r="VLW9">
        <v>0</v>
      </c>
      <c r="VLX9">
        <v>0</v>
      </c>
      <c r="VLY9">
        <v>0</v>
      </c>
      <c r="VLZ9">
        <v>0</v>
      </c>
      <c r="VMA9">
        <v>0</v>
      </c>
      <c r="VMB9">
        <v>0</v>
      </c>
      <c r="VMC9">
        <v>0</v>
      </c>
      <c r="VMD9">
        <v>0</v>
      </c>
      <c r="VME9">
        <v>0</v>
      </c>
      <c r="VMF9">
        <v>0</v>
      </c>
      <c r="VMG9">
        <v>0</v>
      </c>
      <c r="VMH9">
        <v>0</v>
      </c>
      <c r="VMI9">
        <v>0</v>
      </c>
      <c r="VMJ9">
        <v>0</v>
      </c>
      <c r="VMK9">
        <v>0</v>
      </c>
      <c r="VML9">
        <v>0</v>
      </c>
      <c r="VMM9">
        <v>0</v>
      </c>
      <c r="VMN9">
        <v>0</v>
      </c>
      <c r="VMO9">
        <v>0</v>
      </c>
      <c r="VMP9">
        <v>0</v>
      </c>
      <c r="VMQ9">
        <v>0</v>
      </c>
      <c r="VMR9">
        <v>0</v>
      </c>
      <c r="VMS9">
        <v>0</v>
      </c>
      <c r="VMT9">
        <v>0</v>
      </c>
      <c r="VMU9">
        <v>0</v>
      </c>
      <c r="VMV9">
        <v>0</v>
      </c>
      <c r="VMW9">
        <v>0</v>
      </c>
      <c r="VMX9">
        <v>0</v>
      </c>
      <c r="VMY9">
        <v>0</v>
      </c>
      <c r="VMZ9">
        <v>0</v>
      </c>
      <c r="VNA9">
        <v>0</v>
      </c>
      <c r="VNB9">
        <v>0</v>
      </c>
      <c r="VNC9">
        <v>0</v>
      </c>
      <c r="VND9">
        <v>0</v>
      </c>
      <c r="VNE9">
        <v>0</v>
      </c>
      <c r="VNF9">
        <v>0</v>
      </c>
      <c r="VNG9">
        <v>0</v>
      </c>
      <c r="VNH9">
        <v>0</v>
      </c>
      <c r="VNI9">
        <v>0</v>
      </c>
      <c r="VNJ9">
        <v>0</v>
      </c>
      <c r="VNK9">
        <v>0</v>
      </c>
      <c r="VNL9">
        <v>0</v>
      </c>
      <c r="VNM9">
        <v>0</v>
      </c>
      <c r="VNN9">
        <v>0</v>
      </c>
      <c r="VNO9">
        <v>0</v>
      </c>
      <c r="VNP9">
        <v>0</v>
      </c>
      <c r="VNQ9">
        <v>0</v>
      </c>
      <c r="VNR9">
        <v>0</v>
      </c>
      <c r="VNS9">
        <v>0</v>
      </c>
      <c r="VNT9">
        <v>0</v>
      </c>
      <c r="VNU9">
        <v>0</v>
      </c>
      <c r="VNV9">
        <v>0</v>
      </c>
      <c r="VNW9">
        <v>0</v>
      </c>
      <c r="VNX9">
        <v>0</v>
      </c>
      <c r="VNY9">
        <v>0</v>
      </c>
      <c r="VNZ9">
        <v>0</v>
      </c>
      <c r="VOA9">
        <v>0</v>
      </c>
      <c r="VOB9">
        <v>0</v>
      </c>
      <c r="VOC9">
        <v>0</v>
      </c>
      <c r="VOD9">
        <v>0</v>
      </c>
      <c r="VOE9">
        <v>0</v>
      </c>
      <c r="VOF9">
        <v>0</v>
      </c>
      <c r="VOG9">
        <v>0</v>
      </c>
      <c r="VOH9">
        <v>0</v>
      </c>
      <c r="VOI9">
        <v>0</v>
      </c>
      <c r="VOJ9">
        <v>0</v>
      </c>
      <c r="VOK9">
        <v>0</v>
      </c>
      <c r="VOL9">
        <v>0</v>
      </c>
      <c r="VOM9">
        <v>0</v>
      </c>
      <c r="VON9">
        <v>0</v>
      </c>
      <c r="VOO9">
        <v>0</v>
      </c>
      <c r="VOP9">
        <v>0</v>
      </c>
      <c r="VOQ9">
        <v>0</v>
      </c>
      <c r="VOR9">
        <v>0</v>
      </c>
      <c r="VOS9">
        <v>0</v>
      </c>
      <c r="VOT9">
        <v>0</v>
      </c>
      <c r="VOU9">
        <v>0</v>
      </c>
      <c r="VOV9">
        <v>0</v>
      </c>
      <c r="VOW9">
        <v>0</v>
      </c>
      <c r="VOX9">
        <v>0</v>
      </c>
      <c r="VOY9">
        <v>0</v>
      </c>
      <c r="VOZ9">
        <v>0</v>
      </c>
      <c r="VPA9">
        <v>0</v>
      </c>
      <c r="VPB9">
        <v>0</v>
      </c>
      <c r="VPC9">
        <v>0</v>
      </c>
      <c r="VPD9">
        <v>0</v>
      </c>
      <c r="VPE9">
        <v>0</v>
      </c>
      <c r="VPF9">
        <v>0</v>
      </c>
      <c r="VPG9">
        <v>0</v>
      </c>
      <c r="VPH9">
        <v>0</v>
      </c>
      <c r="VPI9">
        <v>0</v>
      </c>
      <c r="VPJ9">
        <v>0</v>
      </c>
      <c r="VPK9">
        <v>0</v>
      </c>
      <c r="VPL9">
        <v>0</v>
      </c>
      <c r="VPM9">
        <v>0</v>
      </c>
      <c r="VPN9">
        <v>0</v>
      </c>
      <c r="VPO9">
        <v>0</v>
      </c>
      <c r="VPP9">
        <v>0</v>
      </c>
      <c r="VPQ9">
        <v>0</v>
      </c>
      <c r="VPR9">
        <v>0</v>
      </c>
      <c r="VPS9">
        <v>0</v>
      </c>
      <c r="VPT9">
        <v>0</v>
      </c>
      <c r="VPU9">
        <v>0</v>
      </c>
      <c r="VPV9">
        <v>0</v>
      </c>
      <c r="VPW9">
        <v>0</v>
      </c>
      <c r="VPX9">
        <v>0</v>
      </c>
      <c r="VPY9">
        <v>0</v>
      </c>
      <c r="VPZ9">
        <v>0</v>
      </c>
      <c r="VQA9">
        <v>0</v>
      </c>
      <c r="VQB9">
        <v>0</v>
      </c>
      <c r="VQC9">
        <v>0</v>
      </c>
      <c r="VQD9">
        <v>0</v>
      </c>
      <c r="VQE9">
        <v>0</v>
      </c>
      <c r="VQF9">
        <v>0</v>
      </c>
      <c r="VQG9">
        <v>0</v>
      </c>
      <c r="VQH9">
        <v>0</v>
      </c>
      <c r="VQI9">
        <v>0</v>
      </c>
      <c r="VQJ9">
        <v>0</v>
      </c>
      <c r="VQK9">
        <v>0</v>
      </c>
      <c r="VQL9">
        <v>0</v>
      </c>
      <c r="VQM9">
        <v>0</v>
      </c>
      <c r="VQN9">
        <v>0</v>
      </c>
      <c r="VQO9">
        <v>0</v>
      </c>
      <c r="VQP9">
        <v>0</v>
      </c>
      <c r="VQQ9">
        <v>0</v>
      </c>
      <c r="VQR9">
        <v>0</v>
      </c>
      <c r="VQS9">
        <v>0</v>
      </c>
      <c r="VQT9">
        <v>0</v>
      </c>
      <c r="VQU9">
        <v>0</v>
      </c>
      <c r="VQV9">
        <v>0</v>
      </c>
      <c r="VQW9">
        <v>0</v>
      </c>
      <c r="VQX9">
        <v>0</v>
      </c>
      <c r="VQY9">
        <v>0</v>
      </c>
      <c r="VQZ9">
        <v>0</v>
      </c>
      <c r="VRA9">
        <v>0</v>
      </c>
      <c r="VRB9">
        <v>0</v>
      </c>
      <c r="VRC9">
        <v>0</v>
      </c>
      <c r="VRD9">
        <v>0</v>
      </c>
      <c r="VRE9">
        <v>0</v>
      </c>
      <c r="VRF9">
        <v>0</v>
      </c>
      <c r="VRG9">
        <v>0</v>
      </c>
      <c r="VRH9">
        <v>0</v>
      </c>
      <c r="VRI9">
        <v>0</v>
      </c>
      <c r="VRJ9">
        <v>0</v>
      </c>
      <c r="VRK9">
        <v>0</v>
      </c>
      <c r="VRL9">
        <v>0</v>
      </c>
      <c r="VRM9">
        <v>0</v>
      </c>
      <c r="VRN9">
        <v>0</v>
      </c>
      <c r="VRO9">
        <v>0</v>
      </c>
      <c r="VRP9">
        <v>0</v>
      </c>
      <c r="VRQ9">
        <v>0</v>
      </c>
      <c r="VRR9">
        <v>0</v>
      </c>
      <c r="VRS9">
        <v>0</v>
      </c>
      <c r="VRT9">
        <v>0</v>
      </c>
      <c r="VRU9">
        <v>0</v>
      </c>
      <c r="VRV9">
        <v>0</v>
      </c>
      <c r="VRW9">
        <v>0</v>
      </c>
      <c r="VRX9">
        <v>0</v>
      </c>
      <c r="VRY9">
        <v>0</v>
      </c>
      <c r="VRZ9">
        <v>0</v>
      </c>
      <c r="VSA9">
        <v>0</v>
      </c>
      <c r="VSB9">
        <v>0</v>
      </c>
      <c r="VSC9">
        <v>0</v>
      </c>
      <c r="VSD9">
        <v>0</v>
      </c>
      <c r="VSE9">
        <v>0</v>
      </c>
      <c r="VSF9">
        <v>0</v>
      </c>
      <c r="VSG9">
        <v>0</v>
      </c>
      <c r="VSH9">
        <v>0</v>
      </c>
      <c r="VSI9">
        <v>0</v>
      </c>
      <c r="VSJ9">
        <v>0</v>
      </c>
      <c r="VSK9">
        <v>0</v>
      </c>
      <c r="VSL9">
        <v>0</v>
      </c>
      <c r="VSM9">
        <v>0</v>
      </c>
      <c r="VSN9">
        <v>0</v>
      </c>
      <c r="VSO9">
        <v>0</v>
      </c>
      <c r="VSP9">
        <v>0</v>
      </c>
      <c r="VSQ9">
        <v>0</v>
      </c>
      <c r="VSR9">
        <v>0</v>
      </c>
      <c r="VSS9">
        <v>0</v>
      </c>
      <c r="VST9">
        <v>0</v>
      </c>
      <c r="VSU9">
        <v>0</v>
      </c>
      <c r="VSV9">
        <v>0</v>
      </c>
      <c r="VSW9">
        <v>0</v>
      </c>
      <c r="VSX9">
        <v>0</v>
      </c>
      <c r="VSY9">
        <v>0</v>
      </c>
      <c r="VSZ9">
        <v>0</v>
      </c>
      <c r="VTA9">
        <v>0</v>
      </c>
      <c r="VTB9">
        <v>0</v>
      </c>
      <c r="VTC9">
        <v>0</v>
      </c>
      <c r="VTD9">
        <v>0</v>
      </c>
      <c r="VTE9">
        <v>0</v>
      </c>
      <c r="VTF9">
        <v>0</v>
      </c>
      <c r="VTG9">
        <v>0</v>
      </c>
      <c r="VTH9">
        <v>0</v>
      </c>
      <c r="VTI9">
        <v>0</v>
      </c>
      <c r="VTJ9">
        <v>0</v>
      </c>
      <c r="VTK9">
        <v>0</v>
      </c>
      <c r="VTL9">
        <v>0</v>
      </c>
      <c r="VTM9">
        <v>0</v>
      </c>
      <c r="VTN9">
        <v>0</v>
      </c>
      <c r="VTO9">
        <v>0</v>
      </c>
      <c r="VTP9">
        <v>0</v>
      </c>
      <c r="VTQ9">
        <v>0</v>
      </c>
      <c r="VTR9">
        <v>0</v>
      </c>
      <c r="VTS9">
        <v>0</v>
      </c>
      <c r="VTT9">
        <v>0</v>
      </c>
      <c r="VTU9">
        <v>0</v>
      </c>
      <c r="VTV9">
        <v>0</v>
      </c>
      <c r="VTW9">
        <v>0</v>
      </c>
      <c r="VTX9">
        <v>0</v>
      </c>
      <c r="VTY9">
        <v>0</v>
      </c>
      <c r="VTZ9">
        <v>0</v>
      </c>
      <c r="VUA9">
        <v>0</v>
      </c>
      <c r="VUB9">
        <v>0</v>
      </c>
      <c r="VUC9">
        <v>0</v>
      </c>
      <c r="VUD9">
        <v>0</v>
      </c>
      <c r="VUE9">
        <v>0</v>
      </c>
      <c r="VUF9">
        <v>0</v>
      </c>
      <c r="VUG9">
        <v>0</v>
      </c>
      <c r="VUH9">
        <v>0</v>
      </c>
      <c r="VUI9">
        <v>0</v>
      </c>
      <c r="VUJ9">
        <v>0</v>
      </c>
      <c r="VUK9">
        <v>0</v>
      </c>
      <c r="VUL9">
        <v>0</v>
      </c>
      <c r="VUM9">
        <v>0</v>
      </c>
      <c r="VUN9">
        <v>0</v>
      </c>
      <c r="VUO9">
        <v>0</v>
      </c>
      <c r="VUP9">
        <v>0</v>
      </c>
      <c r="VUQ9">
        <v>0</v>
      </c>
      <c r="VUR9">
        <v>0</v>
      </c>
      <c r="VUS9">
        <v>0</v>
      </c>
      <c r="VUT9">
        <v>0</v>
      </c>
      <c r="VUU9">
        <v>0</v>
      </c>
      <c r="VUV9">
        <v>0</v>
      </c>
      <c r="VUW9">
        <v>0</v>
      </c>
      <c r="VUX9">
        <v>0</v>
      </c>
      <c r="VUY9">
        <v>0</v>
      </c>
      <c r="VUZ9">
        <v>0</v>
      </c>
      <c r="VVA9">
        <v>0</v>
      </c>
      <c r="VVB9">
        <v>0</v>
      </c>
      <c r="VVC9">
        <v>0</v>
      </c>
      <c r="VVD9">
        <v>0</v>
      </c>
      <c r="VVE9">
        <v>0</v>
      </c>
      <c r="VVF9">
        <v>0</v>
      </c>
      <c r="VVG9">
        <v>0</v>
      </c>
      <c r="VVH9">
        <v>0</v>
      </c>
      <c r="VVI9">
        <v>0</v>
      </c>
      <c r="VVJ9">
        <v>0</v>
      </c>
      <c r="VVK9">
        <v>0</v>
      </c>
      <c r="VVL9">
        <v>0</v>
      </c>
      <c r="VVM9">
        <v>0</v>
      </c>
      <c r="VVN9">
        <v>0</v>
      </c>
      <c r="VVO9">
        <v>0</v>
      </c>
      <c r="VVP9">
        <v>0</v>
      </c>
      <c r="VVQ9">
        <v>0</v>
      </c>
      <c r="VVR9">
        <v>0</v>
      </c>
      <c r="VVS9">
        <v>0</v>
      </c>
      <c r="VVT9">
        <v>0</v>
      </c>
      <c r="VVU9">
        <v>0</v>
      </c>
      <c r="VVV9">
        <v>0</v>
      </c>
      <c r="VVW9">
        <v>0</v>
      </c>
      <c r="VVX9">
        <v>0</v>
      </c>
      <c r="VVY9">
        <v>0</v>
      </c>
      <c r="VVZ9">
        <v>0</v>
      </c>
      <c r="VWA9">
        <v>0</v>
      </c>
      <c r="VWB9">
        <v>0</v>
      </c>
      <c r="VWC9">
        <v>0</v>
      </c>
      <c r="VWD9">
        <v>0</v>
      </c>
      <c r="VWE9">
        <v>0</v>
      </c>
      <c r="VWF9">
        <v>0</v>
      </c>
      <c r="VWG9">
        <v>0</v>
      </c>
      <c r="VWH9">
        <v>0</v>
      </c>
      <c r="VWI9">
        <v>0</v>
      </c>
      <c r="VWJ9">
        <v>0</v>
      </c>
      <c r="VWK9">
        <v>0</v>
      </c>
      <c r="VWL9">
        <v>0</v>
      </c>
      <c r="VWM9">
        <v>0</v>
      </c>
      <c r="VWN9">
        <v>0</v>
      </c>
      <c r="VWO9">
        <v>0</v>
      </c>
      <c r="VWP9">
        <v>0</v>
      </c>
      <c r="VWQ9">
        <v>0</v>
      </c>
      <c r="VWR9">
        <v>0</v>
      </c>
      <c r="VWS9">
        <v>0</v>
      </c>
      <c r="VWT9">
        <v>0</v>
      </c>
      <c r="VWU9">
        <v>0</v>
      </c>
      <c r="VWV9">
        <v>0</v>
      </c>
      <c r="VWW9">
        <v>0</v>
      </c>
      <c r="VWX9">
        <v>0</v>
      </c>
      <c r="VWY9">
        <v>0</v>
      </c>
      <c r="VWZ9">
        <v>0</v>
      </c>
      <c r="VXA9">
        <v>0</v>
      </c>
      <c r="VXB9">
        <v>0</v>
      </c>
      <c r="VXC9">
        <v>0</v>
      </c>
      <c r="VXD9">
        <v>0</v>
      </c>
      <c r="VXE9">
        <v>0</v>
      </c>
      <c r="VXF9">
        <v>0</v>
      </c>
      <c r="VXG9">
        <v>0</v>
      </c>
      <c r="VXH9">
        <v>0</v>
      </c>
      <c r="VXI9">
        <v>0</v>
      </c>
      <c r="VXJ9">
        <v>0</v>
      </c>
      <c r="VXK9">
        <v>0</v>
      </c>
      <c r="VXL9">
        <v>0</v>
      </c>
      <c r="VXM9">
        <v>0</v>
      </c>
      <c r="VXN9">
        <v>0</v>
      </c>
      <c r="VXO9">
        <v>0</v>
      </c>
      <c r="VXP9">
        <v>0</v>
      </c>
      <c r="VXQ9">
        <v>0</v>
      </c>
      <c r="VXR9">
        <v>0</v>
      </c>
      <c r="VXS9">
        <v>0</v>
      </c>
      <c r="VXT9">
        <v>0</v>
      </c>
      <c r="VXU9">
        <v>0</v>
      </c>
      <c r="VXV9">
        <v>0</v>
      </c>
      <c r="VXW9">
        <v>0</v>
      </c>
      <c r="VXX9">
        <v>0</v>
      </c>
      <c r="VXY9">
        <v>0</v>
      </c>
      <c r="VXZ9">
        <v>0</v>
      </c>
      <c r="VYA9">
        <v>0</v>
      </c>
      <c r="VYB9">
        <v>0</v>
      </c>
      <c r="VYC9">
        <v>0</v>
      </c>
      <c r="VYD9">
        <v>0</v>
      </c>
      <c r="VYE9">
        <v>0</v>
      </c>
      <c r="VYF9">
        <v>0</v>
      </c>
      <c r="VYG9">
        <v>0</v>
      </c>
      <c r="VYH9">
        <v>0</v>
      </c>
      <c r="VYI9">
        <v>0</v>
      </c>
      <c r="VYJ9">
        <v>0</v>
      </c>
      <c r="VYK9">
        <v>0</v>
      </c>
      <c r="VYL9">
        <v>0</v>
      </c>
      <c r="VYM9">
        <v>0</v>
      </c>
      <c r="VYN9">
        <v>0</v>
      </c>
      <c r="VYO9">
        <v>0</v>
      </c>
      <c r="VYP9">
        <v>0</v>
      </c>
      <c r="VYQ9">
        <v>0</v>
      </c>
      <c r="VYR9">
        <v>0</v>
      </c>
      <c r="VYS9">
        <v>0</v>
      </c>
      <c r="VYT9">
        <v>0</v>
      </c>
      <c r="VYU9">
        <v>0</v>
      </c>
      <c r="VYV9">
        <v>0</v>
      </c>
      <c r="VYW9">
        <v>0</v>
      </c>
      <c r="VYX9">
        <v>0</v>
      </c>
      <c r="VYY9">
        <v>0</v>
      </c>
      <c r="VYZ9">
        <v>0</v>
      </c>
      <c r="VZA9">
        <v>0</v>
      </c>
      <c r="VZB9">
        <v>0</v>
      </c>
      <c r="VZC9">
        <v>0</v>
      </c>
      <c r="VZD9">
        <v>0</v>
      </c>
      <c r="VZE9">
        <v>0</v>
      </c>
      <c r="VZF9">
        <v>0</v>
      </c>
      <c r="VZG9">
        <v>0</v>
      </c>
      <c r="VZH9">
        <v>0</v>
      </c>
      <c r="VZI9">
        <v>0</v>
      </c>
      <c r="VZJ9">
        <v>0</v>
      </c>
      <c r="VZK9">
        <v>0</v>
      </c>
      <c r="VZL9">
        <v>0</v>
      </c>
      <c r="VZM9">
        <v>0</v>
      </c>
      <c r="VZN9">
        <v>0</v>
      </c>
      <c r="VZO9">
        <v>0</v>
      </c>
      <c r="VZP9">
        <v>0</v>
      </c>
      <c r="VZQ9">
        <v>0</v>
      </c>
      <c r="VZR9">
        <v>0</v>
      </c>
      <c r="VZS9">
        <v>0</v>
      </c>
      <c r="VZT9">
        <v>0</v>
      </c>
      <c r="VZU9">
        <v>0</v>
      </c>
      <c r="VZV9">
        <v>0</v>
      </c>
      <c r="VZW9">
        <v>0</v>
      </c>
      <c r="VZX9">
        <v>0</v>
      </c>
      <c r="VZY9">
        <v>0</v>
      </c>
      <c r="VZZ9">
        <v>0</v>
      </c>
      <c r="WAA9">
        <v>0</v>
      </c>
      <c r="WAB9">
        <v>0</v>
      </c>
      <c r="WAC9">
        <v>0</v>
      </c>
      <c r="WAD9">
        <v>0</v>
      </c>
      <c r="WAE9">
        <v>0</v>
      </c>
      <c r="WAF9">
        <v>0</v>
      </c>
      <c r="WAG9">
        <v>0</v>
      </c>
      <c r="WAH9">
        <v>0</v>
      </c>
      <c r="WAI9">
        <v>0</v>
      </c>
      <c r="WAJ9">
        <v>0</v>
      </c>
      <c r="WAK9">
        <v>0</v>
      </c>
      <c r="WAL9">
        <v>0</v>
      </c>
      <c r="WAM9">
        <v>0</v>
      </c>
      <c r="WAN9">
        <v>0</v>
      </c>
      <c r="WAO9">
        <v>0</v>
      </c>
      <c r="WAP9">
        <v>0</v>
      </c>
      <c r="WAQ9">
        <v>0</v>
      </c>
      <c r="WAR9">
        <v>0</v>
      </c>
      <c r="WAS9">
        <v>0</v>
      </c>
      <c r="WAT9">
        <v>0</v>
      </c>
      <c r="WAU9">
        <v>0</v>
      </c>
      <c r="WAV9">
        <v>0</v>
      </c>
      <c r="WAW9">
        <v>0</v>
      </c>
      <c r="WAX9">
        <v>0</v>
      </c>
      <c r="WAY9">
        <v>0</v>
      </c>
      <c r="WAZ9">
        <v>0</v>
      </c>
      <c r="WBA9">
        <v>0</v>
      </c>
      <c r="WBB9">
        <v>0</v>
      </c>
      <c r="WBC9">
        <v>0</v>
      </c>
      <c r="WBD9">
        <v>0</v>
      </c>
      <c r="WBE9">
        <v>0</v>
      </c>
      <c r="WBF9">
        <v>0</v>
      </c>
      <c r="WBG9">
        <v>0</v>
      </c>
      <c r="WBH9">
        <v>0</v>
      </c>
      <c r="WBI9">
        <v>0</v>
      </c>
      <c r="WBJ9">
        <v>0</v>
      </c>
      <c r="WBK9">
        <v>0</v>
      </c>
      <c r="WBL9">
        <v>0</v>
      </c>
      <c r="WBM9">
        <v>0</v>
      </c>
      <c r="WBN9">
        <v>0</v>
      </c>
      <c r="WBO9">
        <v>0</v>
      </c>
      <c r="WBP9">
        <v>0</v>
      </c>
      <c r="WBQ9">
        <v>0</v>
      </c>
      <c r="WBR9">
        <v>0</v>
      </c>
      <c r="WBS9">
        <v>0</v>
      </c>
      <c r="WBT9">
        <v>0</v>
      </c>
      <c r="WBU9">
        <v>0</v>
      </c>
      <c r="WBV9">
        <v>0</v>
      </c>
      <c r="WBW9">
        <v>0</v>
      </c>
      <c r="WBX9">
        <v>0</v>
      </c>
      <c r="WBY9">
        <v>0</v>
      </c>
      <c r="WBZ9">
        <v>0</v>
      </c>
      <c r="WCA9">
        <v>0</v>
      </c>
      <c r="WCB9">
        <v>0</v>
      </c>
      <c r="WCC9">
        <v>0</v>
      </c>
      <c r="WCD9">
        <v>0</v>
      </c>
      <c r="WCE9">
        <v>0</v>
      </c>
      <c r="WCF9">
        <v>0</v>
      </c>
      <c r="WCG9">
        <v>0</v>
      </c>
      <c r="WCH9">
        <v>0</v>
      </c>
      <c r="WCI9">
        <v>0</v>
      </c>
      <c r="WCJ9">
        <v>0</v>
      </c>
      <c r="WCK9">
        <v>0</v>
      </c>
      <c r="WCL9">
        <v>0</v>
      </c>
      <c r="WCM9">
        <v>0</v>
      </c>
      <c r="WCN9">
        <v>0</v>
      </c>
      <c r="WCO9">
        <v>0</v>
      </c>
      <c r="WCP9">
        <v>0</v>
      </c>
      <c r="WCQ9">
        <v>0</v>
      </c>
      <c r="WCR9">
        <v>0</v>
      </c>
      <c r="WCS9">
        <v>0</v>
      </c>
      <c r="WCT9">
        <v>0</v>
      </c>
      <c r="WCU9">
        <v>0</v>
      </c>
      <c r="WCV9">
        <v>0</v>
      </c>
      <c r="WCW9">
        <v>0</v>
      </c>
      <c r="WCX9">
        <v>0</v>
      </c>
      <c r="WCY9">
        <v>0</v>
      </c>
      <c r="WCZ9">
        <v>0</v>
      </c>
      <c r="WDA9">
        <v>0</v>
      </c>
      <c r="WDB9">
        <v>0</v>
      </c>
      <c r="WDC9">
        <v>0</v>
      </c>
      <c r="WDD9">
        <v>0</v>
      </c>
      <c r="WDE9">
        <v>0</v>
      </c>
      <c r="WDF9">
        <v>0</v>
      </c>
      <c r="WDG9">
        <v>0</v>
      </c>
      <c r="WDH9">
        <v>0</v>
      </c>
      <c r="WDI9">
        <v>0</v>
      </c>
      <c r="WDJ9">
        <v>0</v>
      </c>
      <c r="WDK9">
        <v>0</v>
      </c>
      <c r="WDL9">
        <v>0</v>
      </c>
      <c r="WDM9">
        <v>0</v>
      </c>
      <c r="WDN9">
        <v>0</v>
      </c>
      <c r="WDO9">
        <v>0</v>
      </c>
      <c r="WDP9">
        <v>0</v>
      </c>
      <c r="WDQ9">
        <v>0</v>
      </c>
      <c r="WDR9">
        <v>0</v>
      </c>
      <c r="WDS9">
        <v>0</v>
      </c>
      <c r="WDT9">
        <v>0</v>
      </c>
      <c r="WDU9">
        <v>0</v>
      </c>
      <c r="WDV9">
        <v>0</v>
      </c>
      <c r="WDW9">
        <v>0</v>
      </c>
      <c r="WDX9">
        <v>0</v>
      </c>
      <c r="WDY9">
        <v>0</v>
      </c>
      <c r="WDZ9">
        <v>0</v>
      </c>
      <c r="WEA9">
        <v>0</v>
      </c>
      <c r="WEB9">
        <v>0</v>
      </c>
      <c r="WEC9">
        <v>0</v>
      </c>
      <c r="WED9">
        <v>0</v>
      </c>
      <c r="WEE9">
        <v>0</v>
      </c>
      <c r="WEF9">
        <v>0</v>
      </c>
      <c r="WEG9">
        <v>0</v>
      </c>
      <c r="WEH9">
        <v>0</v>
      </c>
      <c r="WEI9">
        <v>0</v>
      </c>
      <c r="WEJ9">
        <v>0</v>
      </c>
      <c r="WEK9">
        <v>0</v>
      </c>
      <c r="WEL9">
        <v>0</v>
      </c>
      <c r="WEM9">
        <v>0</v>
      </c>
      <c r="WEN9">
        <v>0</v>
      </c>
      <c r="WEO9">
        <v>0</v>
      </c>
      <c r="WEP9">
        <v>0</v>
      </c>
      <c r="WEQ9">
        <v>0</v>
      </c>
      <c r="WER9">
        <v>0</v>
      </c>
      <c r="WES9">
        <v>0</v>
      </c>
      <c r="WET9">
        <v>0</v>
      </c>
      <c r="WEU9">
        <v>0</v>
      </c>
      <c r="WEV9">
        <v>0</v>
      </c>
      <c r="WEW9">
        <v>0</v>
      </c>
      <c r="WEX9">
        <v>0</v>
      </c>
      <c r="WEY9">
        <v>0</v>
      </c>
      <c r="WEZ9">
        <v>0</v>
      </c>
      <c r="WFA9">
        <v>0</v>
      </c>
      <c r="WFB9">
        <v>0</v>
      </c>
      <c r="WFC9">
        <v>0</v>
      </c>
      <c r="WFD9">
        <v>0</v>
      </c>
      <c r="WFE9">
        <v>0</v>
      </c>
      <c r="WFF9">
        <v>0</v>
      </c>
      <c r="WFG9">
        <v>0</v>
      </c>
      <c r="WFH9">
        <v>0</v>
      </c>
      <c r="WFI9">
        <v>0</v>
      </c>
      <c r="WFJ9">
        <v>0</v>
      </c>
      <c r="WFK9">
        <v>0</v>
      </c>
      <c r="WFL9">
        <v>0</v>
      </c>
      <c r="WFM9">
        <v>0</v>
      </c>
      <c r="WFN9">
        <v>0</v>
      </c>
      <c r="WFO9">
        <v>0</v>
      </c>
      <c r="WFP9">
        <v>0</v>
      </c>
      <c r="WFQ9">
        <v>0</v>
      </c>
      <c r="WFR9">
        <v>0</v>
      </c>
      <c r="WFS9">
        <v>0</v>
      </c>
      <c r="WFT9">
        <v>0</v>
      </c>
      <c r="WFU9">
        <v>0</v>
      </c>
      <c r="WFV9">
        <v>0</v>
      </c>
      <c r="WFW9">
        <v>0</v>
      </c>
      <c r="WFX9">
        <v>0</v>
      </c>
      <c r="WFY9">
        <v>0</v>
      </c>
      <c r="WFZ9">
        <v>0</v>
      </c>
      <c r="WGA9">
        <v>0</v>
      </c>
      <c r="WGB9">
        <v>0</v>
      </c>
      <c r="WGC9">
        <v>0</v>
      </c>
      <c r="WGD9">
        <v>0</v>
      </c>
      <c r="WGE9">
        <v>0</v>
      </c>
      <c r="WGF9">
        <v>0</v>
      </c>
      <c r="WGG9">
        <v>0</v>
      </c>
      <c r="WGH9">
        <v>0</v>
      </c>
      <c r="WGI9">
        <v>0</v>
      </c>
      <c r="WGJ9">
        <v>0</v>
      </c>
      <c r="WGK9">
        <v>0</v>
      </c>
      <c r="WGL9">
        <v>0</v>
      </c>
      <c r="WGM9">
        <v>0</v>
      </c>
      <c r="WGN9">
        <v>0</v>
      </c>
      <c r="WGO9">
        <v>0</v>
      </c>
      <c r="WGP9">
        <v>0</v>
      </c>
      <c r="WGQ9">
        <v>0</v>
      </c>
      <c r="WGR9">
        <v>0</v>
      </c>
      <c r="WGS9">
        <v>0</v>
      </c>
      <c r="WGT9">
        <v>0</v>
      </c>
      <c r="WGU9">
        <v>0</v>
      </c>
      <c r="WGV9">
        <v>0</v>
      </c>
      <c r="WGW9">
        <v>0</v>
      </c>
      <c r="WGX9">
        <v>0</v>
      </c>
      <c r="WGY9">
        <v>0</v>
      </c>
      <c r="WGZ9">
        <v>0</v>
      </c>
      <c r="WHA9">
        <v>0</v>
      </c>
      <c r="WHB9">
        <v>0</v>
      </c>
      <c r="WHC9">
        <v>0</v>
      </c>
      <c r="WHD9">
        <v>0</v>
      </c>
      <c r="WHE9">
        <v>0</v>
      </c>
      <c r="WHF9">
        <v>0</v>
      </c>
      <c r="WHG9">
        <v>0</v>
      </c>
      <c r="WHH9">
        <v>0</v>
      </c>
      <c r="WHI9">
        <v>0</v>
      </c>
      <c r="WHJ9">
        <v>0</v>
      </c>
      <c r="WHK9">
        <v>0</v>
      </c>
      <c r="WHL9">
        <v>0</v>
      </c>
      <c r="WHM9">
        <v>0</v>
      </c>
      <c r="WHN9">
        <v>0</v>
      </c>
      <c r="WHO9">
        <v>0</v>
      </c>
      <c r="WHP9">
        <v>0</v>
      </c>
      <c r="WHQ9">
        <v>0</v>
      </c>
      <c r="WHR9">
        <v>0</v>
      </c>
      <c r="WHS9">
        <v>0</v>
      </c>
      <c r="WHT9">
        <v>0</v>
      </c>
      <c r="WHU9">
        <v>0</v>
      </c>
      <c r="WHV9">
        <v>0</v>
      </c>
      <c r="WHW9">
        <v>0</v>
      </c>
      <c r="WHX9">
        <v>0</v>
      </c>
      <c r="WHY9">
        <v>0</v>
      </c>
      <c r="WHZ9">
        <v>0</v>
      </c>
      <c r="WIA9">
        <v>0</v>
      </c>
      <c r="WIB9">
        <v>0</v>
      </c>
      <c r="WIC9">
        <v>0</v>
      </c>
      <c r="WID9">
        <v>0</v>
      </c>
      <c r="WIE9">
        <v>0</v>
      </c>
      <c r="WIF9">
        <v>0</v>
      </c>
      <c r="WIG9">
        <v>0</v>
      </c>
      <c r="WIH9">
        <v>0</v>
      </c>
      <c r="WII9">
        <v>0</v>
      </c>
      <c r="WIJ9">
        <v>0</v>
      </c>
      <c r="WIK9">
        <v>0</v>
      </c>
      <c r="WIL9">
        <v>0</v>
      </c>
      <c r="WIM9">
        <v>0</v>
      </c>
      <c r="WIN9">
        <v>0</v>
      </c>
      <c r="WIO9">
        <v>0</v>
      </c>
      <c r="WIP9">
        <v>0</v>
      </c>
      <c r="WIQ9">
        <v>0</v>
      </c>
      <c r="WIR9">
        <v>0</v>
      </c>
      <c r="WIS9">
        <v>0</v>
      </c>
      <c r="WIT9">
        <v>0</v>
      </c>
      <c r="WIU9">
        <v>0</v>
      </c>
      <c r="WIV9">
        <v>0</v>
      </c>
      <c r="WIW9">
        <v>0</v>
      </c>
      <c r="WIX9">
        <v>0</v>
      </c>
      <c r="WIY9">
        <v>0</v>
      </c>
      <c r="WIZ9">
        <v>0</v>
      </c>
      <c r="WJA9">
        <v>0</v>
      </c>
      <c r="WJB9">
        <v>0</v>
      </c>
      <c r="WJC9">
        <v>0</v>
      </c>
      <c r="WJD9">
        <v>0</v>
      </c>
      <c r="WJE9">
        <v>0</v>
      </c>
      <c r="WJF9">
        <v>0</v>
      </c>
      <c r="WJG9">
        <v>0</v>
      </c>
      <c r="WJH9">
        <v>0</v>
      </c>
      <c r="WJI9">
        <v>0</v>
      </c>
      <c r="WJJ9">
        <v>0</v>
      </c>
      <c r="WJK9">
        <v>0</v>
      </c>
      <c r="WJL9">
        <v>0</v>
      </c>
      <c r="WJM9">
        <v>0</v>
      </c>
      <c r="WJN9">
        <v>0</v>
      </c>
      <c r="WJO9">
        <v>0</v>
      </c>
      <c r="WJP9">
        <v>0</v>
      </c>
      <c r="WJQ9">
        <v>0</v>
      </c>
      <c r="WJR9">
        <v>0</v>
      </c>
      <c r="WJS9">
        <v>0</v>
      </c>
      <c r="WJT9">
        <v>0</v>
      </c>
      <c r="WJU9">
        <v>0</v>
      </c>
      <c r="WJV9">
        <v>0</v>
      </c>
      <c r="WJW9">
        <v>0</v>
      </c>
      <c r="WJX9">
        <v>0</v>
      </c>
      <c r="WJY9">
        <v>0</v>
      </c>
      <c r="WJZ9">
        <v>0</v>
      </c>
      <c r="WKA9">
        <v>0</v>
      </c>
      <c r="WKB9">
        <v>0</v>
      </c>
      <c r="WKC9">
        <v>0</v>
      </c>
      <c r="WKD9">
        <v>0</v>
      </c>
      <c r="WKE9">
        <v>0</v>
      </c>
      <c r="WKF9">
        <v>0</v>
      </c>
      <c r="WKG9">
        <v>0</v>
      </c>
      <c r="WKH9">
        <v>0</v>
      </c>
      <c r="WKI9">
        <v>0</v>
      </c>
      <c r="WKJ9">
        <v>0</v>
      </c>
      <c r="WKK9">
        <v>0</v>
      </c>
      <c r="WKL9">
        <v>0</v>
      </c>
      <c r="WKM9">
        <v>0</v>
      </c>
      <c r="WKN9">
        <v>0</v>
      </c>
      <c r="WKO9">
        <v>0</v>
      </c>
      <c r="WKP9">
        <v>0</v>
      </c>
      <c r="WKQ9">
        <v>0</v>
      </c>
      <c r="WKR9">
        <v>0</v>
      </c>
      <c r="WKS9">
        <v>0</v>
      </c>
      <c r="WKT9">
        <v>0</v>
      </c>
      <c r="WKU9">
        <v>0</v>
      </c>
      <c r="WKV9">
        <v>0</v>
      </c>
      <c r="WKW9">
        <v>0</v>
      </c>
      <c r="WKX9">
        <v>0</v>
      </c>
      <c r="WKY9">
        <v>0</v>
      </c>
      <c r="WKZ9">
        <v>0</v>
      </c>
      <c r="WLA9">
        <v>0</v>
      </c>
      <c r="WLB9">
        <v>0</v>
      </c>
      <c r="WLC9">
        <v>0</v>
      </c>
      <c r="WLD9">
        <v>0</v>
      </c>
      <c r="WLE9">
        <v>0</v>
      </c>
      <c r="WLF9">
        <v>0</v>
      </c>
      <c r="WLG9">
        <v>0</v>
      </c>
      <c r="WLH9">
        <v>0</v>
      </c>
      <c r="WLI9">
        <v>0</v>
      </c>
      <c r="WLJ9">
        <v>0</v>
      </c>
      <c r="WLK9">
        <v>0</v>
      </c>
      <c r="WLL9">
        <v>0</v>
      </c>
      <c r="WLM9">
        <v>0</v>
      </c>
      <c r="WLN9">
        <v>0</v>
      </c>
      <c r="WLO9">
        <v>0</v>
      </c>
      <c r="WLP9">
        <v>0</v>
      </c>
      <c r="WLQ9">
        <v>0</v>
      </c>
      <c r="WLR9">
        <v>0</v>
      </c>
      <c r="WLS9">
        <v>0</v>
      </c>
      <c r="WLT9">
        <v>0</v>
      </c>
      <c r="WLU9">
        <v>0</v>
      </c>
      <c r="WLV9">
        <v>0</v>
      </c>
      <c r="WLW9">
        <v>0</v>
      </c>
      <c r="WLX9">
        <v>0</v>
      </c>
      <c r="WLY9">
        <v>0</v>
      </c>
      <c r="WLZ9">
        <v>0</v>
      </c>
      <c r="WMA9">
        <v>0</v>
      </c>
      <c r="WMB9">
        <v>0</v>
      </c>
      <c r="WMC9">
        <v>0</v>
      </c>
      <c r="WMD9">
        <v>0</v>
      </c>
      <c r="WME9">
        <v>0</v>
      </c>
      <c r="WMF9">
        <v>0</v>
      </c>
      <c r="WMG9">
        <v>0</v>
      </c>
      <c r="WMH9">
        <v>0</v>
      </c>
      <c r="WMI9">
        <v>0</v>
      </c>
      <c r="WMJ9">
        <v>0</v>
      </c>
      <c r="WMK9">
        <v>0</v>
      </c>
      <c r="WML9">
        <v>0</v>
      </c>
      <c r="WMM9">
        <v>0</v>
      </c>
      <c r="WMN9">
        <v>0</v>
      </c>
      <c r="WMO9">
        <v>0</v>
      </c>
      <c r="WMP9">
        <v>0</v>
      </c>
      <c r="WMQ9">
        <v>0</v>
      </c>
      <c r="WMR9">
        <v>0</v>
      </c>
      <c r="WMS9">
        <v>0</v>
      </c>
      <c r="WMT9">
        <v>0</v>
      </c>
      <c r="WMU9">
        <v>0</v>
      </c>
      <c r="WMV9">
        <v>0</v>
      </c>
      <c r="WMW9">
        <v>0</v>
      </c>
      <c r="WMX9">
        <v>0</v>
      </c>
      <c r="WMY9">
        <v>0</v>
      </c>
      <c r="WMZ9">
        <v>0</v>
      </c>
      <c r="WNA9">
        <v>0</v>
      </c>
      <c r="WNB9">
        <v>0</v>
      </c>
      <c r="WNC9">
        <v>0</v>
      </c>
      <c r="WND9">
        <v>0</v>
      </c>
      <c r="WNE9">
        <v>0</v>
      </c>
      <c r="WNF9">
        <v>0</v>
      </c>
      <c r="WNG9">
        <v>0</v>
      </c>
      <c r="WNH9">
        <v>0</v>
      </c>
      <c r="WNI9">
        <v>0</v>
      </c>
      <c r="WNJ9">
        <v>0</v>
      </c>
      <c r="WNK9">
        <v>0</v>
      </c>
      <c r="WNL9">
        <v>0</v>
      </c>
      <c r="WNM9">
        <v>0</v>
      </c>
      <c r="WNN9">
        <v>0</v>
      </c>
      <c r="WNO9">
        <v>0</v>
      </c>
      <c r="WNP9">
        <v>0</v>
      </c>
      <c r="WNQ9">
        <v>0</v>
      </c>
      <c r="WNR9">
        <v>0</v>
      </c>
      <c r="WNS9">
        <v>0</v>
      </c>
      <c r="WNT9">
        <v>0</v>
      </c>
      <c r="WNU9">
        <v>0</v>
      </c>
      <c r="WNV9">
        <v>0</v>
      </c>
      <c r="WNW9">
        <v>0</v>
      </c>
      <c r="WNX9">
        <v>0</v>
      </c>
      <c r="WNY9">
        <v>0</v>
      </c>
      <c r="WNZ9">
        <v>0</v>
      </c>
      <c r="WOA9">
        <v>0</v>
      </c>
      <c r="WOB9">
        <v>0</v>
      </c>
      <c r="WOC9">
        <v>0</v>
      </c>
      <c r="WOD9">
        <v>0</v>
      </c>
      <c r="WOE9">
        <v>0</v>
      </c>
      <c r="WOF9">
        <v>0</v>
      </c>
      <c r="WOG9">
        <v>0</v>
      </c>
      <c r="WOH9">
        <v>0</v>
      </c>
      <c r="WOI9">
        <v>0</v>
      </c>
      <c r="WOJ9">
        <v>0</v>
      </c>
      <c r="WOK9">
        <v>0</v>
      </c>
      <c r="WOL9">
        <v>0</v>
      </c>
      <c r="WOM9">
        <v>0</v>
      </c>
      <c r="WON9">
        <v>0</v>
      </c>
      <c r="WOO9">
        <v>0</v>
      </c>
      <c r="WOP9">
        <v>0</v>
      </c>
      <c r="WOQ9">
        <v>0</v>
      </c>
      <c r="WOR9">
        <v>0</v>
      </c>
      <c r="WOS9">
        <v>0</v>
      </c>
      <c r="WOT9">
        <v>0</v>
      </c>
      <c r="WOU9">
        <v>0</v>
      </c>
      <c r="WOV9">
        <v>0</v>
      </c>
      <c r="WOW9">
        <v>0</v>
      </c>
      <c r="WOX9">
        <v>0</v>
      </c>
      <c r="WOY9">
        <v>0</v>
      </c>
      <c r="WOZ9">
        <v>0</v>
      </c>
      <c r="WPA9">
        <v>0</v>
      </c>
      <c r="WPB9">
        <v>0</v>
      </c>
      <c r="WPC9">
        <v>0</v>
      </c>
      <c r="WPD9">
        <v>0</v>
      </c>
      <c r="WPE9">
        <v>0</v>
      </c>
      <c r="WPF9">
        <v>0</v>
      </c>
      <c r="WPG9">
        <v>0</v>
      </c>
      <c r="WPH9">
        <v>0</v>
      </c>
      <c r="WPI9">
        <v>0</v>
      </c>
      <c r="WPJ9">
        <v>0</v>
      </c>
      <c r="WPK9">
        <v>0</v>
      </c>
      <c r="WPL9">
        <v>0</v>
      </c>
      <c r="WPM9">
        <v>0</v>
      </c>
      <c r="WPN9">
        <v>0</v>
      </c>
      <c r="WPO9">
        <v>0</v>
      </c>
      <c r="WPP9">
        <v>0</v>
      </c>
      <c r="WPQ9">
        <v>0</v>
      </c>
      <c r="WPR9">
        <v>0</v>
      </c>
      <c r="WPS9">
        <v>0</v>
      </c>
      <c r="WPT9">
        <v>0</v>
      </c>
      <c r="WPU9">
        <v>0</v>
      </c>
      <c r="WPV9">
        <v>0</v>
      </c>
      <c r="WPW9">
        <v>0</v>
      </c>
      <c r="WPX9">
        <v>0</v>
      </c>
      <c r="WPY9">
        <v>0</v>
      </c>
      <c r="WPZ9">
        <v>0</v>
      </c>
      <c r="WQA9">
        <v>0</v>
      </c>
      <c r="WQB9">
        <v>0</v>
      </c>
      <c r="WQC9">
        <v>0</v>
      </c>
      <c r="WQD9">
        <v>0</v>
      </c>
      <c r="WQE9">
        <v>0</v>
      </c>
      <c r="WQF9">
        <v>0</v>
      </c>
      <c r="WQG9">
        <v>0</v>
      </c>
      <c r="WQH9">
        <v>0</v>
      </c>
      <c r="WQI9">
        <v>0</v>
      </c>
      <c r="WQJ9">
        <v>0</v>
      </c>
      <c r="WQK9">
        <v>0</v>
      </c>
      <c r="WQL9">
        <v>0</v>
      </c>
      <c r="WQM9">
        <v>0</v>
      </c>
      <c r="WQN9">
        <v>0</v>
      </c>
      <c r="WQO9">
        <v>0</v>
      </c>
      <c r="WQP9">
        <v>0</v>
      </c>
      <c r="WQQ9">
        <v>0</v>
      </c>
      <c r="WQR9">
        <v>0</v>
      </c>
      <c r="WQS9">
        <v>0</v>
      </c>
      <c r="WQT9">
        <v>0</v>
      </c>
      <c r="WQU9">
        <v>0</v>
      </c>
      <c r="WQV9">
        <v>0</v>
      </c>
      <c r="WQW9">
        <v>0</v>
      </c>
      <c r="WQX9">
        <v>0</v>
      </c>
      <c r="WQY9">
        <v>0</v>
      </c>
      <c r="WQZ9">
        <v>0</v>
      </c>
      <c r="WRA9">
        <v>0</v>
      </c>
      <c r="WRB9">
        <v>0</v>
      </c>
      <c r="WRC9">
        <v>0</v>
      </c>
      <c r="WRD9">
        <v>0</v>
      </c>
      <c r="WRE9">
        <v>0</v>
      </c>
      <c r="WRF9">
        <v>0</v>
      </c>
      <c r="WRG9">
        <v>0</v>
      </c>
      <c r="WRH9">
        <v>0</v>
      </c>
      <c r="WRI9">
        <v>0</v>
      </c>
      <c r="WRJ9">
        <v>0</v>
      </c>
      <c r="WRK9">
        <v>0</v>
      </c>
      <c r="WRL9">
        <v>0</v>
      </c>
      <c r="WRM9">
        <v>0</v>
      </c>
      <c r="WRN9">
        <v>0</v>
      </c>
      <c r="WRO9">
        <v>0</v>
      </c>
      <c r="WRP9">
        <v>0</v>
      </c>
      <c r="WRQ9">
        <v>0</v>
      </c>
      <c r="WRR9">
        <v>0</v>
      </c>
      <c r="WRS9">
        <v>0</v>
      </c>
      <c r="WRT9">
        <v>0</v>
      </c>
      <c r="WRU9">
        <v>0</v>
      </c>
      <c r="WRV9">
        <v>0</v>
      </c>
      <c r="WRW9">
        <v>0</v>
      </c>
      <c r="WRX9">
        <v>0</v>
      </c>
      <c r="WRY9">
        <v>0</v>
      </c>
      <c r="WRZ9">
        <v>0</v>
      </c>
      <c r="WSA9">
        <v>0</v>
      </c>
      <c r="WSB9">
        <v>0</v>
      </c>
      <c r="WSC9">
        <v>0</v>
      </c>
      <c r="WSD9">
        <v>0</v>
      </c>
      <c r="WSE9">
        <v>0</v>
      </c>
      <c r="WSF9">
        <v>0</v>
      </c>
      <c r="WSG9">
        <v>0</v>
      </c>
      <c r="WSH9">
        <v>0</v>
      </c>
      <c r="WSI9">
        <v>0</v>
      </c>
      <c r="WSJ9">
        <v>0</v>
      </c>
      <c r="WSK9">
        <v>0</v>
      </c>
      <c r="WSL9">
        <v>0</v>
      </c>
      <c r="WSM9">
        <v>0</v>
      </c>
      <c r="WSN9">
        <v>0</v>
      </c>
      <c r="WSO9">
        <v>0</v>
      </c>
      <c r="WSP9">
        <v>0</v>
      </c>
      <c r="WSQ9">
        <v>0</v>
      </c>
      <c r="WSR9">
        <v>0</v>
      </c>
      <c r="WSS9">
        <v>0</v>
      </c>
      <c r="WST9">
        <v>0</v>
      </c>
      <c r="WSU9">
        <v>0</v>
      </c>
      <c r="WSV9">
        <v>0</v>
      </c>
      <c r="WSW9">
        <v>0</v>
      </c>
      <c r="WSX9">
        <v>0</v>
      </c>
      <c r="WSY9">
        <v>0</v>
      </c>
      <c r="WSZ9">
        <v>0</v>
      </c>
      <c r="WTA9">
        <v>0</v>
      </c>
      <c r="WTB9">
        <v>0</v>
      </c>
      <c r="WTC9">
        <v>0</v>
      </c>
      <c r="WTD9">
        <v>0</v>
      </c>
      <c r="WTE9">
        <v>0</v>
      </c>
      <c r="WTF9">
        <v>0</v>
      </c>
      <c r="WTG9">
        <v>0</v>
      </c>
      <c r="WTH9">
        <v>0</v>
      </c>
      <c r="WTI9">
        <v>0</v>
      </c>
      <c r="WTJ9">
        <v>0</v>
      </c>
      <c r="WTK9">
        <v>0</v>
      </c>
      <c r="WTL9">
        <v>0</v>
      </c>
      <c r="WTM9">
        <v>0</v>
      </c>
      <c r="WTN9">
        <v>0</v>
      </c>
      <c r="WTO9">
        <v>0</v>
      </c>
      <c r="WTP9">
        <v>0</v>
      </c>
      <c r="WTQ9">
        <v>0</v>
      </c>
      <c r="WTR9">
        <v>0</v>
      </c>
      <c r="WTS9">
        <v>0</v>
      </c>
      <c r="WTT9">
        <v>0</v>
      </c>
      <c r="WTU9">
        <v>0</v>
      </c>
      <c r="WTV9">
        <v>0</v>
      </c>
      <c r="WTW9">
        <v>0</v>
      </c>
      <c r="WTX9">
        <v>0</v>
      </c>
      <c r="WTY9">
        <v>0</v>
      </c>
      <c r="WTZ9">
        <v>0</v>
      </c>
      <c r="WUA9">
        <v>0</v>
      </c>
      <c r="WUB9">
        <v>0</v>
      </c>
      <c r="WUC9">
        <v>0</v>
      </c>
      <c r="WUD9">
        <v>0</v>
      </c>
      <c r="WUE9">
        <v>0</v>
      </c>
      <c r="WUF9">
        <v>0</v>
      </c>
      <c r="WUG9">
        <v>0</v>
      </c>
      <c r="WUH9">
        <v>0</v>
      </c>
      <c r="WUI9">
        <v>0</v>
      </c>
      <c r="WUJ9">
        <v>0</v>
      </c>
      <c r="WUK9">
        <v>0</v>
      </c>
      <c r="WUL9">
        <v>0</v>
      </c>
      <c r="WUM9">
        <v>0</v>
      </c>
      <c r="WUN9">
        <v>0</v>
      </c>
      <c r="WUO9">
        <v>0</v>
      </c>
      <c r="WUP9">
        <v>0</v>
      </c>
      <c r="WUQ9">
        <v>0</v>
      </c>
      <c r="WUR9">
        <v>0</v>
      </c>
      <c r="WUS9">
        <v>0</v>
      </c>
      <c r="WUT9">
        <v>0</v>
      </c>
      <c r="WUU9">
        <v>0</v>
      </c>
      <c r="WUV9">
        <v>0</v>
      </c>
      <c r="WUW9">
        <v>0</v>
      </c>
      <c r="WUX9">
        <v>0</v>
      </c>
      <c r="WUY9">
        <v>0</v>
      </c>
      <c r="WUZ9">
        <v>0</v>
      </c>
      <c r="WVA9">
        <v>0</v>
      </c>
      <c r="WVB9">
        <v>0</v>
      </c>
      <c r="WVC9">
        <v>0</v>
      </c>
      <c r="WVD9">
        <v>0</v>
      </c>
      <c r="WVE9">
        <v>0</v>
      </c>
      <c r="WVF9">
        <v>0</v>
      </c>
      <c r="WVG9">
        <v>0</v>
      </c>
      <c r="WVH9">
        <v>0</v>
      </c>
      <c r="WVI9">
        <v>0</v>
      </c>
      <c r="WVJ9">
        <v>0</v>
      </c>
      <c r="WVK9">
        <v>0</v>
      </c>
      <c r="WVL9">
        <v>0</v>
      </c>
      <c r="WVM9">
        <v>0</v>
      </c>
      <c r="WVN9">
        <v>0</v>
      </c>
      <c r="WVO9">
        <v>0</v>
      </c>
      <c r="WVP9">
        <v>0</v>
      </c>
      <c r="WVQ9">
        <v>0</v>
      </c>
      <c r="WVR9">
        <v>0</v>
      </c>
      <c r="WVS9">
        <v>0</v>
      </c>
      <c r="WVT9">
        <v>0</v>
      </c>
      <c r="WVU9">
        <v>0</v>
      </c>
      <c r="WVV9">
        <v>0</v>
      </c>
      <c r="WVW9">
        <v>0</v>
      </c>
      <c r="WVX9">
        <v>0</v>
      </c>
      <c r="WVY9">
        <v>0</v>
      </c>
      <c r="WVZ9">
        <v>0</v>
      </c>
      <c r="WWA9">
        <v>0</v>
      </c>
      <c r="WWB9">
        <v>0</v>
      </c>
      <c r="WWC9">
        <v>0</v>
      </c>
      <c r="WWD9">
        <v>0</v>
      </c>
      <c r="WWE9">
        <v>0</v>
      </c>
      <c r="WWF9">
        <v>0</v>
      </c>
      <c r="WWG9">
        <v>0</v>
      </c>
      <c r="WWH9">
        <v>0</v>
      </c>
      <c r="WWI9">
        <v>0</v>
      </c>
      <c r="WWJ9">
        <v>0</v>
      </c>
      <c r="WWK9">
        <v>0</v>
      </c>
      <c r="WWL9">
        <v>0</v>
      </c>
      <c r="WWM9">
        <v>0</v>
      </c>
      <c r="WWN9">
        <v>0</v>
      </c>
      <c r="WWO9">
        <v>0</v>
      </c>
      <c r="WWP9">
        <v>0</v>
      </c>
      <c r="WWQ9">
        <v>0</v>
      </c>
      <c r="WWR9">
        <v>0</v>
      </c>
      <c r="WWS9">
        <v>0</v>
      </c>
      <c r="WWT9">
        <v>0</v>
      </c>
      <c r="WWU9">
        <v>0</v>
      </c>
      <c r="WWV9">
        <v>0</v>
      </c>
      <c r="WWW9">
        <v>0</v>
      </c>
      <c r="WWX9">
        <v>0</v>
      </c>
      <c r="WWY9">
        <v>0</v>
      </c>
      <c r="WWZ9">
        <v>0</v>
      </c>
      <c r="WXA9">
        <v>0</v>
      </c>
      <c r="WXB9">
        <v>0</v>
      </c>
      <c r="WXC9">
        <v>0</v>
      </c>
      <c r="WXD9">
        <v>0</v>
      </c>
      <c r="WXE9">
        <v>0</v>
      </c>
      <c r="WXF9">
        <v>0</v>
      </c>
      <c r="WXG9">
        <v>0</v>
      </c>
      <c r="WXH9">
        <v>0</v>
      </c>
      <c r="WXI9">
        <v>0</v>
      </c>
      <c r="WXJ9">
        <v>0</v>
      </c>
      <c r="WXK9">
        <v>0</v>
      </c>
      <c r="WXL9">
        <v>0</v>
      </c>
      <c r="WXM9">
        <v>0</v>
      </c>
      <c r="WXN9">
        <v>0</v>
      </c>
      <c r="WXO9">
        <v>0</v>
      </c>
      <c r="WXP9">
        <v>0</v>
      </c>
      <c r="WXQ9">
        <v>0</v>
      </c>
      <c r="WXR9">
        <v>0</v>
      </c>
      <c r="WXS9">
        <v>0</v>
      </c>
      <c r="WXT9">
        <v>0</v>
      </c>
      <c r="WXU9">
        <v>0</v>
      </c>
      <c r="WXV9">
        <v>0</v>
      </c>
      <c r="WXW9">
        <v>0</v>
      </c>
      <c r="WXX9">
        <v>0</v>
      </c>
      <c r="WXY9">
        <v>0</v>
      </c>
      <c r="WXZ9">
        <v>0</v>
      </c>
      <c r="WYA9">
        <v>0</v>
      </c>
      <c r="WYB9">
        <v>0</v>
      </c>
      <c r="WYC9">
        <v>0</v>
      </c>
      <c r="WYD9">
        <v>0</v>
      </c>
      <c r="WYE9">
        <v>0</v>
      </c>
      <c r="WYF9">
        <v>0</v>
      </c>
      <c r="WYG9">
        <v>0</v>
      </c>
      <c r="WYH9">
        <v>0</v>
      </c>
      <c r="WYI9">
        <v>0</v>
      </c>
      <c r="WYJ9">
        <v>0</v>
      </c>
      <c r="WYK9">
        <v>0</v>
      </c>
      <c r="WYL9">
        <v>0</v>
      </c>
      <c r="WYM9">
        <v>0</v>
      </c>
      <c r="WYN9">
        <v>0</v>
      </c>
      <c r="WYO9">
        <v>0</v>
      </c>
      <c r="WYP9">
        <v>0</v>
      </c>
      <c r="WYQ9">
        <v>0</v>
      </c>
      <c r="WYR9">
        <v>0</v>
      </c>
      <c r="WYS9">
        <v>0</v>
      </c>
      <c r="WYT9">
        <v>0</v>
      </c>
      <c r="WYU9">
        <v>0</v>
      </c>
      <c r="WYV9">
        <v>0</v>
      </c>
      <c r="WYW9">
        <v>0</v>
      </c>
      <c r="WYX9">
        <v>0</v>
      </c>
      <c r="WYY9">
        <v>0</v>
      </c>
      <c r="WYZ9">
        <v>0</v>
      </c>
      <c r="WZA9">
        <v>0</v>
      </c>
      <c r="WZB9">
        <v>0</v>
      </c>
      <c r="WZC9">
        <v>0</v>
      </c>
      <c r="WZD9">
        <v>0</v>
      </c>
      <c r="WZE9">
        <v>0</v>
      </c>
      <c r="WZF9">
        <v>0</v>
      </c>
      <c r="WZG9">
        <v>0</v>
      </c>
      <c r="WZH9">
        <v>0</v>
      </c>
      <c r="WZI9">
        <v>0</v>
      </c>
      <c r="WZJ9">
        <v>0</v>
      </c>
      <c r="WZK9">
        <v>0</v>
      </c>
      <c r="WZL9">
        <v>0</v>
      </c>
      <c r="WZM9">
        <v>0</v>
      </c>
      <c r="WZN9">
        <v>0</v>
      </c>
      <c r="WZO9">
        <v>0</v>
      </c>
      <c r="WZP9">
        <v>0</v>
      </c>
      <c r="WZQ9">
        <v>0</v>
      </c>
      <c r="WZR9">
        <v>0</v>
      </c>
      <c r="WZS9">
        <v>0</v>
      </c>
      <c r="WZT9">
        <v>0</v>
      </c>
      <c r="WZU9">
        <v>0</v>
      </c>
      <c r="WZV9">
        <v>0</v>
      </c>
      <c r="WZW9">
        <v>0</v>
      </c>
      <c r="WZX9">
        <v>0</v>
      </c>
      <c r="WZY9">
        <v>0</v>
      </c>
      <c r="WZZ9">
        <v>0</v>
      </c>
      <c r="XAA9">
        <v>0</v>
      </c>
      <c r="XAB9">
        <v>0</v>
      </c>
      <c r="XAC9">
        <v>0</v>
      </c>
      <c r="XAD9">
        <v>0</v>
      </c>
      <c r="XAE9">
        <v>0</v>
      </c>
      <c r="XAF9">
        <v>0</v>
      </c>
      <c r="XAG9">
        <v>0</v>
      </c>
      <c r="XAH9">
        <v>0</v>
      </c>
      <c r="XAI9">
        <v>0</v>
      </c>
      <c r="XAJ9">
        <v>0</v>
      </c>
      <c r="XAK9">
        <v>0</v>
      </c>
      <c r="XAL9">
        <v>0</v>
      </c>
      <c r="XAM9">
        <v>0</v>
      </c>
      <c r="XAN9">
        <v>0</v>
      </c>
      <c r="XAO9">
        <v>0</v>
      </c>
      <c r="XAP9">
        <v>0</v>
      </c>
      <c r="XAQ9">
        <v>0</v>
      </c>
      <c r="XAR9">
        <v>0</v>
      </c>
      <c r="XAS9">
        <v>0</v>
      </c>
      <c r="XAT9">
        <v>0</v>
      </c>
      <c r="XAU9">
        <v>0</v>
      </c>
      <c r="XAV9">
        <v>0</v>
      </c>
      <c r="XAW9">
        <v>0</v>
      </c>
      <c r="XAX9">
        <v>0</v>
      </c>
      <c r="XAY9">
        <v>0</v>
      </c>
      <c r="XAZ9">
        <v>0</v>
      </c>
      <c r="XBA9">
        <v>0</v>
      </c>
      <c r="XBB9">
        <v>0</v>
      </c>
      <c r="XBC9">
        <v>0</v>
      </c>
      <c r="XBD9">
        <v>0</v>
      </c>
      <c r="XBE9">
        <v>0</v>
      </c>
      <c r="XBF9">
        <v>0</v>
      </c>
      <c r="XBG9">
        <v>0</v>
      </c>
      <c r="XBH9">
        <v>0</v>
      </c>
      <c r="XBI9">
        <v>0</v>
      </c>
      <c r="XBJ9">
        <v>0</v>
      </c>
      <c r="XBK9">
        <v>0</v>
      </c>
      <c r="XBL9">
        <v>0</v>
      </c>
      <c r="XBM9">
        <v>0</v>
      </c>
      <c r="XBN9">
        <v>0</v>
      </c>
      <c r="XBO9">
        <v>0</v>
      </c>
      <c r="XBP9">
        <v>0</v>
      </c>
      <c r="XBQ9">
        <v>0</v>
      </c>
      <c r="XBR9">
        <v>0</v>
      </c>
      <c r="XBS9">
        <v>0</v>
      </c>
      <c r="XBT9">
        <v>0</v>
      </c>
      <c r="XBU9">
        <v>0</v>
      </c>
      <c r="XBV9">
        <v>0</v>
      </c>
      <c r="XBW9">
        <v>0</v>
      </c>
      <c r="XBX9">
        <v>0</v>
      </c>
      <c r="XBY9">
        <v>0</v>
      </c>
      <c r="XBZ9">
        <v>0</v>
      </c>
      <c r="XCA9">
        <v>0</v>
      </c>
      <c r="XCB9">
        <v>0</v>
      </c>
      <c r="XCC9">
        <v>0</v>
      </c>
      <c r="XCD9">
        <v>0</v>
      </c>
      <c r="XCE9">
        <v>0</v>
      </c>
      <c r="XCF9">
        <v>0</v>
      </c>
      <c r="XCG9">
        <v>0</v>
      </c>
      <c r="XCH9">
        <v>0</v>
      </c>
      <c r="XCI9">
        <v>0</v>
      </c>
      <c r="XCJ9">
        <v>0</v>
      </c>
      <c r="XCK9">
        <v>0</v>
      </c>
      <c r="XCL9">
        <v>0</v>
      </c>
      <c r="XCM9">
        <v>0</v>
      </c>
      <c r="XCN9">
        <v>0</v>
      </c>
      <c r="XCO9">
        <v>0</v>
      </c>
      <c r="XCP9">
        <v>0</v>
      </c>
      <c r="XCQ9">
        <v>0</v>
      </c>
      <c r="XCR9">
        <v>0</v>
      </c>
      <c r="XCS9">
        <v>0</v>
      </c>
      <c r="XCT9">
        <v>0</v>
      </c>
      <c r="XCU9">
        <v>0</v>
      </c>
      <c r="XCV9">
        <v>0</v>
      </c>
      <c r="XCW9">
        <v>0</v>
      </c>
      <c r="XCX9">
        <v>0</v>
      </c>
      <c r="XCY9">
        <v>0</v>
      </c>
      <c r="XCZ9">
        <v>0</v>
      </c>
      <c r="XDA9">
        <v>0</v>
      </c>
      <c r="XDB9">
        <v>0</v>
      </c>
      <c r="XDC9">
        <v>0</v>
      </c>
      <c r="XDD9">
        <v>0</v>
      </c>
      <c r="XDE9">
        <v>0</v>
      </c>
      <c r="XDF9">
        <v>0</v>
      </c>
      <c r="XDG9">
        <v>0</v>
      </c>
      <c r="XDH9">
        <v>0</v>
      </c>
      <c r="XDI9">
        <v>0</v>
      </c>
      <c r="XDJ9">
        <v>0</v>
      </c>
      <c r="XDK9">
        <v>0</v>
      </c>
      <c r="XDL9">
        <v>0</v>
      </c>
      <c r="XDM9">
        <v>0</v>
      </c>
      <c r="XDN9">
        <v>0</v>
      </c>
      <c r="XDO9">
        <v>0</v>
      </c>
      <c r="XDP9">
        <v>0</v>
      </c>
      <c r="XDQ9">
        <v>0</v>
      </c>
      <c r="XDR9">
        <v>0</v>
      </c>
      <c r="XDS9">
        <v>0</v>
      </c>
      <c r="XDT9">
        <v>0</v>
      </c>
      <c r="XDU9">
        <v>0</v>
      </c>
      <c r="XDV9">
        <v>0</v>
      </c>
      <c r="XDW9">
        <v>0</v>
      </c>
      <c r="XDX9">
        <v>0</v>
      </c>
      <c r="XDY9">
        <v>0</v>
      </c>
      <c r="XDZ9">
        <v>0</v>
      </c>
      <c r="XEA9">
        <v>0</v>
      </c>
      <c r="XEB9">
        <v>0</v>
      </c>
      <c r="XEC9">
        <v>0</v>
      </c>
      <c r="XED9">
        <v>0</v>
      </c>
      <c r="XEE9">
        <v>0</v>
      </c>
      <c r="XEF9">
        <v>0</v>
      </c>
      <c r="XEG9">
        <v>0</v>
      </c>
      <c r="XEH9">
        <v>0</v>
      </c>
      <c r="XEI9">
        <v>0</v>
      </c>
      <c r="XEJ9">
        <v>0</v>
      </c>
      <c r="XEK9">
        <v>0</v>
      </c>
      <c r="XEL9">
        <v>0</v>
      </c>
      <c r="XEM9">
        <v>0</v>
      </c>
      <c r="XEN9">
        <v>0</v>
      </c>
      <c r="XEO9">
        <v>0</v>
      </c>
      <c r="XEP9">
        <v>0</v>
      </c>
      <c r="XEQ9">
        <v>0</v>
      </c>
      <c r="XER9">
        <v>0</v>
      </c>
      <c r="XES9">
        <v>0</v>
      </c>
      <c r="XET9">
        <v>0</v>
      </c>
      <c r="XEU9">
        <v>0</v>
      </c>
      <c r="XEV9">
        <v>0</v>
      </c>
      <c r="XEW9">
        <v>0</v>
      </c>
      <c r="XEX9">
        <v>0</v>
      </c>
      <c r="XEY9">
        <v>0</v>
      </c>
      <c r="XEZ9">
        <v>0</v>
      </c>
      <c r="XFA9">
        <v>0</v>
      </c>
      <c r="XFB9">
        <v>0</v>
      </c>
      <c r="XFC9">
        <v>0</v>
      </c>
      <c r="XFD9">
        <v>0</v>
      </c>
    </row>
    <row r="11" spans="1:16384" x14ac:dyDescent="0.3">
      <c r="A11">
        <v>1</v>
      </c>
    </row>
    <row r="12" spans="1:16384" x14ac:dyDescent="0.3">
      <c r="A12">
        <v>2</v>
      </c>
    </row>
    <row r="13" spans="1:16384" x14ac:dyDescent="0.3">
      <c r="A13">
        <v>3</v>
      </c>
    </row>
    <row r="14" spans="1:16384" x14ac:dyDescent="0.3">
      <c r="A14">
        <v>4</v>
      </c>
    </row>
    <row r="15" spans="1:16384" x14ac:dyDescent="0.3">
      <c r="A15">
        <v>5</v>
      </c>
    </row>
    <row r="16" spans="1:16384" x14ac:dyDescent="0.3">
      <c r="A16">
        <v>6</v>
      </c>
    </row>
    <row r="17" spans="1:1" x14ac:dyDescent="0.3">
      <c r="A17">
        <v>7</v>
      </c>
    </row>
    <row r="18" spans="1:1" x14ac:dyDescent="0.3">
      <c r="A18">
        <v>8</v>
      </c>
    </row>
    <row r="19" spans="1:1" x14ac:dyDescent="0.3">
      <c r="A19">
        <v>9</v>
      </c>
    </row>
    <row r="20" spans="1:1" x14ac:dyDescent="0.3">
      <c r="A20">
        <v>10</v>
      </c>
    </row>
    <row r="21" spans="1:1" x14ac:dyDescent="0.3">
      <c r="A21">
        <v>11</v>
      </c>
    </row>
    <row r="22" spans="1:1" x14ac:dyDescent="0.3">
      <c r="A22">
        <v>12</v>
      </c>
    </row>
    <row r="23" spans="1:1" x14ac:dyDescent="0.3">
      <c r="A23">
        <v>13</v>
      </c>
    </row>
    <row r="24" spans="1:1" x14ac:dyDescent="0.3">
      <c r="A24">
        <v>14</v>
      </c>
    </row>
    <row r="25" spans="1:1" x14ac:dyDescent="0.3">
      <c r="A25">
        <v>15</v>
      </c>
    </row>
    <row r="26" spans="1:1" x14ac:dyDescent="0.3">
      <c r="A26">
        <v>16</v>
      </c>
    </row>
    <row r="27" spans="1:1" x14ac:dyDescent="0.3">
      <c r="A27">
        <v>17</v>
      </c>
    </row>
    <row r="28" spans="1:1" x14ac:dyDescent="0.3">
      <c r="A28">
        <v>18</v>
      </c>
    </row>
    <row r="29" spans="1:1" x14ac:dyDescent="0.3">
      <c r="A29">
        <v>19</v>
      </c>
    </row>
    <row r="30" spans="1:1" x14ac:dyDescent="0.3">
      <c r="A30">
        <v>20</v>
      </c>
    </row>
    <row r="31" spans="1:1" x14ac:dyDescent="0.3">
      <c r="A31">
        <v>21</v>
      </c>
    </row>
    <row r="32" spans="1:1" x14ac:dyDescent="0.3">
      <c r="A32">
        <v>22</v>
      </c>
    </row>
    <row r="33" spans="1:1" x14ac:dyDescent="0.3">
      <c r="A33">
        <v>23</v>
      </c>
    </row>
    <row r="34" spans="1:1" x14ac:dyDescent="0.3">
      <c r="A34">
        <v>24</v>
      </c>
    </row>
    <row r="35" spans="1:1" x14ac:dyDescent="0.3">
      <c r="A35">
        <v>25</v>
      </c>
    </row>
    <row r="36" spans="1:1" x14ac:dyDescent="0.3">
      <c r="A36">
        <v>26</v>
      </c>
    </row>
    <row r="37" spans="1:1" x14ac:dyDescent="0.3">
      <c r="A37">
        <v>27</v>
      </c>
    </row>
    <row r="38" spans="1:1" x14ac:dyDescent="0.3">
      <c r="A38">
        <v>28</v>
      </c>
    </row>
    <row r="39" spans="1:1" x14ac:dyDescent="0.3">
      <c r="A39">
        <v>29</v>
      </c>
    </row>
    <row r="40" spans="1:1" x14ac:dyDescent="0.3">
      <c r="A40">
        <v>30</v>
      </c>
    </row>
    <row r="41" spans="1:1" x14ac:dyDescent="0.3">
      <c r="A41">
        <v>31</v>
      </c>
    </row>
    <row r="42" spans="1:1" x14ac:dyDescent="0.3">
      <c r="A42">
        <v>32</v>
      </c>
    </row>
    <row r="43" spans="1:1" x14ac:dyDescent="0.3">
      <c r="A43">
        <v>33</v>
      </c>
    </row>
    <row r="44" spans="1:1" x14ac:dyDescent="0.3">
      <c r="A44">
        <v>34</v>
      </c>
    </row>
    <row r="45" spans="1:1" x14ac:dyDescent="0.3">
      <c r="A45">
        <v>35</v>
      </c>
    </row>
    <row r="46" spans="1:1" x14ac:dyDescent="0.3">
      <c r="A46">
        <v>36</v>
      </c>
    </row>
    <row r="47" spans="1:1" x14ac:dyDescent="0.3">
      <c r="A47">
        <v>37</v>
      </c>
    </row>
    <row r="48" spans="1:1" x14ac:dyDescent="0.3">
      <c r="A48">
        <v>38</v>
      </c>
    </row>
    <row r="49" spans="1:1" x14ac:dyDescent="0.3">
      <c r="A49">
        <v>39</v>
      </c>
    </row>
    <row r="50" spans="1:1" x14ac:dyDescent="0.3">
      <c r="A50">
        <v>40</v>
      </c>
    </row>
    <row r="51" spans="1:1" x14ac:dyDescent="0.3">
      <c r="A51">
        <v>41</v>
      </c>
    </row>
    <row r="52" spans="1:1" x14ac:dyDescent="0.3">
      <c r="A52">
        <v>42</v>
      </c>
    </row>
    <row r="53" spans="1:1" x14ac:dyDescent="0.3">
      <c r="A53">
        <v>43</v>
      </c>
    </row>
    <row r="54" spans="1:1" x14ac:dyDescent="0.3">
      <c r="A54">
        <v>44</v>
      </c>
    </row>
    <row r="55" spans="1:1" x14ac:dyDescent="0.3">
      <c r="A55">
        <v>45</v>
      </c>
    </row>
    <row r="56" spans="1:1" x14ac:dyDescent="0.3">
      <c r="A56">
        <v>46</v>
      </c>
    </row>
    <row r="57" spans="1:1" x14ac:dyDescent="0.3">
      <c r="A57">
        <v>47</v>
      </c>
    </row>
    <row r="58" spans="1:1" x14ac:dyDescent="0.3">
      <c r="A58">
        <v>48</v>
      </c>
    </row>
    <row r="59" spans="1:1" x14ac:dyDescent="0.3">
      <c r="A59">
        <v>49</v>
      </c>
    </row>
    <row r="60" spans="1:1" x14ac:dyDescent="0.3">
      <c r="A60">
        <v>50</v>
      </c>
    </row>
    <row r="61" spans="1:1" x14ac:dyDescent="0.3">
      <c r="A61">
        <v>51</v>
      </c>
    </row>
    <row r="62" spans="1:1" x14ac:dyDescent="0.3">
      <c r="A62">
        <v>52</v>
      </c>
    </row>
    <row r="63" spans="1:1" x14ac:dyDescent="0.3">
      <c r="A63">
        <v>53</v>
      </c>
    </row>
    <row r="64" spans="1:1" x14ac:dyDescent="0.3">
      <c r="A64">
        <v>54</v>
      </c>
    </row>
    <row r="65" spans="1:1" x14ac:dyDescent="0.3">
      <c r="A65">
        <v>55</v>
      </c>
    </row>
    <row r="66" spans="1:1" x14ac:dyDescent="0.3">
      <c r="A66">
        <v>56</v>
      </c>
    </row>
    <row r="67" spans="1:1" x14ac:dyDescent="0.3">
      <c r="A67">
        <v>57</v>
      </c>
    </row>
    <row r="68" spans="1:1" x14ac:dyDescent="0.3">
      <c r="A68">
        <v>58</v>
      </c>
    </row>
    <row r="69" spans="1:1" x14ac:dyDescent="0.3">
      <c r="A69">
        <v>59</v>
      </c>
    </row>
    <row r="70" spans="1:1" x14ac:dyDescent="0.3">
      <c r="A70">
        <v>60</v>
      </c>
    </row>
    <row r="71" spans="1:1" x14ac:dyDescent="0.3">
      <c r="A71">
        <v>61</v>
      </c>
    </row>
    <row r="72" spans="1:1" x14ac:dyDescent="0.3">
      <c r="A72">
        <v>62</v>
      </c>
    </row>
    <row r="73" spans="1:1" x14ac:dyDescent="0.3">
      <c r="A73">
        <v>63</v>
      </c>
    </row>
    <row r="74" spans="1:1" x14ac:dyDescent="0.3">
      <c r="A74">
        <v>64</v>
      </c>
    </row>
    <row r="75" spans="1:1" x14ac:dyDescent="0.3">
      <c r="A75">
        <v>65</v>
      </c>
    </row>
    <row r="76" spans="1:1" x14ac:dyDescent="0.3">
      <c r="A76">
        <v>66</v>
      </c>
    </row>
    <row r="77" spans="1:1" x14ac:dyDescent="0.3">
      <c r="A77">
        <v>67</v>
      </c>
    </row>
    <row r="78" spans="1:1" x14ac:dyDescent="0.3">
      <c r="A78">
        <v>68</v>
      </c>
    </row>
    <row r="79" spans="1:1" x14ac:dyDescent="0.3">
      <c r="A79">
        <v>69</v>
      </c>
    </row>
    <row r="80" spans="1:1" x14ac:dyDescent="0.3">
      <c r="A80">
        <v>70</v>
      </c>
    </row>
    <row r="81" spans="1:1" x14ac:dyDescent="0.3">
      <c r="A81">
        <v>71</v>
      </c>
    </row>
    <row r="82" spans="1:1" x14ac:dyDescent="0.3">
      <c r="A82">
        <v>72</v>
      </c>
    </row>
    <row r="83" spans="1:1" x14ac:dyDescent="0.3">
      <c r="A83">
        <v>73</v>
      </c>
    </row>
    <row r="84" spans="1:1" x14ac:dyDescent="0.3">
      <c r="A84">
        <v>74</v>
      </c>
    </row>
    <row r="85" spans="1:1" x14ac:dyDescent="0.3">
      <c r="A85">
        <v>75</v>
      </c>
    </row>
    <row r="86" spans="1:1" x14ac:dyDescent="0.3">
      <c r="A86">
        <v>76</v>
      </c>
    </row>
    <row r="87" spans="1:1" x14ac:dyDescent="0.3">
      <c r="A87">
        <v>77</v>
      </c>
    </row>
    <row r="88" spans="1:1" x14ac:dyDescent="0.3">
      <c r="A88">
        <v>78</v>
      </c>
    </row>
    <row r="89" spans="1:1" x14ac:dyDescent="0.3">
      <c r="A89">
        <v>79</v>
      </c>
    </row>
    <row r="90" spans="1:1" x14ac:dyDescent="0.3">
      <c r="A90">
        <v>80</v>
      </c>
    </row>
    <row r="91" spans="1:1" x14ac:dyDescent="0.3">
      <c r="A91">
        <v>81</v>
      </c>
    </row>
    <row r="92" spans="1:1" x14ac:dyDescent="0.3">
      <c r="A92">
        <v>82</v>
      </c>
    </row>
    <row r="93" spans="1:1" x14ac:dyDescent="0.3">
      <c r="A93">
        <v>83</v>
      </c>
    </row>
    <row r="94" spans="1:1" x14ac:dyDescent="0.3">
      <c r="A94">
        <v>84</v>
      </c>
    </row>
    <row r="95" spans="1:1" x14ac:dyDescent="0.3">
      <c r="A95">
        <v>85</v>
      </c>
    </row>
    <row r="96" spans="1:1" x14ac:dyDescent="0.3">
      <c r="A96">
        <v>86</v>
      </c>
    </row>
    <row r="97" spans="1:1" x14ac:dyDescent="0.3">
      <c r="A97">
        <v>87</v>
      </c>
    </row>
    <row r="98" spans="1:1" x14ac:dyDescent="0.3">
      <c r="A98">
        <v>88</v>
      </c>
    </row>
    <row r="99" spans="1:1" x14ac:dyDescent="0.3">
      <c r="A99">
        <v>89</v>
      </c>
    </row>
    <row r="100" spans="1:1" x14ac:dyDescent="0.3">
      <c r="A100">
        <v>90</v>
      </c>
    </row>
    <row r="101" spans="1:1" x14ac:dyDescent="0.3">
      <c r="A101">
        <v>91</v>
      </c>
    </row>
    <row r="102" spans="1:1" x14ac:dyDescent="0.3">
      <c r="A102">
        <v>92</v>
      </c>
    </row>
    <row r="103" spans="1:1" x14ac:dyDescent="0.3">
      <c r="A103">
        <v>93</v>
      </c>
    </row>
    <row r="104" spans="1:1" x14ac:dyDescent="0.3">
      <c r="A104">
        <v>94</v>
      </c>
    </row>
    <row r="105" spans="1:1" x14ac:dyDescent="0.3">
      <c r="A105">
        <v>95</v>
      </c>
    </row>
    <row r="106" spans="1:1" x14ac:dyDescent="0.3">
      <c r="A106">
        <v>96</v>
      </c>
    </row>
    <row r="107" spans="1:1" x14ac:dyDescent="0.3">
      <c r="A107">
        <v>97</v>
      </c>
    </row>
    <row r="108" spans="1:1" x14ac:dyDescent="0.3">
      <c r="A108">
        <v>98</v>
      </c>
    </row>
    <row r="109" spans="1:1" x14ac:dyDescent="0.3">
      <c r="A109">
        <v>99</v>
      </c>
    </row>
    <row r="110" spans="1:1" x14ac:dyDescent="0.3">
      <c r="A110">
        <v>100</v>
      </c>
    </row>
    <row r="111" spans="1:1" x14ac:dyDescent="0.3">
      <c r="A111">
        <v>101</v>
      </c>
    </row>
    <row r="112" spans="1:1" x14ac:dyDescent="0.3">
      <c r="A112">
        <v>102</v>
      </c>
    </row>
    <row r="113" spans="1:1" x14ac:dyDescent="0.3">
      <c r="A113">
        <v>103</v>
      </c>
    </row>
    <row r="114" spans="1:1" x14ac:dyDescent="0.3">
      <c r="A114">
        <v>104</v>
      </c>
    </row>
    <row r="115" spans="1:1" x14ac:dyDescent="0.3">
      <c r="A115">
        <v>105</v>
      </c>
    </row>
    <row r="116" spans="1:1" x14ac:dyDescent="0.3">
      <c r="A116">
        <v>106</v>
      </c>
    </row>
    <row r="117" spans="1:1" x14ac:dyDescent="0.3">
      <c r="A117">
        <v>107</v>
      </c>
    </row>
    <row r="118" spans="1:1" x14ac:dyDescent="0.3">
      <c r="A118">
        <v>108</v>
      </c>
    </row>
    <row r="119" spans="1:1" x14ac:dyDescent="0.3">
      <c r="A119">
        <v>109</v>
      </c>
    </row>
    <row r="120" spans="1:1" x14ac:dyDescent="0.3">
      <c r="A120">
        <v>110</v>
      </c>
    </row>
    <row r="121" spans="1:1" x14ac:dyDescent="0.3">
      <c r="A121">
        <v>111</v>
      </c>
    </row>
    <row r="122" spans="1:1" x14ac:dyDescent="0.3">
      <c r="A122">
        <v>112</v>
      </c>
    </row>
    <row r="123" spans="1:1" x14ac:dyDescent="0.3">
      <c r="A123">
        <v>113</v>
      </c>
    </row>
    <row r="124" spans="1:1" x14ac:dyDescent="0.3">
      <c r="A124">
        <v>114</v>
      </c>
    </row>
    <row r="125" spans="1:1" x14ac:dyDescent="0.3">
      <c r="A125">
        <v>115</v>
      </c>
    </row>
    <row r="126" spans="1:1" x14ac:dyDescent="0.3">
      <c r="A126">
        <v>116</v>
      </c>
    </row>
    <row r="127" spans="1:1" x14ac:dyDescent="0.3">
      <c r="A127">
        <v>117</v>
      </c>
    </row>
    <row r="128" spans="1:1" x14ac:dyDescent="0.3">
      <c r="A128">
        <v>118</v>
      </c>
    </row>
    <row r="129" spans="1:1" x14ac:dyDescent="0.3">
      <c r="A129">
        <v>119</v>
      </c>
    </row>
    <row r="130" spans="1:1" x14ac:dyDescent="0.3">
      <c r="A130">
        <v>120</v>
      </c>
    </row>
    <row r="131" spans="1:1" x14ac:dyDescent="0.3">
      <c r="A131">
        <v>121</v>
      </c>
    </row>
    <row r="132" spans="1:1" x14ac:dyDescent="0.3">
      <c r="A132">
        <v>122</v>
      </c>
    </row>
    <row r="133" spans="1:1" x14ac:dyDescent="0.3">
      <c r="A133">
        <v>123</v>
      </c>
    </row>
    <row r="134" spans="1:1" x14ac:dyDescent="0.3">
      <c r="A134">
        <v>124</v>
      </c>
    </row>
    <row r="135" spans="1:1" x14ac:dyDescent="0.3">
      <c r="A135">
        <v>125</v>
      </c>
    </row>
    <row r="136" spans="1:1" x14ac:dyDescent="0.3">
      <c r="A136">
        <v>126</v>
      </c>
    </row>
    <row r="137" spans="1:1" x14ac:dyDescent="0.3">
      <c r="A137">
        <v>127</v>
      </c>
    </row>
    <row r="138" spans="1:1" x14ac:dyDescent="0.3">
      <c r="A138">
        <v>128</v>
      </c>
    </row>
    <row r="139" spans="1:1" x14ac:dyDescent="0.3">
      <c r="A139">
        <v>129</v>
      </c>
    </row>
    <row r="140" spans="1:1" x14ac:dyDescent="0.3">
      <c r="A140">
        <v>130</v>
      </c>
    </row>
    <row r="141" spans="1:1" x14ac:dyDescent="0.3">
      <c r="A141">
        <v>131</v>
      </c>
    </row>
    <row r="142" spans="1:1" x14ac:dyDescent="0.3">
      <c r="A142">
        <v>132</v>
      </c>
    </row>
    <row r="143" spans="1:1" x14ac:dyDescent="0.3">
      <c r="A143">
        <v>133</v>
      </c>
    </row>
    <row r="144" spans="1:1" x14ac:dyDescent="0.3">
      <c r="A144">
        <v>134</v>
      </c>
    </row>
    <row r="145" spans="1:1" x14ac:dyDescent="0.3">
      <c r="A145">
        <v>135</v>
      </c>
    </row>
    <row r="146" spans="1:1" x14ac:dyDescent="0.3">
      <c r="A146">
        <v>136</v>
      </c>
    </row>
    <row r="147" spans="1:1" x14ac:dyDescent="0.3">
      <c r="A147">
        <v>137</v>
      </c>
    </row>
    <row r="148" spans="1:1" x14ac:dyDescent="0.3">
      <c r="A148">
        <v>138</v>
      </c>
    </row>
    <row r="149" spans="1:1" x14ac:dyDescent="0.3">
      <c r="A149">
        <v>139</v>
      </c>
    </row>
    <row r="150" spans="1:1" x14ac:dyDescent="0.3">
      <c r="A150">
        <v>140</v>
      </c>
    </row>
    <row r="151" spans="1:1" x14ac:dyDescent="0.3">
      <c r="A151">
        <v>141</v>
      </c>
    </row>
    <row r="152" spans="1:1" x14ac:dyDescent="0.3">
      <c r="A152">
        <v>142</v>
      </c>
    </row>
    <row r="153" spans="1:1" x14ac:dyDescent="0.3">
      <c r="A153">
        <v>143</v>
      </c>
    </row>
    <row r="154" spans="1:1" x14ac:dyDescent="0.3">
      <c r="A154">
        <v>144</v>
      </c>
    </row>
    <row r="155" spans="1:1" x14ac:dyDescent="0.3">
      <c r="A155">
        <v>145</v>
      </c>
    </row>
    <row r="156" spans="1:1" x14ac:dyDescent="0.3">
      <c r="A156">
        <v>146</v>
      </c>
    </row>
    <row r="157" spans="1:1" x14ac:dyDescent="0.3">
      <c r="A157">
        <v>147</v>
      </c>
    </row>
    <row r="158" spans="1:1" x14ac:dyDescent="0.3">
      <c r="A158">
        <v>148</v>
      </c>
    </row>
    <row r="159" spans="1:1" x14ac:dyDescent="0.3">
      <c r="A159">
        <v>149</v>
      </c>
    </row>
    <row r="160" spans="1:1" x14ac:dyDescent="0.3">
      <c r="A160">
        <v>150</v>
      </c>
    </row>
    <row r="161" spans="1:1" x14ac:dyDescent="0.3">
      <c r="A161">
        <v>151</v>
      </c>
    </row>
    <row r="162" spans="1:1" x14ac:dyDescent="0.3">
      <c r="A162">
        <v>152</v>
      </c>
    </row>
    <row r="163" spans="1:1" x14ac:dyDescent="0.3">
      <c r="A163">
        <v>153</v>
      </c>
    </row>
    <row r="164" spans="1:1" x14ac:dyDescent="0.3">
      <c r="A164">
        <v>154</v>
      </c>
    </row>
    <row r="165" spans="1:1" x14ac:dyDescent="0.3">
      <c r="A165">
        <v>155</v>
      </c>
    </row>
    <row r="166" spans="1:1" x14ac:dyDescent="0.3">
      <c r="A166">
        <v>156</v>
      </c>
    </row>
    <row r="167" spans="1:1" x14ac:dyDescent="0.3">
      <c r="A167">
        <v>157</v>
      </c>
    </row>
    <row r="168" spans="1:1" x14ac:dyDescent="0.3">
      <c r="A168">
        <v>158</v>
      </c>
    </row>
    <row r="169" spans="1:1" x14ac:dyDescent="0.3">
      <c r="A169">
        <v>159</v>
      </c>
    </row>
    <row r="170" spans="1:1" x14ac:dyDescent="0.3">
      <c r="A170">
        <v>160</v>
      </c>
    </row>
    <row r="171" spans="1:1" x14ac:dyDescent="0.3">
      <c r="A171">
        <v>161</v>
      </c>
    </row>
    <row r="172" spans="1:1" x14ac:dyDescent="0.3">
      <c r="A172">
        <v>162</v>
      </c>
    </row>
    <row r="173" spans="1:1" x14ac:dyDescent="0.3">
      <c r="A173">
        <v>163</v>
      </c>
    </row>
    <row r="174" spans="1:1" x14ac:dyDescent="0.3">
      <c r="A174">
        <v>164</v>
      </c>
    </row>
    <row r="175" spans="1:1" x14ac:dyDescent="0.3">
      <c r="A175">
        <v>165</v>
      </c>
    </row>
    <row r="176" spans="1:1" x14ac:dyDescent="0.3">
      <c r="A176">
        <v>166</v>
      </c>
    </row>
    <row r="177" spans="1:1" x14ac:dyDescent="0.3">
      <c r="A177">
        <v>167</v>
      </c>
    </row>
    <row r="178" spans="1:1" x14ac:dyDescent="0.3">
      <c r="A178">
        <v>168</v>
      </c>
    </row>
    <row r="179" spans="1:1" x14ac:dyDescent="0.3">
      <c r="A179">
        <v>169</v>
      </c>
    </row>
    <row r="180" spans="1:1" x14ac:dyDescent="0.3">
      <c r="A180">
        <v>170</v>
      </c>
    </row>
    <row r="181" spans="1:1" x14ac:dyDescent="0.3">
      <c r="A181">
        <v>171</v>
      </c>
    </row>
    <row r="182" spans="1:1" x14ac:dyDescent="0.3">
      <c r="A182">
        <v>172</v>
      </c>
    </row>
    <row r="183" spans="1:1" x14ac:dyDescent="0.3">
      <c r="A183">
        <v>173</v>
      </c>
    </row>
    <row r="184" spans="1:1" x14ac:dyDescent="0.3">
      <c r="A184">
        <v>174</v>
      </c>
    </row>
    <row r="185" spans="1:1" x14ac:dyDescent="0.3">
      <c r="A185">
        <v>175</v>
      </c>
    </row>
    <row r="186" spans="1:1" x14ac:dyDescent="0.3">
      <c r="A186">
        <v>176</v>
      </c>
    </row>
    <row r="187" spans="1:1" x14ac:dyDescent="0.3">
      <c r="A187">
        <v>177</v>
      </c>
    </row>
    <row r="188" spans="1:1" x14ac:dyDescent="0.3">
      <c r="A188">
        <v>178</v>
      </c>
    </row>
    <row r="189" spans="1:1" x14ac:dyDescent="0.3">
      <c r="A189">
        <v>179</v>
      </c>
    </row>
    <row r="190" spans="1:1" x14ac:dyDescent="0.3">
      <c r="A190">
        <v>180</v>
      </c>
    </row>
    <row r="191" spans="1:1" x14ac:dyDescent="0.3">
      <c r="A191">
        <v>181</v>
      </c>
    </row>
    <row r="192" spans="1:1" x14ac:dyDescent="0.3">
      <c r="A192">
        <v>182</v>
      </c>
    </row>
    <row r="193" spans="1:1" x14ac:dyDescent="0.3">
      <c r="A193">
        <v>183</v>
      </c>
    </row>
    <row r="194" spans="1:1" x14ac:dyDescent="0.3">
      <c r="A194">
        <v>184</v>
      </c>
    </row>
    <row r="195" spans="1:1" x14ac:dyDescent="0.3">
      <c r="A195">
        <v>185</v>
      </c>
    </row>
    <row r="196" spans="1:1" x14ac:dyDescent="0.3">
      <c r="A196">
        <v>186</v>
      </c>
    </row>
    <row r="197" spans="1:1" x14ac:dyDescent="0.3">
      <c r="A197">
        <v>187</v>
      </c>
    </row>
    <row r="198" spans="1:1" x14ac:dyDescent="0.3">
      <c r="A198">
        <v>188</v>
      </c>
    </row>
    <row r="199" spans="1:1" x14ac:dyDescent="0.3">
      <c r="A199">
        <v>189</v>
      </c>
    </row>
    <row r="200" spans="1:1" x14ac:dyDescent="0.3">
      <c r="A200">
        <v>190</v>
      </c>
    </row>
    <row r="201" spans="1:1" x14ac:dyDescent="0.3">
      <c r="A201">
        <v>191</v>
      </c>
    </row>
    <row r="202" spans="1:1" x14ac:dyDescent="0.3">
      <c r="A202">
        <v>192</v>
      </c>
    </row>
    <row r="203" spans="1:1" x14ac:dyDescent="0.3">
      <c r="A203">
        <v>193</v>
      </c>
    </row>
    <row r="204" spans="1:1" x14ac:dyDescent="0.3">
      <c r="A204">
        <v>194</v>
      </c>
    </row>
    <row r="205" spans="1:1" x14ac:dyDescent="0.3">
      <c r="A205">
        <v>195</v>
      </c>
    </row>
    <row r="206" spans="1:1" x14ac:dyDescent="0.3">
      <c r="A206">
        <v>196</v>
      </c>
    </row>
    <row r="207" spans="1:1" x14ac:dyDescent="0.3">
      <c r="A207">
        <v>197</v>
      </c>
    </row>
    <row r="208" spans="1:1" x14ac:dyDescent="0.3">
      <c r="A208">
        <v>198</v>
      </c>
    </row>
    <row r="209" spans="1:1" x14ac:dyDescent="0.3">
      <c r="A209">
        <v>199</v>
      </c>
    </row>
    <row r="210" spans="1:1" x14ac:dyDescent="0.3">
      <c r="A210">
        <v>200</v>
      </c>
    </row>
    <row r="211" spans="1:1" x14ac:dyDescent="0.3">
      <c r="A211">
        <v>201</v>
      </c>
    </row>
    <row r="212" spans="1:1" x14ac:dyDescent="0.3">
      <c r="A212">
        <v>202</v>
      </c>
    </row>
    <row r="213" spans="1:1" x14ac:dyDescent="0.3">
      <c r="A213">
        <v>203</v>
      </c>
    </row>
    <row r="214" spans="1:1" x14ac:dyDescent="0.3">
      <c r="A214">
        <v>204</v>
      </c>
    </row>
    <row r="215" spans="1:1" x14ac:dyDescent="0.3">
      <c r="A215">
        <v>205</v>
      </c>
    </row>
    <row r="216" spans="1:1" x14ac:dyDescent="0.3">
      <c r="A216">
        <v>206</v>
      </c>
    </row>
    <row r="217" spans="1:1" x14ac:dyDescent="0.3">
      <c r="A217">
        <v>207</v>
      </c>
    </row>
    <row r="218" spans="1:1" x14ac:dyDescent="0.3">
      <c r="A218">
        <v>208</v>
      </c>
    </row>
    <row r="219" spans="1:1" x14ac:dyDescent="0.3">
      <c r="A219">
        <v>209</v>
      </c>
    </row>
    <row r="220" spans="1:1" x14ac:dyDescent="0.3">
      <c r="A220">
        <v>210</v>
      </c>
    </row>
    <row r="221" spans="1:1" x14ac:dyDescent="0.3">
      <c r="A221">
        <v>211</v>
      </c>
    </row>
    <row r="222" spans="1:1" x14ac:dyDescent="0.3">
      <c r="A222">
        <v>212</v>
      </c>
    </row>
    <row r="223" spans="1:1" x14ac:dyDescent="0.3">
      <c r="A223">
        <v>213</v>
      </c>
    </row>
    <row r="224" spans="1:1" x14ac:dyDescent="0.3">
      <c r="A224">
        <v>214</v>
      </c>
    </row>
    <row r="225" spans="1:1" x14ac:dyDescent="0.3">
      <c r="A225">
        <v>215</v>
      </c>
    </row>
    <row r="226" spans="1:1" x14ac:dyDescent="0.3">
      <c r="A226">
        <v>216</v>
      </c>
    </row>
    <row r="227" spans="1:1" x14ac:dyDescent="0.3">
      <c r="A227">
        <v>217</v>
      </c>
    </row>
    <row r="228" spans="1:1" x14ac:dyDescent="0.3">
      <c r="A228">
        <v>218</v>
      </c>
    </row>
    <row r="229" spans="1:1" x14ac:dyDescent="0.3">
      <c r="A229">
        <v>219</v>
      </c>
    </row>
    <row r="230" spans="1:1" x14ac:dyDescent="0.3">
      <c r="A230">
        <v>220</v>
      </c>
    </row>
    <row r="231" spans="1:1" x14ac:dyDescent="0.3">
      <c r="A231">
        <v>221</v>
      </c>
    </row>
    <row r="232" spans="1:1" x14ac:dyDescent="0.3">
      <c r="A232">
        <v>222</v>
      </c>
    </row>
    <row r="233" spans="1:1" x14ac:dyDescent="0.3">
      <c r="A233">
        <v>223</v>
      </c>
    </row>
    <row r="234" spans="1:1" x14ac:dyDescent="0.3">
      <c r="A234">
        <v>224</v>
      </c>
    </row>
    <row r="235" spans="1:1" x14ac:dyDescent="0.3">
      <c r="A235">
        <v>225</v>
      </c>
    </row>
    <row r="236" spans="1:1" x14ac:dyDescent="0.3">
      <c r="A236">
        <v>226</v>
      </c>
    </row>
    <row r="237" spans="1:1" x14ac:dyDescent="0.3">
      <c r="A237">
        <v>227</v>
      </c>
    </row>
    <row r="238" spans="1:1" x14ac:dyDescent="0.3">
      <c r="A238">
        <v>228</v>
      </c>
    </row>
    <row r="239" spans="1:1" x14ac:dyDescent="0.3">
      <c r="A239">
        <v>229</v>
      </c>
    </row>
    <row r="240" spans="1:1" x14ac:dyDescent="0.3">
      <c r="A240">
        <v>230</v>
      </c>
    </row>
    <row r="241" spans="1:1" x14ac:dyDescent="0.3">
      <c r="A241">
        <v>231</v>
      </c>
    </row>
    <row r="242" spans="1:1" x14ac:dyDescent="0.3">
      <c r="A242">
        <v>232</v>
      </c>
    </row>
    <row r="243" spans="1:1" x14ac:dyDescent="0.3">
      <c r="A243">
        <v>233</v>
      </c>
    </row>
    <row r="244" spans="1:1" x14ac:dyDescent="0.3">
      <c r="A244">
        <v>234</v>
      </c>
    </row>
    <row r="245" spans="1:1" x14ac:dyDescent="0.3">
      <c r="A245">
        <v>235</v>
      </c>
    </row>
    <row r="246" spans="1:1" x14ac:dyDescent="0.3">
      <c r="A246">
        <v>236</v>
      </c>
    </row>
    <row r="247" spans="1:1" x14ac:dyDescent="0.3">
      <c r="A247">
        <v>237</v>
      </c>
    </row>
    <row r="248" spans="1:1" x14ac:dyDescent="0.3">
      <c r="A248">
        <v>238</v>
      </c>
    </row>
    <row r="249" spans="1:1" x14ac:dyDescent="0.3">
      <c r="A249">
        <v>239</v>
      </c>
    </row>
    <row r="250" spans="1:1" x14ac:dyDescent="0.3">
      <c r="A250">
        <v>240</v>
      </c>
    </row>
    <row r="251" spans="1:1" x14ac:dyDescent="0.3">
      <c r="A251">
        <v>241</v>
      </c>
    </row>
    <row r="252" spans="1:1" x14ac:dyDescent="0.3">
      <c r="A252">
        <v>242</v>
      </c>
    </row>
    <row r="253" spans="1:1" x14ac:dyDescent="0.3">
      <c r="A253">
        <v>243</v>
      </c>
    </row>
    <row r="254" spans="1:1" x14ac:dyDescent="0.3">
      <c r="A254">
        <v>244</v>
      </c>
    </row>
    <row r="255" spans="1:1" x14ac:dyDescent="0.3">
      <c r="A255">
        <v>245</v>
      </c>
    </row>
    <row r="256" spans="1:1" x14ac:dyDescent="0.3">
      <c r="A256">
        <v>246</v>
      </c>
    </row>
    <row r="257" spans="1:1" x14ac:dyDescent="0.3">
      <c r="A257">
        <v>247</v>
      </c>
    </row>
    <row r="258" spans="1:1" x14ac:dyDescent="0.3">
      <c r="A258">
        <v>248</v>
      </c>
    </row>
    <row r="259" spans="1:1" x14ac:dyDescent="0.3">
      <c r="A259">
        <v>249</v>
      </c>
    </row>
    <row r="260" spans="1:1" x14ac:dyDescent="0.3">
      <c r="A260">
        <v>250</v>
      </c>
    </row>
    <row r="261" spans="1:1" x14ac:dyDescent="0.3">
      <c r="A261">
        <v>251</v>
      </c>
    </row>
    <row r="262" spans="1:1" x14ac:dyDescent="0.3">
      <c r="A262">
        <v>252</v>
      </c>
    </row>
    <row r="263" spans="1:1" x14ac:dyDescent="0.3">
      <c r="A263">
        <v>253</v>
      </c>
    </row>
    <row r="264" spans="1:1" x14ac:dyDescent="0.3">
      <c r="A264">
        <v>254</v>
      </c>
    </row>
    <row r="265" spans="1:1" x14ac:dyDescent="0.3">
      <c r="A265">
        <v>255</v>
      </c>
    </row>
    <row r="266" spans="1:1" x14ac:dyDescent="0.3">
      <c r="A266">
        <v>256</v>
      </c>
    </row>
    <row r="267" spans="1:1" x14ac:dyDescent="0.3">
      <c r="A267">
        <v>257</v>
      </c>
    </row>
    <row r="268" spans="1:1" x14ac:dyDescent="0.3">
      <c r="A268">
        <v>258</v>
      </c>
    </row>
    <row r="269" spans="1:1" x14ac:dyDescent="0.3">
      <c r="A269">
        <v>259</v>
      </c>
    </row>
    <row r="270" spans="1:1" x14ac:dyDescent="0.3">
      <c r="A270">
        <v>260</v>
      </c>
    </row>
    <row r="271" spans="1:1" x14ac:dyDescent="0.3">
      <c r="A271">
        <v>261</v>
      </c>
    </row>
    <row r="272" spans="1:1" x14ac:dyDescent="0.3">
      <c r="A272">
        <v>262</v>
      </c>
    </row>
    <row r="273" spans="1:1" x14ac:dyDescent="0.3">
      <c r="A273">
        <v>263</v>
      </c>
    </row>
    <row r="274" spans="1:1" x14ac:dyDescent="0.3">
      <c r="A274">
        <v>264</v>
      </c>
    </row>
    <row r="275" spans="1:1" x14ac:dyDescent="0.3">
      <c r="A275">
        <v>265</v>
      </c>
    </row>
    <row r="276" spans="1:1" x14ac:dyDescent="0.3">
      <c r="A276">
        <v>266</v>
      </c>
    </row>
    <row r="277" spans="1:1" x14ac:dyDescent="0.3">
      <c r="A277">
        <v>267</v>
      </c>
    </row>
    <row r="278" spans="1:1" x14ac:dyDescent="0.3">
      <c r="A278">
        <v>268</v>
      </c>
    </row>
    <row r="279" spans="1:1" x14ac:dyDescent="0.3">
      <c r="A279">
        <v>269</v>
      </c>
    </row>
    <row r="280" spans="1:1" x14ac:dyDescent="0.3">
      <c r="A280">
        <v>270</v>
      </c>
    </row>
    <row r="281" spans="1:1" x14ac:dyDescent="0.3">
      <c r="A281">
        <v>271</v>
      </c>
    </row>
    <row r="282" spans="1:1" x14ac:dyDescent="0.3">
      <c r="A282">
        <v>272</v>
      </c>
    </row>
    <row r="283" spans="1:1" x14ac:dyDescent="0.3">
      <c r="A283">
        <v>273</v>
      </c>
    </row>
    <row r="284" spans="1:1" x14ac:dyDescent="0.3">
      <c r="A284">
        <v>274</v>
      </c>
    </row>
    <row r="285" spans="1:1" x14ac:dyDescent="0.3">
      <c r="A285">
        <v>275</v>
      </c>
    </row>
    <row r="286" spans="1:1" x14ac:dyDescent="0.3">
      <c r="A286">
        <v>276</v>
      </c>
    </row>
    <row r="287" spans="1:1" x14ac:dyDescent="0.3">
      <c r="A287">
        <v>277</v>
      </c>
    </row>
    <row r="288" spans="1:1" x14ac:dyDescent="0.3">
      <c r="A288">
        <v>278</v>
      </c>
    </row>
    <row r="289" spans="1:1" x14ac:dyDescent="0.3">
      <c r="A289">
        <v>279</v>
      </c>
    </row>
    <row r="290" spans="1:1" x14ac:dyDescent="0.3">
      <c r="A290">
        <v>280</v>
      </c>
    </row>
    <row r="291" spans="1:1" x14ac:dyDescent="0.3">
      <c r="A291">
        <v>281</v>
      </c>
    </row>
    <row r="292" spans="1:1" x14ac:dyDescent="0.3">
      <c r="A292">
        <v>282</v>
      </c>
    </row>
    <row r="293" spans="1:1" x14ac:dyDescent="0.3">
      <c r="A293">
        <v>283</v>
      </c>
    </row>
    <row r="294" spans="1:1" x14ac:dyDescent="0.3">
      <c r="A294">
        <v>284</v>
      </c>
    </row>
    <row r="295" spans="1:1" x14ac:dyDescent="0.3">
      <c r="A295">
        <v>285</v>
      </c>
    </row>
    <row r="296" spans="1:1" x14ac:dyDescent="0.3">
      <c r="A296">
        <v>286</v>
      </c>
    </row>
    <row r="297" spans="1:1" x14ac:dyDescent="0.3">
      <c r="A297">
        <v>287</v>
      </c>
    </row>
    <row r="298" spans="1:1" x14ac:dyDescent="0.3">
      <c r="A298">
        <v>288</v>
      </c>
    </row>
    <row r="299" spans="1:1" x14ac:dyDescent="0.3">
      <c r="A299">
        <v>289</v>
      </c>
    </row>
    <row r="300" spans="1:1" x14ac:dyDescent="0.3">
      <c r="A300">
        <v>290</v>
      </c>
    </row>
    <row r="301" spans="1:1" x14ac:dyDescent="0.3">
      <c r="A301">
        <v>291</v>
      </c>
    </row>
    <row r="302" spans="1:1" x14ac:dyDescent="0.3">
      <c r="A302">
        <v>292</v>
      </c>
    </row>
    <row r="303" spans="1:1" x14ac:dyDescent="0.3">
      <c r="A303">
        <v>293</v>
      </c>
    </row>
    <row r="304" spans="1:1" x14ac:dyDescent="0.3">
      <c r="A304">
        <v>294</v>
      </c>
    </row>
    <row r="305" spans="1:1" x14ac:dyDescent="0.3">
      <c r="A305">
        <v>295</v>
      </c>
    </row>
    <row r="306" spans="1:1" x14ac:dyDescent="0.3">
      <c r="A306">
        <v>296</v>
      </c>
    </row>
    <row r="307" spans="1:1" x14ac:dyDescent="0.3">
      <c r="A307">
        <v>297</v>
      </c>
    </row>
    <row r="308" spans="1:1" x14ac:dyDescent="0.3">
      <c r="A308">
        <v>298</v>
      </c>
    </row>
    <row r="309" spans="1:1" x14ac:dyDescent="0.3">
      <c r="A309">
        <v>299</v>
      </c>
    </row>
    <row r="310" spans="1:1" x14ac:dyDescent="0.3">
      <c r="A310">
        <v>300</v>
      </c>
    </row>
    <row r="311" spans="1:1" x14ac:dyDescent="0.3">
      <c r="A311">
        <v>301</v>
      </c>
    </row>
    <row r="312" spans="1:1" x14ac:dyDescent="0.3">
      <c r="A312">
        <v>302</v>
      </c>
    </row>
    <row r="313" spans="1:1" x14ac:dyDescent="0.3">
      <c r="A313">
        <v>303</v>
      </c>
    </row>
    <row r="314" spans="1:1" x14ac:dyDescent="0.3">
      <c r="A314">
        <v>304</v>
      </c>
    </row>
    <row r="315" spans="1:1" x14ac:dyDescent="0.3">
      <c r="A315">
        <v>305</v>
      </c>
    </row>
    <row r="316" spans="1:1" x14ac:dyDescent="0.3">
      <c r="A316">
        <v>306</v>
      </c>
    </row>
    <row r="317" spans="1:1" x14ac:dyDescent="0.3">
      <c r="A317">
        <v>307</v>
      </c>
    </row>
    <row r="318" spans="1:1" x14ac:dyDescent="0.3">
      <c r="A318">
        <v>308</v>
      </c>
    </row>
    <row r="319" spans="1:1" x14ac:dyDescent="0.3">
      <c r="A319">
        <v>309</v>
      </c>
    </row>
    <row r="320" spans="1:1" x14ac:dyDescent="0.3">
      <c r="A320">
        <v>310</v>
      </c>
    </row>
    <row r="321" spans="1:1" x14ac:dyDescent="0.3">
      <c r="A321">
        <v>311</v>
      </c>
    </row>
    <row r="322" spans="1:1" x14ac:dyDescent="0.3">
      <c r="A322">
        <v>312</v>
      </c>
    </row>
    <row r="323" spans="1:1" x14ac:dyDescent="0.3">
      <c r="A323">
        <v>313</v>
      </c>
    </row>
    <row r="324" spans="1:1" x14ac:dyDescent="0.3">
      <c r="A324">
        <v>314</v>
      </c>
    </row>
    <row r="325" spans="1:1" x14ac:dyDescent="0.3">
      <c r="A325">
        <v>315</v>
      </c>
    </row>
    <row r="326" spans="1:1" x14ac:dyDescent="0.3">
      <c r="A326">
        <v>316</v>
      </c>
    </row>
    <row r="327" spans="1:1" x14ac:dyDescent="0.3">
      <c r="A327">
        <v>317</v>
      </c>
    </row>
    <row r="328" spans="1:1" x14ac:dyDescent="0.3">
      <c r="A328">
        <v>318</v>
      </c>
    </row>
    <row r="329" spans="1:1" x14ac:dyDescent="0.3">
      <c r="A329">
        <v>319</v>
      </c>
    </row>
    <row r="330" spans="1:1" x14ac:dyDescent="0.3">
      <c r="A330">
        <v>320</v>
      </c>
    </row>
    <row r="331" spans="1:1" x14ac:dyDescent="0.3">
      <c r="A331">
        <v>321</v>
      </c>
    </row>
    <row r="332" spans="1:1" x14ac:dyDescent="0.3">
      <c r="A332">
        <v>322</v>
      </c>
    </row>
    <row r="333" spans="1:1" x14ac:dyDescent="0.3">
      <c r="A333">
        <v>323</v>
      </c>
    </row>
    <row r="334" spans="1:1" x14ac:dyDescent="0.3">
      <c r="A334">
        <v>324</v>
      </c>
    </row>
    <row r="335" spans="1:1" x14ac:dyDescent="0.3">
      <c r="A335">
        <v>325</v>
      </c>
    </row>
    <row r="336" spans="1:1" x14ac:dyDescent="0.3">
      <c r="A336">
        <v>326</v>
      </c>
    </row>
    <row r="337" spans="1:1" x14ac:dyDescent="0.3">
      <c r="A337">
        <v>327</v>
      </c>
    </row>
    <row r="338" spans="1:1" x14ac:dyDescent="0.3">
      <c r="A338">
        <v>328</v>
      </c>
    </row>
    <row r="339" spans="1:1" x14ac:dyDescent="0.3">
      <c r="A339">
        <v>329</v>
      </c>
    </row>
    <row r="340" spans="1:1" x14ac:dyDescent="0.3">
      <c r="A340">
        <v>330</v>
      </c>
    </row>
    <row r="341" spans="1:1" x14ac:dyDescent="0.3">
      <c r="A341">
        <v>331</v>
      </c>
    </row>
    <row r="342" spans="1:1" x14ac:dyDescent="0.3">
      <c r="A342">
        <v>332</v>
      </c>
    </row>
    <row r="343" spans="1:1" x14ac:dyDescent="0.3">
      <c r="A343">
        <v>333</v>
      </c>
    </row>
    <row r="344" spans="1:1" x14ac:dyDescent="0.3">
      <c r="A344">
        <v>334</v>
      </c>
    </row>
    <row r="345" spans="1:1" x14ac:dyDescent="0.3">
      <c r="A345">
        <v>335</v>
      </c>
    </row>
    <row r="346" spans="1:1" x14ac:dyDescent="0.3">
      <c r="A346">
        <v>336</v>
      </c>
    </row>
    <row r="347" spans="1:1" x14ac:dyDescent="0.3">
      <c r="A347">
        <v>337</v>
      </c>
    </row>
    <row r="348" spans="1:1" x14ac:dyDescent="0.3">
      <c r="A348">
        <v>338</v>
      </c>
    </row>
    <row r="349" spans="1:1" x14ac:dyDescent="0.3">
      <c r="A349">
        <v>339</v>
      </c>
    </row>
    <row r="350" spans="1:1" x14ac:dyDescent="0.3">
      <c r="A350">
        <v>340</v>
      </c>
    </row>
    <row r="351" spans="1:1" x14ac:dyDescent="0.3">
      <c r="A351">
        <v>341</v>
      </c>
    </row>
    <row r="352" spans="1:1" x14ac:dyDescent="0.3">
      <c r="A352">
        <v>342</v>
      </c>
    </row>
    <row r="353" spans="1:1" x14ac:dyDescent="0.3">
      <c r="A353">
        <v>343</v>
      </c>
    </row>
    <row r="354" spans="1:1" x14ac:dyDescent="0.3">
      <c r="A354">
        <v>344</v>
      </c>
    </row>
    <row r="355" spans="1:1" x14ac:dyDescent="0.3">
      <c r="A355">
        <v>345</v>
      </c>
    </row>
    <row r="356" spans="1:1" x14ac:dyDescent="0.3">
      <c r="A356">
        <v>346</v>
      </c>
    </row>
    <row r="357" spans="1:1" x14ac:dyDescent="0.3">
      <c r="A357">
        <v>347</v>
      </c>
    </row>
    <row r="358" spans="1:1" x14ac:dyDescent="0.3">
      <c r="A358">
        <v>348</v>
      </c>
    </row>
    <row r="359" spans="1:1" x14ac:dyDescent="0.3">
      <c r="A359">
        <v>349</v>
      </c>
    </row>
    <row r="360" spans="1:1" x14ac:dyDescent="0.3">
      <c r="A360">
        <v>350</v>
      </c>
    </row>
    <row r="361" spans="1:1" x14ac:dyDescent="0.3">
      <c r="A361">
        <v>351</v>
      </c>
    </row>
    <row r="362" spans="1:1" x14ac:dyDescent="0.3">
      <c r="A362">
        <v>352</v>
      </c>
    </row>
    <row r="363" spans="1:1" x14ac:dyDescent="0.3">
      <c r="A363">
        <v>353</v>
      </c>
    </row>
    <row r="364" spans="1:1" x14ac:dyDescent="0.3">
      <c r="A364">
        <v>354</v>
      </c>
    </row>
    <row r="365" spans="1:1" x14ac:dyDescent="0.3">
      <c r="A365">
        <v>355</v>
      </c>
    </row>
    <row r="366" spans="1:1" x14ac:dyDescent="0.3">
      <c r="A366">
        <v>356</v>
      </c>
    </row>
    <row r="367" spans="1:1" x14ac:dyDescent="0.3">
      <c r="A367">
        <v>357</v>
      </c>
    </row>
    <row r="368" spans="1:1" x14ac:dyDescent="0.3">
      <c r="A368">
        <v>358</v>
      </c>
    </row>
    <row r="369" spans="1:1" x14ac:dyDescent="0.3">
      <c r="A369">
        <v>359</v>
      </c>
    </row>
    <row r="370" spans="1:1" x14ac:dyDescent="0.3">
      <c r="A370">
        <v>360</v>
      </c>
    </row>
    <row r="371" spans="1:1" x14ac:dyDescent="0.3">
      <c r="A371">
        <v>361</v>
      </c>
    </row>
    <row r="372" spans="1:1" x14ac:dyDescent="0.3">
      <c r="A372">
        <v>362</v>
      </c>
    </row>
    <row r="373" spans="1:1" x14ac:dyDescent="0.3">
      <c r="A373">
        <v>363</v>
      </c>
    </row>
    <row r="374" spans="1:1" x14ac:dyDescent="0.3">
      <c r="A374">
        <v>364</v>
      </c>
    </row>
    <row r="375" spans="1:1" x14ac:dyDescent="0.3">
      <c r="A375">
        <v>365</v>
      </c>
    </row>
    <row r="376" spans="1:1" x14ac:dyDescent="0.3">
      <c r="A376">
        <v>366</v>
      </c>
    </row>
    <row r="377" spans="1:1" x14ac:dyDescent="0.3">
      <c r="A377">
        <v>367</v>
      </c>
    </row>
    <row r="378" spans="1:1" x14ac:dyDescent="0.3">
      <c r="A378">
        <v>368</v>
      </c>
    </row>
    <row r="379" spans="1:1" x14ac:dyDescent="0.3">
      <c r="A379">
        <v>369</v>
      </c>
    </row>
    <row r="380" spans="1:1" x14ac:dyDescent="0.3">
      <c r="A380">
        <v>370</v>
      </c>
    </row>
    <row r="381" spans="1:1" x14ac:dyDescent="0.3">
      <c r="A381">
        <v>371</v>
      </c>
    </row>
    <row r="382" spans="1:1" x14ac:dyDescent="0.3">
      <c r="A382">
        <v>372</v>
      </c>
    </row>
    <row r="383" spans="1:1" x14ac:dyDescent="0.3">
      <c r="A383">
        <v>373</v>
      </c>
    </row>
    <row r="384" spans="1:1" x14ac:dyDescent="0.3">
      <c r="A384">
        <v>374</v>
      </c>
    </row>
    <row r="385" spans="1:1" x14ac:dyDescent="0.3">
      <c r="A385">
        <v>375</v>
      </c>
    </row>
    <row r="386" spans="1:1" x14ac:dyDescent="0.3">
      <c r="A386">
        <v>376</v>
      </c>
    </row>
    <row r="387" spans="1:1" x14ac:dyDescent="0.3">
      <c r="A387">
        <v>377</v>
      </c>
    </row>
    <row r="388" spans="1:1" x14ac:dyDescent="0.3">
      <c r="A388">
        <v>378</v>
      </c>
    </row>
    <row r="389" spans="1:1" x14ac:dyDescent="0.3">
      <c r="A389">
        <v>379</v>
      </c>
    </row>
    <row r="390" spans="1:1" x14ac:dyDescent="0.3">
      <c r="A390">
        <v>380</v>
      </c>
    </row>
    <row r="391" spans="1:1" x14ac:dyDescent="0.3">
      <c r="A391">
        <v>381</v>
      </c>
    </row>
    <row r="392" spans="1:1" x14ac:dyDescent="0.3">
      <c r="A392">
        <v>382</v>
      </c>
    </row>
    <row r="393" spans="1:1" x14ac:dyDescent="0.3">
      <c r="A393">
        <v>383</v>
      </c>
    </row>
    <row r="394" spans="1:1" x14ac:dyDescent="0.3">
      <c r="A394">
        <v>384</v>
      </c>
    </row>
    <row r="395" spans="1:1" x14ac:dyDescent="0.3">
      <c r="A395">
        <v>385</v>
      </c>
    </row>
    <row r="396" spans="1:1" x14ac:dyDescent="0.3">
      <c r="A396">
        <v>386</v>
      </c>
    </row>
    <row r="397" spans="1:1" x14ac:dyDescent="0.3">
      <c r="A397">
        <v>387</v>
      </c>
    </row>
    <row r="398" spans="1:1" x14ac:dyDescent="0.3">
      <c r="A398">
        <v>388</v>
      </c>
    </row>
    <row r="399" spans="1:1" x14ac:dyDescent="0.3">
      <c r="A399">
        <v>389</v>
      </c>
    </row>
    <row r="400" spans="1:1" x14ac:dyDescent="0.3">
      <c r="A400">
        <v>390</v>
      </c>
    </row>
    <row r="401" spans="1:1" x14ac:dyDescent="0.3">
      <c r="A401">
        <v>391</v>
      </c>
    </row>
    <row r="402" spans="1:1" x14ac:dyDescent="0.3">
      <c r="A402">
        <v>392</v>
      </c>
    </row>
    <row r="403" spans="1:1" x14ac:dyDescent="0.3">
      <c r="A403">
        <v>393</v>
      </c>
    </row>
    <row r="404" spans="1:1" x14ac:dyDescent="0.3">
      <c r="A404">
        <v>394</v>
      </c>
    </row>
    <row r="405" spans="1:1" x14ac:dyDescent="0.3">
      <c r="A405">
        <v>395</v>
      </c>
    </row>
    <row r="406" spans="1:1" x14ac:dyDescent="0.3">
      <c r="A406">
        <v>396</v>
      </c>
    </row>
    <row r="407" spans="1:1" x14ac:dyDescent="0.3">
      <c r="A407">
        <v>397</v>
      </c>
    </row>
    <row r="408" spans="1:1" x14ac:dyDescent="0.3">
      <c r="A408">
        <v>398</v>
      </c>
    </row>
    <row r="409" spans="1:1" x14ac:dyDescent="0.3">
      <c r="A409">
        <v>399</v>
      </c>
    </row>
    <row r="410" spans="1:1" x14ac:dyDescent="0.3">
      <c r="A410">
        <v>400</v>
      </c>
    </row>
    <row r="411" spans="1:1" x14ac:dyDescent="0.3">
      <c r="A411">
        <v>401</v>
      </c>
    </row>
    <row r="412" spans="1:1" x14ac:dyDescent="0.3">
      <c r="A412">
        <v>402</v>
      </c>
    </row>
    <row r="413" spans="1:1" x14ac:dyDescent="0.3">
      <c r="A413">
        <v>403</v>
      </c>
    </row>
    <row r="414" spans="1:1" x14ac:dyDescent="0.3">
      <c r="A414">
        <v>404</v>
      </c>
    </row>
    <row r="415" spans="1:1" x14ac:dyDescent="0.3">
      <c r="A415">
        <v>405</v>
      </c>
    </row>
    <row r="416" spans="1:1" x14ac:dyDescent="0.3">
      <c r="A416">
        <v>406</v>
      </c>
    </row>
    <row r="417" spans="1:1" x14ac:dyDescent="0.3">
      <c r="A417">
        <v>407</v>
      </c>
    </row>
    <row r="418" spans="1:1" x14ac:dyDescent="0.3">
      <c r="A418">
        <v>408</v>
      </c>
    </row>
    <row r="419" spans="1:1" x14ac:dyDescent="0.3">
      <c r="A419">
        <v>409</v>
      </c>
    </row>
    <row r="420" spans="1:1" x14ac:dyDescent="0.3">
      <c r="A420">
        <v>410</v>
      </c>
    </row>
    <row r="421" spans="1:1" x14ac:dyDescent="0.3">
      <c r="A421">
        <v>411</v>
      </c>
    </row>
    <row r="422" spans="1:1" x14ac:dyDescent="0.3">
      <c r="A422">
        <v>412</v>
      </c>
    </row>
    <row r="423" spans="1:1" x14ac:dyDescent="0.3">
      <c r="A423">
        <v>413</v>
      </c>
    </row>
    <row r="424" spans="1:1" x14ac:dyDescent="0.3">
      <c r="A424">
        <v>414</v>
      </c>
    </row>
    <row r="425" spans="1:1" x14ac:dyDescent="0.3">
      <c r="A425">
        <v>415</v>
      </c>
    </row>
    <row r="426" spans="1:1" x14ac:dyDescent="0.3">
      <c r="A426">
        <v>416</v>
      </c>
    </row>
    <row r="427" spans="1:1" x14ac:dyDescent="0.3">
      <c r="A427">
        <v>417</v>
      </c>
    </row>
    <row r="428" spans="1:1" x14ac:dyDescent="0.3">
      <c r="A428">
        <v>418</v>
      </c>
    </row>
    <row r="429" spans="1:1" x14ac:dyDescent="0.3">
      <c r="A429">
        <v>419</v>
      </c>
    </row>
    <row r="430" spans="1:1" x14ac:dyDescent="0.3">
      <c r="A430">
        <v>420</v>
      </c>
    </row>
    <row r="431" spans="1:1" x14ac:dyDescent="0.3">
      <c r="A431">
        <v>421</v>
      </c>
    </row>
    <row r="432" spans="1:1" x14ac:dyDescent="0.3">
      <c r="A432">
        <v>422</v>
      </c>
    </row>
    <row r="433" spans="1:1" x14ac:dyDescent="0.3">
      <c r="A433">
        <v>423</v>
      </c>
    </row>
    <row r="434" spans="1:1" x14ac:dyDescent="0.3">
      <c r="A434">
        <v>424</v>
      </c>
    </row>
    <row r="435" spans="1:1" x14ac:dyDescent="0.3">
      <c r="A435">
        <v>425</v>
      </c>
    </row>
    <row r="436" spans="1:1" x14ac:dyDescent="0.3">
      <c r="A436">
        <v>426</v>
      </c>
    </row>
    <row r="437" spans="1:1" x14ac:dyDescent="0.3">
      <c r="A437">
        <v>427</v>
      </c>
    </row>
    <row r="438" spans="1:1" x14ac:dyDescent="0.3">
      <c r="A438">
        <v>428</v>
      </c>
    </row>
    <row r="439" spans="1:1" x14ac:dyDescent="0.3">
      <c r="A439">
        <v>429</v>
      </c>
    </row>
    <row r="440" spans="1:1" x14ac:dyDescent="0.3">
      <c r="A440">
        <v>430</v>
      </c>
    </row>
    <row r="441" spans="1:1" x14ac:dyDescent="0.3">
      <c r="A441">
        <v>431</v>
      </c>
    </row>
    <row r="442" spans="1:1" x14ac:dyDescent="0.3">
      <c r="A442">
        <v>432</v>
      </c>
    </row>
    <row r="443" spans="1:1" x14ac:dyDescent="0.3">
      <c r="A443">
        <v>433</v>
      </c>
    </row>
    <row r="444" spans="1:1" x14ac:dyDescent="0.3">
      <c r="A444">
        <v>434</v>
      </c>
    </row>
    <row r="445" spans="1:1" x14ac:dyDescent="0.3">
      <c r="A445">
        <v>435</v>
      </c>
    </row>
    <row r="446" spans="1:1" x14ac:dyDescent="0.3">
      <c r="A446">
        <v>436</v>
      </c>
    </row>
    <row r="447" spans="1:1" x14ac:dyDescent="0.3">
      <c r="A447">
        <v>437</v>
      </c>
    </row>
    <row r="448" spans="1:1" x14ac:dyDescent="0.3">
      <c r="A448">
        <v>438</v>
      </c>
    </row>
    <row r="449" spans="1:1" x14ac:dyDescent="0.3">
      <c r="A449">
        <v>439</v>
      </c>
    </row>
    <row r="450" spans="1:1" x14ac:dyDescent="0.3">
      <c r="A450">
        <v>440</v>
      </c>
    </row>
    <row r="451" spans="1:1" x14ac:dyDescent="0.3">
      <c r="A451">
        <v>441</v>
      </c>
    </row>
    <row r="452" spans="1:1" x14ac:dyDescent="0.3">
      <c r="A452">
        <v>442</v>
      </c>
    </row>
    <row r="453" spans="1:1" x14ac:dyDescent="0.3">
      <c r="A453">
        <v>443</v>
      </c>
    </row>
    <row r="454" spans="1:1" x14ac:dyDescent="0.3">
      <c r="A454">
        <v>444</v>
      </c>
    </row>
    <row r="455" spans="1:1" x14ac:dyDescent="0.3">
      <c r="A455">
        <v>445</v>
      </c>
    </row>
    <row r="456" spans="1:1" x14ac:dyDescent="0.3">
      <c r="A456">
        <v>446</v>
      </c>
    </row>
    <row r="457" spans="1:1" x14ac:dyDescent="0.3">
      <c r="A457">
        <v>447</v>
      </c>
    </row>
    <row r="458" spans="1:1" x14ac:dyDescent="0.3">
      <c r="A458">
        <v>448</v>
      </c>
    </row>
    <row r="459" spans="1:1" x14ac:dyDescent="0.3">
      <c r="A459">
        <v>449</v>
      </c>
    </row>
    <row r="460" spans="1:1" x14ac:dyDescent="0.3">
      <c r="A460">
        <v>450</v>
      </c>
    </row>
    <row r="461" spans="1:1" x14ac:dyDescent="0.3">
      <c r="A461">
        <v>451</v>
      </c>
    </row>
    <row r="462" spans="1:1" x14ac:dyDescent="0.3">
      <c r="A462">
        <v>452</v>
      </c>
    </row>
    <row r="463" spans="1:1" x14ac:dyDescent="0.3">
      <c r="A463">
        <v>453</v>
      </c>
    </row>
    <row r="464" spans="1:1" x14ac:dyDescent="0.3">
      <c r="A464">
        <v>454</v>
      </c>
    </row>
    <row r="465" spans="1:1" x14ac:dyDescent="0.3">
      <c r="A465">
        <v>455</v>
      </c>
    </row>
    <row r="466" spans="1:1" x14ac:dyDescent="0.3">
      <c r="A466">
        <v>456</v>
      </c>
    </row>
    <row r="467" spans="1:1" x14ac:dyDescent="0.3">
      <c r="A467">
        <v>457</v>
      </c>
    </row>
    <row r="468" spans="1:1" x14ac:dyDescent="0.3">
      <c r="A468">
        <v>458</v>
      </c>
    </row>
    <row r="469" spans="1:1" x14ac:dyDescent="0.3">
      <c r="A469">
        <v>459</v>
      </c>
    </row>
    <row r="470" spans="1:1" x14ac:dyDescent="0.3">
      <c r="A470">
        <v>460</v>
      </c>
    </row>
    <row r="471" spans="1:1" x14ac:dyDescent="0.3">
      <c r="A471">
        <v>461</v>
      </c>
    </row>
    <row r="472" spans="1:1" x14ac:dyDescent="0.3">
      <c r="A472">
        <v>462</v>
      </c>
    </row>
    <row r="473" spans="1:1" x14ac:dyDescent="0.3">
      <c r="A473">
        <v>463</v>
      </c>
    </row>
    <row r="474" spans="1:1" x14ac:dyDescent="0.3">
      <c r="A474">
        <v>464</v>
      </c>
    </row>
    <row r="475" spans="1:1" x14ac:dyDescent="0.3">
      <c r="A475">
        <v>465</v>
      </c>
    </row>
    <row r="476" spans="1:1" x14ac:dyDescent="0.3">
      <c r="A476">
        <v>466</v>
      </c>
    </row>
    <row r="477" spans="1:1" x14ac:dyDescent="0.3">
      <c r="A477">
        <v>467</v>
      </c>
    </row>
    <row r="478" spans="1:1" x14ac:dyDescent="0.3">
      <c r="A478">
        <v>468</v>
      </c>
    </row>
    <row r="479" spans="1:1" x14ac:dyDescent="0.3">
      <c r="A479">
        <v>469</v>
      </c>
    </row>
    <row r="480" spans="1:1" x14ac:dyDescent="0.3">
      <c r="A480">
        <v>470</v>
      </c>
    </row>
    <row r="481" spans="1:1" x14ac:dyDescent="0.3">
      <c r="A481">
        <v>471</v>
      </c>
    </row>
    <row r="482" spans="1:1" x14ac:dyDescent="0.3">
      <c r="A482">
        <v>472</v>
      </c>
    </row>
    <row r="483" spans="1:1" x14ac:dyDescent="0.3">
      <c r="A483">
        <v>473</v>
      </c>
    </row>
    <row r="484" spans="1:1" x14ac:dyDescent="0.3">
      <c r="A484">
        <v>474</v>
      </c>
    </row>
    <row r="485" spans="1:1" x14ac:dyDescent="0.3">
      <c r="A485">
        <v>475</v>
      </c>
    </row>
    <row r="486" spans="1:1" x14ac:dyDescent="0.3">
      <c r="A486">
        <v>476</v>
      </c>
    </row>
    <row r="487" spans="1:1" x14ac:dyDescent="0.3">
      <c r="A487">
        <v>477</v>
      </c>
    </row>
    <row r="488" spans="1:1" x14ac:dyDescent="0.3">
      <c r="A488">
        <v>478</v>
      </c>
    </row>
    <row r="489" spans="1:1" x14ac:dyDescent="0.3">
      <c r="A489">
        <v>479</v>
      </c>
    </row>
    <row r="490" spans="1:1" x14ac:dyDescent="0.3">
      <c r="A490">
        <v>480</v>
      </c>
    </row>
    <row r="491" spans="1:1" x14ac:dyDescent="0.3">
      <c r="A491">
        <v>481</v>
      </c>
    </row>
    <row r="492" spans="1:1" x14ac:dyDescent="0.3">
      <c r="A492">
        <v>482</v>
      </c>
    </row>
    <row r="493" spans="1:1" x14ac:dyDescent="0.3">
      <c r="A493">
        <v>483</v>
      </c>
    </row>
    <row r="494" spans="1:1" x14ac:dyDescent="0.3">
      <c r="A494">
        <v>484</v>
      </c>
    </row>
    <row r="495" spans="1:1" x14ac:dyDescent="0.3">
      <c r="A495">
        <v>485</v>
      </c>
    </row>
    <row r="496" spans="1:1" x14ac:dyDescent="0.3">
      <c r="A496">
        <v>486</v>
      </c>
    </row>
    <row r="497" spans="1:1" x14ac:dyDescent="0.3">
      <c r="A497">
        <v>487</v>
      </c>
    </row>
    <row r="498" spans="1:1" x14ac:dyDescent="0.3">
      <c r="A498">
        <v>488</v>
      </c>
    </row>
    <row r="499" spans="1:1" x14ac:dyDescent="0.3">
      <c r="A499">
        <v>489</v>
      </c>
    </row>
    <row r="500" spans="1:1" x14ac:dyDescent="0.3">
      <c r="A500">
        <v>490</v>
      </c>
    </row>
    <row r="501" spans="1:1" x14ac:dyDescent="0.3">
      <c r="A501">
        <v>491</v>
      </c>
    </row>
    <row r="502" spans="1:1" x14ac:dyDescent="0.3">
      <c r="A502">
        <v>492</v>
      </c>
    </row>
    <row r="503" spans="1:1" x14ac:dyDescent="0.3">
      <c r="A503">
        <v>493</v>
      </c>
    </row>
    <row r="504" spans="1:1" x14ac:dyDescent="0.3">
      <c r="A504">
        <v>494</v>
      </c>
    </row>
    <row r="505" spans="1:1" x14ac:dyDescent="0.3">
      <c r="A505">
        <v>495</v>
      </c>
    </row>
    <row r="506" spans="1:1" x14ac:dyDescent="0.3">
      <c r="A506">
        <v>496</v>
      </c>
    </row>
    <row r="507" spans="1:1" x14ac:dyDescent="0.3">
      <c r="A507">
        <v>497</v>
      </c>
    </row>
    <row r="508" spans="1:1" x14ac:dyDescent="0.3">
      <c r="A508">
        <v>498</v>
      </c>
    </row>
    <row r="509" spans="1:1" x14ac:dyDescent="0.3">
      <c r="A509">
        <v>499</v>
      </c>
    </row>
    <row r="510" spans="1:1" x14ac:dyDescent="0.3">
      <c r="A510">
        <v>500</v>
      </c>
    </row>
    <row r="511" spans="1:1" x14ac:dyDescent="0.3">
      <c r="A511">
        <v>501</v>
      </c>
    </row>
  </sheetData>
  <phoneticPr fontId="18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6384"/>
  <sheetViews>
    <sheetView topLeftCell="A77" zoomScale="55" zoomScaleNormal="55" workbookViewId="0">
      <selection sqref="A1:C1048576"/>
    </sheetView>
  </sheetViews>
  <sheetFormatPr defaultRowHeight="14" x14ac:dyDescent="0.3"/>
  <sheetData>
    <row r="1" spans="1:3" x14ac:dyDescent="0.3">
      <c r="A1" t="s">
        <v>10</v>
      </c>
      <c r="B1" t="s">
        <v>8</v>
      </c>
      <c r="C1" t="s">
        <v>9</v>
      </c>
    </row>
    <row r="2" spans="1:3" x14ac:dyDescent="0.3">
      <c r="A2">
        <v>157.37100000000001</v>
      </c>
      <c r="B2">
        <v>147.59899999999999</v>
      </c>
      <c r="C2">
        <v>163.37700000000001</v>
      </c>
    </row>
    <row r="3" spans="1:3" x14ac:dyDescent="0.3">
      <c r="A3">
        <v>157.947</v>
      </c>
      <c r="B3">
        <v>147.04499999999999</v>
      </c>
      <c r="C3">
        <v>163.37700000000001</v>
      </c>
    </row>
    <row r="4" spans="1:3" x14ac:dyDescent="0.3">
      <c r="A4">
        <v>157.006</v>
      </c>
      <c r="B4">
        <v>146.49</v>
      </c>
      <c r="C4">
        <v>163.37700000000001</v>
      </c>
    </row>
    <row r="5" spans="1:3" x14ac:dyDescent="0.3">
      <c r="A5">
        <v>158.31200000000001</v>
      </c>
      <c r="B5">
        <v>145.93199999999999</v>
      </c>
      <c r="C5">
        <v>163.37700000000001</v>
      </c>
    </row>
    <row r="6" spans="1:3" x14ac:dyDescent="0.3">
      <c r="A6">
        <v>158.38800000000001</v>
      </c>
      <c r="B6">
        <v>145.37299999999999</v>
      </c>
      <c r="C6">
        <v>160.88300000000001</v>
      </c>
    </row>
    <row r="7" spans="1:3" x14ac:dyDescent="0.3">
      <c r="A7">
        <v>159.02199999999999</v>
      </c>
      <c r="B7">
        <v>144.81299999999999</v>
      </c>
      <c r="C7">
        <v>160.88300000000001</v>
      </c>
    </row>
    <row r="8" spans="1:3" x14ac:dyDescent="0.3">
      <c r="A8">
        <v>154.262</v>
      </c>
      <c r="B8">
        <v>144.25</v>
      </c>
      <c r="C8">
        <v>160.88300000000001</v>
      </c>
    </row>
    <row r="9" spans="1:3" x14ac:dyDescent="0.3">
      <c r="A9">
        <v>153.62799999999999</v>
      </c>
      <c r="B9">
        <v>143.68600000000001</v>
      </c>
      <c r="C9">
        <v>160.88300000000001</v>
      </c>
    </row>
    <row r="10" spans="1:3" x14ac:dyDescent="0.3">
      <c r="A10">
        <v>154.45400000000001</v>
      </c>
      <c r="B10">
        <v>143.12</v>
      </c>
      <c r="C10">
        <v>157.66800000000001</v>
      </c>
    </row>
    <row r="11" spans="1:3" x14ac:dyDescent="0.3">
      <c r="A11">
        <v>152.554</v>
      </c>
      <c r="B11">
        <v>142.55199999999999</v>
      </c>
      <c r="C11">
        <v>157.66800000000001</v>
      </c>
    </row>
    <row r="12" spans="1:3" x14ac:dyDescent="0.3">
      <c r="A12">
        <v>154.24299999999999</v>
      </c>
      <c r="B12">
        <v>141.982</v>
      </c>
      <c r="C12">
        <v>157.66800000000001</v>
      </c>
    </row>
    <row r="13" spans="1:3" x14ac:dyDescent="0.3">
      <c r="A13">
        <v>155.60499999999999</v>
      </c>
      <c r="B13">
        <v>141.411</v>
      </c>
      <c r="C13">
        <v>157.66800000000001</v>
      </c>
    </row>
    <row r="14" spans="1:3" x14ac:dyDescent="0.3">
      <c r="A14">
        <v>154.876</v>
      </c>
      <c r="B14">
        <v>140.839</v>
      </c>
      <c r="C14">
        <v>156.637</v>
      </c>
    </row>
    <row r="15" spans="1:3" x14ac:dyDescent="0.3">
      <c r="A15">
        <v>153.34100000000001</v>
      </c>
      <c r="B15">
        <v>140.26400000000001</v>
      </c>
      <c r="C15">
        <v>156.637</v>
      </c>
    </row>
    <row r="16" spans="1:3" x14ac:dyDescent="0.3">
      <c r="A16">
        <v>152.68799999999999</v>
      </c>
      <c r="B16">
        <v>139.68799999999999</v>
      </c>
      <c r="C16">
        <v>156.637</v>
      </c>
    </row>
    <row r="17" spans="1:3" x14ac:dyDescent="0.3">
      <c r="A17">
        <v>149.732</v>
      </c>
      <c r="B17">
        <v>139.11099999999999</v>
      </c>
      <c r="C17">
        <v>156.637</v>
      </c>
    </row>
    <row r="18" spans="1:3" x14ac:dyDescent="0.3">
      <c r="A18">
        <v>147.506</v>
      </c>
      <c r="B18">
        <v>138.53200000000001</v>
      </c>
      <c r="C18">
        <v>153.184</v>
      </c>
    </row>
    <row r="19" spans="1:3" x14ac:dyDescent="0.3">
      <c r="A19">
        <v>147.602</v>
      </c>
      <c r="B19">
        <v>137.95099999999999</v>
      </c>
      <c r="C19">
        <v>153.184</v>
      </c>
    </row>
    <row r="20" spans="1:3" x14ac:dyDescent="0.3">
      <c r="A20">
        <v>151.172</v>
      </c>
      <c r="B20">
        <v>137.369</v>
      </c>
      <c r="C20">
        <v>153.184</v>
      </c>
    </row>
    <row r="21" spans="1:3" x14ac:dyDescent="0.3">
      <c r="A21">
        <v>150.51900000000001</v>
      </c>
      <c r="B21">
        <v>136.786</v>
      </c>
      <c r="C21">
        <v>153.184</v>
      </c>
    </row>
    <row r="22" spans="1:3" x14ac:dyDescent="0.3">
      <c r="A22">
        <v>145.77799999999999</v>
      </c>
      <c r="B22">
        <v>136.20099999999999</v>
      </c>
      <c r="C22">
        <v>151.852</v>
      </c>
    </row>
    <row r="23" spans="1:3" x14ac:dyDescent="0.3">
      <c r="A23">
        <v>149.94300000000001</v>
      </c>
      <c r="B23">
        <v>135.614</v>
      </c>
      <c r="C23">
        <v>151.852</v>
      </c>
    </row>
    <row r="24" spans="1:3" x14ac:dyDescent="0.3">
      <c r="A24">
        <v>149.636</v>
      </c>
      <c r="B24">
        <v>135.02600000000001</v>
      </c>
      <c r="C24">
        <v>151.852</v>
      </c>
    </row>
    <row r="25" spans="1:3" x14ac:dyDescent="0.3">
      <c r="A25">
        <v>146.85300000000001</v>
      </c>
      <c r="B25">
        <v>134.43700000000001</v>
      </c>
      <c r="C25">
        <v>151.852</v>
      </c>
    </row>
    <row r="26" spans="1:3" x14ac:dyDescent="0.3">
      <c r="A26">
        <v>146.911</v>
      </c>
      <c r="B26">
        <v>133.846</v>
      </c>
      <c r="C26">
        <v>149.381</v>
      </c>
    </row>
    <row r="27" spans="1:3" x14ac:dyDescent="0.3">
      <c r="A27">
        <v>146.892</v>
      </c>
      <c r="B27">
        <v>133.255</v>
      </c>
      <c r="C27">
        <v>149.381</v>
      </c>
    </row>
    <row r="28" spans="1:3" x14ac:dyDescent="0.3">
      <c r="A28">
        <v>146.10499999999999</v>
      </c>
      <c r="B28">
        <v>132.661</v>
      </c>
      <c r="C28">
        <v>149.381</v>
      </c>
    </row>
    <row r="29" spans="1:3" x14ac:dyDescent="0.3">
      <c r="A29">
        <v>143.89699999999999</v>
      </c>
      <c r="B29">
        <v>132.06700000000001</v>
      </c>
      <c r="C29">
        <v>149.381</v>
      </c>
    </row>
    <row r="30" spans="1:3" x14ac:dyDescent="0.3">
      <c r="A30">
        <v>142.458</v>
      </c>
      <c r="B30">
        <v>131.471</v>
      </c>
      <c r="C30">
        <v>146.63900000000001</v>
      </c>
    </row>
    <row r="31" spans="1:3" x14ac:dyDescent="0.3">
      <c r="A31">
        <v>144.876</v>
      </c>
      <c r="B31">
        <v>130.874</v>
      </c>
      <c r="C31">
        <v>146.63900000000001</v>
      </c>
    </row>
    <row r="32" spans="1:3" x14ac:dyDescent="0.3">
      <c r="A32">
        <v>139.52099999999999</v>
      </c>
      <c r="B32">
        <v>130.27600000000001</v>
      </c>
      <c r="C32">
        <v>146.63900000000001</v>
      </c>
    </row>
    <row r="33" spans="1:3" x14ac:dyDescent="0.3">
      <c r="A33">
        <v>140.21199999999999</v>
      </c>
      <c r="B33">
        <v>129.67599999999999</v>
      </c>
      <c r="C33">
        <v>146.63900000000001</v>
      </c>
    </row>
    <row r="34" spans="1:3" x14ac:dyDescent="0.3">
      <c r="A34">
        <v>140.80699999999999</v>
      </c>
      <c r="B34">
        <v>129.07599999999999</v>
      </c>
      <c r="C34">
        <v>143.72300000000001</v>
      </c>
    </row>
    <row r="35" spans="1:3" x14ac:dyDescent="0.3">
      <c r="A35">
        <v>138.88800000000001</v>
      </c>
      <c r="B35">
        <v>128.47399999999999</v>
      </c>
      <c r="C35">
        <v>143.72300000000001</v>
      </c>
    </row>
    <row r="36" spans="1:3" x14ac:dyDescent="0.3">
      <c r="A36">
        <v>140.63399999999999</v>
      </c>
      <c r="B36">
        <v>127.871</v>
      </c>
      <c r="C36">
        <v>143.72300000000001</v>
      </c>
    </row>
    <row r="37" spans="1:3" x14ac:dyDescent="0.3">
      <c r="A37">
        <v>141.15299999999999</v>
      </c>
      <c r="B37">
        <v>127.267</v>
      </c>
      <c r="C37">
        <v>143.72300000000001</v>
      </c>
    </row>
    <row r="38" spans="1:3" x14ac:dyDescent="0.3">
      <c r="A38">
        <v>139.50200000000001</v>
      </c>
      <c r="B38">
        <v>126.66200000000001</v>
      </c>
      <c r="C38">
        <v>142.43799999999999</v>
      </c>
    </row>
    <row r="39" spans="1:3" x14ac:dyDescent="0.3">
      <c r="A39">
        <v>135.625</v>
      </c>
      <c r="B39">
        <v>126.056</v>
      </c>
      <c r="C39">
        <v>142.43799999999999</v>
      </c>
    </row>
    <row r="40" spans="1:3" x14ac:dyDescent="0.3">
      <c r="A40">
        <v>140.27000000000001</v>
      </c>
      <c r="B40">
        <v>125.449</v>
      </c>
      <c r="C40">
        <v>142.43799999999999</v>
      </c>
    </row>
    <row r="41" spans="1:3" x14ac:dyDescent="0.3">
      <c r="A41">
        <v>138.619</v>
      </c>
      <c r="B41">
        <v>124.84099999999999</v>
      </c>
      <c r="C41">
        <v>142.43799999999999</v>
      </c>
    </row>
    <row r="42" spans="1:3" x14ac:dyDescent="0.3">
      <c r="A42">
        <v>136.77699999999999</v>
      </c>
      <c r="B42">
        <v>124.23099999999999</v>
      </c>
      <c r="C42">
        <v>140.529</v>
      </c>
    </row>
    <row r="43" spans="1:3" x14ac:dyDescent="0.3">
      <c r="A43">
        <v>137.333</v>
      </c>
      <c r="B43">
        <v>123.621</v>
      </c>
      <c r="C43">
        <v>140.529</v>
      </c>
    </row>
    <row r="44" spans="1:3" x14ac:dyDescent="0.3">
      <c r="A44">
        <v>137.00700000000001</v>
      </c>
      <c r="B44">
        <v>123.01</v>
      </c>
      <c r="C44">
        <v>140.529</v>
      </c>
    </row>
    <row r="45" spans="1:3" x14ac:dyDescent="0.3">
      <c r="A45">
        <v>135.107</v>
      </c>
      <c r="B45">
        <v>122.398</v>
      </c>
      <c r="C45">
        <v>140.529</v>
      </c>
    </row>
    <row r="46" spans="1:3" x14ac:dyDescent="0.3">
      <c r="A46">
        <v>131.30600000000001</v>
      </c>
      <c r="B46">
        <v>121.786</v>
      </c>
      <c r="C46">
        <v>137.81800000000001</v>
      </c>
    </row>
    <row r="47" spans="1:3" x14ac:dyDescent="0.3">
      <c r="A47">
        <v>132.4</v>
      </c>
      <c r="B47">
        <v>121.172</v>
      </c>
      <c r="C47">
        <v>137.81800000000001</v>
      </c>
    </row>
    <row r="48" spans="1:3" x14ac:dyDescent="0.3">
      <c r="A48">
        <v>130.80699999999999</v>
      </c>
      <c r="B48">
        <v>120.55800000000001</v>
      </c>
      <c r="C48">
        <v>137.81800000000001</v>
      </c>
    </row>
    <row r="49" spans="1:3" x14ac:dyDescent="0.3">
      <c r="A49">
        <v>132.4</v>
      </c>
      <c r="B49">
        <v>119.94199999999999</v>
      </c>
      <c r="C49">
        <v>137.81800000000001</v>
      </c>
    </row>
    <row r="50" spans="1:3" x14ac:dyDescent="0.3">
      <c r="A50">
        <v>133.821</v>
      </c>
      <c r="B50">
        <v>119.32599999999999</v>
      </c>
      <c r="C50">
        <v>135.81899999999999</v>
      </c>
    </row>
    <row r="51" spans="1:3" x14ac:dyDescent="0.3">
      <c r="A51">
        <v>132.78399999999999</v>
      </c>
      <c r="B51">
        <v>118.709</v>
      </c>
      <c r="C51">
        <v>135.81899999999999</v>
      </c>
    </row>
    <row r="52" spans="1:3" x14ac:dyDescent="0.3">
      <c r="A52">
        <v>130.76900000000001</v>
      </c>
      <c r="B52">
        <v>118.092</v>
      </c>
      <c r="C52">
        <v>135.81899999999999</v>
      </c>
    </row>
    <row r="53" spans="1:3" x14ac:dyDescent="0.3">
      <c r="A53">
        <v>132.036</v>
      </c>
      <c r="B53">
        <v>117.473</v>
      </c>
      <c r="C53">
        <v>135.81899999999999</v>
      </c>
    </row>
    <row r="54" spans="1:3" x14ac:dyDescent="0.3">
      <c r="A54">
        <v>128.12</v>
      </c>
      <c r="B54">
        <v>116.854</v>
      </c>
      <c r="C54">
        <v>133.928</v>
      </c>
    </row>
    <row r="55" spans="1:3" x14ac:dyDescent="0.3">
      <c r="A55">
        <v>129.15700000000001</v>
      </c>
      <c r="B55">
        <v>116.235</v>
      </c>
      <c r="C55">
        <v>133.928</v>
      </c>
    </row>
    <row r="56" spans="1:3" x14ac:dyDescent="0.3">
      <c r="A56">
        <v>125.376</v>
      </c>
      <c r="B56">
        <v>115.614</v>
      </c>
      <c r="C56">
        <v>133.928</v>
      </c>
    </row>
    <row r="57" spans="1:3" x14ac:dyDescent="0.3">
      <c r="A57">
        <v>126.239</v>
      </c>
      <c r="B57">
        <v>114.99299999999999</v>
      </c>
      <c r="C57">
        <v>133.928</v>
      </c>
    </row>
    <row r="58" spans="1:3" x14ac:dyDescent="0.3">
      <c r="A58">
        <v>128.85</v>
      </c>
      <c r="B58">
        <v>114.372</v>
      </c>
      <c r="C58">
        <v>131.38900000000001</v>
      </c>
    </row>
    <row r="59" spans="1:3" x14ac:dyDescent="0.3">
      <c r="A59">
        <v>126.163</v>
      </c>
      <c r="B59">
        <v>113.75</v>
      </c>
      <c r="C59">
        <v>131.38900000000001</v>
      </c>
    </row>
    <row r="60" spans="1:3" x14ac:dyDescent="0.3">
      <c r="A60">
        <v>127.48699999999999</v>
      </c>
      <c r="B60">
        <v>113.127</v>
      </c>
      <c r="C60">
        <v>131.38900000000001</v>
      </c>
    </row>
    <row r="61" spans="1:3" x14ac:dyDescent="0.3">
      <c r="A61">
        <v>124.70399999999999</v>
      </c>
      <c r="B61">
        <v>112.504</v>
      </c>
      <c r="C61">
        <v>131.38900000000001</v>
      </c>
    </row>
    <row r="62" spans="1:3" x14ac:dyDescent="0.3">
      <c r="A62">
        <v>122.113</v>
      </c>
      <c r="B62">
        <v>111.88</v>
      </c>
      <c r="C62">
        <v>128.04599999999999</v>
      </c>
    </row>
    <row r="63" spans="1:3" x14ac:dyDescent="0.3">
      <c r="A63">
        <v>125.587</v>
      </c>
      <c r="B63">
        <v>111.256</v>
      </c>
      <c r="C63">
        <v>128.04599999999999</v>
      </c>
    </row>
    <row r="64" spans="1:3" x14ac:dyDescent="0.3">
      <c r="A64">
        <v>124.953</v>
      </c>
      <c r="B64">
        <v>110.63200000000001</v>
      </c>
      <c r="C64">
        <v>128.04599999999999</v>
      </c>
    </row>
    <row r="65" spans="1:3" x14ac:dyDescent="0.3">
      <c r="A65">
        <v>122.708</v>
      </c>
      <c r="B65">
        <v>110.00700000000001</v>
      </c>
      <c r="C65">
        <v>128.04599999999999</v>
      </c>
    </row>
    <row r="66" spans="1:3" x14ac:dyDescent="0.3">
      <c r="A66">
        <v>122.535</v>
      </c>
      <c r="B66">
        <v>109.381</v>
      </c>
      <c r="C66">
        <v>125.377</v>
      </c>
    </row>
    <row r="67" spans="1:3" x14ac:dyDescent="0.3">
      <c r="A67">
        <v>120.654</v>
      </c>
      <c r="B67">
        <v>108.756</v>
      </c>
      <c r="C67">
        <v>125.377</v>
      </c>
    </row>
    <row r="68" spans="1:3" x14ac:dyDescent="0.3">
      <c r="A68">
        <v>121.67100000000001</v>
      </c>
      <c r="B68">
        <v>108.13</v>
      </c>
      <c r="C68">
        <v>125.377</v>
      </c>
    </row>
    <row r="69" spans="1:3" x14ac:dyDescent="0.3">
      <c r="A69">
        <v>119.90600000000001</v>
      </c>
      <c r="B69">
        <v>107.503</v>
      </c>
      <c r="C69">
        <v>125.377</v>
      </c>
    </row>
    <row r="70" spans="1:3" x14ac:dyDescent="0.3">
      <c r="A70">
        <v>118.696</v>
      </c>
      <c r="B70">
        <v>106.876</v>
      </c>
      <c r="C70">
        <v>122.64100000000001</v>
      </c>
    </row>
    <row r="71" spans="1:3" x14ac:dyDescent="0.3">
      <c r="A71">
        <v>120.328</v>
      </c>
      <c r="B71">
        <v>106.249</v>
      </c>
      <c r="C71">
        <v>122.64100000000001</v>
      </c>
    </row>
    <row r="72" spans="1:3" x14ac:dyDescent="0.3">
      <c r="A72">
        <v>118.485</v>
      </c>
      <c r="B72">
        <v>105.622</v>
      </c>
      <c r="C72">
        <v>122.64100000000001</v>
      </c>
    </row>
    <row r="73" spans="1:3" x14ac:dyDescent="0.3">
      <c r="A73">
        <v>118.197</v>
      </c>
      <c r="B73">
        <v>104.995</v>
      </c>
      <c r="C73">
        <v>122.64100000000001</v>
      </c>
    </row>
    <row r="74" spans="1:3" x14ac:dyDescent="0.3">
      <c r="A74">
        <v>116.432</v>
      </c>
      <c r="B74">
        <v>104.367</v>
      </c>
      <c r="C74">
        <v>120.419</v>
      </c>
    </row>
    <row r="75" spans="1:3" x14ac:dyDescent="0.3">
      <c r="A75">
        <v>114.167</v>
      </c>
      <c r="B75">
        <v>103.739</v>
      </c>
      <c r="C75">
        <v>120.419</v>
      </c>
    </row>
    <row r="76" spans="1:3" x14ac:dyDescent="0.3">
      <c r="A76">
        <v>113.38</v>
      </c>
      <c r="B76">
        <v>103.111</v>
      </c>
      <c r="C76">
        <v>120.419</v>
      </c>
    </row>
    <row r="77" spans="1:3" x14ac:dyDescent="0.3">
      <c r="A77">
        <v>117.027</v>
      </c>
      <c r="B77">
        <v>102.483</v>
      </c>
      <c r="C77">
        <v>120.419</v>
      </c>
    </row>
    <row r="78" spans="1:3" x14ac:dyDescent="0.3">
      <c r="A78">
        <v>115.645</v>
      </c>
      <c r="B78">
        <v>101.855</v>
      </c>
      <c r="C78">
        <v>118.723</v>
      </c>
    </row>
    <row r="79" spans="1:3" x14ac:dyDescent="0.3">
      <c r="A79">
        <v>113.879</v>
      </c>
      <c r="B79">
        <v>101.227</v>
      </c>
      <c r="C79">
        <v>118.723</v>
      </c>
    </row>
    <row r="80" spans="1:3" x14ac:dyDescent="0.3">
      <c r="A80">
        <v>115.395</v>
      </c>
      <c r="B80">
        <v>100.598</v>
      </c>
      <c r="C80">
        <v>118.723</v>
      </c>
    </row>
    <row r="81" spans="1:3" x14ac:dyDescent="0.3">
      <c r="A81">
        <v>114.992</v>
      </c>
      <c r="B81">
        <v>99.970200000000006</v>
      </c>
      <c r="C81">
        <v>118.723</v>
      </c>
    </row>
    <row r="82" spans="1:3" x14ac:dyDescent="0.3">
      <c r="A82">
        <v>112.554</v>
      </c>
      <c r="B82">
        <v>99.341800000000006</v>
      </c>
      <c r="C82">
        <v>116.857</v>
      </c>
    </row>
    <row r="83" spans="1:3" x14ac:dyDescent="0.3">
      <c r="A83">
        <v>111.691</v>
      </c>
      <c r="B83">
        <v>98.7136</v>
      </c>
      <c r="C83">
        <v>116.857</v>
      </c>
    </row>
    <row r="84" spans="1:3" x14ac:dyDescent="0.3">
      <c r="A84">
        <v>112.22799999999999</v>
      </c>
      <c r="B84">
        <v>98.085300000000004</v>
      </c>
      <c r="C84">
        <v>116.857</v>
      </c>
    </row>
    <row r="85" spans="1:3" x14ac:dyDescent="0.3">
      <c r="A85">
        <v>108.889</v>
      </c>
      <c r="B85">
        <v>97.456999999999994</v>
      </c>
      <c r="C85">
        <v>116.857</v>
      </c>
    </row>
    <row r="86" spans="1:3" x14ac:dyDescent="0.3">
      <c r="A86">
        <v>109.13800000000001</v>
      </c>
      <c r="B86">
        <v>96.828999999999994</v>
      </c>
      <c r="C86">
        <v>112.998</v>
      </c>
    </row>
    <row r="87" spans="1:3" x14ac:dyDescent="0.3">
      <c r="A87">
        <v>110.328</v>
      </c>
      <c r="B87">
        <v>96.200999999999993</v>
      </c>
      <c r="C87">
        <v>112.998</v>
      </c>
    </row>
    <row r="88" spans="1:3" x14ac:dyDescent="0.3">
      <c r="A88">
        <v>109.1</v>
      </c>
      <c r="B88">
        <v>95.573300000000003</v>
      </c>
      <c r="C88">
        <v>112.998</v>
      </c>
    </row>
    <row r="89" spans="1:3" x14ac:dyDescent="0.3">
      <c r="A89">
        <v>108.33199999999999</v>
      </c>
      <c r="B89">
        <v>94.945599999999999</v>
      </c>
      <c r="C89">
        <v>112.998</v>
      </c>
    </row>
    <row r="90" spans="1:3" x14ac:dyDescent="0.3">
      <c r="A90">
        <v>107.986</v>
      </c>
      <c r="B90">
        <v>94.318200000000004</v>
      </c>
      <c r="C90">
        <v>110.66500000000001</v>
      </c>
    </row>
    <row r="91" spans="1:3" x14ac:dyDescent="0.3">
      <c r="A91">
        <v>105.89400000000001</v>
      </c>
      <c r="B91">
        <v>93.691000000000003</v>
      </c>
      <c r="C91">
        <v>110.66500000000001</v>
      </c>
    </row>
    <row r="92" spans="1:3" x14ac:dyDescent="0.3">
      <c r="A92">
        <v>105.875</v>
      </c>
      <c r="B92">
        <v>93.064099999999996</v>
      </c>
      <c r="C92">
        <v>110.66500000000001</v>
      </c>
    </row>
    <row r="93" spans="1:3" x14ac:dyDescent="0.3">
      <c r="A93">
        <v>103.035</v>
      </c>
      <c r="B93">
        <v>92.437399999999997</v>
      </c>
      <c r="C93">
        <v>110.66500000000001</v>
      </c>
    </row>
    <row r="94" spans="1:3" x14ac:dyDescent="0.3">
      <c r="A94">
        <v>103.553</v>
      </c>
      <c r="B94">
        <v>91.811000000000007</v>
      </c>
      <c r="C94">
        <v>107.10899999999999</v>
      </c>
    </row>
    <row r="95" spans="1:3" x14ac:dyDescent="0.3">
      <c r="A95">
        <v>104.05200000000001</v>
      </c>
      <c r="B95">
        <v>91.184899999999999</v>
      </c>
      <c r="C95">
        <v>107.10899999999999</v>
      </c>
    </row>
    <row r="96" spans="1:3" x14ac:dyDescent="0.3">
      <c r="A96">
        <v>103.61</v>
      </c>
      <c r="B96">
        <v>90.559200000000004</v>
      </c>
      <c r="C96">
        <v>107.10899999999999</v>
      </c>
    </row>
    <row r="97" spans="1:3" x14ac:dyDescent="0.3">
      <c r="A97">
        <v>104.22499999999999</v>
      </c>
      <c r="B97">
        <v>89.933899999999994</v>
      </c>
      <c r="C97">
        <v>107.10899999999999</v>
      </c>
    </row>
    <row r="98" spans="1:3" x14ac:dyDescent="0.3">
      <c r="A98">
        <v>100.866</v>
      </c>
      <c r="B98">
        <v>89.308899999999994</v>
      </c>
      <c r="C98">
        <v>105.667</v>
      </c>
    </row>
    <row r="99" spans="1:3" x14ac:dyDescent="0.3">
      <c r="A99">
        <v>99.003900000000002</v>
      </c>
      <c r="B99">
        <v>88.6845</v>
      </c>
      <c r="C99">
        <v>105.667</v>
      </c>
    </row>
    <row r="100" spans="1:3" x14ac:dyDescent="0.3">
      <c r="A100">
        <v>102.113</v>
      </c>
      <c r="B100">
        <v>88.060299999999998</v>
      </c>
      <c r="C100">
        <v>105.667</v>
      </c>
    </row>
    <row r="101" spans="1:3" x14ac:dyDescent="0.3">
      <c r="A101">
        <v>102.55500000000001</v>
      </c>
      <c r="B101">
        <v>87.436800000000005</v>
      </c>
      <c r="C101">
        <v>105.667</v>
      </c>
    </row>
    <row r="102" spans="1:3" x14ac:dyDescent="0.3">
      <c r="A102">
        <v>100.251</v>
      </c>
      <c r="B102">
        <v>86.813699999999997</v>
      </c>
      <c r="C102">
        <v>104.111</v>
      </c>
    </row>
    <row r="103" spans="1:3" x14ac:dyDescent="0.3">
      <c r="A103">
        <v>96.623900000000006</v>
      </c>
      <c r="B103">
        <v>86.191100000000006</v>
      </c>
      <c r="C103">
        <v>104.111</v>
      </c>
    </row>
    <row r="104" spans="1:3" x14ac:dyDescent="0.3">
      <c r="A104">
        <v>97.43</v>
      </c>
      <c r="B104">
        <v>85.569000000000003</v>
      </c>
      <c r="C104">
        <v>104.111</v>
      </c>
    </row>
    <row r="105" spans="1:3" x14ac:dyDescent="0.3">
      <c r="A105">
        <v>98.159400000000005</v>
      </c>
      <c r="B105">
        <v>84.947599999999994</v>
      </c>
      <c r="C105">
        <v>104.111</v>
      </c>
    </row>
    <row r="106" spans="1:3" x14ac:dyDescent="0.3">
      <c r="A106">
        <v>96.758300000000006</v>
      </c>
      <c r="B106">
        <v>84.326700000000002</v>
      </c>
      <c r="C106">
        <v>101.13500000000001</v>
      </c>
    </row>
    <row r="107" spans="1:3" x14ac:dyDescent="0.3">
      <c r="A107">
        <v>95.798599999999993</v>
      </c>
      <c r="B107">
        <v>83.706400000000002</v>
      </c>
      <c r="C107">
        <v>101.13500000000001</v>
      </c>
    </row>
    <row r="108" spans="1:3" x14ac:dyDescent="0.3">
      <c r="A108">
        <v>97.103700000000003</v>
      </c>
      <c r="B108">
        <v>83.0869</v>
      </c>
      <c r="C108">
        <v>101.13500000000001</v>
      </c>
    </row>
    <row r="109" spans="1:3" x14ac:dyDescent="0.3">
      <c r="A109">
        <v>95.721800000000002</v>
      </c>
      <c r="B109">
        <v>82.4679</v>
      </c>
      <c r="C109">
        <v>101.13500000000001</v>
      </c>
    </row>
    <row r="110" spans="1:3" x14ac:dyDescent="0.3">
      <c r="A110">
        <v>95.433899999999994</v>
      </c>
      <c r="B110">
        <v>81.849699999999999</v>
      </c>
      <c r="C110">
        <v>98.428399999999996</v>
      </c>
    </row>
    <row r="111" spans="1:3" x14ac:dyDescent="0.3">
      <c r="A111">
        <v>95.414699999999996</v>
      </c>
      <c r="B111">
        <v>81.232100000000003</v>
      </c>
      <c r="C111">
        <v>98.428399999999996</v>
      </c>
    </row>
    <row r="112" spans="1:3" x14ac:dyDescent="0.3">
      <c r="A112">
        <v>91.076999999999998</v>
      </c>
      <c r="B112">
        <v>80.615399999999994</v>
      </c>
      <c r="C112">
        <v>98.428399999999996</v>
      </c>
    </row>
    <row r="113" spans="1:3" x14ac:dyDescent="0.3">
      <c r="A113">
        <v>91.076999999999998</v>
      </c>
      <c r="B113">
        <v>79.999300000000005</v>
      </c>
      <c r="C113">
        <v>98.428399999999996</v>
      </c>
    </row>
    <row r="114" spans="1:3" x14ac:dyDescent="0.3">
      <c r="A114">
        <v>94.263099999999994</v>
      </c>
      <c r="B114">
        <v>79.384100000000004</v>
      </c>
      <c r="C114">
        <v>96.345799999999997</v>
      </c>
    </row>
    <row r="115" spans="1:3" x14ac:dyDescent="0.3">
      <c r="A115">
        <v>92.247799999999998</v>
      </c>
      <c r="B115">
        <v>78.769599999999997</v>
      </c>
      <c r="C115">
        <v>96.345799999999997</v>
      </c>
    </row>
    <row r="116" spans="1:3" x14ac:dyDescent="0.3">
      <c r="A116">
        <v>88.313100000000006</v>
      </c>
      <c r="B116">
        <v>78.156000000000006</v>
      </c>
      <c r="C116">
        <v>96.345799999999997</v>
      </c>
    </row>
    <row r="117" spans="1:3" x14ac:dyDescent="0.3">
      <c r="A117">
        <v>90.654700000000005</v>
      </c>
      <c r="B117">
        <v>77.543300000000002</v>
      </c>
      <c r="C117">
        <v>96.345799999999997</v>
      </c>
    </row>
    <row r="118" spans="1:3" x14ac:dyDescent="0.3">
      <c r="A118">
        <v>88.831400000000002</v>
      </c>
      <c r="B118">
        <v>76.9315</v>
      </c>
      <c r="C118">
        <v>93.500299999999996</v>
      </c>
    </row>
    <row r="119" spans="1:3" x14ac:dyDescent="0.3">
      <c r="A119">
        <v>87.929299999999998</v>
      </c>
      <c r="B119">
        <v>76.320599999999999</v>
      </c>
      <c r="C119">
        <v>93.500299999999996</v>
      </c>
    </row>
    <row r="120" spans="1:3" x14ac:dyDescent="0.3">
      <c r="A120">
        <v>89.234399999999994</v>
      </c>
      <c r="B120">
        <v>75.710499999999996</v>
      </c>
      <c r="C120">
        <v>93.500299999999996</v>
      </c>
    </row>
    <row r="121" spans="1:3" x14ac:dyDescent="0.3">
      <c r="A121">
        <v>88.274699999999996</v>
      </c>
      <c r="B121">
        <v>75.101600000000005</v>
      </c>
      <c r="C121">
        <v>93.500299999999996</v>
      </c>
    </row>
    <row r="122" spans="1:3" x14ac:dyDescent="0.3">
      <c r="A122">
        <v>85.203800000000001</v>
      </c>
      <c r="B122">
        <v>74.493499999999997</v>
      </c>
      <c r="C122">
        <v>90.887500000000003</v>
      </c>
    </row>
    <row r="123" spans="1:3" x14ac:dyDescent="0.3">
      <c r="A123">
        <v>86.988799999999998</v>
      </c>
      <c r="B123">
        <v>73.886499999999998</v>
      </c>
      <c r="C123">
        <v>90.887500000000003</v>
      </c>
    </row>
    <row r="124" spans="1:3" x14ac:dyDescent="0.3">
      <c r="A124">
        <v>87.583799999999997</v>
      </c>
      <c r="B124">
        <v>73.2804</v>
      </c>
      <c r="C124">
        <v>90.887500000000003</v>
      </c>
    </row>
    <row r="125" spans="1:3" x14ac:dyDescent="0.3">
      <c r="A125">
        <v>84.839100000000002</v>
      </c>
      <c r="B125">
        <v>72.6755</v>
      </c>
      <c r="C125">
        <v>90.887500000000003</v>
      </c>
    </row>
    <row r="126" spans="1:3" x14ac:dyDescent="0.3">
      <c r="A126">
        <v>82.497500000000002</v>
      </c>
      <c r="B126">
        <v>72.071600000000004</v>
      </c>
      <c r="C126">
        <v>87.863299999999995</v>
      </c>
    </row>
    <row r="127" spans="1:3" x14ac:dyDescent="0.3">
      <c r="A127">
        <v>85.894800000000004</v>
      </c>
      <c r="B127">
        <v>71.468800000000002</v>
      </c>
      <c r="C127">
        <v>87.863299999999995</v>
      </c>
    </row>
    <row r="128" spans="1:3" x14ac:dyDescent="0.3">
      <c r="A128">
        <v>83.341999999999999</v>
      </c>
      <c r="B128">
        <v>70.867199999999997</v>
      </c>
      <c r="C128">
        <v>87.863299999999995</v>
      </c>
    </row>
    <row r="129" spans="1:3" x14ac:dyDescent="0.3">
      <c r="A129">
        <v>83.5916</v>
      </c>
      <c r="B129">
        <v>70.2667</v>
      </c>
      <c r="C129">
        <v>87.863299999999995</v>
      </c>
    </row>
    <row r="130" spans="1:3" x14ac:dyDescent="0.3">
      <c r="A130">
        <v>82.938999999999993</v>
      </c>
      <c r="B130">
        <v>69.667299999999997</v>
      </c>
      <c r="C130">
        <v>85.727400000000003</v>
      </c>
    </row>
    <row r="131" spans="1:3" x14ac:dyDescent="0.3">
      <c r="A131">
        <v>81.25</v>
      </c>
      <c r="B131">
        <v>69.069199999999995</v>
      </c>
      <c r="C131">
        <v>85.727400000000003</v>
      </c>
    </row>
    <row r="132" spans="1:3" x14ac:dyDescent="0.3">
      <c r="A132">
        <v>79.2346</v>
      </c>
      <c r="B132">
        <v>68.472300000000004</v>
      </c>
      <c r="C132">
        <v>85.727400000000003</v>
      </c>
    </row>
    <row r="133" spans="1:3" x14ac:dyDescent="0.3">
      <c r="A133">
        <v>78.850800000000007</v>
      </c>
      <c r="B133">
        <v>67.8767</v>
      </c>
      <c r="C133">
        <v>85.727400000000003</v>
      </c>
    </row>
    <row r="134" spans="1:3" x14ac:dyDescent="0.3">
      <c r="A134">
        <v>82.612700000000004</v>
      </c>
      <c r="B134">
        <v>67.282200000000003</v>
      </c>
      <c r="C134">
        <v>84.170100000000005</v>
      </c>
    </row>
    <row r="135" spans="1:3" x14ac:dyDescent="0.3">
      <c r="A135">
        <v>78.927599999999998</v>
      </c>
      <c r="B135">
        <v>66.6892</v>
      </c>
      <c r="C135">
        <v>84.170100000000005</v>
      </c>
    </row>
    <row r="136" spans="1:3" x14ac:dyDescent="0.3">
      <c r="A136">
        <v>76.758700000000005</v>
      </c>
      <c r="B136">
        <v>66.097399999999993</v>
      </c>
      <c r="C136">
        <v>84.170100000000005</v>
      </c>
    </row>
    <row r="137" spans="1:3" x14ac:dyDescent="0.3">
      <c r="A137">
        <v>79.503399999999999</v>
      </c>
      <c r="B137">
        <v>65.506799999999998</v>
      </c>
      <c r="C137">
        <v>84.170100000000005</v>
      </c>
    </row>
    <row r="138" spans="1:3" x14ac:dyDescent="0.3">
      <c r="A138">
        <v>79.925600000000003</v>
      </c>
      <c r="B138">
        <v>64.9178</v>
      </c>
      <c r="C138">
        <v>82.047799999999995</v>
      </c>
    </row>
    <row r="139" spans="1:3" x14ac:dyDescent="0.3">
      <c r="A139">
        <v>76.125299999999996</v>
      </c>
      <c r="B139">
        <v>64.330200000000005</v>
      </c>
      <c r="C139">
        <v>82.047799999999995</v>
      </c>
    </row>
    <row r="140" spans="1:3" x14ac:dyDescent="0.3">
      <c r="A140">
        <v>77.180899999999994</v>
      </c>
      <c r="B140">
        <v>63.743899999999996</v>
      </c>
      <c r="C140">
        <v>82.047799999999995</v>
      </c>
    </row>
    <row r="141" spans="1:3" x14ac:dyDescent="0.3">
      <c r="A141">
        <v>75.491900000000001</v>
      </c>
      <c r="B141">
        <v>63.158900000000003</v>
      </c>
      <c r="C141">
        <v>82.047799999999995</v>
      </c>
    </row>
    <row r="142" spans="1:3" x14ac:dyDescent="0.3">
      <c r="A142">
        <v>73.438199999999995</v>
      </c>
      <c r="B142">
        <v>62.575600000000001</v>
      </c>
      <c r="C142">
        <v>78.769900000000007</v>
      </c>
    </row>
    <row r="143" spans="1:3" x14ac:dyDescent="0.3">
      <c r="A143">
        <v>74.436300000000003</v>
      </c>
      <c r="B143">
        <v>61.993699999999997</v>
      </c>
      <c r="C143">
        <v>78.769900000000007</v>
      </c>
    </row>
    <row r="144" spans="1:3" x14ac:dyDescent="0.3">
      <c r="A144">
        <v>75.357600000000005</v>
      </c>
      <c r="B144">
        <v>61.4133</v>
      </c>
      <c r="C144">
        <v>78.769900000000007</v>
      </c>
    </row>
    <row r="145" spans="1:3" x14ac:dyDescent="0.3">
      <c r="A145">
        <v>72.459400000000002</v>
      </c>
      <c r="B145">
        <v>60.834299999999999</v>
      </c>
      <c r="C145">
        <v>78.769900000000007</v>
      </c>
    </row>
    <row r="146" spans="1:3" x14ac:dyDescent="0.3">
      <c r="A146">
        <v>73.035200000000003</v>
      </c>
      <c r="B146">
        <v>60.256999999999998</v>
      </c>
      <c r="C146">
        <v>75.902500000000003</v>
      </c>
    </row>
    <row r="147" spans="1:3" x14ac:dyDescent="0.3">
      <c r="A147">
        <v>71.806799999999996</v>
      </c>
      <c r="B147">
        <v>59.681199999999997</v>
      </c>
      <c r="C147">
        <v>75.902500000000003</v>
      </c>
    </row>
    <row r="148" spans="1:3" x14ac:dyDescent="0.3">
      <c r="A148">
        <v>71.077399999999997</v>
      </c>
      <c r="B148">
        <v>59.106900000000003</v>
      </c>
      <c r="C148">
        <v>75.902500000000003</v>
      </c>
    </row>
    <row r="149" spans="1:3" x14ac:dyDescent="0.3">
      <c r="A149">
        <v>70.405699999999996</v>
      </c>
      <c r="B149">
        <v>58.534300000000002</v>
      </c>
      <c r="C149">
        <v>75.902500000000003</v>
      </c>
    </row>
    <row r="150" spans="1:3" x14ac:dyDescent="0.3">
      <c r="A150">
        <v>68.870199999999997</v>
      </c>
      <c r="B150">
        <v>57.963500000000003</v>
      </c>
      <c r="C150">
        <v>73.1541</v>
      </c>
    </row>
    <row r="151" spans="1:3" x14ac:dyDescent="0.3">
      <c r="A151">
        <v>69.810699999999997</v>
      </c>
      <c r="B151">
        <v>57.394199999999998</v>
      </c>
      <c r="C151">
        <v>73.1541</v>
      </c>
    </row>
    <row r="152" spans="1:3" x14ac:dyDescent="0.3">
      <c r="A152">
        <v>69.599500000000006</v>
      </c>
      <c r="B152">
        <v>56.826500000000003</v>
      </c>
      <c r="C152">
        <v>73.1541</v>
      </c>
    </row>
    <row r="153" spans="1:3" x14ac:dyDescent="0.3">
      <c r="A153">
        <v>66.893199999999993</v>
      </c>
      <c r="B153">
        <v>56.260599999999997</v>
      </c>
      <c r="C153">
        <v>73.1541</v>
      </c>
    </row>
    <row r="154" spans="1:3" x14ac:dyDescent="0.3">
      <c r="A154">
        <v>70.098600000000005</v>
      </c>
      <c r="B154">
        <v>55.6965</v>
      </c>
      <c r="C154">
        <v>71.626300000000001</v>
      </c>
    </row>
    <row r="155" spans="1:3" x14ac:dyDescent="0.3">
      <c r="A155">
        <v>67.027600000000007</v>
      </c>
      <c r="B155">
        <v>55.134099999999997</v>
      </c>
      <c r="C155">
        <v>71.626300000000001</v>
      </c>
    </row>
    <row r="156" spans="1:3" x14ac:dyDescent="0.3">
      <c r="A156">
        <v>66.854900000000001</v>
      </c>
      <c r="B156">
        <v>54.573300000000003</v>
      </c>
      <c r="C156">
        <v>71.626300000000001</v>
      </c>
    </row>
    <row r="157" spans="1:3" x14ac:dyDescent="0.3">
      <c r="A157">
        <v>68.582300000000004</v>
      </c>
      <c r="B157">
        <v>54.014499999999998</v>
      </c>
      <c r="C157">
        <v>71.626300000000001</v>
      </c>
    </row>
    <row r="158" spans="1:3" x14ac:dyDescent="0.3">
      <c r="A158">
        <v>65.319400000000002</v>
      </c>
      <c r="B158">
        <v>53.457500000000003</v>
      </c>
      <c r="C158">
        <v>70.104299999999995</v>
      </c>
    </row>
    <row r="159" spans="1:3" x14ac:dyDescent="0.3">
      <c r="A159">
        <v>64.398099999999999</v>
      </c>
      <c r="B159">
        <v>52.902200000000001</v>
      </c>
      <c r="C159">
        <v>70.104299999999995</v>
      </c>
    </row>
    <row r="160" spans="1:3" x14ac:dyDescent="0.3">
      <c r="A160">
        <v>62.843400000000003</v>
      </c>
      <c r="B160">
        <v>52.3489</v>
      </c>
      <c r="C160">
        <v>70.104299999999995</v>
      </c>
    </row>
    <row r="161" spans="1:3" x14ac:dyDescent="0.3">
      <c r="A161">
        <v>63.688000000000002</v>
      </c>
      <c r="B161">
        <v>51.797499999999999</v>
      </c>
      <c r="C161">
        <v>70.104299999999995</v>
      </c>
    </row>
    <row r="162" spans="1:3" x14ac:dyDescent="0.3">
      <c r="A162">
        <v>65.012299999999996</v>
      </c>
      <c r="B162">
        <v>51.247999999999998</v>
      </c>
      <c r="C162">
        <v>67.558300000000003</v>
      </c>
    </row>
    <row r="163" spans="1:3" x14ac:dyDescent="0.3">
      <c r="A163">
        <v>62.709099999999999</v>
      </c>
      <c r="B163">
        <v>50.700200000000002</v>
      </c>
      <c r="C163">
        <v>67.558300000000003</v>
      </c>
    </row>
    <row r="164" spans="1:3" x14ac:dyDescent="0.3">
      <c r="A164">
        <v>64.1678</v>
      </c>
      <c r="B164">
        <v>50.154600000000002</v>
      </c>
      <c r="C164">
        <v>67.558300000000003</v>
      </c>
    </row>
    <row r="165" spans="1:3" x14ac:dyDescent="0.3">
      <c r="A165">
        <v>63.2273</v>
      </c>
      <c r="B165">
        <v>49.610900000000001</v>
      </c>
      <c r="C165">
        <v>67.558300000000003</v>
      </c>
    </row>
    <row r="166" spans="1:3" x14ac:dyDescent="0.3">
      <c r="A166">
        <v>61.749400000000001</v>
      </c>
      <c r="B166">
        <v>49.069200000000002</v>
      </c>
      <c r="C166">
        <v>65.392799999999994</v>
      </c>
    </row>
    <row r="167" spans="1:3" x14ac:dyDescent="0.3">
      <c r="A167">
        <v>61.710999999999999</v>
      </c>
      <c r="B167">
        <v>48.529299999999999</v>
      </c>
      <c r="C167">
        <v>65.392799999999994</v>
      </c>
    </row>
    <row r="168" spans="1:3" x14ac:dyDescent="0.3">
      <c r="A168">
        <v>60.290700000000001</v>
      </c>
      <c r="B168">
        <v>47.991700000000002</v>
      </c>
      <c r="C168">
        <v>65.392799999999994</v>
      </c>
    </row>
    <row r="169" spans="1:3" x14ac:dyDescent="0.3">
      <c r="A169">
        <v>57.469299999999997</v>
      </c>
      <c r="B169">
        <v>47.456099999999999</v>
      </c>
      <c r="C169">
        <v>65.392799999999994</v>
      </c>
    </row>
    <row r="170" spans="1:3" x14ac:dyDescent="0.3">
      <c r="A170">
        <v>58.7744</v>
      </c>
      <c r="B170">
        <v>46.922400000000003</v>
      </c>
      <c r="C170">
        <v>62.083599999999997</v>
      </c>
    </row>
    <row r="171" spans="1:3" x14ac:dyDescent="0.3">
      <c r="A171">
        <v>59.810899999999997</v>
      </c>
      <c r="B171">
        <v>46.390999999999998</v>
      </c>
      <c r="C171">
        <v>62.083599999999997</v>
      </c>
    </row>
    <row r="172" spans="1:3" x14ac:dyDescent="0.3">
      <c r="A172">
        <v>58.237000000000002</v>
      </c>
      <c r="B172">
        <v>45.861699999999999</v>
      </c>
      <c r="C172">
        <v>62.083599999999997</v>
      </c>
    </row>
    <row r="173" spans="1:3" x14ac:dyDescent="0.3">
      <c r="A173">
        <v>56.6248</v>
      </c>
      <c r="B173">
        <v>45.334499999999998</v>
      </c>
      <c r="C173">
        <v>62.083599999999997</v>
      </c>
    </row>
    <row r="174" spans="1:3" x14ac:dyDescent="0.3">
      <c r="A174">
        <v>56.490400000000001</v>
      </c>
      <c r="B174">
        <v>44.8093</v>
      </c>
      <c r="C174">
        <v>59.354199999999999</v>
      </c>
    </row>
    <row r="175" spans="1:3" x14ac:dyDescent="0.3">
      <c r="A175">
        <v>55.300400000000003</v>
      </c>
      <c r="B175">
        <v>44.286499999999997</v>
      </c>
      <c r="C175">
        <v>59.354199999999999</v>
      </c>
    </row>
    <row r="176" spans="1:3" x14ac:dyDescent="0.3">
      <c r="A176">
        <v>53.668999999999997</v>
      </c>
      <c r="B176">
        <v>43.765900000000002</v>
      </c>
      <c r="C176">
        <v>59.354199999999999</v>
      </c>
    </row>
    <row r="177" spans="1:3" x14ac:dyDescent="0.3">
      <c r="A177">
        <v>56.413600000000002</v>
      </c>
      <c r="B177">
        <v>43.247500000000002</v>
      </c>
      <c r="C177">
        <v>59.354199999999999</v>
      </c>
    </row>
    <row r="178" spans="1:3" x14ac:dyDescent="0.3">
      <c r="A178">
        <v>54.072000000000003</v>
      </c>
      <c r="B178">
        <v>42.731099999999998</v>
      </c>
      <c r="C178">
        <v>57.883899999999997</v>
      </c>
    </row>
    <row r="179" spans="1:3" x14ac:dyDescent="0.3">
      <c r="A179">
        <v>53.419499999999999</v>
      </c>
      <c r="B179">
        <v>42.217199999999998</v>
      </c>
      <c r="C179">
        <v>57.883899999999997</v>
      </c>
    </row>
    <row r="180" spans="1:3" x14ac:dyDescent="0.3">
      <c r="A180">
        <v>51.5961</v>
      </c>
      <c r="B180">
        <v>41.705599999999997</v>
      </c>
      <c r="C180">
        <v>57.883899999999997</v>
      </c>
    </row>
    <row r="181" spans="1:3" x14ac:dyDescent="0.3">
      <c r="A181">
        <v>54.417499999999997</v>
      </c>
      <c r="B181">
        <v>41.196100000000001</v>
      </c>
      <c r="C181">
        <v>57.883899999999997</v>
      </c>
    </row>
    <row r="182" spans="1:3" x14ac:dyDescent="0.3">
      <c r="A182">
        <v>53.764899999999997</v>
      </c>
      <c r="B182">
        <v>40.689100000000003</v>
      </c>
      <c r="C182">
        <v>56.150700000000001</v>
      </c>
    </row>
    <row r="183" spans="1:3" x14ac:dyDescent="0.3">
      <c r="A183">
        <v>51.231400000000001</v>
      </c>
      <c r="B183">
        <v>40.184399999999997</v>
      </c>
      <c r="C183">
        <v>56.150700000000001</v>
      </c>
    </row>
    <row r="184" spans="1:3" x14ac:dyDescent="0.3">
      <c r="A184">
        <v>50.6556</v>
      </c>
      <c r="B184">
        <v>39.682099999999998</v>
      </c>
      <c r="C184">
        <v>56.150700000000001</v>
      </c>
    </row>
    <row r="185" spans="1:3" x14ac:dyDescent="0.3">
      <c r="A185">
        <v>52.575000000000003</v>
      </c>
      <c r="B185">
        <v>39.182000000000002</v>
      </c>
      <c r="C185">
        <v>56.150700000000001</v>
      </c>
    </row>
    <row r="186" spans="1:3" x14ac:dyDescent="0.3">
      <c r="A186">
        <v>48.198799999999999</v>
      </c>
      <c r="B186">
        <v>38.6845</v>
      </c>
      <c r="C186">
        <v>54.3628</v>
      </c>
    </row>
    <row r="187" spans="1:3" x14ac:dyDescent="0.3">
      <c r="A187">
        <v>50.866700000000002</v>
      </c>
      <c r="B187">
        <v>38.189399999999999</v>
      </c>
      <c r="C187">
        <v>54.3628</v>
      </c>
    </row>
    <row r="188" spans="1:3" x14ac:dyDescent="0.3">
      <c r="A188">
        <v>50.310099999999998</v>
      </c>
      <c r="B188">
        <v>37.6967</v>
      </c>
      <c r="C188">
        <v>54.3628</v>
      </c>
    </row>
    <row r="189" spans="1:3" x14ac:dyDescent="0.3">
      <c r="A189">
        <v>47.719000000000001</v>
      </c>
      <c r="B189">
        <v>37.206400000000002</v>
      </c>
      <c r="C189">
        <v>54.3628</v>
      </c>
    </row>
    <row r="190" spans="1:3" x14ac:dyDescent="0.3">
      <c r="A190">
        <v>47.622999999999998</v>
      </c>
      <c r="B190">
        <v>36.718699999999998</v>
      </c>
      <c r="C190">
        <v>51.040900000000001</v>
      </c>
    </row>
    <row r="191" spans="1:3" x14ac:dyDescent="0.3">
      <c r="A191">
        <v>49.3504</v>
      </c>
      <c r="B191">
        <v>36.233400000000003</v>
      </c>
      <c r="C191">
        <v>51.040900000000001</v>
      </c>
    </row>
    <row r="192" spans="1:3" x14ac:dyDescent="0.3">
      <c r="A192">
        <v>47.622999999999998</v>
      </c>
      <c r="B192">
        <v>35.750599999999999</v>
      </c>
      <c r="C192">
        <v>51.040900000000001</v>
      </c>
    </row>
    <row r="193" spans="1:3" x14ac:dyDescent="0.3">
      <c r="A193">
        <v>46.816899999999997</v>
      </c>
      <c r="B193">
        <v>35.270400000000002</v>
      </c>
      <c r="C193">
        <v>51.040900000000001</v>
      </c>
    </row>
    <row r="194" spans="1:3" x14ac:dyDescent="0.3">
      <c r="A194">
        <v>46.816899999999997</v>
      </c>
      <c r="B194">
        <v>34.7928</v>
      </c>
      <c r="C194">
        <v>48.928899999999999</v>
      </c>
    </row>
    <row r="195" spans="1:3" x14ac:dyDescent="0.3">
      <c r="A195">
        <v>44.648099999999999</v>
      </c>
      <c r="B195">
        <v>34.317700000000002</v>
      </c>
      <c r="C195">
        <v>48.928899999999999</v>
      </c>
    </row>
    <row r="196" spans="1:3" x14ac:dyDescent="0.3">
      <c r="A196">
        <v>44.648099999999999</v>
      </c>
      <c r="B196">
        <v>33.845100000000002</v>
      </c>
      <c r="C196">
        <v>48.928899999999999</v>
      </c>
    </row>
    <row r="197" spans="1:3" x14ac:dyDescent="0.3">
      <c r="A197">
        <v>43.534799999999997</v>
      </c>
      <c r="B197">
        <v>33.375300000000003</v>
      </c>
      <c r="C197">
        <v>48.928899999999999</v>
      </c>
    </row>
    <row r="198" spans="1:3" x14ac:dyDescent="0.3">
      <c r="A198">
        <v>43.381300000000003</v>
      </c>
      <c r="B198">
        <v>32.908099999999997</v>
      </c>
      <c r="C198">
        <v>46.231900000000003</v>
      </c>
    </row>
    <row r="199" spans="1:3" x14ac:dyDescent="0.3">
      <c r="A199">
        <v>41.730699999999999</v>
      </c>
      <c r="B199">
        <v>32.4435</v>
      </c>
      <c r="C199">
        <v>46.231900000000003</v>
      </c>
    </row>
    <row r="200" spans="1:3" x14ac:dyDescent="0.3">
      <c r="A200">
        <v>41.999400000000001</v>
      </c>
      <c r="B200">
        <v>31.9815</v>
      </c>
      <c r="C200">
        <v>46.231900000000003</v>
      </c>
    </row>
    <row r="201" spans="1:3" x14ac:dyDescent="0.3">
      <c r="A201">
        <v>43.957099999999997</v>
      </c>
      <c r="B201">
        <v>31.522300000000001</v>
      </c>
      <c r="C201">
        <v>46.231900000000003</v>
      </c>
    </row>
    <row r="202" spans="1:3" x14ac:dyDescent="0.3">
      <c r="A202">
        <v>41.289200000000001</v>
      </c>
      <c r="B202">
        <v>31.065799999999999</v>
      </c>
      <c r="C202">
        <v>45.094499999999996</v>
      </c>
    </row>
    <row r="203" spans="1:3" x14ac:dyDescent="0.3">
      <c r="A203">
        <v>40.886099999999999</v>
      </c>
      <c r="B203">
        <v>30.611899999999999</v>
      </c>
      <c r="C203">
        <v>45.094499999999996</v>
      </c>
    </row>
    <row r="204" spans="1:3" x14ac:dyDescent="0.3">
      <c r="A204">
        <v>41.999400000000001</v>
      </c>
      <c r="B204">
        <v>30.160799999999998</v>
      </c>
      <c r="C204">
        <v>45.094499999999996</v>
      </c>
    </row>
    <row r="205" spans="1:3" x14ac:dyDescent="0.3">
      <c r="A205">
        <v>40.521500000000003</v>
      </c>
      <c r="B205">
        <v>29.712499999999999</v>
      </c>
      <c r="C205">
        <v>45.094499999999996</v>
      </c>
    </row>
    <row r="206" spans="1:3" x14ac:dyDescent="0.3">
      <c r="A206">
        <v>39.945700000000002</v>
      </c>
      <c r="B206">
        <v>29.266999999999999</v>
      </c>
      <c r="C206">
        <v>42.808</v>
      </c>
    </row>
    <row r="207" spans="1:3" x14ac:dyDescent="0.3">
      <c r="A207">
        <v>38.179900000000004</v>
      </c>
      <c r="B207">
        <v>28.824100000000001</v>
      </c>
      <c r="C207">
        <v>42.808</v>
      </c>
    </row>
    <row r="208" spans="1:3" x14ac:dyDescent="0.3">
      <c r="A208">
        <v>39.427399999999999</v>
      </c>
      <c r="B208">
        <v>28.3842</v>
      </c>
      <c r="C208">
        <v>42.808</v>
      </c>
    </row>
    <row r="209" spans="1:3" x14ac:dyDescent="0.3">
      <c r="A209">
        <v>38.045499999999997</v>
      </c>
      <c r="B209">
        <v>27.947099999999999</v>
      </c>
      <c r="C209">
        <v>42.808</v>
      </c>
    </row>
    <row r="210" spans="1:3" x14ac:dyDescent="0.3">
      <c r="A210">
        <v>37.220199999999998</v>
      </c>
      <c r="B210">
        <v>27.512899999999998</v>
      </c>
      <c r="C210">
        <v>40.426699999999997</v>
      </c>
    </row>
    <row r="211" spans="1:3" x14ac:dyDescent="0.3">
      <c r="A211">
        <v>38.544499999999999</v>
      </c>
      <c r="B211">
        <v>27.081399999999999</v>
      </c>
      <c r="C211">
        <v>40.426699999999997</v>
      </c>
    </row>
    <row r="212" spans="1:3" x14ac:dyDescent="0.3">
      <c r="A212">
        <v>37.124200000000002</v>
      </c>
      <c r="B212">
        <v>26.652899999999999</v>
      </c>
      <c r="C212">
        <v>40.426699999999997</v>
      </c>
    </row>
    <row r="213" spans="1:3" x14ac:dyDescent="0.3">
      <c r="A213">
        <v>36.567599999999999</v>
      </c>
      <c r="B213">
        <v>26.2273</v>
      </c>
      <c r="C213">
        <v>40.426699999999997</v>
      </c>
    </row>
    <row r="214" spans="1:3" x14ac:dyDescent="0.3">
      <c r="A214">
        <v>36.9131</v>
      </c>
      <c r="B214">
        <v>25.804500000000001</v>
      </c>
      <c r="C214">
        <v>38.669899999999998</v>
      </c>
    </row>
    <row r="215" spans="1:3" x14ac:dyDescent="0.3">
      <c r="A215">
        <v>35.588700000000003</v>
      </c>
      <c r="B215">
        <v>25.384699999999999</v>
      </c>
      <c r="C215">
        <v>38.669899999999998</v>
      </c>
    </row>
    <row r="216" spans="1:3" x14ac:dyDescent="0.3">
      <c r="A216">
        <v>35.358400000000003</v>
      </c>
      <c r="B216">
        <v>24.9679</v>
      </c>
      <c r="C216">
        <v>38.669899999999998</v>
      </c>
    </row>
    <row r="217" spans="1:3" x14ac:dyDescent="0.3">
      <c r="A217">
        <v>33.899700000000003</v>
      </c>
      <c r="B217">
        <v>24.553999999999998</v>
      </c>
      <c r="C217">
        <v>38.669899999999998</v>
      </c>
    </row>
    <row r="218" spans="1:3" x14ac:dyDescent="0.3">
      <c r="A218">
        <v>36.721200000000003</v>
      </c>
      <c r="B218">
        <v>24.143000000000001</v>
      </c>
      <c r="C218">
        <v>37.695500000000003</v>
      </c>
    </row>
    <row r="219" spans="1:3" x14ac:dyDescent="0.3">
      <c r="A219">
        <v>34.5139</v>
      </c>
      <c r="B219">
        <v>23.735099999999999</v>
      </c>
      <c r="C219">
        <v>37.695500000000003</v>
      </c>
    </row>
    <row r="220" spans="1:3" x14ac:dyDescent="0.3">
      <c r="A220">
        <v>31.634899999999998</v>
      </c>
      <c r="B220">
        <v>23.330300000000001</v>
      </c>
      <c r="C220">
        <v>37.695500000000003</v>
      </c>
    </row>
    <row r="221" spans="1:3" x14ac:dyDescent="0.3">
      <c r="A221">
        <v>33.362299999999998</v>
      </c>
      <c r="B221">
        <v>22.9283</v>
      </c>
      <c r="C221">
        <v>37.695500000000003</v>
      </c>
    </row>
    <row r="222" spans="1:3" x14ac:dyDescent="0.3">
      <c r="A222">
        <v>33.746200000000002</v>
      </c>
      <c r="B222">
        <v>22.529499999999999</v>
      </c>
      <c r="C222">
        <v>35.7209</v>
      </c>
    </row>
    <row r="223" spans="1:3" x14ac:dyDescent="0.3">
      <c r="A223">
        <v>32.844099999999997</v>
      </c>
      <c r="B223">
        <v>22.133800000000001</v>
      </c>
      <c r="C223">
        <v>35.7209</v>
      </c>
    </row>
    <row r="224" spans="1:3" x14ac:dyDescent="0.3">
      <c r="A224">
        <v>32.229900000000001</v>
      </c>
      <c r="B224">
        <v>21.741099999999999</v>
      </c>
      <c r="C224">
        <v>35.7209</v>
      </c>
    </row>
    <row r="225" spans="1:3" x14ac:dyDescent="0.3">
      <c r="A225">
        <v>32.748100000000001</v>
      </c>
      <c r="B225">
        <v>21.351400000000002</v>
      </c>
      <c r="C225">
        <v>35.7209</v>
      </c>
    </row>
    <row r="226" spans="1:3" x14ac:dyDescent="0.3">
      <c r="A226">
        <v>29.2165</v>
      </c>
      <c r="B226">
        <v>20.9649</v>
      </c>
      <c r="C226">
        <v>34.234499999999997</v>
      </c>
    </row>
    <row r="227" spans="1:3" x14ac:dyDescent="0.3">
      <c r="A227">
        <v>28.928599999999999</v>
      </c>
      <c r="B227">
        <v>20.581600000000002</v>
      </c>
      <c r="C227">
        <v>34.234499999999997</v>
      </c>
    </row>
    <row r="228" spans="1:3" x14ac:dyDescent="0.3">
      <c r="A228">
        <v>30.655999999999999</v>
      </c>
      <c r="B228">
        <v>20.2013</v>
      </c>
      <c r="C228">
        <v>34.234499999999997</v>
      </c>
    </row>
    <row r="229" spans="1:3" x14ac:dyDescent="0.3">
      <c r="A229">
        <v>30.253</v>
      </c>
      <c r="B229">
        <v>19.824200000000001</v>
      </c>
      <c r="C229">
        <v>34.234499999999997</v>
      </c>
    </row>
    <row r="230" spans="1:3" x14ac:dyDescent="0.3">
      <c r="A230">
        <v>27.642700000000001</v>
      </c>
      <c r="B230">
        <v>19.450199999999999</v>
      </c>
      <c r="C230">
        <v>32.243699999999997</v>
      </c>
    </row>
    <row r="231" spans="1:3" x14ac:dyDescent="0.3">
      <c r="A231">
        <v>30.617599999999999</v>
      </c>
      <c r="B231">
        <v>19.079499999999999</v>
      </c>
      <c r="C231">
        <v>32.243699999999997</v>
      </c>
    </row>
    <row r="232" spans="1:3" x14ac:dyDescent="0.3">
      <c r="A232">
        <v>29.466000000000001</v>
      </c>
      <c r="B232">
        <v>18.7119</v>
      </c>
      <c r="C232">
        <v>32.243699999999997</v>
      </c>
    </row>
    <row r="233" spans="1:3" x14ac:dyDescent="0.3">
      <c r="A233">
        <v>26.625399999999999</v>
      </c>
      <c r="B233">
        <v>18.3476</v>
      </c>
      <c r="C233">
        <v>32.243699999999997</v>
      </c>
    </row>
    <row r="234" spans="1:3" x14ac:dyDescent="0.3">
      <c r="A234">
        <v>28.276</v>
      </c>
      <c r="B234">
        <v>17.986499999999999</v>
      </c>
      <c r="C234">
        <v>30.259899999999998</v>
      </c>
    </row>
    <row r="235" spans="1:3" x14ac:dyDescent="0.3">
      <c r="A235">
        <v>28.679099999999998</v>
      </c>
      <c r="B235">
        <v>17.628599999999999</v>
      </c>
      <c r="C235">
        <v>30.259899999999998</v>
      </c>
    </row>
    <row r="236" spans="1:3" x14ac:dyDescent="0.3">
      <c r="A236">
        <v>25.684899999999999</v>
      </c>
      <c r="B236">
        <v>17.273900000000001</v>
      </c>
      <c r="C236">
        <v>30.259899999999998</v>
      </c>
    </row>
    <row r="237" spans="1:3" x14ac:dyDescent="0.3">
      <c r="A237">
        <v>26.4527</v>
      </c>
      <c r="B237">
        <v>16.922499999999999</v>
      </c>
      <c r="C237">
        <v>30.259899999999998</v>
      </c>
    </row>
    <row r="238" spans="1:3" x14ac:dyDescent="0.3">
      <c r="A238">
        <v>26.279900000000001</v>
      </c>
      <c r="B238">
        <v>16.5745</v>
      </c>
      <c r="C238">
        <v>28.356300000000001</v>
      </c>
    </row>
    <row r="239" spans="1:3" x14ac:dyDescent="0.3">
      <c r="A239">
        <v>26.471900000000002</v>
      </c>
      <c r="B239">
        <v>16.229700000000001</v>
      </c>
      <c r="C239">
        <v>28.356300000000001</v>
      </c>
    </row>
    <row r="240" spans="1:3" x14ac:dyDescent="0.3">
      <c r="A240">
        <v>23.650400000000001</v>
      </c>
      <c r="B240">
        <v>15.8881</v>
      </c>
      <c r="C240">
        <v>28.356300000000001</v>
      </c>
    </row>
    <row r="241" spans="1:3" x14ac:dyDescent="0.3">
      <c r="A241">
        <v>26.414300000000001</v>
      </c>
      <c r="B241">
        <v>15.55</v>
      </c>
      <c r="C241">
        <v>28.356300000000001</v>
      </c>
    </row>
    <row r="242" spans="1:3" x14ac:dyDescent="0.3">
      <c r="A242">
        <v>24.418199999999999</v>
      </c>
      <c r="B242">
        <v>15.215199999999999</v>
      </c>
      <c r="C242">
        <v>27.385300000000001</v>
      </c>
    </row>
    <row r="243" spans="1:3" x14ac:dyDescent="0.3">
      <c r="A243">
        <v>22.7483</v>
      </c>
      <c r="B243">
        <v>14.883599999999999</v>
      </c>
      <c r="C243">
        <v>27.385300000000001</v>
      </c>
    </row>
    <row r="244" spans="1:3" x14ac:dyDescent="0.3">
      <c r="A244">
        <v>22.8443</v>
      </c>
      <c r="B244">
        <v>14.5555</v>
      </c>
      <c r="C244">
        <v>27.385300000000001</v>
      </c>
    </row>
    <row r="245" spans="1:3" x14ac:dyDescent="0.3">
      <c r="A245">
        <v>23.516100000000002</v>
      </c>
      <c r="B245">
        <v>14.2308</v>
      </c>
      <c r="C245">
        <v>27.385300000000001</v>
      </c>
    </row>
    <row r="246" spans="1:3" x14ac:dyDescent="0.3">
      <c r="A246">
        <v>23.765599999999999</v>
      </c>
      <c r="B246">
        <v>13.9094</v>
      </c>
      <c r="C246">
        <v>25.575399999999998</v>
      </c>
    </row>
    <row r="247" spans="1:3" x14ac:dyDescent="0.3">
      <c r="A247">
        <v>21.673500000000001</v>
      </c>
      <c r="B247">
        <v>13.5914</v>
      </c>
      <c r="C247">
        <v>25.575399999999998</v>
      </c>
    </row>
    <row r="248" spans="1:3" x14ac:dyDescent="0.3">
      <c r="A248">
        <v>22.614000000000001</v>
      </c>
      <c r="B248">
        <v>13.276899999999999</v>
      </c>
      <c r="C248">
        <v>25.575399999999998</v>
      </c>
    </row>
    <row r="249" spans="1:3" x14ac:dyDescent="0.3">
      <c r="A249">
        <v>22.863499999999998</v>
      </c>
      <c r="B249">
        <v>12.9657</v>
      </c>
      <c r="C249">
        <v>25.575399999999998</v>
      </c>
    </row>
    <row r="250" spans="1:3" x14ac:dyDescent="0.3">
      <c r="A250">
        <v>21.443200000000001</v>
      </c>
      <c r="B250">
        <v>12.658099999999999</v>
      </c>
      <c r="C250">
        <v>24.2195</v>
      </c>
    </row>
    <row r="251" spans="1:3" x14ac:dyDescent="0.3">
      <c r="A251">
        <v>22.690799999999999</v>
      </c>
      <c r="B251">
        <v>12.3538</v>
      </c>
      <c r="C251">
        <v>24.2195</v>
      </c>
    </row>
    <row r="252" spans="1:3" x14ac:dyDescent="0.3">
      <c r="A252">
        <v>21.1553</v>
      </c>
      <c r="B252">
        <v>12.053000000000001</v>
      </c>
      <c r="C252">
        <v>24.2195</v>
      </c>
    </row>
    <row r="253" spans="1:3" x14ac:dyDescent="0.3">
      <c r="A253">
        <v>21.423999999999999</v>
      </c>
      <c r="B253">
        <v>11.755699999999999</v>
      </c>
      <c r="C253">
        <v>24.2195</v>
      </c>
    </row>
    <row r="254" spans="1:3" x14ac:dyDescent="0.3">
      <c r="A254">
        <v>20.752199999999998</v>
      </c>
      <c r="B254">
        <v>11.4618</v>
      </c>
      <c r="C254">
        <v>22.8217</v>
      </c>
    </row>
    <row r="255" spans="1:3" x14ac:dyDescent="0.3">
      <c r="A255">
        <v>20.944199999999999</v>
      </c>
      <c r="B255">
        <v>11.1715</v>
      </c>
      <c r="C255">
        <v>22.8217</v>
      </c>
    </row>
    <row r="256" spans="1:3" x14ac:dyDescent="0.3">
      <c r="A256">
        <v>18.8904</v>
      </c>
      <c r="B256">
        <v>10.8847</v>
      </c>
      <c r="C256">
        <v>22.8217</v>
      </c>
    </row>
    <row r="257" spans="1:3" x14ac:dyDescent="0.3">
      <c r="A257">
        <v>19.5046</v>
      </c>
      <c r="B257">
        <v>10.6014</v>
      </c>
      <c r="C257">
        <v>22.8217</v>
      </c>
    </row>
    <row r="258" spans="1:3" x14ac:dyDescent="0.3">
      <c r="A258">
        <v>19.6966</v>
      </c>
      <c r="B258">
        <v>10.3215</v>
      </c>
      <c r="C258">
        <v>21.2592</v>
      </c>
    </row>
    <row r="259" spans="1:3" x14ac:dyDescent="0.3">
      <c r="A259">
        <v>19.888500000000001</v>
      </c>
      <c r="B259">
        <v>10.045299999999999</v>
      </c>
      <c r="C259">
        <v>21.2592</v>
      </c>
    </row>
    <row r="260" spans="1:3" x14ac:dyDescent="0.3">
      <c r="A260">
        <v>16.683199999999999</v>
      </c>
      <c r="B260">
        <v>9.7726400000000009</v>
      </c>
      <c r="C260">
        <v>21.2592</v>
      </c>
    </row>
    <row r="261" spans="1:3" x14ac:dyDescent="0.3">
      <c r="A261">
        <v>19.1784</v>
      </c>
      <c r="B261">
        <v>9.5035299999999996</v>
      </c>
      <c r="C261">
        <v>21.2592</v>
      </c>
    </row>
    <row r="262" spans="1:3" x14ac:dyDescent="0.3">
      <c r="A262">
        <v>17.566099999999999</v>
      </c>
      <c r="B262">
        <v>9.2379099999999994</v>
      </c>
      <c r="C262">
        <v>20.218800000000002</v>
      </c>
    </row>
    <row r="263" spans="1:3" x14ac:dyDescent="0.3">
      <c r="A263">
        <v>17.143799999999999</v>
      </c>
      <c r="B263">
        <v>8.9759600000000006</v>
      </c>
      <c r="C263">
        <v>20.218800000000002</v>
      </c>
    </row>
    <row r="264" spans="1:3" x14ac:dyDescent="0.3">
      <c r="A264">
        <v>16.779199999999999</v>
      </c>
      <c r="B264">
        <v>8.7175999999999991</v>
      </c>
      <c r="C264">
        <v>20.218800000000002</v>
      </c>
    </row>
    <row r="265" spans="1:3" x14ac:dyDescent="0.3">
      <c r="A265">
        <v>16.664000000000001</v>
      </c>
      <c r="B265">
        <v>8.4627599999999994</v>
      </c>
      <c r="C265">
        <v>20.218800000000002</v>
      </c>
    </row>
    <row r="266" spans="1:3" x14ac:dyDescent="0.3">
      <c r="A266">
        <v>15.205299999999999</v>
      </c>
      <c r="B266">
        <v>8.2116199999999999</v>
      </c>
      <c r="C266">
        <v>18.441400000000002</v>
      </c>
    </row>
    <row r="267" spans="1:3" x14ac:dyDescent="0.3">
      <c r="A267">
        <v>14.3992</v>
      </c>
      <c r="B267">
        <v>7.9641000000000002</v>
      </c>
      <c r="C267">
        <v>18.441400000000002</v>
      </c>
    </row>
    <row r="268" spans="1:3" x14ac:dyDescent="0.3">
      <c r="A268">
        <v>17.431699999999999</v>
      </c>
      <c r="B268">
        <v>7.7202099999999998</v>
      </c>
      <c r="C268">
        <v>18.441400000000002</v>
      </c>
    </row>
    <row r="269" spans="1:3" x14ac:dyDescent="0.3">
      <c r="A269">
        <v>15.224500000000001</v>
      </c>
      <c r="B269">
        <v>7.4798999999999998</v>
      </c>
      <c r="C269">
        <v>18.441400000000002</v>
      </c>
    </row>
    <row r="270" spans="1:3" x14ac:dyDescent="0.3">
      <c r="A270">
        <v>13.727399999999999</v>
      </c>
      <c r="B270">
        <v>7.2433100000000001</v>
      </c>
      <c r="C270">
        <v>16.832899999999999</v>
      </c>
    </row>
    <row r="271" spans="1:3" x14ac:dyDescent="0.3">
      <c r="A271">
        <v>14.687099999999999</v>
      </c>
      <c r="B271">
        <v>7.0103799999999996</v>
      </c>
      <c r="C271">
        <v>16.832899999999999</v>
      </c>
    </row>
    <row r="272" spans="1:3" x14ac:dyDescent="0.3">
      <c r="A272">
        <v>16.855899999999998</v>
      </c>
      <c r="B272">
        <v>6.7811199999999996</v>
      </c>
      <c r="C272">
        <v>16.832899999999999</v>
      </c>
    </row>
    <row r="273" spans="1:3" x14ac:dyDescent="0.3">
      <c r="A273">
        <v>13.9002</v>
      </c>
      <c r="B273">
        <v>6.5554699999999997</v>
      </c>
      <c r="C273">
        <v>16.832899999999999</v>
      </c>
    </row>
    <row r="274" spans="1:3" x14ac:dyDescent="0.3">
      <c r="A274">
        <v>12.9405</v>
      </c>
      <c r="B274">
        <v>6.3335800000000004</v>
      </c>
      <c r="C274">
        <v>15.3665</v>
      </c>
    </row>
    <row r="275" spans="1:3" x14ac:dyDescent="0.3">
      <c r="A275">
        <v>14.38</v>
      </c>
      <c r="B275">
        <v>6.1153899999999997</v>
      </c>
      <c r="C275">
        <v>15.3665</v>
      </c>
    </row>
    <row r="276" spans="1:3" x14ac:dyDescent="0.3">
      <c r="A276">
        <v>12.8637</v>
      </c>
      <c r="B276">
        <v>5.9008399999999996</v>
      </c>
      <c r="C276">
        <v>15.3665</v>
      </c>
    </row>
    <row r="277" spans="1:3" x14ac:dyDescent="0.3">
      <c r="A277">
        <v>12.8445</v>
      </c>
      <c r="B277">
        <v>5.6900700000000004</v>
      </c>
      <c r="C277">
        <v>15.3665</v>
      </c>
    </row>
    <row r="278" spans="1:3" x14ac:dyDescent="0.3">
      <c r="A278">
        <v>13.5931</v>
      </c>
      <c r="B278">
        <v>5.4830199999999998</v>
      </c>
      <c r="C278">
        <v>14.479799999999999</v>
      </c>
    </row>
    <row r="279" spans="1:3" x14ac:dyDescent="0.3">
      <c r="A279">
        <v>14.360799999999999</v>
      </c>
      <c r="B279">
        <v>5.2797099999999997</v>
      </c>
      <c r="C279">
        <v>14.479799999999999</v>
      </c>
    </row>
    <row r="280" spans="1:3" x14ac:dyDescent="0.3">
      <c r="A280">
        <v>11.1555</v>
      </c>
      <c r="B280">
        <v>5.0800700000000001</v>
      </c>
      <c r="C280">
        <v>14.479799999999999</v>
      </c>
    </row>
    <row r="281" spans="1:3" x14ac:dyDescent="0.3">
      <c r="A281">
        <v>11.5778</v>
      </c>
      <c r="B281">
        <v>4.8842400000000001</v>
      </c>
      <c r="C281">
        <v>14.479799999999999</v>
      </c>
    </row>
    <row r="282" spans="1:3" x14ac:dyDescent="0.3">
      <c r="A282">
        <v>12.153499999999999</v>
      </c>
      <c r="B282">
        <v>4.6921600000000003</v>
      </c>
      <c r="C282">
        <v>13.316700000000001</v>
      </c>
    </row>
    <row r="283" spans="1:3" x14ac:dyDescent="0.3">
      <c r="A283">
        <v>11.308999999999999</v>
      </c>
      <c r="B283">
        <v>4.5038499999999999</v>
      </c>
      <c r="C283">
        <v>13.316700000000001</v>
      </c>
    </row>
    <row r="284" spans="1:3" x14ac:dyDescent="0.3">
      <c r="A284">
        <v>10.407</v>
      </c>
      <c r="B284">
        <v>4.3192500000000003</v>
      </c>
      <c r="C284">
        <v>13.316700000000001</v>
      </c>
    </row>
    <row r="285" spans="1:3" x14ac:dyDescent="0.3">
      <c r="A285">
        <v>11.846500000000001</v>
      </c>
      <c r="B285">
        <v>4.1384800000000004</v>
      </c>
      <c r="C285">
        <v>13.316700000000001</v>
      </c>
    </row>
    <row r="286" spans="1:3" x14ac:dyDescent="0.3">
      <c r="A286">
        <v>10.656499999999999</v>
      </c>
      <c r="B286">
        <v>3.9615</v>
      </c>
      <c r="C286">
        <v>12.5816</v>
      </c>
    </row>
    <row r="287" spans="1:3" x14ac:dyDescent="0.3">
      <c r="A287">
        <v>10.4453</v>
      </c>
      <c r="B287">
        <v>3.7882600000000002</v>
      </c>
      <c r="C287">
        <v>12.5816</v>
      </c>
    </row>
    <row r="288" spans="1:3" x14ac:dyDescent="0.3">
      <c r="A288">
        <v>11.5778</v>
      </c>
      <c r="B288">
        <v>3.6188699999999998</v>
      </c>
      <c r="C288">
        <v>12.5816</v>
      </c>
    </row>
    <row r="289" spans="1:3" x14ac:dyDescent="0.3">
      <c r="A289">
        <v>10.2342</v>
      </c>
      <c r="B289">
        <v>3.4532799999999999</v>
      </c>
      <c r="C289">
        <v>12.5816</v>
      </c>
    </row>
    <row r="290" spans="1:3" x14ac:dyDescent="0.3">
      <c r="A290">
        <v>8.9098600000000001</v>
      </c>
      <c r="B290">
        <v>3.2915100000000002</v>
      </c>
      <c r="C290">
        <v>11.4079</v>
      </c>
    </row>
    <row r="291" spans="1:3" x14ac:dyDescent="0.3">
      <c r="A291">
        <v>10.0807</v>
      </c>
      <c r="B291">
        <v>3.1335000000000002</v>
      </c>
      <c r="C291">
        <v>11.4079</v>
      </c>
    </row>
    <row r="292" spans="1:3" x14ac:dyDescent="0.3">
      <c r="A292">
        <v>11.097899999999999</v>
      </c>
      <c r="B292">
        <v>2.9793699999999999</v>
      </c>
      <c r="C292">
        <v>11.4079</v>
      </c>
    </row>
    <row r="293" spans="1:3" x14ac:dyDescent="0.3">
      <c r="A293">
        <v>9.27454</v>
      </c>
      <c r="B293">
        <v>2.8290600000000001</v>
      </c>
      <c r="C293">
        <v>11.4079</v>
      </c>
    </row>
    <row r="294" spans="1:3" x14ac:dyDescent="0.3">
      <c r="A294">
        <v>8.21889</v>
      </c>
      <c r="B294">
        <v>2.68255</v>
      </c>
      <c r="C294">
        <v>10.341200000000001</v>
      </c>
    </row>
    <row r="295" spans="1:3" x14ac:dyDescent="0.3">
      <c r="A295">
        <v>11.4434</v>
      </c>
      <c r="B295">
        <v>2.53992</v>
      </c>
      <c r="C295">
        <v>10.341200000000001</v>
      </c>
    </row>
    <row r="296" spans="1:3" x14ac:dyDescent="0.3">
      <c r="A296">
        <v>8.4300200000000007</v>
      </c>
      <c r="B296">
        <v>2.4011499999999999</v>
      </c>
      <c r="C296">
        <v>10.341200000000001</v>
      </c>
    </row>
    <row r="297" spans="1:3" x14ac:dyDescent="0.3">
      <c r="A297">
        <v>7.9693800000000001</v>
      </c>
      <c r="B297">
        <v>2.2662200000000001</v>
      </c>
      <c r="C297">
        <v>10.341200000000001</v>
      </c>
    </row>
    <row r="298" spans="1:3" x14ac:dyDescent="0.3">
      <c r="A298">
        <v>8.7563099999999991</v>
      </c>
      <c r="B298">
        <v>2.1351100000000001</v>
      </c>
      <c r="C298">
        <v>9.5487599999999997</v>
      </c>
    </row>
    <row r="299" spans="1:3" x14ac:dyDescent="0.3">
      <c r="A299">
        <v>10.253399999999999</v>
      </c>
      <c r="B299">
        <v>2.0079099999999999</v>
      </c>
      <c r="C299">
        <v>9.5487599999999997</v>
      </c>
    </row>
    <row r="300" spans="1:3" x14ac:dyDescent="0.3">
      <c r="A300">
        <v>7.9885700000000002</v>
      </c>
      <c r="B300">
        <v>1.8845700000000001</v>
      </c>
      <c r="C300">
        <v>9.5487599999999997</v>
      </c>
    </row>
    <row r="301" spans="1:3" x14ac:dyDescent="0.3">
      <c r="A301">
        <v>7.3743800000000004</v>
      </c>
      <c r="B301">
        <v>1.76511</v>
      </c>
      <c r="C301">
        <v>9.5487599999999997</v>
      </c>
    </row>
    <row r="302" spans="1:3" x14ac:dyDescent="0.3">
      <c r="A302">
        <v>7.8926100000000003</v>
      </c>
      <c r="B302">
        <v>1.6494899999999999</v>
      </c>
      <c r="C302">
        <v>8.7206799999999998</v>
      </c>
    </row>
    <row r="303" spans="1:3" x14ac:dyDescent="0.3">
      <c r="A303">
        <v>6.4531000000000001</v>
      </c>
      <c r="B303">
        <v>1.53779</v>
      </c>
      <c r="C303">
        <v>8.7206799999999998</v>
      </c>
    </row>
    <row r="304" spans="1:3" x14ac:dyDescent="0.3">
      <c r="A304">
        <v>7.79664</v>
      </c>
      <c r="B304">
        <v>1.42997</v>
      </c>
      <c r="C304">
        <v>8.7206799999999998</v>
      </c>
    </row>
    <row r="305" spans="1:3" x14ac:dyDescent="0.3">
      <c r="A305">
        <v>8.7179300000000008</v>
      </c>
      <c r="B305">
        <v>1.32602</v>
      </c>
      <c r="C305">
        <v>8.7206799999999998</v>
      </c>
    </row>
    <row r="306" spans="1:3" x14ac:dyDescent="0.3">
      <c r="A306">
        <v>8.4492200000000004</v>
      </c>
      <c r="B306">
        <v>1.2259899999999999</v>
      </c>
      <c r="C306">
        <v>8.7193100000000001</v>
      </c>
    </row>
    <row r="307" spans="1:3" x14ac:dyDescent="0.3">
      <c r="A307">
        <v>6.4722900000000001</v>
      </c>
      <c r="B307">
        <v>1.1298600000000001</v>
      </c>
      <c r="C307">
        <v>8.7193100000000001</v>
      </c>
    </row>
    <row r="308" spans="1:3" x14ac:dyDescent="0.3">
      <c r="A308">
        <v>7.9693800000000001</v>
      </c>
      <c r="B308">
        <v>1.0376300000000001</v>
      </c>
      <c r="C308">
        <v>8.7193100000000001</v>
      </c>
    </row>
    <row r="309" spans="1:3" x14ac:dyDescent="0.3">
      <c r="A309">
        <v>6.5682600000000004</v>
      </c>
      <c r="B309">
        <v>0.94928800000000002</v>
      </c>
      <c r="C309">
        <v>8.7193100000000001</v>
      </c>
    </row>
    <row r="310" spans="1:3" x14ac:dyDescent="0.3">
      <c r="A310">
        <v>6.1843899999999996</v>
      </c>
      <c r="B310">
        <v>0.86487899999999995</v>
      </c>
      <c r="C310">
        <v>7.6437799999999996</v>
      </c>
    </row>
    <row r="311" spans="1:3" x14ac:dyDescent="0.3">
      <c r="A311">
        <v>6.4531000000000001</v>
      </c>
      <c r="B311">
        <v>0.78438399999999997</v>
      </c>
      <c r="C311">
        <v>7.6437799999999996</v>
      </c>
    </row>
    <row r="312" spans="1:3" x14ac:dyDescent="0.3">
      <c r="A312">
        <v>7.4127700000000001</v>
      </c>
      <c r="B312">
        <v>0.70780500000000002</v>
      </c>
      <c r="C312">
        <v>7.6437799999999996</v>
      </c>
    </row>
    <row r="313" spans="1:3" x14ac:dyDescent="0.3">
      <c r="A313">
        <v>4.80246</v>
      </c>
      <c r="B313">
        <v>0.63512299999999999</v>
      </c>
      <c r="C313">
        <v>7.6437799999999996</v>
      </c>
    </row>
    <row r="314" spans="1:3" x14ac:dyDescent="0.3">
      <c r="A314">
        <v>5.1863299999999999</v>
      </c>
      <c r="B314">
        <v>0.56638699999999997</v>
      </c>
      <c r="C314">
        <v>6.4150600000000004</v>
      </c>
    </row>
    <row r="315" spans="1:3" x14ac:dyDescent="0.3">
      <c r="A315">
        <v>6.4914899999999998</v>
      </c>
      <c r="B315">
        <v>0.50157600000000002</v>
      </c>
      <c r="C315">
        <v>6.4150600000000004</v>
      </c>
    </row>
    <row r="316" spans="1:3" x14ac:dyDescent="0.3">
      <c r="A316">
        <v>6.4147100000000004</v>
      </c>
      <c r="B316">
        <v>0.44067400000000001</v>
      </c>
      <c r="C316">
        <v>6.4150600000000004</v>
      </c>
    </row>
    <row r="317" spans="1:3" x14ac:dyDescent="0.3">
      <c r="A317">
        <v>5.91568</v>
      </c>
      <c r="B317">
        <v>0.38372099999999998</v>
      </c>
      <c r="C317">
        <v>6.4150600000000004</v>
      </c>
    </row>
    <row r="318" spans="1:3" x14ac:dyDescent="0.3">
      <c r="A318">
        <v>5.2055300000000004</v>
      </c>
      <c r="B318">
        <v>0.33070100000000002</v>
      </c>
      <c r="C318">
        <v>6.1653700000000002</v>
      </c>
    </row>
    <row r="319" spans="1:3" x14ac:dyDescent="0.3">
      <c r="A319">
        <v>5.2439099999999996</v>
      </c>
      <c r="B319">
        <v>0.28161399999999998</v>
      </c>
      <c r="C319">
        <v>6.1653700000000002</v>
      </c>
    </row>
    <row r="320" spans="1:3" x14ac:dyDescent="0.3">
      <c r="A320">
        <v>3.8044099999999998</v>
      </c>
      <c r="B320">
        <v>0.23645099999999999</v>
      </c>
      <c r="C320">
        <v>6.1653700000000002</v>
      </c>
    </row>
    <row r="321" spans="1:3" x14ac:dyDescent="0.3">
      <c r="A321">
        <v>3.9579499999999999</v>
      </c>
      <c r="B321">
        <v>0.195241</v>
      </c>
      <c r="C321">
        <v>6.1653700000000002</v>
      </c>
    </row>
    <row r="322" spans="1:3" x14ac:dyDescent="0.3">
      <c r="A322">
        <v>5.4550400000000003</v>
      </c>
      <c r="B322">
        <v>0.15797</v>
      </c>
      <c r="C322">
        <v>5.8102</v>
      </c>
    </row>
    <row r="323" spans="1:3" x14ac:dyDescent="0.3">
      <c r="A323">
        <v>5.3782699999999997</v>
      </c>
      <c r="B323">
        <v>0.12464</v>
      </c>
      <c r="C323">
        <v>5.8102</v>
      </c>
    </row>
    <row r="324" spans="1:3" x14ac:dyDescent="0.3">
      <c r="A324">
        <v>4.3610199999999999</v>
      </c>
      <c r="B324">
        <v>9.5243800000000003E-2</v>
      </c>
      <c r="C324">
        <v>5.8102</v>
      </c>
    </row>
    <row r="325" spans="1:3" x14ac:dyDescent="0.3">
      <c r="A325">
        <v>5.2439099999999996</v>
      </c>
      <c r="B325">
        <v>6.9801100000000005E-2</v>
      </c>
      <c r="C325">
        <v>5.8102</v>
      </c>
    </row>
    <row r="326" spans="1:3" x14ac:dyDescent="0.3">
      <c r="A326">
        <v>5.89649</v>
      </c>
      <c r="B326">
        <v>4.8302999999999999E-2</v>
      </c>
      <c r="C326">
        <v>5.8533499999999998</v>
      </c>
    </row>
    <row r="327" spans="1:3" x14ac:dyDescent="0.3">
      <c r="A327">
        <v>2.9023099999999999</v>
      </c>
      <c r="B327">
        <v>3.0745499999999999E-2</v>
      </c>
      <c r="C327">
        <v>5.8533499999999998</v>
      </c>
    </row>
    <row r="328" spans="1:3" x14ac:dyDescent="0.3">
      <c r="A328">
        <v>3.8811800000000001</v>
      </c>
      <c r="B328">
        <v>1.7140200000000001E-2</v>
      </c>
      <c r="C328">
        <v>5.8533499999999998</v>
      </c>
    </row>
    <row r="329" spans="1:3" x14ac:dyDescent="0.3">
      <c r="A329">
        <v>6.2611600000000003</v>
      </c>
      <c r="B329">
        <v>7.4815100000000002E-3</v>
      </c>
      <c r="C329">
        <v>5.8533499999999998</v>
      </c>
    </row>
    <row r="330" spans="1:3" x14ac:dyDescent="0.3">
      <c r="A330">
        <v>3.5165000000000002</v>
      </c>
      <c r="B330">
        <v>1.7698900000000001E-3</v>
      </c>
      <c r="C330">
        <v>6.0572499999999998</v>
      </c>
    </row>
    <row r="331" spans="1:3" x14ac:dyDescent="0.3">
      <c r="A331">
        <v>2.8639199999999998</v>
      </c>
      <c r="B331" s="1">
        <v>5.6146399999999998E-6</v>
      </c>
      <c r="C331">
        <v>6.0572499999999998</v>
      </c>
    </row>
    <row r="332" spans="1:3" x14ac:dyDescent="0.3">
      <c r="A332">
        <v>4.3034400000000002</v>
      </c>
      <c r="B332">
        <v>2.1898299999999998E-3</v>
      </c>
      <c r="C332">
        <v>6.0572499999999998</v>
      </c>
    </row>
    <row r="333" spans="1:3" x14ac:dyDescent="0.3">
      <c r="A333">
        <v>4.80246</v>
      </c>
      <c r="B333">
        <v>8.3213100000000002E-3</v>
      </c>
      <c r="C333">
        <v>6.0572499999999998</v>
      </c>
    </row>
    <row r="334" spans="1:3" x14ac:dyDescent="0.3">
      <c r="A334">
        <v>2.49925</v>
      </c>
      <c r="B334">
        <v>1.8399800000000001E-2</v>
      </c>
      <c r="C334">
        <v>5.4298599999999997</v>
      </c>
    </row>
    <row r="335" spans="1:3" x14ac:dyDescent="0.3">
      <c r="A335">
        <v>4.3418200000000002</v>
      </c>
      <c r="B335">
        <v>3.2429800000000002E-2</v>
      </c>
      <c r="C335">
        <v>5.4298599999999997</v>
      </c>
    </row>
    <row r="336" spans="1:3" x14ac:dyDescent="0.3">
      <c r="A336">
        <v>4.6489200000000004</v>
      </c>
      <c r="B336">
        <v>5.0402200000000001E-2</v>
      </c>
      <c r="C336">
        <v>5.4298599999999997</v>
      </c>
    </row>
    <row r="337" spans="1:3" x14ac:dyDescent="0.3">
      <c r="A337">
        <v>2.7487599999999999</v>
      </c>
      <c r="B337">
        <v>7.2319999999999995E-2</v>
      </c>
      <c r="C337">
        <v>5.4298599999999997</v>
      </c>
    </row>
    <row r="338" spans="1:3" x14ac:dyDescent="0.3">
      <c r="A338">
        <v>4.1115000000000004</v>
      </c>
      <c r="B338">
        <v>9.8190700000000006E-2</v>
      </c>
      <c r="C338">
        <v>4.7706799999999996</v>
      </c>
    </row>
    <row r="339" spans="1:3" x14ac:dyDescent="0.3">
      <c r="A339">
        <v>3.6316600000000001</v>
      </c>
      <c r="B339">
        <v>0.127998</v>
      </c>
      <c r="C339">
        <v>4.7706799999999996</v>
      </c>
    </row>
    <row r="340" spans="1:3" x14ac:dyDescent="0.3">
      <c r="A340">
        <v>2.4800599999999999</v>
      </c>
      <c r="B340">
        <v>0.161747</v>
      </c>
      <c r="C340">
        <v>4.7706799999999996</v>
      </c>
    </row>
    <row r="341" spans="1:3" x14ac:dyDescent="0.3">
      <c r="A341">
        <v>3.8044099999999998</v>
      </c>
      <c r="B341">
        <v>0.199437</v>
      </c>
      <c r="C341">
        <v>4.7706799999999996</v>
      </c>
    </row>
    <row r="342" spans="1:3" x14ac:dyDescent="0.3">
      <c r="A342">
        <v>4.4953700000000003</v>
      </c>
      <c r="B342">
        <v>0.24107999999999999</v>
      </c>
      <c r="C342">
        <v>4.6330200000000001</v>
      </c>
    </row>
    <row r="343" spans="1:3" x14ac:dyDescent="0.3">
      <c r="A343">
        <v>3.72763</v>
      </c>
      <c r="B343">
        <v>0.28664899999999999</v>
      </c>
      <c r="C343">
        <v>4.6330200000000001</v>
      </c>
    </row>
    <row r="344" spans="1:3" x14ac:dyDescent="0.3">
      <c r="A344">
        <v>1.6547400000000001</v>
      </c>
      <c r="B344">
        <v>0.33615299999999998</v>
      </c>
      <c r="C344">
        <v>4.6330200000000001</v>
      </c>
    </row>
    <row r="345" spans="1:3" x14ac:dyDescent="0.3">
      <c r="A345">
        <v>3.72763</v>
      </c>
      <c r="B345">
        <v>0.38959199999999999</v>
      </c>
      <c r="C345">
        <v>4.6330200000000001</v>
      </c>
    </row>
    <row r="346" spans="1:3" x14ac:dyDescent="0.3">
      <c r="A346">
        <v>3.7660100000000001</v>
      </c>
      <c r="B346">
        <v>0.44698100000000002</v>
      </c>
      <c r="C346">
        <v>4.1995199999999997</v>
      </c>
    </row>
    <row r="347" spans="1:3" x14ac:dyDescent="0.3">
      <c r="A347">
        <v>2.9023099999999999</v>
      </c>
      <c r="B347">
        <v>0.50828300000000004</v>
      </c>
      <c r="C347">
        <v>4.1995199999999997</v>
      </c>
    </row>
    <row r="348" spans="1:3" x14ac:dyDescent="0.3">
      <c r="A348">
        <v>2.4416699999999998</v>
      </c>
      <c r="B348">
        <v>0.57351200000000002</v>
      </c>
      <c r="C348">
        <v>4.1995199999999997</v>
      </c>
    </row>
    <row r="349" spans="1:3" x14ac:dyDescent="0.3">
      <c r="A349">
        <v>4.2650499999999996</v>
      </c>
      <c r="B349">
        <v>0.64268700000000001</v>
      </c>
      <c r="C349">
        <v>4.1995199999999997</v>
      </c>
    </row>
    <row r="350" spans="1:3" x14ac:dyDescent="0.3">
      <c r="A350">
        <v>2.51844</v>
      </c>
      <c r="B350">
        <v>0.71576399999999996</v>
      </c>
      <c r="C350">
        <v>4.2322800000000003</v>
      </c>
    </row>
    <row r="351" spans="1:3" x14ac:dyDescent="0.3">
      <c r="A351">
        <v>2.9598900000000001</v>
      </c>
      <c r="B351">
        <v>0.79276000000000002</v>
      </c>
      <c r="C351">
        <v>4.2322800000000003</v>
      </c>
    </row>
    <row r="352" spans="1:3" x14ac:dyDescent="0.3">
      <c r="A352">
        <v>3.72763</v>
      </c>
      <c r="B352">
        <v>0.873672</v>
      </c>
      <c r="C352">
        <v>4.2322800000000003</v>
      </c>
    </row>
    <row r="353" spans="1:3" x14ac:dyDescent="0.3">
      <c r="A353">
        <v>3.4013399999999998</v>
      </c>
      <c r="B353">
        <v>0.95852300000000001</v>
      </c>
      <c r="C353">
        <v>4.2322800000000003</v>
      </c>
    </row>
    <row r="354" spans="1:3" x14ac:dyDescent="0.3">
      <c r="A354">
        <v>1.4052199999999999</v>
      </c>
      <c r="B354">
        <v>1.0472600000000001</v>
      </c>
      <c r="C354">
        <v>3.8168099999999998</v>
      </c>
    </row>
    <row r="355" spans="1:3" x14ac:dyDescent="0.3">
      <c r="A355">
        <v>3.0750500000000001</v>
      </c>
      <c r="B355">
        <v>1.1398999999999999</v>
      </c>
      <c r="C355">
        <v>3.8168099999999998</v>
      </c>
    </row>
    <row r="356" spans="1:3" x14ac:dyDescent="0.3">
      <c r="A356">
        <v>4.3418200000000002</v>
      </c>
      <c r="B356">
        <v>1.23644</v>
      </c>
      <c r="C356">
        <v>3.8168099999999998</v>
      </c>
    </row>
    <row r="357" spans="1:3" x14ac:dyDescent="0.3">
      <c r="A357">
        <v>2.78715</v>
      </c>
      <c r="B357">
        <v>1.3369200000000001</v>
      </c>
      <c r="C357">
        <v>3.8168099999999998</v>
      </c>
    </row>
    <row r="358" spans="1:3" x14ac:dyDescent="0.3">
      <c r="A358">
        <v>2.1345700000000001</v>
      </c>
      <c r="B358">
        <v>1.44126</v>
      </c>
      <c r="C358">
        <v>3.3019799999999999</v>
      </c>
    </row>
    <row r="359" spans="1:3" x14ac:dyDescent="0.3">
      <c r="A359">
        <v>4.1115000000000004</v>
      </c>
      <c r="B359">
        <v>1.54949</v>
      </c>
      <c r="C359">
        <v>3.3019799999999999</v>
      </c>
    </row>
    <row r="360" spans="1:3" x14ac:dyDescent="0.3">
      <c r="A360">
        <v>2.3073100000000002</v>
      </c>
      <c r="B360">
        <v>1.6616299999999999</v>
      </c>
      <c r="C360">
        <v>3.3019799999999999</v>
      </c>
    </row>
    <row r="361" spans="1:3" x14ac:dyDescent="0.3">
      <c r="A361">
        <v>2.4032800000000001</v>
      </c>
      <c r="B361">
        <v>1.77763</v>
      </c>
      <c r="C361">
        <v>3.3019799999999999</v>
      </c>
    </row>
    <row r="362" spans="1:3" x14ac:dyDescent="0.3">
      <c r="A362">
        <v>3.2861799999999999</v>
      </c>
      <c r="B362">
        <v>1.89751</v>
      </c>
      <c r="C362">
        <v>3.2940800000000001</v>
      </c>
    </row>
    <row r="363" spans="1:3" x14ac:dyDescent="0.3">
      <c r="A363">
        <v>2.38409</v>
      </c>
      <c r="B363">
        <v>2.0212599999999998</v>
      </c>
      <c r="C363">
        <v>3.2940800000000001</v>
      </c>
    </row>
    <row r="364" spans="1:3" x14ac:dyDescent="0.3">
      <c r="A364">
        <v>2.2113499999999999</v>
      </c>
      <c r="B364">
        <v>2.1489099999999999</v>
      </c>
      <c r="C364">
        <v>3.2940800000000001</v>
      </c>
    </row>
    <row r="365" spans="1:3" x14ac:dyDescent="0.3">
      <c r="A365">
        <v>4.4377899999999997</v>
      </c>
      <c r="B365">
        <v>2.2803900000000001</v>
      </c>
      <c r="C365">
        <v>3.2940800000000001</v>
      </c>
    </row>
    <row r="366" spans="1:3" x14ac:dyDescent="0.3">
      <c r="A366">
        <v>3.99634</v>
      </c>
      <c r="B366">
        <v>2.4157199999999999</v>
      </c>
      <c r="C366">
        <v>3.6452100000000001</v>
      </c>
    </row>
    <row r="367" spans="1:3" x14ac:dyDescent="0.3">
      <c r="A367">
        <v>2.5568300000000002</v>
      </c>
      <c r="B367">
        <v>2.55491</v>
      </c>
      <c r="C367">
        <v>3.6452100000000001</v>
      </c>
    </row>
    <row r="368" spans="1:3" x14ac:dyDescent="0.3">
      <c r="A368">
        <v>2.6911800000000001</v>
      </c>
      <c r="B368">
        <v>2.6979899999999999</v>
      </c>
      <c r="C368">
        <v>3.6452100000000001</v>
      </c>
    </row>
    <row r="369" spans="1:3" x14ac:dyDescent="0.3">
      <c r="A369">
        <v>3.99634</v>
      </c>
      <c r="B369">
        <v>2.8448699999999998</v>
      </c>
      <c r="C369">
        <v>3.6452100000000001</v>
      </c>
    </row>
    <row r="370" spans="1:3" x14ac:dyDescent="0.3">
      <c r="A370">
        <v>3.4973100000000001</v>
      </c>
      <c r="B370">
        <v>2.9955799999999999</v>
      </c>
      <c r="C370">
        <v>3.5712600000000001</v>
      </c>
    </row>
    <row r="371" spans="1:3" x14ac:dyDescent="0.3">
      <c r="A371">
        <v>2.2881200000000002</v>
      </c>
      <c r="B371">
        <v>3.1501700000000001</v>
      </c>
      <c r="C371">
        <v>3.5712600000000001</v>
      </c>
    </row>
    <row r="372" spans="1:3" x14ac:dyDescent="0.3">
      <c r="A372">
        <v>3.59328</v>
      </c>
      <c r="B372">
        <v>3.3085300000000002</v>
      </c>
      <c r="C372">
        <v>3.5712600000000001</v>
      </c>
    </row>
    <row r="373" spans="1:3" x14ac:dyDescent="0.3">
      <c r="A373">
        <v>3.5356999999999998</v>
      </c>
      <c r="B373">
        <v>3.47071</v>
      </c>
      <c r="C373">
        <v>3.5712600000000001</v>
      </c>
    </row>
    <row r="374" spans="1:3" x14ac:dyDescent="0.3">
      <c r="A374">
        <v>1.29006</v>
      </c>
      <c r="B374">
        <v>3.6367099999999999</v>
      </c>
      <c r="C374">
        <v>3.55348</v>
      </c>
    </row>
    <row r="375" spans="1:3" x14ac:dyDescent="0.3">
      <c r="A375">
        <v>2.8447300000000002</v>
      </c>
      <c r="B375">
        <v>3.8065500000000001</v>
      </c>
      <c r="C375">
        <v>3.55348</v>
      </c>
    </row>
    <row r="376" spans="1:3" x14ac:dyDescent="0.3">
      <c r="A376">
        <v>3.2669800000000002</v>
      </c>
      <c r="B376">
        <v>3.9801500000000001</v>
      </c>
      <c r="C376">
        <v>3.55348</v>
      </c>
    </row>
    <row r="377" spans="1:3" x14ac:dyDescent="0.3">
      <c r="A377">
        <v>1.0789299999999999</v>
      </c>
      <c r="B377">
        <v>4.1575300000000004</v>
      </c>
      <c r="C377">
        <v>3.55348</v>
      </c>
    </row>
    <row r="378" spans="1:3" x14ac:dyDescent="0.3">
      <c r="A378">
        <v>2.78715</v>
      </c>
      <c r="B378">
        <v>4.3387599999999997</v>
      </c>
      <c r="C378">
        <v>3.1703100000000002</v>
      </c>
    </row>
    <row r="379" spans="1:3" x14ac:dyDescent="0.3">
      <c r="A379">
        <v>3.70844</v>
      </c>
      <c r="B379">
        <v>4.5236999999999998</v>
      </c>
      <c r="C379">
        <v>3.1703100000000002</v>
      </c>
    </row>
    <row r="380" spans="1:3" x14ac:dyDescent="0.3">
      <c r="A380">
        <v>3.59328</v>
      </c>
      <c r="B380">
        <v>4.7124100000000002</v>
      </c>
      <c r="C380">
        <v>3.1703100000000002</v>
      </c>
    </row>
    <row r="381" spans="1:3" x14ac:dyDescent="0.3">
      <c r="A381">
        <v>2.24973</v>
      </c>
      <c r="B381">
        <v>4.90489</v>
      </c>
      <c r="C381">
        <v>3.1703100000000002</v>
      </c>
    </row>
    <row r="382" spans="1:3" x14ac:dyDescent="0.3">
      <c r="A382">
        <v>3.7660100000000001</v>
      </c>
      <c r="B382">
        <v>5.1011800000000003</v>
      </c>
      <c r="C382">
        <v>3.4681600000000001</v>
      </c>
    </row>
    <row r="383" spans="1:3" x14ac:dyDescent="0.3">
      <c r="A383">
        <v>3.8044099999999998</v>
      </c>
      <c r="B383">
        <v>5.3011499999999998</v>
      </c>
      <c r="C383">
        <v>3.4681600000000001</v>
      </c>
    </row>
    <row r="384" spans="1:3" x14ac:dyDescent="0.3">
      <c r="A384">
        <v>1.50119</v>
      </c>
      <c r="B384">
        <v>5.5048700000000004</v>
      </c>
      <c r="C384">
        <v>3.4681600000000001</v>
      </c>
    </row>
    <row r="385" spans="1:3" x14ac:dyDescent="0.3">
      <c r="A385">
        <v>2.7487599999999999</v>
      </c>
      <c r="B385">
        <v>5.7123100000000004</v>
      </c>
      <c r="C385">
        <v>3.4681600000000001</v>
      </c>
    </row>
    <row r="386" spans="1:3" x14ac:dyDescent="0.3">
      <c r="A386">
        <v>5.3974599999999997</v>
      </c>
      <c r="B386">
        <v>5.92354</v>
      </c>
      <c r="C386">
        <v>3.10846</v>
      </c>
    </row>
    <row r="387" spans="1:3" x14ac:dyDescent="0.3">
      <c r="A387">
        <v>2.78715</v>
      </c>
      <c r="B387">
        <v>6.13842</v>
      </c>
      <c r="C387">
        <v>3.10846</v>
      </c>
    </row>
    <row r="388" spans="1:3" x14ac:dyDescent="0.3">
      <c r="A388">
        <v>3.32457</v>
      </c>
      <c r="B388">
        <v>6.3570099999999998</v>
      </c>
      <c r="C388">
        <v>3.10846</v>
      </c>
    </row>
    <row r="389" spans="1:3" x14ac:dyDescent="0.3">
      <c r="A389">
        <v>4.8216599999999996</v>
      </c>
      <c r="B389">
        <v>6.5793600000000003</v>
      </c>
      <c r="C389">
        <v>3.10846</v>
      </c>
    </row>
    <row r="390" spans="1:3" x14ac:dyDescent="0.3">
      <c r="A390">
        <v>3.4205299999999998</v>
      </c>
      <c r="B390">
        <v>6.8053299999999997</v>
      </c>
      <c r="C390">
        <v>3.2645</v>
      </c>
    </row>
    <row r="391" spans="1:3" x14ac:dyDescent="0.3">
      <c r="A391">
        <v>2.7103799999999998</v>
      </c>
      <c r="B391">
        <v>7.03498</v>
      </c>
      <c r="C391">
        <v>3.2645</v>
      </c>
    </row>
    <row r="392" spans="1:3" x14ac:dyDescent="0.3">
      <c r="A392">
        <v>4.2458499999999999</v>
      </c>
      <c r="B392">
        <v>7.2683</v>
      </c>
      <c r="C392">
        <v>3.2645</v>
      </c>
    </row>
    <row r="393" spans="1:3" x14ac:dyDescent="0.3">
      <c r="A393">
        <v>3.1134400000000002</v>
      </c>
      <c r="B393">
        <v>7.50535</v>
      </c>
      <c r="C393">
        <v>3.2645</v>
      </c>
    </row>
    <row r="394" spans="1:3" x14ac:dyDescent="0.3">
      <c r="A394">
        <v>2.0002200000000001</v>
      </c>
      <c r="B394">
        <v>7.7459800000000003</v>
      </c>
      <c r="C394">
        <v>3.1889699999999999</v>
      </c>
    </row>
    <row r="395" spans="1:3" x14ac:dyDescent="0.3">
      <c r="A395">
        <v>4.2458499999999999</v>
      </c>
      <c r="B395">
        <v>7.9902600000000001</v>
      </c>
      <c r="C395">
        <v>3.1889699999999999</v>
      </c>
    </row>
    <row r="396" spans="1:3" x14ac:dyDescent="0.3">
      <c r="A396">
        <v>3.70844</v>
      </c>
      <c r="B396">
        <v>8.2381600000000006</v>
      </c>
      <c r="C396">
        <v>3.1889699999999999</v>
      </c>
    </row>
    <row r="397" spans="1:3" x14ac:dyDescent="0.3">
      <c r="A397">
        <v>3.3629500000000001</v>
      </c>
      <c r="B397">
        <v>8.48977</v>
      </c>
      <c r="C397">
        <v>3.1889699999999999</v>
      </c>
    </row>
    <row r="398" spans="1:3" x14ac:dyDescent="0.3">
      <c r="A398">
        <v>3.59328</v>
      </c>
      <c r="B398">
        <v>8.7449100000000008</v>
      </c>
      <c r="C398">
        <v>3.27596</v>
      </c>
    </row>
    <row r="399" spans="1:3" x14ac:dyDescent="0.3">
      <c r="A399">
        <v>6.2611600000000003</v>
      </c>
      <c r="B399">
        <v>9.0036500000000004</v>
      </c>
      <c r="C399">
        <v>3.27596</v>
      </c>
    </row>
    <row r="400" spans="1:3" x14ac:dyDescent="0.3">
      <c r="A400">
        <v>3.6508600000000002</v>
      </c>
      <c r="B400">
        <v>9.2660599999999995</v>
      </c>
      <c r="C400">
        <v>3.27596</v>
      </c>
    </row>
    <row r="401" spans="1:3" x14ac:dyDescent="0.3">
      <c r="A401">
        <v>2.8831199999999999</v>
      </c>
      <c r="B401">
        <v>9.5319800000000008</v>
      </c>
      <c r="C401">
        <v>3.27596</v>
      </c>
    </row>
    <row r="402" spans="1:3" x14ac:dyDescent="0.3">
      <c r="A402">
        <v>5.8773</v>
      </c>
      <c r="B402">
        <v>9.8014700000000001</v>
      </c>
      <c r="C402">
        <v>3.0795400000000002</v>
      </c>
    </row>
    <row r="403" spans="1:3" x14ac:dyDescent="0.3">
      <c r="A403">
        <v>6.6066399999999996</v>
      </c>
      <c r="B403">
        <v>10.0745</v>
      </c>
      <c r="C403">
        <v>3.0795400000000002</v>
      </c>
    </row>
    <row r="404" spans="1:3" x14ac:dyDescent="0.3">
      <c r="A404">
        <v>3.7660100000000001</v>
      </c>
      <c r="B404">
        <v>10.3512</v>
      </c>
      <c r="C404">
        <v>3.0795400000000002</v>
      </c>
    </row>
    <row r="405" spans="1:3" x14ac:dyDescent="0.3">
      <c r="A405">
        <v>4.7448800000000002</v>
      </c>
      <c r="B405">
        <v>10.6313</v>
      </c>
      <c r="C405">
        <v>3.0795400000000002</v>
      </c>
    </row>
    <row r="406" spans="1:3" x14ac:dyDescent="0.3">
      <c r="A406">
        <v>6.8945499999999997</v>
      </c>
      <c r="B406">
        <v>10.914999999999999</v>
      </c>
      <c r="C406">
        <v>3.91221</v>
      </c>
    </row>
    <row r="407" spans="1:3" x14ac:dyDescent="0.3">
      <c r="A407">
        <v>4.4569799999999997</v>
      </c>
      <c r="B407">
        <v>11.202199999999999</v>
      </c>
      <c r="C407">
        <v>3.91221</v>
      </c>
    </row>
    <row r="408" spans="1:3" x14ac:dyDescent="0.3">
      <c r="A408">
        <v>5.6853600000000002</v>
      </c>
      <c r="B408">
        <v>11.493</v>
      </c>
      <c r="C408">
        <v>3.91221</v>
      </c>
    </row>
    <row r="409" spans="1:3" x14ac:dyDescent="0.3">
      <c r="A409">
        <v>7.5855100000000002</v>
      </c>
      <c r="B409">
        <v>11.7872</v>
      </c>
      <c r="C409">
        <v>3.91221</v>
      </c>
    </row>
    <row r="410" spans="1:3" x14ac:dyDescent="0.3">
      <c r="A410">
        <v>5.9924499999999998</v>
      </c>
      <c r="B410">
        <v>12.0848</v>
      </c>
      <c r="C410">
        <v>4.9523299999999999</v>
      </c>
    </row>
    <row r="411" spans="1:3" x14ac:dyDescent="0.3">
      <c r="A411">
        <v>6.8753500000000001</v>
      </c>
      <c r="B411">
        <v>12.385999999999999</v>
      </c>
      <c r="C411">
        <v>4.9523299999999999</v>
      </c>
    </row>
    <row r="412" spans="1:3" x14ac:dyDescent="0.3">
      <c r="A412">
        <v>8.2572899999999994</v>
      </c>
      <c r="B412">
        <v>12.6906</v>
      </c>
      <c r="C412">
        <v>4.9523299999999999</v>
      </c>
    </row>
    <row r="413" spans="1:3" x14ac:dyDescent="0.3">
      <c r="A413">
        <v>7.1440700000000001</v>
      </c>
      <c r="B413">
        <v>12.998699999999999</v>
      </c>
      <c r="C413">
        <v>4.9523299999999999</v>
      </c>
    </row>
    <row r="414" spans="1:3" x14ac:dyDescent="0.3">
      <c r="A414">
        <v>6.4914899999999998</v>
      </c>
      <c r="B414">
        <v>13.3102</v>
      </c>
      <c r="C414">
        <v>5.7219100000000003</v>
      </c>
    </row>
    <row r="415" spans="1:3" x14ac:dyDescent="0.3">
      <c r="A415">
        <v>6.85616</v>
      </c>
      <c r="B415">
        <v>13.6251</v>
      </c>
      <c r="C415">
        <v>5.7219100000000003</v>
      </c>
    </row>
    <row r="416" spans="1:3" x14ac:dyDescent="0.3">
      <c r="A416">
        <v>8.4684100000000004</v>
      </c>
      <c r="B416">
        <v>13.9435</v>
      </c>
      <c r="C416">
        <v>5.7219100000000003</v>
      </c>
    </row>
    <row r="417" spans="1:3" x14ac:dyDescent="0.3">
      <c r="A417">
        <v>7.0864799999999999</v>
      </c>
      <c r="B417">
        <v>14.2652</v>
      </c>
      <c r="C417">
        <v>5.7219100000000003</v>
      </c>
    </row>
    <row r="418" spans="1:3" x14ac:dyDescent="0.3">
      <c r="A418">
        <v>7.8542199999999998</v>
      </c>
      <c r="B418">
        <v>14.590199999999999</v>
      </c>
      <c r="C418">
        <v>6.4041899999999998</v>
      </c>
    </row>
    <row r="419" spans="1:3" x14ac:dyDescent="0.3">
      <c r="A419">
        <v>9.6584000000000003</v>
      </c>
      <c r="B419">
        <v>14.918799999999999</v>
      </c>
      <c r="C419">
        <v>6.4041899999999998</v>
      </c>
    </row>
    <row r="420" spans="1:3" x14ac:dyDescent="0.3">
      <c r="A420">
        <v>9.0250199999999996</v>
      </c>
      <c r="B420">
        <v>15.2506</v>
      </c>
      <c r="C420">
        <v>6.4041899999999998</v>
      </c>
    </row>
    <row r="421" spans="1:3" x14ac:dyDescent="0.3">
      <c r="A421">
        <v>8.0461600000000004</v>
      </c>
      <c r="B421">
        <v>15.585800000000001</v>
      </c>
      <c r="C421">
        <v>6.4041899999999998</v>
      </c>
    </row>
    <row r="422" spans="1:3" x14ac:dyDescent="0.3">
      <c r="A422">
        <v>10.7332</v>
      </c>
      <c r="B422">
        <v>15.9244</v>
      </c>
      <c r="C422">
        <v>7.2251799999999999</v>
      </c>
    </row>
    <row r="423" spans="1:3" x14ac:dyDescent="0.3">
      <c r="A423">
        <v>10.2918</v>
      </c>
      <c r="B423">
        <v>16.266200000000001</v>
      </c>
      <c r="C423">
        <v>7.2251799999999999</v>
      </c>
    </row>
    <row r="424" spans="1:3" x14ac:dyDescent="0.3">
      <c r="A424">
        <v>9.4088899999999995</v>
      </c>
      <c r="B424">
        <v>16.6113</v>
      </c>
      <c r="C424">
        <v>7.2251799999999999</v>
      </c>
    </row>
    <row r="425" spans="1:3" x14ac:dyDescent="0.3">
      <c r="A425">
        <v>9.7927599999999995</v>
      </c>
      <c r="B425">
        <v>16.959700000000002</v>
      </c>
      <c r="C425">
        <v>7.2251799999999999</v>
      </c>
    </row>
    <row r="426" spans="1:3" x14ac:dyDescent="0.3">
      <c r="A426">
        <v>12.479799999999999</v>
      </c>
      <c r="B426">
        <v>17.311499999999999</v>
      </c>
      <c r="C426">
        <v>8.5089699999999997</v>
      </c>
    </row>
    <row r="427" spans="1:3" x14ac:dyDescent="0.3">
      <c r="A427">
        <v>10.7524</v>
      </c>
      <c r="B427">
        <v>17.666499999999999</v>
      </c>
      <c r="C427">
        <v>8.5089699999999997</v>
      </c>
    </row>
    <row r="428" spans="1:3" x14ac:dyDescent="0.3">
      <c r="A428">
        <v>10.694800000000001</v>
      </c>
      <c r="B428">
        <v>18.024699999999999</v>
      </c>
      <c r="C428">
        <v>8.5089699999999997</v>
      </c>
    </row>
    <row r="429" spans="1:3" x14ac:dyDescent="0.3">
      <c r="A429">
        <v>12.786899999999999</v>
      </c>
      <c r="B429">
        <v>18.386199999999999</v>
      </c>
      <c r="C429">
        <v>8.5089699999999997</v>
      </c>
    </row>
    <row r="430" spans="1:3" x14ac:dyDescent="0.3">
      <c r="A430">
        <v>12.671799999999999</v>
      </c>
      <c r="B430">
        <v>18.750900000000001</v>
      </c>
      <c r="C430">
        <v>10.590400000000001</v>
      </c>
    </row>
    <row r="431" spans="1:3" x14ac:dyDescent="0.3">
      <c r="A431">
        <v>12.7102</v>
      </c>
      <c r="B431">
        <v>19.1188</v>
      </c>
      <c r="C431">
        <v>10.590400000000001</v>
      </c>
    </row>
    <row r="432" spans="1:3" x14ac:dyDescent="0.3">
      <c r="A432">
        <v>13.957700000000001</v>
      </c>
      <c r="B432">
        <v>19.489899999999999</v>
      </c>
      <c r="C432">
        <v>10.590400000000001</v>
      </c>
    </row>
    <row r="433" spans="1:3" x14ac:dyDescent="0.3">
      <c r="A433">
        <v>13.4779</v>
      </c>
      <c r="B433">
        <v>19.8642</v>
      </c>
      <c r="C433">
        <v>10.590400000000001</v>
      </c>
    </row>
    <row r="434" spans="1:3" x14ac:dyDescent="0.3">
      <c r="A434">
        <v>12.902100000000001</v>
      </c>
      <c r="B434">
        <v>20.241599999999998</v>
      </c>
      <c r="C434">
        <v>11.7462</v>
      </c>
    </row>
    <row r="435" spans="1:3" x14ac:dyDescent="0.3">
      <c r="A435">
        <v>12.902100000000001</v>
      </c>
      <c r="B435">
        <v>20.622199999999999</v>
      </c>
      <c r="C435">
        <v>11.7462</v>
      </c>
    </row>
    <row r="436" spans="1:3" x14ac:dyDescent="0.3">
      <c r="A436">
        <v>15.8963</v>
      </c>
      <c r="B436">
        <v>21.0059</v>
      </c>
      <c r="C436">
        <v>11.7462</v>
      </c>
    </row>
    <row r="437" spans="1:3" x14ac:dyDescent="0.3">
      <c r="A437">
        <v>15.0901</v>
      </c>
      <c r="B437">
        <v>21.392800000000001</v>
      </c>
      <c r="C437">
        <v>11.7462</v>
      </c>
    </row>
    <row r="438" spans="1:3" x14ac:dyDescent="0.3">
      <c r="A438">
        <v>14.610300000000001</v>
      </c>
      <c r="B438">
        <v>21.782699999999998</v>
      </c>
      <c r="C438">
        <v>13.1783</v>
      </c>
    </row>
    <row r="439" spans="1:3" x14ac:dyDescent="0.3">
      <c r="A439">
        <v>18.0076</v>
      </c>
      <c r="B439">
        <v>22.175699999999999</v>
      </c>
      <c r="C439">
        <v>13.1783</v>
      </c>
    </row>
    <row r="440" spans="1:3" x14ac:dyDescent="0.3">
      <c r="A440">
        <v>16.049800000000001</v>
      </c>
      <c r="B440">
        <v>22.5718</v>
      </c>
      <c r="C440">
        <v>13.1783</v>
      </c>
    </row>
    <row r="441" spans="1:3" x14ac:dyDescent="0.3">
      <c r="A441">
        <v>14.706300000000001</v>
      </c>
      <c r="B441">
        <v>22.971</v>
      </c>
      <c r="C441">
        <v>13.1783</v>
      </c>
    </row>
    <row r="442" spans="1:3" x14ac:dyDescent="0.3">
      <c r="A442">
        <v>16.8751</v>
      </c>
      <c r="B442">
        <v>23.373200000000001</v>
      </c>
      <c r="C442">
        <v>13.942299999999999</v>
      </c>
    </row>
    <row r="443" spans="1:3" x14ac:dyDescent="0.3">
      <c r="A443">
        <v>16.683199999999999</v>
      </c>
      <c r="B443">
        <v>23.778400000000001</v>
      </c>
      <c r="C443">
        <v>13.942299999999999</v>
      </c>
    </row>
    <row r="444" spans="1:3" x14ac:dyDescent="0.3">
      <c r="A444">
        <v>15.128500000000001</v>
      </c>
      <c r="B444">
        <v>24.186699999999998</v>
      </c>
      <c r="C444">
        <v>13.942299999999999</v>
      </c>
    </row>
    <row r="445" spans="1:3" x14ac:dyDescent="0.3">
      <c r="A445">
        <v>16.2226</v>
      </c>
      <c r="B445">
        <v>24.597899999999999</v>
      </c>
      <c r="C445">
        <v>13.942299999999999</v>
      </c>
    </row>
    <row r="446" spans="1:3" x14ac:dyDescent="0.3">
      <c r="A446">
        <v>19.4087</v>
      </c>
      <c r="B446">
        <v>25.0121</v>
      </c>
      <c r="C446">
        <v>15.0824</v>
      </c>
    </row>
    <row r="447" spans="1:3" x14ac:dyDescent="0.3">
      <c r="A447">
        <v>17.546900000000001</v>
      </c>
      <c r="B447">
        <v>25.429200000000002</v>
      </c>
      <c r="C447">
        <v>15.0824</v>
      </c>
    </row>
    <row r="448" spans="1:3" x14ac:dyDescent="0.3">
      <c r="A448">
        <v>16.9711</v>
      </c>
      <c r="B448">
        <v>25.849399999999999</v>
      </c>
      <c r="C448">
        <v>15.0824</v>
      </c>
    </row>
    <row r="449" spans="1:3" x14ac:dyDescent="0.3">
      <c r="A449">
        <v>21.040099999999999</v>
      </c>
      <c r="B449">
        <v>26.272400000000001</v>
      </c>
      <c r="C449">
        <v>15.0824</v>
      </c>
    </row>
    <row r="450" spans="1:3" x14ac:dyDescent="0.3">
      <c r="A450">
        <v>19.216699999999999</v>
      </c>
      <c r="B450">
        <v>26.6983</v>
      </c>
      <c r="C450">
        <v>17.1496</v>
      </c>
    </row>
    <row r="451" spans="1:3" x14ac:dyDescent="0.3">
      <c r="A451">
        <v>19.658200000000001</v>
      </c>
      <c r="B451">
        <v>27.127099999999999</v>
      </c>
      <c r="C451">
        <v>17.1496</v>
      </c>
    </row>
    <row r="452" spans="1:3" x14ac:dyDescent="0.3">
      <c r="A452">
        <v>21.0017</v>
      </c>
      <c r="B452">
        <v>27.559000000000001</v>
      </c>
      <c r="C452">
        <v>17.1496</v>
      </c>
    </row>
    <row r="453" spans="1:3" x14ac:dyDescent="0.3">
      <c r="A453">
        <v>22.959499999999998</v>
      </c>
      <c r="B453">
        <v>27.993500000000001</v>
      </c>
      <c r="C453">
        <v>17.1496</v>
      </c>
    </row>
    <row r="454" spans="1:3" x14ac:dyDescent="0.3">
      <c r="A454">
        <v>20.464300000000001</v>
      </c>
      <c r="B454">
        <v>28.430900000000001</v>
      </c>
      <c r="C454">
        <v>18.806899999999999</v>
      </c>
    </row>
    <row r="455" spans="1:3" x14ac:dyDescent="0.3">
      <c r="A455">
        <v>21.308800000000002</v>
      </c>
      <c r="B455">
        <v>28.871200000000002</v>
      </c>
      <c r="C455">
        <v>18.806899999999999</v>
      </c>
    </row>
    <row r="456" spans="1:3" x14ac:dyDescent="0.3">
      <c r="A456">
        <v>23.1706</v>
      </c>
      <c r="B456">
        <v>29.314299999999999</v>
      </c>
      <c r="C456">
        <v>18.806899999999999</v>
      </c>
    </row>
    <row r="457" spans="1:3" x14ac:dyDescent="0.3">
      <c r="A457">
        <v>21.404800000000002</v>
      </c>
      <c r="B457">
        <v>29.760100000000001</v>
      </c>
      <c r="C457">
        <v>18.806899999999999</v>
      </c>
    </row>
    <row r="458" spans="1:3" x14ac:dyDescent="0.3">
      <c r="A458">
        <v>22.172499999999999</v>
      </c>
      <c r="B458">
        <v>30.2087</v>
      </c>
      <c r="C458">
        <v>20.105899999999998</v>
      </c>
    </row>
    <row r="459" spans="1:3" x14ac:dyDescent="0.3">
      <c r="A459">
        <v>23.228200000000001</v>
      </c>
      <c r="B459">
        <v>30.6601</v>
      </c>
      <c r="C459">
        <v>20.105899999999998</v>
      </c>
    </row>
    <row r="460" spans="1:3" x14ac:dyDescent="0.3">
      <c r="A460">
        <v>24.725300000000001</v>
      </c>
      <c r="B460">
        <v>31.1142</v>
      </c>
      <c r="C460">
        <v>20.105899999999998</v>
      </c>
    </row>
    <row r="461" spans="1:3" x14ac:dyDescent="0.3">
      <c r="A461">
        <v>23.688800000000001</v>
      </c>
      <c r="B461">
        <v>31.571000000000002</v>
      </c>
      <c r="C461">
        <v>20.105899999999998</v>
      </c>
    </row>
    <row r="462" spans="1:3" x14ac:dyDescent="0.3">
      <c r="A462">
        <v>23.209</v>
      </c>
      <c r="B462">
        <v>32.0306</v>
      </c>
      <c r="C462">
        <v>21.657399999999999</v>
      </c>
    </row>
    <row r="463" spans="1:3" x14ac:dyDescent="0.3">
      <c r="A463">
        <v>24.7636</v>
      </c>
      <c r="B463">
        <v>32.492800000000003</v>
      </c>
      <c r="C463">
        <v>21.657399999999999</v>
      </c>
    </row>
    <row r="464" spans="1:3" x14ac:dyDescent="0.3">
      <c r="A464">
        <v>23.707999999999998</v>
      </c>
      <c r="B464">
        <v>32.957700000000003</v>
      </c>
      <c r="C464">
        <v>21.657399999999999</v>
      </c>
    </row>
    <row r="465" spans="1:3" x14ac:dyDescent="0.3">
      <c r="A465">
        <v>25.396999999999998</v>
      </c>
      <c r="B465">
        <v>33.4251</v>
      </c>
      <c r="C465">
        <v>21.657399999999999</v>
      </c>
    </row>
    <row r="466" spans="1:3" x14ac:dyDescent="0.3">
      <c r="A466">
        <v>27.585100000000001</v>
      </c>
      <c r="B466">
        <v>33.895400000000002</v>
      </c>
      <c r="C466">
        <v>23.527200000000001</v>
      </c>
    </row>
    <row r="467" spans="1:3" x14ac:dyDescent="0.3">
      <c r="A467">
        <v>27.354800000000001</v>
      </c>
      <c r="B467">
        <v>34.368099999999998</v>
      </c>
      <c r="C467">
        <v>23.527200000000001</v>
      </c>
    </row>
    <row r="468" spans="1:3" x14ac:dyDescent="0.3">
      <c r="A468">
        <v>25.243500000000001</v>
      </c>
      <c r="B468">
        <v>34.843499999999999</v>
      </c>
      <c r="C468">
        <v>23.527200000000001</v>
      </c>
    </row>
    <row r="469" spans="1:3" x14ac:dyDescent="0.3">
      <c r="A469">
        <v>28.6023</v>
      </c>
      <c r="B469">
        <v>35.321399999999997</v>
      </c>
      <c r="C469">
        <v>23.527200000000001</v>
      </c>
    </row>
    <row r="470" spans="1:3" x14ac:dyDescent="0.3">
      <c r="A470">
        <v>60.386699999999998</v>
      </c>
      <c r="B470">
        <v>69.132800000000003</v>
      </c>
      <c r="C470">
        <v>56.760100000000001</v>
      </c>
    </row>
    <row r="471" spans="1:3" x14ac:dyDescent="0.3">
      <c r="A471">
        <v>60.444299999999998</v>
      </c>
      <c r="B471">
        <v>69.731099999999998</v>
      </c>
      <c r="C471">
        <v>56.760100000000001</v>
      </c>
    </row>
    <row r="472" spans="1:3" x14ac:dyDescent="0.3">
      <c r="A472">
        <v>62.709099999999999</v>
      </c>
      <c r="B472">
        <v>70.330600000000004</v>
      </c>
      <c r="C472">
        <v>56.760100000000001</v>
      </c>
    </row>
    <row r="473" spans="1:3" x14ac:dyDescent="0.3">
      <c r="A473">
        <v>62.286799999999999</v>
      </c>
      <c r="B473">
        <v>70.931100000000001</v>
      </c>
      <c r="C473">
        <v>59.523499999999999</v>
      </c>
    </row>
    <row r="474" spans="1:3" x14ac:dyDescent="0.3">
      <c r="A474">
        <v>61.557499999999997</v>
      </c>
      <c r="B474">
        <v>71.532799999999995</v>
      </c>
      <c r="C474">
        <v>59.523499999999999</v>
      </c>
    </row>
    <row r="475" spans="1:3" x14ac:dyDescent="0.3">
      <c r="A475">
        <v>62.977800000000002</v>
      </c>
      <c r="B475">
        <v>72.135900000000007</v>
      </c>
      <c r="C475">
        <v>59.523499999999999</v>
      </c>
    </row>
    <row r="476" spans="1:3" x14ac:dyDescent="0.3">
      <c r="A476">
        <v>64.532499999999999</v>
      </c>
      <c r="B476">
        <v>72.739800000000002</v>
      </c>
      <c r="C476">
        <v>59.523499999999999</v>
      </c>
    </row>
    <row r="477" spans="1:3" x14ac:dyDescent="0.3">
      <c r="A477">
        <v>61.845399999999998</v>
      </c>
      <c r="B477">
        <v>73.344800000000006</v>
      </c>
      <c r="C477">
        <v>60.684399999999997</v>
      </c>
    </row>
    <row r="478" spans="1:3" x14ac:dyDescent="0.3">
      <c r="A478">
        <v>64.014200000000002</v>
      </c>
      <c r="B478">
        <v>73.951099999999997</v>
      </c>
      <c r="C478">
        <v>60.684399999999997</v>
      </c>
    </row>
    <row r="479" spans="1:3" x14ac:dyDescent="0.3">
      <c r="A479">
        <v>66.0488</v>
      </c>
      <c r="B479">
        <v>74.558199999999999</v>
      </c>
      <c r="C479">
        <v>60.684399999999997</v>
      </c>
    </row>
    <row r="480" spans="1:3" x14ac:dyDescent="0.3">
      <c r="A480">
        <v>64.206199999999995</v>
      </c>
      <c r="B480">
        <v>75.166300000000007</v>
      </c>
      <c r="C480">
        <v>60.684399999999997</v>
      </c>
    </row>
    <row r="481" spans="1:3" x14ac:dyDescent="0.3">
      <c r="A481">
        <v>65.511300000000006</v>
      </c>
      <c r="B481">
        <v>75.775400000000005</v>
      </c>
      <c r="C481">
        <v>62.445300000000003</v>
      </c>
    </row>
    <row r="482" spans="1:3" x14ac:dyDescent="0.3">
      <c r="A482">
        <v>69.042900000000003</v>
      </c>
      <c r="B482">
        <v>76.385599999999997</v>
      </c>
      <c r="C482">
        <v>62.445300000000003</v>
      </c>
    </row>
    <row r="483" spans="1:3" x14ac:dyDescent="0.3">
      <c r="A483">
        <v>66.298299999999998</v>
      </c>
      <c r="B483">
        <v>76.996600000000001</v>
      </c>
      <c r="C483">
        <v>62.445300000000003</v>
      </c>
    </row>
    <row r="484" spans="1:3" x14ac:dyDescent="0.3">
      <c r="A484">
        <v>66.183099999999996</v>
      </c>
      <c r="B484">
        <v>77.608500000000006</v>
      </c>
      <c r="C484">
        <v>62.445300000000003</v>
      </c>
    </row>
    <row r="485" spans="1:3" x14ac:dyDescent="0.3">
      <c r="A485">
        <v>69.062100000000001</v>
      </c>
      <c r="B485">
        <v>78.221400000000003</v>
      </c>
      <c r="C485">
        <v>64.3142</v>
      </c>
    </row>
    <row r="486" spans="1:3" x14ac:dyDescent="0.3">
      <c r="A486">
        <v>70.808700000000002</v>
      </c>
      <c r="B486">
        <v>78.834999999999994</v>
      </c>
      <c r="C486">
        <v>64.3142</v>
      </c>
    </row>
    <row r="487" spans="1:3" x14ac:dyDescent="0.3">
      <c r="A487">
        <v>67.430700000000002</v>
      </c>
      <c r="B487">
        <v>79.4495</v>
      </c>
      <c r="C487">
        <v>64.3142</v>
      </c>
    </row>
    <row r="488" spans="1:3" x14ac:dyDescent="0.3">
      <c r="A488">
        <v>70.271299999999997</v>
      </c>
      <c r="B488">
        <v>80.064800000000005</v>
      </c>
      <c r="C488">
        <v>64.3142</v>
      </c>
    </row>
    <row r="489" spans="1:3" x14ac:dyDescent="0.3">
      <c r="A489">
        <v>73.265500000000003</v>
      </c>
      <c r="B489">
        <v>80.680999999999997</v>
      </c>
      <c r="C489">
        <v>67.2928</v>
      </c>
    </row>
    <row r="490" spans="1:3" x14ac:dyDescent="0.3">
      <c r="A490">
        <v>72.094700000000003</v>
      </c>
      <c r="B490">
        <v>81.297799999999995</v>
      </c>
      <c r="C490">
        <v>67.2928</v>
      </c>
    </row>
    <row r="491" spans="1:3" x14ac:dyDescent="0.3">
      <c r="A491">
        <v>71.518900000000002</v>
      </c>
      <c r="B491">
        <v>81.915400000000005</v>
      </c>
      <c r="C491">
        <v>67.2928</v>
      </c>
    </row>
    <row r="492" spans="1:3" x14ac:dyDescent="0.3">
      <c r="A492">
        <v>72.478499999999997</v>
      </c>
      <c r="B492">
        <v>82.533699999999996</v>
      </c>
      <c r="C492">
        <v>67.2928</v>
      </c>
    </row>
    <row r="493" spans="1:3" x14ac:dyDescent="0.3">
      <c r="A493">
        <v>73.227099999999993</v>
      </c>
      <c r="B493">
        <v>83.152799999999999</v>
      </c>
      <c r="C493">
        <v>69.8857</v>
      </c>
    </row>
    <row r="494" spans="1:3" x14ac:dyDescent="0.3">
      <c r="A494">
        <v>73.611000000000004</v>
      </c>
      <c r="B494">
        <v>83.772499999999994</v>
      </c>
      <c r="C494">
        <v>69.8857</v>
      </c>
    </row>
    <row r="495" spans="1:3" x14ac:dyDescent="0.3">
      <c r="A495">
        <v>72.977599999999995</v>
      </c>
      <c r="B495">
        <v>84.392700000000005</v>
      </c>
      <c r="C495">
        <v>69.8857</v>
      </c>
    </row>
    <row r="496" spans="1:3" x14ac:dyDescent="0.3">
      <c r="A496">
        <v>74.781800000000004</v>
      </c>
      <c r="B496">
        <v>85.013800000000003</v>
      </c>
      <c r="C496">
        <v>69.8857</v>
      </c>
    </row>
    <row r="497" spans="1:3" x14ac:dyDescent="0.3">
      <c r="A497">
        <v>74.359499999999997</v>
      </c>
      <c r="B497">
        <v>85.635300000000001</v>
      </c>
      <c r="C497">
        <v>72.122600000000006</v>
      </c>
    </row>
    <row r="498" spans="1:3" x14ac:dyDescent="0.3">
      <c r="A498">
        <v>75.357600000000005</v>
      </c>
      <c r="B498">
        <v>86.257300000000001</v>
      </c>
      <c r="C498">
        <v>72.122600000000006</v>
      </c>
    </row>
    <row r="499" spans="1:3" x14ac:dyDescent="0.3">
      <c r="A499">
        <v>77.680000000000007</v>
      </c>
      <c r="B499">
        <v>86.879900000000006</v>
      </c>
      <c r="C499">
        <v>72.122600000000006</v>
      </c>
    </row>
    <row r="500" spans="1:3" x14ac:dyDescent="0.3">
      <c r="A500">
        <v>79.599299999999999</v>
      </c>
      <c r="B500">
        <v>87.503200000000007</v>
      </c>
      <c r="C500">
        <v>72.122600000000006</v>
      </c>
    </row>
    <row r="501" spans="1:3" x14ac:dyDescent="0.3">
      <c r="A501">
        <v>76.950599999999994</v>
      </c>
      <c r="B501">
        <v>88.126800000000003</v>
      </c>
      <c r="C501">
        <v>74.536600000000007</v>
      </c>
    </row>
    <row r="502" spans="1:3" x14ac:dyDescent="0.3">
      <c r="A502">
        <v>78.850800000000007</v>
      </c>
      <c r="B502">
        <v>88.750900000000001</v>
      </c>
      <c r="C502">
        <v>74.536600000000007</v>
      </c>
    </row>
    <row r="503" spans="1:3" x14ac:dyDescent="0.3">
      <c r="A503">
        <v>81.422700000000006</v>
      </c>
      <c r="B503">
        <v>89.375399999999999</v>
      </c>
      <c r="C503">
        <v>74.536600000000007</v>
      </c>
    </row>
    <row r="504" spans="1:3" x14ac:dyDescent="0.3">
      <c r="A504">
        <v>78.390100000000004</v>
      </c>
      <c r="B504">
        <v>90.000500000000002</v>
      </c>
      <c r="C504">
        <v>74.536600000000007</v>
      </c>
    </row>
    <row r="505" spans="1:3" x14ac:dyDescent="0.3">
      <c r="A505">
        <v>81.4803</v>
      </c>
      <c r="B505">
        <v>90.625799999999998</v>
      </c>
      <c r="C505">
        <v>76.463399999999993</v>
      </c>
    </row>
    <row r="506" spans="1:3" x14ac:dyDescent="0.3">
      <c r="A506">
        <v>82.938999999999993</v>
      </c>
      <c r="B506">
        <v>91.251499999999993</v>
      </c>
      <c r="C506">
        <v>76.463399999999993</v>
      </c>
    </row>
    <row r="507" spans="1:3" x14ac:dyDescent="0.3">
      <c r="A507">
        <v>82.305599999999998</v>
      </c>
      <c r="B507">
        <v>91.877700000000004</v>
      </c>
      <c r="C507">
        <v>76.463399999999993</v>
      </c>
    </row>
    <row r="508" spans="1:3" x14ac:dyDescent="0.3">
      <c r="A508">
        <v>80.462999999999994</v>
      </c>
      <c r="B508">
        <v>92.504099999999994</v>
      </c>
      <c r="C508">
        <v>76.463399999999993</v>
      </c>
    </row>
    <row r="509" spans="1:3" x14ac:dyDescent="0.3">
      <c r="A509">
        <v>83.495599999999996</v>
      </c>
      <c r="B509">
        <v>93.130799999999994</v>
      </c>
      <c r="C509">
        <v>78.463200000000001</v>
      </c>
    </row>
    <row r="510" spans="1:3" x14ac:dyDescent="0.3">
      <c r="A510">
        <v>82.804599999999994</v>
      </c>
      <c r="B510">
        <v>93.7577</v>
      </c>
      <c r="C510">
        <v>78.463200000000001</v>
      </c>
    </row>
    <row r="511" spans="1:3" x14ac:dyDescent="0.3">
      <c r="A511">
        <v>82.823800000000006</v>
      </c>
      <c r="B511">
        <v>94.385099999999994</v>
      </c>
      <c r="C511">
        <v>78.463200000000001</v>
      </c>
    </row>
    <row r="512" spans="1:3" x14ac:dyDescent="0.3">
      <c r="A512">
        <v>86.489800000000002</v>
      </c>
      <c r="B512">
        <v>95.012500000000003</v>
      </c>
      <c r="C512">
        <v>78.463200000000001</v>
      </c>
    </row>
    <row r="513" spans="1:3" x14ac:dyDescent="0.3">
      <c r="A513">
        <v>85.050299999999993</v>
      </c>
      <c r="B513">
        <v>95.64</v>
      </c>
      <c r="C513">
        <v>81.756699999999995</v>
      </c>
    </row>
    <row r="514" spans="1:3" x14ac:dyDescent="0.3">
      <c r="A514">
        <v>87.142300000000006</v>
      </c>
      <c r="B514">
        <v>96.267799999999994</v>
      </c>
      <c r="C514">
        <v>81.756699999999995</v>
      </c>
    </row>
    <row r="515" spans="1:3" x14ac:dyDescent="0.3">
      <c r="A515">
        <v>87.449399999999997</v>
      </c>
      <c r="B515">
        <v>96.895899999999997</v>
      </c>
      <c r="C515">
        <v>81.756699999999995</v>
      </c>
    </row>
    <row r="516" spans="1:3" x14ac:dyDescent="0.3">
      <c r="A516">
        <v>89.752700000000004</v>
      </c>
      <c r="B516">
        <v>97.523899999999998</v>
      </c>
      <c r="C516">
        <v>81.756699999999995</v>
      </c>
    </row>
    <row r="517" spans="1:3" x14ac:dyDescent="0.3">
      <c r="A517">
        <v>86.374600000000001</v>
      </c>
      <c r="B517">
        <v>98.152100000000004</v>
      </c>
      <c r="C517">
        <v>84.065700000000007</v>
      </c>
    </row>
    <row r="518" spans="1:3" x14ac:dyDescent="0.3">
      <c r="A518">
        <v>86.835300000000004</v>
      </c>
      <c r="B518">
        <v>98.780500000000004</v>
      </c>
      <c r="C518">
        <v>84.065700000000007</v>
      </c>
    </row>
    <row r="519" spans="1:3" x14ac:dyDescent="0.3">
      <c r="A519">
        <v>91.268900000000002</v>
      </c>
      <c r="B519">
        <v>99.408699999999996</v>
      </c>
      <c r="C519">
        <v>84.065700000000007</v>
      </c>
    </row>
    <row r="520" spans="1:3" x14ac:dyDescent="0.3">
      <c r="A520">
        <v>91.460899999999995</v>
      </c>
      <c r="B520">
        <v>100.03700000000001</v>
      </c>
      <c r="C520">
        <v>84.065700000000007</v>
      </c>
    </row>
    <row r="521" spans="1:3" x14ac:dyDescent="0.3">
      <c r="A521">
        <v>88.773799999999994</v>
      </c>
      <c r="B521">
        <v>100.66500000000001</v>
      </c>
      <c r="C521">
        <v>86.419700000000006</v>
      </c>
    </row>
    <row r="522" spans="1:3" x14ac:dyDescent="0.3">
      <c r="A522">
        <v>92.823599999999999</v>
      </c>
      <c r="B522">
        <v>101.294</v>
      </c>
      <c r="C522">
        <v>86.419700000000006</v>
      </c>
    </row>
    <row r="523" spans="1:3" x14ac:dyDescent="0.3">
      <c r="A523">
        <v>93.418599999999998</v>
      </c>
      <c r="B523">
        <v>101.922</v>
      </c>
      <c r="C523">
        <v>86.419700000000006</v>
      </c>
    </row>
    <row r="524" spans="1:3" x14ac:dyDescent="0.3">
      <c r="A524">
        <v>93.188299999999998</v>
      </c>
      <c r="B524">
        <v>102.55</v>
      </c>
      <c r="C524">
        <v>86.419700000000006</v>
      </c>
    </row>
    <row r="525" spans="1:3" x14ac:dyDescent="0.3">
      <c r="A525">
        <v>91.844700000000003</v>
      </c>
      <c r="B525">
        <v>103.178</v>
      </c>
      <c r="C525">
        <v>89.132199999999997</v>
      </c>
    </row>
    <row r="526" spans="1:3" x14ac:dyDescent="0.3">
      <c r="A526">
        <v>93.322599999999994</v>
      </c>
      <c r="B526">
        <v>103.806</v>
      </c>
      <c r="C526">
        <v>89.132199999999997</v>
      </c>
    </row>
    <row r="527" spans="1:3" x14ac:dyDescent="0.3">
      <c r="A527">
        <v>92.766000000000005</v>
      </c>
      <c r="B527">
        <v>104.434</v>
      </c>
      <c r="C527">
        <v>89.132199999999997</v>
      </c>
    </row>
    <row r="528" spans="1:3" x14ac:dyDescent="0.3">
      <c r="A528">
        <v>92.823599999999999</v>
      </c>
      <c r="B528">
        <v>105.06100000000001</v>
      </c>
      <c r="C528">
        <v>89.132199999999997</v>
      </c>
    </row>
    <row r="529" spans="1:3" x14ac:dyDescent="0.3">
      <c r="A529">
        <v>97.794700000000006</v>
      </c>
      <c r="B529">
        <v>105.68899999999999</v>
      </c>
      <c r="C529">
        <v>90.977900000000005</v>
      </c>
    </row>
    <row r="530" spans="1:3" x14ac:dyDescent="0.3">
      <c r="A530">
        <v>95.625799999999998</v>
      </c>
      <c r="B530">
        <v>106.316</v>
      </c>
      <c r="C530">
        <v>90.977900000000005</v>
      </c>
    </row>
    <row r="531" spans="1:3" x14ac:dyDescent="0.3">
      <c r="A531">
        <v>95.030900000000003</v>
      </c>
      <c r="B531">
        <v>106.943</v>
      </c>
      <c r="C531">
        <v>90.977900000000005</v>
      </c>
    </row>
    <row r="532" spans="1:3" x14ac:dyDescent="0.3">
      <c r="A532">
        <v>98.773600000000002</v>
      </c>
      <c r="B532">
        <v>107.57</v>
      </c>
      <c r="C532">
        <v>90.977900000000005</v>
      </c>
    </row>
    <row r="533" spans="1:3" x14ac:dyDescent="0.3">
      <c r="A533">
        <v>100.866</v>
      </c>
      <c r="B533">
        <v>108.196</v>
      </c>
      <c r="C533">
        <v>94.875699999999995</v>
      </c>
    </row>
    <row r="534" spans="1:3" x14ac:dyDescent="0.3">
      <c r="A534">
        <v>97.161299999999997</v>
      </c>
      <c r="B534">
        <v>108.822</v>
      </c>
      <c r="C534">
        <v>94.875699999999995</v>
      </c>
    </row>
    <row r="535" spans="1:3" x14ac:dyDescent="0.3">
      <c r="A535">
        <v>100.712</v>
      </c>
      <c r="B535">
        <v>109.44799999999999</v>
      </c>
      <c r="C535">
        <v>94.875699999999995</v>
      </c>
    </row>
    <row r="536" spans="1:3" x14ac:dyDescent="0.3">
      <c r="A536">
        <v>99.541300000000007</v>
      </c>
      <c r="B536">
        <v>110.07299999999999</v>
      </c>
      <c r="C536">
        <v>94.875699999999995</v>
      </c>
    </row>
    <row r="537" spans="1:3" x14ac:dyDescent="0.3">
      <c r="A537">
        <v>101.691</v>
      </c>
      <c r="B537">
        <v>110.69799999999999</v>
      </c>
      <c r="C537">
        <v>97.208500000000001</v>
      </c>
    </row>
    <row r="538" spans="1:3" x14ac:dyDescent="0.3">
      <c r="A538">
        <v>99.003900000000002</v>
      </c>
      <c r="B538">
        <v>111.32299999999999</v>
      </c>
      <c r="C538">
        <v>97.208500000000001</v>
      </c>
    </row>
    <row r="539" spans="1:3" x14ac:dyDescent="0.3">
      <c r="A539">
        <v>101.633</v>
      </c>
      <c r="B539">
        <v>111.947</v>
      </c>
      <c r="C539">
        <v>97.208500000000001</v>
      </c>
    </row>
    <row r="540" spans="1:3" x14ac:dyDescent="0.3">
      <c r="A540">
        <v>104.992</v>
      </c>
      <c r="B540">
        <v>112.57</v>
      </c>
      <c r="C540">
        <v>97.208500000000001</v>
      </c>
    </row>
    <row r="541" spans="1:3" x14ac:dyDescent="0.3">
      <c r="A541">
        <v>101.154</v>
      </c>
      <c r="B541">
        <v>113.193</v>
      </c>
      <c r="C541">
        <v>99.180999999999997</v>
      </c>
    </row>
    <row r="542" spans="1:3" x14ac:dyDescent="0.3">
      <c r="A542">
        <v>104.666</v>
      </c>
      <c r="B542">
        <v>113.816</v>
      </c>
      <c r="C542">
        <v>99.180999999999997</v>
      </c>
    </row>
    <row r="543" spans="1:3" x14ac:dyDescent="0.3">
      <c r="A543">
        <v>106.432</v>
      </c>
      <c r="B543">
        <v>114.438</v>
      </c>
      <c r="C543">
        <v>99.180999999999997</v>
      </c>
    </row>
    <row r="544" spans="1:3" x14ac:dyDescent="0.3">
      <c r="A544">
        <v>103.361</v>
      </c>
      <c r="B544">
        <v>115.06</v>
      </c>
      <c r="C544">
        <v>99.180999999999997</v>
      </c>
    </row>
    <row r="545" spans="1:3" x14ac:dyDescent="0.3">
      <c r="A545">
        <v>106.029</v>
      </c>
      <c r="B545">
        <v>115.68</v>
      </c>
      <c r="C545">
        <v>101.271</v>
      </c>
    </row>
    <row r="546" spans="1:3" x14ac:dyDescent="0.3">
      <c r="A546">
        <v>106.009</v>
      </c>
      <c r="B546">
        <v>116.301</v>
      </c>
      <c r="C546">
        <v>101.271</v>
      </c>
    </row>
    <row r="547" spans="1:3" x14ac:dyDescent="0.3">
      <c r="A547">
        <v>105.89400000000001</v>
      </c>
      <c r="B547">
        <v>116.92</v>
      </c>
      <c r="C547">
        <v>101.271</v>
      </c>
    </row>
    <row r="548" spans="1:3" x14ac:dyDescent="0.3">
      <c r="A548">
        <v>107.91</v>
      </c>
      <c r="B548">
        <v>117.539</v>
      </c>
      <c r="C548">
        <v>101.271</v>
      </c>
    </row>
    <row r="549" spans="1:3" x14ac:dyDescent="0.3">
      <c r="A549">
        <v>108.121</v>
      </c>
      <c r="B549">
        <v>118.157</v>
      </c>
      <c r="C549">
        <v>104.59</v>
      </c>
    </row>
    <row r="550" spans="1:3" x14ac:dyDescent="0.3">
      <c r="A550">
        <v>110.63500000000001</v>
      </c>
      <c r="B550">
        <v>118.77500000000001</v>
      </c>
      <c r="C550">
        <v>104.59</v>
      </c>
    </row>
    <row r="551" spans="1:3" x14ac:dyDescent="0.3">
      <c r="A551">
        <v>110.961</v>
      </c>
      <c r="B551">
        <v>119.392</v>
      </c>
      <c r="C551">
        <v>104.59</v>
      </c>
    </row>
    <row r="552" spans="1:3" x14ac:dyDescent="0.3">
      <c r="A552">
        <v>108.274</v>
      </c>
      <c r="B552">
        <v>120.008</v>
      </c>
      <c r="C552">
        <v>104.59</v>
      </c>
    </row>
    <row r="553" spans="1:3" x14ac:dyDescent="0.3">
      <c r="A553">
        <v>110.98099999999999</v>
      </c>
      <c r="B553">
        <v>120.623</v>
      </c>
      <c r="C553">
        <v>106.432</v>
      </c>
    </row>
    <row r="554" spans="1:3" x14ac:dyDescent="0.3">
      <c r="A554">
        <v>109.31100000000001</v>
      </c>
      <c r="B554">
        <v>121.23699999999999</v>
      </c>
      <c r="C554">
        <v>106.432</v>
      </c>
    </row>
    <row r="555" spans="1:3" x14ac:dyDescent="0.3">
      <c r="A555">
        <v>110.098</v>
      </c>
      <c r="B555">
        <v>121.851</v>
      </c>
      <c r="C555">
        <v>106.432</v>
      </c>
    </row>
    <row r="556" spans="1:3" x14ac:dyDescent="0.3">
      <c r="A556">
        <v>112.458</v>
      </c>
      <c r="B556">
        <v>122.464</v>
      </c>
      <c r="C556">
        <v>106.432</v>
      </c>
    </row>
    <row r="557" spans="1:3" x14ac:dyDescent="0.3">
      <c r="A557">
        <v>112.708</v>
      </c>
      <c r="B557">
        <v>123.075</v>
      </c>
      <c r="C557">
        <v>109.44499999999999</v>
      </c>
    </row>
    <row r="558" spans="1:3" x14ac:dyDescent="0.3">
      <c r="A558">
        <v>112.977</v>
      </c>
      <c r="B558">
        <v>123.68600000000001</v>
      </c>
      <c r="C558">
        <v>109.44499999999999</v>
      </c>
    </row>
    <row r="559" spans="1:3" x14ac:dyDescent="0.3">
      <c r="A559">
        <v>114.071</v>
      </c>
      <c r="B559">
        <v>124.29600000000001</v>
      </c>
      <c r="C559">
        <v>109.44499999999999</v>
      </c>
    </row>
    <row r="560" spans="1:3" x14ac:dyDescent="0.3">
      <c r="A560">
        <v>117.468</v>
      </c>
      <c r="B560">
        <v>124.905</v>
      </c>
      <c r="C560">
        <v>109.44499999999999</v>
      </c>
    </row>
    <row r="561" spans="1:3" x14ac:dyDescent="0.3">
      <c r="A561">
        <v>114.18600000000001</v>
      </c>
      <c r="B561">
        <v>125.51300000000001</v>
      </c>
      <c r="C561">
        <v>111.816</v>
      </c>
    </row>
    <row r="562" spans="1:3" x14ac:dyDescent="0.3">
      <c r="A562">
        <v>117.35299999999999</v>
      </c>
      <c r="B562">
        <v>126.121</v>
      </c>
      <c r="C562">
        <v>111.816</v>
      </c>
    </row>
    <row r="563" spans="1:3" x14ac:dyDescent="0.3">
      <c r="A563">
        <v>119.253</v>
      </c>
      <c r="B563">
        <v>126.726</v>
      </c>
      <c r="C563">
        <v>111.816</v>
      </c>
    </row>
    <row r="564" spans="1:3" x14ac:dyDescent="0.3">
      <c r="A564">
        <v>118.6</v>
      </c>
      <c r="B564">
        <v>127.331</v>
      </c>
      <c r="C564">
        <v>111.816</v>
      </c>
    </row>
    <row r="565" spans="1:3" x14ac:dyDescent="0.3">
      <c r="A565">
        <v>116.06699999999999</v>
      </c>
      <c r="B565">
        <v>127.935</v>
      </c>
      <c r="C565">
        <v>113.941</v>
      </c>
    </row>
    <row r="566" spans="1:3" x14ac:dyDescent="0.3">
      <c r="A566">
        <v>118.351</v>
      </c>
      <c r="B566">
        <v>128.53800000000001</v>
      </c>
      <c r="C566">
        <v>113.941</v>
      </c>
    </row>
    <row r="567" spans="1:3" x14ac:dyDescent="0.3">
      <c r="A567">
        <v>119.27200000000001</v>
      </c>
      <c r="B567">
        <v>129.13999999999999</v>
      </c>
      <c r="C567">
        <v>113.941</v>
      </c>
    </row>
    <row r="568" spans="1:3" x14ac:dyDescent="0.3">
      <c r="A568">
        <v>120.86499999999999</v>
      </c>
      <c r="B568">
        <v>129.74</v>
      </c>
      <c r="C568">
        <v>113.941</v>
      </c>
    </row>
    <row r="569" spans="1:3" x14ac:dyDescent="0.3">
      <c r="A569">
        <v>122.42</v>
      </c>
      <c r="B569">
        <v>130.34</v>
      </c>
      <c r="C569">
        <v>117.40300000000001</v>
      </c>
    </row>
    <row r="570" spans="1:3" x14ac:dyDescent="0.3">
      <c r="A570">
        <v>120.55800000000001</v>
      </c>
      <c r="B570">
        <v>130.93799999999999</v>
      </c>
      <c r="C570">
        <v>117.40300000000001</v>
      </c>
    </row>
    <row r="571" spans="1:3" x14ac:dyDescent="0.3">
      <c r="A571">
        <v>123.572</v>
      </c>
      <c r="B571">
        <v>131.53399999999999</v>
      </c>
      <c r="C571">
        <v>117.40300000000001</v>
      </c>
    </row>
    <row r="572" spans="1:3" x14ac:dyDescent="0.3">
      <c r="A572">
        <v>122.95699999999999</v>
      </c>
      <c r="B572">
        <v>132.13</v>
      </c>
      <c r="C572">
        <v>117.40300000000001</v>
      </c>
    </row>
    <row r="573" spans="1:3" x14ac:dyDescent="0.3">
      <c r="A573">
        <v>122.43899999999999</v>
      </c>
      <c r="B573">
        <v>132.72499999999999</v>
      </c>
      <c r="C573">
        <v>119.92100000000001</v>
      </c>
    </row>
    <row r="574" spans="1:3" x14ac:dyDescent="0.3">
      <c r="A574">
        <v>121.863</v>
      </c>
      <c r="B574">
        <v>133.31800000000001</v>
      </c>
      <c r="C574">
        <v>119.92100000000001</v>
      </c>
    </row>
    <row r="575" spans="1:3" x14ac:dyDescent="0.3">
      <c r="A575">
        <v>125.587</v>
      </c>
      <c r="B575">
        <v>133.90899999999999</v>
      </c>
      <c r="C575">
        <v>119.92100000000001</v>
      </c>
    </row>
    <row r="576" spans="1:3" x14ac:dyDescent="0.3">
      <c r="A576">
        <v>127.122</v>
      </c>
      <c r="B576">
        <v>134.5</v>
      </c>
      <c r="C576">
        <v>119.92100000000001</v>
      </c>
    </row>
    <row r="577" spans="1:3" x14ac:dyDescent="0.3">
      <c r="A577">
        <v>127.986</v>
      </c>
      <c r="B577">
        <v>135.089</v>
      </c>
      <c r="C577">
        <v>123.52200000000001</v>
      </c>
    </row>
    <row r="578" spans="1:3" x14ac:dyDescent="0.3">
      <c r="A578">
        <v>123.533</v>
      </c>
      <c r="B578">
        <v>135.67699999999999</v>
      </c>
      <c r="C578">
        <v>123.52200000000001</v>
      </c>
    </row>
    <row r="579" spans="1:3" x14ac:dyDescent="0.3">
      <c r="A579">
        <v>128.92599999999999</v>
      </c>
      <c r="B579">
        <v>136.26300000000001</v>
      </c>
      <c r="C579">
        <v>123.52200000000001</v>
      </c>
    </row>
    <row r="580" spans="1:3" x14ac:dyDescent="0.3">
      <c r="A580">
        <v>128.88800000000001</v>
      </c>
      <c r="B580">
        <v>136.84800000000001</v>
      </c>
      <c r="C580">
        <v>123.52200000000001</v>
      </c>
    </row>
    <row r="581" spans="1:3" x14ac:dyDescent="0.3">
      <c r="A581">
        <v>128.773</v>
      </c>
      <c r="B581">
        <v>137.43100000000001</v>
      </c>
      <c r="C581">
        <v>126.14700000000001</v>
      </c>
    </row>
    <row r="582" spans="1:3" x14ac:dyDescent="0.3">
      <c r="A582">
        <v>125.721</v>
      </c>
      <c r="B582">
        <v>138.01300000000001</v>
      </c>
      <c r="C582">
        <v>126.14700000000001</v>
      </c>
    </row>
    <row r="583" spans="1:3" x14ac:dyDescent="0.3">
      <c r="A583">
        <v>131.32599999999999</v>
      </c>
      <c r="B583">
        <v>138.59299999999999</v>
      </c>
      <c r="C583">
        <v>126.14700000000001</v>
      </c>
    </row>
    <row r="584" spans="1:3" x14ac:dyDescent="0.3">
      <c r="A584">
        <v>127.679</v>
      </c>
      <c r="B584">
        <v>139.172</v>
      </c>
      <c r="C584">
        <v>126.14700000000001</v>
      </c>
    </row>
    <row r="585" spans="1:3" x14ac:dyDescent="0.3">
      <c r="A585">
        <v>128.274</v>
      </c>
      <c r="B585">
        <v>139.75</v>
      </c>
      <c r="C585">
        <v>126.913</v>
      </c>
    </row>
    <row r="586" spans="1:3" x14ac:dyDescent="0.3">
      <c r="A586">
        <v>132.708</v>
      </c>
      <c r="B586">
        <v>140.32499999999999</v>
      </c>
      <c r="C586">
        <v>126.913</v>
      </c>
    </row>
    <row r="587" spans="1:3" x14ac:dyDescent="0.3">
      <c r="A587">
        <v>132.93799999999999</v>
      </c>
      <c r="B587">
        <v>140.899</v>
      </c>
      <c r="C587">
        <v>126.913</v>
      </c>
    </row>
    <row r="588" spans="1:3" x14ac:dyDescent="0.3">
      <c r="A588">
        <v>130.38499999999999</v>
      </c>
      <c r="B588">
        <v>141.47200000000001</v>
      </c>
      <c r="C588">
        <v>126.913</v>
      </c>
    </row>
    <row r="589" spans="1:3" x14ac:dyDescent="0.3">
      <c r="A589">
        <v>133.245</v>
      </c>
      <c r="B589">
        <v>142.04300000000001</v>
      </c>
      <c r="C589">
        <v>128.649</v>
      </c>
    </row>
    <row r="590" spans="1:3" x14ac:dyDescent="0.3">
      <c r="A590">
        <v>131.97800000000001</v>
      </c>
      <c r="B590">
        <v>142.61199999999999</v>
      </c>
      <c r="C590">
        <v>128.649</v>
      </c>
    </row>
    <row r="591" spans="1:3" x14ac:dyDescent="0.3">
      <c r="A591">
        <v>134.01300000000001</v>
      </c>
      <c r="B591">
        <v>143.18</v>
      </c>
      <c r="C591">
        <v>128.649</v>
      </c>
    </row>
    <row r="592" spans="1:3" x14ac:dyDescent="0.3">
      <c r="A592">
        <v>135.107</v>
      </c>
      <c r="B592">
        <v>143.74600000000001</v>
      </c>
      <c r="C592">
        <v>128.649</v>
      </c>
    </row>
    <row r="593" spans="1:3" x14ac:dyDescent="0.3">
      <c r="A593">
        <v>136.77699999999999</v>
      </c>
      <c r="B593">
        <v>144.31</v>
      </c>
      <c r="C593">
        <v>131.87799999999999</v>
      </c>
    </row>
    <row r="594" spans="1:3" x14ac:dyDescent="0.3">
      <c r="A594">
        <v>133.744</v>
      </c>
      <c r="B594">
        <v>144.87200000000001</v>
      </c>
      <c r="C594">
        <v>131.87799999999999</v>
      </c>
    </row>
    <row r="595" spans="1:3" x14ac:dyDescent="0.3">
      <c r="A595">
        <v>135.95099999999999</v>
      </c>
      <c r="B595">
        <v>145.43299999999999</v>
      </c>
      <c r="C595">
        <v>131.87799999999999</v>
      </c>
    </row>
    <row r="596" spans="1:3" x14ac:dyDescent="0.3">
      <c r="A596">
        <v>136.00899999999999</v>
      </c>
      <c r="B596">
        <v>145.99199999999999</v>
      </c>
      <c r="C596">
        <v>131.87799999999999</v>
      </c>
    </row>
    <row r="597" spans="1:3" x14ac:dyDescent="0.3">
      <c r="A597">
        <v>139.86699999999999</v>
      </c>
      <c r="B597">
        <v>146.54900000000001</v>
      </c>
      <c r="C597">
        <v>133.94300000000001</v>
      </c>
    </row>
    <row r="598" spans="1:3" x14ac:dyDescent="0.3">
      <c r="A598">
        <v>138.619</v>
      </c>
      <c r="B598">
        <v>147.10400000000001</v>
      </c>
      <c r="C598">
        <v>133.94300000000001</v>
      </c>
    </row>
    <row r="599" spans="1:3" x14ac:dyDescent="0.3">
      <c r="A599">
        <v>136.143</v>
      </c>
      <c r="B599">
        <v>147.65700000000001</v>
      </c>
      <c r="C599">
        <v>133.94300000000001</v>
      </c>
    </row>
    <row r="600" spans="1:3" x14ac:dyDescent="0.3">
      <c r="A600">
        <v>137.79400000000001</v>
      </c>
      <c r="B600">
        <v>148.209</v>
      </c>
      <c r="C600">
        <v>133.94300000000001</v>
      </c>
    </row>
    <row r="601" spans="1:3" x14ac:dyDescent="0.3">
      <c r="A601">
        <v>139.67500000000001</v>
      </c>
      <c r="B601">
        <v>148.75800000000001</v>
      </c>
      <c r="C601">
        <v>135.869</v>
      </c>
    </row>
    <row r="602" spans="1:3" x14ac:dyDescent="0.3">
      <c r="A602">
        <v>140.251</v>
      </c>
      <c r="B602">
        <v>149.30600000000001</v>
      </c>
      <c r="C602">
        <v>135.869</v>
      </c>
    </row>
    <row r="603" spans="1:3" x14ac:dyDescent="0.3">
      <c r="A603">
        <v>142.43899999999999</v>
      </c>
      <c r="B603">
        <v>149.852</v>
      </c>
      <c r="C603">
        <v>135.869</v>
      </c>
    </row>
    <row r="604" spans="1:3" x14ac:dyDescent="0.3">
      <c r="A604">
        <v>140.28899999999999</v>
      </c>
      <c r="B604">
        <v>150.39500000000001</v>
      </c>
      <c r="C604">
        <v>135.869</v>
      </c>
    </row>
    <row r="605" spans="1:3" x14ac:dyDescent="0.3">
      <c r="A605">
        <v>141.959</v>
      </c>
      <c r="B605">
        <v>150.93700000000001</v>
      </c>
      <c r="C605">
        <v>138.07900000000001</v>
      </c>
    </row>
    <row r="606" spans="1:3" x14ac:dyDescent="0.3">
      <c r="A606">
        <v>144.22399999999999</v>
      </c>
      <c r="B606">
        <v>151.477</v>
      </c>
      <c r="C606">
        <v>138.07900000000001</v>
      </c>
    </row>
    <row r="607" spans="1:3" x14ac:dyDescent="0.3">
      <c r="A607">
        <v>145.31800000000001</v>
      </c>
      <c r="B607">
        <v>152.01400000000001</v>
      </c>
      <c r="C607">
        <v>138.07900000000001</v>
      </c>
    </row>
    <row r="608" spans="1:3" x14ac:dyDescent="0.3">
      <c r="A608">
        <v>143.85900000000001</v>
      </c>
      <c r="B608">
        <v>152.55000000000001</v>
      </c>
      <c r="C608">
        <v>138.07900000000001</v>
      </c>
    </row>
    <row r="609" spans="1:3" x14ac:dyDescent="0.3">
      <c r="A609">
        <v>141.517</v>
      </c>
      <c r="B609">
        <v>153.084</v>
      </c>
      <c r="C609">
        <v>139.798</v>
      </c>
    </row>
    <row r="610" spans="1:3" x14ac:dyDescent="0.3">
      <c r="A610">
        <v>146.393</v>
      </c>
      <c r="B610">
        <v>153.61500000000001</v>
      </c>
      <c r="C610">
        <v>139.798</v>
      </c>
    </row>
    <row r="611" spans="1:3" x14ac:dyDescent="0.3">
      <c r="A611">
        <v>142.70699999999999</v>
      </c>
      <c r="B611">
        <v>154.14400000000001</v>
      </c>
      <c r="C611">
        <v>139.798</v>
      </c>
    </row>
    <row r="612" spans="1:3" x14ac:dyDescent="0.3">
      <c r="A612">
        <v>142.95699999999999</v>
      </c>
      <c r="B612">
        <v>154.67099999999999</v>
      </c>
      <c r="C612">
        <v>139.798</v>
      </c>
    </row>
    <row r="613" spans="1:3" x14ac:dyDescent="0.3">
      <c r="A613">
        <v>148.29300000000001</v>
      </c>
      <c r="B613">
        <v>155.197</v>
      </c>
      <c r="C613">
        <v>141.37700000000001</v>
      </c>
    </row>
    <row r="614" spans="1:3" x14ac:dyDescent="0.3">
      <c r="A614">
        <v>148.619</v>
      </c>
      <c r="B614">
        <v>155.71899999999999</v>
      </c>
      <c r="C614">
        <v>141.37700000000001</v>
      </c>
    </row>
    <row r="615" spans="1:3" x14ac:dyDescent="0.3">
      <c r="A615">
        <v>144.608</v>
      </c>
      <c r="B615">
        <v>156.24</v>
      </c>
      <c r="C615">
        <v>141.37700000000001</v>
      </c>
    </row>
    <row r="616" spans="1:3" x14ac:dyDescent="0.3">
      <c r="A616">
        <v>149.982</v>
      </c>
      <c r="B616">
        <v>156.75800000000001</v>
      </c>
      <c r="C616">
        <v>141.37700000000001</v>
      </c>
    </row>
    <row r="617" spans="1:3" x14ac:dyDescent="0.3">
      <c r="A617">
        <v>150.02000000000001</v>
      </c>
      <c r="B617">
        <v>157.27500000000001</v>
      </c>
      <c r="C617">
        <v>145.68</v>
      </c>
    </row>
    <row r="618" spans="1:3" x14ac:dyDescent="0.3">
      <c r="A618">
        <v>149.57900000000001</v>
      </c>
      <c r="B618">
        <v>157.78899999999999</v>
      </c>
      <c r="C618">
        <v>145.68</v>
      </c>
    </row>
    <row r="619" spans="1:3" x14ac:dyDescent="0.3">
      <c r="A619">
        <v>150.078</v>
      </c>
      <c r="B619">
        <v>158.30000000000001</v>
      </c>
      <c r="C619">
        <v>145.68</v>
      </c>
    </row>
    <row r="620" spans="1:3" x14ac:dyDescent="0.3">
      <c r="A620">
        <v>151.268</v>
      </c>
      <c r="B620">
        <v>158.81</v>
      </c>
      <c r="C620">
        <v>145.68</v>
      </c>
    </row>
    <row r="621" spans="1:3" x14ac:dyDescent="0.3">
      <c r="A621">
        <v>150.90299999999999</v>
      </c>
      <c r="B621">
        <v>159.31700000000001</v>
      </c>
      <c r="C621">
        <v>148.291</v>
      </c>
    </row>
    <row r="622" spans="1:3" x14ac:dyDescent="0.3">
      <c r="A622">
        <v>147.87</v>
      </c>
      <c r="B622">
        <v>159.821</v>
      </c>
      <c r="C622">
        <v>148.291</v>
      </c>
    </row>
    <row r="623" spans="1:3" x14ac:dyDescent="0.3">
      <c r="A623">
        <v>150.13499999999999</v>
      </c>
      <c r="B623">
        <v>160.32400000000001</v>
      </c>
      <c r="C623">
        <v>148.291</v>
      </c>
    </row>
    <row r="624" spans="1:3" x14ac:dyDescent="0.3">
      <c r="A624">
        <v>154.22300000000001</v>
      </c>
      <c r="B624">
        <v>160.82400000000001</v>
      </c>
      <c r="C624">
        <v>148.291</v>
      </c>
    </row>
    <row r="625" spans="1:3" x14ac:dyDescent="0.3">
      <c r="A625">
        <v>150.03899999999999</v>
      </c>
      <c r="B625">
        <v>161.321</v>
      </c>
      <c r="C625">
        <v>149.16499999999999</v>
      </c>
    </row>
    <row r="626" spans="1:3" x14ac:dyDescent="0.3">
      <c r="A626">
        <v>154.53100000000001</v>
      </c>
      <c r="B626">
        <v>161.816</v>
      </c>
      <c r="C626">
        <v>149.16499999999999</v>
      </c>
    </row>
    <row r="627" spans="1:3" x14ac:dyDescent="0.3">
      <c r="A627">
        <v>152.227</v>
      </c>
      <c r="B627">
        <v>162.309</v>
      </c>
      <c r="C627">
        <v>149.16499999999999</v>
      </c>
    </row>
    <row r="628" spans="1:3" x14ac:dyDescent="0.3">
      <c r="A628">
        <v>154.74199999999999</v>
      </c>
      <c r="B628">
        <v>162.79900000000001</v>
      </c>
      <c r="C628">
        <v>149.16499999999999</v>
      </c>
    </row>
    <row r="629" spans="1:3" x14ac:dyDescent="0.3">
      <c r="A629">
        <v>154.934</v>
      </c>
      <c r="B629">
        <v>163.28700000000001</v>
      </c>
      <c r="C629">
        <v>151.953</v>
      </c>
    </row>
    <row r="630" spans="1:3" x14ac:dyDescent="0.3">
      <c r="A630">
        <v>154.30000000000001</v>
      </c>
      <c r="B630">
        <v>163.77199999999999</v>
      </c>
      <c r="C630">
        <v>151.953</v>
      </c>
    </row>
    <row r="631" spans="1:3" x14ac:dyDescent="0.3">
      <c r="A631">
        <v>156.565</v>
      </c>
      <c r="B631">
        <v>164.255</v>
      </c>
      <c r="C631">
        <v>151.953</v>
      </c>
    </row>
    <row r="632" spans="1:3" x14ac:dyDescent="0.3">
      <c r="A632">
        <v>153.76300000000001</v>
      </c>
      <c r="B632">
        <v>164.73500000000001</v>
      </c>
      <c r="C632">
        <v>151.953</v>
      </c>
    </row>
    <row r="633" spans="1:3" x14ac:dyDescent="0.3">
      <c r="A633">
        <v>159.40600000000001</v>
      </c>
      <c r="B633">
        <v>165.21299999999999</v>
      </c>
      <c r="C633">
        <v>152.858</v>
      </c>
    </row>
    <row r="634" spans="1:3" x14ac:dyDescent="0.3">
      <c r="A634">
        <v>159.32900000000001</v>
      </c>
      <c r="B634">
        <v>165.68799999999999</v>
      </c>
      <c r="C634">
        <v>152.858</v>
      </c>
    </row>
    <row r="635" spans="1:3" x14ac:dyDescent="0.3">
      <c r="A635">
        <v>158.715</v>
      </c>
      <c r="B635">
        <v>166.16</v>
      </c>
      <c r="C635">
        <v>152.858</v>
      </c>
    </row>
    <row r="636" spans="1:3" x14ac:dyDescent="0.3">
      <c r="A636">
        <v>156.661</v>
      </c>
      <c r="B636">
        <v>166.63</v>
      </c>
      <c r="C636">
        <v>152.858</v>
      </c>
    </row>
    <row r="637" spans="1:3" x14ac:dyDescent="0.3">
      <c r="A637">
        <v>157.352</v>
      </c>
      <c r="B637">
        <v>167.09700000000001</v>
      </c>
      <c r="C637">
        <v>154.76</v>
      </c>
    </row>
    <row r="638" spans="1:3" x14ac:dyDescent="0.3">
      <c r="A638">
        <v>156.488</v>
      </c>
      <c r="B638">
        <v>167.56200000000001</v>
      </c>
      <c r="C638">
        <v>154.76</v>
      </c>
    </row>
    <row r="639" spans="1:3" x14ac:dyDescent="0.3">
      <c r="A639">
        <v>156.93</v>
      </c>
      <c r="B639">
        <v>168.024</v>
      </c>
      <c r="C639">
        <v>154.76</v>
      </c>
    </row>
    <row r="640" spans="1:3" x14ac:dyDescent="0.3">
      <c r="A640">
        <v>159.00299999999999</v>
      </c>
      <c r="B640">
        <v>168.483</v>
      </c>
      <c r="C640">
        <v>154.76</v>
      </c>
    </row>
    <row r="641" spans="1:3" x14ac:dyDescent="0.3">
      <c r="A641">
        <v>162.09299999999999</v>
      </c>
      <c r="B641">
        <v>168.93899999999999</v>
      </c>
      <c r="C641">
        <v>156.881</v>
      </c>
    </row>
    <row r="642" spans="1:3" x14ac:dyDescent="0.3">
      <c r="A642">
        <v>162.4</v>
      </c>
      <c r="B642">
        <v>169.393</v>
      </c>
      <c r="C642">
        <v>156.881</v>
      </c>
    </row>
    <row r="643" spans="1:3" x14ac:dyDescent="0.3">
      <c r="A643">
        <v>160.97999999999999</v>
      </c>
      <c r="B643">
        <v>169.84399999999999</v>
      </c>
      <c r="C643">
        <v>156.881</v>
      </c>
    </row>
    <row r="644" spans="1:3" x14ac:dyDescent="0.3">
      <c r="A644">
        <v>161.018</v>
      </c>
      <c r="B644">
        <v>170.29300000000001</v>
      </c>
      <c r="C644">
        <v>156.881</v>
      </c>
    </row>
    <row r="645" spans="1:3" x14ac:dyDescent="0.3">
      <c r="A645">
        <v>164.07</v>
      </c>
      <c r="B645">
        <v>170.738</v>
      </c>
      <c r="C645">
        <v>158.94900000000001</v>
      </c>
    </row>
    <row r="646" spans="1:3" x14ac:dyDescent="0.3">
      <c r="A646">
        <v>164.56899999999999</v>
      </c>
      <c r="B646">
        <v>171.18100000000001</v>
      </c>
      <c r="C646">
        <v>158.94900000000001</v>
      </c>
    </row>
    <row r="647" spans="1:3" x14ac:dyDescent="0.3">
      <c r="A647">
        <v>162.41900000000001</v>
      </c>
      <c r="B647">
        <v>171.62100000000001</v>
      </c>
      <c r="C647">
        <v>158.94900000000001</v>
      </c>
    </row>
    <row r="648" spans="1:3" x14ac:dyDescent="0.3">
      <c r="A648">
        <v>161.93899999999999</v>
      </c>
      <c r="B648">
        <v>172.05799999999999</v>
      </c>
      <c r="C648">
        <v>158.94900000000001</v>
      </c>
    </row>
    <row r="649" spans="1:3" x14ac:dyDescent="0.3">
      <c r="A649">
        <v>165.06800000000001</v>
      </c>
      <c r="B649">
        <v>172.49199999999999</v>
      </c>
      <c r="C649">
        <v>160.44399999999999</v>
      </c>
    </row>
    <row r="650" spans="1:3" x14ac:dyDescent="0.3">
      <c r="A650">
        <v>164.626</v>
      </c>
      <c r="B650">
        <v>172.92400000000001</v>
      </c>
      <c r="C650">
        <v>160.44399999999999</v>
      </c>
    </row>
    <row r="651" spans="1:3" x14ac:dyDescent="0.3">
      <c r="A651">
        <v>167.31299999999999</v>
      </c>
      <c r="B651">
        <v>173.352</v>
      </c>
      <c r="C651">
        <v>160.44399999999999</v>
      </c>
    </row>
    <row r="652" spans="1:3" x14ac:dyDescent="0.3">
      <c r="A652">
        <v>166.43</v>
      </c>
      <c r="B652">
        <v>173.77799999999999</v>
      </c>
      <c r="C652">
        <v>160.44399999999999</v>
      </c>
    </row>
    <row r="653" spans="1:3" x14ac:dyDescent="0.3">
      <c r="A653">
        <v>166.16200000000001</v>
      </c>
      <c r="B653">
        <v>174.2</v>
      </c>
      <c r="C653">
        <v>163.303</v>
      </c>
    </row>
    <row r="654" spans="1:3" x14ac:dyDescent="0.3">
      <c r="A654">
        <v>165.66300000000001</v>
      </c>
      <c r="B654">
        <v>174.62</v>
      </c>
      <c r="C654">
        <v>163.303</v>
      </c>
    </row>
    <row r="655" spans="1:3" x14ac:dyDescent="0.3">
      <c r="A655">
        <v>168.33099999999999</v>
      </c>
      <c r="B655">
        <v>175.03700000000001</v>
      </c>
      <c r="C655">
        <v>163.303</v>
      </c>
    </row>
    <row r="656" spans="1:3" x14ac:dyDescent="0.3">
      <c r="A656">
        <v>168.75299999999999</v>
      </c>
      <c r="B656">
        <v>175.45099999999999</v>
      </c>
      <c r="C656">
        <v>163.303</v>
      </c>
    </row>
    <row r="657" spans="1:3" x14ac:dyDescent="0.3">
      <c r="A657">
        <v>170.154</v>
      </c>
      <c r="B657">
        <v>175.86199999999999</v>
      </c>
      <c r="C657">
        <v>166.02799999999999</v>
      </c>
    </row>
    <row r="658" spans="1:3" x14ac:dyDescent="0.3">
      <c r="A658">
        <v>169.88499999999999</v>
      </c>
      <c r="B658">
        <v>176.27</v>
      </c>
      <c r="C658">
        <v>166.02799999999999</v>
      </c>
    </row>
    <row r="659" spans="1:3" x14ac:dyDescent="0.3">
      <c r="A659">
        <v>169.07900000000001</v>
      </c>
      <c r="B659">
        <v>176.67400000000001</v>
      </c>
      <c r="C659">
        <v>166.02799999999999</v>
      </c>
    </row>
    <row r="660" spans="1:3" x14ac:dyDescent="0.3">
      <c r="A660">
        <v>168.86799999999999</v>
      </c>
      <c r="B660">
        <v>177.07599999999999</v>
      </c>
      <c r="C660">
        <v>166.02799999999999</v>
      </c>
    </row>
    <row r="661" spans="1:3" x14ac:dyDescent="0.3">
      <c r="A661">
        <v>168.08099999999999</v>
      </c>
      <c r="B661">
        <v>177.47499999999999</v>
      </c>
      <c r="C661">
        <v>167.05500000000001</v>
      </c>
    </row>
    <row r="662" spans="1:3" x14ac:dyDescent="0.3">
      <c r="A662">
        <v>170.51900000000001</v>
      </c>
      <c r="B662">
        <v>177.87100000000001</v>
      </c>
      <c r="C662">
        <v>167.05500000000001</v>
      </c>
    </row>
    <row r="663" spans="1:3" x14ac:dyDescent="0.3">
      <c r="A663">
        <v>173.18700000000001</v>
      </c>
      <c r="B663">
        <v>178.26300000000001</v>
      </c>
      <c r="C663">
        <v>167.05500000000001</v>
      </c>
    </row>
    <row r="664" spans="1:3" x14ac:dyDescent="0.3">
      <c r="A664">
        <v>173.37799999999999</v>
      </c>
      <c r="B664">
        <v>178.65299999999999</v>
      </c>
      <c r="C664">
        <v>167.05500000000001</v>
      </c>
    </row>
    <row r="665" spans="1:3" x14ac:dyDescent="0.3">
      <c r="A665">
        <v>172.01599999999999</v>
      </c>
      <c r="B665">
        <v>179.03899999999999</v>
      </c>
      <c r="C665">
        <v>169.535</v>
      </c>
    </row>
    <row r="666" spans="1:3" x14ac:dyDescent="0.3">
      <c r="A666">
        <v>172.4</v>
      </c>
      <c r="B666">
        <v>179.423</v>
      </c>
      <c r="C666">
        <v>169.535</v>
      </c>
    </row>
    <row r="667" spans="1:3" x14ac:dyDescent="0.3">
      <c r="A667">
        <v>174.185</v>
      </c>
      <c r="B667">
        <v>179.803</v>
      </c>
      <c r="C667">
        <v>169.535</v>
      </c>
    </row>
    <row r="668" spans="1:3" x14ac:dyDescent="0.3">
      <c r="A668">
        <v>173.78200000000001</v>
      </c>
      <c r="B668">
        <v>180.18</v>
      </c>
      <c r="C668">
        <v>169.535</v>
      </c>
    </row>
    <row r="669" spans="1:3" x14ac:dyDescent="0.3">
      <c r="A669">
        <v>169.61699999999999</v>
      </c>
      <c r="B669">
        <v>180.554</v>
      </c>
      <c r="C669">
        <v>169.57599999999999</v>
      </c>
    </row>
    <row r="670" spans="1:3" x14ac:dyDescent="0.3">
      <c r="A670">
        <v>172.26499999999999</v>
      </c>
      <c r="B670">
        <v>180.92500000000001</v>
      </c>
      <c r="C670">
        <v>169.57599999999999</v>
      </c>
    </row>
    <row r="671" spans="1:3" x14ac:dyDescent="0.3">
      <c r="A671">
        <v>176.21899999999999</v>
      </c>
      <c r="B671">
        <v>181.292</v>
      </c>
      <c r="C671">
        <v>169.57599999999999</v>
      </c>
    </row>
    <row r="672" spans="1:3" x14ac:dyDescent="0.3">
      <c r="A672">
        <v>175.10599999999999</v>
      </c>
      <c r="B672">
        <v>181.65700000000001</v>
      </c>
      <c r="C672">
        <v>169.57599999999999</v>
      </c>
    </row>
    <row r="673" spans="1:3" x14ac:dyDescent="0.3">
      <c r="A673">
        <v>173.398</v>
      </c>
      <c r="B673">
        <v>182.018</v>
      </c>
      <c r="C673">
        <v>171.48699999999999</v>
      </c>
    </row>
    <row r="674" spans="1:3" x14ac:dyDescent="0.3">
      <c r="A674">
        <v>173.97300000000001</v>
      </c>
      <c r="B674">
        <v>182.375</v>
      </c>
      <c r="C674">
        <v>171.48699999999999</v>
      </c>
    </row>
    <row r="675" spans="1:3" x14ac:dyDescent="0.3">
      <c r="A675">
        <v>173.01400000000001</v>
      </c>
      <c r="B675">
        <v>182.73</v>
      </c>
      <c r="C675">
        <v>171.48699999999999</v>
      </c>
    </row>
    <row r="676" spans="1:3" x14ac:dyDescent="0.3">
      <c r="A676">
        <v>173.43600000000001</v>
      </c>
      <c r="B676">
        <v>183.08099999999999</v>
      </c>
      <c r="C676">
        <v>171.48699999999999</v>
      </c>
    </row>
    <row r="677" spans="1:3" x14ac:dyDescent="0.3">
      <c r="A677">
        <v>178.42599999999999</v>
      </c>
      <c r="B677">
        <v>183.429</v>
      </c>
      <c r="C677">
        <v>172.46100000000001</v>
      </c>
    </row>
    <row r="678" spans="1:3" x14ac:dyDescent="0.3">
      <c r="A678">
        <v>177.58199999999999</v>
      </c>
      <c r="B678">
        <v>183.774</v>
      </c>
      <c r="C678">
        <v>172.46100000000001</v>
      </c>
    </row>
    <row r="679" spans="1:3" x14ac:dyDescent="0.3">
      <c r="A679">
        <v>174.20400000000001</v>
      </c>
      <c r="B679">
        <v>184.11600000000001</v>
      </c>
      <c r="C679">
        <v>172.46100000000001</v>
      </c>
    </row>
    <row r="680" spans="1:3" x14ac:dyDescent="0.3">
      <c r="A680">
        <v>179.636</v>
      </c>
      <c r="B680">
        <v>184.45400000000001</v>
      </c>
      <c r="C680">
        <v>172.46100000000001</v>
      </c>
    </row>
    <row r="681" spans="1:3" x14ac:dyDescent="0.3">
      <c r="A681">
        <v>179.80799999999999</v>
      </c>
      <c r="B681">
        <v>184.78899999999999</v>
      </c>
      <c r="C681">
        <v>176.048</v>
      </c>
    </row>
    <row r="682" spans="1:3" x14ac:dyDescent="0.3">
      <c r="A682">
        <v>175.45099999999999</v>
      </c>
      <c r="B682">
        <v>185.12</v>
      </c>
      <c r="C682">
        <v>176.048</v>
      </c>
    </row>
    <row r="683" spans="1:3" x14ac:dyDescent="0.3">
      <c r="A683">
        <v>177.352</v>
      </c>
      <c r="B683">
        <v>185.44800000000001</v>
      </c>
      <c r="C683">
        <v>176.048</v>
      </c>
    </row>
    <row r="684" spans="1:3" x14ac:dyDescent="0.3">
      <c r="A684">
        <v>178.59899999999999</v>
      </c>
      <c r="B684">
        <v>185.773</v>
      </c>
      <c r="C684">
        <v>176.048</v>
      </c>
    </row>
    <row r="685" spans="1:3" x14ac:dyDescent="0.3">
      <c r="A685">
        <v>177.54300000000001</v>
      </c>
      <c r="B685">
        <v>186.09399999999999</v>
      </c>
      <c r="C685">
        <v>176.79599999999999</v>
      </c>
    </row>
    <row r="686" spans="1:3" x14ac:dyDescent="0.3">
      <c r="A686">
        <v>177.19800000000001</v>
      </c>
      <c r="B686">
        <v>186.41200000000001</v>
      </c>
      <c r="C686">
        <v>176.79599999999999</v>
      </c>
    </row>
    <row r="687" spans="1:3" x14ac:dyDescent="0.3">
      <c r="A687">
        <v>179.19399999999999</v>
      </c>
      <c r="B687">
        <v>186.727</v>
      </c>
      <c r="C687">
        <v>176.79599999999999</v>
      </c>
    </row>
    <row r="688" spans="1:3" x14ac:dyDescent="0.3">
      <c r="A688">
        <v>179.655</v>
      </c>
      <c r="B688">
        <v>187.03800000000001</v>
      </c>
      <c r="C688">
        <v>176.79599999999999</v>
      </c>
    </row>
    <row r="689" spans="1:3" x14ac:dyDescent="0.3">
      <c r="A689">
        <v>178.40700000000001</v>
      </c>
      <c r="B689">
        <v>187.345</v>
      </c>
      <c r="C689">
        <v>177.602</v>
      </c>
    </row>
    <row r="690" spans="1:3" x14ac:dyDescent="0.3">
      <c r="A690">
        <v>180.99799999999999</v>
      </c>
      <c r="B690">
        <v>187.65</v>
      </c>
      <c r="C690">
        <v>177.602</v>
      </c>
    </row>
    <row r="691" spans="1:3" x14ac:dyDescent="0.3">
      <c r="A691">
        <v>184.72200000000001</v>
      </c>
      <c r="B691">
        <v>187.95</v>
      </c>
      <c r="C691">
        <v>177.602</v>
      </c>
    </row>
    <row r="692" spans="1:3" x14ac:dyDescent="0.3">
      <c r="A692">
        <v>180.28800000000001</v>
      </c>
      <c r="B692">
        <v>188.24799999999999</v>
      </c>
      <c r="C692">
        <v>177.602</v>
      </c>
    </row>
    <row r="693" spans="1:3" x14ac:dyDescent="0.3">
      <c r="A693">
        <v>184.31899999999999</v>
      </c>
      <c r="B693">
        <v>188.541</v>
      </c>
      <c r="C693">
        <v>178.94499999999999</v>
      </c>
    </row>
    <row r="694" spans="1:3" x14ac:dyDescent="0.3">
      <c r="A694">
        <v>182.84100000000001</v>
      </c>
      <c r="B694">
        <v>188.83199999999999</v>
      </c>
      <c r="C694">
        <v>178.94499999999999</v>
      </c>
    </row>
    <row r="695" spans="1:3" x14ac:dyDescent="0.3">
      <c r="A695">
        <v>180.78700000000001</v>
      </c>
      <c r="B695">
        <v>189.119</v>
      </c>
      <c r="C695">
        <v>178.94499999999999</v>
      </c>
    </row>
    <row r="696" spans="1:3" x14ac:dyDescent="0.3">
      <c r="A696">
        <v>181.113</v>
      </c>
      <c r="B696">
        <v>189.40199999999999</v>
      </c>
      <c r="C696">
        <v>178.94499999999999</v>
      </c>
    </row>
    <row r="697" spans="1:3" x14ac:dyDescent="0.3">
      <c r="A697">
        <v>186.96700000000001</v>
      </c>
      <c r="B697">
        <v>189.68199999999999</v>
      </c>
      <c r="C697">
        <v>180.029</v>
      </c>
    </row>
    <row r="698" spans="1:3" x14ac:dyDescent="0.3">
      <c r="A698">
        <v>182.51499999999999</v>
      </c>
      <c r="B698">
        <v>189.958</v>
      </c>
      <c r="C698">
        <v>180.029</v>
      </c>
    </row>
    <row r="699" spans="1:3" x14ac:dyDescent="0.3">
      <c r="A699">
        <v>185.25899999999999</v>
      </c>
      <c r="B699">
        <v>190.23</v>
      </c>
      <c r="C699">
        <v>180.029</v>
      </c>
    </row>
    <row r="700" spans="1:3" x14ac:dyDescent="0.3">
      <c r="A700">
        <v>187.96600000000001</v>
      </c>
      <c r="B700">
        <v>190.5</v>
      </c>
      <c r="C700">
        <v>180.029</v>
      </c>
    </row>
    <row r="701" spans="1:3" x14ac:dyDescent="0.3">
      <c r="A701">
        <v>187.351</v>
      </c>
      <c r="B701">
        <v>190.76499999999999</v>
      </c>
      <c r="C701">
        <v>183.69</v>
      </c>
    </row>
    <row r="702" spans="1:3" x14ac:dyDescent="0.3">
      <c r="A702">
        <v>183.70500000000001</v>
      </c>
      <c r="B702">
        <v>191.02699999999999</v>
      </c>
      <c r="C702">
        <v>183.69</v>
      </c>
    </row>
    <row r="703" spans="1:3" x14ac:dyDescent="0.3">
      <c r="A703">
        <v>183.62799999999999</v>
      </c>
      <c r="B703">
        <v>191.285</v>
      </c>
      <c r="C703">
        <v>183.69</v>
      </c>
    </row>
    <row r="704" spans="1:3" x14ac:dyDescent="0.3">
      <c r="A704">
        <v>188.292</v>
      </c>
      <c r="B704">
        <v>191.54</v>
      </c>
      <c r="C704">
        <v>183.69</v>
      </c>
    </row>
    <row r="705" spans="1:3" x14ac:dyDescent="0.3">
      <c r="A705">
        <v>186.89099999999999</v>
      </c>
      <c r="B705">
        <v>191.791</v>
      </c>
      <c r="C705">
        <v>185.29</v>
      </c>
    </row>
    <row r="706" spans="1:3" x14ac:dyDescent="0.3">
      <c r="A706">
        <v>187.505</v>
      </c>
      <c r="B706">
        <v>192.03899999999999</v>
      </c>
      <c r="C706">
        <v>185.29</v>
      </c>
    </row>
    <row r="707" spans="1:3" x14ac:dyDescent="0.3">
      <c r="A707">
        <v>188.75200000000001</v>
      </c>
      <c r="B707">
        <v>192.28299999999999</v>
      </c>
      <c r="C707">
        <v>185.29</v>
      </c>
    </row>
    <row r="708" spans="1:3" x14ac:dyDescent="0.3">
      <c r="A708">
        <v>185.70099999999999</v>
      </c>
      <c r="B708">
        <v>192.523</v>
      </c>
      <c r="C708">
        <v>185.29</v>
      </c>
    </row>
    <row r="709" spans="1:3" x14ac:dyDescent="0.3">
      <c r="A709">
        <v>187.71600000000001</v>
      </c>
      <c r="B709">
        <v>192.75899999999999</v>
      </c>
      <c r="C709">
        <v>185.49600000000001</v>
      </c>
    </row>
    <row r="710" spans="1:3" x14ac:dyDescent="0.3">
      <c r="A710">
        <v>186.81399999999999</v>
      </c>
      <c r="B710">
        <v>192.99199999999999</v>
      </c>
      <c r="C710">
        <v>185.49600000000001</v>
      </c>
    </row>
    <row r="711" spans="1:3" x14ac:dyDescent="0.3">
      <c r="A711">
        <v>189.80799999999999</v>
      </c>
      <c r="B711">
        <v>193.221</v>
      </c>
      <c r="C711">
        <v>185.49600000000001</v>
      </c>
    </row>
    <row r="712" spans="1:3" x14ac:dyDescent="0.3">
      <c r="A712">
        <v>186.08500000000001</v>
      </c>
      <c r="B712">
        <v>193.447</v>
      </c>
      <c r="C712">
        <v>185.49600000000001</v>
      </c>
    </row>
    <row r="713" spans="1:3" x14ac:dyDescent="0.3">
      <c r="A713">
        <v>185.797</v>
      </c>
      <c r="B713">
        <v>193.66900000000001</v>
      </c>
      <c r="C713">
        <v>185.64599999999999</v>
      </c>
    </row>
    <row r="714" spans="1:3" x14ac:dyDescent="0.3">
      <c r="A714">
        <v>190.80600000000001</v>
      </c>
      <c r="B714">
        <v>193.887</v>
      </c>
      <c r="C714">
        <v>185.64599999999999</v>
      </c>
    </row>
    <row r="715" spans="1:3" x14ac:dyDescent="0.3">
      <c r="A715">
        <v>187.27500000000001</v>
      </c>
      <c r="B715">
        <v>194.102</v>
      </c>
      <c r="C715">
        <v>185.64599999999999</v>
      </c>
    </row>
    <row r="716" spans="1:3" x14ac:dyDescent="0.3">
      <c r="A716">
        <v>186.161</v>
      </c>
      <c r="B716">
        <v>194.31200000000001</v>
      </c>
      <c r="C716">
        <v>185.64599999999999</v>
      </c>
    </row>
    <row r="717" spans="1:3" x14ac:dyDescent="0.3">
      <c r="A717">
        <v>188.215</v>
      </c>
      <c r="B717">
        <v>194.51900000000001</v>
      </c>
      <c r="C717">
        <v>185.904</v>
      </c>
    </row>
    <row r="718" spans="1:3" x14ac:dyDescent="0.3">
      <c r="A718">
        <v>188.82900000000001</v>
      </c>
      <c r="B718">
        <v>194.72300000000001</v>
      </c>
      <c r="C718">
        <v>185.904</v>
      </c>
    </row>
    <row r="719" spans="1:3" x14ac:dyDescent="0.3">
      <c r="A719">
        <v>190.72900000000001</v>
      </c>
      <c r="B719">
        <v>194.922</v>
      </c>
      <c r="C719">
        <v>185.904</v>
      </c>
    </row>
    <row r="720" spans="1:3" x14ac:dyDescent="0.3">
      <c r="A720">
        <v>189.04</v>
      </c>
      <c r="B720">
        <v>195.11799999999999</v>
      </c>
      <c r="C720">
        <v>185.904</v>
      </c>
    </row>
    <row r="721" spans="1:3" x14ac:dyDescent="0.3">
      <c r="A721">
        <v>190.173</v>
      </c>
      <c r="B721">
        <v>195.31</v>
      </c>
      <c r="C721">
        <v>187.47200000000001</v>
      </c>
    </row>
    <row r="722" spans="1:3" x14ac:dyDescent="0.3">
      <c r="A722">
        <v>189.328</v>
      </c>
      <c r="B722">
        <v>195.49799999999999</v>
      </c>
      <c r="C722">
        <v>187.47200000000001</v>
      </c>
    </row>
    <row r="723" spans="1:3" x14ac:dyDescent="0.3">
      <c r="A723">
        <v>192.20699999999999</v>
      </c>
      <c r="B723">
        <v>195.68299999999999</v>
      </c>
      <c r="C723">
        <v>187.47200000000001</v>
      </c>
    </row>
    <row r="724" spans="1:3" x14ac:dyDescent="0.3">
      <c r="A724">
        <v>190.13399999999999</v>
      </c>
      <c r="B724">
        <v>195.863</v>
      </c>
      <c r="C724">
        <v>187.47200000000001</v>
      </c>
    </row>
    <row r="725" spans="1:3" x14ac:dyDescent="0.3">
      <c r="A725">
        <v>192.80199999999999</v>
      </c>
      <c r="B725">
        <v>196.04</v>
      </c>
      <c r="C725">
        <v>188.803</v>
      </c>
    </row>
    <row r="726" spans="1:3" x14ac:dyDescent="0.3">
      <c r="A726">
        <v>193.32</v>
      </c>
      <c r="B726">
        <v>196.21299999999999</v>
      </c>
      <c r="C726">
        <v>188.803</v>
      </c>
    </row>
    <row r="727" spans="1:3" x14ac:dyDescent="0.3">
      <c r="A727">
        <v>194.011</v>
      </c>
      <c r="B727">
        <v>196.38300000000001</v>
      </c>
      <c r="C727">
        <v>188.803</v>
      </c>
    </row>
    <row r="728" spans="1:3" x14ac:dyDescent="0.3">
      <c r="A728">
        <v>190.26900000000001</v>
      </c>
      <c r="B728">
        <v>196.548</v>
      </c>
      <c r="C728">
        <v>188.803</v>
      </c>
    </row>
    <row r="729" spans="1:3" x14ac:dyDescent="0.3">
      <c r="A729">
        <v>190.57599999999999</v>
      </c>
      <c r="B729">
        <v>196.71</v>
      </c>
      <c r="C729">
        <v>189.536</v>
      </c>
    </row>
    <row r="730" spans="1:3" x14ac:dyDescent="0.3">
      <c r="A730">
        <v>191.113</v>
      </c>
      <c r="B730">
        <v>196.86799999999999</v>
      </c>
      <c r="C730">
        <v>189.536</v>
      </c>
    </row>
    <row r="731" spans="1:3" x14ac:dyDescent="0.3">
      <c r="A731">
        <v>191.535</v>
      </c>
      <c r="B731">
        <v>197.02199999999999</v>
      </c>
      <c r="C731">
        <v>189.536</v>
      </c>
    </row>
    <row r="732" spans="1:3" x14ac:dyDescent="0.3">
      <c r="A732">
        <v>194.184</v>
      </c>
      <c r="B732">
        <v>197.172</v>
      </c>
      <c r="C732">
        <v>189.536</v>
      </c>
    </row>
    <row r="733" spans="1:3" x14ac:dyDescent="0.3">
      <c r="A733">
        <v>194.184</v>
      </c>
      <c r="B733">
        <v>197.31899999999999</v>
      </c>
      <c r="C733">
        <v>191.86</v>
      </c>
    </row>
    <row r="734" spans="1:3" x14ac:dyDescent="0.3">
      <c r="A734">
        <v>192.18799999999999</v>
      </c>
      <c r="B734">
        <v>197.46100000000001</v>
      </c>
      <c r="C734">
        <v>191.86</v>
      </c>
    </row>
    <row r="735" spans="1:3" x14ac:dyDescent="0.3">
      <c r="A735">
        <v>191.9</v>
      </c>
      <c r="B735">
        <v>197.6</v>
      </c>
      <c r="C735">
        <v>191.86</v>
      </c>
    </row>
    <row r="736" spans="1:3" x14ac:dyDescent="0.3">
      <c r="A736">
        <v>195.221</v>
      </c>
      <c r="B736">
        <v>197.73500000000001</v>
      </c>
      <c r="C736">
        <v>191.86</v>
      </c>
    </row>
    <row r="737" spans="1:3" x14ac:dyDescent="0.3">
      <c r="A737">
        <v>196.39099999999999</v>
      </c>
      <c r="B737">
        <v>197.86600000000001</v>
      </c>
      <c r="C737">
        <v>193.54</v>
      </c>
    </row>
    <row r="738" spans="1:3" x14ac:dyDescent="0.3">
      <c r="A738">
        <v>196.04599999999999</v>
      </c>
      <c r="B738">
        <v>197.99299999999999</v>
      </c>
      <c r="C738">
        <v>193.54</v>
      </c>
    </row>
    <row r="739" spans="1:3" x14ac:dyDescent="0.3">
      <c r="A739">
        <v>191.24799999999999</v>
      </c>
      <c r="B739">
        <v>198.11600000000001</v>
      </c>
      <c r="C739">
        <v>193.54</v>
      </c>
    </row>
    <row r="740" spans="1:3" x14ac:dyDescent="0.3">
      <c r="A740">
        <v>192.80199999999999</v>
      </c>
      <c r="B740">
        <v>198.23599999999999</v>
      </c>
      <c r="C740">
        <v>193.54</v>
      </c>
    </row>
    <row r="741" spans="1:3" x14ac:dyDescent="0.3">
      <c r="A741">
        <v>193.34</v>
      </c>
      <c r="B741">
        <v>198.351</v>
      </c>
      <c r="C741">
        <v>193.44</v>
      </c>
    </row>
    <row r="742" spans="1:3" x14ac:dyDescent="0.3">
      <c r="A742">
        <v>196.35300000000001</v>
      </c>
      <c r="B742">
        <v>198.46299999999999</v>
      </c>
      <c r="C742">
        <v>193.44</v>
      </c>
    </row>
    <row r="743" spans="1:3" x14ac:dyDescent="0.3">
      <c r="A743">
        <v>196.21899999999999</v>
      </c>
      <c r="B743">
        <v>198.571</v>
      </c>
      <c r="C743">
        <v>193.44</v>
      </c>
    </row>
    <row r="744" spans="1:3" x14ac:dyDescent="0.3">
      <c r="A744">
        <v>197.524</v>
      </c>
      <c r="B744">
        <v>198.67500000000001</v>
      </c>
      <c r="C744">
        <v>193.44</v>
      </c>
    </row>
    <row r="745" spans="1:3" x14ac:dyDescent="0.3">
      <c r="A745">
        <v>193.91499999999999</v>
      </c>
      <c r="B745">
        <v>198.77500000000001</v>
      </c>
      <c r="C745">
        <v>193.678</v>
      </c>
    </row>
    <row r="746" spans="1:3" x14ac:dyDescent="0.3">
      <c r="A746">
        <v>196.27600000000001</v>
      </c>
      <c r="B746">
        <v>198.87100000000001</v>
      </c>
      <c r="C746">
        <v>193.678</v>
      </c>
    </row>
    <row r="747" spans="1:3" x14ac:dyDescent="0.3">
      <c r="A747">
        <v>194.54900000000001</v>
      </c>
      <c r="B747">
        <v>198.96299999999999</v>
      </c>
      <c r="C747">
        <v>193.678</v>
      </c>
    </row>
    <row r="748" spans="1:3" x14ac:dyDescent="0.3">
      <c r="A748">
        <v>197.54300000000001</v>
      </c>
      <c r="B748">
        <v>199.05099999999999</v>
      </c>
      <c r="C748">
        <v>193.678</v>
      </c>
    </row>
    <row r="749" spans="1:3" x14ac:dyDescent="0.3">
      <c r="A749">
        <v>196.411</v>
      </c>
      <c r="B749">
        <v>199.136</v>
      </c>
      <c r="C749">
        <v>195.04400000000001</v>
      </c>
    </row>
    <row r="750" spans="1:3" x14ac:dyDescent="0.3">
      <c r="A750">
        <v>193.57</v>
      </c>
      <c r="B750">
        <v>199.21600000000001</v>
      </c>
      <c r="C750">
        <v>195.04400000000001</v>
      </c>
    </row>
    <row r="751" spans="1:3" x14ac:dyDescent="0.3">
      <c r="A751">
        <v>197.88900000000001</v>
      </c>
      <c r="B751">
        <v>199.29300000000001</v>
      </c>
      <c r="C751">
        <v>195.04400000000001</v>
      </c>
    </row>
    <row r="752" spans="1:3" x14ac:dyDescent="0.3">
      <c r="A752">
        <v>196.69900000000001</v>
      </c>
      <c r="B752">
        <v>199.36500000000001</v>
      </c>
      <c r="C752">
        <v>195.04400000000001</v>
      </c>
    </row>
    <row r="753" spans="1:3" x14ac:dyDescent="0.3">
      <c r="A753">
        <v>196.679</v>
      </c>
      <c r="B753">
        <v>199.434</v>
      </c>
      <c r="C753">
        <v>195.86199999999999</v>
      </c>
    </row>
    <row r="754" spans="1:3" x14ac:dyDescent="0.3">
      <c r="A754">
        <v>194.66399999999999</v>
      </c>
      <c r="B754">
        <v>199.499</v>
      </c>
      <c r="C754">
        <v>195.86199999999999</v>
      </c>
    </row>
    <row r="755" spans="1:3" x14ac:dyDescent="0.3">
      <c r="A755">
        <v>197.71600000000001</v>
      </c>
      <c r="B755">
        <v>199.56</v>
      </c>
      <c r="C755">
        <v>195.86199999999999</v>
      </c>
    </row>
    <row r="756" spans="1:3" x14ac:dyDescent="0.3">
      <c r="A756">
        <v>193.20500000000001</v>
      </c>
      <c r="B756">
        <v>199.61699999999999</v>
      </c>
      <c r="C756">
        <v>195.86199999999999</v>
      </c>
    </row>
    <row r="757" spans="1:3" x14ac:dyDescent="0.3">
      <c r="A757">
        <v>195.393</v>
      </c>
      <c r="B757">
        <v>199.67</v>
      </c>
      <c r="C757">
        <v>195.62799999999999</v>
      </c>
    </row>
    <row r="758" spans="1:3" x14ac:dyDescent="0.3">
      <c r="A758">
        <v>195.35499999999999</v>
      </c>
      <c r="B758">
        <v>199.71899999999999</v>
      </c>
      <c r="C758">
        <v>195.62799999999999</v>
      </c>
    </row>
    <row r="759" spans="1:3" x14ac:dyDescent="0.3">
      <c r="A759">
        <v>197.73500000000001</v>
      </c>
      <c r="B759">
        <v>199.76400000000001</v>
      </c>
      <c r="C759">
        <v>195.62799999999999</v>
      </c>
    </row>
    <row r="760" spans="1:3" x14ac:dyDescent="0.3">
      <c r="A760">
        <v>194.72200000000001</v>
      </c>
      <c r="B760">
        <v>199.80500000000001</v>
      </c>
      <c r="C760">
        <v>195.62799999999999</v>
      </c>
    </row>
    <row r="761" spans="1:3" x14ac:dyDescent="0.3">
      <c r="A761">
        <v>195.79599999999999</v>
      </c>
      <c r="B761">
        <v>199.84200000000001</v>
      </c>
      <c r="C761">
        <v>195.71199999999999</v>
      </c>
    </row>
    <row r="762" spans="1:3" x14ac:dyDescent="0.3">
      <c r="A762">
        <v>194.47200000000001</v>
      </c>
      <c r="B762">
        <v>199.875</v>
      </c>
      <c r="C762">
        <v>195.71199999999999</v>
      </c>
    </row>
    <row r="763" spans="1:3" x14ac:dyDescent="0.3">
      <c r="A763">
        <v>198.06100000000001</v>
      </c>
      <c r="B763">
        <v>199.905</v>
      </c>
      <c r="C763">
        <v>195.71199999999999</v>
      </c>
    </row>
    <row r="764" spans="1:3" x14ac:dyDescent="0.3">
      <c r="A764">
        <v>196.81399999999999</v>
      </c>
      <c r="B764">
        <v>199.93</v>
      </c>
      <c r="C764">
        <v>195.71199999999999</v>
      </c>
    </row>
    <row r="765" spans="1:3" x14ac:dyDescent="0.3">
      <c r="A765">
        <v>196.52600000000001</v>
      </c>
      <c r="B765">
        <v>199.952</v>
      </c>
      <c r="C765">
        <v>196.119</v>
      </c>
    </row>
    <row r="766" spans="1:3" x14ac:dyDescent="0.3">
      <c r="A766">
        <v>195.048</v>
      </c>
      <c r="B766">
        <v>199.96899999999999</v>
      </c>
      <c r="C766">
        <v>196.119</v>
      </c>
    </row>
    <row r="767" spans="1:3" x14ac:dyDescent="0.3">
      <c r="A767">
        <v>200.84399999999999</v>
      </c>
      <c r="B767">
        <v>199.983</v>
      </c>
      <c r="C767">
        <v>196.119</v>
      </c>
    </row>
    <row r="768" spans="1:3" x14ac:dyDescent="0.3">
      <c r="A768">
        <v>197.29400000000001</v>
      </c>
      <c r="B768">
        <v>199.99299999999999</v>
      </c>
      <c r="C768">
        <v>196.119</v>
      </c>
    </row>
    <row r="769" spans="1:3" x14ac:dyDescent="0.3">
      <c r="A769">
        <v>199.155</v>
      </c>
      <c r="B769">
        <v>199.99799999999999</v>
      </c>
      <c r="C769">
        <v>196.70599999999999</v>
      </c>
    </row>
    <row r="770" spans="1:3" x14ac:dyDescent="0.3">
      <c r="A770">
        <v>195.72</v>
      </c>
      <c r="B770">
        <v>200</v>
      </c>
      <c r="C770">
        <v>196.70599999999999</v>
      </c>
    </row>
    <row r="771" spans="1:3" x14ac:dyDescent="0.3">
      <c r="A771">
        <v>196.833</v>
      </c>
      <c r="B771">
        <v>199.99799999999999</v>
      </c>
      <c r="C771">
        <v>196.70599999999999</v>
      </c>
    </row>
    <row r="772" spans="1:3" x14ac:dyDescent="0.3">
      <c r="A772">
        <v>199.52</v>
      </c>
      <c r="B772">
        <v>199.99199999999999</v>
      </c>
      <c r="C772">
        <v>196.70599999999999</v>
      </c>
    </row>
    <row r="773" spans="1:3" x14ac:dyDescent="0.3">
      <c r="A773">
        <v>195.374</v>
      </c>
      <c r="B773">
        <v>199.982</v>
      </c>
      <c r="C773">
        <v>196.04</v>
      </c>
    </row>
    <row r="774" spans="1:3" x14ac:dyDescent="0.3">
      <c r="A774">
        <v>200.48</v>
      </c>
      <c r="B774">
        <v>199.96799999999999</v>
      </c>
      <c r="C774">
        <v>196.04</v>
      </c>
    </row>
    <row r="775" spans="1:3" x14ac:dyDescent="0.3">
      <c r="A775">
        <v>200.48</v>
      </c>
      <c r="B775">
        <v>199.95</v>
      </c>
      <c r="C775">
        <v>196.04</v>
      </c>
    </row>
    <row r="776" spans="1:3" x14ac:dyDescent="0.3">
      <c r="A776">
        <v>196.334</v>
      </c>
      <c r="B776">
        <v>199.928</v>
      </c>
      <c r="C776">
        <v>196.04</v>
      </c>
    </row>
    <row r="777" spans="1:3" x14ac:dyDescent="0.3">
      <c r="A777">
        <v>201.32400000000001</v>
      </c>
      <c r="B777">
        <v>199.90199999999999</v>
      </c>
      <c r="C777">
        <v>196.18700000000001</v>
      </c>
    </row>
    <row r="778" spans="1:3" x14ac:dyDescent="0.3">
      <c r="A778">
        <v>200.78700000000001</v>
      </c>
      <c r="B778">
        <v>199.87200000000001</v>
      </c>
      <c r="C778">
        <v>196.18700000000001</v>
      </c>
    </row>
    <row r="779" spans="1:3" x14ac:dyDescent="0.3">
      <c r="A779">
        <v>196.12299999999999</v>
      </c>
      <c r="B779">
        <v>199.83799999999999</v>
      </c>
      <c r="C779">
        <v>196.18700000000001</v>
      </c>
    </row>
    <row r="780" spans="1:3" x14ac:dyDescent="0.3">
      <c r="A780">
        <v>196.065</v>
      </c>
      <c r="B780">
        <v>199.80099999999999</v>
      </c>
      <c r="C780">
        <v>196.18700000000001</v>
      </c>
    </row>
    <row r="781" spans="1:3" x14ac:dyDescent="0.3">
      <c r="A781">
        <v>197.428</v>
      </c>
      <c r="B781">
        <v>199.75899999999999</v>
      </c>
      <c r="C781">
        <v>196.126</v>
      </c>
    </row>
    <row r="782" spans="1:3" x14ac:dyDescent="0.3">
      <c r="A782">
        <v>196.56399999999999</v>
      </c>
      <c r="B782">
        <v>199.71299999999999</v>
      </c>
      <c r="C782">
        <v>196.126</v>
      </c>
    </row>
    <row r="783" spans="1:3" x14ac:dyDescent="0.3">
      <c r="A783">
        <v>199.232</v>
      </c>
      <c r="B783">
        <v>199.66399999999999</v>
      </c>
      <c r="C783">
        <v>196.126</v>
      </c>
    </row>
    <row r="784" spans="1:3" x14ac:dyDescent="0.3">
      <c r="A784">
        <v>200.71</v>
      </c>
      <c r="B784">
        <v>199.61</v>
      </c>
      <c r="C784">
        <v>196.126</v>
      </c>
    </row>
    <row r="785" spans="1:3" x14ac:dyDescent="0.3">
      <c r="A785">
        <v>196.94800000000001</v>
      </c>
      <c r="B785">
        <v>199.553</v>
      </c>
      <c r="C785">
        <v>196.53700000000001</v>
      </c>
    </row>
    <row r="786" spans="1:3" x14ac:dyDescent="0.3">
      <c r="A786">
        <v>199.71199999999999</v>
      </c>
      <c r="B786">
        <v>199.49199999999999</v>
      </c>
      <c r="C786">
        <v>196.53700000000001</v>
      </c>
    </row>
    <row r="787" spans="1:3" x14ac:dyDescent="0.3">
      <c r="A787">
        <v>200.614</v>
      </c>
      <c r="B787">
        <v>199.42699999999999</v>
      </c>
      <c r="C787">
        <v>196.53700000000001</v>
      </c>
    </row>
    <row r="788" spans="1:3" x14ac:dyDescent="0.3">
      <c r="A788">
        <v>201.804</v>
      </c>
      <c r="B788">
        <v>199.357</v>
      </c>
      <c r="C788">
        <v>196.53700000000001</v>
      </c>
    </row>
    <row r="789" spans="1:3" x14ac:dyDescent="0.3">
      <c r="A789">
        <v>196.833</v>
      </c>
      <c r="B789">
        <v>199.28399999999999</v>
      </c>
      <c r="C789">
        <v>196.685</v>
      </c>
    </row>
    <row r="790" spans="1:3" x14ac:dyDescent="0.3">
      <c r="A790">
        <v>199.63499999999999</v>
      </c>
      <c r="B790">
        <v>199.20699999999999</v>
      </c>
      <c r="C790">
        <v>196.685</v>
      </c>
    </row>
    <row r="791" spans="1:3" x14ac:dyDescent="0.3">
      <c r="A791">
        <v>197.33199999999999</v>
      </c>
      <c r="B791">
        <v>199.126</v>
      </c>
      <c r="C791">
        <v>196.685</v>
      </c>
    </row>
    <row r="792" spans="1:3" x14ac:dyDescent="0.3">
      <c r="A792">
        <v>196.161</v>
      </c>
      <c r="B792">
        <v>199.042</v>
      </c>
      <c r="C792">
        <v>196.685</v>
      </c>
    </row>
    <row r="793" spans="1:3" x14ac:dyDescent="0.3">
      <c r="A793">
        <v>199.88499999999999</v>
      </c>
      <c r="B793">
        <v>198.953</v>
      </c>
      <c r="C793">
        <v>196.423</v>
      </c>
    </row>
    <row r="794" spans="1:3" x14ac:dyDescent="0.3">
      <c r="A794">
        <v>201.286</v>
      </c>
      <c r="B794">
        <v>198.86</v>
      </c>
      <c r="C794">
        <v>196.423</v>
      </c>
    </row>
    <row r="795" spans="1:3" x14ac:dyDescent="0.3">
      <c r="A795">
        <v>200.595</v>
      </c>
      <c r="B795">
        <v>198.76400000000001</v>
      </c>
      <c r="C795">
        <v>196.423</v>
      </c>
    </row>
    <row r="796" spans="1:3" x14ac:dyDescent="0.3">
      <c r="A796">
        <v>199.36600000000001</v>
      </c>
      <c r="B796">
        <v>198.66300000000001</v>
      </c>
      <c r="C796">
        <v>196.423</v>
      </c>
    </row>
    <row r="797" spans="1:3" x14ac:dyDescent="0.3">
      <c r="A797">
        <v>196.96700000000001</v>
      </c>
      <c r="B797">
        <v>198.559</v>
      </c>
      <c r="C797">
        <v>196.69499999999999</v>
      </c>
    </row>
    <row r="798" spans="1:3" x14ac:dyDescent="0.3">
      <c r="A798">
        <v>197.178</v>
      </c>
      <c r="B798">
        <v>198.45099999999999</v>
      </c>
      <c r="C798">
        <v>196.69499999999999</v>
      </c>
    </row>
    <row r="799" spans="1:3" x14ac:dyDescent="0.3">
      <c r="A799">
        <v>199.46199999999999</v>
      </c>
      <c r="B799">
        <v>198.339</v>
      </c>
      <c r="C799">
        <v>196.69499999999999</v>
      </c>
    </row>
    <row r="800" spans="1:3" x14ac:dyDescent="0.3">
      <c r="A800">
        <v>196.56399999999999</v>
      </c>
      <c r="B800">
        <v>198.22300000000001</v>
      </c>
      <c r="C800">
        <v>196.69499999999999</v>
      </c>
    </row>
    <row r="801" spans="1:3" x14ac:dyDescent="0.3">
      <c r="A801">
        <v>197.33199999999999</v>
      </c>
      <c r="B801">
        <v>198.10300000000001</v>
      </c>
      <c r="C801">
        <v>196.63</v>
      </c>
    </row>
    <row r="802" spans="1:3" x14ac:dyDescent="0.3">
      <c r="A802">
        <v>196.56399999999999</v>
      </c>
      <c r="B802">
        <v>197.97900000000001</v>
      </c>
      <c r="C802">
        <v>196.63</v>
      </c>
    </row>
    <row r="803" spans="1:3" x14ac:dyDescent="0.3">
      <c r="A803">
        <v>195.52799999999999</v>
      </c>
      <c r="B803">
        <v>197.852</v>
      </c>
      <c r="C803">
        <v>196.63</v>
      </c>
    </row>
    <row r="804" spans="1:3" x14ac:dyDescent="0.3">
      <c r="A804">
        <v>201.19</v>
      </c>
      <c r="B804">
        <v>197.72</v>
      </c>
      <c r="C804">
        <v>196.63</v>
      </c>
    </row>
    <row r="805" spans="1:3" x14ac:dyDescent="0.3">
      <c r="A805">
        <v>197.92699999999999</v>
      </c>
      <c r="B805">
        <v>197.58500000000001</v>
      </c>
      <c r="C805">
        <v>197.27799999999999</v>
      </c>
    </row>
    <row r="806" spans="1:3" x14ac:dyDescent="0.3">
      <c r="A806">
        <v>196.73699999999999</v>
      </c>
      <c r="B806">
        <v>197.446</v>
      </c>
      <c r="C806">
        <v>197.27799999999999</v>
      </c>
    </row>
    <row r="807" spans="1:3" x14ac:dyDescent="0.3">
      <c r="A807">
        <v>199.923</v>
      </c>
      <c r="B807">
        <v>197.303</v>
      </c>
      <c r="C807">
        <v>197.27799999999999</v>
      </c>
    </row>
    <row r="808" spans="1:3" x14ac:dyDescent="0.3">
      <c r="A808">
        <v>197.48500000000001</v>
      </c>
      <c r="B808">
        <v>197.15600000000001</v>
      </c>
      <c r="C808">
        <v>197.27799999999999</v>
      </c>
    </row>
    <row r="809" spans="1:3" x14ac:dyDescent="0.3">
      <c r="A809">
        <v>196.679</v>
      </c>
      <c r="B809">
        <v>197.005</v>
      </c>
      <c r="C809">
        <v>197.38200000000001</v>
      </c>
    </row>
    <row r="810" spans="1:3" x14ac:dyDescent="0.3">
      <c r="A810">
        <v>195.87299999999999</v>
      </c>
      <c r="B810">
        <v>196.851</v>
      </c>
      <c r="C810">
        <v>197.38200000000001</v>
      </c>
    </row>
    <row r="811" spans="1:3" x14ac:dyDescent="0.3">
      <c r="A811">
        <v>197.19800000000001</v>
      </c>
      <c r="B811">
        <v>196.69200000000001</v>
      </c>
      <c r="C811">
        <v>197.38200000000001</v>
      </c>
    </row>
    <row r="812" spans="1:3" x14ac:dyDescent="0.3">
      <c r="A812">
        <v>196.583</v>
      </c>
      <c r="B812">
        <v>196.53</v>
      </c>
      <c r="C812">
        <v>197.38200000000001</v>
      </c>
    </row>
    <row r="813" spans="1:3" x14ac:dyDescent="0.3">
      <c r="A813">
        <v>195.45099999999999</v>
      </c>
      <c r="B813">
        <v>196.364</v>
      </c>
      <c r="C813">
        <v>196.983</v>
      </c>
    </row>
    <row r="814" spans="1:3" x14ac:dyDescent="0.3">
      <c r="A814">
        <v>201.82300000000001</v>
      </c>
      <c r="B814">
        <v>196.19499999999999</v>
      </c>
      <c r="C814">
        <v>196.983</v>
      </c>
    </row>
    <row r="815" spans="1:3" x14ac:dyDescent="0.3">
      <c r="A815">
        <v>201.113</v>
      </c>
      <c r="B815">
        <v>196.02099999999999</v>
      </c>
      <c r="C815">
        <v>196.983</v>
      </c>
    </row>
    <row r="816" spans="1:3" x14ac:dyDescent="0.3">
      <c r="A816">
        <v>199.17400000000001</v>
      </c>
      <c r="B816">
        <v>195.84399999999999</v>
      </c>
      <c r="C816">
        <v>196.983</v>
      </c>
    </row>
    <row r="817" spans="1:3" x14ac:dyDescent="0.3">
      <c r="A817">
        <v>199.578</v>
      </c>
      <c r="B817">
        <v>195.66300000000001</v>
      </c>
      <c r="C817">
        <v>198.07900000000001</v>
      </c>
    </row>
    <row r="818" spans="1:3" x14ac:dyDescent="0.3">
      <c r="A818">
        <v>197.946</v>
      </c>
      <c r="B818">
        <v>195.47800000000001</v>
      </c>
      <c r="C818">
        <v>198.07900000000001</v>
      </c>
    </row>
    <row r="819" spans="1:3" x14ac:dyDescent="0.3">
      <c r="A819">
        <v>196.60300000000001</v>
      </c>
      <c r="B819">
        <v>195.28899999999999</v>
      </c>
      <c r="C819">
        <v>198.07900000000001</v>
      </c>
    </row>
    <row r="820" spans="1:3" x14ac:dyDescent="0.3">
      <c r="A820">
        <v>196.50700000000001</v>
      </c>
      <c r="B820">
        <v>195.09700000000001</v>
      </c>
      <c r="C820">
        <v>198.07900000000001</v>
      </c>
    </row>
    <row r="821" spans="1:3" x14ac:dyDescent="0.3">
      <c r="A821">
        <v>201.82300000000001</v>
      </c>
      <c r="B821">
        <v>194.9</v>
      </c>
      <c r="C821">
        <v>197.29300000000001</v>
      </c>
    </row>
    <row r="822" spans="1:3" x14ac:dyDescent="0.3">
      <c r="A822">
        <v>200.72900000000001</v>
      </c>
      <c r="B822">
        <v>194.7</v>
      </c>
      <c r="C822">
        <v>197.29300000000001</v>
      </c>
    </row>
    <row r="823" spans="1:3" x14ac:dyDescent="0.3">
      <c r="A823">
        <v>199.34700000000001</v>
      </c>
      <c r="B823">
        <v>194.49700000000001</v>
      </c>
      <c r="C823">
        <v>197.29300000000001</v>
      </c>
    </row>
    <row r="824" spans="1:3" x14ac:dyDescent="0.3">
      <c r="A824">
        <v>196.81399999999999</v>
      </c>
      <c r="B824">
        <v>194.28899999999999</v>
      </c>
      <c r="C824">
        <v>197.29300000000001</v>
      </c>
    </row>
    <row r="825" spans="1:3" x14ac:dyDescent="0.3">
      <c r="A825">
        <v>200.422</v>
      </c>
      <c r="B825">
        <v>194.078</v>
      </c>
      <c r="C825">
        <v>197.053</v>
      </c>
    </row>
    <row r="826" spans="1:3" x14ac:dyDescent="0.3">
      <c r="A826">
        <v>196.54499999999999</v>
      </c>
      <c r="B826">
        <v>193.864</v>
      </c>
      <c r="C826">
        <v>197.053</v>
      </c>
    </row>
    <row r="827" spans="1:3" x14ac:dyDescent="0.3">
      <c r="A827">
        <v>200.173</v>
      </c>
      <c r="B827">
        <v>193.64500000000001</v>
      </c>
      <c r="C827">
        <v>197.053</v>
      </c>
    </row>
    <row r="828" spans="1:3" x14ac:dyDescent="0.3">
      <c r="A828">
        <v>197.54300000000001</v>
      </c>
      <c r="B828">
        <v>193.423</v>
      </c>
      <c r="C828">
        <v>197.053</v>
      </c>
    </row>
    <row r="829" spans="1:3" x14ac:dyDescent="0.3">
      <c r="A829">
        <v>196.18</v>
      </c>
      <c r="B829">
        <v>193.197</v>
      </c>
      <c r="C829">
        <v>197.298</v>
      </c>
    </row>
    <row r="830" spans="1:3" x14ac:dyDescent="0.3">
      <c r="A830">
        <v>195.31700000000001</v>
      </c>
      <c r="B830">
        <v>192.96700000000001</v>
      </c>
      <c r="C830">
        <v>197.298</v>
      </c>
    </row>
    <row r="831" spans="1:3" x14ac:dyDescent="0.3">
      <c r="A831">
        <v>196.64099999999999</v>
      </c>
      <c r="B831">
        <v>192.73400000000001</v>
      </c>
      <c r="C831">
        <v>197.298</v>
      </c>
    </row>
    <row r="832" spans="1:3" x14ac:dyDescent="0.3">
      <c r="A832">
        <v>196.02699999999999</v>
      </c>
      <c r="B832">
        <v>192.49700000000001</v>
      </c>
      <c r="C832">
        <v>197.298</v>
      </c>
    </row>
    <row r="833" spans="1:3" x14ac:dyDescent="0.3">
      <c r="A833">
        <v>198.464</v>
      </c>
      <c r="B833">
        <v>192.256</v>
      </c>
      <c r="C833">
        <v>197.881</v>
      </c>
    </row>
    <row r="834" spans="1:3" x14ac:dyDescent="0.3">
      <c r="A834">
        <v>195.95</v>
      </c>
      <c r="B834">
        <v>192.012</v>
      </c>
      <c r="C834">
        <v>197.881</v>
      </c>
    </row>
    <row r="835" spans="1:3" x14ac:dyDescent="0.3">
      <c r="A835">
        <v>199.63499999999999</v>
      </c>
      <c r="B835">
        <v>191.76400000000001</v>
      </c>
      <c r="C835">
        <v>197.881</v>
      </c>
    </row>
    <row r="836" spans="1:3" x14ac:dyDescent="0.3">
      <c r="A836">
        <v>198.714</v>
      </c>
      <c r="B836">
        <v>191.51300000000001</v>
      </c>
      <c r="C836">
        <v>197.881</v>
      </c>
    </row>
    <row r="837" spans="1:3" x14ac:dyDescent="0.3">
      <c r="A837">
        <v>194.779</v>
      </c>
      <c r="B837">
        <v>191.25800000000001</v>
      </c>
      <c r="C837">
        <v>198.298</v>
      </c>
    </row>
    <row r="838" spans="1:3" x14ac:dyDescent="0.3">
      <c r="A838">
        <v>199.19399999999999</v>
      </c>
      <c r="B838">
        <v>190.999</v>
      </c>
      <c r="C838">
        <v>198.298</v>
      </c>
    </row>
    <row r="839" spans="1:3" x14ac:dyDescent="0.3">
      <c r="A839">
        <v>194.453</v>
      </c>
      <c r="B839">
        <v>190.73699999999999</v>
      </c>
      <c r="C839">
        <v>198.298</v>
      </c>
    </row>
    <row r="840" spans="1:3" x14ac:dyDescent="0.3">
      <c r="A840">
        <v>197.31299999999999</v>
      </c>
      <c r="B840">
        <v>190.471</v>
      </c>
      <c r="C840">
        <v>198.298</v>
      </c>
    </row>
    <row r="841" spans="1:3" x14ac:dyDescent="0.3">
      <c r="A841">
        <v>195.33600000000001</v>
      </c>
      <c r="B841">
        <v>190.202</v>
      </c>
      <c r="C841">
        <v>197.80500000000001</v>
      </c>
    </row>
    <row r="842" spans="1:3" x14ac:dyDescent="0.3">
      <c r="A842">
        <v>198.38800000000001</v>
      </c>
      <c r="B842">
        <v>189.929</v>
      </c>
      <c r="C842">
        <v>197.80500000000001</v>
      </c>
    </row>
    <row r="843" spans="1:3" x14ac:dyDescent="0.3">
      <c r="A843">
        <v>196.852</v>
      </c>
      <c r="B843">
        <v>189.65199999999999</v>
      </c>
      <c r="C843">
        <v>197.80500000000001</v>
      </c>
    </row>
    <row r="844" spans="1:3" x14ac:dyDescent="0.3">
      <c r="A844">
        <v>194.28</v>
      </c>
      <c r="B844">
        <v>189.37200000000001</v>
      </c>
      <c r="C844">
        <v>197.80500000000001</v>
      </c>
    </row>
    <row r="845" spans="1:3" x14ac:dyDescent="0.3">
      <c r="A845">
        <v>194.626</v>
      </c>
      <c r="B845">
        <v>189.08799999999999</v>
      </c>
      <c r="C845">
        <v>196.215</v>
      </c>
    </row>
    <row r="846" spans="1:3" x14ac:dyDescent="0.3">
      <c r="A846">
        <v>197.12100000000001</v>
      </c>
      <c r="B846">
        <v>188.80099999999999</v>
      </c>
      <c r="C846">
        <v>196.215</v>
      </c>
    </row>
    <row r="847" spans="1:3" x14ac:dyDescent="0.3">
      <c r="A847">
        <v>196.411</v>
      </c>
      <c r="B847">
        <v>188.511</v>
      </c>
      <c r="C847">
        <v>196.215</v>
      </c>
    </row>
    <row r="848" spans="1:3" x14ac:dyDescent="0.3">
      <c r="A848">
        <v>197.85</v>
      </c>
      <c r="B848">
        <v>188.21700000000001</v>
      </c>
      <c r="C848">
        <v>196.215</v>
      </c>
    </row>
    <row r="849" spans="1:3" x14ac:dyDescent="0.3">
      <c r="A849">
        <v>192.994</v>
      </c>
      <c r="B849">
        <v>187.91900000000001</v>
      </c>
      <c r="C849">
        <v>197.03299999999999</v>
      </c>
    </row>
    <row r="850" spans="1:3" x14ac:dyDescent="0.3">
      <c r="A850">
        <v>195.7</v>
      </c>
      <c r="B850">
        <v>187.61799999999999</v>
      </c>
      <c r="C850">
        <v>197.03299999999999</v>
      </c>
    </row>
    <row r="851" spans="1:3" x14ac:dyDescent="0.3">
      <c r="A851">
        <v>193.858</v>
      </c>
      <c r="B851">
        <v>187.31399999999999</v>
      </c>
      <c r="C851">
        <v>197.03299999999999</v>
      </c>
    </row>
    <row r="852" spans="1:3" x14ac:dyDescent="0.3">
      <c r="A852">
        <v>193.87700000000001</v>
      </c>
      <c r="B852">
        <v>187.006</v>
      </c>
      <c r="C852">
        <v>197.03299999999999</v>
      </c>
    </row>
    <row r="853" spans="1:3" x14ac:dyDescent="0.3">
      <c r="A853">
        <v>191.76599999999999</v>
      </c>
      <c r="B853">
        <v>186.69399999999999</v>
      </c>
      <c r="C853">
        <v>195.45500000000001</v>
      </c>
    </row>
    <row r="854" spans="1:3" x14ac:dyDescent="0.3">
      <c r="A854">
        <v>195.50899999999999</v>
      </c>
      <c r="B854">
        <v>186.37899999999999</v>
      </c>
      <c r="C854">
        <v>195.45500000000001</v>
      </c>
    </row>
    <row r="855" spans="1:3" x14ac:dyDescent="0.3">
      <c r="A855">
        <v>192.86</v>
      </c>
      <c r="B855">
        <v>186.06100000000001</v>
      </c>
      <c r="C855">
        <v>195.45500000000001</v>
      </c>
    </row>
    <row r="856" spans="1:3" x14ac:dyDescent="0.3">
      <c r="A856">
        <v>194.81800000000001</v>
      </c>
      <c r="B856">
        <v>185.739</v>
      </c>
      <c r="C856">
        <v>195.45500000000001</v>
      </c>
    </row>
    <row r="857" spans="1:3" x14ac:dyDescent="0.3">
      <c r="A857">
        <v>194.702</v>
      </c>
      <c r="B857">
        <v>185.41499999999999</v>
      </c>
      <c r="C857">
        <v>195.136</v>
      </c>
    </row>
    <row r="858" spans="1:3" x14ac:dyDescent="0.3">
      <c r="A858">
        <v>196.19900000000001</v>
      </c>
      <c r="B858">
        <v>185.08600000000001</v>
      </c>
      <c r="C858">
        <v>195.136</v>
      </c>
    </row>
    <row r="859" spans="1:3" x14ac:dyDescent="0.3">
      <c r="A859">
        <v>191.459</v>
      </c>
      <c r="B859">
        <v>184.75399999999999</v>
      </c>
      <c r="C859">
        <v>195.136</v>
      </c>
    </row>
    <row r="860" spans="1:3" x14ac:dyDescent="0.3">
      <c r="A860">
        <v>192.994</v>
      </c>
      <c r="B860">
        <v>184.41900000000001</v>
      </c>
      <c r="C860">
        <v>195.136</v>
      </c>
    </row>
    <row r="861" spans="1:3" x14ac:dyDescent="0.3">
      <c r="A861">
        <v>194.72200000000001</v>
      </c>
      <c r="B861">
        <v>184.08099999999999</v>
      </c>
      <c r="C861">
        <v>194.929</v>
      </c>
    </row>
    <row r="862" spans="1:3" x14ac:dyDescent="0.3">
      <c r="A862">
        <v>193.99199999999999</v>
      </c>
      <c r="B862">
        <v>183.739</v>
      </c>
      <c r="C862">
        <v>194.929</v>
      </c>
    </row>
    <row r="863" spans="1:3" x14ac:dyDescent="0.3">
      <c r="A863">
        <v>192.72499999999999</v>
      </c>
      <c r="B863">
        <v>183.39400000000001</v>
      </c>
      <c r="C863">
        <v>194.929</v>
      </c>
    </row>
    <row r="864" spans="1:3" x14ac:dyDescent="0.3">
      <c r="A864">
        <v>188.75200000000001</v>
      </c>
      <c r="B864">
        <v>183.04599999999999</v>
      </c>
      <c r="C864">
        <v>194.929</v>
      </c>
    </row>
    <row r="865" spans="1:3" x14ac:dyDescent="0.3">
      <c r="A865">
        <v>193.99199999999999</v>
      </c>
      <c r="B865">
        <v>182.69399999999999</v>
      </c>
      <c r="C865">
        <v>194.46100000000001</v>
      </c>
    </row>
    <row r="866" spans="1:3" x14ac:dyDescent="0.3">
      <c r="A866">
        <v>188.13800000000001</v>
      </c>
      <c r="B866">
        <v>182.339</v>
      </c>
      <c r="C866">
        <v>194.46100000000001</v>
      </c>
    </row>
    <row r="867" spans="1:3" x14ac:dyDescent="0.3">
      <c r="A867">
        <v>187.71600000000001</v>
      </c>
      <c r="B867">
        <v>181.98099999999999</v>
      </c>
      <c r="C867">
        <v>194.46100000000001</v>
      </c>
    </row>
    <row r="868" spans="1:3" x14ac:dyDescent="0.3">
      <c r="A868">
        <v>192.61</v>
      </c>
      <c r="B868">
        <v>181.62</v>
      </c>
      <c r="C868">
        <v>194.46100000000001</v>
      </c>
    </row>
    <row r="869" spans="1:3" x14ac:dyDescent="0.3">
      <c r="A869">
        <v>192.476</v>
      </c>
      <c r="B869">
        <v>181.255</v>
      </c>
      <c r="C869">
        <v>193.535</v>
      </c>
    </row>
    <row r="870" spans="1:3" x14ac:dyDescent="0.3">
      <c r="A870">
        <v>186.56399999999999</v>
      </c>
      <c r="B870">
        <v>180.88800000000001</v>
      </c>
      <c r="C870">
        <v>193.535</v>
      </c>
    </row>
    <row r="871" spans="1:3" x14ac:dyDescent="0.3">
      <c r="A871">
        <v>191.55500000000001</v>
      </c>
      <c r="B871">
        <v>180.517</v>
      </c>
      <c r="C871">
        <v>193.535</v>
      </c>
    </row>
    <row r="872" spans="1:3" x14ac:dyDescent="0.3">
      <c r="A872">
        <v>188.196</v>
      </c>
      <c r="B872">
        <v>180.142</v>
      </c>
      <c r="C872">
        <v>193.535</v>
      </c>
    </row>
    <row r="873" spans="1:3" x14ac:dyDescent="0.3">
      <c r="A873">
        <v>186.065</v>
      </c>
      <c r="B873">
        <v>179.76499999999999</v>
      </c>
      <c r="C873">
        <v>190.86600000000001</v>
      </c>
    </row>
    <row r="874" spans="1:3" x14ac:dyDescent="0.3">
      <c r="A874">
        <v>190.32599999999999</v>
      </c>
      <c r="B874">
        <v>179.38499999999999</v>
      </c>
      <c r="C874">
        <v>190.86600000000001</v>
      </c>
    </row>
    <row r="875" spans="1:3" x14ac:dyDescent="0.3">
      <c r="A875">
        <v>190.28800000000001</v>
      </c>
      <c r="B875">
        <v>179.001</v>
      </c>
      <c r="C875">
        <v>190.86600000000001</v>
      </c>
    </row>
    <row r="876" spans="1:3" x14ac:dyDescent="0.3">
      <c r="A876">
        <v>188.75200000000001</v>
      </c>
      <c r="B876">
        <v>178.614</v>
      </c>
      <c r="C876">
        <v>190.86600000000001</v>
      </c>
    </row>
    <row r="877" spans="1:3" x14ac:dyDescent="0.3">
      <c r="A877">
        <v>187.88900000000001</v>
      </c>
      <c r="B877">
        <v>178.22499999999999</v>
      </c>
      <c r="C877">
        <v>189.809</v>
      </c>
    </row>
    <row r="878" spans="1:3" x14ac:dyDescent="0.3">
      <c r="A878">
        <v>189.155</v>
      </c>
      <c r="B878">
        <v>177.83199999999999</v>
      </c>
      <c r="C878">
        <v>189.809</v>
      </c>
    </row>
    <row r="879" spans="1:3" x14ac:dyDescent="0.3">
      <c r="A879">
        <v>188.06100000000001</v>
      </c>
      <c r="B879">
        <v>177.43600000000001</v>
      </c>
      <c r="C879">
        <v>189.809</v>
      </c>
    </row>
    <row r="880" spans="1:3" x14ac:dyDescent="0.3">
      <c r="A880">
        <v>183.20599999999999</v>
      </c>
      <c r="B880">
        <v>177.03700000000001</v>
      </c>
      <c r="C880">
        <v>189.809</v>
      </c>
    </row>
    <row r="881" spans="1:3" x14ac:dyDescent="0.3">
      <c r="A881">
        <v>187.63900000000001</v>
      </c>
      <c r="B881">
        <v>176.63499999999999</v>
      </c>
      <c r="C881">
        <v>188.72399999999999</v>
      </c>
    </row>
    <row r="882" spans="1:3" x14ac:dyDescent="0.3">
      <c r="A882">
        <v>184.05</v>
      </c>
      <c r="B882">
        <v>176.23</v>
      </c>
      <c r="C882">
        <v>188.72399999999999</v>
      </c>
    </row>
    <row r="883" spans="1:3" x14ac:dyDescent="0.3">
      <c r="A883">
        <v>185.893</v>
      </c>
      <c r="B883">
        <v>175.821</v>
      </c>
      <c r="C883">
        <v>188.72399999999999</v>
      </c>
    </row>
    <row r="884" spans="1:3" x14ac:dyDescent="0.3">
      <c r="A884">
        <v>185.68100000000001</v>
      </c>
      <c r="B884">
        <v>175.41</v>
      </c>
      <c r="C884">
        <v>188.72399999999999</v>
      </c>
    </row>
    <row r="885" spans="1:3" x14ac:dyDescent="0.3">
      <c r="A885">
        <v>183.417</v>
      </c>
      <c r="B885">
        <v>174.99600000000001</v>
      </c>
      <c r="C885">
        <v>187.203</v>
      </c>
    </row>
    <row r="886" spans="1:3" x14ac:dyDescent="0.3">
      <c r="A886">
        <v>181.82400000000001</v>
      </c>
      <c r="B886">
        <v>174.57900000000001</v>
      </c>
      <c r="C886">
        <v>187.203</v>
      </c>
    </row>
    <row r="887" spans="1:3" x14ac:dyDescent="0.3">
      <c r="A887">
        <v>184.28</v>
      </c>
      <c r="B887">
        <v>174.15899999999999</v>
      </c>
      <c r="C887">
        <v>187.203</v>
      </c>
    </row>
    <row r="888" spans="1:3" x14ac:dyDescent="0.3">
      <c r="A888">
        <v>186.2</v>
      </c>
      <c r="B888">
        <v>173.73599999999999</v>
      </c>
      <c r="C888">
        <v>187.203</v>
      </c>
    </row>
    <row r="889" spans="1:3" x14ac:dyDescent="0.3">
      <c r="A889">
        <v>184.66399999999999</v>
      </c>
      <c r="B889">
        <v>173.31100000000001</v>
      </c>
      <c r="C889">
        <v>186.70099999999999</v>
      </c>
    </row>
    <row r="890" spans="1:3" x14ac:dyDescent="0.3">
      <c r="A890">
        <v>182.91800000000001</v>
      </c>
      <c r="B890">
        <v>172.88200000000001</v>
      </c>
      <c r="C890">
        <v>186.70099999999999</v>
      </c>
    </row>
    <row r="891" spans="1:3" x14ac:dyDescent="0.3">
      <c r="A891">
        <v>180.71</v>
      </c>
      <c r="B891">
        <v>172.45</v>
      </c>
      <c r="C891">
        <v>186.70099999999999</v>
      </c>
    </row>
    <row r="892" spans="1:3" x14ac:dyDescent="0.3">
      <c r="A892">
        <v>180.672</v>
      </c>
      <c r="B892">
        <v>172.01599999999999</v>
      </c>
      <c r="C892">
        <v>186.70099999999999</v>
      </c>
    </row>
    <row r="893" spans="1:3" x14ac:dyDescent="0.3">
      <c r="A893">
        <v>178.81</v>
      </c>
      <c r="B893">
        <v>171.578</v>
      </c>
      <c r="C893">
        <v>183.68700000000001</v>
      </c>
    </row>
    <row r="894" spans="1:3" x14ac:dyDescent="0.3">
      <c r="A894">
        <v>182.07300000000001</v>
      </c>
      <c r="B894">
        <v>171.13800000000001</v>
      </c>
      <c r="C894">
        <v>183.68700000000001</v>
      </c>
    </row>
    <row r="895" spans="1:3" x14ac:dyDescent="0.3">
      <c r="A895">
        <v>179.46299999999999</v>
      </c>
      <c r="B895">
        <v>170.69499999999999</v>
      </c>
      <c r="C895">
        <v>183.68700000000001</v>
      </c>
    </row>
    <row r="896" spans="1:3" x14ac:dyDescent="0.3">
      <c r="A896">
        <v>178.00399999999999</v>
      </c>
      <c r="B896">
        <v>170.25</v>
      </c>
      <c r="C896">
        <v>183.68700000000001</v>
      </c>
    </row>
    <row r="897" spans="1:3" x14ac:dyDescent="0.3">
      <c r="A897">
        <v>180.73</v>
      </c>
      <c r="B897">
        <v>169.80099999999999</v>
      </c>
      <c r="C897">
        <v>182.208</v>
      </c>
    </row>
    <row r="898" spans="1:3" x14ac:dyDescent="0.3">
      <c r="A898">
        <v>182.38</v>
      </c>
      <c r="B898">
        <v>169.35</v>
      </c>
      <c r="C898">
        <v>182.208</v>
      </c>
    </row>
    <row r="899" spans="1:3" x14ac:dyDescent="0.3">
      <c r="A899">
        <v>177.774</v>
      </c>
      <c r="B899">
        <v>168.89599999999999</v>
      </c>
      <c r="C899">
        <v>182.208</v>
      </c>
    </row>
    <row r="900" spans="1:3" x14ac:dyDescent="0.3">
      <c r="A900">
        <v>175.95</v>
      </c>
      <c r="B900">
        <v>168.43899999999999</v>
      </c>
      <c r="C900">
        <v>182.208</v>
      </c>
    </row>
    <row r="901" spans="1:3" x14ac:dyDescent="0.3">
      <c r="A901">
        <v>179.69300000000001</v>
      </c>
      <c r="B901">
        <v>167.98</v>
      </c>
      <c r="C901">
        <v>180.95099999999999</v>
      </c>
    </row>
    <row r="902" spans="1:3" x14ac:dyDescent="0.3">
      <c r="A902">
        <v>179.86600000000001</v>
      </c>
      <c r="B902">
        <v>167.518</v>
      </c>
      <c r="C902">
        <v>180.95099999999999</v>
      </c>
    </row>
    <row r="903" spans="1:3" x14ac:dyDescent="0.3">
      <c r="A903">
        <v>178.292</v>
      </c>
      <c r="B903">
        <v>167.053</v>
      </c>
      <c r="C903">
        <v>180.95099999999999</v>
      </c>
    </row>
    <row r="904" spans="1:3" x14ac:dyDescent="0.3">
      <c r="A904">
        <v>177.54300000000001</v>
      </c>
      <c r="B904">
        <v>166.58600000000001</v>
      </c>
      <c r="C904">
        <v>180.95099999999999</v>
      </c>
    </row>
    <row r="905" spans="1:3" x14ac:dyDescent="0.3">
      <c r="A905">
        <v>178.52199999999999</v>
      </c>
      <c r="B905">
        <v>166.11600000000001</v>
      </c>
      <c r="C905">
        <v>179.73599999999999</v>
      </c>
    </row>
    <row r="906" spans="1:3" x14ac:dyDescent="0.3">
      <c r="A906">
        <v>174.06899999999999</v>
      </c>
      <c r="B906">
        <v>165.643</v>
      </c>
      <c r="C906">
        <v>179.73599999999999</v>
      </c>
    </row>
    <row r="907" spans="1:3" x14ac:dyDescent="0.3">
      <c r="A907">
        <v>175.893</v>
      </c>
      <c r="B907">
        <v>165.16800000000001</v>
      </c>
      <c r="C907">
        <v>179.73599999999999</v>
      </c>
    </row>
    <row r="908" spans="1:3" x14ac:dyDescent="0.3">
      <c r="A908">
        <v>174.3</v>
      </c>
      <c r="B908">
        <v>164.69</v>
      </c>
      <c r="C908">
        <v>179.73599999999999</v>
      </c>
    </row>
    <row r="909" spans="1:3" x14ac:dyDescent="0.3">
      <c r="A909">
        <v>176.75700000000001</v>
      </c>
      <c r="B909">
        <v>164.21</v>
      </c>
      <c r="C909">
        <v>178.24700000000001</v>
      </c>
    </row>
    <row r="910" spans="1:3" x14ac:dyDescent="0.3">
      <c r="A910">
        <v>172.41900000000001</v>
      </c>
      <c r="B910">
        <v>163.727</v>
      </c>
      <c r="C910">
        <v>178.24700000000001</v>
      </c>
    </row>
    <row r="911" spans="1:3" x14ac:dyDescent="0.3">
      <c r="A911">
        <v>172.63</v>
      </c>
      <c r="B911">
        <v>163.24199999999999</v>
      </c>
      <c r="C911">
        <v>178.24700000000001</v>
      </c>
    </row>
    <row r="912" spans="1:3" x14ac:dyDescent="0.3">
      <c r="A912">
        <v>175.279</v>
      </c>
      <c r="B912">
        <v>162.75399999999999</v>
      </c>
      <c r="C912">
        <v>178.24700000000001</v>
      </c>
    </row>
    <row r="913" spans="1:3" x14ac:dyDescent="0.3">
      <c r="A913">
        <v>173.68600000000001</v>
      </c>
      <c r="B913">
        <v>162.26400000000001</v>
      </c>
      <c r="C913">
        <v>176.76300000000001</v>
      </c>
    </row>
    <row r="914" spans="1:3" x14ac:dyDescent="0.3">
      <c r="A914">
        <v>170.499</v>
      </c>
      <c r="B914">
        <v>161.77099999999999</v>
      </c>
      <c r="C914">
        <v>176.76300000000001</v>
      </c>
    </row>
    <row r="915" spans="1:3" x14ac:dyDescent="0.3">
      <c r="A915">
        <v>174.33799999999999</v>
      </c>
      <c r="B915">
        <v>161.27500000000001</v>
      </c>
      <c r="C915">
        <v>176.76300000000001</v>
      </c>
    </row>
    <row r="916" spans="1:3" x14ac:dyDescent="0.3">
      <c r="A916">
        <v>169.71299999999999</v>
      </c>
      <c r="B916">
        <v>160.77799999999999</v>
      </c>
      <c r="C916">
        <v>176.76300000000001</v>
      </c>
    </row>
    <row r="917" spans="1:3" x14ac:dyDescent="0.3">
      <c r="A917">
        <v>171.40199999999999</v>
      </c>
      <c r="B917">
        <v>160.27799999999999</v>
      </c>
      <c r="C917">
        <v>174.08199999999999</v>
      </c>
    </row>
    <row r="918" spans="1:3" x14ac:dyDescent="0.3">
      <c r="A918">
        <v>169.751</v>
      </c>
      <c r="B918">
        <v>159.77500000000001</v>
      </c>
      <c r="C918">
        <v>174.08199999999999</v>
      </c>
    </row>
    <row r="919" spans="1:3" x14ac:dyDescent="0.3">
      <c r="A919">
        <v>169.19399999999999</v>
      </c>
      <c r="B919">
        <v>159.27099999999999</v>
      </c>
      <c r="C919">
        <v>174.08199999999999</v>
      </c>
    </row>
    <row r="920" spans="1:3" x14ac:dyDescent="0.3">
      <c r="A920">
        <v>171.459</v>
      </c>
      <c r="B920">
        <v>158.76300000000001</v>
      </c>
      <c r="C920">
        <v>174.08199999999999</v>
      </c>
    </row>
    <row r="921" spans="1:3" x14ac:dyDescent="0.3">
      <c r="A921">
        <v>166.94900000000001</v>
      </c>
      <c r="B921">
        <v>158.25399999999999</v>
      </c>
      <c r="C921">
        <v>172.77099999999999</v>
      </c>
    </row>
    <row r="922" spans="1:3" x14ac:dyDescent="0.3">
      <c r="A922">
        <v>170.768</v>
      </c>
      <c r="B922">
        <v>157.74199999999999</v>
      </c>
      <c r="C922">
        <v>172.77099999999999</v>
      </c>
    </row>
    <row r="923" spans="1:3" x14ac:dyDescent="0.3">
      <c r="A923">
        <v>165.74</v>
      </c>
      <c r="B923">
        <v>157.22800000000001</v>
      </c>
      <c r="C923">
        <v>172.77099999999999</v>
      </c>
    </row>
    <row r="924" spans="1:3" x14ac:dyDescent="0.3">
      <c r="A924">
        <v>165.24</v>
      </c>
      <c r="B924">
        <v>156.71199999999999</v>
      </c>
      <c r="C924">
        <v>172.77099999999999</v>
      </c>
    </row>
    <row r="925" spans="1:3" x14ac:dyDescent="0.3">
      <c r="A925">
        <v>167.352</v>
      </c>
      <c r="B925">
        <v>156.19300000000001</v>
      </c>
      <c r="C925">
        <v>170.06100000000001</v>
      </c>
    </row>
    <row r="926" spans="1:3" x14ac:dyDescent="0.3">
      <c r="A926">
        <v>165.548</v>
      </c>
      <c r="B926">
        <v>155.672</v>
      </c>
      <c r="C926">
        <v>170.06100000000001</v>
      </c>
    </row>
    <row r="927" spans="1:3" x14ac:dyDescent="0.3">
      <c r="A927">
        <v>164.703</v>
      </c>
      <c r="B927">
        <v>155.15</v>
      </c>
      <c r="C927">
        <v>170.06100000000001</v>
      </c>
    </row>
    <row r="928" spans="1:3" x14ac:dyDescent="0.3">
      <c r="A928">
        <v>165.26</v>
      </c>
      <c r="B928">
        <v>154.624</v>
      </c>
      <c r="C928">
        <v>170.06100000000001</v>
      </c>
    </row>
    <row r="929" spans="1:3" x14ac:dyDescent="0.3">
      <c r="A929">
        <v>165.49</v>
      </c>
      <c r="B929">
        <v>154.09700000000001</v>
      </c>
      <c r="C929">
        <v>167.77600000000001</v>
      </c>
    </row>
    <row r="930" spans="1:3" x14ac:dyDescent="0.3">
      <c r="A930">
        <v>163.18700000000001</v>
      </c>
      <c r="B930">
        <v>153.56800000000001</v>
      </c>
      <c r="C930">
        <v>167.77600000000001</v>
      </c>
    </row>
    <row r="931" spans="1:3" x14ac:dyDescent="0.3">
      <c r="A931">
        <v>166.62200000000001</v>
      </c>
      <c r="B931">
        <v>153.036</v>
      </c>
      <c r="C931">
        <v>167.77600000000001</v>
      </c>
    </row>
    <row r="932" spans="1:3" x14ac:dyDescent="0.3">
      <c r="A932">
        <v>163.16800000000001</v>
      </c>
      <c r="B932">
        <v>152.50299999999999</v>
      </c>
      <c r="C932">
        <v>167.77600000000001</v>
      </c>
    </row>
    <row r="933" spans="1:3" x14ac:dyDescent="0.3">
      <c r="A933">
        <v>164.81800000000001</v>
      </c>
      <c r="B933">
        <v>151.96700000000001</v>
      </c>
      <c r="C933">
        <v>166.297</v>
      </c>
    </row>
    <row r="934" spans="1:3" x14ac:dyDescent="0.3">
      <c r="A934">
        <v>160.88399999999999</v>
      </c>
      <c r="B934">
        <v>151.429</v>
      </c>
      <c r="C934">
        <v>166.297</v>
      </c>
    </row>
    <row r="935" spans="1:3" x14ac:dyDescent="0.3">
      <c r="A935">
        <v>162.57300000000001</v>
      </c>
      <c r="B935">
        <v>150.88900000000001</v>
      </c>
      <c r="C935">
        <v>166.297</v>
      </c>
    </row>
    <row r="936" spans="1:3" x14ac:dyDescent="0.3">
      <c r="A936">
        <v>164.14599999999999</v>
      </c>
      <c r="B936">
        <v>150.34800000000001</v>
      </c>
      <c r="C936">
        <v>166.297</v>
      </c>
    </row>
    <row r="937" spans="1:3" x14ac:dyDescent="0.3">
      <c r="A937">
        <v>162.34200000000001</v>
      </c>
      <c r="B937">
        <v>149.804</v>
      </c>
      <c r="C937">
        <v>165.22200000000001</v>
      </c>
    </row>
    <row r="938" spans="1:3" x14ac:dyDescent="0.3">
      <c r="A938">
        <v>160.327</v>
      </c>
      <c r="B938">
        <v>149.25800000000001</v>
      </c>
      <c r="C938">
        <v>165.22200000000001</v>
      </c>
    </row>
    <row r="939" spans="1:3" x14ac:dyDescent="0.3">
      <c r="A939">
        <v>162.70699999999999</v>
      </c>
      <c r="B939">
        <v>148.71</v>
      </c>
      <c r="C939">
        <v>165.22200000000001</v>
      </c>
    </row>
    <row r="940" spans="1:3" x14ac:dyDescent="0.3">
      <c r="A940">
        <v>160.97999999999999</v>
      </c>
      <c r="B940">
        <v>148.161</v>
      </c>
      <c r="C940">
        <v>165.22200000000001</v>
      </c>
    </row>
    <row r="941" spans="1:3" x14ac:dyDescent="0.3">
      <c r="A941">
        <v>157.12200000000001</v>
      </c>
      <c r="B941">
        <v>147.60900000000001</v>
      </c>
      <c r="C941">
        <v>163.101</v>
      </c>
    </row>
    <row r="942" spans="1:3" x14ac:dyDescent="0.3">
      <c r="A942">
        <v>157.90899999999999</v>
      </c>
      <c r="B942">
        <v>147.05600000000001</v>
      </c>
      <c r="C942">
        <v>163.101</v>
      </c>
    </row>
    <row r="943" spans="1:3" x14ac:dyDescent="0.3">
      <c r="A943">
        <v>157.23699999999999</v>
      </c>
      <c r="B943">
        <v>146.501</v>
      </c>
      <c r="C943">
        <v>163.101</v>
      </c>
    </row>
    <row r="944" spans="1:3" x14ac:dyDescent="0.3">
      <c r="A944">
        <v>159.636</v>
      </c>
      <c r="B944">
        <v>145.94399999999999</v>
      </c>
      <c r="C944">
        <v>163.101</v>
      </c>
    </row>
    <row r="945" spans="1:3" x14ac:dyDescent="0.3">
      <c r="A945">
        <v>156.71899999999999</v>
      </c>
      <c r="B945">
        <v>145.38499999999999</v>
      </c>
      <c r="C945">
        <v>161.36799999999999</v>
      </c>
    </row>
    <row r="946" spans="1:3" x14ac:dyDescent="0.3">
      <c r="A946">
        <v>158.791</v>
      </c>
      <c r="B946">
        <v>144.82400000000001</v>
      </c>
      <c r="C946">
        <v>161.36799999999999</v>
      </c>
    </row>
    <row r="947" spans="1:3" x14ac:dyDescent="0.3">
      <c r="A947">
        <v>156.94900000000001</v>
      </c>
      <c r="B947">
        <v>144.262</v>
      </c>
      <c r="C947">
        <v>161.36799999999999</v>
      </c>
    </row>
    <row r="948" spans="1:3" x14ac:dyDescent="0.3">
      <c r="A948">
        <v>154.45400000000001</v>
      </c>
      <c r="B948">
        <v>143.697</v>
      </c>
      <c r="C948">
        <v>161.36799999999999</v>
      </c>
    </row>
    <row r="949" spans="1:3" x14ac:dyDescent="0.3">
      <c r="A949">
        <v>157.06399999999999</v>
      </c>
      <c r="B949">
        <v>143.131</v>
      </c>
      <c r="C949">
        <v>159.21600000000001</v>
      </c>
    </row>
    <row r="950" spans="1:3" x14ac:dyDescent="0.3">
      <c r="A950">
        <v>152.57300000000001</v>
      </c>
      <c r="B950">
        <v>142.56399999999999</v>
      </c>
      <c r="C950">
        <v>159.21600000000001</v>
      </c>
    </row>
    <row r="951" spans="1:3" x14ac:dyDescent="0.3">
      <c r="A951">
        <v>154.55000000000001</v>
      </c>
      <c r="B951">
        <v>141.994</v>
      </c>
      <c r="C951">
        <v>159.21600000000001</v>
      </c>
    </row>
    <row r="952" spans="1:3" x14ac:dyDescent="0.3">
      <c r="A952">
        <v>153.571</v>
      </c>
      <c r="B952">
        <v>141.423</v>
      </c>
      <c r="C952">
        <v>159.21600000000001</v>
      </c>
    </row>
    <row r="953" spans="1:3" x14ac:dyDescent="0.3">
      <c r="A953">
        <v>151.46</v>
      </c>
      <c r="B953">
        <v>140.851</v>
      </c>
      <c r="C953">
        <v>156.39400000000001</v>
      </c>
    </row>
    <row r="954" spans="1:3" x14ac:dyDescent="0.3">
      <c r="A954">
        <v>150.11600000000001</v>
      </c>
      <c r="B954">
        <v>140.27699999999999</v>
      </c>
      <c r="C954">
        <v>156.39400000000001</v>
      </c>
    </row>
    <row r="955" spans="1:3" x14ac:dyDescent="0.3">
      <c r="A955">
        <v>151.46</v>
      </c>
      <c r="B955">
        <v>139.70099999999999</v>
      </c>
      <c r="C955">
        <v>156.39400000000001</v>
      </c>
    </row>
    <row r="956" spans="1:3" x14ac:dyDescent="0.3">
      <c r="A956">
        <v>150.61500000000001</v>
      </c>
      <c r="B956">
        <v>139.124</v>
      </c>
      <c r="C956">
        <v>156.39400000000001</v>
      </c>
    </row>
    <row r="957" spans="1:3" x14ac:dyDescent="0.3">
      <c r="A957">
        <v>149.19499999999999</v>
      </c>
      <c r="B957">
        <v>138.54499999999999</v>
      </c>
      <c r="C957">
        <v>153.50399999999999</v>
      </c>
    </row>
    <row r="958" spans="1:3" x14ac:dyDescent="0.3">
      <c r="A958">
        <v>149.44399999999999</v>
      </c>
      <c r="B958">
        <v>137.964</v>
      </c>
      <c r="C958">
        <v>153.50399999999999</v>
      </c>
    </row>
    <row r="959" spans="1:3" x14ac:dyDescent="0.3">
      <c r="A959">
        <v>149.214</v>
      </c>
      <c r="B959">
        <v>137.38200000000001</v>
      </c>
      <c r="C959">
        <v>153.50399999999999</v>
      </c>
    </row>
    <row r="960" spans="1:3" x14ac:dyDescent="0.3">
      <c r="A960">
        <v>150.13499999999999</v>
      </c>
      <c r="B960">
        <v>136.79900000000001</v>
      </c>
      <c r="C960">
        <v>153.50399999999999</v>
      </c>
    </row>
    <row r="961" spans="1:3" x14ac:dyDescent="0.3">
      <c r="A961">
        <v>150.30799999999999</v>
      </c>
      <c r="B961">
        <v>136.214</v>
      </c>
      <c r="C961">
        <v>151.90600000000001</v>
      </c>
    </row>
    <row r="962" spans="1:3" x14ac:dyDescent="0.3">
      <c r="A962">
        <v>147.44800000000001</v>
      </c>
      <c r="B962">
        <v>135.62799999999999</v>
      </c>
      <c r="C962">
        <v>151.90600000000001</v>
      </c>
    </row>
    <row r="963" spans="1:3" x14ac:dyDescent="0.3">
      <c r="A963">
        <v>149.92400000000001</v>
      </c>
      <c r="B963">
        <v>135.04</v>
      </c>
      <c r="C963">
        <v>151.90600000000001</v>
      </c>
    </row>
    <row r="964" spans="1:3" x14ac:dyDescent="0.3">
      <c r="A964">
        <v>144.53100000000001</v>
      </c>
      <c r="B964">
        <v>134.45099999999999</v>
      </c>
      <c r="C964">
        <v>151.90600000000001</v>
      </c>
    </row>
    <row r="965" spans="1:3" x14ac:dyDescent="0.3">
      <c r="A965">
        <v>148.88800000000001</v>
      </c>
      <c r="B965">
        <v>133.86099999999999</v>
      </c>
      <c r="C965">
        <v>150.39699999999999</v>
      </c>
    </row>
    <row r="966" spans="1:3" x14ac:dyDescent="0.3">
      <c r="A966">
        <v>147.83199999999999</v>
      </c>
      <c r="B966">
        <v>133.26900000000001</v>
      </c>
      <c r="C966">
        <v>150.39699999999999</v>
      </c>
    </row>
    <row r="967" spans="1:3" x14ac:dyDescent="0.3">
      <c r="A967">
        <v>143.30199999999999</v>
      </c>
      <c r="B967">
        <v>132.67599999999999</v>
      </c>
      <c r="C967">
        <v>150.39699999999999</v>
      </c>
    </row>
    <row r="968" spans="1:3" x14ac:dyDescent="0.3">
      <c r="A968">
        <v>142.68799999999999</v>
      </c>
      <c r="B968">
        <v>132.08099999999999</v>
      </c>
      <c r="C968">
        <v>150.39699999999999</v>
      </c>
    </row>
    <row r="969" spans="1:3" x14ac:dyDescent="0.3">
      <c r="A969">
        <v>146.60400000000001</v>
      </c>
      <c r="B969">
        <v>131.48599999999999</v>
      </c>
      <c r="C969">
        <v>148.5</v>
      </c>
    </row>
    <row r="970" spans="1:3" x14ac:dyDescent="0.3">
      <c r="A970">
        <v>143.76300000000001</v>
      </c>
      <c r="B970">
        <v>130.88900000000001</v>
      </c>
      <c r="C970">
        <v>148.5</v>
      </c>
    </row>
    <row r="971" spans="1:3" x14ac:dyDescent="0.3">
      <c r="A971">
        <v>143.93600000000001</v>
      </c>
      <c r="B971">
        <v>130.291</v>
      </c>
      <c r="C971">
        <v>148.5</v>
      </c>
    </row>
    <row r="972" spans="1:3" x14ac:dyDescent="0.3">
      <c r="A972">
        <v>144.55000000000001</v>
      </c>
      <c r="B972">
        <v>129.691</v>
      </c>
      <c r="C972">
        <v>148.5</v>
      </c>
    </row>
    <row r="973" spans="1:3" x14ac:dyDescent="0.3">
      <c r="A973">
        <v>140.02000000000001</v>
      </c>
      <c r="B973">
        <v>129.09100000000001</v>
      </c>
      <c r="C973">
        <v>146.52500000000001</v>
      </c>
    </row>
    <row r="974" spans="1:3" x14ac:dyDescent="0.3">
      <c r="A974">
        <v>141.21</v>
      </c>
      <c r="B974">
        <v>128.489</v>
      </c>
      <c r="C974">
        <v>146.52500000000001</v>
      </c>
    </row>
    <row r="975" spans="1:3" x14ac:dyDescent="0.3">
      <c r="A975">
        <v>140.36600000000001</v>
      </c>
      <c r="B975">
        <v>127.887</v>
      </c>
      <c r="C975">
        <v>146.52500000000001</v>
      </c>
    </row>
    <row r="976" spans="1:3" x14ac:dyDescent="0.3">
      <c r="A976">
        <v>141.90100000000001</v>
      </c>
      <c r="B976">
        <v>127.283</v>
      </c>
      <c r="C976">
        <v>146.52500000000001</v>
      </c>
    </row>
    <row r="977" spans="1:3" x14ac:dyDescent="0.3">
      <c r="A977">
        <v>139.75200000000001</v>
      </c>
      <c r="B977">
        <v>126.678</v>
      </c>
      <c r="C977">
        <v>144.21299999999999</v>
      </c>
    </row>
    <row r="978" spans="1:3" x14ac:dyDescent="0.3">
      <c r="A978">
        <v>136.46899999999999</v>
      </c>
      <c r="B978">
        <v>126.072</v>
      </c>
      <c r="C978">
        <v>144.21299999999999</v>
      </c>
    </row>
    <row r="979" spans="1:3" x14ac:dyDescent="0.3">
      <c r="A979">
        <v>139.77099999999999</v>
      </c>
      <c r="B979">
        <v>125.465</v>
      </c>
      <c r="C979">
        <v>144.21299999999999</v>
      </c>
    </row>
    <row r="980" spans="1:3" x14ac:dyDescent="0.3">
      <c r="A980">
        <v>137.83199999999999</v>
      </c>
      <c r="B980">
        <v>124.857</v>
      </c>
      <c r="C980">
        <v>144.21299999999999</v>
      </c>
    </row>
    <row r="981" spans="1:3" x14ac:dyDescent="0.3">
      <c r="A981">
        <v>134.14699999999999</v>
      </c>
      <c r="B981">
        <v>124.248</v>
      </c>
      <c r="C981">
        <v>141.023</v>
      </c>
    </row>
    <row r="982" spans="1:3" x14ac:dyDescent="0.3">
      <c r="A982">
        <v>138.08199999999999</v>
      </c>
      <c r="B982">
        <v>123.63800000000001</v>
      </c>
      <c r="C982">
        <v>141.023</v>
      </c>
    </row>
    <row r="983" spans="1:3" x14ac:dyDescent="0.3">
      <c r="A983">
        <v>134.28100000000001</v>
      </c>
      <c r="B983">
        <v>123.027</v>
      </c>
      <c r="C983">
        <v>141.023</v>
      </c>
    </row>
    <row r="984" spans="1:3" x14ac:dyDescent="0.3">
      <c r="A984">
        <v>135.16399999999999</v>
      </c>
      <c r="B984">
        <v>122.41500000000001</v>
      </c>
      <c r="C984">
        <v>141.023</v>
      </c>
    </row>
    <row r="985" spans="1:3" x14ac:dyDescent="0.3">
      <c r="A985">
        <v>133.43700000000001</v>
      </c>
      <c r="B985">
        <v>121.803</v>
      </c>
      <c r="C985">
        <v>138.09399999999999</v>
      </c>
    </row>
    <row r="986" spans="1:3" x14ac:dyDescent="0.3">
      <c r="A986">
        <v>135.548</v>
      </c>
      <c r="B986">
        <v>121.18899999999999</v>
      </c>
      <c r="C986">
        <v>138.09399999999999</v>
      </c>
    </row>
    <row r="987" spans="1:3" x14ac:dyDescent="0.3">
      <c r="A987">
        <v>133.917</v>
      </c>
      <c r="B987">
        <v>120.575</v>
      </c>
      <c r="C987">
        <v>138.09399999999999</v>
      </c>
    </row>
    <row r="988" spans="1:3" x14ac:dyDescent="0.3">
      <c r="A988">
        <v>130.673</v>
      </c>
      <c r="B988">
        <v>119.96</v>
      </c>
      <c r="C988">
        <v>138.09399999999999</v>
      </c>
    </row>
    <row r="989" spans="1:3" x14ac:dyDescent="0.3">
      <c r="A989">
        <v>131.63300000000001</v>
      </c>
      <c r="B989">
        <v>119.34399999999999</v>
      </c>
      <c r="C989">
        <v>134.863</v>
      </c>
    </row>
    <row r="990" spans="1:3" x14ac:dyDescent="0.3">
      <c r="A990">
        <v>132.113</v>
      </c>
      <c r="B990">
        <v>118.727</v>
      </c>
      <c r="C990">
        <v>134.863</v>
      </c>
    </row>
    <row r="991" spans="1:3" x14ac:dyDescent="0.3">
      <c r="A991">
        <v>131.40199999999999</v>
      </c>
      <c r="B991">
        <v>118.10899999999999</v>
      </c>
      <c r="C991">
        <v>134.863</v>
      </c>
    </row>
    <row r="992" spans="1:3" x14ac:dyDescent="0.3">
      <c r="A992">
        <v>129.52099999999999</v>
      </c>
      <c r="B992">
        <v>117.491</v>
      </c>
      <c r="C992">
        <v>134.863</v>
      </c>
    </row>
    <row r="993" spans="1:3" x14ac:dyDescent="0.3">
      <c r="A993">
        <v>131.05699999999999</v>
      </c>
      <c r="B993">
        <v>116.872</v>
      </c>
      <c r="C993">
        <v>132.96</v>
      </c>
    </row>
    <row r="994" spans="1:3" x14ac:dyDescent="0.3">
      <c r="A994">
        <v>126.758</v>
      </c>
      <c r="B994">
        <v>116.253</v>
      </c>
      <c r="C994">
        <v>132.96</v>
      </c>
    </row>
    <row r="995" spans="1:3" x14ac:dyDescent="0.3">
      <c r="A995">
        <v>130.11600000000001</v>
      </c>
      <c r="B995">
        <v>115.633</v>
      </c>
      <c r="C995">
        <v>132.96</v>
      </c>
    </row>
    <row r="996" spans="1:3" x14ac:dyDescent="0.3">
      <c r="A996">
        <v>126.834</v>
      </c>
      <c r="B996">
        <v>115.012</v>
      </c>
      <c r="C996">
        <v>132.96</v>
      </c>
    </row>
    <row r="997" spans="1:3" x14ac:dyDescent="0.3">
      <c r="A997">
        <v>126.086</v>
      </c>
      <c r="B997">
        <v>114.39</v>
      </c>
      <c r="C997">
        <v>129.89699999999999</v>
      </c>
    </row>
    <row r="998" spans="1:3" x14ac:dyDescent="0.3">
      <c r="A998">
        <v>127.00700000000001</v>
      </c>
      <c r="B998">
        <v>113.76900000000001</v>
      </c>
      <c r="C998">
        <v>129.89699999999999</v>
      </c>
    </row>
    <row r="999" spans="1:3" x14ac:dyDescent="0.3">
      <c r="A999">
        <v>128.04400000000001</v>
      </c>
      <c r="B999">
        <v>113.146</v>
      </c>
      <c r="C999">
        <v>129.89699999999999</v>
      </c>
    </row>
    <row r="1000" spans="1:3" x14ac:dyDescent="0.3">
      <c r="A1000">
        <v>123.437</v>
      </c>
      <c r="B1000">
        <v>112.523</v>
      </c>
      <c r="C1000">
        <v>129.89699999999999</v>
      </c>
    </row>
    <row r="1001" spans="1:3" x14ac:dyDescent="0.3">
      <c r="A1001">
        <v>122.286</v>
      </c>
      <c r="B1001">
        <v>111.9</v>
      </c>
      <c r="C1001">
        <v>126.667</v>
      </c>
    </row>
    <row r="1002" spans="1:3" x14ac:dyDescent="0.3">
      <c r="A1002">
        <v>123.955</v>
      </c>
      <c r="B1002">
        <v>111.276</v>
      </c>
      <c r="C1002">
        <v>126.667</v>
      </c>
    </row>
    <row r="1003" spans="1:3" x14ac:dyDescent="0.3">
      <c r="A1003">
        <v>122.785</v>
      </c>
      <c r="B1003">
        <v>110.651</v>
      </c>
      <c r="C1003">
        <v>126.667</v>
      </c>
    </row>
    <row r="1004" spans="1:3" x14ac:dyDescent="0.3">
      <c r="A1004">
        <v>124.301</v>
      </c>
      <c r="B1004">
        <v>110.026</v>
      </c>
      <c r="C1004">
        <v>126.667</v>
      </c>
    </row>
    <row r="1005" spans="1:3" x14ac:dyDescent="0.3">
      <c r="A1005">
        <v>121.422</v>
      </c>
      <c r="B1005">
        <v>109.401</v>
      </c>
      <c r="C1005">
        <v>125.48399999999999</v>
      </c>
    </row>
    <row r="1006" spans="1:3" x14ac:dyDescent="0.3">
      <c r="A1006">
        <v>123.59099999999999</v>
      </c>
      <c r="B1006">
        <v>108.776</v>
      </c>
      <c r="C1006">
        <v>125.48399999999999</v>
      </c>
    </row>
    <row r="1007" spans="1:3" x14ac:dyDescent="0.3">
      <c r="A1007">
        <v>119.771</v>
      </c>
      <c r="B1007">
        <v>108.15</v>
      </c>
      <c r="C1007">
        <v>125.48399999999999</v>
      </c>
    </row>
    <row r="1008" spans="1:3" x14ac:dyDescent="0.3">
      <c r="A1008">
        <v>121.614</v>
      </c>
      <c r="B1008">
        <v>107.523</v>
      </c>
      <c r="C1008">
        <v>125.48399999999999</v>
      </c>
    </row>
    <row r="1009" spans="1:3" x14ac:dyDescent="0.3">
      <c r="A1009">
        <v>121.78700000000001</v>
      </c>
      <c r="B1009">
        <v>106.89700000000001</v>
      </c>
      <c r="C1009">
        <v>123.63500000000001</v>
      </c>
    </row>
    <row r="1010" spans="1:3" x14ac:dyDescent="0.3">
      <c r="A1010">
        <v>120.193</v>
      </c>
      <c r="B1010">
        <v>106.27</v>
      </c>
      <c r="C1010">
        <v>123.63500000000001</v>
      </c>
    </row>
    <row r="1011" spans="1:3" x14ac:dyDescent="0.3">
      <c r="A1011">
        <v>116.58499999999999</v>
      </c>
      <c r="B1011">
        <v>105.643</v>
      </c>
      <c r="C1011">
        <v>123.63500000000001</v>
      </c>
    </row>
    <row r="1012" spans="1:3" x14ac:dyDescent="0.3">
      <c r="A1012">
        <v>117.66</v>
      </c>
      <c r="B1012">
        <v>105.015</v>
      </c>
      <c r="C1012">
        <v>123.63500000000001</v>
      </c>
    </row>
    <row r="1013" spans="1:3" x14ac:dyDescent="0.3">
      <c r="A1013">
        <v>119.19499999999999</v>
      </c>
      <c r="B1013">
        <v>104.38800000000001</v>
      </c>
      <c r="C1013">
        <v>121.41500000000001</v>
      </c>
    </row>
    <row r="1014" spans="1:3" x14ac:dyDescent="0.3">
      <c r="A1014">
        <v>117.18</v>
      </c>
      <c r="B1014">
        <v>103.76</v>
      </c>
      <c r="C1014">
        <v>121.41500000000001</v>
      </c>
    </row>
    <row r="1015" spans="1:3" x14ac:dyDescent="0.3">
      <c r="A1015">
        <v>114.8</v>
      </c>
      <c r="B1015">
        <v>103.13200000000001</v>
      </c>
      <c r="C1015">
        <v>121.41500000000001</v>
      </c>
    </row>
    <row r="1016" spans="1:3" x14ac:dyDescent="0.3">
      <c r="A1016">
        <v>117.276</v>
      </c>
      <c r="B1016">
        <v>102.504</v>
      </c>
      <c r="C1016">
        <v>121.41500000000001</v>
      </c>
    </row>
    <row r="1017" spans="1:3" x14ac:dyDescent="0.3">
      <c r="A1017">
        <v>115.146</v>
      </c>
      <c r="B1017">
        <v>101.876</v>
      </c>
      <c r="C1017">
        <v>119.346</v>
      </c>
    </row>
    <row r="1018" spans="1:3" x14ac:dyDescent="0.3">
      <c r="A1018">
        <v>112.17100000000001</v>
      </c>
      <c r="B1018">
        <v>101.248</v>
      </c>
      <c r="C1018">
        <v>119.346</v>
      </c>
    </row>
    <row r="1019" spans="1:3" x14ac:dyDescent="0.3">
      <c r="A1019">
        <v>113.169</v>
      </c>
      <c r="B1019">
        <v>100.62</v>
      </c>
      <c r="C1019">
        <v>119.346</v>
      </c>
    </row>
    <row r="1020" spans="1:3" x14ac:dyDescent="0.3">
      <c r="A1020">
        <v>113.93600000000001</v>
      </c>
      <c r="B1020">
        <v>99.991699999999994</v>
      </c>
      <c r="C1020">
        <v>119.346</v>
      </c>
    </row>
    <row r="1021" spans="1:3" x14ac:dyDescent="0.3">
      <c r="A1021">
        <v>110.098</v>
      </c>
      <c r="B1021">
        <v>99.363600000000005</v>
      </c>
      <c r="C1021">
        <v>116.64100000000001</v>
      </c>
    </row>
    <row r="1022" spans="1:3" x14ac:dyDescent="0.3">
      <c r="A1022">
        <v>111.499</v>
      </c>
      <c r="B1022">
        <v>98.735299999999995</v>
      </c>
      <c r="C1022">
        <v>116.64100000000001</v>
      </c>
    </row>
    <row r="1023" spans="1:3" x14ac:dyDescent="0.3">
      <c r="A1023">
        <v>113.13</v>
      </c>
      <c r="B1023">
        <v>98.107299999999995</v>
      </c>
      <c r="C1023">
        <v>116.64100000000001</v>
      </c>
    </row>
    <row r="1024" spans="1:3" x14ac:dyDescent="0.3">
      <c r="A1024">
        <v>111.71</v>
      </c>
      <c r="B1024">
        <v>97.479200000000006</v>
      </c>
      <c r="C1024">
        <v>116.64100000000001</v>
      </c>
    </row>
    <row r="1025" spans="1:3" x14ac:dyDescent="0.3">
      <c r="A1025">
        <v>110.712</v>
      </c>
      <c r="B1025">
        <v>96.851200000000006</v>
      </c>
      <c r="C1025">
        <v>114.175</v>
      </c>
    </row>
    <row r="1026" spans="1:3" x14ac:dyDescent="0.3">
      <c r="A1026">
        <v>110.923</v>
      </c>
      <c r="B1026">
        <v>96.223399999999998</v>
      </c>
      <c r="C1026">
        <v>114.175</v>
      </c>
    </row>
    <row r="1027" spans="1:3" x14ac:dyDescent="0.3">
      <c r="A1027">
        <v>106.489</v>
      </c>
      <c r="B1027">
        <v>95.595699999999994</v>
      </c>
      <c r="C1027">
        <v>114.175</v>
      </c>
    </row>
    <row r="1028" spans="1:3" x14ac:dyDescent="0.3">
      <c r="A1028">
        <v>106.06699999999999</v>
      </c>
      <c r="B1028">
        <v>94.968100000000007</v>
      </c>
      <c r="C1028">
        <v>114.175</v>
      </c>
    </row>
    <row r="1029" spans="1:3" x14ac:dyDescent="0.3">
      <c r="A1029">
        <v>109.042</v>
      </c>
      <c r="B1029">
        <v>94.340900000000005</v>
      </c>
      <c r="C1029">
        <v>111.60899999999999</v>
      </c>
    </row>
    <row r="1030" spans="1:3" x14ac:dyDescent="0.3">
      <c r="A1030">
        <v>107.852</v>
      </c>
      <c r="B1030">
        <v>93.713800000000006</v>
      </c>
      <c r="C1030">
        <v>111.60899999999999</v>
      </c>
    </row>
    <row r="1031" spans="1:3" x14ac:dyDescent="0.3">
      <c r="A1031">
        <v>104.09</v>
      </c>
      <c r="B1031">
        <v>93.0869</v>
      </c>
      <c r="C1031">
        <v>111.60899999999999</v>
      </c>
    </row>
    <row r="1032" spans="1:3" x14ac:dyDescent="0.3">
      <c r="A1032">
        <v>107.545</v>
      </c>
      <c r="B1032">
        <v>92.460400000000007</v>
      </c>
      <c r="C1032">
        <v>111.60899999999999</v>
      </c>
    </row>
    <row r="1033" spans="1:3" x14ac:dyDescent="0.3">
      <c r="A1033">
        <v>106.52800000000001</v>
      </c>
      <c r="B1033">
        <v>91.834100000000007</v>
      </c>
      <c r="C1033">
        <v>109.577</v>
      </c>
    </row>
    <row r="1034" spans="1:3" x14ac:dyDescent="0.3">
      <c r="A1034">
        <v>104.724</v>
      </c>
      <c r="B1034">
        <v>91.208100000000002</v>
      </c>
      <c r="C1034">
        <v>109.577</v>
      </c>
    </row>
    <row r="1035" spans="1:3" x14ac:dyDescent="0.3">
      <c r="A1035">
        <v>101.94</v>
      </c>
      <c r="B1035">
        <v>90.582599999999999</v>
      </c>
      <c r="C1035">
        <v>109.577</v>
      </c>
    </row>
    <row r="1036" spans="1:3" x14ac:dyDescent="0.3">
      <c r="A1036">
        <v>104.532</v>
      </c>
      <c r="B1036">
        <v>89.957300000000004</v>
      </c>
      <c r="C1036">
        <v>109.577</v>
      </c>
    </row>
    <row r="1037" spans="1:3" x14ac:dyDescent="0.3">
      <c r="A1037">
        <v>101.01900000000001</v>
      </c>
      <c r="B1037">
        <v>89.332599999999999</v>
      </c>
      <c r="C1037">
        <v>107.054</v>
      </c>
    </row>
    <row r="1038" spans="1:3" x14ac:dyDescent="0.3">
      <c r="A1038">
        <v>101.595</v>
      </c>
      <c r="B1038">
        <v>88.708100000000002</v>
      </c>
      <c r="C1038">
        <v>107.054</v>
      </c>
    </row>
    <row r="1039" spans="1:3" x14ac:dyDescent="0.3">
      <c r="A1039">
        <v>102.497</v>
      </c>
      <c r="B1039">
        <v>88.084100000000007</v>
      </c>
      <c r="C1039">
        <v>107.054</v>
      </c>
    </row>
    <row r="1040" spans="1:3" x14ac:dyDescent="0.3">
      <c r="A1040">
        <v>101.422</v>
      </c>
      <c r="B1040">
        <v>87.460700000000003</v>
      </c>
      <c r="C1040">
        <v>107.054</v>
      </c>
    </row>
    <row r="1041" spans="1:3" x14ac:dyDescent="0.3">
      <c r="A1041">
        <v>97.43</v>
      </c>
      <c r="B1041">
        <v>86.837599999999995</v>
      </c>
      <c r="C1041">
        <v>104.238</v>
      </c>
    </row>
    <row r="1042" spans="1:3" x14ac:dyDescent="0.3">
      <c r="A1042">
        <v>98.600800000000007</v>
      </c>
      <c r="B1042">
        <v>86.215000000000003</v>
      </c>
      <c r="C1042">
        <v>104.238</v>
      </c>
    </row>
    <row r="1043" spans="1:3" x14ac:dyDescent="0.3">
      <c r="A1043">
        <v>97.890699999999995</v>
      </c>
      <c r="B1043">
        <v>85.593199999999996</v>
      </c>
      <c r="C1043">
        <v>104.238</v>
      </c>
    </row>
    <row r="1044" spans="1:3" x14ac:dyDescent="0.3">
      <c r="A1044">
        <v>98.351299999999995</v>
      </c>
      <c r="B1044">
        <v>84.971800000000002</v>
      </c>
      <c r="C1044">
        <v>104.238</v>
      </c>
    </row>
    <row r="1045" spans="1:3" x14ac:dyDescent="0.3">
      <c r="A1045">
        <v>95.5107</v>
      </c>
      <c r="B1045">
        <v>84.350999999999999</v>
      </c>
      <c r="C1045">
        <v>101.295</v>
      </c>
    </row>
    <row r="1046" spans="1:3" x14ac:dyDescent="0.3">
      <c r="A1046">
        <v>98.351299999999995</v>
      </c>
      <c r="B1046">
        <v>83.730900000000005</v>
      </c>
      <c r="C1046">
        <v>101.295</v>
      </c>
    </row>
    <row r="1047" spans="1:3" x14ac:dyDescent="0.3">
      <c r="A1047">
        <v>94.320700000000002</v>
      </c>
      <c r="B1047">
        <v>83.1113</v>
      </c>
      <c r="C1047">
        <v>101.295</v>
      </c>
    </row>
    <row r="1048" spans="1:3" x14ac:dyDescent="0.3">
      <c r="A1048">
        <v>95.433899999999994</v>
      </c>
      <c r="B1048">
        <v>82.492400000000004</v>
      </c>
      <c r="C1048">
        <v>101.295</v>
      </c>
    </row>
    <row r="1049" spans="1:3" x14ac:dyDescent="0.3">
      <c r="A1049">
        <v>96.470399999999998</v>
      </c>
      <c r="B1049">
        <v>81.874399999999994</v>
      </c>
      <c r="C1049">
        <v>98.882599999999996</v>
      </c>
    </row>
    <row r="1050" spans="1:3" x14ac:dyDescent="0.3">
      <c r="A1050">
        <v>94.205500000000001</v>
      </c>
      <c r="B1050">
        <v>81.256900000000002</v>
      </c>
      <c r="C1050">
        <v>98.882599999999996</v>
      </c>
    </row>
    <row r="1051" spans="1:3" x14ac:dyDescent="0.3">
      <c r="A1051">
        <v>94.090400000000002</v>
      </c>
      <c r="B1051">
        <v>80.640100000000004</v>
      </c>
      <c r="C1051">
        <v>98.882599999999996</v>
      </c>
    </row>
    <row r="1052" spans="1:3" x14ac:dyDescent="0.3">
      <c r="A1052">
        <v>92.132599999999996</v>
      </c>
      <c r="B1052">
        <v>80.024299999999997</v>
      </c>
      <c r="C1052">
        <v>98.882599999999996</v>
      </c>
    </row>
    <row r="1053" spans="1:3" x14ac:dyDescent="0.3">
      <c r="A1053">
        <v>93.975200000000001</v>
      </c>
      <c r="B1053">
        <v>79.409000000000006</v>
      </c>
      <c r="C1053">
        <v>96.428899999999999</v>
      </c>
    </row>
    <row r="1054" spans="1:3" x14ac:dyDescent="0.3">
      <c r="A1054">
        <v>90.290099999999995</v>
      </c>
      <c r="B1054">
        <v>78.794799999999995</v>
      </c>
      <c r="C1054">
        <v>96.428899999999999</v>
      </c>
    </row>
    <row r="1055" spans="1:3" x14ac:dyDescent="0.3">
      <c r="A1055">
        <v>89.349599999999995</v>
      </c>
      <c r="B1055">
        <v>78.181299999999993</v>
      </c>
      <c r="C1055">
        <v>96.428899999999999</v>
      </c>
    </row>
    <row r="1056" spans="1:3" x14ac:dyDescent="0.3">
      <c r="A1056">
        <v>92.190200000000004</v>
      </c>
      <c r="B1056">
        <v>77.568600000000004</v>
      </c>
      <c r="C1056">
        <v>96.428899999999999</v>
      </c>
    </row>
    <row r="1057" spans="1:3" x14ac:dyDescent="0.3">
      <c r="A1057">
        <v>91.115399999999994</v>
      </c>
      <c r="B1057">
        <v>76.956900000000005</v>
      </c>
      <c r="C1057">
        <v>94.309600000000003</v>
      </c>
    </row>
    <row r="1058" spans="1:3" x14ac:dyDescent="0.3">
      <c r="A1058">
        <v>86.9696</v>
      </c>
      <c r="B1058">
        <v>76.346000000000004</v>
      </c>
      <c r="C1058">
        <v>94.309600000000003</v>
      </c>
    </row>
    <row r="1059" spans="1:3" x14ac:dyDescent="0.3">
      <c r="A1059">
        <v>91.211299999999994</v>
      </c>
      <c r="B1059">
        <v>75.736000000000004</v>
      </c>
      <c r="C1059">
        <v>94.309600000000003</v>
      </c>
    </row>
    <row r="1060" spans="1:3" x14ac:dyDescent="0.3">
      <c r="A1060">
        <v>89.407200000000003</v>
      </c>
      <c r="B1060">
        <v>75.127200000000002</v>
      </c>
      <c r="C1060">
        <v>94.309600000000003</v>
      </c>
    </row>
    <row r="1061" spans="1:3" x14ac:dyDescent="0.3">
      <c r="A1061">
        <v>87.449399999999997</v>
      </c>
      <c r="B1061">
        <v>74.519099999999995</v>
      </c>
      <c r="C1061">
        <v>91.858400000000003</v>
      </c>
    </row>
    <row r="1062" spans="1:3" x14ac:dyDescent="0.3">
      <c r="A1062">
        <v>85.645200000000003</v>
      </c>
      <c r="B1062">
        <v>73.912099999999995</v>
      </c>
      <c r="C1062">
        <v>91.858400000000003</v>
      </c>
    </row>
    <row r="1063" spans="1:3" x14ac:dyDescent="0.3">
      <c r="A1063">
        <v>87.871700000000004</v>
      </c>
      <c r="B1063">
        <v>73.306299999999993</v>
      </c>
      <c r="C1063">
        <v>91.858400000000003</v>
      </c>
    </row>
    <row r="1064" spans="1:3" x14ac:dyDescent="0.3">
      <c r="A1064">
        <v>85.587699999999998</v>
      </c>
      <c r="B1064">
        <v>72.701300000000003</v>
      </c>
      <c r="C1064">
        <v>91.858400000000003</v>
      </c>
    </row>
    <row r="1065" spans="1:3" x14ac:dyDescent="0.3">
      <c r="A1065">
        <v>85.299800000000005</v>
      </c>
      <c r="B1065">
        <v>72.097499999999997</v>
      </c>
      <c r="C1065">
        <v>88.722999999999999</v>
      </c>
    </row>
    <row r="1066" spans="1:3" x14ac:dyDescent="0.3">
      <c r="A1066">
        <v>83.4572</v>
      </c>
      <c r="B1066">
        <v>71.494900000000001</v>
      </c>
      <c r="C1066">
        <v>88.722999999999999</v>
      </c>
    </row>
    <row r="1067" spans="1:3" x14ac:dyDescent="0.3">
      <c r="A1067">
        <v>82.017700000000005</v>
      </c>
      <c r="B1067">
        <v>70.893199999999993</v>
      </c>
      <c r="C1067">
        <v>88.722999999999999</v>
      </c>
    </row>
    <row r="1068" spans="1:3" x14ac:dyDescent="0.3">
      <c r="A1068">
        <v>80.482200000000006</v>
      </c>
      <c r="B1068">
        <v>70.292900000000003</v>
      </c>
      <c r="C1068">
        <v>88.722999999999999</v>
      </c>
    </row>
    <row r="1069" spans="1:3" x14ac:dyDescent="0.3">
      <c r="A1069">
        <v>82.132900000000006</v>
      </c>
      <c r="B1069">
        <v>69.693600000000004</v>
      </c>
      <c r="C1069">
        <v>85.427899999999994</v>
      </c>
    </row>
    <row r="1070" spans="1:3" x14ac:dyDescent="0.3">
      <c r="A1070">
        <v>81.710599999999999</v>
      </c>
      <c r="B1070">
        <v>69.095399999999998</v>
      </c>
      <c r="C1070">
        <v>85.427899999999994</v>
      </c>
    </row>
    <row r="1071" spans="1:3" x14ac:dyDescent="0.3">
      <c r="A1071">
        <v>81.883300000000006</v>
      </c>
      <c r="B1071">
        <v>68.498699999999999</v>
      </c>
      <c r="C1071">
        <v>85.427899999999994</v>
      </c>
    </row>
    <row r="1072" spans="1:3" x14ac:dyDescent="0.3">
      <c r="A1072">
        <v>79.541700000000006</v>
      </c>
      <c r="B1072">
        <v>67.903000000000006</v>
      </c>
      <c r="C1072">
        <v>85.427899999999994</v>
      </c>
    </row>
    <row r="1073" spans="1:3" x14ac:dyDescent="0.3">
      <c r="A1073">
        <v>81.595399999999998</v>
      </c>
      <c r="B1073">
        <v>67.308599999999998</v>
      </c>
      <c r="C1073">
        <v>83.511700000000005</v>
      </c>
    </row>
    <row r="1074" spans="1:3" x14ac:dyDescent="0.3">
      <c r="A1074">
        <v>77.488</v>
      </c>
      <c r="B1074">
        <v>66.715699999999998</v>
      </c>
      <c r="C1074">
        <v>83.511700000000005</v>
      </c>
    </row>
    <row r="1075" spans="1:3" x14ac:dyDescent="0.3">
      <c r="A1075">
        <v>78.889200000000002</v>
      </c>
      <c r="B1075">
        <v>66.123900000000006</v>
      </c>
      <c r="C1075">
        <v>83.511700000000005</v>
      </c>
    </row>
    <row r="1076" spans="1:3" x14ac:dyDescent="0.3">
      <c r="A1076">
        <v>77.891099999999994</v>
      </c>
      <c r="B1076">
        <v>65.533500000000004</v>
      </c>
      <c r="C1076">
        <v>83.511700000000005</v>
      </c>
    </row>
    <row r="1077" spans="1:3" x14ac:dyDescent="0.3">
      <c r="A1077">
        <v>76.566800000000001</v>
      </c>
      <c r="B1077">
        <v>64.944500000000005</v>
      </c>
      <c r="C1077">
        <v>80.701400000000007</v>
      </c>
    </row>
    <row r="1078" spans="1:3" x14ac:dyDescent="0.3">
      <c r="A1078">
        <v>76.893000000000001</v>
      </c>
      <c r="B1078">
        <v>64.356800000000007</v>
      </c>
      <c r="C1078">
        <v>80.701400000000007</v>
      </c>
    </row>
    <row r="1079" spans="1:3" x14ac:dyDescent="0.3">
      <c r="A1079">
        <v>78.370900000000006</v>
      </c>
      <c r="B1079">
        <v>63.770499999999998</v>
      </c>
      <c r="C1079">
        <v>80.701400000000007</v>
      </c>
    </row>
    <row r="1080" spans="1:3" x14ac:dyDescent="0.3">
      <c r="A1080">
        <v>75.280799999999999</v>
      </c>
      <c r="B1080">
        <v>63.1858</v>
      </c>
      <c r="C1080">
        <v>80.701400000000007</v>
      </c>
    </row>
    <row r="1081" spans="1:3" x14ac:dyDescent="0.3">
      <c r="A1081">
        <v>75.338399999999993</v>
      </c>
      <c r="B1081">
        <v>62.602400000000003</v>
      </c>
      <c r="C1081">
        <v>78.019900000000007</v>
      </c>
    </row>
    <row r="1082" spans="1:3" x14ac:dyDescent="0.3">
      <c r="A1082">
        <v>73.8797</v>
      </c>
      <c r="B1082">
        <v>62.020400000000002</v>
      </c>
      <c r="C1082">
        <v>78.019900000000007</v>
      </c>
    </row>
    <row r="1083" spans="1:3" x14ac:dyDescent="0.3">
      <c r="A1083">
        <v>74.589799999999997</v>
      </c>
      <c r="B1083">
        <v>61.440199999999997</v>
      </c>
      <c r="C1083">
        <v>78.019900000000007</v>
      </c>
    </row>
    <row r="1084" spans="1:3" x14ac:dyDescent="0.3">
      <c r="A1084">
        <v>71.806799999999996</v>
      </c>
      <c r="B1084">
        <v>60.861199999999997</v>
      </c>
      <c r="C1084">
        <v>78.019900000000007</v>
      </c>
    </row>
    <row r="1085" spans="1:3" x14ac:dyDescent="0.3">
      <c r="A1085">
        <v>72.92</v>
      </c>
      <c r="B1085">
        <v>60.283999999999999</v>
      </c>
      <c r="C1085">
        <v>75.469899999999996</v>
      </c>
    </row>
    <row r="1086" spans="1:3" x14ac:dyDescent="0.3">
      <c r="A1086">
        <v>73.956500000000005</v>
      </c>
      <c r="B1086">
        <v>59.708199999999998</v>
      </c>
      <c r="C1086">
        <v>75.469899999999996</v>
      </c>
    </row>
    <row r="1087" spans="1:3" x14ac:dyDescent="0.3">
      <c r="A1087">
        <v>72.900800000000004</v>
      </c>
      <c r="B1087">
        <v>59.134</v>
      </c>
      <c r="C1087">
        <v>75.469899999999996</v>
      </c>
    </row>
    <row r="1088" spans="1:3" x14ac:dyDescent="0.3">
      <c r="A1088">
        <v>68.947000000000003</v>
      </c>
      <c r="B1088">
        <v>58.561500000000002</v>
      </c>
      <c r="C1088">
        <v>75.469899999999996</v>
      </c>
    </row>
    <row r="1089" spans="1:3" x14ac:dyDescent="0.3">
      <c r="A1089">
        <v>72.536100000000005</v>
      </c>
      <c r="B1089">
        <v>57.990600000000001</v>
      </c>
      <c r="C1089">
        <v>74.003</v>
      </c>
    </row>
    <row r="1090" spans="1:3" x14ac:dyDescent="0.3">
      <c r="A1090">
        <v>69.484399999999994</v>
      </c>
      <c r="B1090">
        <v>57.421199999999999</v>
      </c>
      <c r="C1090">
        <v>74.003</v>
      </c>
    </row>
    <row r="1091" spans="1:3" x14ac:dyDescent="0.3">
      <c r="A1091">
        <v>69.369200000000006</v>
      </c>
      <c r="B1091">
        <v>56.8538</v>
      </c>
      <c r="C1091">
        <v>74.003</v>
      </c>
    </row>
    <row r="1092" spans="1:3" x14ac:dyDescent="0.3">
      <c r="A1092">
        <v>70.002600000000001</v>
      </c>
      <c r="B1092">
        <v>56.287799999999997</v>
      </c>
      <c r="C1092">
        <v>74.003</v>
      </c>
    </row>
    <row r="1093" spans="1:3" x14ac:dyDescent="0.3">
      <c r="A1093">
        <v>69.561099999999996</v>
      </c>
      <c r="B1093">
        <v>55.723599999999998</v>
      </c>
      <c r="C1093">
        <v>72.002799999999993</v>
      </c>
    </row>
    <row r="1094" spans="1:3" x14ac:dyDescent="0.3">
      <c r="A1094">
        <v>66.816500000000005</v>
      </c>
      <c r="B1094">
        <v>55.161299999999997</v>
      </c>
      <c r="C1094">
        <v>72.002799999999993</v>
      </c>
    </row>
    <row r="1095" spans="1:3" x14ac:dyDescent="0.3">
      <c r="A1095">
        <v>66.720500000000001</v>
      </c>
      <c r="B1095">
        <v>54.6006</v>
      </c>
      <c r="C1095">
        <v>72.002799999999993</v>
      </c>
    </row>
    <row r="1096" spans="1:3" x14ac:dyDescent="0.3">
      <c r="A1096">
        <v>68.3904</v>
      </c>
      <c r="B1096">
        <v>54.041699999999999</v>
      </c>
      <c r="C1096">
        <v>72.002799999999993</v>
      </c>
    </row>
    <row r="1097" spans="1:3" x14ac:dyDescent="0.3">
      <c r="A1097">
        <v>64.781999999999996</v>
      </c>
      <c r="B1097">
        <v>53.4848</v>
      </c>
      <c r="C1097">
        <v>70.196600000000004</v>
      </c>
    </row>
    <row r="1098" spans="1:3" x14ac:dyDescent="0.3">
      <c r="A1098">
        <v>63.131300000000003</v>
      </c>
      <c r="B1098">
        <v>52.929600000000001</v>
      </c>
      <c r="C1098">
        <v>70.196600000000004</v>
      </c>
    </row>
    <row r="1099" spans="1:3" x14ac:dyDescent="0.3">
      <c r="A1099">
        <v>64.014200000000002</v>
      </c>
      <c r="B1099">
        <v>52.376199999999997</v>
      </c>
      <c r="C1099">
        <v>70.196600000000004</v>
      </c>
    </row>
    <row r="1100" spans="1:3" x14ac:dyDescent="0.3">
      <c r="A1100">
        <v>66.355800000000002</v>
      </c>
      <c r="B1100">
        <v>51.824800000000003</v>
      </c>
      <c r="C1100">
        <v>70.196600000000004</v>
      </c>
    </row>
    <row r="1101" spans="1:3" x14ac:dyDescent="0.3">
      <c r="A1101">
        <v>63.7455</v>
      </c>
      <c r="B1101">
        <v>51.275199999999998</v>
      </c>
      <c r="C1101">
        <v>68.276200000000003</v>
      </c>
    </row>
    <row r="1102" spans="1:3" x14ac:dyDescent="0.3">
      <c r="A1102">
        <v>63.2273</v>
      </c>
      <c r="B1102">
        <v>50.727699999999999</v>
      </c>
      <c r="C1102">
        <v>68.276200000000003</v>
      </c>
    </row>
    <row r="1103" spans="1:3" x14ac:dyDescent="0.3">
      <c r="A1103">
        <v>63.9375</v>
      </c>
      <c r="B1103">
        <v>50.181899999999999</v>
      </c>
      <c r="C1103">
        <v>68.276200000000003</v>
      </c>
    </row>
    <row r="1104" spans="1:3" x14ac:dyDescent="0.3">
      <c r="A1104">
        <v>60.904899999999998</v>
      </c>
      <c r="B1104">
        <v>49.638199999999998</v>
      </c>
      <c r="C1104">
        <v>68.276200000000003</v>
      </c>
    </row>
    <row r="1105" spans="1:3" x14ac:dyDescent="0.3">
      <c r="A1105">
        <v>60.924100000000003</v>
      </c>
      <c r="B1105">
        <v>49.096499999999999</v>
      </c>
      <c r="C1105">
        <v>64.600200000000001</v>
      </c>
    </row>
    <row r="1106" spans="1:3" x14ac:dyDescent="0.3">
      <c r="A1106">
        <v>61.864600000000003</v>
      </c>
      <c r="B1106">
        <v>48.556800000000003</v>
      </c>
      <c r="C1106">
        <v>64.600200000000001</v>
      </c>
    </row>
    <row r="1107" spans="1:3" x14ac:dyDescent="0.3">
      <c r="A1107">
        <v>60.8857</v>
      </c>
      <c r="B1107">
        <v>48.018999999999998</v>
      </c>
      <c r="C1107">
        <v>64.600200000000001</v>
      </c>
    </row>
    <row r="1108" spans="1:3" x14ac:dyDescent="0.3">
      <c r="A1108">
        <v>59.235100000000003</v>
      </c>
      <c r="B1108">
        <v>47.483499999999999</v>
      </c>
      <c r="C1108">
        <v>64.600200000000001</v>
      </c>
    </row>
    <row r="1109" spans="1:3" x14ac:dyDescent="0.3">
      <c r="A1109">
        <v>58.294600000000003</v>
      </c>
      <c r="B1109">
        <v>46.949800000000003</v>
      </c>
      <c r="C1109">
        <v>61.9176</v>
      </c>
    </row>
    <row r="1110" spans="1:3" x14ac:dyDescent="0.3">
      <c r="A1110">
        <v>59.446199999999997</v>
      </c>
      <c r="B1110">
        <v>46.418300000000002</v>
      </c>
      <c r="C1110">
        <v>61.9176</v>
      </c>
    </row>
    <row r="1111" spans="1:3" x14ac:dyDescent="0.3">
      <c r="A1111">
        <v>57.853099999999998</v>
      </c>
      <c r="B1111">
        <v>45.889099999999999</v>
      </c>
      <c r="C1111">
        <v>61.9176</v>
      </c>
    </row>
    <row r="1112" spans="1:3" x14ac:dyDescent="0.3">
      <c r="A1112">
        <v>57.3733</v>
      </c>
      <c r="B1112">
        <v>45.361800000000002</v>
      </c>
      <c r="C1112">
        <v>61.9176</v>
      </c>
    </row>
    <row r="1113" spans="1:3" x14ac:dyDescent="0.3">
      <c r="A1113">
        <v>56.356000000000002</v>
      </c>
      <c r="B1113">
        <v>44.8367</v>
      </c>
      <c r="C1113">
        <v>59.645499999999998</v>
      </c>
    </row>
    <row r="1114" spans="1:3" x14ac:dyDescent="0.3">
      <c r="A1114">
        <v>56.3752</v>
      </c>
      <c r="B1114">
        <v>44.313899999999997</v>
      </c>
      <c r="C1114">
        <v>59.645499999999998</v>
      </c>
    </row>
    <row r="1115" spans="1:3" x14ac:dyDescent="0.3">
      <c r="A1115">
        <v>53.9953</v>
      </c>
      <c r="B1115">
        <v>43.793100000000003</v>
      </c>
      <c r="C1115">
        <v>59.645499999999998</v>
      </c>
    </row>
    <row r="1116" spans="1:3" x14ac:dyDescent="0.3">
      <c r="A1116">
        <v>55.837800000000001</v>
      </c>
      <c r="B1116">
        <v>43.274700000000003</v>
      </c>
      <c r="C1116">
        <v>59.645499999999998</v>
      </c>
    </row>
    <row r="1117" spans="1:3" x14ac:dyDescent="0.3">
      <c r="A1117">
        <v>53.880099999999999</v>
      </c>
      <c r="B1117">
        <v>42.758400000000002</v>
      </c>
      <c r="C1117">
        <v>57.741599999999998</v>
      </c>
    </row>
    <row r="1118" spans="1:3" x14ac:dyDescent="0.3">
      <c r="A1118">
        <v>51.8264</v>
      </c>
      <c r="B1118">
        <v>42.244399999999999</v>
      </c>
      <c r="C1118">
        <v>57.741599999999998</v>
      </c>
    </row>
    <row r="1119" spans="1:3" x14ac:dyDescent="0.3">
      <c r="A1119">
        <v>44.475299999999997</v>
      </c>
      <c r="B1119">
        <v>34.344299999999997</v>
      </c>
      <c r="C1119">
        <v>47.834400000000002</v>
      </c>
    </row>
    <row r="1120" spans="1:3" x14ac:dyDescent="0.3">
      <c r="A1120">
        <v>43.880299999999998</v>
      </c>
      <c r="B1120">
        <v>33.871699999999997</v>
      </c>
      <c r="C1120">
        <v>47.834400000000002</v>
      </c>
    </row>
    <row r="1121" spans="1:3" x14ac:dyDescent="0.3">
      <c r="A1121">
        <v>44.993499999999997</v>
      </c>
      <c r="B1121">
        <v>33.401899999999998</v>
      </c>
      <c r="C1121">
        <v>47.834400000000002</v>
      </c>
    </row>
    <row r="1122" spans="1:3" x14ac:dyDescent="0.3">
      <c r="A1122">
        <v>43.8035</v>
      </c>
      <c r="B1122">
        <v>32.9345</v>
      </c>
      <c r="C1122">
        <v>46.414000000000001</v>
      </c>
    </row>
    <row r="1123" spans="1:3" x14ac:dyDescent="0.3">
      <c r="A1123">
        <v>41.960999999999999</v>
      </c>
      <c r="B1123">
        <v>32.469799999999999</v>
      </c>
      <c r="C1123">
        <v>46.414000000000001</v>
      </c>
    </row>
    <row r="1124" spans="1:3" x14ac:dyDescent="0.3">
      <c r="A1124">
        <v>43.937899999999999</v>
      </c>
      <c r="B1124">
        <v>32.007899999999999</v>
      </c>
      <c r="C1124">
        <v>46.414000000000001</v>
      </c>
    </row>
    <row r="1125" spans="1:3" x14ac:dyDescent="0.3">
      <c r="A1125">
        <v>44.321800000000003</v>
      </c>
      <c r="B1125">
        <v>31.548500000000001</v>
      </c>
      <c r="C1125">
        <v>46.414000000000001</v>
      </c>
    </row>
    <row r="1126" spans="1:3" x14ac:dyDescent="0.3">
      <c r="A1126">
        <v>40.176000000000002</v>
      </c>
      <c r="B1126">
        <v>31.091799999999999</v>
      </c>
      <c r="C1126">
        <v>45.367899999999999</v>
      </c>
    </row>
    <row r="1127" spans="1:3" x14ac:dyDescent="0.3">
      <c r="A1127">
        <v>40.099200000000003</v>
      </c>
      <c r="B1127">
        <v>30.638000000000002</v>
      </c>
      <c r="C1127">
        <v>45.367899999999999</v>
      </c>
    </row>
    <row r="1128" spans="1:3" x14ac:dyDescent="0.3">
      <c r="A1128">
        <v>43.726799999999997</v>
      </c>
      <c r="B1128">
        <v>30.186800000000002</v>
      </c>
      <c r="C1128">
        <v>45.367899999999999</v>
      </c>
    </row>
    <row r="1129" spans="1:3" x14ac:dyDescent="0.3">
      <c r="A1129">
        <v>40.502299999999998</v>
      </c>
      <c r="B1129">
        <v>29.738399999999999</v>
      </c>
      <c r="C1129">
        <v>45.367899999999999</v>
      </c>
    </row>
    <row r="1130" spans="1:3" x14ac:dyDescent="0.3">
      <c r="A1130">
        <v>39.792099999999998</v>
      </c>
      <c r="B1130">
        <v>29.2928</v>
      </c>
      <c r="C1130">
        <v>42.935099999999998</v>
      </c>
    </row>
    <row r="1131" spans="1:3" x14ac:dyDescent="0.3">
      <c r="A1131">
        <v>39.369900000000001</v>
      </c>
      <c r="B1131">
        <v>28.85</v>
      </c>
      <c r="C1131">
        <v>42.935099999999998</v>
      </c>
    </row>
    <row r="1132" spans="1:3" x14ac:dyDescent="0.3">
      <c r="A1132">
        <v>38.985999999999997</v>
      </c>
      <c r="B1132">
        <v>28.41</v>
      </c>
      <c r="C1132">
        <v>42.935099999999998</v>
      </c>
    </row>
    <row r="1133" spans="1:3" x14ac:dyDescent="0.3">
      <c r="A1133">
        <v>37.316200000000002</v>
      </c>
      <c r="B1133">
        <v>27.972799999999999</v>
      </c>
      <c r="C1133">
        <v>42.935099999999998</v>
      </c>
    </row>
    <row r="1134" spans="1:3" x14ac:dyDescent="0.3">
      <c r="A1134">
        <v>37.450499999999998</v>
      </c>
      <c r="B1134">
        <v>27.538399999999999</v>
      </c>
      <c r="C1134">
        <v>40.192799999999998</v>
      </c>
    </row>
    <row r="1135" spans="1:3" x14ac:dyDescent="0.3">
      <c r="A1135">
        <v>37.892000000000003</v>
      </c>
      <c r="B1135">
        <v>27.1069</v>
      </c>
      <c r="C1135">
        <v>40.192799999999998</v>
      </c>
    </row>
    <row r="1136" spans="1:3" x14ac:dyDescent="0.3">
      <c r="A1136">
        <v>37.738399999999999</v>
      </c>
      <c r="B1136">
        <v>26.6783</v>
      </c>
      <c r="C1136">
        <v>40.192799999999998</v>
      </c>
    </row>
    <row r="1137" spans="1:3" x14ac:dyDescent="0.3">
      <c r="A1137">
        <v>36.9131</v>
      </c>
      <c r="B1137">
        <v>26.252500000000001</v>
      </c>
      <c r="C1137">
        <v>40.192799999999998</v>
      </c>
    </row>
    <row r="1138" spans="1:3" x14ac:dyDescent="0.3">
      <c r="A1138">
        <v>38.103099999999998</v>
      </c>
      <c r="B1138">
        <v>25.829799999999999</v>
      </c>
      <c r="C1138">
        <v>39.1479</v>
      </c>
    </row>
    <row r="1139" spans="1:3" x14ac:dyDescent="0.3">
      <c r="A1139">
        <v>36.817100000000003</v>
      </c>
      <c r="B1139">
        <v>25.409800000000001</v>
      </c>
      <c r="C1139">
        <v>39.1479</v>
      </c>
    </row>
    <row r="1140" spans="1:3" x14ac:dyDescent="0.3">
      <c r="A1140">
        <v>35.108899999999998</v>
      </c>
      <c r="B1140">
        <v>24.992799999999999</v>
      </c>
      <c r="C1140">
        <v>39.1479</v>
      </c>
    </row>
    <row r="1141" spans="1:3" x14ac:dyDescent="0.3">
      <c r="A1141">
        <v>37.220199999999998</v>
      </c>
      <c r="B1141">
        <v>24.578900000000001</v>
      </c>
      <c r="C1141">
        <v>39.1479</v>
      </c>
    </row>
    <row r="1142" spans="1:3" x14ac:dyDescent="0.3">
      <c r="A1142">
        <v>34.322000000000003</v>
      </c>
      <c r="B1142">
        <v>24.167899999999999</v>
      </c>
      <c r="C1142">
        <v>38.184100000000001</v>
      </c>
    </row>
    <row r="1143" spans="1:3" x14ac:dyDescent="0.3">
      <c r="A1143">
        <v>34.110900000000001</v>
      </c>
      <c r="B1143">
        <v>23.759799999999998</v>
      </c>
      <c r="C1143">
        <v>38.184100000000001</v>
      </c>
    </row>
    <row r="1144" spans="1:3" x14ac:dyDescent="0.3">
      <c r="A1144">
        <v>34.130000000000003</v>
      </c>
      <c r="B1144">
        <v>23.354900000000001</v>
      </c>
      <c r="C1144">
        <v>38.184100000000001</v>
      </c>
    </row>
    <row r="1145" spans="1:3" x14ac:dyDescent="0.3">
      <c r="A1145">
        <v>34.034100000000002</v>
      </c>
      <c r="B1145">
        <v>22.9528</v>
      </c>
      <c r="C1145">
        <v>38.184100000000001</v>
      </c>
    </row>
    <row r="1146" spans="1:3" x14ac:dyDescent="0.3">
      <c r="A1146">
        <v>32.8249</v>
      </c>
      <c r="B1146">
        <v>22.553799999999999</v>
      </c>
      <c r="C1146">
        <v>36.109099999999998</v>
      </c>
    </row>
    <row r="1147" spans="1:3" x14ac:dyDescent="0.3">
      <c r="A1147">
        <v>30.694400000000002</v>
      </c>
      <c r="B1147">
        <v>22.158000000000001</v>
      </c>
      <c r="C1147">
        <v>36.109099999999998</v>
      </c>
    </row>
    <row r="1148" spans="1:3" x14ac:dyDescent="0.3">
      <c r="A1148">
        <v>32.901699999999998</v>
      </c>
      <c r="B1148">
        <v>21.7652</v>
      </c>
      <c r="C1148">
        <v>36.109099999999998</v>
      </c>
    </row>
    <row r="1149" spans="1:3" x14ac:dyDescent="0.3">
      <c r="A1149">
        <v>31.039899999999999</v>
      </c>
      <c r="B1149">
        <v>21.375499999999999</v>
      </c>
      <c r="C1149">
        <v>36.109099999999998</v>
      </c>
    </row>
    <row r="1150" spans="1:3" x14ac:dyDescent="0.3">
      <c r="A1150">
        <v>30.924700000000001</v>
      </c>
      <c r="B1150">
        <v>20.988800000000001</v>
      </c>
      <c r="C1150">
        <v>33.5745</v>
      </c>
    </row>
    <row r="1151" spans="1:3" x14ac:dyDescent="0.3">
      <c r="A1151">
        <v>31.980399999999999</v>
      </c>
      <c r="B1151">
        <v>20.6053</v>
      </c>
      <c r="C1151">
        <v>33.5745</v>
      </c>
    </row>
    <row r="1152" spans="1:3" x14ac:dyDescent="0.3">
      <c r="A1152">
        <v>32.153100000000002</v>
      </c>
      <c r="B1152">
        <v>20.225000000000001</v>
      </c>
      <c r="C1152">
        <v>33.5745</v>
      </c>
    </row>
    <row r="1153" spans="1:3" x14ac:dyDescent="0.3">
      <c r="A1153">
        <v>28.410399999999999</v>
      </c>
      <c r="B1153">
        <v>19.8477</v>
      </c>
      <c r="C1153">
        <v>33.5745</v>
      </c>
    </row>
    <row r="1154" spans="1:3" x14ac:dyDescent="0.3">
      <c r="A1154">
        <v>29.773099999999999</v>
      </c>
      <c r="B1154">
        <v>19.473600000000001</v>
      </c>
      <c r="C1154">
        <v>31.6738</v>
      </c>
    </row>
    <row r="1155" spans="1:3" x14ac:dyDescent="0.3">
      <c r="A1155">
        <v>29.043800000000001</v>
      </c>
      <c r="B1155">
        <v>19.102799999999998</v>
      </c>
      <c r="C1155">
        <v>31.6738</v>
      </c>
    </row>
    <row r="1156" spans="1:3" x14ac:dyDescent="0.3">
      <c r="A1156">
        <v>27.316400000000002</v>
      </c>
      <c r="B1156">
        <v>18.735099999999999</v>
      </c>
      <c r="C1156">
        <v>31.6738</v>
      </c>
    </row>
    <row r="1157" spans="1:3" x14ac:dyDescent="0.3">
      <c r="A1157">
        <v>26.491099999999999</v>
      </c>
      <c r="B1157">
        <v>18.3705</v>
      </c>
      <c r="C1157">
        <v>31.6738</v>
      </c>
    </row>
    <row r="1158" spans="1:3" x14ac:dyDescent="0.3">
      <c r="A1158">
        <v>28.295200000000001</v>
      </c>
      <c r="B1158">
        <v>18.0093</v>
      </c>
      <c r="C1158">
        <v>29.984500000000001</v>
      </c>
    </row>
    <row r="1159" spans="1:3" x14ac:dyDescent="0.3">
      <c r="A1159">
        <v>28.352799999999998</v>
      </c>
      <c r="B1159">
        <v>17.651299999999999</v>
      </c>
      <c r="C1159">
        <v>29.984500000000001</v>
      </c>
    </row>
    <row r="1160" spans="1:3" x14ac:dyDescent="0.3">
      <c r="A1160">
        <v>26.9133</v>
      </c>
      <c r="B1160">
        <v>17.296500000000002</v>
      </c>
      <c r="C1160">
        <v>29.984500000000001</v>
      </c>
    </row>
    <row r="1161" spans="1:3" x14ac:dyDescent="0.3">
      <c r="A1161">
        <v>26.433499999999999</v>
      </c>
      <c r="B1161">
        <v>16.945</v>
      </c>
      <c r="C1161">
        <v>29.984500000000001</v>
      </c>
    </row>
    <row r="1162" spans="1:3" x14ac:dyDescent="0.3">
      <c r="A1162">
        <v>26.1264</v>
      </c>
      <c r="B1162">
        <v>16.596699999999998</v>
      </c>
      <c r="C1162">
        <v>28.209</v>
      </c>
    </row>
    <row r="1163" spans="1:3" x14ac:dyDescent="0.3">
      <c r="A1163">
        <v>25.0899</v>
      </c>
      <c r="B1163">
        <v>16.2517</v>
      </c>
      <c r="C1163">
        <v>28.209</v>
      </c>
    </row>
    <row r="1164" spans="1:3" x14ac:dyDescent="0.3">
      <c r="A1164">
        <v>25.454599999999999</v>
      </c>
      <c r="B1164">
        <v>15.9102</v>
      </c>
      <c r="C1164">
        <v>28.209</v>
      </c>
    </row>
    <row r="1165" spans="1:3" x14ac:dyDescent="0.3">
      <c r="A1165">
        <v>26.721399999999999</v>
      </c>
      <c r="B1165">
        <v>15.5718</v>
      </c>
      <c r="C1165">
        <v>28.209</v>
      </c>
    </row>
    <row r="1166" spans="1:3" x14ac:dyDescent="0.3">
      <c r="A1166">
        <v>23.784800000000001</v>
      </c>
      <c r="B1166">
        <v>15.2369</v>
      </c>
      <c r="C1166">
        <v>27.465199999999999</v>
      </c>
    </row>
    <row r="1167" spans="1:3" x14ac:dyDescent="0.3">
      <c r="A1167">
        <v>22.575600000000001</v>
      </c>
      <c r="B1167">
        <v>14.905200000000001</v>
      </c>
      <c r="C1167">
        <v>27.465199999999999</v>
      </c>
    </row>
    <row r="1168" spans="1:3" x14ac:dyDescent="0.3">
      <c r="A1168">
        <v>24.898</v>
      </c>
      <c r="B1168">
        <v>14.5769</v>
      </c>
      <c r="C1168">
        <v>27.465199999999999</v>
      </c>
    </row>
    <row r="1169" spans="1:3" x14ac:dyDescent="0.3">
      <c r="A1169">
        <v>23.4969</v>
      </c>
      <c r="B1169">
        <v>14.252000000000001</v>
      </c>
      <c r="C1169">
        <v>27.465199999999999</v>
      </c>
    </row>
    <row r="1170" spans="1:3" x14ac:dyDescent="0.3">
      <c r="A1170">
        <v>21.6159</v>
      </c>
      <c r="B1170">
        <v>13.9305</v>
      </c>
      <c r="C1170">
        <v>25.481000000000002</v>
      </c>
    </row>
    <row r="1171" spans="1:3" x14ac:dyDescent="0.3">
      <c r="A1171">
        <v>23.669599999999999</v>
      </c>
      <c r="B1171">
        <v>13.612299999999999</v>
      </c>
      <c r="C1171">
        <v>25.481000000000002</v>
      </c>
    </row>
    <row r="1172" spans="1:3" x14ac:dyDescent="0.3">
      <c r="A1172">
        <v>22.575600000000001</v>
      </c>
      <c r="B1172">
        <v>13.297599999999999</v>
      </c>
      <c r="C1172">
        <v>25.481000000000002</v>
      </c>
    </row>
    <row r="1173" spans="1:3" x14ac:dyDescent="0.3">
      <c r="A1173">
        <v>20.944199999999999</v>
      </c>
      <c r="B1173">
        <v>12.9863</v>
      </c>
      <c r="C1173">
        <v>25.481000000000002</v>
      </c>
    </row>
    <row r="1174" spans="1:3" x14ac:dyDescent="0.3">
      <c r="A1174">
        <v>22.709900000000001</v>
      </c>
      <c r="B1174">
        <v>12.6784</v>
      </c>
      <c r="C1174">
        <v>24.095500000000001</v>
      </c>
    </row>
    <row r="1175" spans="1:3" x14ac:dyDescent="0.3">
      <c r="A1175">
        <v>21.827000000000002</v>
      </c>
      <c r="B1175">
        <v>12.374000000000001</v>
      </c>
      <c r="C1175">
        <v>24.095500000000001</v>
      </c>
    </row>
    <row r="1176" spans="1:3" x14ac:dyDescent="0.3">
      <c r="A1176">
        <v>21.6159</v>
      </c>
      <c r="B1176">
        <v>12.073</v>
      </c>
      <c r="C1176">
        <v>24.095500000000001</v>
      </c>
    </row>
    <row r="1177" spans="1:3" x14ac:dyDescent="0.3">
      <c r="A1177">
        <v>19.120799999999999</v>
      </c>
      <c r="B1177">
        <v>11.775499999999999</v>
      </c>
      <c r="C1177">
        <v>24.095500000000001</v>
      </c>
    </row>
    <row r="1178" spans="1:3" x14ac:dyDescent="0.3">
      <c r="A1178">
        <v>21.0977</v>
      </c>
      <c r="B1178">
        <v>11.4815</v>
      </c>
      <c r="C1178">
        <v>22.596599999999999</v>
      </c>
    </row>
    <row r="1179" spans="1:3" x14ac:dyDescent="0.3">
      <c r="A1179">
        <v>19.811699999999998</v>
      </c>
      <c r="B1179">
        <v>11.191000000000001</v>
      </c>
      <c r="C1179">
        <v>22.596599999999999</v>
      </c>
    </row>
    <row r="1180" spans="1:3" x14ac:dyDescent="0.3">
      <c r="A1180">
        <v>19.447099999999999</v>
      </c>
      <c r="B1180">
        <v>10.904</v>
      </c>
      <c r="C1180">
        <v>22.596599999999999</v>
      </c>
    </row>
    <row r="1181" spans="1:3" x14ac:dyDescent="0.3">
      <c r="A1181">
        <v>20.099599999999999</v>
      </c>
      <c r="B1181">
        <v>10.6205</v>
      </c>
      <c r="C1181">
        <v>22.596599999999999</v>
      </c>
    </row>
    <row r="1182" spans="1:3" x14ac:dyDescent="0.3">
      <c r="A1182">
        <v>19.1784</v>
      </c>
      <c r="B1182">
        <v>10.3405</v>
      </c>
      <c r="C1182">
        <v>21.348099999999999</v>
      </c>
    </row>
    <row r="1183" spans="1:3" x14ac:dyDescent="0.3">
      <c r="A1183">
        <v>16.913499999999999</v>
      </c>
      <c r="B1183">
        <v>10.0641</v>
      </c>
      <c r="C1183">
        <v>21.348099999999999</v>
      </c>
    </row>
    <row r="1184" spans="1:3" x14ac:dyDescent="0.3">
      <c r="A1184">
        <v>17.239799999999999</v>
      </c>
      <c r="B1184">
        <v>9.7911999999999999</v>
      </c>
      <c r="C1184">
        <v>21.348099999999999</v>
      </c>
    </row>
    <row r="1185" spans="1:3" x14ac:dyDescent="0.3">
      <c r="A1185">
        <v>18.5258</v>
      </c>
      <c r="B1185">
        <v>9.5218500000000006</v>
      </c>
      <c r="C1185">
        <v>21.348099999999999</v>
      </c>
    </row>
    <row r="1186" spans="1:3" x14ac:dyDescent="0.3">
      <c r="A1186">
        <v>18.4682</v>
      </c>
      <c r="B1186">
        <v>9.2561499999999999</v>
      </c>
      <c r="C1186">
        <v>19.936900000000001</v>
      </c>
    </row>
    <row r="1187" spans="1:3" x14ac:dyDescent="0.3">
      <c r="A1187">
        <v>16.011399999999998</v>
      </c>
      <c r="B1187">
        <v>8.9939499999999999</v>
      </c>
      <c r="C1187">
        <v>19.936900000000001</v>
      </c>
    </row>
    <row r="1188" spans="1:3" x14ac:dyDescent="0.3">
      <c r="A1188">
        <v>18.506599999999999</v>
      </c>
      <c r="B1188">
        <v>8.7353400000000008</v>
      </c>
      <c r="C1188">
        <v>19.936900000000001</v>
      </c>
    </row>
    <row r="1189" spans="1:3" x14ac:dyDescent="0.3">
      <c r="A1189">
        <v>18.026700000000002</v>
      </c>
      <c r="B1189">
        <v>8.4804099999999991</v>
      </c>
      <c r="C1189">
        <v>19.936900000000001</v>
      </c>
    </row>
    <row r="1190" spans="1:3" x14ac:dyDescent="0.3">
      <c r="A1190">
        <v>16.068999999999999</v>
      </c>
      <c r="B1190">
        <v>8.2290100000000006</v>
      </c>
      <c r="C1190">
        <v>18.9818</v>
      </c>
    </row>
    <row r="1191" spans="1:3" x14ac:dyDescent="0.3">
      <c r="A1191">
        <v>16.260899999999999</v>
      </c>
      <c r="B1191">
        <v>7.9812399999999997</v>
      </c>
      <c r="C1191">
        <v>18.9818</v>
      </c>
    </row>
    <row r="1192" spans="1:3" x14ac:dyDescent="0.3">
      <c r="A1192">
        <v>16.2226</v>
      </c>
      <c r="B1192">
        <v>7.7371699999999999</v>
      </c>
      <c r="C1192">
        <v>18.9818</v>
      </c>
    </row>
    <row r="1193" spans="1:3" x14ac:dyDescent="0.3">
      <c r="A1193">
        <v>15.7235</v>
      </c>
      <c r="B1193">
        <v>7.4966699999999999</v>
      </c>
      <c r="C1193">
        <v>18.9818</v>
      </c>
    </row>
    <row r="1194" spans="1:3" x14ac:dyDescent="0.3">
      <c r="A1194">
        <v>14.1305</v>
      </c>
      <c r="B1194">
        <v>7.25983</v>
      </c>
      <c r="C1194">
        <v>17.352699999999999</v>
      </c>
    </row>
    <row r="1195" spans="1:3" x14ac:dyDescent="0.3">
      <c r="A1195">
        <v>15.5892</v>
      </c>
      <c r="B1195">
        <v>7.0267099999999996</v>
      </c>
      <c r="C1195">
        <v>17.352699999999999</v>
      </c>
    </row>
    <row r="1196" spans="1:3" x14ac:dyDescent="0.3">
      <c r="A1196">
        <v>15.8003</v>
      </c>
      <c r="B1196">
        <v>6.7971899999999996</v>
      </c>
      <c r="C1196">
        <v>17.352699999999999</v>
      </c>
    </row>
    <row r="1197" spans="1:3" x14ac:dyDescent="0.3">
      <c r="A1197">
        <v>15.1861</v>
      </c>
      <c r="B1197">
        <v>6.5714199999999998</v>
      </c>
      <c r="C1197">
        <v>17.352699999999999</v>
      </c>
    </row>
    <row r="1198" spans="1:3" x14ac:dyDescent="0.3">
      <c r="A1198">
        <v>14.3224</v>
      </c>
      <c r="B1198">
        <v>6.3492699999999997</v>
      </c>
      <c r="C1198">
        <v>16.269400000000001</v>
      </c>
    </row>
    <row r="1199" spans="1:3" x14ac:dyDescent="0.3">
      <c r="A1199">
        <v>15.0518</v>
      </c>
      <c r="B1199">
        <v>6.1308100000000003</v>
      </c>
      <c r="C1199">
        <v>16.269400000000001</v>
      </c>
    </row>
    <row r="1200" spans="1:3" x14ac:dyDescent="0.3">
      <c r="A1200">
        <v>14.610300000000001</v>
      </c>
      <c r="B1200">
        <v>5.9161299999999999</v>
      </c>
      <c r="C1200">
        <v>16.269400000000001</v>
      </c>
    </row>
    <row r="1201" spans="1:3" x14ac:dyDescent="0.3">
      <c r="A1201">
        <v>13.785</v>
      </c>
      <c r="B1201">
        <v>5.7050900000000002</v>
      </c>
      <c r="C1201">
        <v>16.269400000000001</v>
      </c>
    </row>
    <row r="1202" spans="1:3" x14ac:dyDescent="0.3">
      <c r="A1202">
        <v>14.4184</v>
      </c>
      <c r="B1202">
        <v>5.49777</v>
      </c>
      <c r="C1202">
        <v>15.3439</v>
      </c>
    </row>
    <row r="1203" spans="1:3" x14ac:dyDescent="0.3">
      <c r="A1203">
        <v>12.7102</v>
      </c>
      <c r="B1203">
        <v>5.2942499999999999</v>
      </c>
      <c r="C1203">
        <v>15.3439</v>
      </c>
    </row>
    <row r="1204" spans="1:3" x14ac:dyDescent="0.3">
      <c r="A1204">
        <v>12.9213</v>
      </c>
      <c r="B1204">
        <v>5.0944000000000003</v>
      </c>
      <c r="C1204">
        <v>15.3439</v>
      </c>
    </row>
    <row r="1205" spans="1:3" x14ac:dyDescent="0.3">
      <c r="A1205">
        <v>12.7677</v>
      </c>
      <c r="B1205">
        <v>4.8982999999999999</v>
      </c>
      <c r="C1205">
        <v>15.3439</v>
      </c>
    </row>
    <row r="1206" spans="1:3" x14ac:dyDescent="0.3">
      <c r="A1206">
        <v>12.8445</v>
      </c>
      <c r="B1206">
        <v>4.70601</v>
      </c>
      <c r="C1206">
        <v>14.094200000000001</v>
      </c>
    </row>
    <row r="1207" spans="1:3" x14ac:dyDescent="0.3">
      <c r="A1207">
        <v>11.7697</v>
      </c>
      <c r="B1207">
        <v>4.5174200000000004</v>
      </c>
      <c r="C1207">
        <v>14.094200000000001</v>
      </c>
    </row>
    <row r="1208" spans="1:3" x14ac:dyDescent="0.3">
      <c r="A1208">
        <v>12.575799999999999</v>
      </c>
      <c r="B1208">
        <v>4.3326099999999999</v>
      </c>
      <c r="C1208">
        <v>14.094200000000001</v>
      </c>
    </row>
    <row r="1209" spans="1:3" x14ac:dyDescent="0.3">
      <c r="A1209">
        <v>11.3666</v>
      </c>
      <c r="B1209">
        <v>4.1516200000000003</v>
      </c>
      <c r="C1209">
        <v>14.094200000000001</v>
      </c>
    </row>
    <row r="1210" spans="1:3" x14ac:dyDescent="0.3">
      <c r="A1210">
        <v>10.8292</v>
      </c>
      <c r="B1210">
        <v>3.9743599999999999</v>
      </c>
      <c r="C1210">
        <v>12.730399999999999</v>
      </c>
    </row>
    <row r="1211" spans="1:3" x14ac:dyDescent="0.3">
      <c r="A1211">
        <v>10.5413</v>
      </c>
      <c r="B1211">
        <v>3.8009400000000002</v>
      </c>
      <c r="C1211">
        <v>12.730399999999999</v>
      </c>
    </row>
    <row r="1212" spans="1:3" x14ac:dyDescent="0.3">
      <c r="A1212">
        <v>11.846500000000001</v>
      </c>
      <c r="B1212">
        <v>3.6312700000000002</v>
      </c>
      <c r="C1212">
        <v>12.730399999999999</v>
      </c>
    </row>
    <row r="1213" spans="1:3" x14ac:dyDescent="0.3">
      <c r="A1213">
        <v>9.27454</v>
      </c>
      <c r="B1213">
        <v>3.4653999999999998</v>
      </c>
      <c r="C1213">
        <v>12.730399999999999</v>
      </c>
    </row>
    <row r="1214" spans="1:3" x14ac:dyDescent="0.3">
      <c r="A1214">
        <v>9.6200200000000002</v>
      </c>
      <c r="B1214">
        <v>3.3033899999999998</v>
      </c>
      <c r="C1214">
        <v>11.1752</v>
      </c>
    </row>
    <row r="1215" spans="1:3" x14ac:dyDescent="0.3">
      <c r="A1215">
        <v>11.7697</v>
      </c>
      <c r="B1215">
        <v>3.1451500000000001</v>
      </c>
      <c r="C1215">
        <v>11.1752</v>
      </c>
    </row>
    <row r="1216" spans="1:3" x14ac:dyDescent="0.3">
      <c r="A1216">
        <v>10.483700000000001</v>
      </c>
      <c r="B1216">
        <v>2.9907300000000001</v>
      </c>
      <c r="C1216">
        <v>11.1752</v>
      </c>
    </row>
    <row r="1217" spans="1:3" x14ac:dyDescent="0.3">
      <c r="A1217">
        <v>8.2572899999999994</v>
      </c>
      <c r="B1217">
        <v>2.8401800000000001</v>
      </c>
      <c r="C1217">
        <v>11.1752</v>
      </c>
    </row>
    <row r="1218" spans="1:3" x14ac:dyDescent="0.3">
      <c r="A1218">
        <v>9.8695299999999992</v>
      </c>
      <c r="B1218">
        <v>2.6934300000000002</v>
      </c>
      <c r="C1218">
        <v>10.522399999999999</v>
      </c>
    </row>
    <row r="1219" spans="1:3" x14ac:dyDescent="0.3">
      <c r="A1219">
        <v>9.3129200000000001</v>
      </c>
      <c r="B1219">
        <v>2.5505100000000001</v>
      </c>
      <c r="C1219">
        <v>10.522399999999999</v>
      </c>
    </row>
    <row r="1220" spans="1:3" x14ac:dyDescent="0.3">
      <c r="A1220">
        <v>8.3532499999999992</v>
      </c>
      <c r="B1220">
        <v>2.4114900000000001</v>
      </c>
      <c r="C1220">
        <v>10.522399999999999</v>
      </c>
    </row>
    <row r="1221" spans="1:3" x14ac:dyDescent="0.3">
      <c r="A1221">
        <v>8.6795299999999997</v>
      </c>
      <c r="B1221">
        <v>2.2762699999999998</v>
      </c>
      <c r="C1221">
        <v>10.522399999999999</v>
      </c>
    </row>
    <row r="1222" spans="1:3" x14ac:dyDescent="0.3">
      <c r="A1222">
        <v>10.349399999999999</v>
      </c>
      <c r="B1222">
        <v>2.1449099999999999</v>
      </c>
      <c r="C1222">
        <v>10.4359</v>
      </c>
    </row>
    <row r="1223" spans="1:3" x14ac:dyDescent="0.3">
      <c r="A1223">
        <v>8.5451800000000002</v>
      </c>
      <c r="B1223">
        <v>2.0174500000000002</v>
      </c>
      <c r="C1223">
        <v>10.4359</v>
      </c>
    </row>
    <row r="1224" spans="1:3" x14ac:dyDescent="0.3">
      <c r="A1224">
        <v>7.2976099999999997</v>
      </c>
      <c r="B1224">
        <v>1.8938200000000001</v>
      </c>
      <c r="C1224">
        <v>10.4359</v>
      </c>
    </row>
    <row r="1225" spans="1:3" x14ac:dyDescent="0.3">
      <c r="A1225">
        <v>8.3340499999999995</v>
      </c>
      <c r="B1225">
        <v>1.77406</v>
      </c>
      <c r="C1225">
        <v>10.4359</v>
      </c>
    </row>
    <row r="1226" spans="1:3" x14ac:dyDescent="0.3">
      <c r="A1226">
        <v>9.4088899999999995</v>
      </c>
      <c r="B1226">
        <v>1.65822</v>
      </c>
      <c r="C1226">
        <v>9.9223800000000004</v>
      </c>
    </row>
    <row r="1227" spans="1:3" x14ac:dyDescent="0.3">
      <c r="A1227">
        <v>7.1056699999999999</v>
      </c>
      <c r="B1227">
        <v>1.5462199999999999</v>
      </c>
      <c r="C1227">
        <v>9.9223800000000004</v>
      </c>
    </row>
    <row r="1228" spans="1:3" x14ac:dyDescent="0.3">
      <c r="A1228">
        <v>6.6642299999999999</v>
      </c>
      <c r="B1228">
        <v>1.43814</v>
      </c>
      <c r="C1228">
        <v>9.9223800000000004</v>
      </c>
    </row>
    <row r="1229" spans="1:3" x14ac:dyDescent="0.3">
      <c r="A1229">
        <v>7.5663099999999996</v>
      </c>
      <c r="B1229">
        <v>1.3339099999999999</v>
      </c>
      <c r="C1229">
        <v>9.9223800000000004</v>
      </c>
    </row>
    <row r="1230" spans="1:3" x14ac:dyDescent="0.3">
      <c r="A1230">
        <v>5.5893899999999999</v>
      </c>
      <c r="B1230">
        <v>1.2335799999999999</v>
      </c>
      <c r="C1230">
        <v>8.7443500000000007</v>
      </c>
    </row>
    <row r="1231" spans="1:3" x14ac:dyDescent="0.3">
      <c r="A1231">
        <v>5.7045500000000002</v>
      </c>
      <c r="B1231">
        <v>1.1371800000000001</v>
      </c>
      <c r="C1231">
        <v>8.7443500000000007</v>
      </c>
    </row>
    <row r="1232" spans="1:3" x14ac:dyDescent="0.3">
      <c r="A1232">
        <v>7.4319600000000001</v>
      </c>
      <c r="B1232">
        <v>1.0446500000000001</v>
      </c>
      <c r="C1232">
        <v>8.7443500000000007</v>
      </c>
    </row>
    <row r="1233" spans="1:3" x14ac:dyDescent="0.3">
      <c r="A1233">
        <v>7.0480999999999998</v>
      </c>
      <c r="B1233">
        <v>0.95602900000000002</v>
      </c>
      <c r="C1233">
        <v>8.7443500000000007</v>
      </c>
    </row>
    <row r="1234" spans="1:3" x14ac:dyDescent="0.3">
      <c r="A1234">
        <v>4.80246</v>
      </c>
      <c r="B1234">
        <v>0.87134100000000003</v>
      </c>
      <c r="C1234">
        <v>7.8962199999999996</v>
      </c>
    </row>
    <row r="1235" spans="1:3" x14ac:dyDescent="0.3">
      <c r="A1235">
        <v>7.5855100000000002</v>
      </c>
      <c r="B1235">
        <v>0.79053899999999999</v>
      </c>
      <c r="C1235">
        <v>7.8962199999999996</v>
      </c>
    </row>
    <row r="1236" spans="1:3" x14ac:dyDescent="0.3">
      <c r="A1236">
        <v>7.0480999999999998</v>
      </c>
      <c r="B1236">
        <v>0.71365299999999998</v>
      </c>
      <c r="C1236">
        <v>7.8962199999999996</v>
      </c>
    </row>
    <row r="1237" spans="1:3" x14ac:dyDescent="0.3">
      <c r="A1237">
        <v>4.7065000000000001</v>
      </c>
      <c r="B1237">
        <v>0.64070800000000006</v>
      </c>
      <c r="C1237">
        <v>7.8962199999999996</v>
      </c>
    </row>
    <row r="1238" spans="1:3" x14ac:dyDescent="0.3">
      <c r="A1238">
        <v>7.2208300000000003</v>
      </c>
      <c r="B1238">
        <v>0.57166300000000003</v>
      </c>
      <c r="C1238">
        <v>7.5585300000000002</v>
      </c>
    </row>
    <row r="1239" spans="1:3" x14ac:dyDescent="0.3">
      <c r="A1239">
        <v>7.7774400000000004</v>
      </c>
      <c r="B1239">
        <v>0.50654200000000005</v>
      </c>
      <c r="C1239">
        <v>7.5585300000000002</v>
      </c>
    </row>
    <row r="1240" spans="1:3" x14ac:dyDescent="0.3">
      <c r="A1240">
        <v>4.2458499999999999</v>
      </c>
      <c r="B1240">
        <v>0.44536599999999998</v>
      </c>
      <c r="C1240">
        <v>7.5585300000000002</v>
      </c>
    </row>
    <row r="1241" spans="1:3" x14ac:dyDescent="0.3">
      <c r="A1241">
        <v>4.3226199999999997</v>
      </c>
      <c r="B1241">
        <v>0.38810099999999997</v>
      </c>
      <c r="C1241">
        <v>7.5585300000000002</v>
      </c>
    </row>
    <row r="1242" spans="1:3" x14ac:dyDescent="0.3">
      <c r="A1242">
        <v>7.0480999999999998</v>
      </c>
      <c r="B1242">
        <v>0.33476899999999998</v>
      </c>
      <c r="C1242">
        <v>7.3033099999999997</v>
      </c>
    </row>
    <row r="1243" spans="1:3" x14ac:dyDescent="0.3">
      <c r="A1243">
        <v>5.4358399999999998</v>
      </c>
      <c r="B1243">
        <v>0.28538400000000003</v>
      </c>
      <c r="C1243">
        <v>7.3033099999999997</v>
      </c>
    </row>
    <row r="1244" spans="1:3" x14ac:dyDescent="0.3">
      <c r="A1244">
        <v>4.7256900000000002</v>
      </c>
      <c r="B1244">
        <v>0.23991999999999999</v>
      </c>
      <c r="C1244">
        <v>7.3033099999999997</v>
      </c>
    </row>
    <row r="1245" spans="1:3" x14ac:dyDescent="0.3">
      <c r="A1245">
        <v>6.2035799999999997</v>
      </c>
      <c r="B1245">
        <v>0.198406</v>
      </c>
      <c r="C1245">
        <v>7.3033099999999997</v>
      </c>
    </row>
    <row r="1246" spans="1:3" x14ac:dyDescent="0.3">
      <c r="A1246">
        <v>4.7065000000000001</v>
      </c>
      <c r="B1246">
        <v>0.16081899999999999</v>
      </c>
      <c r="C1246">
        <v>6.75345</v>
      </c>
    </row>
    <row r="1247" spans="1:3" x14ac:dyDescent="0.3">
      <c r="A1247">
        <v>3.99634</v>
      </c>
      <c r="B1247">
        <v>0.12717200000000001</v>
      </c>
      <c r="C1247">
        <v>6.75345</v>
      </c>
    </row>
    <row r="1248" spans="1:3" x14ac:dyDescent="0.3">
      <c r="A1248">
        <v>4.9752000000000001</v>
      </c>
      <c r="B1248">
        <v>9.7476099999999996E-2</v>
      </c>
      <c r="C1248">
        <v>6.75345</v>
      </c>
    </row>
    <row r="1249" spans="1:3" x14ac:dyDescent="0.3">
      <c r="A1249">
        <v>6.0116500000000004</v>
      </c>
      <c r="B1249">
        <v>7.1714E-2</v>
      </c>
      <c r="C1249">
        <v>6.75345</v>
      </c>
    </row>
    <row r="1250" spans="1:3" x14ac:dyDescent="0.3">
      <c r="A1250">
        <v>3.3053699999999999</v>
      </c>
      <c r="B1250">
        <v>4.9896500000000003E-2</v>
      </c>
      <c r="C1250">
        <v>6.3825500000000002</v>
      </c>
    </row>
    <row r="1251" spans="1:3" x14ac:dyDescent="0.3">
      <c r="A1251">
        <v>3.1902200000000001</v>
      </c>
      <c r="B1251">
        <v>3.2029299999999997E-2</v>
      </c>
      <c r="C1251">
        <v>6.3825500000000002</v>
      </c>
    </row>
    <row r="1252" spans="1:3" x14ac:dyDescent="0.3">
      <c r="A1252">
        <v>6.4531000000000001</v>
      </c>
      <c r="B1252">
        <v>1.8102E-2</v>
      </c>
      <c r="C1252">
        <v>6.3825500000000002</v>
      </c>
    </row>
    <row r="1253" spans="1:3" x14ac:dyDescent="0.3">
      <c r="A1253">
        <v>4.8216599999999996</v>
      </c>
      <c r="B1253">
        <v>8.1214400000000006E-3</v>
      </c>
      <c r="C1253">
        <v>6.3825500000000002</v>
      </c>
    </row>
    <row r="1254" spans="1:3" x14ac:dyDescent="0.3">
      <c r="A1254">
        <v>2.63361</v>
      </c>
      <c r="B1254">
        <v>2.0891199999999999E-3</v>
      </c>
      <c r="C1254">
        <v>5.6021000000000001</v>
      </c>
    </row>
    <row r="1255" spans="1:3" x14ac:dyDescent="0.3">
      <c r="A1255">
        <v>5.6661700000000002</v>
      </c>
      <c r="B1255" s="1">
        <v>1.64056E-6</v>
      </c>
      <c r="C1255">
        <v>5.6021000000000001</v>
      </c>
    </row>
    <row r="1256" spans="1:3" x14ac:dyDescent="0.3">
      <c r="A1256">
        <v>4.1115000000000004</v>
      </c>
      <c r="B1256">
        <v>1.86151E-3</v>
      </c>
      <c r="C1256">
        <v>5.6021000000000001</v>
      </c>
    </row>
    <row r="1257" spans="1:3" x14ac:dyDescent="0.3">
      <c r="A1257">
        <v>2.6144099999999999</v>
      </c>
      <c r="B1257">
        <v>7.6663E-3</v>
      </c>
      <c r="C1257">
        <v>5.6021000000000001</v>
      </c>
    </row>
    <row r="1258" spans="1:3" x14ac:dyDescent="0.3">
      <c r="A1258">
        <v>4.0539199999999997</v>
      </c>
      <c r="B1258">
        <v>1.7419299999999999E-2</v>
      </c>
      <c r="C1258">
        <v>4.8280099999999999</v>
      </c>
    </row>
    <row r="1259" spans="1:3" x14ac:dyDescent="0.3">
      <c r="A1259">
        <v>5.0519800000000004</v>
      </c>
      <c r="B1259">
        <v>3.1114200000000002E-2</v>
      </c>
      <c r="C1259">
        <v>4.8280099999999999</v>
      </c>
    </row>
    <row r="1260" spans="1:3" x14ac:dyDescent="0.3">
      <c r="A1260">
        <v>3.1902200000000001</v>
      </c>
      <c r="B1260">
        <v>4.8758799999999998E-2</v>
      </c>
      <c r="C1260">
        <v>4.8280099999999999</v>
      </c>
    </row>
    <row r="1261" spans="1:3" x14ac:dyDescent="0.3">
      <c r="A1261">
        <v>3.45892</v>
      </c>
      <c r="B1261">
        <v>7.0348800000000003E-2</v>
      </c>
      <c r="C1261">
        <v>4.8280099999999999</v>
      </c>
    </row>
    <row r="1262" spans="1:3" x14ac:dyDescent="0.3">
      <c r="A1262">
        <v>5.3974599999999997</v>
      </c>
      <c r="B1262">
        <v>9.5875100000000005E-2</v>
      </c>
      <c r="C1262">
        <v>5.1127399999999996</v>
      </c>
    </row>
    <row r="1263" spans="1:3" x14ac:dyDescent="0.3">
      <c r="A1263">
        <v>4.3610199999999999</v>
      </c>
      <c r="B1263">
        <v>0.12535199999999999</v>
      </c>
      <c r="C1263">
        <v>5.1127399999999996</v>
      </c>
    </row>
    <row r="1264" spans="1:3" x14ac:dyDescent="0.3">
      <c r="A1264">
        <v>2.5952099999999998</v>
      </c>
      <c r="B1264">
        <v>0.158771</v>
      </c>
      <c r="C1264">
        <v>5.1127399999999996</v>
      </c>
    </row>
    <row r="1265" spans="1:3" x14ac:dyDescent="0.3">
      <c r="A1265">
        <v>4.3226199999999997</v>
      </c>
      <c r="B1265">
        <v>0.19611999999999999</v>
      </c>
      <c r="C1265">
        <v>5.1127399999999996</v>
      </c>
    </row>
    <row r="1266" spans="1:3" x14ac:dyDescent="0.3">
      <c r="A1266">
        <v>4.3610199999999999</v>
      </c>
      <c r="B1266">
        <v>0.23741899999999999</v>
      </c>
      <c r="C1266">
        <v>4.7368800000000002</v>
      </c>
    </row>
    <row r="1267" spans="1:3" x14ac:dyDescent="0.3">
      <c r="A1267">
        <v>3.5356999999999998</v>
      </c>
      <c r="B1267">
        <v>0.28265600000000002</v>
      </c>
      <c r="C1267">
        <v>4.7368800000000002</v>
      </c>
    </row>
    <row r="1268" spans="1:3" x14ac:dyDescent="0.3">
      <c r="A1268">
        <v>3.6700499999999998</v>
      </c>
      <c r="B1268">
        <v>0.33181300000000002</v>
      </c>
      <c r="C1268">
        <v>4.7368800000000002</v>
      </c>
    </row>
    <row r="1269" spans="1:3" x14ac:dyDescent="0.3">
      <c r="A1269">
        <v>3.70844</v>
      </c>
      <c r="B1269">
        <v>0.38491900000000001</v>
      </c>
      <c r="C1269">
        <v>4.7368800000000002</v>
      </c>
    </row>
    <row r="1270" spans="1:3" x14ac:dyDescent="0.3">
      <c r="A1270">
        <v>3.1518199999999998</v>
      </c>
      <c r="B1270">
        <v>0.44195800000000002</v>
      </c>
      <c r="C1270">
        <v>4.2226600000000003</v>
      </c>
    </row>
    <row r="1271" spans="1:3" x14ac:dyDescent="0.3">
      <c r="A1271">
        <v>2.5760200000000002</v>
      </c>
      <c r="B1271">
        <v>0.50290699999999999</v>
      </c>
      <c r="C1271">
        <v>4.2226600000000003</v>
      </c>
    </row>
    <row r="1272" spans="1:3" x14ac:dyDescent="0.3">
      <c r="A1272">
        <v>3.6700499999999998</v>
      </c>
      <c r="B1272">
        <v>0.567801</v>
      </c>
      <c r="C1272">
        <v>4.2226600000000003</v>
      </c>
    </row>
    <row r="1273" spans="1:3" x14ac:dyDescent="0.3">
      <c r="A1273">
        <v>3.4205299999999998</v>
      </c>
      <c r="B1273">
        <v>0.63662099999999999</v>
      </c>
      <c r="C1273">
        <v>4.2226600000000003</v>
      </c>
    </row>
    <row r="1274" spans="1:3" x14ac:dyDescent="0.3">
      <c r="A1274">
        <v>2.5952099999999998</v>
      </c>
      <c r="B1274">
        <v>0.70933900000000005</v>
      </c>
      <c r="C1274">
        <v>3.82159</v>
      </c>
    </row>
    <row r="1275" spans="1:3" x14ac:dyDescent="0.3">
      <c r="A1275">
        <v>3.5740799999999999</v>
      </c>
      <c r="B1275">
        <v>0.785999</v>
      </c>
      <c r="C1275">
        <v>3.82159</v>
      </c>
    </row>
    <row r="1276" spans="1:3" x14ac:dyDescent="0.3">
      <c r="A1276">
        <v>3.9771399999999999</v>
      </c>
      <c r="B1276">
        <v>0.86655000000000004</v>
      </c>
      <c r="C1276">
        <v>3.82159</v>
      </c>
    </row>
    <row r="1277" spans="1:3" x14ac:dyDescent="0.3">
      <c r="A1277">
        <v>1.1749000000000001</v>
      </c>
      <c r="B1277">
        <v>0.95103800000000005</v>
      </c>
      <c r="C1277">
        <v>3.82159</v>
      </c>
    </row>
    <row r="1278" spans="1:3" x14ac:dyDescent="0.3">
      <c r="A1278">
        <v>2.8639199999999998</v>
      </c>
      <c r="B1278">
        <v>1.0394399999999999</v>
      </c>
      <c r="C1278">
        <v>3.3427600000000002</v>
      </c>
    </row>
    <row r="1279" spans="1:3" x14ac:dyDescent="0.3">
      <c r="A1279">
        <v>3.1518199999999998</v>
      </c>
      <c r="B1279">
        <v>1.13171</v>
      </c>
      <c r="C1279">
        <v>3.3427600000000002</v>
      </c>
    </row>
    <row r="1280" spans="1:3" x14ac:dyDescent="0.3">
      <c r="A1280">
        <v>3.9195600000000002</v>
      </c>
      <c r="B1280">
        <v>1.2279199999999999</v>
      </c>
      <c r="C1280">
        <v>3.3427600000000002</v>
      </c>
    </row>
    <row r="1281" spans="1:3" x14ac:dyDescent="0.3">
      <c r="A1281">
        <v>1.4819899999999999</v>
      </c>
      <c r="B1281">
        <v>1.32802</v>
      </c>
      <c r="C1281">
        <v>3.3427600000000002</v>
      </c>
    </row>
    <row r="1282" spans="1:3" x14ac:dyDescent="0.3">
      <c r="A1282">
        <v>4.6105299999999998</v>
      </c>
      <c r="B1282">
        <v>1.4319900000000001</v>
      </c>
      <c r="C1282">
        <v>3.9766400000000002</v>
      </c>
    </row>
    <row r="1283" spans="1:3" x14ac:dyDescent="0.3">
      <c r="A1283">
        <v>3.5740799999999999</v>
      </c>
      <c r="B1283">
        <v>1.5398799999999999</v>
      </c>
      <c r="C1283">
        <v>3.9766400000000002</v>
      </c>
    </row>
    <row r="1284" spans="1:3" x14ac:dyDescent="0.3">
      <c r="A1284">
        <v>2.3649</v>
      </c>
      <c r="B1284">
        <v>1.6516500000000001</v>
      </c>
      <c r="C1284">
        <v>3.9766400000000002</v>
      </c>
    </row>
    <row r="1285" spans="1:3" x14ac:dyDescent="0.3">
      <c r="A1285">
        <v>3.2669800000000002</v>
      </c>
      <c r="B1285">
        <v>1.76728</v>
      </c>
      <c r="C1285">
        <v>3.9766400000000002</v>
      </c>
    </row>
    <row r="1286" spans="1:3" x14ac:dyDescent="0.3">
      <c r="A1286">
        <v>3.0942500000000002</v>
      </c>
      <c r="B1286">
        <v>1.8868100000000001</v>
      </c>
      <c r="C1286">
        <v>3.62181</v>
      </c>
    </row>
    <row r="1287" spans="1:3" x14ac:dyDescent="0.3">
      <c r="A1287">
        <v>0.98296399999999995</v>
      </c>
      <c r="B1287">
        <v>2.0102199999999999</v>
      </c>
      <c r="C1287">
        <v>3.62181</v>
      </c>
    </row>
    <row r="1288" spans="1:3" x14ac:dyDescent="0.3">
      <c r="A1288">
        <v>1.82748</v>
      </c>
      <c r="B1288">
        <v>2.1374499999999999</v>
      </c>
      <c r="C1288">
        <v>3.62181</v>
      </c>
    </row>
    <row r="1289" spans="1:3" x14ac:dyDescent="0.3">
      <c r="A1289">
        <v>4.01553</v>
      </c>
      <c r="B1289">
        <v>2.2685900000000001</v>
      </c>
      <c r="C1289">
        <v>3.62181</v>
      </c>
    </row>
    <row r="1290" spans="1:3" x14ac:dyDescent="0.3">
      <c r="A1290">
        <v>2.3456999999999999</v>
      </c>
      <c r="B1290">
        <v>2.40354</v>
      </c>
      <c r="C1290">
        <v>3.81867</v>
      </c>
    </row>
    <row r="1291" spans="1:3" x14ac:dyDescent="0.3">
      <c r="A1291">
        <v>1.1940900000000001</v>
      </c>
      <c r="B1291">
        <v>2.5423900000000001</v>
      </c>
      <c r="C1291">
        <v>3.81867</v>
      </c>
    </row>
    <row r="1292" spans="1:3" x14ac:dyDescent="0.3">
      <c r="A1292">
        <v>3.1326299999999998</v>
      </c>
      <c r="B1292">
        <v>2.6850800000000001</v>
      </c>
      <c r="C1292">
        <v>3.81867</v>
      </c>
    </row>
    <row r="1293" spans="1:3" x14ac:dyDescent="0.3">
      <c r="A1293">
        <v>2.5376400000000001</v>
      </c>
      <c r="B1293">
        <v>2.8315700000000001</v>
      </c>
      <c r="C1293">
        <v>3.81867</v>
      </c>
    </row>
    <row r="1294" spans="1:3" x14ac:dyDescent="0.3">
      <c r="A1294">
        <v>1.3668400000000001</v>
      </c>
      <c r="B1294">
        <v>2.9819399999999998</v>
      </c>
      <c r="C1294">
        <v>3.17815</v>
      </c>
    </row>
    <row r="1295" spans="1:3" x14ac:dyDescent="0.3">
      <c r="A1295">
        <v>3.1326299999999998</v>
      </c>
      <c r="B1295">
        <v>3.1361400000000001</v>
      </c>
      <c r="C1295">
        <v>3.17815</v>
      </c>
    </row>
    <row r="1296" spans="1:3" x14ac:dyDescent="0.3">
      <c r="A1296">
        <v>4.1882700000000002</v>
      </c>
      <c r="B1296">
        <v>3.2941099999999999</v>
      </c>
      <c r="C1296">
        <v>3.17815</v>
      </c>
    </row>
    <row r="1297" spans="1:3" x14ac:dyDescent="0.3">
      <c r="A1297">
        <v>1.3860300000000001</v>
      </c>
      <c r="B1297">
        <v>3.4559500000000001</v>
      </c>
      <c r="C1297">
        <v>3.17815</v>
      </c>
    </row>
    <row r="1298" spans="1:3" x14ac:dyDescent="0.3">
      <c r="A1298">
        <v>1.5203899999999999</v>
      </c>
      <c r="B1298">
        <v>3.6215999999999999</v>
      </c>
      <c r="C1298">
        <v>2.3492700000000002</v>
      </c>
    </row>
    <row r="1299" spans="1:3" x14ac:dyDescent="0.3">
      <c r="A1299">
        <v>4.8408499999999997</v>
      </c>
      <c r="B1299">
        <v>3.7909999999999999</v>
      </c>
      <c r="C1299">
        <v>2.3492700000000002</v>
      </c>
    </row>
    <row r="1300" spans="1:3" x14ac:dyDescent="0.3">
      <c r="A1300">
        <v>2.2689300000000001</v>
      </c>
      <c r="B1300">
        <v>3.9642499999999998</v>
      </c>
      <c r="C1300">
        <v>2.3492700000000002</v>
      </c>
    </row>
    <row r="1301" spans="1:3" x14ac:dyDescent="0.3">
      <c r="A1301">
        <v>1.23248</v>
      </c>
      <c r="B1301">
        <v>4.1412899999999997</v>
      </c>
      <c r="C1301">
        <v>2.3492700000000002</v>
      </c>
    </row>
    <row r="1302" spans="1:3" x14ac:dyDescent="0.3">
      <c r="A1302">
        <v>3.9771399999999999</v>
      </c>
      <c r="B1302">
        <v>4.3220599999999996</v>
      </c>
      <c r="C1302">
        <v>1.79088</v>
      </c>
    </row>
    <row r="1303" spans="1:3" x14ac:dyDescent="0.3">
      <c r="A1303">
        <v>3.70844</v>
      </c>
      <c r="B1303">
        <v>4.5066600000000001</v>
      </c>
      <c r="C1303">
        <v>1.79088</v>
      </c>
    </row>
    <row r="1304" spans="1:3" x14ac:dyDescent="0.3">
      <c r="A1304">
        <v>3.1326299999999998</v>
      </c>
      <c r="B1304">
        <v>4.69503</v>
      </c>
      <c r="C1304">
        <v>1.79088</v>
      </c>
    </row>
    <row r="1305" spans="1:3" x14ac:dyDescent="0.3">
      <c r="A1305">
        <v>2.9982799999999998</v>
      </c>
      <c r="B1305">
        <v>4.8871099999999998</v>
      </c>
      <c r="C1305">
        <v>1.79088</v>
      </c>
    </row>
    <row r="1306" spans="1:3" x14ac:dyDescent="0.3">
      <c r="A1306">
        <v>3.32457</v>
      </c>
      <c r="B1306">
        <v>5.0829899999999997</v>
      </c>
      <c r="C1306">
        <v>2.3945799999999999</v>
      </c>
    </row>
    <row r="1307" spans="1:3" x14ac:dyDescent="0.3">
      <c r="A1307">
        <v>3.59328</v>
      </c>
      <c r="B1307">
        <v>5.2825600000000001</v>
      </c>
      <c r="C1307">
        <v>2.3945799999999999</v>
      </c>
    </row>
    <row r="1308" spans="1:3" x14ac:dyDescent="0.3">
      <c r="A1308">
        <v>3.1134400000000002</v>
      </c>
      <c r="B1308">
        <v>5.4859299999999998</v>
      </c>
      <c r="C1308">
        <v>2.3945799999999999</v>
      </c>
    </row>
    <row r="1309" spans="1:3" x14ac:dyDescent="0.3">
      <c r="A1309">
        <v>4.5145600000000004</v>
      </c>
      <c r="B1309">
        <v>5.6930300000000003</v>
      </c>
      <c r="C1309">
        <v>2.3945799999999999</v>
      </c>
    </row>
    <row r="1310" spans="1:3" x14ac:dyDescent="0.3">
      <c r="A1310">
        <v>3.8235899999999998</v>
      </c>
      <c r="B1310">
        <v>5.9037899999999999</v>
      </c>
      <c r="C1310">
        <v>3.1090800000000001</v>
      </c>
    </row>
    <row r="1311" spans="1:3" x14ac:dyDescent="0.3">
      <c r="A1311">
        <v>2.7103799999999998</v>
      </c>
      <c r="B1311">
        <v>6.1183300000000003</v>
      </c>
      <c r="C1311">
        <v>3.1090800000000001</v>
      </c>
    </row>
    <row r="1312" spans="1:3" x14ac:dyDescent="0.3">
      <c r="A1312">
        <v>5.3974599999999997</v>
      </c>
      <c r="B1312">
        <v>6.33657</v>
      </c>
      <c r="C1312">
        <v>3.1090800000000001</v>
      </c>
    </row>
    <row r="1313" spans="1:3" x14ac:dyDescent="0.3">
      <c r="A1313">
        <v>4.7448800000000002</v>
      </c>
      <c r="B1313">
        <v>6.55844</v>
      </c>
      <c r="C1313">
        <v>3.1090800000000001</v>
      </c>
    </row>
    <row r="1314" spans="1:3" x14ac:dyDescent="0.3">
      <c r="A1314">
        <v>3.2094</v>
      </c>
      <c r="B1314">
        <v>6.7840699999999998</v>
      </c>
      <c r="C1314">
        <v>3.15924</v>
      </c>
    </row>
    <row r="1315" spans="1:3" x14ac:dyDescent="0.3">
      <c r="A1315">
        <v>2.3649</v>
      </c>
      <c r="B1315">
        <v>7.0133700000000001</v>
      </c>
      <c r="C1315">
        <v>3.15924</v>
      </c>
    </row>
    <row r="1316" spans="1:3" x14ac:dyDescent="0.3">
      <c r="A1316">
        <v>4.6681100000000004</v>
      </c>
      <c r="B1316">
        <v>7.2462799999999996</v>
      </c>
      <c r="C1316">
        <v>3.15924</v>
      </c>
    </row>
    <row r="1317" spans="1:3" x14ac:dyDescent="0.3">
      <c r="A1317">
        <v>2.1729599999999998</v>
      </c>
      <c r="B1317">
        <v>7.48292</v>
      </c>
      <c r="C1317">
        <v>3.15924</v>
      </c>
    </row>
    <row r="1318" spans="1:3" x14ac:dyDescent="0.3">
      <c r="A1318">
        <v>1.84667</v>
      </c>
      <c r="B1318">
        <v>7.7232099999999999</v>
      </c>
      <c r="C1318">
        <v>2.6661000000000001</v>
      </c>
    </row>
    <row r="1319" spans="1:3" x14ac:dyDescent="0.3">
      <c r="A1319">
        <v>5.9924499999999998</v>
      </c>
      <c r="B1319">
        <v>7.96706</v>
      </c>
      <c r="C1319">
        <v>2.6661000000000001</v>
      </c>
    </row>
    <row r="1320" spans="1:3" x14ac:dyDescent="0.3">
      <c r="A1320">
        <v>3.2094</v>
      </c>
      <c r="B1320">
        <v>8.2146299999999997</v>
      </c>
      <c r="C1320">
        <v>2.6661000000000001</v>
      </c>
    </row>
    <row r="1321" spans="1:3" x14ac:dyDescent="0.3">
      <c r="A1321">
        <v>2.0002200000000001</v>
      </c>
      <c r="B1321">
        <v>8.4657400000000003</v>
      </c>
      <c r="C1321">
        <v>2.6661000000000001</v>
      </c>
    </row>
    <row r="1322" spans="1:3" x14ac:dyDescent="0.3">
      <c r="A1322">
        <v>3.6508600000000002</v>
      </c>
      <c r="B1322">
        <v>8.7205300000000001</v>
      </c>
      <c r="C1322">
        <v>2.3331599999999999</v>
      </c>
    </row>
    <row r="1323" spans="1:3" x14ac:dyDescent="0.3">
      <c r="A1323">
        <v>5.9732599999999998</v>
      </c>
      <c r="B1323">
        <v>8.9789399999999997</v>
      </c>
      <c r="C1323">
        <v>2.3331599999999999</v>
      </c>
    </row>
    <row r="1324" spans="1:3" x14ac:dyDescent="0.3">
      <c r="A1324">
        <v>2.7487599999999999</v>
      </c>
      <c r="B1324">
        <v>9.24085</v>
      </c>
      <c r="C1324">
        <v>2.3331599999999999</v>
      </c>
    </row>
    <row r="1325" spans="1:3" x14ac:dyDescent="0.3">
      <c r="A1325">
        <v>4.41859</v>
      </c>
      <c r="B1325">
        <v>9.5064299999999999</v>
      </c>
      <c r="C1325">
        <v>2.3331599999999999</v>
      </c>
    </row>
    <row r="1326" spans="1:3" x14ac:dyDescent="0.3">
      <c r="A1326">
        <v>4.9176299999999999</v>
      </c>
      <c r="B1326">
        <v>9.7755700000000001</v>
      </c>
      <c r="C1326">
        <v>3.37588</v>
      </c>
    </row>
    <row r="1327" spans="1:3" x14ac:dyDescent="0.3">
      <c r="A1327">
        <v>4.5529500000000001</v>
      </c>
      <c r="B1327">
        <v>10.0482</v>
      </c>
      <c r="C1327">
        <v>3.37588</v>
      </c>
    </row>
    <row r="1328" spans="1:3" x14ac:dyDescent="0.3">
      <c r="A1328">
        <v>3.8427899999999999</v>
      </c>
      <c r="B1328">
        <v>10.3245</v>
      </c>
      <c r="C1328">
        <v>3.37588</v>
      </c>
    </row>
    <row r="1329" spans="1:3" x14ac:dyDescent="0.3">
      <c r="A1329">
        <v>6.1076199999999998</v>
      </c>
      <c r="B1329">
        <v>10.6043</v>
      </c>
      <c r="C1329">
        <v>3.37588</v>
      </c>
    </row>
    <row r="1330" spans="1:3" x14ac:dyDescent="0.3">
      <c r="A1330">
        <v>6.4914899999999998</v>
      </c>
      <c r="B1330">
        <v>10.887499999999999</v>
      </c>
      <c r="C1330">
        <v>4.7417499999999997</v>
      </c>
    </row>
    <row r="1331" spans="1:3" x14ac:dyDescent="0.3">
      <c r="A1331">
        <v>5.1863299999999999</v>
      </c>
      <c r="B1331">
        <v>11.174300000000001</v>
      </c>
      <c r="C1331">
        <v>4.7417499999999997</v>
      </c>
    </row>
    <row r="1332" spans="1:3" x14ac:dyDescent="0.3">
      <c r="A1332">
        <v>6.7793900000000002</v>
      </c>
      <c r="B1332">
        <v>11.464700000000001</v>
      </c>
      <c r="C1332">
        <v>4.7417499999999997</v>
      </c>
    </row>
    <row r="1333" spans="1:3" x14ac:dyDescent="0.3">
      <c r="A1333">
        <v>7.4895500000000004</v>
      </c>
      <c r="B1333">
        <v>11.7584</v>
      </c>
      <c r="C1333">
        <v>4.7417499999999997</v>
      </c>
    </row>
    <row r="1334" spans="1:3" x14ac:dyDescent="0.3">
      <c r="A1334">
        <v>6.70261</v>
      </c>
      <c r="B1334">
        <v>12.0558</v>
      </c>
      <c r="C1334">
        <v>5.7221799999999998</v>
      </c>
    </row>
    <row r="1335" spans="1:3" x14ac:dyDescent="0.3">
      <c r="A1335">
        <v>6.6834199999999999</v>
      </c>
      <c r="B1335">
        <v>12.3566</v>
      </c>
      <c r="C1335">
        <v>5.7221799999999998</v>
      </c>
    </row>
    <row r="1336" spans="1:3" x14ac:dyDescent="0.3">
      <c r="A1336">
        <v>7.3743800000000004</v>
      </c>
      <c r="B1336">
        <v>12.6607</v>
      </c>
      <c r="C1336">
        <v>5.7221799999999998</v>
      </c>
    </row>
    <row r="1337" spans="1:3" x14ac:dyDescent="0.3">
      <c r="A1337">
        <v>7.39358</v>
      </c>
      <c r="B1337">
        <v>12.968400000000001</v>
      </c>
      <c r="C1337">
        <v>5.7221799999999998</v>
      </c>
    </row>
    <row r="1338" spans="1:3" x14ac:dyDescent="0.3">
      <c r="A1338">
        <v>6.03085</v>
      </c>
      <c r="B1338">
        <v>13.279500000000001</v>
      </c>
      <c r="C1338">
        <v>5.8765099999999997</v>
      </c>
    </row>
    <row r="1339" spans="1:3" x14ac:dyDescent="0.3">
      <c r="A1339">
        <v>8.9674399999999999</v>
      </c>
      <c r="B1339">
        <v>13.594099999999999</v>
      </c>
      <c r="C1339">
        <v>5.8765099999999997</v>
      </c>
    </row>
    <row r="1340" spans="1:3" x14ac:dyDescent="0.3">
      <c r="A1340">
        <v>7.8926100000000003</v>
      </c>
      <c r="B1340">
        <v>13.912000000000001</v>
      </c>
      <c r="C1340">
        <v>5.8765099999999997</v>
      </c>
    </row>
    <row r="1341" spans="1:3" x14ac:dyDescent="0.3">
      <c r="A1341">
        <v>6.9329400000000003</v>
      </c>
      <c r="B1341">
        <v>14.2333</v>
      </c>
      <c r="C1341">
        <v>5.8765099999999997</v>
      </c>
    </row>
    <row r="1342" spans="1:3" x14ac:dyDescent="0.3">
      <c r="A1342">
        <v>9.8311499999999992</v>
      </c>
      <c r="B1342">
        <v>14.5581</v>
      </c>
      <c r="C1342">
        <v>6.4047299999999998</v>
      </c>
    </row>
    <row r="1343" spans="1:3" x14ac:dyDescent="0.3">
      <c r="A1343">
        <v>10.1958</v>
      </c>
      <c r="B1343">
        <v>14.886200000000001</v>
      </c>
      <c r="C1343">
        <v>6.4047299999999998</v>
      </c>
    </row>
    <row r="1344" spans="1:3" x14ac:dyDescent="0.3">
      <c r="A1344">
        <v>9.1593800000000005</v>
      </c>
      <c r="B1344">
        <v>15.217599999999999</v>
      </c>
      <c r="C1344">
        <v>6.4047299999999998</v>
      </c>
    </row>
    <row r="1345" spans="1:3" x14ac:dyDescent="0.3">
      <c r="A1345">
        <v>9.3513099999999998</v>
      </c>
      <c r="B1345">
        <v>15.5524</v>
      </c>
      <c r="C1345">
        <v>6.4047299999999998</v>
      </c>
    </row>
    <row r="1346" spans="1:3" x14ac:dyDescent="0.3">
      <c r="A1346">
        <v>9.9847000000000001</v>
      </c>
      <c r="B1346">
        <v>15.890599999999999</v>
      </c>
      <c r="C1346">
        <v>7.8780200000000002</v>
      </c>
    </row>
    <row r="1347" spans="1:3" x14ac:dyDescent="0.3">
      <c r="A1347">
        <v>10.560499999999999</v>
      </c>
      <c r="B1347">
        <v>16.231999999999999</v>
      </c>
      <c r="C1347">
        <v>7.8780200000000002</v>
      </c>
    </row>
    <row r="1348" spans="1:3" x14ac:dyDescent="0.3">
      <c r="A1348">
        <v>10.215</v>
      </c>
      <c r="B1348">
        <v>16.576799999999999</v>
      </c>
      <c r="C1348">
        <v>7.8780200000000002</v>
      </c>
    </row>
    <row r="1349" spans="1:3" x14ac:dyDescent="0.3">
      <c r="A1349">
        <v>10.867599999999999</v>
      </c>
      <c r="B1349">
        <v>16.924800000000001</v>
      </c>
      <c r="C1349">
        <v>7.8780200000000002</v>
      </c>
    </row>
    <row r="1350" spans="1:3" x14ac:dyDescent="0.3">
      <c r="A1350">
        <v>11.4434</v>
      </c>
      <c r="B1350">
        <v>17.2761</v>
      </c>
      <c r="C1350">
        <v>9.3727999999999998</v>
      </c>
    </row>
    <row r="1351" spans="1:3" x14ac:dyDescent="0.3">
      <c r="A1351">
        <v>11.021100000000001</v>
      </c>
      <c r="B1351">
        <v>17.630700000000001</v>
      </c>
      <c r="C1351">
        <v>9.3727999999999998</v>
      </c>
    </row>
    <row r="1352" spans="1:3" x14ac:dyDescent="0.3">
      <c r="A1352">
        <v>11.001899999999999</v>
      </c>
      <c r="B1352">
        <v>17.988600000000002</v>
      </c>
      <c r="C1352">
        <v>9.3727999999999998</v>
      </c>
    </row>
    <row r="1353" spans="1:3" x14ac:dyDescent="0.3">
      <c r="A1353">
        <v>13.842599999999999</v>
      </c>
      <c r="B1353">
        <v>18.349599999999999</v>
      </c>
      <c r="C1353">
        <v>9.3727999999999998</v>
      </c>
    </row>
    <row r="1354" spans="1:3" x14ac:dyDescent="0.3">
      <c r="A1354">
        <v>10.886799999999999</v>
      </c>
      <c r="B1354">
        <v>18.713999999999999</v>
      </c>
      <c r="C1354">
        <v>10.129799999999999</v>
      </c>
    </row>
    <row r="1355" spans="1:3" x14ac:dyDescent="0.3">
      <c r="A1355">
        <v>12.4415</v>
      </c>
      <c r="B1355">
        <v>19.081399999999999</v>
      </c>
      <c r="C1355">
        <v>10.129799999999999</v>
      </c>
    </row>
    <row r="1356" spans="1:3" x14ac:dyDescent="0.3">
      <c r="A1356">
        <v>14.4184</v>
      </c>
      <c r="B1356">
        <v>19.452100000000002</v>
      </c>
      <c r="C1356">
        <v>10.129799999999999</v>
      </c>
    </row>
    <row r="1357" spans="1:3" x14ac:dyDescent="0.3">
      <c r="A1357">
        <v>12.6526</v>
      </c>
      <c r="B1357">
        <v>19.8261</v>
      </c>
      <c r="C1357">
        <v>10.129799999999999</v>
      </c>
    </row>
    <row r="1358" spans="1:3" x14ac:dyDescent="0.3">
      <c r="A1358">
        <v>12.691000000000001</v>
      </c>
      <c r="B1358">
        <v>20.202999999999999</v>
      </c>
      <c r="C1358">
        <v>11.3912</v>
      </c>
    </row>
    <row r="1359" spans="1:3" x14ac:dyDescent="0.3">
      <c r="A1359">
        <v>14.456799999999999</v>
      </c>
      <c r="B1359">
        <v>20.583300000000001</v>
      </c>
      <c r="C1359">
        <v>11.3912</v>
      </c>
    </row>
    <row r="1360" spans="1:3" x14ac:dyDescent="0.3">
      <c r="A1360">
        <v>14.0153</v>
      </c>
      <c r="B1360">
        <v>20.9666</v>
      </c>
      <c r="C1360">
        <v>11.3912</v>
      </c>
    </row>
    <row r="1361" spans="1:3" x14ac:dyDescent="0.3">
      <c r="A1361">
        <v>13.286</v>
      </c>
      <c r="B1361">
        <v>21.353000000000002</v>
      </c>
      <c r="C1361">
        <v>11.3912</v>
      </c>
    </row>
    <row r="1362" spans="1:3" x14ac:dyDescent="0.3">
      <c r="A1362">
        <v>15.435600000000001</v>
      </c>
      <c r="B1362">
        <v>21.742599999999999</v>
      </c>
      <c r="C1362">
        <v>12.3386</v>
      </c>
    </row>
    <row r="1363" spans="1:3" x14ac:dyDescent="0.3">
      <c r="A1363">
        <v>17.412600000000001</v>
      </c>
      <c r="B1363">
        <v>22.135300000000001</v>
      </c>
      <c r="C1363">
        <v>12.3386</v>
      </c>
    </row>
    <row r="1364" spans="1:3" x14ac:dyDescent="0.3">
      <c r="A1364">
        <v>15.7235</v>
      </c>
      <c r="B1364">
        <v>22.530899999999999</v>
      </c>
      <c r="C1364">
        <v>12.3386</v>
      </c>
    </row>
    <row r="1365" spans="1:3" x14ac:dyDescent="0.3">
      <c r="A1365">
        <v>14.591100000000001</v>
      </c>
      <c r="B1365">
        <v>22.9297</v>
      </c>
      <c r="C1365">
        <v>12.3386</v>
      </c>
    </row>
    <row r="1366" spans="1:3" x14ac:dyDescent="0.3">
      <c r="A1366">
        <v>17.796399999999998</v>
      </c>
      <c r="B1366">
        <v>23.331600000000002</v>
      </c>
      <c r="C1366">
        <v>13.4648</v>
      </c>
    </row>
    <row r="1367" spans="1:3" x14ac:dyDescent="0.3">
      <c r="A1367">
        <v>17.738800000000001</v>
      </c>
      <c r="B1367">
        <v>23.7363</v>
      </c>
      <c r="C1367">
        <v>13.4648</v>
      </c>
    </row>
    <row r="1368" spans="1:3" x14ac:dyDescent="0.3">
      <c r="A1368">
        <v>17.143799999999999</v>
      </c>
      <c r="B1368">
        <v>24.144200000000001</v>
      </c>
      <c r="C1368">
        <v>13.4648</v>
      </c>
    </row>
    <row r="1369" spans="1:3" x14ac:dyDescent="0.3">
      <c r="A1369">
        <v>17.431699999999999</v>
      </c>
      <c r="B1369">
        <v>24.555</v>
      </c>
      <c r="C1369">
        <v>13.4648</v>
      </c>
    </row>
    <row r="1370" spans="1:3" x14ac:dyDescent="0.3">
      <c r="A1370">
        <v>18.122699999999998</v>
      </c>
      <c r="B1370">
        <v>24.968900000000001</v>
      </c>
      <c r="C1370">
        <v>15.4483</v>
      </c>
    </row>
    <row r="1371" spans="1:3" x14ac:dyDescent="0.3">
      <c r="A1371">
        <v>18.736899999999999</v>
      </c>
      <c r="B1371">
        <v>25.3857</v>
      </c>
      <c r="C1371">
        <v>15.4483</v>
      </c>
    </row>
    <row r="1372" spans="1:3" x14ac:dyDescent="0.3">
      <c r="A1372">
        <v>19.2743</v>
      </c>
      <c r="B1372">
        <v>25.805299999999999</v>
      </c>
      <c r="C1372">
        <v>15.4483</v>
      </c>
    </row>
    <row r="1373" spans="1:3" x14ac:dyDescent="0.3">
      <c r="A1373">
        <v>19.677399999999999</v>
      </c>
      <c r="B1373">
        <v>26.228000000000002</v>
      </c>
      <c r="C1373">
        <v>15.4483</v>
      </c>
    </row>
    <row r="1374" spans="1:3" x14ac:dyDescent="0.3">
      <c r="A1374">
        <v>18.180299999999999</v>
      </c>
      <c r="B1374">
        <v>26.653600000000001</v>
      </c>
      <c r="C1374">
        <v>16.814299999999999</v>
      </c>
    </row>
    <row r="1375" spans="1:3" x14ac:dyDescent="0.3">
      <c r="A1375">
        <v>20.2532</v>
      </c>
      <c r="B1375">
        <v>27.082000000000001</v>
      </c>
      <c r="C1375">
        <v>16.814299999999999</v>
      </c>
    </row>
    <row r="1376" spans="1:3" x14ac:dyDescent="0.3">
      <c r="A1376">
        <v>22.057400000000001</v>
      </c>
      <c r="B1376">
        <v>27.513400000000001</v>
      </c>
      <c r="C1376">
        <v>16.814299999999999</v>
      </c>
    </row>
    <row r="1377" spans="1:3" x14ac:dyDescent="0.3">
      <c r="A1377">
        <v>21.308800000000002</v>
      </c>
      <c r="B1377">
        <v>27.947600000000001</v>
      </c>
      <c r="C1377">
        <v>16.814299999999999</v>
      </c>
    </row>
    <row r="1378" spans="1:3" x14ac:dyDescent="0.3">
      <c r="A1378">
        <v>19.120799999999999</v>
      </c>
      <c r="B1378">
        <v>28.384599999999999</v>
      </c>
      <c r="C1378">
        <v>17.967500000000001</v>
      </c>
    </row>
    <row r="1379" spans="1:3" x14ac:dyDescent="0.3">
      <c r="A1379">
        <v>20.790600000000001</v>
      </c>
      <c r="B1379">
        <v>28.8245</v>
      </c>
      <c r="C1379">
        <v>17.967500000000001</v>
      </c>
    </row>
    <row r="1380" spans="1:3" x14ac:dyDescent="0.3">
      <c r="A1380">
        <v>23.036200000000001</v>
      </c>
      <c r="B1380">
        <v>29.267199999999999</v>
      </c>
      <c r="C1380">
        <v>17.967500000000001</v>
      </c>
    </row>
    <row r="1381" spans="1:3" x14ac:dyDescent="0.3">
      <c r="A1381">
        <v>21.961400000000001</v>
      </c>
      <c r="B1381">
        <v>29.712599999999998</v>
      </c>
      <c r="C1381">
        <v>17.967500000000001</v>
      </c>
    </row>
    <row r="1382" spans="1:3" x14ac:dyDescent="0.3">
      <c r="A1382">
        <v>21.174499999999998</v>
      </c>
      <c r="B1382">
        <v>30.160900000000002</v>
      </c>
      <c r="C1382">
        <v>19.571000000000002</v>
      </c>
    </row>
    <row r="1383" spans="1:3" x14ac:dyDescent="0.3">
      <c r="A1383">
        <v>24.226199999999999</v>
      </c>
      <c r="B1383">
        <v>30.611899999999999</v>
      </c>
      <c r="C1383">
        <v>19.571000000000002</v>
      </c>
    </row>
    <row r="1384" spans="1:3" x14ac:dyDescent="0.3">
      <c r="A1384">
        <v>22.9787</v>
      </c>
      <c r="B1384">
        <v>31.0656</v>
      </c>
      <c r="C1384">
        <v>19.571000000000002</v>
      </c>
    </row>
    <row r="1385" spans="1:3" x14ac:dyDescent="0.3">
      <c r="A1385">
        <v>23.573699999999999</v>
      </c>
      <c r="B1385">
        <v>31.522099999999998</v>
      </c>
      <c r="C1385">
        <v>19.571000000000002</v>
      </c>
    </row>
    <row r="1386" spans="1:3" x14ac:dyDescent="0.3">
      <c r="A1386">
        <v>24.802</v>
      </c>
      <c r="B1386">
        <v>31.981200000000001</v>
      </c>
      <c r="C1386">
        <v>21.572299999999998</v>
      </c>
    </row>
    <row r="1387" spans="1:3" x14ac:dyDescent="0.3">
      <c r="A1387">
        <v>25.6082</v>
      </c>
      <c r="B1387">
        <v>32.443100000000001</v>
      </c>
      <c r="C1387">
        <v>21.572299999999998</v>
      </c>
    </row>
    <row r="1388" spans="1:3" x14ac:dyDescent="0.3">
      <c r="A1388">
        <v>23.381699999999999</v>
      </c>
      <c r="B1388">
        <v>32.907600000000002</v>
      </c>
      <c r="C1388">
        <v>21.572299999999998</v>
      </c>
    </row>
    <row r="1389" spans="1:3" x14ac:dyDescent="0.3">
      <c r="A1389">
        <v>26.894100000000002</v>
      </c>
      <c r="B1389">
        <v>33.374699999999997</v>
      </c>
      <c r="C1389">
        <v>21.572299999999998</v>
      </c>
    </row>
    <row r="1390" spans="1:3" x14ac:dyDescent="0.3">
      <c r="A1390">
        <v>25.876899999999999</v>
      </c>
      <c r="B1390">
        <v>33.844499999999996</v>
      </c>
      <c r="C1390">
        <v>23.724599999999999</v>
      </c>
    </row>
    <row r="1391" spans="1:3" x14ac:dyDescent="0.3">
      <c r="A1391">
        <v>25.857700000000001</v>
      </c>
      <c r="B1391">
        <v>34.317</v>
      </c>
      <c r="C1391">
        <v>23.724599999999999</v>
      </c>
    </row>
    <row r="1392" spans="1:3" x14ac:dyDescent="0.3">
      <c r="A1392">
        <v>25.665700000000001</v>
      </c>
      <c r="B1392">
        <v>34.791899999999998</v>
      </c>
      <c r="C1392">
        <v>23.724599999999999</v>
      </c>
    </row>
    <row r="1393" spans="1:3" x14ac:dyDescent="0.3">
      <c r="A1393">
        <v>28.6983</v>
      </c>
      <c r="B1393">
        <v>35.269500000000001</v>
      </c>
      <c r="C1393">
        <v>23.724599999999999</v>
      </c>
    </row>
    <row r="1394" spans="1:3" x14ac:dyDescent="0.3">
      <c r="A1394">
        <v>26.798100000000002</v>
      </c>
      <c r="B1394">
        <v>35.749699999999997</v>
      </c>
      <c r="C1394">
        <v>25.261399999999998</v>
      </c>
    </row>
    <row r="1395" spans="1:3" x14ac:dyDescent="0.3">
      <c r="A1395">
        <v>28.064900000000002</v>
      </c>
      <c r="B1395">
        <v>36.232199999999999</v>
      </c>
      <c r="C1395">
        <v>25.261399999999998</v>
      </c>
    </row>
    <row r="1396" spans="1:3" x14ac:dyDescent="0.3">
      <c r="A1396">
        <v>29.139700000000001</v>
      </c>
      <c r="B1396">
        <v>36.717399999999998</v>
      </c>
      <c r="C1396">
        <v>25.261399999999998</v>
      </c>
    </row>
    <row r="1397" spans="1:3" x14ac:dyDescent="0.3">
      <c r="A1397">
        <v>28.966999999999999</v>
      </c>
      <c r="B1397">
        <v>37.205199999999998</v>
      </c>
      <c r="C1397">
        <v>25.261399999999998</v>
      </c>
    </row>
    <row r="1398" spans="1:3" x14ac:dyDescent="0.3">
      <c r="A1398">
        <v>28.506399999999999</v>
      </c>
      <c r="B1398">
        <v>37.6952</v>
      </c>
      <c r="C1398">
        <v>26.883900000000001</v>
      </c>
    </row>
    <row r="1399" spans="1:3" x14ac:dyDescent="0.3">
      <c r="A1399">
        <v>29.331700000000001</v>
      </c>
      <c r="B1399">
        <v>38.187899999999999</v>
      </c>
      <c r="C1399">
        <v>26.883900000000001</v>
      </c>
    </row>
    <row r="1400" spans="1:3" x14ac:dyDescent="0.3">
      <c r="A1400">
        <v>31.366199999999999</v>
      </c>
      <c r="B1400">
        <v>38.6828</v>
      </c>
      <c r="C1400">
        <v>26.883900000000001</v>
      </c>
    </row>
    <row r="1401" spans="1:3" x14ac:dyDescent="0.3">
      <c r="A1401">
        <v>31.0015</v>
      </c>
      <c r="B1401">
        <v>39.180300000000003</v>
      </c>
      <c r="C1401">
        <v>26.883900000000001</v>
      </c>
    </row>
    <row r="1402" spans="1:3" x14ac:dyDescent="0.3">
      <c r="A1402">
        <v>30.214600000000001</v>
      </c>
      <c r="B1402">
        <v>39.680199999999999</v>
      </c>
      <c r="C1402">
        <v>28.549199999999999</v>
      </c>
    </row>
    <row r="1403" spans="1:3" x14ac:dyDescent="0.3">
      <c r="A1403">
        <v>33.036000000000001</v>
      </c>
      <c r="B1403">
        <v>40.182400000000001</v>
      </c>
      <c r="C1403">
        <v>28.549199999999999</v>
      </c>
    </row>
    <row r="1404" spans="1:3" x14ac:dyDescent="0.3">
      <c r="A1404">
        <v>33.3431</v>
      </c>
      <c r="B1404">
        <v>40.686999999999998</v>
      </c>
      <c r="C1404">
        <v>28.549199999999999</v>
      </c>
    </row>
    <row r="1405" spans="1:3" x14ac:dyDescent="0.3">
      <c r="A1405">
        <v>33.208799999999997</v>
      </c>
      <c r="B1405">
        <v>41.194000000000003</v>
      </c>
      <c r="C1405">
        <v>28.549199999999999</v>
      </c>
    </row>
    <row r="1406" spans="1:3" x14ac:dyDescent="0.3">
      <c r="A1406">
        <v>33.477499999999999</v>
      </c>
      <c r="B1406">
        <v>41.703200000000002</v>
      </c>
      <c r="C1406">
        <v>30.879000000000001</v>
      </c>
    </row>
    <row r="1407" spans="1:3" x14ac:dyDescent="0.3">
      <c r="A1407">
        <v>33.592599999999997</v>
      </c>
      <c r="B1407">
        <v>42.214799999999997</v>
      </c>
      <c r="C1407">
        <v>30.879000000000001</v>
      </c>
    </row>
    <row r="1408" spans="1:3" x14ac:dyDescent="0.3">
      <c r="A1408">
        <v>34.437100000000001</v>
      </c>
      <c r="B1408">
        <v>42.728700000000003</v>
      </c>
      <c r="C1408">
        <v>30.879000000000001</v>
      </c>
    </row>
    <row r="1409" spans="1:3" x14ac:dyDescent="0.3">
      <c r="A1409">
        <v>33.957299999999996</v>
      </c>
      <c r="B1409">
        <v>43.244700000000002</v>
      </c>
      <c r="C1409">
        <v>30.879000000000001</v>
      </c>
    </row>
    <row r="1410" spans="1:3" x14ac:dyDescent="0.3">
      <c r="A1410">
        <v>35.665500000000002</v>
      </c>
      <c r="B1410">
        <v>43.763100000000001</v>
      </c>
      <c r="C1410">
        <v>32.418199999999999</v>
      </c>
    </row>
    <row r="1411" spans="1:3" x14ac:dyDescent="0.3">
      <c r="A1411">
        <v>35.473599999999998</v>
      </c>
      <c r="B1411">
        <v>44.283799999999999</v>
      </c>
      <c r="C1411">
        <v>32.418199999999999</v>
      </c>
    </row>
    <row r="1412" spans="1:3" x14ac:dyDescent="0.3">
      <c r="A1412">
        <v>34.859400000000001</v>
      </c>
      <c r="B1412">
        <v>44.806399999999996</v>
      </c>
      <c r="C1412">
        <v>32.418199999999999</v>
      </c>
    </row>
    <row r="1413" spans="1:3" x14ac:dyDescent="0.3">
      <c r="A1413">
        <v>36.970700000000001</v>
      </c>
      <c r="B1413">
        <v>45.331400000000002</v>
      </c>
      <c r="C1413">
        <v>32.418199999999999</v>
      </c>
    </row>
    <row r="1414" spans="1:3" x14ac:dyDescent="0.3">
      <c r="A1414">
        <v>36.874699999999997</v>
      </c>
      <c r="B1414">
        <v>45.858600000000003</v>
      </c>
      <c r="C1414">
        <v>34.6464</v>
      </c>
    </row>
    <row r="1415" spans="1:3" x14ac:dyDescent="0.3">
      <c r="A1415">
        <v>36.279699999999998</v>
      </c>
      <c r="B1415">
        <v>46.387700000000002</v>
      </c>
      <c r="C1415">
        <v>34.6464</v>
      </c>
    </row>
    <row r="1416" spans="1:3" x14ac:dyDescent="0.3">
      <c r="A1416">
        <v>38.487000000000002</v>
      </c>
      <c r="B1416">
        <v>46.9191</v>
      </c>
      <c r="C1416">
        <v>34.6464</v>
      </c>
    </row>
    <row r="1417" spans="1:3" x14ac:dyDescent="0.3">
      <c r="A1417">
        <v>40.406300000000002</v>
      </c>
      <c r="B1417">
        <v>47.452500000000001</v>
      </c>
      <c r="C1417">
        <v>34.6464</v>
      </c>
    </row>
    <row r="1418" spans="1:3" x14ac:dyDescent="0.3">
      <c r="A1418">
        <v>38.237400000000001</v>
      </c>
      <c r="B1418">
        <v>47.988100000000003</v>
      </c>
      <c r="C1418">
        <v>36.441899999999997</v>
      </c>
    </row>
    <row r="1419" spans="1:3" x14ac:dyDescent="0.3">
      <c r="A1419">
        <v>38.947600000000001</v>
      </c>
      <c r="B1419">
        <v>48.525700000000001</v>
      </c>
      <c r="C1419">
        <v>36.441899999999997</v>
      </c>
    </row>
    <row r="1420" spans="1:3" x14ac:dyDescent="0.3">
      <c r="A1420">
        <v>42.8247</v>
      </c>
      <c r="B1420">
        <v>49.065199999999997</v>
      </c>
      <c r="C1420">
        <v>36.441899999999997</v>
      </c>
    </row>
    <row r="1421" spans="1:3" x14ac:dyDescent="0.3">
      <c r="A1421">
        <v>41.615499999999997</v>
      </c>
      <c r="B1421">
        <v>49.606900000000003</v>
      </c>
      <c r="C1421">
        <v>36.441899999999997</v>
      </c>
    </row>
    <row r="1422" spans="1:3" x14ac:dyDescent="0.3">
      <c r="A1422">
        <v>41.538699999999999</v>
      </c>
      <c r="B1422">
        <v>50.150500000000001</v>
      </c>
      <c r="C1422">
        <v>38.990299999999998</v>
      </c>
    </row>
    <row r="1423" spans="1:3" x14ac:dyDescent="0.3">
      <c r="A1423">
        <v>42.287300000000002</v>
      </c>
      <c r="B1423">
        <v>50.695999999999998</v>
      </c>
      <c r="C1423">
        <v>38.990299999999998</v>
      </c>
    </row>
    <row r="1424" spans="1:3" x14ac:dyDescent="0.3">
      <c r="A1424">
        <v>43.630800000000001</v>
      </c>
      <c r="B1424">
        <v>51.243600000000001</v>
      </c>
      <c r="C1424">
        <v>38.990299999999998</v>
      </c>
    </row>
    <row r="1425" spans="1:3" x14ac:dyDescent="0.3">
      <c r="A1425">
        <v>42.9206</v>
      </c>
      <c r="B1425">
        <v>51.793100000000003</v>
      </c>
      <c r="C1425">
        <v>38.990299999999998</v>
      </c>
    </row>
    <row r="1426" spans="1:3" x14ac:dyDescent="0.3">
      <c r="A1426">
        <v>43.515599999999999</v>
      </c>
      <c r="B1426">
        <v>52.344299999999997</v>
      </c>
      <c r="C1426">
        <v>40.955500000000001</v>
      </c>
    </row>
    <row r="1427" spans="1:3" x14ac:dyDescent="0.3">
      <c r="A1427">
        <v>45.358199999999997</v>
      </c>
      <c r="B1427">
        <v>52.897599999999997</v>
      </c>
      <c r="C1427">
        <v>40.955500000000001</v>
      </c>
    </row>
    <row r="1428" spans="1:3" x14ac:dyDescent="0.3">
      <c r="A1428">
        <v>44.744</v>
      </c>
      <c r="B1428">
        <v>53.452800000000003</v>
      </c>
      <c r="C1428">
        <v>40.955500000000001</v>
      </c>
    </row>
    <row r="1429" spans="1:3" x14ac:dyDescent="0.3">
      <c r="A1429">
        <v>45.435000000000002</v>
      </c>
      <c r="B1429">
        <v>54.009599999999999</v>
      </c>
      <c r="C1429">
        <v>40.955500000000001</v>
      </c>
    </row>
    <row r="1430" spans="1:3" x14ac:dyDescent="0.3">
      <c r="A1430">
        <v>45.492600000000003</v>
      </c>
      <c r="B1430">
        <v>54.568399999999997</v>
      </c>
      <c r="C1430">
        <v>43.1952</v>
      </c>
    </row>
    <row r="1431" spans="1:3" x14ac:dyDescent="0.3">
      <c r="A1431">
        <v>47.181600000000003</v>
      </c>
      <c r="B1431">
        <v>55.128999999999998</v>
      </c>
      <c r="C1431">
        <v>43.1952</v>
      </c>
    </row>
    <row r="1432" spans="1:3" x14ac:dyDescent="0.3">
      <c r="A1432">
        <v>46.279499999999999</v>
      </c>
      <c r="B1432">
        <v>55.691200000000002</v>
      </c>
      <c r="C1432">
        <v>43.1952</v>
      </c>
    </row>
    <row r="1433" spans="1:3" x14ac:dyDescent="0.3">
      <c r="A1433">
        <v>47.450299999999999</v>
      </c>
      <c r="B1433">
        <v>56.255299999999998</v>
      </c>
      <c r="C1433">
        <v>43.1952</v>
      </c>
    </row>
    <row r="1434" spans="1:3" x14ac:dyDescent="0.3">
      <c r="A1434">
        <v>49.120100000000001</v>
      </c>
      <c r="B1434">
        <v>56.820900000000002</v>
      </c>
      <c r="C1434">
        <v>45.322800000000001</v>
      </c>
    </row>
    <row r="1435" spans="1:3" x14ac:dyDescent="0.3">
      <c r="A1435">
        <v>46.413800000000002</v>
      </c>
      <c r="B1435">
        <v>57.388500000000001</v>
      </c>
      <c r="C1435">
        <v>45.322800000000001</v>
      </c>
    </row>
    <row r="1436" spans="1:3" x14ac:dyDescent="0.3">
      <c r="A1436">
        <v>48.294800000000002</v>
      </c>
      <c r="B1436">
        <v>57.957700000000003</v>
      </c>
      <c r="C1436">
        <v>45.322800000000001</v>
      </c>
    </row>
    <row r="1437" spans="1:3" x14ac:dyDescent="0.3">
      <c r="A1437">
        <v>49.638399999999997</v>
      </c>
      <c r="B1437">
        <v>58.528399999999998</v>
      </c>
      <c r="C1437">
        <v>45.322800000000001</v>
      </c>
    </row>
    <row r="1438" spans="1:3" x14ac:dyDescent="0.3">
      <c r="A1438">
        <v>49.887900000000002</v>
      </c>
      <c r="B1438">
        <v>59.100900000000003</v>
      </c>
      <c r="C1438">
        <v>47.480600000000003</v>
      </c>
    </row>
    <row r="1439" spans="1:3" x14ac:dyDescent="0.3">
      <c r="A1439">
        <v>50.79</v>
      </c>
      <c r="B1439">
        <v>59.6751</v>
      </c>
      <c r="C1439">
        <v>47.480600000000003</v>
      </c>
    </row>
    <row r="1440" spans="1:3" x14ac:dyDescent="0.3">
      <c r="A1440">
        <v>51.576900000000002</v>
      </c>
      <c r="B1440">
        <v>60.250599999999999</v>
      </c>
      <c r="C1440">
        <v>47.480600000000003</v>
      </c>
    </row>
    <row r="1441" spans="1:3" x14ac:dyDescent="0.3">
      <c r="A1441">
        <v>51.615299999999998</v>
      </c>
      <c r="B1441">
        <v>60.8279</v>
      </c>
      <c r="C1441">
        <v>47.480600000000003</v>
      </c>
    </row>
    <row r="1442" spans="1:3" x14ac:dyDescent="0.3">
      <c r="A1442">
        <v>51.979900000000001</v>
      </c>
      <c r="B1442">
        <v>61.406700000000001</v>
      </c>
      <c r="C1442">
        <v>49.547899999999998</v>
      </c>
    </row>
    <row r="1443" spans="1:3" x14ac:dyDescent="0.3">
      <c r="A1443">
        <v>54.571100000000001</v>
      </c>
      <c r="B1443">
        <v>61.986899999999999</v>
      </c>
      <c r="C1443">
        <v>49.547899999999998</v>
      </c>
    </row>
    <row r="1444" spans="1:3" x14ac:dyDescent="0.3">
      <c r="A1444">
        <v>54.724600000000002</v>
      </c>
      <c r="B1444">
        <v>62.568800000000003</v>
      </c>
      <c r="C1444">
        <v>49.547899999999998</v>
      </c>
    </row>
    <row r="1445" spans="1:3" x14ac:dyDescent="0.3">
      <c r="A1445">
        <v>54.187199999999997</v>
      </c>
      <c r="B1445">
        <v>63.152099999999997</v>
      </c>
      <c r="C1445">
        <v>49.547899999999998</v>
      </c>
    </row>
    <row r="1446" spans="1:3" x14ac:dyDescent="0.3">
      <c r="A1446">
        <v>55.972200000000001</v>
      </c>
      <c r="B1446">
        <v>63.736699999999999</v>
      </c>
      <c r="C1446">
        <v>51.867600000000003</v>
      </c>
    </row>
    <row r="1447" spans="1:3" x14ac:dyDescent="0.3">
      <c r="A1447">
        <v>57.0854</v>
      </c>
      <c r="B1447">
        <v>64.322999999999993</v>
      </c>
      <c r="C1447">
        <v>51.867600000000003</v>
      </c>
    </row>
    <row r="1448" spans="1:3" x14ac:dyDescent="0.3">
      <c r="A1448">
        <v>55.991399999999999</v>
      </c>
      <c r="B1448">
        <v>64.910399999999996</v>
      </c>
      <c r="C1448">
        <v>51.867600000000003</v>
      </c>
    </row>
    <row r="1449" spans="1:3" x14ac:dyDescent="0.3">
      <c r="A1449">
        <v>56.471200000000003</v>
      </c>
      <c r="B1449">
        <v>65.499499999999998</v>
      </c>
      <c r="C1449">
        <v>51.867600000000003</v>
      </c>
    </row>
    <row r="1450" spans="1:3" x14ac:dyDescent="0.3">
      <c r="A1450">
        <v>56.912700000000001</v>
      </c>
      <c r="B1450">
        <v>66.089799999999997</v>
      </c>
      <c r="C1450">
        <v>54.169400000000003</v>
      </c>
    </row>
    <row r="1451" spans="1:3" x14ac:dyDescent="0.3">
      <c r="A1451">
        <v>56.6248</v>
      </c>
      <c r="B1451">
        <v>66.681399999999996</v>
      </c>
      <c r="C1451">
        <v>54.169400000000003</v>
      </c>
    </row>
    <row r="1452" spans="1:3" x14ac:dyDescent="0.3">
      <c r="A1452">
        <v>57.814799999999998</v>
      </c>
      <c r="B1452">
        <v>67.2744</v>
      </c>
      <c r="C1452">
        <v>54.169400000000003</v>
      </c>
    </row>
    <row r="1453" spans="1:3" x14ac:dyDescent="0.3">
      <c r="A1453">
        <v>60.386699999999998</v>
      </c>
      <c r="B1453">
        <v>67.868700000000004</v>
      </c>
      <c r="C1453">
        <v>54.169400000000003</v>
      </c>
    </row>
    <row r="1454" spans="1:3" x14ac:dyDescent="0.3">
      <c r="A1454">
        <v>58.467300000000002</v>
      </c>
      <c r="B1454">
        <v>68.464100000000002</v>
      </c>
      <c r="C1454">
        <v>56.318399999999997</v>
      </c>
    </row>
    <row r="1455" spans="1:3" x14ac:dyDescent="0.3">
      <c r="A1455">
        <v>57.546100000000003</v>
      </c>
      <c r="B1455">
        <v>69.061000000000007</v>
      </c>
      <c r="C1455">
        <v>56.318399999999997</v>
      </c>
    </row>
    <row r="1456" spans="1:3" x14ac:dyDescent="0.3">
      <c r="A1456">
        <v>58.505699999999997</v>
      </c>
      <c r="B1456">
        <v>69.659000000000006</v>
      </c>
      <c r="C1456">
        <v>56.318399999999997</v>
      </c>
    </row>
    <row r="1457" spans="1:3" x14ac:dyDescent="0.3">
      <c r="A1457">
        <v>61.979700000000001</v>
      </c>
      <c r="B1457">
        <v>70.258099999999999</v>
      </c>
      <c r="C1457">
        <v>56.318399999999997</v>
      </c>
    </row>
    <row r="1458" spans="1:3" x14ac:dyDescent="0.3">
      <c r="A1458">
        <v>59.273499999999999</v>
      </c>
      <c r="B1458">
        <v>70.858599999999996</v>
      </c>
      <c r="C1458">
        <v>57.795900000000003</v>
      </c>
    </row>
    <row r="1459" spans="1:3" x14ac:dyDescent="0.3">
      <c r="A1459">
        <v>60.1372</v>
      </c>
      <c r="B1459">
        <v>71.460099999999997</v>
      </c>
      <c r="C1459">
        <v>57.795900000000003</v>
      </c>
    </row>
    <row r="1460" spans="1:3" x14ac:dyDescent="0.3">
      <c r="A1460">
        <v>64.0334</v>
      </c>
      <c r="B1460">
        <v>72.062700000000007</v>
      </c>
      <c r="C1460">
        <v>57.795900000000003</v>
      </c>
    </row>
    <row r="1461" spans="1:3" x14ac:dyDescent="0.3">
      <c r="A1461">
        <v>64.359700000000004</v>
      </c>
      <c r="B1461">
        <v>72.666499999999999</v>
      </c>
      <c r="C1461">
        <v>57.795900000000003</v>
      </c>
    </row>
    <row r="1462" spans="1:3" x14ac:dyDescent="0.3">
      <c r="A1462">
        <v>62.325200000000002</v>
      </c>
      <c r="B1462">
        <v>73.2714</v>
      </c>
      <c r="C1462">
        <v>60.060600000000001</v>
      </c>
    </row>
    <row r="1463" spans="1:3" x14ac:dyDescent="0.3">
      <c r="A1463">
        <v>63.879899999999999</v>
      </c>
      <c r="B1463">
        <v>73.877099999999999</v>
      </c>
      <c r="C1463">
        <v>60.060600000000001</v>
      </c>
    </row>
    <row r="1464" spans="1:3" x14ac:dyDescent="0.3">
      <c r="A1464">
        <v>64.897099999999995</v>
      </c>
      <c r="B1464">
        <v>74.484099999999998</v>
      </c>
      <c r="C1464">
        <v>60.060600000000001</v>
      </c>
    </row>
    <row r="1465" spans="1:3" x14ac:dyDescent="0.3">
      <c r="A1465">
        <v>65.664900000000003</v>
      </c>
      <c r="B1465">
        <v>75.091899999999995</v>
      </c>
      <c r="C1465">
        <v>60.060600000000001</v>
      </c>
    </row>
    <row r="1466" spans="1:3" x14ac:dyDescent="0.3">
      <c r="A1466">
        <v>66.701300000000003</v>
      </c>
      <c r="B1466">
        <v>75.700900000000004</v>
      </c>
      <c r="C1466">
        <v>62.862699999999997</v>
      </c>
    </row>
    <row r="1467" spans="1:3" x14ac:dyDescent="0.3">
      <c r="A1467">
        <v>66.240700000000004</v>
      </c>
      <c r="B1467">
        <v>76.3108</v>
      </c>
      <c r="C1467">
        <v>62.862699999999997</v>
      </c>
    </row>
    <row r="1468" spans="1:3" x14ac:dyDescent="0.3">
      <c r="A1468">
        <v>68.409499999999994</v>
      </c>
      <c r="B1468">
        <v>76.921499999999995</v>
      </c>
      <c r="C1468">
        <v>62.862699999999997</v>
      </c>
    </row>
    <row r="1469" spans="1:3" x14ac:dyDescent="0.3">
      <c r="A1469">
        <v>67.699399999999997</v>
      </c>
      <c r="B1469">
        <v>77.533199999999994</v>
      </c>
      <c r="C1469">
        <v>62.862699999999997</v>
      </c>
    </row>
    <row r="1470" spans="1:3" x14ac:dyDescent="0.3">
      <c r="A1470">
        <v>69.8874</v>
      </c>
      <c r="B1470">
        <v>78.145899999999997</v>
      </c>
      <c r="C1470">
        <v>65.281099999999995</v>
      </c>
    </row>
    <row r="1471" spans="1:3" x14ac:dyDescent="0.3">
      <c r="A1471">
        <v>68.850999999999999</v>
      </c>
      <c r="B1471">
        <v>78.759200000000007</v>
      </c>
      <c r="C1471">
        <v>65.281099999999995</v>
      </c>
    </row>
    <row r="1472" spans="1:3" x14ac:dyDescent="0.3">
      <c r="A1472">
        <v>69.369200000000006</v>
      </c>
      <c r="B1472">
        <v>79.373599999999996</v>
      </c>
      <c r="C1472">
        <v>65.281099999999995</v>
      </c>
    </row>
    <row r="1473" spans="1:3" x14ac:dyDescent="0.3">
      <c r="A1473">
        <v>72.363399999999999</v>
      </c>
      <c r="B1473">
        <v>79.988799999999998</v>
      </c>
      <c r="C1473">
        <v>65.281099999999995</v>
      </c>
    </row>
    <row r="1474" spans="1:3" x14ac:dyDescent="0.3">
      <c r="A1474">
        <v>72.190600000000003</v>
      </c>
      <c r="B1474">
        <v>80.604500000000002</v>
      </c>
      <c r="C1474">
        <v>68.735799999999998</v>
      </c>
    </row>
    <row r="1475" spans="1:3" x14ac:dyDescent="0.3">
      <c r="A1475">
        <v>69.465199999999996</v>
      </c>
      <c r="B1475">
        <v>81.221299999999999</v>
      </c>
      <c r="C1475">
        <v>68.735799999999998</v>
      </c>
    </row>
    <row r="1476" spans="1:3" x14ac:dyDescent="0.3">
      <c r="A1476">
        <v>72.113900000000001</v>
      </c>
      <c r="B1476">
        <v>81.838700000000003</v>
      </c>
      <c r="C1476">
        <v>68.735799999999998</v>
      </c>
    </row>
    <row r="1477" spans="1:3" x14ac:dyDescent="0.3">
      <c r="A1477">
        <v>72.037099999999995</v>
      </c>
      <c r="B1477">
        <v>82.456699999999998</v>
      </c>
      <c r="C1477">
        <v>68.735799999999998</v>
      </c>
    </row>
    <row r="1478" spans="1:3" x14ac:dyDescent="0.3">
      <c r="A1478">
        <v>73.822100000000006</v>
      </c>
      <c r="B1478">
        <v>83.075599999999994</v>
      </c>
      <c r="C1478">
        <v>70.386499999999998</v>
      </c>
    </row>
    <row r="1479" spans="1:3" x14ac:dyDescent="0.3">
      <c r="A1479">
        <v>74.493899999999996</v>
      </c>
      <c r="B1479">
        <v>83.694999999999993</v>
      </c>
      <c r="C1479">
        <v>70.386499999999998</v>
      </c>
    </row>
    <row r="1480" spans="1:3" x14ac:dyDescent="0.3">
      <c r="A1480">
        <v>74.724199999999996</v>
      </c>
      <c r="B1480">
        <v>84.315200000000004</v>
      </c>
      <c r="C1480">
        <v>70.386499999999998</v>
      </c>
    </row>
    <row r="1481" spans="1:3" x14ac:dyDescent="0.3">
      <c r="A1481">
        <v>76.624300000000005</v>
      </c>
      <c r="B1481">
        <v>84.936000000000007</v>
      </c>
      <c r="C1481">
        <v>70.386499999999998</v>
      </c>
    </row>
    <row r="1482" spans="1:3" x14ac:dyDescent="0.3">
      <c r="A1482">
        <v>73.323099999999997</v>
      </c>
      <c r="B1482">
        <v>85.557199999999995</v>
      </c>
      <c r="C1482">
        <v>71.854799999999997</v>
      </c>
    </row>
    <row r="1483" spans="1:3" x14ac:dyDescent="0.3">
      <c r="A1483">
        <v>77.411299999999997</v>
      </c>
      <c r="B1483">
        <v>86.179199999999994</v>
      </c>
      <c r="C1483">
        <v>71.854799999999997</v>
      </c>
    </row>
    <row r="1484" spans="1:3" x14ac:dyDescent="0.3">
      <c r="A1484">
        <v>78.140600000000006</v>
      </c>
      <c r="B1484">
        <v>86.801699999999997</v>
      </c>
      <c r="C1484">
        <v>71.854799999999997</v>
      </c>
    </row>
    <row r="1485" spans="1:3" x14ac:dyDescent="0.3">
      <c r="A1485">
        <v>75.664699999999996</v>
      </c>
      <c r="B1485">
        <v>87.424499999999995</v>
      </c>
      <c r="C1485">
        <v>71.854799999999997</v>
      </c>
    </row>
    <row r="1486" spans="1:3" x14ac:dyDescent="0.3">
      <c r="A1486">
        <v>78.965900000000005</v>
      </c>
      <c r="B1486">
        <v>88.048100000000005</v>
      </c>
      <c r="C1486">
        <v>73.759699999999995</v>
      </c>
    </row>
    <row r="1487" spans="1:3" x14ac:dyDescent="0.3">
      <c r="A1487">
        <v>78.351699999999994</v>
      </c>
      <c r="B1487">
        <v>88.6721</v>
      </c>
      <c r="C1487">
        <v>73.759699999999995</v>
      </c>
    </row>
    <row r="1488" spans="1:3" x14ac:dyDescent="0.3">
      <c r="A1488">
        <v>79.963999999999999</v>
      </c>
      <c r="B1488">
        <v>89.296400000000006</v>
      </c>
      <c r="C1488">
        <v>73.759699999999995</v>
      </c>
    </row>
    <row r="1489" spans="1:3" x14ac:dyDescent="0.3">
      <c r="A1489">
        <v>79.560900000000004</v>
      </c>
      <c r="B1489">
        <v>89.921199999999999</v>
      </c>
      <c r="C1489">
        <v>73.759699999999995</v>
      </c>
    </row>
    <row r="1490" spans="1:3" x14ac:dyDescent="0.3">
      <c r="A1490">
        <v>80.06</v>
      </c>
      <c r="B1490">
        <v>90.546499999999995</v>
      </c>
      <c r="C1490">
        <v>76.660300000000007</v>
      </c>
    </row>
    <row r="1491" spans="1:3" x14ac:dyDescent="0.3">
      <c r="A1491">
        <v>83.341999999999999</v>
      </c>
      <c r="B1491">
        <v>91.171999999999997</v>
      </c>
      <c r="C1491">
        <v>76.660300000000007</v>
      </c>
    </row>
    <row r="1492" spans="1:3" x14ac:dyDescent="0.3">
      <c r="A1492">
        <v>80.520600000000002</v>
      </c>
      <c r="B1492">
        <v>91.798000000000002</v>
      </c>
      <c r="C1492">
        <v>76.660300000000007</v>
      </c>
    </row>
    <row r="1493" spans="1:3" x14ac:dyDescent="0.3">
      <c r="A1493">
        <v>83.246099999999998</v>
      </c>
      <c r="B1493">
        <v>92.424300000000002</v>
      </c>
      <c r="C1493">
        <v>76.660300000000007</v>
      </c>
    </row>
    <row r="1494" spans="1:3" x14ac:dyDescent="0.3">
      <c r="A1494">
        <v>84.493700000000004</v>
      </c>
      <c r="B1494">
        <v>93.050700000000006</v>
      </c>
      <c r="C1494">
        <v>79.953199999999995</v>
      </c>
    </row>
    <row r="1495" spans="1:3" x14ac:dyDescent="0.3">
      <c r="A1495">
        <v>84.340100000000007</v>
      </c>
      <c r="B1495">
        <v>93.677599999999998</v>
      </c>
      <c r="C1495">
        <v>79.953199999999995</v>
      </c>
    </row>
    <row r="1496" spans="1:3" x14ac:dyDescent="0.3">
      <c r="A1496">
        <v>82.056100000000001</v>
      </c>
      <c r="B1496">
        <v>94.304599999999994</v>
      </c>
      <c r="C1496">
        <v>79.953199999999995</v>
      </c>
    </row>
    <row r="1497" spans="1:3" x14ac:dyDescent="0.3">
      <c r="A1497">
        <v>85.299800000000005</v>
      </c>
      <c r="B1497">
        <v>94.931899999999999</v>
      </c>
      <c r="C1497">
        <v>79.953199999999995</v>
      </c>
    </row>
    <row r="1498" spans="1:3" x14ac:dyDescent="0.3">
      <c r="A1498">
        <v>86.259399999999999</v>
      </c>
      <c r="B1498">
        <v>95.5595</v>
      </c>
      <c r="C1498">
        <v>82.626499999999993</v>
      </c>
    </row>
    <row r="1499" spans="1:3" x14ac:dyDescent="0.3">
      <c r="A1499">
        <v>84.589600000000004</v>
      </c>
      <c r="B1499">
        <v>96.187100000000001</v>
      </c>
      <c r="C1499">
        <v>82.626499999999993</v>
      </c>
    </row>
    <row r="1500" spans="1:3" x14ac:dyDescent="0.3">
      <c r="A1500">
        <v>86.355400000000003</v>
      </c>
      <c r="B1500">
        <v>96.814999999999998</v>
      </c>
      <c r="C1500">
        <v>82.626499999999993</v>
      </c>
    </row>
    <row r="1501" spans="1:3" x14ac:dyDescent="0.3">
      <c r="A1501">
        <v>87.411100000000005</v>
      </c>
      <c r="B1501">
        <v>97.442999999999998</v>
      </c>
      <c r="C1501">
        <v>82.626499999999993</v>
      </c>
    </row>
    <row r="1502" spans="1:3" x14ac:dyDescent="0.3">
      <c r="A1502">
        <v>88.236400000000003</v>
      </c>
      <c r="B1502">
        <v>98.070899999999995</v>
      </c>
      <c r="C1502">
        <v>85.018799999999999</v>
      </c>
    </row>
    <row r="1503" spans="1:3" x14ac:dyDescent="0.3">
      <c r="A1503">
        <v>89.983000000000004</v>
      </c>
      <c r="B1503">
        <v>98.699100000000001</v>
      </c>
      <c r="C1503">
        <v>85.018799999999999</v>
      </c>
    </row>
    <row r="1504" spans="1:3" x14ac:dyDescent="0.3">
      <c r="A1504">
        <v>89.023300000000006</v>
      </c>
      <c r="B1504">
        <v>99.327399999999997</v>
      </c>
      <c r="C1504">
        <v>85.018799999999999</v>
      </c>
    </row>
    <row r="1505" spans="1:3" x14ac:dyDescent="0.3">
      <c r="A1505">
        <v>89.867800000000003</v>
      </c>
      <c r="B1505">
        <v>99.955399999999997</v>
      </c>
      <c r="C1505">
        <v>85.018799999999999</v>
      </c>
    </row>
    <row r="1506" spans="1:3" x14ac:dyDescent="0.3">
      <c r="A1506">
        <v>88.485900000000001</v>
      </c>
      <c r="B1506">
        <v>100.584</v>
      </c>
      <c r="C1506">
        <v>86.752300000000005</v>
      </c>
    </row>
    <row r="1507" spans="1:3" x14ac:dyDescent="0.3">
      <c r="A1507">
        <v>93.130700000000004</v>
      </c>
      <c r="B1507">
        <v>101.212</v>
      </c>
      <c r="C1507">
        <v>86.752300000000005</v>
      </c>
    </row>
    <row r="1508" spans="1:3" x14ac:dyDescent="0.3">
      <c r="A1508">
        <v>91.595200000000006</v>
      </c>
      <c r="B1508">
        <v>101.84</v>
      </c>
      <c r="C1508">
        <v>86.752300000000005</v>
      </c>
    </row>
    <row r="1509" spans="1:3" x14ac:dyDescent="0.3">
      <c r="A1509">
        <v>90.328500000000005</v>
      </c>
      <c r="B1509">
        <v>102.468</v>
      </c>
      <c r="C1509">
        <v>86.752300000000005</v>
      </c>
    </row>
    <row r="1510" spans="1:3" x14ac:dyDescent="0.3">
      <c r="A1510">
        <v>94.838899999999995</v>
      </c>
      <c r="B1510">
        <v>103.096</v>
      </c>
      <c r="C1510">
        <v>88.540400000000005</v>
      </c>
    </row>
    <row r="1511" spans="1:3" x14ac:dyDescent="0.3">
      <c r="A1511">
        <v>93.303399999999996</v>
      </c>
      <c r="B1511">
        <v>103.724</v>
      </c>
      <c r="C1511">
        <v>88.540400000000005</v>
      </c>
    </row>
    <row r="1512" spans="1:3" x14ac:dyDescent="0.3">
      <c r="A1512">
        <v>95.184399999999997</v>
      </c>
      <c r="B1512">
        <v>104.352</v>
      </c>
      <c r="C1512">
        <v>88.540400000000005</v>
      </c>
    </row>
    <row r="1513" spans="1:3" x14ac:dyDescent="0.3">
      <c r="A1513">
        <v>96.259200000000007</v>
      </c>
      <c r="B1513">
        <v>104.979</v>
      </c>
      <c r="C1513">
        <v>88.540400000000005</v>
      </c>
    </row>
    <row r="1514" spans="1:3" x14ac:dyDescent="0.3">
      <c r="A1514">
        <v>95.664199999999994</v>
      </c>
      <c r="B1514">
        <v>105.60599999999999</v>
      </c>
      <c r="C1514">
        <v>92.1023</v>
      </c>
    </row>
    <row r="1515" spans="1:3" x14ac:dyDescent="0.3">
      <c r="A1515">
        <v>96.854200000000006</v>
      </c>
      <c r="B1515">
        <v>106.23399999999999</v>
      </c>
      <c r="C1515">
        <v>92.1023</v>
      </c>
    </row>
    <row r="1516" spans="1:3" x14ac:dyDescent="0.3">
      <c r="A1516">
        <v>94.781300000000002</v>
      </c>
      <c r="B1516">
        <v>106.86</v>
      </c>
      <c r="C1516">
        <v>92.1023</v>
      </c>
    </row>
    <row r="1517" spans="1:3" x14ac:dyDescent="0.3">
      <c r="A1517">
        <v>97.046199999999999</v>
      </c>
      <c r="B1517">
        <v>107.48699999999999</v>
      </c>
      <c r="C1517">
        <v>92.1023</v>
      </c>
    </row>
    <row r="1518" spans="1:3" x14ac:dyDescent="0.3">
      <c r="A1518">
        <v>99.483699999999999</v>
      </c>
      <c r="B1518">
        <v>108.113</v>
      </c>
      <c r="C1518">
        <v>94.574200000000005</v>
      </c>
    </row>
    <row r="1519" spans="1:3" x14ac:dyDescent="0.3">
      <c r="A1519">
        <v>96.623900000000006</v>
      </c>
      <c r="B1519">
        <v>108.739</v>
      </c>
      <c r="C1519">
        <v>94.574200000000005</v>
      </c>
    </row>
    <row r="1520" spans="1:3" x14ac:dyDescent="0.3">
      <c r="A1520">
        <v>98.8887</v>
      </c>
      <c r="B1520">
        <v>109.36499999999999</v>
      </c>
      <c r="C1520">
        <v>94.574200000000005</v>
      </c>
    </row>
    <row r="1521" spans="1:3" x14ac:dyDescent="0.3">
      <c r="A1521">
        <v>99.618099999999998</v>
      </c>
      <c r="B1521">
        <v>109.99</v>
      </c>
      <c r="C1521">
        <v>94.574200000000005</v>
      </c>
    </row>
    <row r="1522" spans="1:3" x14ac:dyDescent="0.3">
      <c r="A1522">
        <v>100.232</v>
      </c>
      <c r="B1522">
        <v>110.61499999999999</v>
      </c>
      <c r="C1522">
        <v>97.096199999999996</v>
      </c>
    </row>
    <row r="1523" spans="1:3" x14ac:dyDescent="0.3">
      <c r="A1523">
        <v>102.286</v>
      </c>
      <c r="B1523">
        <v>111.24</v>
      </c>
      <c r="C1523">
        <v>97.096199999999996</v>
      </c>
    </row>
    <row r="1524" spans="1:3" x14ac:dyDescent="0.3">
      <c r="A1524">
        <v>101.633</v>
      </c>
      <c r="B1524">
        <v>111.864</v>
      </c>
      <c r="C1524">
        <v>97.096199999999996</v>
      </c>
    </row>
    <row r="1525" spans="1:3" x14ac:dyDescent="0.3">
      <c r="A1525">
        <v>103.821</v>
      </c>
      <c r="B1525">
        <v>112.48699999999999</v>
      </c>
      <c r="C1525">
        <v>97.096199999999996</v>
      </c>
    </row>
    <row r="1526" spans="1:3" x14ac:dyDescent="0.3">
      <c r="A1526">
        <v>101.211</v>
      </c>
      <c r="B1526">
        <v>113.11</v>
      </c>
      <c r="C1526">
        <v>99.153599999999997</v>
      </c>
    </row>
    <row r="1527" spans="1:3" x14ac:dyDescent="0.3">
      <c r="A1527">
        <v>106.739</v>
      </c>
      <c r="B1527">
        <v>113.733</v>
      </c>
      <c r="C1527">
        <v>99.153599999999997</v>
      </c>
    </row>
    <row r="1528" spans="1:3" x14ac:dyDescent="0.3">
      <c r="A1528">
        <v>105.971</v>
      </c>
      <c r="B1528">
        <v>114.355</v>
      </c>
      <c r="C1528">
        <v>99.153599999999997</v>
      </c>
    </row>
    <row r="1529" spans="1:3" x14ac:dyDescent="0.3">
      <c r="A1529">
        <v>106.163</v>
      </c>
      <c r="B1529">
        <v>114.976</v>
      </c>
      <c r="C1529">
        <v>99.153599999999997</v>
      </c>
    </row>
    <row r="1530" spans="1:3" x14ac:dyDescent="0.3">
      <c r="A1530">
        <v>107.334</v>
      </c>
      <c r="B1530">
        <v>115.59699999999999</v>
      </c>
      <c r="C1530">
        <v>102.658</v>
      </c>
    </row>
    <row r="1531" spans="1:3" x14ac:dyDescent="0.3">
      <c r="A1531">
        <v>105.779</v>
      </c>
      <c r="B1531">
        <v>116.217</v>
      </c>
      <c r="C1531">
        <v>102.658</v>
      </c>
    </row>
    <row r="1532" spans="1:3" x14ac:dyDescent="0.3">
      <c r="A1532">
        <v>105.16500000000001</v>
      </c>
      <c r="B1532">
        <v>116.837</v>
      </c>
      <c r="C1532">
        <v>102.658</v>
      </c>
    </row>
    <row r="1533" spans="1:3" x14ac:dyDescent="0.3">
      <c r="A1533">
        <v>106.125</v>
      </c>
      <c r="B1533">
        <v>117.456</v>
      </c>
      <c r="C1533">
        <v>102.658</v>
      </c>
    </row>
    <row r="1534" spans="1:3" x14ac:dyDescent="0.3">
      <c r="A1534">
        <v>110.059</v>
      </c>
      <c r="B1534">
        <v>118.074</v>
      </c>
      <c r="C1534">
        <v>104.392</v>
      </c>
    </row>
    <row r="1535" spans="1:3" x14ac:dyDescent="0.3">
      <c r="A1535">
        <v>107.199</v>
      </c>
      <c r="B1535">
        <v>118.691</v>
      </c>
      <c r="C1535">
        <v>104.392</v>
      </c>
    </row>
    <row r="1536" spans="1:3" x14ac:dyDescent="0.3">
      <c r="A1536">
        <v>110.539</v>
      </c>
      <c r="B1536">
        <v>119.30800000000001</v>
      </c>
      <c r="C1536">
        <v>104.392</v>
      </c>
    </row>
    <row r="1537" spans="1:3" x14ac:dyDescent="0.3">
      <c r="A1537">
        <v>109.752</v>
      </c>
      <c r="B1537">
        <v>119.92400000000001</v>
      </c>
      <c r="C1537">
        <v>104.392</v>
      </c>
    </row>
    <row r="1538" spans="1:3" x14ac:dyDescent="0.3">
      <c r="A1538">
        <v>112.267</v>
      </c>
      <c r="B1538">
        <v>120.539</v>
      </c>
      <c r="C1538">
        <v>107.072</v>
      </c>
    </row>
    <row r="1539" spans="1:3" x14ac:dyDescent="0.3">
      <c r="A1539">
        <v>111.672</v>
      </c>
      <c r="B1539">
        <v>121.154</v>
      </c>
      <c r="C1539">
        <v>107.072</v>
      </c>
    </row>
    <row r="1540" spans="1:3" x14ac:dyDescent="0.3">
      <c r="A1540">
        <v>110.789</v>
      </c>
      <c r="B1540">
        <v>121.767</v>
      </c>
      <c r="C1540">
        <v>107.072</v>
      </c>
    </row>
    <row r="1541" spans="1:3" x14ac:dyDescent="0.3">
      <c r="A1541">
        <v>111.78700000000001</v>
      </c>
      <c r="B1541">
        <v>122.38</v>
      </c>
      <c r="C1541">
        <v>107.072</v>
      </c>
    </row>
    <row r="1542" spans="1:3" x14ac:dyDescent="0.3">
      <c r="A1542">
        <v>113.917</v>
      </c>
      <c r="B1542">
        <v>122.992</v>
      </c>
      <c r="C1542">
        <v>109.429</v>
      </c>
    </row>
    <row r="1543" spans="1:3" x14ac:dyDescent="0.3">
      <c r="A1543">
        <v>111.633</v>
      </c>
      <c r="B1543">
        <v>123.60299999999999</v>
      </c>
      <c r="C1543">
        <v>109.429</v>
      </c>
    </row>
    <row r="1544" spans="1:3" x14ac:dyDescent="0.3">
      <c r="A1544">
        <v>116.316</v>
      </c>
      <c r="B1544">
        <v>124.21299999999999</v>
      </c>
      <c r="C1544">
        <v>109.429</v>
      </c>
    </row>
    <row r="1545" spans="1:3" x14ac:dyDescent="0.3">
      <c r="A1545">
        <v>116.163</v>
      </c>
      <c r="B1545">
        <v>124.822</v>
      </c>
      <c r="C1545">
        <v>109.429</v>
      </c>
    </row>
    <row r="1546" spans="1:3" x14ac:dyDescent="0.3">
      <c r="A1546">
        <v>115.81699999999999</v>
      </c>
      <c r="B1546">
        <v>125.43</v>
      </c>
      <c r="C1546">
        <v>112.623</v>
      </c>
    </row>
    <row r="1547" spans="1:3" x14ac:dyDescent="0.3">
      <c r="A1547">
        <v>118.197</v>
      </c>
      <c r="B1547">
        <v>126.03700000000001</v>
      </c>
      <c r="C1547">
        <v>112.623</v>
      </c>
    </row>
    <row r="1548" spans="1:3" x14ac:dyDescent="0.3">
      <c r="A1548">
        <v>118.312</v>
      </c>
      <c r="B1548">
        <v>126.643</v>
      </c>
      <c r="C1548">
        <v>112.623</v>
      </c>
    </row>
    <row r="1549" spans="1:3" x14ac:dyDescent="0.3">
      <c r="A1549">
        <v>117.372</v>
      </c>
      <c r="B1549">
        <v>127.248</v>
      </c>
      <c r="C1549">
        <v>112.623</v>
      </c>
    </row>
    <row r="1550" spans="1:3" x14ac:dyDescent="0.3">
      <c r="A1550">
        <v>118.869</v>
      </c>
      <c r="B1550">
        <v>127.852</v>
      </c>
      <c r="C1550">
        <v>114.998</v>
      </c>
    </row>
    <row r="1551" spans="1:3" x14ac:dyDescent="0.3">
      <c r="A1551">
        <v>117.679</v>
      </c>
      <c r="B1551">
        <v>128.45500000000001</v>
      </c>
      <c r="C1551">
        <v>114.998</v>
      </c>
    </row>
    <row r="1552" spans="1:3" x14ac:dyDescent="0.3">
      <c r="A1552">
        <v>117.717</v>
      </c>
      <c r="B1552">
        <v>129.05600000000001</v>
      </c>
      <c r="C1552">
        <v>114.998</v>
      </c>
    </row>
    <row r="1553" spans="1:3" x14ac:dyDescent="0.3">
      <c r="A1553">
        <v>120.232</v>
      </c>
      <c r="B1553">
        <v>129.65700000000001</v>
      </c>
      <c r="C1553">
        <v>114.998</v>
      </c>
    </row>
    <row r="1554" spans="1:3" x14ac:dyDescent="0.3">
      <c r="A1554">
        <v>119.65600000000001</v>
      </c>
      <c r="B1554">
        <v>130.256</v>
      </c>
      <c r="C1554">
        <v>117.327</v>
      </c>
    </row>
    <row r="1555" spans="1:3" x14ac:dyDescent="0.3">
      <c r="A1555">
        <v>119.675</v>
      </c>
      <c r="B1555">
        <v>130.85400000000001</v>
      </c>
      <c r="C1555">
        <v>117.327</v>
      </c>
    </row>
    <row r="1556" spans="1:3" x14ac:dyDescent="0.3">
      <c r="A1556">
        <v>122.017</v>
      </c>
      <c r="B1556">
        <v>131.45099999999999</v>
      </c>
      <c r="C1556">
        <v>117.327</v>
      </c>
    </row>
    <row r="1557" spans="1:3" x14ac:dyDescent="0.3">
      <c r="A1557">
        <v>124.262</v>
      </c>
      <c r="B1557">
        <v>132.047</v>
      </c>
      <c r="C1557">
        <v>117.327</v>
      </c>
    </row>
    <row r="1558" spans="1:3" x14ac:dyDescent="0.3">
      <c r="A1558">
        <v>122.804</v>
      </c>
      <c r="B1558">
        <v>132.64099999999999</v>
      </c>
      <c r="C1558">
        <v>120.065</v>
      </c>
    </row>
    <row r="1559" spans="1:3" x14ac:dyDescent="0.3">
      <c r="A1559">
        <v>121.096</v>
      </c>
      <c r="B1559">
        <v>133.23500000000001</v>
      </c>
      <c r="C1559">
        <v>120.065</v>
      </c>
    </row>
    <row r="1560" spans="1:3" x14ac:dyDescent="0.3">
      <c r="A1560">
        <v>124.953</v>
      </c>
      <c r="B1560">
        <v>133.82599999999999</v>
      </c>
      <c r="C1560">
        <v>120.065</v>
      </c>
    </row>
    <row r="1561" spans="1:3" x14ac:dyDescent="0.3">
      <c r="A1561">
        <v>124.224</v>
      </c>
      <c r="B1561">
        <v>134.417</v>
      </c>
      <c r="C1561">
        <v>120.065</v>
      </c>
    </row>
    <row r="1562" spans="1:3" x14ac:dyDescent="0.3">
      <c r="A1562">
        <v>125.548</v>
      </c>
      <c r="B1562">
        <v>135.006</v>
      </c>
      <c r="C1562">
        <v>122.145</v>
      </c>
    </row>
    <row r="1563" spans="1:3" x14ac:dyDescent="0.3">
      <c r="A1563">
        <v>123.84</v>
      </c>
      <c r="B1563">
        <v>135.59399999999999</v>
      </c>
      <c r="C1563">
        <v>122.145</v>
      </c>
    </row>
    <row r="1564" spans="1:3" x14ac:dyDescent="0.3">
      <c r="A1564">
        <v>125.836</v>
      </c>
      <c r="B1564">
        <v>136.18</v>
      </c>
      <c r="C1564">
        <v>122.145</v>
      </c>
    </row>
    <row r="1565" spans="1:3" x14ac:dyDescent="0.3">
      <c r="A1565">
        <v>126.047</v>
      </c>
      <c r="B1565">
        <v>136.76499999999999</v>
      </c>
      <c r="C1565">
        <v>122.145</v>
      </c>
    </row>
    <row r="1566" spans="1:3" x14ac:dyDescent="0.3">
      <c r="A1566">
        <v>128.48500000000001</v>
      </c>
      <c r="B1566">
        <v>137.34899999999999</v>
      </c>
      <c r="C1566">
        <v>124.096</v>
      </c>
    </row>
    <row r="1567" spans="1:3" x14ac:dyDescent="0.3">
      <c r="A1567">
        <v>127.89</v>
      </c>
      <c r="B1567">
        <v>137.93100000000001</v>
      </c>
      <c r="C1567">
        <v>124.096</v>
      </c>
    </row>
    <row r="1568" spans="1:3" x14ac:dyDescent="0.3">
      <c r="A1568">
        <v>130.80699999999999</v>
      </c>
      <c r="B1568">
        <v>138.511</v>
      </c>
      <c r="C1568">
        <v>124.096</v>
      </c>
    </row>
    <row r="1569" spans="1:3" x14ac:dyDescent="0.3">
      <c r="A1569">
        <v>131.172</v>
      </c>
      <c r="B1569">
        <v>139.09</v>
      </c>
      <c r="C1569">
        <v>124.096</v>
      </c>
    </row>
    <row r="1570" spans="1:3" x14ac:dyDescent="0.3">
      <c r="A1570">
        <v>131.03800000000001</v>
      </c>
      <c r="B1570">
        <v>139.66800000000001</v>
      </c>
      <c r="C1570">
        <v>127.56699999999999</v>
      </c>
    </row>
    <row r="1571" spans="1:3" x14ac:dyDescent="0.3">
      <c r="A1571">
        <v>130.001</v>
      </c>
      <c r="B1571">
        <v>140.244</v>
      </c>
      <c r="C1571">
        <v>127.56699999999999</v>
      </c>
    </row>
    <row r="1572" spans="1:3" x14ac:dyDescent="0.3">
      <c r="A1572">
        <v>132.09299999999999</v>
      </c>
      <c r="B1572">
        <v>140.81800000000001</v>
      </c>
      <c r="C1572">
        <v>127.56699999999999</v>
      </c>
    </row>
    <row r="1573" spans="1:3" x14ac:dyDescent="0.3">
      <c r="A1573">
        <v>129.56</v>
      </c>
      <c r="B1573">
        <v>141.38999999999999</v>
      </c>
      <c r="C1573">
        <v>127.56699999999999</v>
      </c>
    </row>
    <row r="1574" spans="1:3" x14ac:dyDescent="0.3">
      <c r="A1574">
        <v>134.608</v>
      </c>
      <c r="B1574">
        <v>141.96199999999999</v>
      </c>
      <c r="C1574">
        <v>128.56299999999999</v>
      </c>
    </row>
    <row r="1575" spans="1:3" x14ac:dyDescent="0.3">
      <c r="A1575">
        <v>134.62700000000001</v>
      </c>
      <c r="B1575">
        <v>142.53100000000001</v>
      </c>
      <c r="C1575">
        <v>128.56299999999999</v>
      </c>
    </row>
    <row r="1576" spans="1:3" x14ac:dyDescent="0.3">
      <c r="A1576">
        <v>131.268</v>
      </c>
      <c r="B1576">
        <v>143.09899999999999</v>
      </c>
      <c r="C1576">
        <v>128.56299999999999</v>
      </c>
    </row>
    <row r="1577" spans="1:3" x14ac:dyDescent="0.3">
      <c r="A1577">
        <v>135.95099999999999</v>
      </c>
      <c r="B1577">
        <v>143.66499999999999</v>
      </c>
      <c r="C1577">
        <v>128.56299999999999</v>
      </c>
    </row>
    <row r="1578" spans="1:3" x14ac:dyDescent="0.3">
      <c r="A1578">
        <v>134.28100000000001</v>
      </c>
      <c r="B1578">
        <v>144.22900000000001</v>
      </c>
      <c r="C1578">
        <v>131.422</v>
      </c>
    </row>
    <row r="1579" spans="1:3" x14ac:dyDescent="0.3">
      <c r="A1579">
        <v>133.51400000000001</v>
      </c>
      <c r="B1579">
        <v>144.792</v>
      </c>
      <c r="C1579">
        <v>131.422</v>
      </c>
    </row>
    <row r="1580" spans="1:3" x14ac:dyDescent="0.3">
      <c r="A1580">
        <v>136.77699999999999</v>
      </c>
      <c r="B1580">
        <v>145.352</v>
      </c>
      <c r="C1580">
        <v>131.422</v>
      </c>
    </row>
    <row r="1581" spans="1:3" x14ac:dyDescent="0.3">
      <c r="A1581">
        <v>136.565</v>
      </c>
      <c r="B1581">
        <v>145.911</v>
      </c>
      <c r="C1581">
        <v>131.422</v>
      </c>
    </row>
    <row r="1582" spans="1:3" x14ac:dyDescent="0.3">
      <c r="A1582">
        <v>136.239</v>
      </c>
      <c r="B1582">
        <v>146.46899999999999</v>
      </c>
      <c r="C1582">
        <v>133.83099999999999</v>
      </c>
    </row>
    <row r="1583" spans="1:3" x14ac:dyDescent="0.3">
      <c r="A1583">
        <v>138.40799999999999</v>
      </c>
      <c r="B1583">
        <v>147.024</v>
      </c>
      <c r="C1583">
        <v>133.83099999999999</v>
      </c>
    </row>
    <row r="1584" spans="1:3" x14ac:dyDescent="0.3">
      <c r="A1584">
        <v>137.506</v>
      </c>
      <c r="B1584">
        <v>147.577</v>
      </c>
      <c r="C1584">
        <v>133.83099999999999</v>
      </c>
    </row>
    <row r="1585" spans="1:3" x14ac:dyDescent="0.3">
      <c r="A1585">
        <v>137.851</v>
      </c>
      <c r="B1585">
        <v>148.12899999999999</v>
      </c>
      <c r="C1585">
        <v>133.83099999999999</v>
      </c>
    </row>
    <row r="1586" spans="1:3" x14ac:dyDescent="0.3">
      <c r="A1586">
        <v>137.19900000000001</v>
      </c>
      <c r="B1586">
        <v>148.679</v>
      </c>
      <c r="C1586">
        <v>135.51499999999999</v>
      </c>
    </row>
    <row r="1587" spans="1:3" x14ac:dyDescent="0.3">
      <c r="A1587">
        <v>142.727</v>
      </c>
      <c r="B1587">
        <v>149.226</v>
      </c>
      <c r="C1587">
        <v>135.51499999999999</v>
      </c>
    </row>
    <row r="1588" spans="1:3" x14ac:dyDescent="0.3">
      <c r="A1588">
        <v>142.59200000000001</v>
      </c>
      <c r="B1588">
        <v>149.77199999999999</v>
      </c>
      <c r="C1588">
        <v>135.51499999999999</v>
      </c>
    </row>
    <row r="1589" spans="1:3" x14ac:dyDescent="0.3">
      <c r="A1589">
        <v>142.24700000000001</v>
      </c>
      <c r="B1589">
        <v>150.316</v>
      </c>
      <c r="C1589">
        <v>135.51499999999999</v>
      </c>
    </row>
    <row r="1590" spans="1:3" x14ac:dyDescent="0.3">
      <c r="A1590">
        <v>142.13200000000001</v>
      </c>
      <c r="B1590">
        <v>150.858</v>
      </c>
      <c r="C1590">
        <v>138.82300000000001</v>
      </c>
    </row>
    <row r="1591" spans="1:3" x14ac:dyDescent="0.3">
      <c r="A1591">
        <v>144.62700000000001</v>
      </c>
      <c r="B1591">
        <v>151.398</v>
      </c>
      <c r="C1591">
        <v>138.82300000000001</v>
      </c>
    </row>
    <row r="1592" spans="1:3" x14ac:dyDescent="0.3">
      <c r="A1592">
        <v>143.55199999999999</v>
      </c>
      <c r="B1592">
        <v>151.93600000000001</v>
      </c>
      <c r="C1592">
        <v>138.82300000000001</v>
      </c>
    </row>
    <row r="1593" spans="1:3" x14ac:dyDescent="0.3">
      <c r="A1593">
        <v>143.41800000000001</v>
      </c>
      <c r="B1593">
        <v>152.47200000000001</v>
      </c>
      <c r="C1593">
        <v>138.82300000000001</v>
      </c>
    </row>
    <row r="1594" spans="1:3" x14ac:dyDescent="0.3">
      <c r="A1594">
        <v>143.072</v>
      </c>
      <c r="B1594">
        <v>153.005</v>
      </c>
      <c r="C1594">
        <v>140.94800000000001</v>
      </c>
    </row>
    <row r="1595" spans="1:3" x14ac:dyDescent="0.3">
      <c r="A1595">
        <v>146.10499999999999</v>
      </c>
      <c r="B1595">
        <v>153.53700000000001</v>
      </c>
      <c r="C1595">
        <v>140.94800000000001</v>
      </c>
    </row>
    <row r="1596" spans="1:3" x14ac:dyDescent="0.3">
      <c r="A1596">
        <v>142.24700000000001</v>
      </c>
      <c r="B1596">
        <v>154.06700000000001</v>
      </c>
      <c r="C1596">
        <v>140.94800000000001</v>
      </c>
    </row>
    <row r="1597" spans="1:3" x14ac:dyDescent="0.3">
      <c r="A1597">
        <v>143.744</v>
      </c>
      <c r="B1597">
        <v>154.59399999999999</v>
      </c>
      <c r="C1597">
        <v>140.94800000000001</v>
      </c>
    </row>
    <row r="1598" spans="1:3" x14ac:dyDescent="0.3">
      <c r="A1598">
        <v>145.97</v>
      </c>
      <c r="B1598">
        <v>155.119</v>
      </c>
      <c r="C1598">
        <v>142.346</v>
      </c>
    </row>
    <row r="1599" spans="1:3" x14ac:dyDescent="0.3">
      <c r="A1599">
        <v>144.78</v>
      </c>
      <c r="B1599">
        <v>155.642</v>
      </c>
      <c r="C1599">
        <v>142.346</v>
      </c>
    </row>
    <row r="1600" spans="1:3" x14ac:dyDescent="0.3">
      <c r="A1600">
        <v>145.26</v>
      </c>
      <c r="B1600">
        <v>156.16300000000001</v>
      </c>
      <c r="C1600">
        <v>142.346</v>
      </c>
    </row>
    <row r="1601" spans="1:3" x14ac:dyDescent="0.3">
      <c r="A1601">
        <v>149.886</v>
      </c>
      <c r="B1601">
        <v>156.68199999999999</v>
      </c>
      <c r="C1601">
        <v>142.346</v>
      </c>
    </row>
    <row r="1602" spans="1:3" x14ac:dyDescent="0.3">
      <c r="A1602">
        <v>149.84700000000001</v>
      </c>
      <c r="B1602">
        <v>157.19800000000001</v>
      </c>
      <c r="C1602">
        <v>146.09700000000001</v>
      </c>
    </row>
    <row r="1603" spans="1:3" x14ac:dyDescent="0.3">
      <c r="A1603">
        <v>147.23699999999999</v>
      </c>
      <c r="B1603">
        <v>157.71299999999999</v>
      </c>
      <c r="C1603">
        <v>146.09700000000001</v>
      </c>
    </row>
    <row r="1604" spans="1:3" x14ac:dyDescent="0.3">
      <c r="A1604">
        <v>148.88800000000001</v>
      </c>
      <c r="B1604">
        <v>158.22399999999999</v>
      </c>
      <c r="C1604">
        <v>146.09700000000001</v>
      </c>
    </row>
    <row r="1605" spans="1:3" x14ac:dyDescent="0.3">
      <c r="A1605">
        <v>151.91999999999999</v>
      </c>
      <c r="B1605">
        <v>158.73400000000001</v>
      </c>
      <c r="C1605">
        <v>146.09700000000001</v>
      </c>
    </row>
    <row r="1606" spans="1:3" x14ac:dyDescent="0.3">
      <c r="A1606">
        <v>151.07599999999999</v>
      </c>
      <c r="B1606">
        <v>159.24100000000001</v>
      </c>
      <c r="C1606">
        <v>148.58600000000001</v>
      </c>
    </row>
    <row r="1607" spans="1:3" x14ac:dyDescent="0.3">
      <c r="A1607">
        <v>152.18899999999999</v>
      </c>
      <c r="B1607">
        <v>159.74600000000001</v>
      </c>
      <c r="C1607">
        <v>148.58600000000001</v>
      </c>
    </row>
    <row r="1608" spans="1:3" x14ac:dyDescent="0.3">
      <c r="A1608">
        <v>150.48099999999999</v>
      </c>
      <c r="B1608">
        <v>160.249</v>
      </c>
      <c r="C1608">
        <v>148.58600000000001</v>
      </c>
    </row>
    <row r="1609" spans="1:3" x14ac:dyDescent="0.3">
      <c r="A1609">
        <v>152.61099999999999</v>
      </c>
      <c r="B1609">
        <v>160.749</v>
      </c>
      <c r="C1609">
        <v>148.58600000000001</v>
      </c>
    </row>
    <row r="1610" spans="1:3" x14ac:dyDescent="0.3">
      <c r="A1610">
        <v>150.154</v>
      </c>
      <c r="B1610">
        <v>161.24700000000001</v>
      </c>
      <c r="C1610">
        <v>149.37</v>
      </c>
    </row>
    <row r="1611" spans="1:3" x14ac:dyDescent="0.3">
      <c r="A1611">
        <v>155.33699999999999</v>
      </c>
      <c r="B1611">
        <v>161.74199999999999</v>
      </c>
      <c r="C1611">
        <v>149.37</v>
      </c>
    </row>
    <row r="1612" spans="1:3" x14ac:dyDescent="0.3">
      <c r="A1612">
        <v>155.10599999999999</v>
      </c>
      <c r="B1612">
        <v>162.23500000000001</v>
      </c>
      <c r="C1612">
        <v>149.37</v>
      </c>
    </row>
    <row r="1613" spans="1:3" x14ac:dyDescent="0.3">
      <c r="A1613">
        <v>151.59399999999999</v>
      </c>
      <c r="B1613">
        <v>162.726</v>
      </c>
      <c r="C1613">
        <v>149.37</v>
      </c>
    </row>
    <row r="1614" spans="1:3" x14ac:dyDescent="0.3">
      <c r="A1614">
        <v>154.20400000000001</v>
      </c>
      <c r="B1614">
        <v>163.214</v>
      </c>
      <c r="C1614">
        <v>150.482</v>
      </c>
    </row>
    <row r="1615" spans="1:3" x14ac:dyDescent="0.3">
      <c r="A1615">
        <v>157.19800000000001</v>
      </c>
      <c r="B1615">
        <v>163.69900000000001</v>
      </c>
      <c r="C1615">
        <v>150.482</v>
      </c>
    </row>
    <row r="1616" spans="1:3" x14ac:dyDescent="0.3">
      <c r="A1616">
        <v>156.411</v>
      </c>
      <c r="B1616">
        <v>164.18199999999999</v>
      </c>
      <c r="C1616">
        <v>150.482</v>
      </c>
    </row>
    <row r="1617" spans="1:3" x14ac:dyDescent="0.3">
      <c r="A1617">
        <v>153.99299999999999</v>
      </c>
      <c r="B1617">
        <v>164.66300000000001</v>
      </c>
      <c r="C1617">
        <v>150.482</v>
      </c>
    </row>
    <row r="1618" spans="1:3" x14ac:dyDescent="0.3">
      <c r="A1618">
        <v>155.77799999999999</v>
      </c>
      <c r="B1618">
        <v>165.14099999999999</v>
      </c>
      <c r="C1618">
        <v>152.238</v>
      </c>
    </row>
    <row r="1619" spans="1:3" x14ac:dyDescent="0.3">
      <c r="A1619">
        <v>154.83799999999999</v>
      </c>
      <c r="B1619">
        <v>165.61600000000001</v>
      </c>
      <c r="C1619">
        <v>152.238</v>
      </c>
    </row>
    <row r="1620" spans="1:3" x14ac:dyDescent="0.3">
      <c r="A1620">
        <v>158.619</v>
      </c>
      <c r="B1620">
        <v>166.089</v>
      </c>
      <c r="C1620">
        <v>152.238</v>
      </c>
    </row>
    <row r="1621" spans="1:3" x14ac:dyDescent="0.3">
      <c r="A1621">
        <v>158.08099999999999</v>
      </c>
      <c r="B1621">
        <v>166.559</v>
      </c>
      <c r="C1621">
        <v>152.238</v>
      </c>
    </row>
    <row r="1622" spans="1:3" x14ac:dyDescent="0.3">
      <c r="A1622">
        <v>160.672</v>
      </c>
      <c r="B1622">
        <v>167.02600000000001</v>
      </c>
      <c r="C1622">
        <v>155.15899999999999</v>
      </c>
    </row>
    <row r="1623" spans="1:3" x14ac:dyDescent="0.3">
      <c r="A1623">
        <v>156.815</v>
      </c>
      <c r="B1623">
        <v>167.49100000000001</v>
      </c>
      <c r="C1623">
        <v>155.15899999999999</v>
      </c>
    </row>
    <row r="1624" spans="1:3" x14ac:dyDescent="0.3">
      <c r="A1624">
        <v>158.523</v>
      </c>
      <c r="B1624">
        <v>167.953</v>
      </c>
      <c r="C1624">
        <v>155.15899999999999</v>
      </c>
    </row>
    <row r="1625" spans="1:3" x14ac:dyDescent="0.3">
      <c r="A1625">
        <v>162.88</v>
      </c>
      <c r="B1625">
        <v>168.41300000000001</v>
      </c>
      <c r="C1625">
        <v>155.15899999999999</v>
      </c>
    </row>
    <row r="1626" spans="1:3" x14ac:dyDescent="0.3">
      <c r="A1626">
        <v>158.791</v>
      </c>
      <c r="B1626">
        <v>168.87</v>
      </c>
      <c r="C1626">
        <v>156.97499999999999</v>
      </c>
    </row>
    <row r="1627" spans="1:3" x14ac:dyDescent="0.3">
      <c r="A1627">
        <v>162.208</v>
      </c>
      <c r="B1627">
        <v>169.32400000000001</v>
      </c>
      <c r="C1627">
        <v>156.97499999999999</v>
      </c>
    </row>
    <row r="1628" spans="1:3" x14ac:dyDescent="0.3">
      <c r="A1628">
        <v>160.941</v>
      </c>
      <c r="B1628">
        <v>169.77500000000001</v>
      </c>
      <c r="C1628">
        <v>156.97499999999999</v>
      </c>
    </row>
    <row r="1629" spans="1:3" x14ac:dyDescent="0.3">
      <c r="A1629">
        <v>161.28700000000001</v>
      </c>
      <c r="B1629">
        <v>170.22399999999999</v>
      </c>
      <c r="C1629">
        <v>156.97499999999999</v>
      </c>
    </row>
    <row r="1630" spans="1:3" x14ac:dyDescent="0.3">
      <c r="A1630">
        <v>160.423</v>
      </c>
      <c r="B1630">
        <v>170.67</v>
      </c>
      <c r="C1630">
        <v>158.69900000000001</v>
      </c>
    </row>
    <row r="1631" spans="1:3" x14ac:dyDescent="0.3">
      <c r="A1631">
        <v>165.60499999999999</v>
      </c>
      <c r="B1631">
        <v>171.113</v>
      </c>
      <c r="C1631">
        <v>158.69900000000001</v>
      </c>
    </row>
    <row r="1632" spans="1:3" x14ac:dyDescent="0.3">
      <c r="A1632">
        <v>162.63</v>
      </c>
      <c r="B1632">
        <v>171.553</v>
      </c>
      <c r="C1632">
        <v>158.69900000000001</v>
      </c>
    </row>
    <row r="1633" spans="1:3" x14ac:dyDescent="0.3">
      <c r="A1633">
        <v>165.14500000000001</v>
      </c>
      <c r="B1633">
        <v>171.99100000000001</v>
      </c>
      <c r="C1633">
        <v>158.69900000000001</v>
      </c>
    </row>
    <row r="1634" spans="1:3" x14ac:dyDescent="0.3">
      <c r="A1634">
        <v>166.60300000000001</v>
      </c>
      <c r="B1634">
        <v>172.42500000000001</v>
      </c>
      <c r="C1634">
        <v>161.922</v>
      </c>
    </row>
    <row r="1635" spans="1:3" x14ac:dyDescent="0.3">
      <c r="A1635">
        <v>164.012</v>
      </c>
      <c r="B1635">
        <v>172.857</v>
      </c>
      <c r="C1635">
        <v>161.922</v>
      </c>
    </row>
    <row r="1636" spans="1:3" x14ac:dyDescent="0.3">
      <c r="A1636">
        <v>166.738</v>
      </c>
      <c r="B1636">
        <v>173.286</v>
      </c>
      <c r="C1636">
        <v>161.922</v>
      </c>
    </row>
    <row r="1637" spans="1:3" x14ac:dyDescent="0.3">
      <c r="A1637">
        <v>166.834</v>
      </c>
      <c r="B1637">
        <v>173.71199999999999</v>
      </c>
      <c r="C1637">
        <v>161.922</v>
      </c>
    </row>
    <row r="1638" spans="1:3" x14ac:dyDescent="0.3">
      <c r="A1638">
        <v>168.59899999999999</v>
      </c>
      <c r="B1638">
        <v>174.13499999999999</v>
      </c>
      <c r="C1638">
        <v>164.37799999999999</v>
      </c>
    </row>
    <row r="1639" spans="1:3" x14ac:dyDescent="0.3">
      <c r="A1639">
        <v>168.69499999999999</v>
      </c>
      <c r="B1639">
        <v>174.55500000000001</v>
      </c>
      <c r="C1639">
        <v>164.37799999999999</v>
      </c>
    </row>
    <row r="1640" spans="1:3" x14ac:dyDescent="0.3">
      <c r="A1640">
        <v>167.56299999999999</v>
      </c>
      <c r="B1640">
        <v>174.97200000000001</v>
      </c>
      <c r="C1640">
        <v>164.37799999999999</v>
      </c>
    </row>
    <row r="1641" spans="1:3" x14ac:dyDescent="0.3">
      <c r="A1641">
        <v>166.45</v>
      </c>
      <c r="B1641">
        <v>175.386</v>
      </c>
      <c r="C1641">
        <v>164.37799999999999</v>
      </c>
    </row>
    <row r="1642" spans="1:3" x14ac:dyDescent="0.3">
      <c r="A1642">
        <v>170.845</v>
      </c>
      <c r="B1642">
        <v>175.798</v>
      </c>
      <c r="C1642">
        <v>165.41399999999999</v>
      </c>
    </row>
    <row r="1643" spans="1:3" x14ac:dyDescent="0.3">
      <c r="A1643">
        <v>165.471</v>
      </c>
      <c r="B1643">
        <v>176.20599999999999</v>
      </c>
      <c r="C1643">
        <v>165.41399999999999</v>
      </c>
    </row>
    <row r="1644" spans="1:3" x14ac:dyDescent="0.3">
      <c r="A1644">
        <v>167.29400000000001</v>
      </c>
      <c r="B1644">
        <v>176.61099999999999</v>
      </c>
      <c r="C1644">
        <v>165.41399999999999</v>
      </c>
    </row>
    <row r="1645" spans="1:3" x14ac:dyDescent="0.3">
      <c r="A1645">
        <v>168.94499999999999</v>
      </c>
      <c r="B1645">
        <v>177.01400000000001</v>
      </c>
      <c r="C1645">
        <v>165.41399999999999</v>
      </c>
    </row>
    <row r="1646" spans="1:3" x14ac:dyDescent="0.3">
      <c r="A1646">
        <v>168.08099999999999</v>
      </c>
      <c r="B1646">
        <v>177.41300000000001</v>
      </c>
      <c r="C1646">
        <v>166.74700000000001</v>
      </c>
    </row>
    <row r="1647" spans="1:3" x14ac:dyDescent="0.3">
      <c r="A1647">
        <v>171.84299999999999</v>
      </c>
      <c r="B1647">
        <v>177.809</v>
      </c>
      <c r="C1647">
        <v>166.74700000000001</v>
      </c>
    </row>
    <row r="1648" spans="1:3" x14ac:dyDescent="0.3">
      <c r="A1648">
        <v>170.63399999999999</v>
      </c>
      <c r="B1648">
        <v>178.202</v>
      </c>
      <c r="C1648">
        <v>166.74700000000001</v>
      </c>
    </row>
    <row r="1649" spans="1:3" x14ac:dyDescent="0.3">
      <c r="A1649">
        <v>172.45699999999999</v>
      </c>
      <c r="B1649">
        <v>178.59200000000001</v>
      </c>
      <c r="C1649">
        <v>166.74700000000001</v>
      </c>
    </row>
    <row r="1650" spans="1:3" x14ac:dyDescent="0.3">
      <c r="A1650">
        <v>168.84899999999999</v>
      </c>
      <c r="B1650">
        <v>178.97900000000001</v>
      </c>
      <c r="C1650">
        <v>167.798</v>
      </c>
    </row>
    <row r="1651" spans="1:3" x14ac:dyDescent="0.3">
      <c r="A1651">
        <v>171.21</v>
      </c>
      <c r="B1651">
        <v>179.363</v>
      </c>
      <c r="C1651">
        <v>167.798</v>
      </c>
    </row>
    <row r="1652" spans="1:3" x14ac:dyDescent="0.3">
      <c r="A1652">
        <v>174.81800000000001</v>
      </c>
      <c r="B1652">
        <v>179.74299999999999</v>
      </c>
      <c r="C1652">
        <v>167.798</v>
      </c>
    </row>
    <row r="1653" spans="1:3" x14ac:dyDescent="0.3">
      <c r="A1653">
        <v>173.82</v>
      </c>
      <c r="B1653">
        <v>180.12100000000001</v>
      </c>
      <c r="C1653">
        <v>167.798</v>
      </c>
    </row>
    <row r="1654" spans="1:3" x14ac:dyDescent="0.3">
      <c r="A1654">
        <v>171.34399999999999</v>
      </c>
      <c r="B1654">
        <v>180.495</v>
      </c>
      <c r="C1654">
        <v>169.571</v>
      </c>
    </row>
    <row r="1655" spans="1:3" x14ac:dyDescent="0.3">
      <c r="A1655">
        <v>175.797</v>
      </c>
      <c r="B1655">
        <v>180.86600000000001</v>
      </c>
      <c r="C1655">
        <v>169.571</v>
      </c>
    </row>
    <row r="1656" spans="1:3" x14ac:dyDescent="0.3">
      <c r="A1656">
        <v>174.684</v>
      </c>
      <c r="B1656">
        <v>181.23400000000001</v>
      </c>
      <c r="C1656">
        <v>169.571</v>
      </c>
    </row>
    <row r="1657" spans="1:3" x14ac:dyDescent="0.3">
      <c r="A1657">
        <v>172.035</v>
      </c>
      <c r="B1657">
        <v>181.59899999999999</v>
      </c>
      <c r="C1657">
        <v>169.571</v>
      </c>
    </row>
    <row r="1658" spans="1:3" x14ac:dyDescent="0.3">
      <c r="A1658">
        <v>173.99299999999999</v>
      </c>
      <c r="B1658">
        <v>181.96</v>
      </c>
      <c r="C1658">
        <v>170.803</v>
      </c>
    </row>
    <row r="1659" spans="1:3" x14ac:dyDescent="0.3">
      <c r="A1659">
        <v>177.505</v>
      </c>
      <c r="B1659">
        <v>182.31899999999999</v>
      </c>
      <c r="C1659">
        <v>170.803</v>
      </c>
    </row>
    <row r="1660" spans="1:3" x14ac:dyDescent="0.3">
      <c r="A1660">
        <v>176.565</v>
      </c>
      <c r="B1660">
        <v>182.67400000000001</v>
      </c>
      <c r="C1660">
        <v>170.803</v>
      </c>
    </row>
    <row r="1661" spans="1:3" x14ac:dyDescent="0.3">
      <c r="A1661">
        <v>175.16300000000001</v>
      </c>
      <c r="B1661">
        <v>183.02600000000001</v>
      </c>
      <c r="C1661">
        <v>170.803</v>
      </c>
    </row>
    <row r="1662" spans="1:3" x14ac:dyDescent="0.3">
      <c r="A1662">
        <v>175.18299999999999</v>
      </c>
      <c r="B1662">
        <v>183.374</v>
      </c>
      <c r="C1662">
        <v>172.983</v>
      </c>
    </row>
    <row r="1663" spans="1:3" x14ac:dyDescent="0.3">
      <c r="A1663">
        <v>174.33799999999999</v>
      </c>
      <c r="B1663">
        <v>183.71899999999999</v>
      </c>
      <c r="C1663">
        <v>172.983</v>
      </c>
    </row>
    <row r="1664" spans="1:3" x14ac:dyDescent="0.3">
      <c r="A1664">
        <v>178.50299999999999</v>
      </c>
      <c r="B1664">
        <v>184.06100000000001</v>
      </c>
      <c r="C1664">
        <v>172.983</v>
      </c>
    </row>
    <row r="1665" spans="1:3" x14ac:dyDescent="0.3">
      <c r="A1665">
        <v>177.48599999999999</v>
      </c>
      <c r="B1665">
        <v>184.4</v>
      </c>
      <c r="C1665">
        <v>172.983</v>
      </c>
    </row>
    <row r="1666" spans="1:3" x14ac:dyDescent="0.3">
      <c r="A1666">
        <v>175.43199999999999</v>
      </c>
      <c r="B1666">
        <v>184.73500000000001</v>
      </c>
      <c r="C1666">
        <v>174.208</v>
      </c>
    </row>
    <row r="1667" spans="1:3" x14ac:dyDescent="0.3">
      <c r="A1667">
        <v>179.501</v>
      </c>
      <c r="B1667">
        <v>185.06700000000001</v>
      </c>
      <c r="C1667">
        <v>174.208</v>
      </c>
    </row>
    <row r="1668" spans="1:3" x14ac:dyDescent="0.3">
      <c r="A1668">
        <v>177.92699999999999</v>
      </c>
      <c r="B1668">
        <v>185.39599999999999</v>
      </c>
      <c r="C1668">
        <v>174.208</v>
      </c>
    </row>
    <row r="1669" spans="1:3" x14ac:dyDescent="0.3">
      <c r="A1669">
        <v>181.536</v>
      </c>
      <c r="B1669">
        <v>185.721</v>
      </c>
      <c r="C1669">
        <v>174.208</v>
      </c>
    </row>
    <row r="1670" spans="1:3" x14ac:dyDescent="0.3">
      <c r="A1670">
        <v>177.33199999999999</v>
      </c>
      <c r="B1670">
        <v>186.04300000000001</v>
      </c>
      <c r="C1670">
        <v>175.77</v>
      </c>
    </row>
    <row r="1671" spans="1:3" x14ac:dyDescent="0.3">
      <c r="A1671">
        <v>179.25200000000001</v>
      </c>
      <c r="B1671">
        <v>186.36099999999999</v>
      </c>
      <c r="C1671">
        <v>175.77</v>
      </c>
    </row>
    <row r="1672" spans="1:3" x14ac:dyDescent="0.3">
      <c r="A1672">
        <v>182.495</v>
      </c>
      <c r="B1672">
        <v>186.67599999999999</v>
      </c>
      <c r="C1672">
        <v>175.77</v>
      </c>
    </row>
    <row r="1673" spans="1:3" x14ac:dyDescent="0.3">
      <c r="A1673">
        <v>179.232</v>
      </c>
      <c r="B1673">
        <v>186.988</v>
      </c>
      <c r="C1673">
        <v>175.77</v>
      </c>
    </row>
    <row r="1674" spans="1:3" x14ac:dyDescent="0.3">
      <c r="A1674">
        <v>178.887</v>
      </c>
      <c r="B1674">
        <v>187.29599999999999</v>
      </c>
      <c r="C1674">
        <v>177.32900000000001</v>
      </c>
    </row>
    <row r="1675" spans="1:3" x14ac:dyDescent="0.3">
      <c r="A1675">
        <v>184.31899999999999</v>
      </c>
      <c r="B1675">
        <v>187.601</v>
      </c>
      <c r="C1675">
        <v>177.32900000000001</v>
      </c>
    </row>
    <row r="1676" spans="1:3" x14ac:dyDescent="0.3">
      <c r="A1676">
        <v>179.54</v>
      </c>
      <c r="B1676">
        <v>187.90199999999999</v>
      </c>
      <c r="C1676">
        <v>177.32900000000001</v>
      </c>
    </row>
    <row r="1677" spans="1:3" x14ac:dyDescent="0.3">
      <c r="A1677">
        <v>183.05199999999999</v>
      </c>
      <c r="B1677">
        <v>188.2</v>
      </c>
      <c r="C1677">
        <v>177.32900000000001</v>
      </c>
    </row>
    <row r="1678" spans="1:3" x14ac:dyDescent="0.3">
      <c r="A1678">
        <v>185.202</v>
      </c>
      <c r="B1678">
        <v>188.494</v>
      </c>
      <c r="C1678">
        <v>180.19</v>
      </c>
    </row>
    <row r="1679" spans="1:3" x14ac:dyDescent="0.3">
      <c r="A1679">
        <v>184.54900000000001</v>
      </c>
      <c r="B1679">
        <v>188.785</v>
      </c>
      <c r="C1679">
        <v>180.19</v>
      </c>
    </row>
    <row r="1680" spans="1:3" x14ac:dyDescent="0.3">
      <c r="A1680">
        <v>183.62799999999999</v>
      </c>
      <c r="B1680">
        <v>189.072</v>
      </c>
      <c r="C1680">
        <v>180.19</v>
      </c>
    </row>
    <row r="1681" spans="1:3" x14ac:dyDescent="0.3">
      <c r="A1681">
        <v>185.221</v>
      </c>
      <c r="B1681">
        <v>189.35599999999999</v>
      </c>
      <c r="C1681">
        <v>180.19</v>
      </c>
    </row>
    <row r="1682" spans="1:3" x14ac:dyDescent="0.3">
      <c r="A1682">
        <v>182.01599999999999</v>
      </c>
      <c r="B1682">
        <v>189.636</v>
      </c>
      <c r="C1682">
        <v>181.10300000000001</v>
      </c>
    </row>
    <row r="1683" spans="1:3" x14ac:dyDescent="0.3">
      <c r="A1683">
        <v>184.76</v>
      </c>
      <c r="B1683">
        <v>189.91300000000001</v>
      </c>
      <c r="C1683">
        <v>181.10300000000001</v>
      </c>
    </row>
    <row r="1684" spans="1:3" x14ac:dyDescent="0.3">
      <c r="A1684">
        <v>184.971</v>
      </c>
      <c r="B1684">
        <v>190.18600000000001</v>
      </c>
      <c r="C1684">
        <v>181.10300000000001</v>
      </c>
    </row>
    <row r="1685" spans="1:3" x14ac:dyDescent="0.3">
      <c r="A1685">
        <v>182.87899999999999</v>
      </c>
      <c r="B1685">
        <v>190.45599999999999</v>
      </c>
      <c r="C1685">
        <v>181.10300000000001</v>
      </c>
    </row>
    <row r="1686" spans="1:3" x14ac:dyDescent="0.3">
      <c r="A1686">
        <v>185.77699999999999</v>
      </c>
      <c r="B1686">
        <v>190.72200000000001</v>
      </c>
      <c r="C1686">
        <v>181.99100000000001</v>
      </c>
    </row>
    <row r="1687" spans="1:3" x14ac:dyDescent="0.3">
      <c r="A1687">
        <v>183.167</v>
      </c>
      <c r="B1687">
        <v>190.98400000000001</v>
      </c>
      <c r="C1687">
        <v>181.99100000000001</v>
      </c>
    </row>
    <row r="1688" spans="1:3" x14ac:dyDescent="0.3">
      <c r="A1688">
        <v>184.12700000000001</v>
      </c>
      <c r="B1688">
        <v>191.24299999999999</v>
      </c>
      <c r="C1688">
        <v>181.99100000000001</v>
      </c>
    </row>
    <row r="1689" spans="1:3" x14ac:dyDescent="0.3">
      <c r="A1689">
        <v>184.39599999999999</v>
      </c>
      <c r="B1689">
        <v>191.49799999999999</v>
      </c>
      <c r="C1689">
        <v>181.99100000000001</v>
      </c>
    </row>
    <row r="1690" spans="1:3" x14ac:dyDescent="0.3">
      <c r="A1690">
        <v>183.51300000000001</v>
      </c>
      <c r="B1690">
        <v>191.75</v>
      </c>
      <c r="C1690">
        <v>182.75200000000001</v>
      </c>
    </row>
    <row r="1691" spans="1:3" x14ac:dyDescent="0.3">
      <c r="A1691">
        <v>184.952</v>
      </c>
      <c r="B1691">
        <v>191.99799999999999</v>
      </c>
      <c r="C1691">
        <v>182.75200000000001</v>
      </c>
    </row>
    <row r="1692" spans="1:3" x14ac:dyDescent="0.3">
      <c r="A1692">
        <v>186.08500000000001</v>
      </c>
      <c r="B1692">
        <v>192.24199999999999</v>
      </c>
      <c r="C1692">
        <v>182.75200000000001</v>
      </c>
    </row>
    <row r="1693" spans="1:3" x14ac:dyDescent="0.3">
      <c r="A1693">
        <v>188.31100000000001</v>
      </c>
      <c r="B1693">
        <v>192.483</v>
      </c>
      <c r="C1693">
        <v>182.75200000000001</v>
      </c>
    </row>
    <row r="1694" spans="1:3" x14ac:dyDescent="0.3">
      <c r="A1694">
        <v>184.89500000000001</v>
      </c>
      <c r="B1694">
        <v>192.72</v>
      </c>
      <c r="C1694">
        <v>183.82300000000001</v>
      </c>
    </row>
    <row r="1695" spans="1:3" x14ac:dyDescent="0.3">
      <c r="A1695">
        <v>187.54300000000001</v>
      </c>
      <c r="B1695">
        <v>192.95400000000001</v>
      </c>
      <c r="C1695">
        <v>183.82300000000001</v>
      </c>
    </row>
    <row r="1696" spans="1:3" x14ac:dyDescent="0.3">
      <c r="A1696">
        <v>189.42400000000001</v>
      </c>
      <c r="B1696">
        <v>193.184</v>
      </c>
      <c r="C1696">
        <v>183.82300000000001</v>
      </c>
    </row>
    <row r="1697" spans="1:3" x14ac:dyDescent="0.3">
      <c r="A1697">
        <v>185.85400000000001</v>
      </c>
      <c r="B1697">
        <v>193.41</v>
      </c>
      <c r="C1697">
        <v>183.82300000000001</v>
      </c>
    </row>
    <row r="1698" spans="1:3" x14ac:dyDescent="0.3">
      <c r="A1698">
        <v>191.91900000000001</v>
      </c>
      <c r="B1698">
        <v>193.63200000000001</v>
      </c>
      <c r="C1698">
        <v>184.839</v>
      </c>
    </row>
    <row r="1699" spans="1:3" x14ac:dyDescent="0.3">
      <c r="A1699">
        <v>191.67</v>
      </c>
      <c r="B1699">
        <v>193.851</v>
      </c>
      <c r="C1699">
        <v>184.839</v>
      </c>
    </row>
    <row r="1700" spans="1:3" x14ac:dyDescent="0.3">
      <c r="A1700">
        <v>186.142</v>
      </c>
      <c r="B1700">
        <v>194.066</v>
      </c>
      <c r="C1700">
        <v>184.839</v>
      </c>
    </row>
    <row r="1701" spans="1:3" x14ac:dyDescent="0.3">
      <c r="A1701">
        <v>187.56200000000001</v>
      </c>
      <c r="B1701">
        <v>194.27699999999999</v>
      </c>
      <c r="C1701">
        <v>184.839</v>
      </c>
    </row>
    <row r="1702" spans="1:3" x14ac:dyDescent="0.3">
      <c r="A1702">
        <v>191.881</v>
      </c>
      <c r="B1702">
        <v>194.48500000000001</v>
      </c>
      <c r="C1702">
        <v>186.20099999999999</v>
      </c>
    </row>
    <row r="1703" spans="1:3" x14ac:dyDescent="0.3">
      <c r="A1703">
        <v>191.267</v>
      </c>
      <c r="B1703">
        <v>194.68899999999999</v>
      </c>
      <c r="C1703">
        <v>186.20099999999999</v>
      </c>
    </row>
    <row r="1704" spans="1:3" x14ac:dyDescent="0.3">
      <c r="A1704">
        <v>187.65799999999999</v>
      </c>
      <c r="B1704">
        <v>194.88900000000001</v>
      </c>
      <c r="C1704">
        <v>186.20099999999999</v>
      </c>
    </row>
    <row r="1705" spans="1:3" x14ac:dyDescent="0.3">
      <c r="A1705">
        <v>189.482</v>
      </c>
      <c r="B1705">
        <v>195.08500000000001</v>
      </c>
      <c r="C1705">
        <v>186.20099999999999</v>
      </c>
    </row>
    <row r="1706" spans="1:3" x14ac:dyDescent="0.3">
      <c r="A1706">
        <v>188.33</v>
      </c>
      <c r="B1706">
        <v>195.27799999999999</v>
      </c>
      <c r="C1706">
        <v>187.26499999999999</v>
      </c>
    </row>
    <row r="1707" spans="1:3" x14ac:dyDescent="0.3">
      <c r="A1707">
        <v>188.08099999999999</v>
      </c>
      <c r="B1707">
        <v>195.46700000000001</v>
      </c>
      <c r="C1707">
        <v>187.26499999999999</v>
      </c>
    </row>
    <row r="1708" spans="1:3" x14ac:dyDescent="0.3">
      <c r="A1708">
        <v>193.74299999999999</v>
      </c>
      <c r="B1708">
        <v>195.65199999999999</v>
      </c>
      <c r="C1708">
        <v>187.26499999999999</v>
      </c>
    </row>
    <row r="1709" spans="1:3" x14ac:dyDescent="0.3">
      <c r="A1709">
        <v>190.72900000000001</v>
      </c>
      <c r="B1709">
        <v>195.833</v>
      </c>
      <c r="C1709">
        <v>187.26499999999999</v>
      </c>
    </row>
    <row r="1710" spans="1:3" x14ac:dyDescent="0.3">
      <c r="A1710">
        <v>189.655</v>
      </c>
      <c r="B1710">
        <v>196.011</v>
      </c>
      <c r="C1710">
        <v>188.46</v>
      </c>
    </row>
    <row r="1711" spans="1:3" x14ac:dyDescent="0.3">
      <c r="A1711">
        <v>193.97300000000001</v>
      </c>
      <c r="B1711">
        <v>196.185</v>
      </c>
      <c r="C1711">
        <v>188.46</v>
      </c>
    </row>
    <row r="1712" spans="1:3" x14ac:dyDescent="0.3">
      <c r="A1712">
        <v>194.22300000000001</v>
      </c>
      <c r="B1712">
        <v>196.35499999999999</v>
      </c>
      <c r="C1712">
        <v>188.46</v>
      </c>
    </row>
    <row r="1713" spans="1:3" x14ac:dyDescent="0.3">
      <c r="A1713">
        <v>189.36699999999999</v>
      </c>
      <c r="B1713">
        <v>196.52099999999999</v>
      </c>
      <c r="C1713">
        <v>188.46</v>
      </c>
    </row>
    <row r="1714" spans="1:3" x14ac:dyDescent="0.3">
      <c r="A1714">
        <v>193.148</v>
      </c>
      <c r="B1714">
        <v>196.68299999999999</v>
      </c>
      <c r="C1714">
        <v>188.91300000000001</v>
      </c>
    </row>
    <row r="1715" spans="1:3" x14ac:dyDescent="0.3">
      <c r="A1715">
        <v>194.89400000000001</v>
      </c>
      <c r="B1715">
        <v>196.84200000000001</v>
      </c>
      <c r="C1715">
        <v>188.91300000000001</v>
      </c>
    </row>
    <row r="1716" spans="1:3" x14ac:dyDescent="0.3">
      <c r="A1716">
        <v>190.90199999999999</v>
      </c>
      <c r="B1716">
        <v>196.99600000000001</v>
      </c>
      <c r="C1716">
        <v>188.91300000000001</v>
      </c>
    </row>
    <row r="1717" spans="1:3" x14ac:dyDescent="0.3">
      <c r="A1717">
        <v>190.01900000000001</v>
      </c>
      <c r="B1717">
        <v>197.14699999999999</v>
      </c>
      <c r="C1717">
        <v>188.91300000000001</v>
      </c>
    </row>
    <row r="1718" spans="1:3" x14ac:dyDescent="0.3">
      <c r="A1718">
        <v>192.18799999999999</v>
      </c>
      <c r="B1718">
        <v>197.29400000000001</v>
      </c>
      <c r="C1718">
        <v>189.46600000000001</v>
      </c>
    </row>
    <row r="1719" spans="1:3" x14ac:dyDescent="0.3">
      <c r="A1719">
        <v>195.66200000000001</v>
      </c>
      <c r="B1719">
        <v>197.43799999999999</v>
      </c>
      <c r="C1719">
        <v>189.46600000000001</v>
      </c>
    </row>
    <row r="1720" spans="1:3" x14ac:dyDescent="0.3">
      <c r="A1720">
        <v>194.47200000000001</v>
      </c>
      <c r="B1720">
        <v>197.577</v>
      </c>
      <c r="C1720">
        <v>189.46600000000001</v>
      </c>
    </row>
    <row r="1721" spans="1:3" x14ac:dyDescent="0.3">
      <c r="A1721">
        <v>191.535</v>
      </c>
      <c r="B1721">
        <v>197.71299999999999</v>
      </c>
      <c r="C1721">
        <v>189.46600000000001</v>
      </c>
    </row>
    <row r="1722" spans="1:3" x14ac:dyDescent="0.3">
      <c r="A1722">
        <v>192.70599999999999</v>
      </c>
      <c r="B1722">
        <v>197.84399999999999</v>
      </c>
      <c r="C1722">
        <v>190.501</v>
      </c>
    </row>
    <row r="1723" spans="1:3" x14ac:dyDescent="0.3">
      <c r="A1723">
        <v>191.30500000000001</v>
      </c>
      <c r="B1723">
        <v>197.97200000000001</v>
      </c>
      <c r="C1723">
        <v>190.501</v>
      </c>
    </row>
    <row r="1724" spans="1:3" x14ac:dyDescent="0.3">
      <c r="A1724">
        <v>191.708</v>
      </c>
      <c r="B1724">
        <v>198.096</v>
      </c>
      <c r="C1724">
        <v>190.501</v>
      </c>
    </row>
    <row r="1725" spans="1:3" x14ac:dyDescent="0.3">
      <c r="A1725">
        <v>197.946</v>
      </c>
      <c r="B1725">
        <v>198.21600000000001</v>
      </c>
      <c r="C1725">
        <v>190.501</v>
      </c>
    </row>
    <row r="1726" spans="1:3" x14ac:dyDescent="0.3">
      <c r="A1726">
        <v>193.608</v>
      </c>
      <c r="B1726">
        <v>198.33199999999999</v>
      </c>
      <c r="C1726">
        <v>192.05500000000001</v>
      </c>
    </row>
    <row r="1727" spans="1:3" x14ac:dyDescent="0.3">
      <c r="A1727">
        <v>196.084</v>
      </c>
      <c r="B1727">
        <v>198.44499999999999</v>
      </c>
      <c r="C1727">
        <v>192.05500000000001</v>
      </c>
    </row>
    <row r="1728" spans="1:3" x14ac:dyDescent="0.3">
      <c r="A1728">
        <v>197.88900000000001</v>
      </c>
      <c r="B1728">
        <v>198.553</v>
      </c>
      <c r="C1728">
        <v>192.05500000000001</v>
      </c>
    </row>
    <row r="1729" spans="1:3" x14ac:dyDescent="0.3">
      <c r="A1729">
        <v>193.99199999999999</v>
      </c>
      <c r="B1729">
        <v>198.65700000000001</v>
      </c>
      <c r="C1729">
        <v>192.05500000000001</v>
      </c>
    </row>
    <row r="1730" spans="1:3" x14ac:dyDescent="0.3">
      <c r="A1730">
        <v>196.37200000000001</v>
      </c>
      <c r="B1730">
        <v>198.75800000000001</v>
      </c>
      <c r="C1730">
        <v>193.023</v>
      </c>
    </row>
    <row r="1731" spans="1:3" x14ac:dyDescent="0.3">
      <c r="A1731">
        <v>196.66</v>
      </c>
      <c r="B1731">
        <v>198.85499999999999</v>
      </c>
      <c r="C1731">
        <v>193.023</v>
      </c>
    </row>
    <row r="1732" spans="1:3" x14ac:dyDescent="0.3">
      <c r="A1732">
        <v>194.203</v>
      </c>
      <c r="B1732">
        <v>198.94800000000001</v>
      </c>
      <c r="C1732">
        <v>193.023</v>
      </c>
    </row>
    <row r="1733" spans="1:3" x14ac:dyDescent="0.3">
      <c r="A1733">
        <v>196.79400000000001</v>
      </c>
      <c r="B1733">
        <v>199.03700000000001</v>
      </c>
      <c r="C1733">
        <v>193.023</v>
      </c>
    </row>
    <row r="1734" spans="1:3" x14ac:dyDescent="0.3">
      <c r="A1734">
        <v>196.334</v>
      </c>
      <c r="B1734">
        <v>199.12200000000001</v>
      </c>
      <c r="C1734">
        <v>194.679</v>
      </c>
    </row>
    <row r="1735" spans="1:3" x14ac:dyDescent="0.3">
      <c r="A1735">
        <v>194.798</v>
      </c>
      <c r="B1735">
        <v>199.203</v>
      </c>
      <c r="C1735">
        <v>194.679</v>
      </c>
    </row>
    <row r="1736" spans="1:3" x14ac:dyDescent="0.3">
      <c r="A1736">
        <v>194.33799999999999</v>
      </c>
      <c r="B1736">
        <v>199.28</v>
      </c>
      <c r="C1736">
        <v>194.679</v>
      </c>
    </row>
    <row r="1737" spans="1:3" x14ac:dyDescent="0.3">
      <c r="A1737">
        <v>196.929</v>
      </c>
      <c r="B1737">
        <v>199.35300000000001</v>
      </c>
      <c r="C1737">
        <v>194.679</v>
      </c>
    </row>
    <row r="1738" spans="1:3" x14ac:dyDescent="0.3">
      <c r="A1738">
        <v>195.79599999999999</v>
      </c>
      <c r="B1738">
        <v>199.423</v>
      </c>
      <c r="C1738">
        <v>195.238</v>
      </c>
    </row>
    <row r="1739" spans="1:3" x14ac:dyDescent="0.3">
      <c r="A1739">
        <v>199.52</v>
      </c>
      <c r="B1739">
        <v>199.488</v>
      </c>
      <c r="C1739">
        <v>195.238</v>
      </c>
    </row>
    <row r="1740" spans="1:3" x14ac:dyDescent="0.3">
      <c r="A1740">
        <v>194.12700000000001</v>
      </c>
      <c r="B1740">
        <v>199.55</v>
      </c>
      <c r="C1740">
        <v>195.238</v>
      </c>
    </row>
    <row r="1741" spans="1:3" x14ac:dyDescent="0.3">
      <c r="A1741">
        <v>197.63900000000001</v>
      </c>
      <c r="B1741">
        <v>199.607</v>
      </c>
      <c r="C1741">
        <v>195.238</v>
      </c>
    </row>
    <row r="1742" spans="1:3" x14ac:dyDescent="0.3">
      <c r="A1742">
        <v>196.29499999999999</v>
      </c>
      <c r="B1742">
        <v>199.661</v>
      </c>
      <c r="C1742">
        <v>195.767</v>
      </c>
    </row>
    <row r="1743" spans="1:3" x14ac:dyDescent="0.3">
      <c r="A1743">
        <v>194.626</v>
      </c>
      <c r="B1743">
        <v>199.71100000000001</v>
      </c>
      <c r="C1743">
        <v>195.767</v>
      </c>
    </row>
    <row r="1744" spans="1:3" x14ac:dyDescent="0.3">
      <c r="A1744">
        <v>197.65799999999999</v>
      </c>
      <c r="B1744">
        <v>199.756</v>
      </c>
      <c r="C1744">
        <v>195.767</v>
      </c>
    </row>
    <row r="1745" spans="1:3" x14ac:dyDescent="0.3">
      <c r="A1745">
        <v>196.18</v>
      </c>
      <c r="B1745">
        <v>199.798</v>
      </c>
      <c r="C1745">
        <v>195.767</v>
      </c>
    </row>
    <row r="1746" spans="1:3" x14ac:dyDescent="0.3">
      <c r="A1746">
        <v>199.11699999999999</v>
      </c>
      <c r="B1746">
        <v>199.83600000000001</v>
      </c>
      <c r="C1746">
        <v>195.97300000000001</v>
      </c>
    </row>
    <row r="1747" spans="1:3" x14ac:dyDescent="0.3">
      <c r="A1747">
        <v>194.66399999999999</v>
      </c>
      <c r="B1747">
        <v>199.87</v>
      </c>
      <c r="C1747">
        <v>195.97300000000001</v>
      </c>
    </row>
    <row r="1748" spans="1:3" x14ac:dyDescent="0.3">
      <c r="A1748">
        <v>200.173</v>
      </c>
      <c r="B1748">
        <v>199.9</v>
      </c>
      <c r="C1748">
        <v>195.97300000000001</v>
      </c>
    </row>
    <row r="1749" spans="1:3" x14ac:dyDescent="0.3">
      <c r="A1749">
        <v>200.23</v>
      </c>
      <c r="B1749">
        <v>199.92599999999999</v>
      </c>
      <c r="C1749">
        <v>195.97300000000001</v>
      </c>
    </row>
    <row r="1750" spans="1:3" x14ac:dyDescent="0.3">
      <c r="A1750">
        <v>195.489</v>
      </c>
      <c r="B1750">
        <v>199.94800000000001</v>
      </c>
      <c r="C1750">
        <v>195.73099999999999</v>
      </c>
    </row>
    <row r="1751" spans="1:3" x14ac:dyDescent="0.3">
      <c r="A1751">
        <v>198.541</v>
      </c>
      <c r="B1751">
        <v>199.96700000000001</v>
      </c>
      <c r="C1751">
        <v>195.73099999999999</v>
      </c>
    </row>
    <row r="1752" spans="1:3" x14ac:dyDescent="0.3">
      <c r="A1752">
        <v>199.923</v>
      </c>
      <c r="B1752">
        <v>199.98099999999999</v>
      </c>
      <c r="C1752">
        <v>195.73099999999999</v>
      </c>
    </row>
    <row r="1753" spans="1:3" x14ac:dyDescent="0.3">
      <c r="A1753">
        <v>196.21899999999999</v>
      </c>
      <c r="B1753">
        <v>199.99100000000001</v>
      </c>
      <c r="C1753">
        <v>195.73099999999999</v>
      </c>
    </row>
    <row r="1754" spans="1:3" x14ac:dyDescent="0.3">
      <c r="A1754">
        <v>195.27799999999999</v>
      </c>
      <c r="B1754">
        <v>199.99799999999999</v>
      </c>
      <c r="C1754">
        <v>195.505</v>
      </c>
    </row>
    <row r="1755" spans="1:3" x14ac:dyDescent="0.3">
      <c r="A1755">
        <v>201.24700000000001</v>
      </c>
      <c r="B1755">
        <v>200</v>
      </c>
      <c r="C1755">
        <v>195.505</v>
      </c>
    </row>
    <row r="1756" spans="1:3" x14ac:dyDescent="0.3">
      <c r="A1756">
        <v>196.833</v>
      </c>
      <c r="B1756">
        <v>199.99799999999999</v>
      </c>
      <c r="C1756">
        <v>195.505</v>
      </c>
    </row>
    <row r="1757" spans="1:3" x14ac:dyDescent="0.3">
      <c r="A1757">
        <v>198.82900000000001</v>
      </c>
      <c r="B1757">
        <v>199.99299999999999</v>
      </c>
      <c r="C1757">
        <v>195.505</v>
      </c>
    </row>
    <row r="1758" spans="1:3" x14ac:dyDescent="0.3">
      <c r="A1758">
        <v>196.46799999999999</v>
      </c>
      <c r="B1758">
        <v>199.98400000000001</v>
      </c>
      <c r="C1758">
        <v>195.98599999999999</v>
      </c>
    </row>
    <row r="1759" spans="1:3" x14ac:dyDescent="0.3">
      <c r="A1759">
        <v>201.267</v>
      </c>
      <c r="B1759">
        <v>199.97</v>
      </c>
      <c r="C1759">
        <v>195.98599999999999</v>
      </c>
    </row>
    <row r="1760" spans="1:3" x14ac:dyDescent="0.3">
      <c r="A1760">
        <v>199.27</v>
      </c>
      <c r="B1760">
        <v>199.953</v>
      </c>
      <c r="C1760">
        <v>195.98599999999999</v>
      </c>
    </row>
    <row r="1761" spans="1:3" x14ac:dyDescent="0.3">
      <c r="A1761">
        <v>199.00200000000001</v>
      </c>
      <c r="B1761">
        <v>199.93199999999999</v>
      </c>
      <c r="C1761">
        <v>195.98599999999999</v>
      </c>
    </row>
    <row r="1762" spans="1:3" x14ac:dyDescent="0.3">
      <c r="A1762">
        <v>201.209</v>
      </c>
      <c r="B1762">
        <v>199.90600000000001</v>
      </c>
      <c r="C1762">
        <v>197.494</v>
      </c>
    </row>
    <row r="1763" spans="1:3" x14ac:dyDescent="0.3">
      <c r="A1763">
        <v>196.39099999999999</v>
      </c>
      <c r="B1763">
        <v>199.87700000000001</v>
      </c>
      <c r="C1763">
        <v>197.494</v>
      </c>
    </row>
    <row r="1764" spans="1:3" x14ac:dyDescent="0.3">
      <c r="A1764">
        <v>199.904</v>
      </c>
      <c r="B1764">
        <v>199.84399999999999</v>
      </c>
      <c r="C1764">
        <v>197.494</v>
      </c>
    </row>
    <row r="1765" spans="1:3" x14ac:dyDescent="0.3">
      <c r="A1765">
        <v>200.99799999999999</v>
      </c>
      <c r="B1765">
        <v>199.80699999999999</v>
      </c>
      <c r="C1765">
        <v>197.494</v>
      </c>
    </row>
    <row r="1766" spans="1:3" x14ac:dyDescent="0.3">
      <c r="A1766">
        <v>197.08199999999999</v>
      </c>
      <c r="B1766">
        <v>199.76599999999999</v>
      </c>
      <c r="C1766">
        <v>197.28800000000001</v>
      </c>
    </row>
    <row r="1767" spans="1:3" x14ac:dyDescent="0.3">
      <c r="A1767">
        <v>195.91200000000001</v>
      </c>
      <c r="B1767">
        <v>199.721</v>
      </c>
      <c r="C1767">
        <v>197.28800000000001</v>
      </c>
    </row>
    <row r="1768" spans="1:3" x14ac:dyDescent="0.3">
      <c r="A1768">
        <v>196.54499999999999</v>
      </c>
      <c r="B1768">
        <v>199.672</v>
      </c>
      <c r="C1768">
        <v>197.28800000000001</v>
      </c>
    </row>
    <row r="1769" spans="1:3" x14ac:dyDescent="0.3">
      <c r="A1769">
        <v>201.363</v>
      </c>
      <c r="B1769">
        <v>199.62</v>
      </c>
      <c r="C1769">
        <v>197.28800000000001</v>
      </c>
    </row>
    <row r="1770" spans="1:3" x14ac:dyDescent="0.3">
      <c r="A1770">
        <v>195.83500000000001</v>
      </c>
      <c r="B1770">
        <v>199.56299999999999</v>
      </c>
      <c r="C1770">
        <v>196.56200000000001</v>
      </c>
    </row>
    <row r="1771" spans="1:3" x14ac:dyDescent="0.3">
      <c r="A1771">
        <v>195.75800000000001</v>
      </c>
      <c r="B1771">
        <v>199.50200000000001</v>
      </c>
      <c r="C1771">
        <v>196.56200000000001</v>
      </c>
    </row>
    <row r="1772" spans="1:3" x14ac:dyDescent="0.3">
      <c r="A1772">
        <v>197.92699999999999</v>
      </c>
      <c r="B1772">
        <v>199.43799999999999</v>
      </c>
      <c r="C1772">
        <v>196.56200000000001</v>
      </c>
    </row>
    <row r="1773" spans="1:3" x14ac:dyDescent="0.3">
      <c r="A1773">
        <v>200.15299999999999</v>
      </c>
      <c r="B1773">
        <v>199.369</v>
      </c>
      <c r="C1773">
        <v>196.56200000000001</v>
      </c>
    </row>
    <row r="1774" spans="1:3" x14ac:dyDescent="0.3">
      <c r="A1774">
        <v>199.386</v>
      </c>
      <c r="B1774">
        <v>199.297</v>
      </c>
      <c r="C1774">
        <v>197.97399999999999</v>
      </c>
    </row>
    <row r="1775" spans="1:3" x14ac:dyDescent="0.3">
      <c r="A1775">
        <v>197.505</v>
      </c>
      <c r="B1775">
        <v>199.221</v>
      </c>
      <c r="C1775">
        <v>197.97399999999999</v>
      </c>
    </row>
    <row r="1776" spans="1:3" x14ac:dyDescent="0.3">
      <c r="A1776">
        <v>198.08</v>
      </c>
      <c r="B1776">
        <v>199.14</v>
      </c>
      <c r="C1776">
        <v>197.97399999999999</v>
      </c>
    </row>
    <row r="1777" spans="1:3" x14ac:dyDescent="0.3">
      <c r="A1777">
        <v>195.96899999999999</v>
      </c>
      <c r="B1777">
        <v>199.05600000000001</v>
      </c>
      <c r="C1777">
        <v>197.97399999999999</v>
      </c>
    </row>
    <row r="1778" spans="1:3" x14ac:dyDescent="0.3">
      <c r="A1778">
        <v>199.69300000000001</v>
      </c>
      <c r="B1778">
        <v>198.96799999999999</v>
      </c>
      <c r="C1778">
        <v>198.833</v>
      </c>
    </row>
    <row r="1779" spans="1:3" x14ac:dyDescent="0.3">
      <c r="A1779">
        <v>197.29400000000001</v>
      </c>
      <c r="B1779">
        <v>198.876</v>
      </c>
      <c r="C1779">
        <v>198.833</v>
      </c>
    </row>
    <row r="1780" spans="1:3" x14ac:dyDescent="0.3">
      <c r="A1780">
        <v>199.80799999999999</v>
      </c>
      <c r="B1780">
        <v>198.78</v>
      </c>
      <c r="C1780">
        <v>198.833</v>
      </c>
    </row>
    <row r="1781" spans="1:3" x14ac:dyDescent="0.3">
      <c r="A1781">
        <v>199.405</v>
      </c>
      <c r="B1781">
        <v>198.68100000000001</v>
      </c>
      <c r="C1781">
        <v>198.833</v>
      </c>
    </row>
    <row r="1782" spans="1:3" x14ac:dyDescent="0.3">
      <c r="A1782">
        <v>197.447</v>
      </c>
      <c r="B1782">
        <v>198.577</v>
      </c>
      <c r="C1782">
        <v>199.119</v>
      </c>
    </row>
    <row r="1783" spans="1:3" x14ac:dyDescent="0.3">
      <c r="A1783">
        <v>196.91</v>
      </c>
      <c r="B1783">
        <v>198.46899999999999</v>
      </c>
      <c r="C1783">
        <v>199.119</v>
      </c>
    </row>
    <row r="1784" spans="1:3" x14ac:dyDescent="0.3">
      <c r="A1784">
        <v>196.583</v>
      </c>
      <c r="B1784">
        <v>198.358</v>
      </c>
      <c r="C1784">
        <v>199.119</v>
      </c>
    </row>
    <row r="1785" spans="1:3" x14ac:dyDescent="0.3">
      <c r="A1785">
        <v>197.75399999999999</v>
      </c>
      <c r="B1785">
        <v>198.24299999999999</v>
      </c>
      <c r="C1785">
        <v>199.119</v>
      </c>
    </row>
    <row r="1786" spans="1:3" x14ac:dyDescent="0.3">
      <c r="A1786">
        <v>198.042</v>
      </c>
      <c r="B1786">
        <v>198.12299999999999</v>
      </c>
      <c r="C1786">
        <v>198.58099999999999</v>
      </c>
    </row>
    <row r="1787" spans="1:3" x14ac:dyDescent="0.3">
      <c r="A1787">
        <v>199.69300000000001</v>
      </c>
      <c r="B1787">
        <v>198</v>
      </c>
      <c r="C1787">
        <v>198.58099999999999</v>
      </c>
    </row>
    <row r="1788" spans="1:3" x14ac:dyDescent="0.3">
      <c r="A1788">
        <v>196.315</v>
      </c>
      <c r="B1788">
        <v>197.87299999999999</v>
      </c>
      <c r="C1788">
        <v>198.58099999999999</v>
      </c>
    </row>
    <row r="1789" spans="1:3" x14ac:dyDescent="0.3">
      <c r="A1789">
        <v>197.62</v>
      </c>
      <c r="B1789">
        <v>197.74299999999999</v>
      </c>
      <c r="C1789">
        <v>198.58099999999999</v>
      </c>
    </row>
    <row r="1790" spans="1:3" x14ac:dyDescent="0.3">
      <c r="A1790">
        <v>199.71199999999999</v>
      </c>
      <c r="B1790">
        <v>197.608</v>
      </c>
      <c r="C1790">
        <v>198.1</v>
      </c>
    </row>
    <row r="1791" spans="1:3" x14ac:dyDescent="0.3">
      <c r="A1791">
        <v>199.67400000000001</v>
      </c>
      <c r="B1791">
        <v>197.46899999999999</v>
      </c>
      <c r="C1791">
        <v>198.1</v>
      </c>
    </row>
    <row r="1792" spans="1:3" x14ac:dyDescent="0.3">
      <c r="A1792">
        <v>199.34700000000001</v>
      </c>
      <c r="B1792">
        <v>195.321</v>
      </c>
      <c r="C1792">
        <v>199.78200000000001</v>
      </c>
    </row>
    <row r="1793" spans="1:3" x14ac:dyDescent="0.3">
      <c r="A1793">
        <v>197.19800000000001</v>
      </c>
      <c r="B1793">
        <v>195.12899999999999</v>
      </c>
      <c r="C1793">
        <v>199.78200000000001</v>
      </c>
    </row>
    <row r="1794" spans="1:3" x14ac:dyDescent="0.3">
      <c r="A1794">
        <v>198.25299999999999</v>
      </c>
      <c r="B1794">
        <v>194.934</v>
      </c>
      <c r="C1794">
        <v>199.017</v>
      </c>
    </row>
    <row r="1795" spans="1:3" x14ac:dyDescent="0.3">
      <c r="A1795">
        <v>200.173</v>
      </c>
      <c r="B1795">
        <v>194.73400000000001</v>
      </c>
      <c r="C1795">
        <v>199.017</v>
      </c>
    </row>
    <row r="1796" spans="1:3" x14ac:dyDescent="0.3">
      <c r="A1796">
        <v>199.578</v>
      </c>
      <c r="B1796">
        <v>194.53100000000001</v>
      </c>
      <c r="C1796">
        <v>199.017</v>
      </c>
    </row>
    <row r="1797" spans="1:3" x14ac:dyDescent="0.3">
      <c r="A1797">
        <v>201.30500000000001</v>
      </c>
      <c r="B1797">
        <v>194.32400000000001</v>
      </c>
      <c r="C1797">
        <v>199.017</v>
      </c>
    </row>
    <row r="1798" spans="1:3" x14ac:dyDescent="0.3">
      <c r="A1798">
        <v>199.98099999999999</v>
      </c>
      <c r="B1798">
        <v>194.114</v>
      </c>
      <c r="C1798">
        <v>199.499</v>
      </c>
    </row>
    <row r="1799" spans="1:3" x14ac:dyDescent="0.3">
      <c r="A1799">
        <v>198.75200000000001</v>
      </c>
      <c r="B1799">
        <v>193.9</v>
      </c>
      <c r="C1799">
        <v>199.499</v>
      </c>
    </row>
    <row r="1800" spans="1:3" x14ac:dyDescent="0.3">
      <c r="A1800">
        <v>200.268</v>
      </c>
      <c r="B1800">
        <v>193.68199999999999</v>
      </c>
      <c r="C1800">
        <v>199.499</v>
      </c>
    </row>
    <row r="1801" spans="1:3" x14ac:dyDescent="0.3">
      <c r="A1801">
        <v>196.52600000000001</v>
      </c>
      <c r="B1801">
        <v>193.46</v>
      </c>
      <c r="C1801">
        <v>199.499</v>
      </c>
    </row>
    <row r="1802" spans="1:3" x14ac:dyDescent="0.3">
      <c r="A1802">
        <v>195.00899999999999</v>
      </c>
      <c r="B1802">
        <v>193.23500000000001</v>
      </c>
      <c r="C1802">
        <v>198.012</v>
      </c>
    </row>
    <row r="1803" spans="1:3" x14ac:dyDescent="0.3">
      <c r="A1803">
        <v>199.52</v>
      </c>
      <c r="B1803">
        <v>193.006</v>
      </c>
      <c r="C1803">
        <v>198.012</v>
      </c>
    </row>
    <row r="1804" spans="1:3" x14ac:dyDescent="0.3">
      <c r="A1804">
        <v>200.863</v>
      </c>
      <c r="B1804">
        <v>192.773</v>
      </c>
      <c r="C1804">
        <v>198.012</v>
      </c>
    </row>
    <row r="1805" spans="1:3" x14ac:dyDescent="0.3">
      <c r="A1805">
        <v>195.27799999999999</v>
      </c>
      <c r="B1805">
        <v>192.53700000000001</v>
      </c>
      <c r="C1805">
        <v>198.012</v>
      </c>
    </row>
    <row r="1806" spans="1:3" x14ac:dyDescent="0.3">
      <c r="A1806">
        <v>194.51</v>
      </c>
      <c r="B1806">
        <v>192.297</v>
      </c>
      <c r="C1806">
        <v>196.64500000000001</v>
      </c>
    </row>
    <row r="1807" spans="1:3" x14ac:dyDescent="0.3">
      <c r="A1807">
        <v>195.83500000000001</v>
      </c>
      <c r="B1807">
        <v>192.054</v>
      </c>
      <c r="C1807">
        <v>196.64500000000001</v>
      </c>
    </row>
    <row r="1808" spans="1:3" x14ac:dyDescent="0.3">
      <c r="A1808">
        <v>198.81</v>
      </c>
      <c r="B1808">
        <v>191.80600000000001</v>
      </c>
      <c r="C1808">
        <v>196.64500000000001</v>
      </c>
    </row>
    <row r="1809" spans="1:3" x14ac:dyDescent="0.3">
      <c r="A1809">
        <v>194.875</v>
      </c>
      <c r="B1809">
        <v>191.55500000000001</v>
      </c>
      <c r="C1809">
        <v>196.64500000000001</v>
      </c>
    </row>
    <row r="1810" spans="1:3" x14ac:dyDescent="0.3">
      <c r="A1810">
        <v>199.36600000000001</v>
      </c>
      <c r="B1810">
        <v>191.30099999999999</v>
      </c>
      <c r="C1810">
        <v>195.76</v>
      </c>
    </row>
    <row r="1811" spans="1:3" x14ac:dyDescent="0.3">
      <c r="A1811">
        <v>196.39099999999999</v>
      </c>
      <c r="B1811">
        <v>191.04300000000001</v>
      </c>
      <c r="C1811">
        <v>195.76</v>
      </c>
    </row>
    <row r="1812" spans="1:3" x14ac:dyDescent="0.3">
      <c r="A1812">
        <v>198.36799999999999</v>
      </c>
      <c r="B1812">
        <v>190.78100000000001</v>
      </c>
      <c r="C1812">
        <v>195.76</v>
      </c>
    </row>
    <row r="1813" spans="1:3" x14ac:dyDescent="0.3">
      <c r="A1813">
        <v>194.74100000000001</v>
      </c>
      <c r="B1813">
        <v>190.51599999999999</v>
      </c>
      <c r="C1813">
        <v>195.76</v>
      </c>
    </row>
    <row r="1814" spans="1:3" x14ac:dyDescent="0.3">
      <c r="A1814">
        <v>195.14400000000001</v>
      </c>
      <c r="B1814">
        <v>190.24700000000001</v>
      </c>
      <c r="C1814">
        <v>195.452</v>
      </c>
    </row>
    <row r="1815" spans="1:3" x14ac:dyDescent="0.3">
      <c r="A1815">
        <v>193.666</v>
      </c>
      <c r="B1815">
        <v>189.97499999999999</v>
      </c>
      <c r="C1815">
        <v>195.452</v>
      </c>
    </row>
    <row r="1816" spans="1:3" x14ac:dyDescent="0.3">
      <c r="A1816">
        <v>197.04400000000001</v>
      </c>
      <c r="B1816">
        <v>189.69900000000001</v>
      </c>
      <c r="C1816">
        <v>195.452</v>
      </c>
    </row>
    <row r="1817" spans="1:3" x14ac:dyDescent="0.3">
      <c r="A1817">
        <v>195.60400000000001</v>
      </c>
      <c r="B1817">
        <v>189.41900000000001</v>
      </c>
      <c r="C1817">
        <v>195.452</v>
      </c>
    </row>
    <row r="1818" spans="1:3" x14ac:dyDescent="0.3">
      <c r="A1818">
        <v>197.773</v>
      </c>
      <c r="B1818">
        <v>189.136</v>
      </c>
      <c r="C1818">
        <v>195.52799999999999</v>
      </c>
    </row>
    <row r="1819" spans="1:3" x14ac:dyDescent="0.3">
      <c r="A1819">
        <v>196.46799999999999</v>
      </c>
      <c r="B1819">
        <v>188.85</v>
      </c>
      <c r="C1819">
        <v>195.52799999999999</v>
      </c>
    </row>
    <row r="1820" spans="1:3" x14ac:dyDescent="0.3">
      <c r="A1820">
        <v>198.90600000000001</v>
      </c>
      <c r="B1820">
        <v>188.56</v>
      </c>
      <c r="C1820">
        <v>195.52799999999999</v>
      </c>
    </row>
    <row r="1821" spans="1:3" x14ac:dyDescent="0.3">
      <c r="A1821">
        <v>194.453</v>
      </c>
      <c r="B1821">
        <v>188.26599999999999</v>
      </c>
      <c r="C1821">
        <v>195.52799999999999</v>
      </c>
    </row>
    <row r="1822" spans="1:3" x14ac:dyDescent="0.3">
      <c r="A1822">
        <v>192.43799999999999</v>
      </c>
      <c r="B1822">
        <v>187.96899999999999</v>
      </c>
      <c r="C1822">
        <v>194.99100000000001</v>
      </c>
    </row>
    <row r="1823" spans="1:3" x14ac:dyDescent="0.3">
      <c r="A1823">
        <v>192.745</v>
      </c>
      <c r="B1823">
        <v>187.66900000000001</v>
      </c>
      <c r="C1823">
        <v>194.99100000000001</v>
      </c>
    </row>
    <row r="1824" spans="1:3" x14ac:dyDescent="0.3">
      <c r="A1824">
        <v>197.06299999999999</v>
      </c>
      <c r="B1824">
        <v>187.36500000000001</v>
      </c>
      <c r="C1824">
        <v>194.99100000000001</v>
      </c>
    </row>
    <row r="1825" spans="1:3" x14ac:dyDescent="0.3">
      <c r="A1825">
        <v>191.67</v>
      </c>
      <c r="B1825">
        <v>187.05699999999999</v>
      </c>
      <c r="C1825">
        <v>194.99100000000001</v>
      </c>
    </row>
    <row r="1826" spans="1:3" x14ac:dyDescent="0.3">
      <c r="A1826">
        <v>191.61199999999999</v>
      </c>
      <c r="B1826">
        <v>186.74700000000001</v>
      </c>
      <c r="C1826">
        <v>193.33</v>
      </c>
    </row>
    <row r="1827" spans="1:3" x14ac:dyDescent="0.3">
      <c r="A1827">
        <v>197.33199999999999</v>
      </c>
      <c r="B1827">
        <v>186.43199999999999</v>
      </c>
      <c r="C1827">
        <v>193.33</v>
      </c>
    </row>
    <row r="1828" spans="1:3" x14ac:dyDescent="0.3">
      <c r="A1828">
        <v>196.46799999999999</v>
      </c>
      <c r="B1828">
        <v>186.11500000000001</v>
      </c>
      <c r="C1828">
        <v>193.33</v>
      </c>
    </row>
    <row r="1829" spans="1:3" x14ac:dyDescent="0.3">
      <c r="A1829">
        <v>191.61199999999999</v>
      </c>
      <c r="B1829">
        <v>185.79400000000001</v>
      </c>
      <c r="C1829">
        <v>193.33</v>
      </c>
    </row>
    <row r="1830" spans="1:3" x14ac:dyDescent="0.3">
      <c r="A1830">
        <v>195.93100000000001</v>
      </c>
      <c r="B1830">
        <v>185.46899999999999</v>
      </c>
      <c r="C1830">
        <v>192.471</v>
      </c>
    </row>
    <row r="1831" spans="1:3" x14ac:dyDescent="0.3">
      <c r="A1831">
        <v>191.708</v>
      </c>
      <c r="B1831">
        <v>185.142</v>
      </c>
      <c r="C1831">
        <v>192.471</v>
      </c>
    </row>
    <row r="1832" spans="1:3" x14ac:dyDescent="0.3">
      <c r="A1832">
        <v>190.345</v>
      </c>
      <c r="B1832">
        <v>184.81</v>
      </c>
      <c r="C1832">
        <v>192.471</v>
      </c>
    </row>
    <row r="1833" spans="1:3" x14ac:dyDescent="0.3">
      <c r="A1833">
        <v>190.36500000000001</v>
      </c>
      <c r="B1833">
        <v>184.476</v>
      </c>
      <c r="C1833">
        <v>192.471</v>
      </c>
    </row>
    <row r="1834" spans="1:3" x14ac:dyDescent="0.3">
      <c r="A1834">
        <v>191.67</v>
      </c>
      <c r="B1834">
        <v>184.13800000000001</v>
      </c>
      <c r="C1834">
        <v>192.071</v>
      </c>
    </row>
    <row r="1835" spans="1:3" x14ac:dyDescent="0.3">
      <c r="A1835">
        <v>193.49299999999999</v>
      </c>
      <c r="B1835">
        <v>183.797</v>
      </c>
      <c r="C1835">
        <v>192.071</v>
      </c>
    </row>
    <row r="1836" spans="1:3" x14ac:dyDescent="0.3">
      <c r="A1836">
        <v>192.553</v>
      </c>
      <c r="B1836">
        <v>183.452</v>
      </c>
      <c r="C1836">
        <v>192.071</v>
      </c>
    </row>
    <row r="1837" spans="1:3" x14ac:dyDescent="0.3">
      <c r="A1837">
        <v>190.345</v>
      </c>
      <c r="B1837">
        <v>183.10499999999999</v>
      </c>
      <c r="C1837">
        <v>192.071</v>
      </c>
    </row>
    <row r="1838" spans="1:3" x14ac:dyDescent="0.3">
      <c r="A1838">
        <v>189.61600000000001</v>
      </c>
      <c r="B1838">
        <v>182.75399999999999</v>
      </c>
      <c r="C1838">
        <v>191.208</v>
      </c>
    </row>
    <row r="1839" spans="1:3" x14ac:dyDescent="0.3">
      <c r="A1839">
        <v>188.65600000000001</v>
      </c>
      <c r="B1839">
        <v>182.399</v>
      </c>
      <c r="C1839">
        <v>191.208</v>
      </c>
    </row>
    <row r="1840" spans="1:3" x14ac:dyDescent="0.3">
      <c r="A1840">
        <v>190.441</v>
      </c>
      <c r="B1840">
        <v>182.042</v>
      </c>
      <c r="C1840">
        <v>191.208</v>
      </c>
    </row>
    <row r="1841" spans="1:3" x14ac:dyDescent="0.3">
      <c r="A1841">
        <v>190.441</v>
      </c>
      <c r="B1841">
        <v>181.68100000000001</v>
      </c>
      <c r="C1841">
        <v>191.208</v>
      </c>
    </row>
    <row r="1842" spans="1:3" x14ac:dyDescent="0.3">
      <c r="A1842">
        <v>191.91900000000001</v>
      </c>
      <c r="B1842">
        <v>181.31700000000001</v>
      </c>
      <c r="C1842">
        <v>191.56399999999999</v>
      </c>
    </row>
    <row r="1843" spans="1:3" x14ac:dyDescent="0.3">
      <c r="A1843">
        <v>191.15199999999999</v>
      </c>
      <c r="B1843">
        <v>180.95</v>
      </c>
      <c r="C1843">
        <v>191.56399999999999</v>
      </c>
    </row>
    <row r="1844" spans="1:3" x14ac:dyDescent="0.3">
      <c r="A1844">
        <v>188.48400000000001</v>
      </c>
      <c r="B1844">
        <v>180.57900000000001</v>
      </c>
      <c r="C1844">
        <v>191.56399999999999</v>
      </c>
    </row>
    <row r="1845" spans="1:3" x14ac:dyDescent="0.3">
      <c r="A1845">
        <v>187.23599999999999</v>
      </c>
      <c r="B1845">
        <v>180.20599999999999</v>
      </c>
      <c r="C1845">
        <v>191.56399999999999</v>
      </c>
    </row>
    <row r="1846" spans="1:3" x14ac:dyDescent="0.3">
      <c r="A1846">
        <v>187.04400000000001</v>
      </c>
      <c r="B1846">
        <v>179.82900000000001</v>
      </c>
      <c r="C1846">
        <v>189.4</v>
      </c>
    </row>
    <row r="1847" spans="1:3" x14ac:dyDescent="0.3">
      <c r="A1847">
        <v>190.92099999999999</v>
      </c>
      <c r="B1847">
        <v>179.44900000000001</v>
      </c>
      <c r="C1847">
        <v>189.4</v>
      </c>
    </row>
    <row r="1848" spans="1:3" x14ac:dyDescent="0.3">
      <c r="A1848">
        <v>190.518</v>
      </c>
      <c r="B1848">
        <v>179.066</v>
      </c>
      <c r="C1848">
        <v>189.4</v>
      </c>
    </row>
    <row r="1849" spans="1:3" x14ac:dyDescent="0.3">
      <c r="A1849">
        <v>188.92500000000001</v>
      </c>
      <c r="B1849">
        <v>178.68</v>
      </c>
      <c r="C1849">
        <v>189.4</v>
      </c>
    </row>
    <row r="1850" spans="1:3" x14ac:dyDescent="0.3">
      <c r="A1850">
        <v>189.655</v>
      </c>
      <c r="B1850">
        <v>178.29</v>
      </c>
      <c r="C1850">
        <v>189.52699999999999</v>
      </c>
    </row>
    <row r="1851" spans="1:3" x14ac:dyDescent="0.3">
      <c r="A1851">
        <v>186.68</v>
      </c>
      <c r="B1851">
        <v>177.898</v>
      </c>
      <c r="C1851">
        <v>189.52699999999999</v>
      </c>
    </row>
    <row r="1852" spans="1:3" x14ac:dyDescent="0.3">
      <c r="A1852">
        <v>188.23400000000001</v>
      </c>
      <c r="B1852">
        <v>177.50200000000001</v>
      </c>
      <c r="C1852">
        <v>189.52699999999999</v>
      </c>
    </row>
    <row r="1853" spans="1:3" x14ac:dyDescent="0.3">
      <c r="A1853">
        <v>187.37100000000001</v>
      </c>
      <c r="B1853">
        <v>177.10400000000001</v>
      </c>
      <c r="C1853">
        <v>189.52699999999999</v>
      </c>
    </row>
    <row r="1854" spans="1:3" x14ac:dyDescent="0.3">
      <c r="A1854">
        <v>185.029</v>
      </c>
      <c r="B1854">
        <v>176.702</v>
      </c>
      <c r="C1854">
        <v>188.44900000000001</v>
      </c>
    </row>
    <row r="1855" spans="1:3" x14ac:dyDescent="0.3">
      <c r="A1855">
        <v>183.57</v>
      </c>
      <c r="B1855">
        <v>176.298</v>
      </c>
      <c r="C1855">
        <v>188.44900000000001</v>
      </c>
    </row>
    <row r="1856" spans="1:3" x14ac:dyDescent="0.3">
      <c r="A1856">
        <v>186.27600000000001</v>
      </c>
      <c r="B1856">
        <v>175.89</v>
      </c>
      <c r="C1856">
        <v>188.44900000000001</v>
      </c>
    </row>
    <row r="1857" spans="1:3" x14ac:dyDescent="0.3">
      <c r="A1857">
        <v>184.14599999999999</v>
      </c>
      <c r="B1857">
        <v>175.48</v>
      </c>
      <c r="C1857">
        <v>188.44900000000001</v>
      </c>
    </row>
    <row r="1858" spans="1:3" x14ac:dyDescent="0.3">
      <c r="A1858">
        <v>187.524</v>
      </c>
      <c r="B1858">
        <v>175.066</v>
      </c>
      <c r="C1858">
        <v>187.98599999999999</v>
      </c>
    </row>
    <row r="1859" spans="1:3" x14ac:dyDescent="0.3">
      <c r="A1859">
        <v>185.87299999999999</v>
      </c>
      <c r="B1859">
        <v>174.649</v>
      </c>
      <c r="C1859">
        <v>187.98599999999999</v>
      </c>
    </row>
    <row r="1860" spans="1:3" x14ac:dyDescent="0.3">
      <c r="A1860">
        <v>182.36099999999999</v>
      </c>
      <c r="B1860">
        <v>174.23</v>
      </c>
      <c r="C1860">
        <v>187.98599999999999</v>
      </c>
    </row>
    <row r="1861" spans="1:3" x14ac:dyDescent="0.3">
      <c r="A1861">
        <v>186.21899999999999</v>
      </c>
      <c r="B1861">
        <v>173.80799999999999</v>
      </c>
      <c r="C1861">
        <v>187.98599999999999</v>
      </c>
    </row>
    <row r="1862" spans="1:3" x14ac:dyDescent="0.3">
      <c r="A1862">
        <v>180.672</v>
      </c>
      <c r="B1862">
        <v>173.38200000000001</v>
      </c>
      <c r="C1862">
        <v>187.10300000000001</v>
      </c>
    </row>
    <row r="1863" spans="1:3" x14ac:dyDescent="0.3">
      <c r="A1863">
        <v>184.184</v>
      </c>
      <c r="B1863">
        <v>172.95400000000001</v>
      </c>
      <c r="C1863">
        <v>187.10300000000001</v>
      </c>
    </row>
    <row r="1864" spans="1:3" x14ac:dyDescent="0.3">
      <c r="A1864">
        <v>184.28</v>
      </c>
      <c r="B1864">
        <v>172.523</v>
      </c>
      <c r="C1864">
        <v>187.10300000000001</v>
      </c>
    </row>
    <row r="1865" spans="1:3" x14ac:dyDescent="0.3">
      <c r="A1865">
        <v>183.12899999999999</v>
      </c>
      <c r="B1865">
        <v>172.089</v>
      </c>
      <c r="C1865">
        <v>187.10300000000001</v>
      </c>
    </row>
    <row r="1866" spans="1:3" x14ac:dyDescent="0.3">
      <c r="A1866">
        <v>182.32300000000001</v>
      </c>
      <c r="B1866">
        <v>171.65199999999999</v>
      </c>
      <c r="C1866">
        <v>185.11600000000001</v>
      </c>
    </row>
    <row r="1867" spans="1:3" x14ac:dyDescent="0.3">
      <c r="A1867">
        <v>179.827</v>
      </c>
      <c r="B1867">
        <v>171.21299999999999</v>
      </c>
      <c r="C1867">
        <v>185.11600000000001</v>
      </c>
    </row>
    <row r="1868" spans="1:3" x14ac:dyDescent="0.3">
      <c r="A1868">
        <v>179.15600000000001</v>
      </c>
      <c r="B1868">
        <v>170.77</v>
      </c>
      <c r="C1868">
        <v>185.11600000000001</v>
      </c>
    </row>
    <row r="1869" spans="1:3" x14ac:dyDescent="0.3">
      <c r="A1869">
        <v>181.517</v>
      </c>
      <c r="B1869">
        <v>170.32499999999999</v>
      </c>
      <c r="C1869">
        <v>185.11600000000001</v>
      </c>
    </row>
    <row r="1870" spans="1:3" x14ac:dyDescent="0.3">
      <c r="A1870">
        <v>178.06200000000001</v>
      </c>
      <c r="B1870">
        <v>169.87700000000001</v>
      </c>
      <c r="C1870">
        <v>183.316</v>
      </c>
    </row>
    <row r="1871" spans="1:3" x14ac:dyDescent="0.3">
      <c r="A1871">
        <v>178.33</v>
      </c>
      <c r="B1871">
        <v>169.42599999999999</v>
      </c>
      <c r="C1871">
        <v>183.316</v>
      </c>
    </row>
    <row r="1872" spans="1:3" x14ac:dyDescent="0.3">
      <c r="A1872">
        <v>180.768</v>
      </c>
      <c r="B1872">
        <v>168.97300000000001</v>
      </c>
      <c r="C1872">
        <v>183.316</v>
      </c>
    </row>
    <row r="1873" spans="1:3" x14ac:dyDescent="0.3">
      <c r="A1873">
        <v>179.46299999999999</v>
      </c>
      <c r="B1873">
        <v>168.51599999999999</v>
      </c>
      <c r="C1873">
        <v>183.316</v>
      </c>
    </row>
    <row r="1874" spans="1:3" x14ac:dyDescent="0.3">
      <c r="A1874">
        <v>180.40299999999999</v>
      </c>
      <c r="B1874">
        <v>168.05699999999999</v>
      </c>
      <c r="C1874">
        <v>181.86</v>
      </c>
    </row>
    <row r="1875" spans="1:3" x14ac:dyDescent="0.3">
      <c r="A1875">
        <v>176.04599999999999</v>
      </c>
      <c r="B1875">
        <v>167.596</v>
      </c>
      <c r="C1875">
        <v>181.86</v>
      </c>
    </row>
    <row r="1876" spans="1:3" x14ac:dyDescent="0.3">
      <c r="A1876">
        <v>178.446</v>
      </c>
      <c r="B1876">
        <v>167.131</v>
      </c>
      <c r="C1876">
        <v>181.86</v>
      </c>
    </row>
    <row r="1877" spans="1:3" x14ac:dyDescent="0.3">
      <c r="A1877">
        <v>176.68</v>
      </c>
      <c r="B1877">
        <v>166.66499999999999</v>
      </c>
      <c r="C1877">
        <v>181.86</v>
      </c>
    </row>
    <row r="1878" spans="1:3" x14ac:dyDescent="0.3">
      <c r="A1878">
        <v>175.24</v>
      </c>
      <c r="B1878">
        <v>166.19499999999999</v>
      </c>
      <c r="C1878">
        <v>179.27</v>
      </c>
    </row>
    <row r="1879" spans="1:3" x14ac:dyDescent="0.3">
      <c r="A1879">
        <v>177.428</v>
      </c>
      <c r="B1879">
        <v>165.72300000000001</v>
      </c>
      <c r="C1879">
        <v>179.27</v>
      </c>
    </row>
    <row r="1880" spans="1:3" x14ac:dyDescent="0.3">
      <c r="A1880">
        <v>174.56800000000001</v>
      </c>
      <c r="B1880">
        <v>165.24799999999999</v>
      </c>
      <c r="C1880">
        <v>179.27</v>
      </c>
    </row>
    <row r="1881" spans="1:3" x14ac:dyDescent="0.3">
      <c r="A1881">
        <v>177.58199999999999</v>
      </c>
      <c r="B1881">
        <v>164.77099999999999</v>
      </c>
      <c r="C1881">
        <v>179.27</v>
      </c>
    </row>
    <row r="1882" spans="1:3" x14ac:dyDescent="0.3">
      <c r="A1882">
        <v>172.208</v>
      </c>
      <c r="B1882">
        <v>164.291</v>
      </c>
      <c r="C1882">
        <v>178.42599999999999</v>
      </c>
    </row>
    <row r="1883" spans="1:3" x14ac:dyDescent="0.3">
      <c r="A1883">
        <v>171.84299999999999</v>
      </c>
      <c r="B1883">
        <v>163.80799999999999</v>
      </c>
      <c r="C1883">
        <v>178.42599999999999</v>
      </c>
    </row>
    <row r="1884" spans="1:3" x14ac:dyDescent="0.3">
      <c r="A1884">
        <v>176.16200000000001</v>
      </c>
      <c r="B1884">
        <v>163.32300000000001</v>
      </c>
      <c r="C1884">
        <v>178.42599999999999</v>
      </c>
    </row>
    <row r="1885" spans="1:3" x14ac:dyDescent="0.3">
      <c r="A1885">
        <v>175.279</v>
      </c>
      <c r="B1885">
        <v>162.83600000000001</v>
      </c>
      <c r="C1885">
        <v>178.42599999999999</v>
      </c>
    </row>
    <row r="1886" spans="1:3" x14ac:dyDescent="0.3">
      <c r="A1886">
        <v>173.55099999999999</v>
      </c>
      <c r="B1886">
        <v>162.346</v>
      </c>
      <c r="C1886">
        <v>176.852</v>
      </c>
    </row>
    <row r="1887" spans="1:3" x14ac:dyDescent="0.3">
      <c r="A1887">
        <v>174.39599999999999</v>
      </c>
      <c r="B1887">
        <v>161.85400000000001</v>
      </c>
      <c r="C1887">
        <v>176.852</v>
      </c>
    </row>
    <row r="1888" spans="1:3" x14ac:dyDescent="0.3">
      <c r="A1888">
        <v>171.613</v>
      </c>
      <c r="B1888">
        <v>161.35900000000001</v>
      </c>
      <c r="C1888">
        <v>176.852</v>
      </c>
    </row>
    <row r="1889" spans="1:3" x14ac:dyDescent="0.3">
      <c r="A1889">
        <v>172.34200000000001</v>
      </c>
      <c r="B1889">
        <v>160.86199999999999</v>
      </c>
      <c r="C1889">
        <v>176.852</v>
      </c>
    </row>
    <row r="1890" spans="1:3" x14ac:dyDescent="0.3">
      <c r="A1890">
        <v>172.131</v>
      </c>
      <c r="B1890">
        <v>160.36199999999999</v>
      </c>
      <c r="C1890">
        <v>174.59700000000001</v>
      </c>
    </row>
    <row r="1891" spans="1:3" x14ac:dyDescent="0.3">
      <c r="A1891">
        <v>172.649</v>
      </c>
      <c r="B1891">
        <v>159.86000000000001</v>
      </c>
      <c r="C1891">
        <v>174.59700000000001</v>
      </c>
    </row>
    <row r="1892" spans="1:3" x14ac:dyDescent="0.3">
      <c r="A1892">
        <v>168.08099999999999</v>
      </c>
      <c r="B1892">
        <v>159.35499999999999</v>
      </c>
      <c r="C1892">
        <v>174.59700000000001</v>
      </c>
    </row>
    <row r="1893" spans="1:3" x14ac:dyDescent="0.3">
      <c r="A1893">
        <v>167.774</v>
      </c>
      <c r="B1893">
        <v>158.84899999999999</v>
      </c>
      <c r="C1893">
        <v>174.59700000000001</v>
      </c>
    </row>
    <row r="1894" spans="1:3" x14ac:dyDescent="0.3">
      <c r="A1894">
        <v>172.01599999999999</v>
      </c>
      <c r="B1894">
        <v>158.34</v>
      </c>
      <c r="C1894">
        <v>173.30600000000001</v>
      </c>
    </row>
    <row r="1895" spans="1:3" x14ac:dyDescent="0.3">
      <c r="A1895">
        <v>167.27500000000001</v>
      </c>
      <c r="B1895">
        <v>157.828</v>
      </c>
      <c r="C1895">
        <v>173.30600000000001</v>
      </c>
    </row>
    <row r="1896" spans="1:3" x14ac:dyDescent="0.3">
      <c r="A1896">
        <v>165.52799999999999</v>
      </c>
      <c r="B1896">
        <v>157.315</v>
      </c>
      <c r="C1896">
        <v>173.30600000000001</v>
      </c>
    </row>
    <row r="1897" spans="1:3" x14ac:dyDescent="0.3">
      <c r="A1897">
        <v>166.584</v>
      </c>
      <c r="B1897">
        <v>156.79900000000001</v>
      </c>
      <c r="C1897">
        <v>173.30600000000001</v>
      </c>
    </row>
    <row r="1898" spans="1:3" x14ac:dyDescent="0.3">
      <c r="A1898">
        <v>166.45</v>
      </c>
      <c r="B1898">
        <v>156.28</v>
      </c>
      <c r="C1898">
        <v>169.94499999999999</v>
      </c>
    </row>
    <row r="1899" spans="1:3" x14ac:dyDescent="0.3">
      <c r="A1899">
        <v>165.10599999999999</v>
      </c>
      <c r="B1899">
        <v>155.76</v>
      </c>
      <c r="C1899">
        <v>169.94499999999999</v>
      </c>
    </row>
    <row r="1900" spans="1:3" x14ac:dyDescent="0.3">
      <c r="A1900">
        <v>168.446</v>
      </c>
      <c r="B1900">
        <v>155.238</v>
      </c>
      <c r="C1900">
        <v>169.94499999999999</v>
      </c>
    </row>
    <row r="1901" spans="1:3" x14ac:dyDescent="0.3">
      <c r="A1901">
        <v>168.196</v>
      </c>
      <c r="B1901">
        <v>154.71299999999999</v>
      </c>
      <c r="C1901">
        <v>169.94499999999999</v>
      </c>
    </row>
    <row r="1902" spans="1:3" x14ac:dyDescent="0.3">
      <c r="A1902">
        <v>163.571</v>
      </c>
      <c r="B1902">
        <v>154.18600000000001</v>
      </c>
      <c r="C1902">
        <v>169.071</v>
      </c>
    </row>
    <row r="1903" spans="1:3" x14ac:dyDescent="0.3">
      <c r="A1903">
        <v>162.93700000000001</v>
      </c>
      <c r="B1903">
        <v>153.65700000000001</v>
      </c>
      <c r="C1903">
        <v>169.071</v>
      </c>
    </row>
    <row r="1904" spans="1:3" x14ac:dyDescent="0.3">
      <c r="A1904">
        <v>166.69900000000001</v>
      </c>
      <c r="B1904">
        <v>153.126</v>
      </c>
      <c r="C1904">
        <v>169.071</v>
      </c>
    </row>
    <row r="1905" spans="1:3" x14ac:dyDescent="0.3">
      <c r="A1905">
        <v>163.95500000000001</v>
      </c>
      <c r="B1905">
        <v>152.59200000000001</v>
      </c>
      <c r="C1905">
        <v>169.071</v>
      </c>
    </row>
    <row r="1906" spans="1:3" x14ac:dyDescent="0.3">
      <c r="A1906">
        <v>164.05</v>
      </c>
      <c r="B1906">
        <v>152.05699999999999</v>
      </c>
      <c r="C1906">
        <v>166.56100000000001</v>
      </c>
    </row>
    <row r="1907" spans="1:3" x14ac:dyDescent="0.3">
      <c r="A1907">
        <v>164.83699999999999</v>
      </c>
      <c r="B1907">
        <v>151.51900000000001</v>
      </c>
      <c r="C1907">
        <v>166.56100000000001</v>
      </c>
    </row>
    <row r="1908" spans="1:3" x14ac:dyDescent="0.3">
      <c r="A1908">
        <v>162.16999999999999</v>
      </c>
      <c r="B1908">
        <v>150.97999999999999</v>
      </c>
      <c r="C1908">
        <v>166.56100000000001</v>
      </c>
    </row>
    <row r="1909" spans="1:3" x14ac:dyDescent="0.3">
      <c r="A1909">
        <v>163.148</v>
      </c>
      <c r="B1909">
        <v>150.43899999999999</v>
      </c>
      <c r="C1909">
        <v>166.56100000000001</v>
      </c>
    </row>
    <row r="1910" spans="1:3" x14ac:dyDescent="0.3">
      <c r="A1910">
        <v>162.15</v>
      </c>
      <c r="B1910">
        <v>149.89500000000001</v>
      </c>
      <c r="C1910">
        <v>164.85400000000001</v>
      </c>
    </row>
    <row r="1911" spans="1:3" x14ac:dyDescent="0.3">
      <c r="A1911">
        <v>160.72999999999999</v>
      </c>
      <c r="B1911">
        <v>149.35</v>
      </c>
      <c r="C1911">
        <v>164.85400000000001</v>
      </c>
    </row>
    <row r="1912" spans="1:3" x14ac:dyDescent="0.3">
      <c r="A1912">
        <v>158.369</v>
      </c>
      <c r="B1912">
        <v>148.80199999999999</v>
      </c>
      <c r="C1912">
        <v>164.85400000000001</v>
      </c>
    </row>
    <row r="1913" spans="1:3" x14ac:dyDescent="0.3">
      <c r="A1913">
        <v>157.333</v>
      </c>
      <c r="B1913">
        <v>148.25299999999999</v>
      </c>
      <c r="C1913">
        <v>164.85400000000001</v>
      </c>
    </row>
    <row r="1914" spans="1:3" x14ac:dyDescent="0.3">
      <c r="A1914">
        <v>159.233</v>
      </c>
      <c r="B1914">
        <v>147.702</v>
      </c>
      <c r="C1914">
        <v>162.04400000000001</v>
      </c>
    </row>
    <row r="1915" spans="1:3" x14ac:dyDescent="0.3">
      <c r="A1915">
        <v>161.22900000000001</v>
      </c>
      <c r="B1915">
        <v>147.149</v>
      </c>
      <c r="C1915">
        <v>162.04400000000001</v>
      </c>
    </row>
    <row r="1916" spans="1:3" x14ac:dyDescent="0.3">
      <c r="A1916">
        <v>146.297</v>
      </c>
      <c r="B1916">
        <v>132.77500000000001</v>
      </c>
      <c r="C1916">
        <v>150.13999999999999</v>
      </c>
    </row>
    <row r="1917" spans="1:3" x14ac:dyDescent="0.3">
      <c r="A1917">
        <v>146.68</v>
      </c>
      <c r="B1917">
        <v>132.18100000000001</v>
      </c>
      <c r="C1917">
        <v>150.13999999999999</v>
      </c>
    </row>
    <row r="1918" spans="1:3" x14ac:dyDescent="0.3">
      <c r="A1918">
        <v>145.43299999999999</v>
      </c>
      <c r="B1918">
        <v>131.58600000000001</v>
      </c>
      <c r="C1918">
        <v>148.41</v>
      </c>
    </row>
    <row r="1919" spans="1:3" x14ac:dyDescent="0.3">
      <c r="A1919">
        <v>143.917</v>
      </c>
      <c r="B1919">
        <v>130.989</v>
      </c>
      <c r="C1919">
        <v>148.41</v>
      </c>
    </row>
    <row r="1920" spans="1:3" x14ac:dyDescent="0.3">
      <c r="A1920">
        <v>144.166</v>
      </c>
      <c r="B1920">
        <v>130.39099999999999</v>
      </c>
      <c r="C1920">
        <v>148.41</v>
      </c>
    </row>
    <row r="1921" spans="1:3" x14ac:dyDescent="0.3">
      <c r="A1921">
        <v>140.922</v>
      </c>
      <c r="B1921">
        <v>129.792</v>
      </c>
      <c r="C1921">
        <v>148.41</v>
      </c>
    </row>
    <row r="1922" spans="1:3" x14ac:dyDescent="0.3">
      <c r="A1922">
        <v>142.4</v>
      </c>
      <c r="B1922">
        <v>129.19200000000001</v>
      </c>
      <c r="C1922">
        <v>145.405</v>
      </c>
    </row>
    <row r="1923" spans="1:3" x14ac:dyDescent="0.3">
      <c r="A1923">
        <v>141.767</v>
      </c>
      <c r="B1923">
        <v>128.59100000000001</v>
      </c>
      <c r="C1923">
        <v>145.405</v>
      </c>
    </row>
    <row r="1924" spans="1:3" x14ac:dyDescent="0.3">
      <c r="A1924">
        <v>142.11199999999999</v>
      </c>
      <c r="B1924">
        <v>127.988</v>
      </c>
      <c r="C1924">
        <v>145.405</v>
      </c>
    </row>
    <row r="1925" spans="1:3" x14ac:dyDescent="0.3">
      <c r="A1925">
        <v>141.249</v>
      </c>
      <c r="B1925">
        <v>127.384</v>
      </c>
      <c r="C1925">
        <v>145.405</v>
      </c>
    </row>
    <row r="1926" spans="1:3" x14ac:dyDescent="0.3">
      <c r="A1926">
        <v>139.387</v>
      </c>
      <c r="B1926">
        <v>126.78</v>
      </c>
      <c r="C1926">
        <v>143.327</v>
      </c>
    </row>
    <row r="1927" spans="1:3" x14ac:dyDescent="0.3">
      <c r="A1927">
        <v>140.19300000000001</v>
      </c>
      <c r="B1927">
        <v>126.17400000000001</v>
      </c>
      <c r="C1927">
        <v>143.327</v>
      </c>
    </row>
    <row r="1928" spans="1:3" x14ac:dyDescent="0.3">
      <c r="A1928">
        <v>136.393</v>
      </c>
      <c r="B1928">
        <v>125.56699999999999</v>
      </c>
      <c r="C1928">
        <v>143.327</v>
      </c>
    </row>
    <row r="1929" spans="1:3" x14ac:dyDescent="0.3">
      <c r="A1929">
        <v>137.63999999999999</v>
      </c>
      <c r="B1929">
        <v>124.959</v>
      </c>
      <c r="C1929">
        <v>143.327</v>
      </c>
    </row>
    <row r="1930" spans="1:3" x14ac:dyDescent="0.3">
      <c r="A1930">
        <v>138.88800000000001</v>
      </c>
      <c r="B1930">
        <v>124.35</v>
      </c>
      <c r="C1930">
        <v>141.107</v>
      </c>
    </row>
    <row r="1931" spans="1:3" x14ac:dyDescent="0.3">
      <c r="A1931">
        <v>135.625</v>
      </c>
      <c r="B1931">
        <v>123.74</v>
      </c>
      <c r="C1931">
        <v>141.107</v>
      </c>
    </row>
    <row r="1932" spans="1:3" x14ac:dyDescent="0.3">
      <c r="A1932">
        <v>136.33500000000001</v>
      </c>
      <c r="B1932">
        <v>123.13</v>
      </c>
      <c r="C1932">
        <v>141.107</v>
      </c>
    </row>
    <row r="1933" spans="1:3" x14ac:dyDescent="0.3">
      <c r="A1933">
        <v>135.51</v>
      </c>
      <c r="B1933">
        <v>122.518</v>
      </c>
      <c r="C1933">
        <v>141.107</v>
      </c>
    </row>
    <row r="1934" spans="1:3" x14ac:dyDescent="0.3">
      <c r="A1934">
        <v>133.322</v>
      </c>
      <c r="B1934">
        <v>121.90600000000001</v>
      </c>
      <c r="C1934">
        <v>138.309</v>
      </c>
    </row>
    <row r="1935" spans="1:3" x14ac:dyDescent="0.3">
      <c r="A1935">
        <v>134.857</v>
      </c>
      <c r="B1935">
        <v>121.292</v>
      </c>
      <c r="C1935">
        <v>138.309</v>
      </c>
    </row>
    <row r="1936" spans="1:3" x14ac:dyDescent="0.3">
      <c r="A1936">
        <v>130.63499999999999</v>
      </c>
      <c r="B1936">
        <v>120.678</v>
      </c>
      <c r="C1936">
        <v>138.309</v>
      </c>
    </row>
    <row r="1937" spans="1:3" x14ac:dyDescent="0.3">
      <c r="A1937">
        <v>134.37700000000001</v>
      </c>
      <c r="B1937">
        <v>120.063</v>
      </c>
      <c r="C1937">
        <v>138.309</v>
      </c>
    </row>
    <row r="1938" spans="1:3" x14ac:dyDescent="0.3">
      <c r="A1938">
        <v>133.45599999999999</v>
      </c>
      <c r="B1938">
        <v>119.447</v>
      </c>
      <c r="C1938">
        <v>136.34299999999999</v>
      </c>
    </row>
    <row r="1939" spans="1:3" x14ac:dyDescent="0.3">
      <c r="A1939">
        <v>131.32599999999999</v>
      </c>
      <c r="B1939">
        <v>118.83</v>
      </c>
      <c r="C1939">
        <v>136.34299999999999</v>
      </c>
    </row>
    <row r="1940" spans="1:3" x14ac:dyDescent="0.3">
      <c r="A1940">
        <v>131.92099999999999</v>
      </c>
      <c r="B1940">
        <v>118.21299999999999</v>
      </c>
      <c r="C1940">
        <v>136.34299999999999</v>
      </c>
    </row>
    <row r="1941" spans="1:3" x14ac:dyDescent="0.3">
      <c r="A1941">
        <v>131.72900000000001</v>
      </c>
      <c r="B1941">
        <v>117.595</v>
      </c>
      <c r="C1941">
        <v>136.34299999999999</v>
      </c>
    </row>
    <row r="1942" spans="1:3" x14ac:dyDescent="0.3">
      <c r="A1942">
        <v>127.372</v>
      </c>
      <c r="B1942">
        <v>116.976</v>
      </c>
      <c r="C1942">
        <v>134.036</v>
      </c>
    </row>
    <row r="1943" spans="1:3" x14ac:dyDescent="0.3">
      <c r="A1943">
        <v>126.45099999999999</v>
      </c>
      <c r="B1943">
        <v>116.357</v>
      </c>
      <c r="C1943">
        <v>134.036</v>
      </c>
    </row>
    <row r="1944" spans="1:3" x14ac:dyDescent="0.3">
      <c r="A1944">
        <v>128.12</v>
      </c>
      <c r="B1944">
        <v>115.73699999999999</v>
      </c>
      <c r="C1944">
        <v>134.036</v>
      </c>
    </row>
    <row r="1945" spans="1:3" x14ac:dyDescent="0.3">
      <c r="A1945">
        <v>128.65799999999999</v>
      </c>
      <c r="B1945">
        <v>115.116</v>
      </c>
      <c r="C1945">
        <v>134.036</v>
      </c>
    </row>
    <row r="1946" spans="1:3" x14ac:dyDescent="0.3">
      <c r="A1946">
        <v>127.199</v>
      </c>
      <c r="B1946">
        <v>114.495</v>
      </c>
      <c r="C1946">
        <v>131.34700000000001</v>
      </c>
    </row>
    <row r="1947" spans="1:3" x14ac:dyDescent="0.3">
      <c r="A1947">
        <v>125.913</v>
      </c>
      <c r="B1947">
        <v>113.873</v>
      </c>
      <c r="C1947">
        <v>131.34700000000001</v>
      </c>
    </row>
    <row r="1948" spans="1:3" x14ac:dyDescent="0.3">
      <c r="A1948">
        <v>125.702</v>
      </c>
      <c r="B1948">
        <v>113.251</v>
      </c>
      <c r="C1948">
        <v>131.34700000000001</v>
      </c>
    </row>
    <row r="1949" spans="1:3" x14ac:dyDescent="0.3">
      <c r="A1949">
        <v>123.16800000000001</v>
      </c>
      <c r="B1949">
        <v>112.628</v>
      </c>
      <c r="C1949">
        <v>131.34700000000001</v>
      </c>
    </row>
    <row r="1950" spans="1:3" x14ac:dyDescent="0.3">
      <c r="A1950">
        <v>126.45099999999999</v>
      </c>
      <c r="B1950">
        <v>112.004</v>
      </c>
      <c r="C1950">
        <v>128.899</v>
      </c>
    </row>
    <row r="1951" spans="1:3" x14ac:dyDescent="0.3">
      <c r="A1951">
        <v>125.932</v>
      </c>
      <c r="B1951">
        <v>111.38</v>
      </c>
      <c r="C1951">
        <v>128.899</v>
      </c>
    </row>
    <row r="1952" spans="1:3" x14ac:dyDescent="0.3">
      <c r="A1952">
        <v>123.994</v>
      </c>
      <c r="B1952">
        <v>110.756</v>
      </c>
      <c r="C1952">
        <v>128.899</v>
      </c>
    </row>
    <row r="1953" spans="1:3" x14ac:dyDescent="0.3">
      <c r="A1953">
        <v>123.955</v>
      </c>
      <c r="B1953">
        <v>110.131</v>
      </c>
      <c r="C1953">
        <v>128.899</v>
      </c>
    </row>
    <row r="1954" spans="1:3" x14ac:dyDescent="0.3">
      <c r="A1954">
        <v>121.32599999999999</v>
      </c>
      <c r="B1954">
        <v>109.506</v>
      </c>
      <c r="C1954">
        <v>126.42700000000001</v>
      </c>
    </row>
    <row r="1955" spans="1:3" x14ac:dyDescent="0.3">
      <c r="A1955">
        <v>123.13</v>
      </c>
      <c r="B1955">
        <v>108.881</v>
      </c>
      <c r="C1955">
        <v>126.42700000000001</v>
      </c>
    </row>
    <row r="1956" spans="1:3" x14ac:dyDescent="0.3">
      <c r="A1956">
        <v>118.812</v>
      </c>
      <c r="B1956">
        <v>108.255</v>
      </c>
      <c r="C1956">
        <v>126.42700000000001</v>
      </c>
    </row>
    <row r="1957" spans="1:3" x14ac:dyDescent="0.3">
      <c r="A1957">
        <v>119.82899999999999</v>
      </c>
      <c r="B1957">
        <v>107.628</v>
      </c>
      <c r="C1957">
        <v>126.42700000000001</v>
      </c>
    </row>
    <row r="1958" spans="1:3" x14ac:dyDescent="0.3">
      <c r="A1958">
        <v>119.099</v>
      </c>
      <c r="B1958">
        <v>107.002</v>
      </c>
      <c r="C1958">
        <v>123.128</v>
      </c>
    </row>
    <row r="1959" spans="1:3" x14ac:dyDescent="0.3">
      <c r="A1959">
        <v>117.852</v>
      </c>
      <c r="B1959">
        <v>106.375</v>
      </c>
      <c r="C1959">
        <v>123.128</v>
      </c>
    </row>
    <row r="1960" spans="1:3" x14ac:dyDescent="0.3">
      <c r="A1960">
        <v>119.52200000000001</v>
      </c>
      <c r="B1960">
        <v>105.748</v>
      </c>
      <c r="C1960">
        <v>123.128</v>
      </c>
    </row>
    <row r="1961" spans="1:3" x14ac:dyDescent="0.3">
      <c r="A1961">
        <v>119.96299999999999</v>
      </c>
      <c r="B1961">
        <v>105.121</v>
      </c>
      <c r="C1961">
        <v>123.128</v>
      </c>
    </row>
    <row r="1962" spans="1:3" x14ac:dyDescent="0.3">
      <c r="A1962">
        <v>115.414</v>
      </c>
      <c r="B1962">
        <v>104.49299999999999</v>
      </c>
      <c r="C1962">
        <v>121.54600000000001</v>
      </c>
    </row>
    <row r="1963" spans="1:3" x14ac:dyDescent="0.3">
      <c r="A1963">
        <v>117.18</v>
      </c>
      <c r="B1963">
        <v>103.866</v>
      </c>
      <c r="C1963">
        <v>121.54600000000001</v>
      </c>
    </row>
    <row r="1964" spans="1:3" x14ac:dyDescent="0.3">
      <c r="A1964">
        <v>115.625</v>
      </c>
      <c r="B1964">
        <v>103.238</v>
      </c>
      <c r="C1964">
        <v>121.54600000000001</v>
      </c>
    </row>
    <row r="1965" spans="1:3" x14ac:dyDescent="0.3">
      <c r="A1965">
        <v>116.854</v>
      </c>
      <c r="B1965">
        <v>102.61</v>
      </c>
      <c r="C1965">
        <v>121.54600000000001</v>
      </c>
    </row>
    <row r="1966" spans="1:3" x14ac:dyDescent="0.3">
      <c r="A1966">
        <v>115.107</v>
      </c>
      <c r="B1966">
        <v>101.982</v>
      </c>
      <c r="C1966">
        <v>119.2</v>
      </c>
    </row>
    <row r="1967" spans="1:3" x14ac:dyDescent="0.3">
      <c r="A1967">
        <v>116.374</v>
      </c>
      <c r="B1967">
        <v>101.354</v>
      </c>
      <c r="C1967">
        <v>119.2</v>
      </c>
    </row>
    <row r="1968" spans="1:3" x14ac:dyDescent="0.3">
      <c r="A1968">
        <v>112.746</v>
      </c>
      <c r="B1968">
        <v>100.726</v>
      </c>
      <c r="C1968">
        <v>119.2</v>
      </c>
    </row>
    <row r="1969" spans="1:3" x14ac:dyDescent="0.3">
      <c r="A1969">
        <v>113.41800000000001</v>
      </c>
      <c r="B1969">
        <v>100.09699999999999</v>
      </c>
      <c r="C1969">
        <v>119.2</v>
      </c>
    </row>
    <row r="1970" spans="1:3" x14ac:dyDescent="0.3">
      <c r="A1970">
        <v>112.958</v>
      </c>
      <c r="B1970">
        <v>99.468999999999994</v>
      </c>
      <c r="C1970">
        <v>116.309</v>
      </c>
    </row>
    <row r="1971" spans="1:3" x14ac:dyDescent="0.3">
      <c r="A1971">
        <v>113.86</v>
      </c>
      <c r="B1971">
        <v>98.840900000000005</v>
      </c>
      <c r="C1971">
        <v>116.309</v>
      </c>
    </row>
    <row r="1972" spans="1:3" x14ac:dyDescent="0.3">
      <c r="A1972">
        <v>112.09399999999999</v>
      </c>
      <c r="B1972">
        <v>98.212699999999998</v>
      </c>
      <c r="C1972">
        <v>116.309</v>
      </c>
    </row>
    <row r="1973" spans="1:3" x14ac:dyDescent="0.3">
      <c r="A1973">
        <v>111.384</v>
      </c>
      <c r="B1973">
        <v>97.584599999999995</v>
      </c>
      <c r="C1973">
        <v>116.309</v>
      </c>
    </row>
    <row r="1974" spans="1:3" x14ac:dyDescent="0.3">
      <c r="A1974">
        <v>111.57599999999999</v>
      </c>
      <c r="B1974">
        <v>96.956699999999998</v>
      </c>
      <c r="C1974">
        <v>113.94199999999999</v>
      </c>
    </row>
    <row r="1975" spans="1:3" x14ac:dyDescent="0.3">
      <c r="A1975">
        <v>110.251</v>
      </c>
      <c r="B1975">
        <v>96.328800000000001</v>
      </c>
      <c r="C1975">
        <v>113.94199999999999</v>
      </c>
    </row>
    <row r="1976" spans="1:3" x14ac:dyDescent="0.3">
      <c r="A1976">
        <v>108.601</v>
      </c>
      <c r="B1976">
        <v>95.700999999999993</v>
      </c>
      <c r="C1976">
        <v>113.94199999999999</v>
      </c>
    </row>
    <row r="1977" spans="1:3" x14ac:dyDescent="0.3">
      <c r="A1977">
        <v>109.925</v>
      </c>
      <c r="B1977">
        <v>95.073599999999999</v>
      </c>
      <c r="C1977">
        <v>113.94199999999999</v>
      </c>
    </row>
    <row r="1978" spans="1:3" x14ac:dyDescent="0.3">
      <c r="A1978">
        <v>106.221</v>
      </c>
      <c r="B1978">
        <v>94.446200000000005</v>
      </c>
      <c r="C1978">
        <v>111.934</v>
      </c>
    </row>
    <row r="1979" spans="1:3" x14ac:dyDescent="0.3">
      <c r="A1979">
        <v>106.816</v>
      </c>
      <c r="B1979">
        <v>93.819199999999995</v>
      </c>
      <c r="C1979">
        <v>111.934</v>
      </c>
    </row>
    <row r="1980" spans="1:3" x14ac:dyDescent="0.3">
      <c r="A1980">
        <v>103.917</v>
      </c>
      <c r="B1980">
        <v>93.1922</v>
      </c>
      <c r="C1980">
        <v>111.934</v>
      </c>
    </row>
    <row r="1981" spans="1:3" x14ac:dyDescent="0.3">
      <c r="A1981">
        <v>105.453</v>
      </c>
      <c r="B1981">
        <v>92.5655</v>
      </c>
      <c r="C1981">
        <v>111.934</v>
      </c>
    </row>
    <row r="1982" spans="1:3" x14ac:dyDescent="0.3">
      <c r="A1982">
        <v>105.376</v>
      </c>
      <c r="B1982">
        <v>91.939300000000003</v>
      </c>
      <c r="C1982">
        <v>108.693</v>
      </c>
    </row>
    <row r="1983" spans="1:3" x14ac:dyDescent="0.3">
      <c r="A1983">
        <v>102.67</v>
      </c>
      <c r="B1983">
        <v>91.313299999999998</v>
      </c>
      <c r="C1983">
        <v>108.693</v>
      </c>
    </row>
    <row r="1984" spans="1:3" x14ac:dyDescent="0.3">
      <c r="A1984">
        <v>102.919</v>
      </c>
      <c r="B1984">
        <v>90.6875</v>
      </c>
      <c r="C1984">
        <v>108.693</v>
      </c>
    </row>
    <row r="1985" spans="1:3" x14ac:dyDescent="0.3">
      <c r="A1985">
        <v>104.282</v>
      </c>
      <c r="B1985">
        <v>90.062399999999997</v>
      </c>
      <c r="C1985">
        <v>108.693</v>
      </c>
    </row>
    <row r="1986" spans="1:3" x14ac:dyDescent="0.3">
      <c r="A1986">
        <v>100.63500000000001</v>
      </c>
      <c r="B1986">
        <v>89.437399999999997</v>
      </c>
      <c r="C1986">
        <v>106.488</v>
      </c>
    </row>
    <row r="1987" spans="1:3" x14ac:dyDescent="0.3">
      <c r="A1987">
        <v>103.07299999999999</v>
      </c>
      <c r="B1987">
        <v>88.812799999999996</v>
      </c>
      <c r="C1987">
        <v>106.488</v>
      </c>
    </row>
    <row r="1988" spans="1:3" x14ac:dyDescent="0.3">
      <c r="A1988">
        <v>102.93899999999999</v>
      </c>
      <c r="B1988">
        <v>88.188900000000004</v>
      </c>
      <c r="C1988">
        <v>106.488</v>
      </c>
    </row>
    <row r="1989" spans="1:3" x14ac:dyDescent="0.3">
      <c r="A1989">
        <v>101.19199999999999</v>
      </c>
      <c r="B1989">
        <v>87.565299999999993</v>
      </c>
      <c r="C1989">
        <v>106.488</v>
      </c>
    </row>
    <row r="1990" spans="1:3" x14ac:dyDescent="0.3">
      <c r="A1990">
        <v>97.622</v>
      </c>
      <c r="B1990">
        <v>86.942099999999996</v>
      </c>
      <c r="C1990">
        <v>103.84</v>
      </c>
    </row>
    <row r="1991" spans="1:3" x14ac:dyDescent="0.3">
      <c r="A1991">
        <v>98.543199999999999</v>
      </c>
      <c r="B1991">
        <v>86.319699999999997</v>
      </c>
      <c r="C1991">
        <v>103.84</v>
      </c>
    </row>
    <row r="1992" spans="1:3" x14ac:dyDescent="0.3">
      <c r="A1992">
        <v>99.176599999999993</v>
      </c>
      <c r="B1992">
        <v>85.697599999999994</v>
      </c>
      <c r="C1992">
        <v>103.84</v>
      </c>
    </row>
    <row r="1993" spans="1:3" x14ac:dyDescent="0.3">
      <c r="A1993">
        <v>95.798599999999993</v>
      </c>
      <c r="B1993">
        <v>85.075999999999993</v>
      </c>
      <c r="C1993">
        <v>103.84</v>
      </c>
    </row>
    <row r="1994" spans="1:3" x14ac:dyDescent="0.3">
      <c r="A1994">
        <v>99.541300000000007</v>
      </c>
      <c r="B1994">
        <v>84.455299999999994</v>
      </c>
      <c r="C1994">
        <v>101.691</v>
      </c>
    </row>
    <row r="1995" spans="1:3" x14ac:dyDescent="0.3">
      <c r="A1995">
        <v>96.470399999999998</v>
      </c>
      <c r="B1995">
        <v>83.834900000000005</v>
      </c>
      <c r="C1995">
        <v>101.691</v>
      </c>
    </row>
    <row r="1996" spans="1:3" x14ac:dyDescent="0.3">
      <c r="A1996">
        <v>96.585499999999996</v>
      </c>
      <c r="B1996">
        <v>83.215400000000002</v>
      </c>
      <c r="C1996">
        <v>101.691</v>
      </c>
    </row>
    <row r="1997" spans="1:3" x14ac:dyDescent="0.3">
      <c r="A1997">
        <v>97.679599999999994</v>
      </c>
      <c r="B1997">
        <v>82.596400000000003</v>
      </c>
      <c r="C1997">
        <v>101.691</v>
      </c>
    </row>
    <row r="1998" spans="1:3" x14ac:dyDescent="0.3">
      <c r="A1998">
        <v>95.011700000000005</v>
      </c>
      <c r="B1998">
        <v>81.978099999999998</v>
      </c>
      <c r="C1998">
        <v>99.685100000000006</v>
      </c>
    </row>
    <row r="1999" spans="1:3" x14ac:dyDescent="0.3">
      <c r="A1999">
        <v>93.053899999999999</v>
      </c>
      <c r="B1999">
        <v>81.360600000000005</v>
      </c>
      <c r="C1999">
        <v>99.685100000000006</v>
      </c>
    </row>
    <row r="2000" spans="1:3" x14ac:dyDescent="0.3">
      <c r="A2000">
        <v>91.422499999999999</v>
      </c>
      <c r="B2000">
        <v>80.743700000000004</v>
      </c>
      <c r="C2000">
        <v>99.685100000000006</v>
      </c>
    </row>
    <row r="2001" spans="1:3" x14ac:dyDescent="0.3">
      <c r="A2001">
        <v>92.497299999999996</v>
      </c>
      <c r="B2001">
        <v>80.127600000000001</v>
      </c>
      <c r="C2001">
        <v>99.685100000000006</v>
      </c>
    </row>
    <row r="2002" spans="1:3" x14ac:dyDescent="0.3">
      <c r="A2002">
        <v>91.038600000000002</v>
      </c>
      <c r="B2002">
        <v>79.5124</v>
      </c>
      <c r="C2002">
        <v>96.091200000000001</v>
      </c>
    </row>
    <row r="2003" spans="1:3" x14ac:dyDescent="0.3">
      <c r="A2003">
        <v>91.863900000000001</v>
      </c>
      <c r="B2003">
        <v>78.897900000000007</v>
      </c>
      <c r="C2003">
        <v>96.091200000000001</v>
      </c>
    </row>
    <row r="2004" spans="1:3" x14ac:dyDescent="0.3">
      <c r="A2004">
        <v>93.495400000000004</v>
      </c>
      <c r="B2004">
        <v>78.284099999999995</v>
      </c>
      <c r="C2004">
        <v>96.091200000000001</v>
      </c>
    </row>
    <row r="2005" spans="1:3" x14ac:dyDescent="0.3">
      <c r="A2005">
        <v>92.420500000000004</v>
      </c>
      <c r="B2005">
        <v>77.671499999999995</v>
      </c>
      <c r="C2005">
        <v>96.091200000000001</v>
      </c>
    </row>
    <row r="2006" spans="1:3" x14ac:dyDescent="0.3">
      <c r="A2006">
        <v>87.986800000000002</v>
      </c>
      <c r="B2006">
        <v>77.0595</v>
      </c>
      <c r="C2006">
        <v>94.255899999999997</v>
      </c>
    </row>
    <row r="2007" spans="1:3" x14ac:dyDescent="0.3">
      <c r="A2007">
        <v>87.967699999999994</v>
      </c>
      <c r="B2007">
        <v>76.448400000000007</v>
      </c>
      <c r="C2007">
        <v>94.255899999999997</v>
      </c>
    </row>
    <row r="2008" spans="1:3" x14ac:dyDescent="0.3">
      <c r="A2008">
        <v>90.462800000000001</v>
      </c>
      <c r="B2008">
        <v>75.838499999999996</v>
      </c>
      <c r="C2008">
        <v>94.255899999999997</v>
      </c>
    </row>
    <row r="2009" spans="1:3" x14ac:dyDescent="0.3">
      <c r="A2009">
        <v>86.105900000000005</v>
      </c>
      <c r="B2009">
        <v>75.229299999999995</v>
      </c>
      <c r="C2009">
        <v>94.255899999999997</v>
      </c>
    </row>
    <row r="2010" spans="1:3" x14ac:dyDescent="0.3">
      <c r="A2010">
        <v>86.451400000000007</v>
      </c>
      <c r="B2010">
        <v>74.621300000000005</v>
      </c>
      <c r="C2010">
        <v>90.3536</v>
      </c>
    </row>
    <row r="2011" spans="1:3" x14ac:dyDescent="0.3">
      <c r="A2011">
        <v>86.566500000000005</v>
      </c>
      <c r="B2011">
        <v>74.014099999999999</v>
      </c>
      <c r="C2011">
        <v>90.3536</v>
      </c>
    </row>
    <row r="2012" spans="1:3" x14ac:dyDescent="0.3">
      <c r="A2012">
        <v>87.468599999999995</v>
      </c>
      <c r="B2012">
        <v>73.407899999999998</v>
      </c>
      <c r="C2012">
        <v>90.3536</v>
      </c>
    </row>
    <row r="2013" spans="1:3" x14ac:dyDescent="0.3">
      <c r="A2013">
        <v>84.628</v>
      </c>
      <c r="B2013">
        <v>72.802899999999994</v>
      </c>
      <c r="C2013">
        <v>90.3536</v>
      </c>
    </row>
    <row r="2014" spans="1:3" x14ac:dyDescent="0.3">
      <c r="A2014">
        <v>84.935100000000006</v>
      </c>
      <c r="B2014">
        <v>72.198899999999995</v>
      </c>
      <c r="C2014">
        <v>87.644300000000001</v>
      </c>
    </row>
    <row r="2015" spans="1:3" x14ac:dyDescent="0.3">
      <c r="A2015">
        <v>84.896699999999996</v>
      </c>
      <c r="B2015">
        <v>71.5959</v>
      </c>
      <c r="C2015">
        <v>87.644300000000001</v>
      </c>
    </row>
    <row r="2016" spans="1:3" x14ac:dyDescent="0.3">
      <c r="A2016">
        <v>82.171199999999999</v>
      </c>
      <c r="B2016">
        <v>70.994299999999996</v>
      </c>
      <c r="C2016">
        <v>87.644300000000001</v>
      </c>
    </row>
    <row r="2017" spans="1:3" x14ac:dyDescent="0.3">
      <c r="A2017">
        <v>84.109800000000007</v>
      </c>
      <c r="B2017">
        <v>70.393600000000006</v>
      </c>
      <c r="C2017">
        <v>87.644300000000001</v>
      </c>
    </row>
    <row r="2018" spans="1:3" x14ac:dyDescent="0.3">
      <c r="A2018">
        <v>84.512799999999999</v>
      </c>
      <c r="B2018">
        <v>69.793999999999997</v>
      </c>
      <c r="C2018">
        <v>86.078599999999994</v>
      </c>
    </row>
    <row r="2019" spans="1:3" x14ac:dyDescent="0.3">
      <c r="A2019">
        <v>80.06</v>
      </c>
      <c r="B2019">
        <v>69.195899999999995</v>
      </c>
      <c r="C2019">
        <v>86.078599999999994</v>
      </c>
    </row>
    <row r="2020" spans="1:3" x14ac:dyDescent="0.3">
      <c r="A2020">
        <v>81.691400000000002</v>
      </c>
      <c r="B2020">
        <v>68.598799999999997</v>
      </c>
      <c r="C2020">
        <v>86.078599999999994</v>
      </c>
    </row>
    <row r="2021" spans="1:3" x14ac:dyDescent="0.3">
      <c r="A2021">
        <v>83.553200000000004</v>
      </c>
      <c r="B2021">
        <v>68.002899999999997</v>
      </c>
      <c r="C2021">
        <v>86.078599999999994</v>
      </c>
    </row>
    <row r="2022" spans="1:3" x14ac:dyDescent="0.3">
      <c r="A2022">
        <v>81.4803</v>
      </c>
      <c r="B2022">
        <v>67.408500000000004</v>
      </c>
      <c r="C2022">
        <v>84.815899999999999</v>
      </c>
    </row>
    <row r="2023" spans="1:3" x14ac:dyDescent="0.3">
      <c r="A2023">
        <v>77.545599999999993</v>
      </c>
      <c r="B2023">
        <v>66.815100000000001</v>
      </c>
      <c r="C2023">
        <v>84.815899999999999</v>
      </c>
    </row>
    <row r="2024" spans="1:3" x14ac:dyDescent="0.3">
      <c r="A2024">
        <v>80.674099999999996</v>
      </c>
      <c r="B2024">
        <v>66.223100000000002</v>
      </c>
      <c r="C2024">
        <v>84.815899999999999</v>
      </c>
    </row>
    <row r="2025" spans="1:3" x14ac:dyDescent="0.3">
      <c r="A2025">
        <v>78.505300000000005</v>
      </c>
      <c r="B2025">
        <v>65.632599999999996</v>
      </c>
      <c r="C2025">
        <v>84.815899999999999</v>
      </c>
    </row>
    <row r="2026" spans="1:3" x14ac:dyDescent="0.3">
      <c r="A2026">
        <v>76.989000000000004</v>
      </c>
      <c r="B2026">
        <v>65.043300000000002</v>
      </c>
      <c r="C2026">
        <v>81.660600000000002</v>
      </c>
    </row>
    <row r="2027" spans="1:3" x14ac:dyDescent="0.3">
      <c r="A2027">
        <v>76.298000000000002</v>
      </c>
      <c r="B2027">
        <v>64.455500000000001</v>
      </c>
      <c r="C2027">
        <v>81.660600000000002</v>
      </c>
    </row>
    <row r="2028" spans="1:3" x14ac:dyDescent="0.3">
      <c r="A2028">
        <v>76.336399999999998</v>
      </c>
      <c r="B2028">
        <v>63.869</v>
      </c>
      <c r="C2028">
        <v>81.660600000000002</v>
      </c>
    </row>
    <row r="2029" spans="1:3" x14ac:dyDescent="0.3">
      <c r="A2029">
        <v>76.413200000000003</v>
      </c>
      <c r="B2029">
        <v>63.283799999999999</v>
      </c>
      <c r="C2029">
        <v>81.660600000000002</v>
      </c>
    </row>
    <row r="2030" spans="1:3" x14ac:dyDescent="0.3">
      <c r="A2030">
        <v>76.3172</v>
      </c>
      <c r="B2030">
        <v>62.700299999999999</v>
      </c>
      <c r="C2030">
        <v>79.036900000000003</v>
      </c>
    </row>
    <row r="2031" spans="1:3" x14ac:dyDescent="0.3">
      <c r="A2031">
        <v>76.355599999999995</v>
      </c>
      <c r="B2031">
        <v>62.118099999999998</v>
      </c>
      <c r="C2031">
        <v>79.036900000000003</v>
      </c>
    </row>
    <row r="2032" spans="1:3" x14ac:dyDescent="0.3">
      <c r="A2032">
        <v>73.476600000000005</v>
      </c>
      <c r="B2032">
        <v>61.537399999999998</v>
      </c>
      <c r="C2032">
        <v>79.036900000000003</v>
      </c>
    </row>
    <row r="2033" spans="1:3" x14ac:dyDescent="0.3">
      <c r="A2033">
        <v>73.534199999999998</v>
      </c>
      <c r="B2033">
        <v>60.958399999999997</v>
      </c>
      <c r="C2033">
        <v>79.036900000000003</v>
      </c>
    </row>
    <row r="2034" spans="1:3" x14ac:dyDescent="0.3">
      <c r="A2034">
        <v>71.902699999999996</v>
      </c>
      <c r="B2034">
        <v>60.380800000000001</v>
      </c>
      <c r="C2034">
        <v>76.285499999999999</v>
      </c>
    </row>
    <row r="2035" spans="1:3" x14ac:dyDescent="0.3">
      <c r="A2035">
        <v>74.839299999999994</v>
      </c>
      <c r="B2035">
        <v>59.804699999999997</v>
      </c>
      <c r="C2035">
        <v>76.285499999999999</v>
      </c>
    </row>
    <row r="2036" spans="1:3" x14ac:dyDescent="0.3">
      <c r="A2036">
        <v>73.342299999999994</v>
      </c>
      <c r="B2036">
        <v>59.230400000000003</v>
      </c>
      <c r="C2036">
        <v>76.285499999999999</v>
      </c>
    </row>
    <row r="2037" spans="1:3" x14ac:dyDescent="0.3">
      <c r="A2037">
        <v>70.962299999999999</v>
      </c>
      <c r="B2037">
        <v>58.657499999999999</v>
      </c>
      <c r="C2037">
        <v>76.285499999999999</v>
      </c>
    </row>
    <row r="2038" spans="1:3" x14ac:dyDescent="0.3">
      <c r="A2038">
        <v>69.618700000000004</v>
      </c>
      <c r="B2038">
        <v>58.086199999999998</v>
      </c>
      <c r="C2038">
        <v>73.623900000000006</v>
      </c>
    </row>
    <row r="2039" spans="1:3" x14ac:dyDescent="0.3">
      <c r="A2039">
        <v>70.117800000000003</v>
      </c>
      <c r="B2039">
        <v>57.516800000000003</v>
      </c>
      <c r="C2039">
        <v>73.623900000000006</v>
      </c>
    </row>
    <row r="2040" spans="1:3" x14ac:dyDescent="0.3">
      <c r="A2040">
        <v>68.313599999999994</v>
      </c>
      <c r="B2040">
        <v>56.948900000000002</v>
      </c>
      <c r="C2040">
        <v>73.623900000000006</v>
      </c>
    </row>
    <row r="2041" spans="1:3" x14ac:dyDescent="0.3">
      <c r="A2041">
        <v>67.219499999999996</v>
      </c>
      <c r="B2041">
        <v>56.3827</v>
      </c>
      <c r="C2041">
        <v>73.623900000000006</v>
      </c>
    </row>
    <row r="2042" spans="1:3" x14ac:dyDescent="0.3">
      <c r="A2042">
        <v>67.795299999999997</v>
      </c>
      <c r="B2042">
        <v>55.818300000000001</v>
      </c>
      <c r="C2042">
        <v>70.709599999999995</v>
      </c>
    </row>
    <row r="2043" spans="1:3" x14ac:dyDescent="0.3">
      <c r="A2043">
        <v>67.929699999999997</v>
      </c>
      <c r="B2043">
        <v>55.255600000000001</v>
      </c>
      <c r="C2043">
        <v>70.709599999999995</v>
      </c>
    </row>
    <row r="2044" spans="1:3" x14ac:dyDescent="0.3">
      <c r="A2044">
        <v>65.165800000000004</v>
      </c>
      <c r="B2044">
        <v>54.694800000000001</v>
      </c>
      <c r="C2044">
        <v>70.709599999999995</v>
      </c>
    </row>
    <row r="2045" spans="1:3" x14ac:dyDescent="0.3">
      <c r="A2045">
        <v>66.778099999999995</v>
      </c>
      <c r="B2045">
        <v>54.135599999999997</v>
      </c>
      <c r="C2045">
        <v>70.709599999999995</v>
      </c>
    </row>
    <row r="2046" spans="1:3" x14ac:dyDescent="0.3">
      <c r="A2046">
        <v>65.588099999999997</v>
      </c>
      <c r="B2046">
        <v>53.578200000000002</v>
      </c>
      <c r="C2046">
        <v>68.743899999999996</v>
      </c>
    </row>
    <row r="2047" spans="1:3" x14ac:dyDescent="0.3">
      <c r="A2047">
        <v>66.413399999999996</v>
      </c>
      <c r="B2047">
        <v>53.022799999999997</v>
      </c>
      <c r="C2047">
        <v>68.743899999999996</v>
      </c>
    </row>
    <row r="2048" spans="1:3" x14ac:dyDescent="0.3">
      <c r="A2048">
        <v>64.417299999999997</v>
      </c>
      <c r="B2048">
        <v>52.469099999999997</v>
      </c>
      <c r="C2048">
        <v>68.743899999999996</v>
      </c>
    </row>
    <row r="2049" spans="1:3" x14ac:dyDescent="0.3">
      <c r="A2049">
        <v>66.490200000000002</v>
      </c>
      <c r="B2049">
        <v>51.917200000000001</v>
      </c>
      <c r="C2049">
        <v>68.743899999999996</v>
      </c>
    </row>
    <row r="2050" spans="1:3" x14ac:dyDescent="0.3">
      <c r="A2050">
        <v>64.858699999999999</v>
      </c>
      <c r="B2050">
        <v>51.3675</v>
      </c>
      <c r="C2050">
        <v>67.617000000000004</v>
      </c>
    </row>
    <row r="2051" spans="1:3" x14ac:dyDescent="0.3">
      <c r="A2051">
        <v>61.8262</v>
      </c>
      <c r="B2051">
        <v>50.819499999999998</v>
      </c>
      <c r="C2051">
        <v>67.617000000000004</v>
      </c>
    </row>
    <row r="2052" spans="1:3" x14ac:dyDescent="0.3">
      <c r="A2052">
        <v>63.783900000000003</v>
      </c>
      <c r="B2052">
        <v>50.273400000000002</v>
      </c>
      <c r="C2052">
        <v>67.617000000000004</v>
      </c>
    </row>
    <row r="2053" spans="1:3" x14ac:dyDescent="0.3">
      <c r="A2053">
        <v>63.342500000000001</v>
      </c>
      <c r="B2053">
        <v>49.729399999999998</v>
      </c>
      <c r="C2053">
        <v>67.617000000000004</v>
      </c>
    </row>
    <row r="2054" spans="1:3" x14ac:dyDescent="0.3">
      <c r="A2054">
        <v>62.363599999999998</v>
      </c>
      <c r="B2054">
        <v>49.1873</v>
      </c>
      <c r="C2054">
        <v>65.479699999999994</v>
      </c>
    </row>
    <row r="2055" spans="1:3" x14ac:dyDescent="0.3">
      <c r="A2055">
        <v>60.290700000000001</v>
      </c>
      <c r="B2055">
        <v>48.647199999999998</v>
      </c>
      <c r="C2055">
        <v>65.479699999999994</v>
      </c>
    </row>
    <row r="2056" spans="1:3" x14ac:dyDescent="0.3">
      <c r="A2056">
        <v>59.311799999999998</v>
      </c>
      <c r="B2056">
        <v>48.109299999999998</v>
      </c>
      <c r="C2056">
        <v>65.479699999999994</v>
      </c>
    </row>
    <row r="2057" spans="1:3" x14ac:dyDescent="0.3">
      <c r="A2057">
        <v>59.331000000000003</v>
      </c>
      <c r="B2057">
        <v>47.5732</v>
      </c>
      <c r="C2057">
        <v>65.479699999999994</v>
      </c>
    </row>
    <row r="2058" spans="1:3" x14ac:dyDescent="0.3">
      <c r="A2058">
        <v>58.620899999999999</v>
      </c>
      <c r="B2058">
        <v>47.039400000000001</v>
      </c>
      <c r="C2058">
        <v>62.4054</v>
      </c>
    </row>
    <row r="2059" spans="1:3" x14ac:dyDescent="0.3">
      <c r="A2059">
        <v>56.490400000000001</v>
      </c>
      <c r="B2059">
        <v>46.5075</v>
      </c>
      <c r="C2059">
        <v>62.4054</v>
      </c>
    </row>
    <row r="2060" spans="1:3" x14ac:dyDescent="0.3">
      <c r="A2060">
        <v>57.469299999999997</v>
      </c>
      <c r="B2060">
        <v>45.977699999999999</v>
      </c>
      <c r="C2060">
        <v>62.4054</v>
      </c>
    </row>
    <row r="2061" spans="1:3" x14ac:dyDescent="0.3">
      <c r="A2061">
        <v>56.125700000000002</v>
      </c>
      <c r="B2061">
        <v>45.450299999999999</v>
      </c>
      <c r="C2061">
        <v>62.4054</v>
      </c>
    </row>
    <row r="2062" spans="1:3" x14ac:dyDescent="0.3">
      <c r="A2062">
        <v>54.724600000000002</v>
      </c>
      <c r="B2062">
        <v>44.924799999999998</v>
      </c>
      <c r="C2062">
        <v>59.265599999999999</v>
      </c>
    </row>
    <row r="2063" spans="1:3" x14ac:dyDescent="0.3">
      <c r="A2063">
        <v>56.4328</v>
      </c>
      <c r="B2063">
        <v>44.401400000000002</v>
      </c>
      <c r="C2063">
        <v>59.265599999999999</v>
      </c>
    </row>
    <row r="2064" spans="1:3" x14ac:dyDescent="0.3">
      <c r="A2064">
        <v>55.511600000000001</v>
      </c>
      <c r="B2064">
        <v>43.880499999999998</v>
      </c>
      <c r="C2064">
        <v>59.265599999999999</v>
      </c>
    </row>
    <row r="2065" spans="1:3" x14ac:dyDescent="0.3">
      <c r="A2065">
        <v>54.129600000000003</v>
      </c>
      <c r="B2065">
        <v>43.361600000000003</v>
      </c>
      <c r="C2065">
        <v>59.265599999999999</v>
      </c>
    </row>
    <row r="2066" spans="1:3" x14ac:dyDescent="0.3">
      <c r="A2066">
        <v>54.4559</v>
      </c>
      <c r="B2066">
        <v>42.844900000000003</v>
      </c>
      <c r="C2066">
        <v>56.860700000000001</v>
      </c>
    </row>
    <row r="2067" spans="1:3" x14ac:dyDescent="0.3">
      <c r="A2067">
        <v>54.187199999999997</v>
      </c>
      <c r="B2067">
        <v>42.330599999999997</v>
      </c>
      <c r="C2067">
        <v>56.860700000000001</v>
      </c>
    </row>
    <row r="2068" spans="1:3" x14ac:dyDescent="0.3">
      <c r="A2068">
        <v>54.9741</v>
      </c>
      <c r="B2068">
        <v>41.8185</v>
      </c>
      <c r="C2068">
        <v>56.860700000000001</v>
      </c>
    </row>
    <row r="2069" spans="1:3" x14ac:dyDescent="0.3">
      <c r="A2069">
        <v>52.978000000000002</v>
      </c>
      <c r="B2069">
        <v>41.308700000000002</v>
      </c>
      <c r="C2069">
        <v>56.860700000000001</v>
      </c>
    </row>
    <row r="2070" spans="1:3" x14ac:dyDescent="0.3">
      <c r="A2070">
        <v>52.286999999999999</v>
      </c>
      <c r="B2070">
        <v>40.801299999999998</v>
      </c>
      <c r="C2070">
        <v>54.919400000000003</v>
      </c>
    </row>
    <row r="2071" spans="1:3" x14ac:dyDescent="0.3">
      <c r="A2071">
        <v>53.476999999999997</v>
      </c>
      <c r="B2071">
        <v>40.296100000000003</v>
      </c>
      <c r="C2071">
        <v>54.919400000000003</v>
      </c>
    </row>
    <row r="2072" spans="1:3" x14ac:dyDescent="0.3">
      <c r="A2072">
        <v>49.503999999999998</v>
      </c>
      <c r="B2072">
        <v>39.793300000000002</v>
      </c>
      <c r="C2072">
        <v>54.919400000000003</v>
      </c>
    </row>
    <row r="2073" spans="1:3" x14ac:dyDescent="0.3">
      <c r="A2073">
        <v>49.830300000000001</v>
      </c>
      <c r="B2073">
        <v>39.292999999999999</v>
      </c>
      <c r="C2073">
        <v>54.919400000000003</v>
      </c>
    </row>
    <row r="2074" spans="1:3" x14ac:dyDescent="0.3">
      <c r="A2074">
        <v>51.097000000000001</v>
      </c>
      <c r="B2074">
        <v>38.794899999999998</v>
      </c>
      <c r="C2074">
        <v>53.008200000000002</v>
      </c>
    </row>
    <row r="2075" spans="1:3" x14ac:dyDescent="0.3">
      <c r="A2075">
        <v>51.346600000000002</v>
      </c>
      <c r="B2075">
        <v>38.299399999999999</v>
      </c>
      <c r="C2075">
        <v>53.008200000000002</v>
      </c>
    </row>
    <row r="2076" spans="1:3" x14ac:dyDescent="0.3">
      <c r="A2076">
        <v>49.0242</v>
      </c>
      <c r="B2076">
        <v>37.806199999999997</v>
      </c>
      <c r="C2076">
        <v>53.008200000000002</v>
      </c>
    </row>
    <row r="2077" spans="1:3" x14ac:dyDescent="0.3">
      <c r="A2077">
        <v>49.388800000000003</v>
      </c>
      <c r="B2077">
        <v>37.315399999999997</v>
      </c>
      <c r="C2077">
        <v>53.008200000000002</v>
      </c>
    </row>
    <row r="2078" spans="1:3" x14ac:dyDescent="0.3">
      <c r="A2078">
        <v>48.179600000000001</v>
      </c>
      <c r="B2078">
        <v>36.827300000000001</v>
      </c>
      <c r="C2078">
        <v>51.198500000000003</v>
      </c>
    </row>
    <row r="2079" spans="1:3" x14ac:dyDescent="0.3">
      <c r="A2079">
        <v>47.699800000000003</v>
      </c>
      <c r="B2079">
        <v>36.341500000000003</v>
      </c>
      <c r="C2079">
        <v>51.198500000000003</v>
      </c>
    </row>
    <row r="2080" spans="1:3" x14ac:dyDescent="0.3">
      <c r="A2080">
        <v>46.893700000000003</v>
      </c>
      <c r="B2080">
        <v>35.8583</v>
      </c>
      <c r="C2080">
        <v>51.198500000000003</v>
      </c>
    </row>
    <row r="2081" spans="1:3" x14ac:dyDescent="0.3">
      <c r="A2081">
        <v>49.177700000000002</v>
      </c>
      <c r="B2081">
        <v>35.377699999999997</v>
      </c>
      <c r="C2081">
        <v>51.198500000000003</v>
      </c>
    </row>
    <row r="2082" spans="1:3" x14ac:dyDescent="0.3">
      <c r="A2082">
        <v>45.646099999999997</v>
      </c>
      <c r="B2082">
        <v>34.899500000000003</v>
      </c>
      <c r="C2082">
        <v>50.188099999999999</v>
      </c>
    </row>
    <row r="2083" spans="1:3" x14ac:dyDescent="0.3">
      <c r="A2083">
        <v>46.816899999999997</v>
      </c>
      <c r="B2083">
        <v>33.951000000000001</v>
      </c>
      <c r="C2083">
        <v>50.188099999999999</v>
      </c>
    </row>
    <row r="2084" spans="1:3" x14ac:dyDescent="0.3">
      <c r="A2084">
        <v>44.782400000000003</v>
      </c>
      <c r="B2084">
        <v>33.480499999999999</v>
      </c>
      <c r="C2084">
        <v>50.188099999999999</v>
      </c>
    </row>
    <row r="2085" spans="1:3" x14ac:dyDescent="0.3">
      <c r="A2085">
        <v>44.072299999999998</v>
      </c>
      <c r="B2085">
        <v>33.012700000000002</v>
      </c>
      <c r="C2085">
        <v>47.485300000000002</v>
      </c>
    </row>
    <row r="2086" spans="1:3" x14ac:dyDescent="0.3">
      <c r="A2086">
        <v>43.65</v>
      </c>
      <c r="B2086">
        <v>32.547699999999999</v>
      </c>
      <c r="C2086">
        <v>47.485300000000002</v>
      </c>
    </row>
    <row r="2087" spans="1:3" x14ac:dyDescent="0.3">
      <c r="A2087">
        <v>43.496400000000001</v>
      </c>
      <c r="B2087">
        <v>32.0852</v>
      </c>
      <c r="C2087">
        <v>47.485300000000002</v>
      </c>
    </row>
    <row r="2088" spans="1:3" x14ac:dyDescent="0.3">
      <c r="A2088">
        <v>43.458100000000002</v>
      </c>
      <c r="B2088">
        <v>31.625499999999999</v>
      </c>
      <c r="C2088">
        <v>47.485300000000002</v>
      </c>
    </row>
    <row r="2089" spans="1:3" x14ac:dyDescent="0.3">
      <c r="A2089">
        <v>43.9955</v>
      </c>
      <c r="B2089">
        <v>31.168399999999998</v>
      </c>
      <c r="C2089">
        <v>45.740400000000001</v>
      </c>
    </row>
    <row r="2090" spans="1:3" x14ac:dyDescent="0.3">
      <c r="A2090">
        <v>40.502299999999998</v>
      </c>
      <c r="B2090">
        <v>30.713999999999999</v>
      </c>
      <c r="C2090">
        <v>45.740400000000001</v>
      </c>
    </row>
    <row r="2091" spans="1:3" x14ac:dyDescent="0.3">
      <c r="A2091">
        <v>40.137599999999999</v>
      </c>
      <c r="B2091">
        <v>30.262499999999999</v>
      </c>
      <c r="C2091">
        <v>45.740400000000001</v>
      </c>
    </row>
    <row r="2092" spans="1:3" x14ac:dyDescent="0.3">
      <c r="A2092">
        <v>40.982100000000003</v>
      </c>
      <c r="B2092">
        <v>29.813600000000001</v>
      </c>
      <c r="C2092">
        <v>45.740400000000001</v>
      </c>
    </row>
    <row r="2093" spans="1:3" x14ac:dyDescent="0.3">
      <c r="A2093">
        <v>41.308399999999999</v>
      </c>
      <c r="B2093">
        <v>29.3674</v>
      </c>
      <c r="C2093">
        <v>43.5244</v>
      </c>
    </row>
    <row r="2094" spans="1:3" x14ac:dyDescent="0.3">
      <c r="A2094">
        <v>39.005200000000002</v>
      </c>
      <c r="B2094">
        <v>28.924199999999999</v>
      </c>
      <c r="C2094">
        <v>43.5244</v>
      </c>
    </row>
    <row r="2095" spans="1:3" x14ac:dyDescent="0.3">
      <c r="A2095">
        <v>39.5426</v>
      </c>
      <c r="B2095">
        <v>28.483699999999999</v>
      </c>
      <c r="C2095">
        <v>43.5244</v>
      </c>
    </row>
    <row r="2096" spans="1:3" x14ac:dyDescent="0.3">
      <c r="A2096">
        <v>38.813200000000002</v>
      </c>
      <c r="B2096">
        <v>28.0459</v>
      </c>
      <c r="C2096">
        <v>43.5244</v>
      </c>
    </row>
    <row r="2097" spans="1:3" x14ac:dyDescent="0.3">
      <c r="A2097">
        <v>39.043599999999998</v>
      </c>
      <c r="B2097">
        <v>27.6112</v>
      </c>
      <c r="C2097">
        <v>41.283999999999999</v>
      </c>
    </row>
    <row r="2098" spans="1:3" x14ac:dyDescent="0.3">
      <c r="A2098">
        <v>38.717300000000002</v>
      </c>
      <c r="B2098">
        <v>27.179099999999998</v>
      </c>
      <c r="C2098">
        <v>41.283999999999999</v>
      </c>
    </row>
    <row r="2099" spans="1:3" x14ac:dyDescent="0.3">
      <c r="A2099">
        <v>38.851599999999998</v>
      </c>
      <c r="B2099">
        <v>26.75</v>
      </c>
      <c r="C2099">
        <v>41.283999999999999</v>
      </c>
    </row>
    <row r="2100" spans="1:3" x14ac:dyDescent="0.3">
      <c r="A2100">
        <v>35.684699999999999</v>
      </c>
      <c r="B2100">
        <v>26.323899999999998</v>
      </c>
      <c r="C2100">
        <v>41.283999999999999</v>
      </c>
    </row>
    <row r="2101" spans="1:3" x14ac:dyDescent="0.3">
      <c r="A2101">
        <v>35.089700000000001</v>
      </c>
      <c r="B2101">
        <v>25.900500000000001</v>
      </c>
      <c r="C2101">
        <v>38.484299999999998</v>
      </c>
    </row>
    <row r="2102" spans="1:3" x14ac:dyDescent="0.3">
      <c r="A2102">
        <v>37.911200000000001</v>
      </c>
      <c r="B2102">
        <v>25.4801</v>
      </c>
      <c r="C2102">
        <v>38.484299999999998</v>
      </c>
    </row>
    <row r="2103" spans="1:3" x14ac:dyDescent="0.3">
      <c r="A2103">
        <v>35.339199999999998</v>
      </c>
      <c r="B2103">
        <v>25.0627</v>
      </c>
      <c r="C2103">
        <v>38.484299999999998</v>
      </c>
    </row>
    <row r="2104" spans="1:3" x14ac:dyDescent="0.3">
      <c r="A2104">
        <v>33.496699999999997</v>
      </c>
      <c r="B2104">
        <v>24.648199999999999</v>
      </c>
      <c r="C2104">
        <v>38.484299999999998</v>
      </c>
    </row>
    <row r="2105" spans="1:3" x14ac:dyDescent="0.3">
      <c r="A2105">
        <v>34.533099999999997</v>
      </c>
      <c r="B2105">
        <v>24.236699999999999</v>
      </c>
      <c r="C2105">
        <v>36.508699999999997</v>
      </c>
    </row>
    <row r="2106" spans="1:3" x14ac:dyDescent="0.3">
      <c r="A2106">
        <v>34.2836</v>
      </c>
      <c r="B2106">
        <v>23.828199999999999</v>
      </c>
      <c r="C2106">
        <v>36.508699999999997</v>
      </c>
    </row>
    <row r="2107" spans="1:3" x14ac:dyDescent="0.3">
      <c r="A2107">
        <v>34.168399999999998</v>
      </c>
      <c r="B2107">
        <v>23.422599999999999</v>
      </c>
      <c r="C2107">
        <v>36.508699999999997</v>
      </c>
    </row>
    <row r="2108" spans="1:3" x14ac:dyDescent="0.3">
      <c r="A2108">
        <v>32.345100000000002</v>
      </c>
      <c r="B2108">
        <v>23.020199999999999</v>
      </c>
      <c r="C2108">
        <v>36.508699999999997</v>
      </c>
    </row>
    <row r="2109" spans="1:3" x14ac:dyDescent="0.3">
      <c r="A2109">
        <v>34.782600000000002</v>
      </c>
      <c r="B2109">
        <v>22.620699999999999</v>
      </c>
      <c r="C2109">
        <v>35.645699999999998</v>
      </c>
    </row>
    <row r="2110" spans="1:3" x14ac:dyDescent="0.3">
      <c r="A2110">
        <v>33.189599999999999</v>
      </c>
      <c r="B2110">
        <v>22.2242</v>
      </c>
      <c r="C2110">
        <v>35.645699999999998</v>
      </c>
    </row>
    <row r="2111" spans="1:3" x14ac:dyDescent="0.3">
      <c r="A2111">
        <v>32.556199999999997</v>
      </c>
      <c r="B2111">
        <v>21.831</v>
      </c>
      <c r="C2111">
        <v>35.645699999999998</v>
      </c>
    </row>
    <row r="2112" spans="1:3" x14ac:dyDescent="0.3">
      <c r="A2112">
        <v>32.057200000000002</v>
      </c>
      <c r="B2112">
        <v>21.4407</v>
      </c>
      <c r="C2112">
        <v>35.645699999999998</v>
      </c>
    </row>
    <row r="2113" spans="1:3" x14ac:dyDescent="0.3">
      <c r="A2113">
        <v>32.287500000000001</v>
      </c>
      <c r="B2113">
        <v>21.0535</v>
      </c>
      <c r="C2113">
        <v>33.9666</v>
      </c>
    </row>
    <row r="2114" spans="1:3" x14ac:dyDescent="0.3">
      <c r="A2114">
        <v>30.6752</v>
      </c>
      <c r="B2114">
        <v>20.669499999999999</v>
      </c>
      <c r="C2114">
        <v>33.9666</v>
      </c>
    </row>
    <row r="2115" spans="1:3" x14ac:dyDescent="0.3">
      <c r="A2115">
        <v>31.7117</v>
      </c>
      <c r="B2115">
        <v>20.288599999999999</v>
      </c>
      <c r="C2115">
        <v>33.9666</v>
      </c>
    </row>
    <row r="2116" spans="1:3" x14ac:dyDescent="0.3">
      <c r="A2116">
        <v>31.462199999999999</v>
      </c>
      <c r="B2116">
        <v>19.910799999999998</v>
      </c>
      <c r="C2116">
        <v>33.9666</v>
      </c>
    </row>
    <row r="2117" spans="1:3" x14ac:dyDescent="0.3">
      <c r="A2117">
        <v>29.178100000000001</v>
      </c>
      <c r="B2117">
        <v>19.536300000000001</v>
      </c>
      <c r="C2117">
        <v>32.714399999999998</v>
      </c>
    </row>
    <row r="2118" spans="1:3" x14ac:dyDescent="0.3">
      <c r="A2118">
        <v>27.700199999999999</v>
      </c>
      <c r="B2118">
        <v>19.1648</v>
      </c>
      <c r="C2118">
        <v>32.714399999999998</v>
      </c>
    </row>
    <row r="2119" spans="1:3" x14ac:dyDescent="0.3">
      <c r="A2119">
        <v>28.468</v>
      </c>
      <c r="B2119">
        <v>18.796500000000002</v>
      </c>
      <c r="C2119">
        <v>32.714399999999998</v>
      </c>
    </row>
    <row r="2120" spans="1:3" x14ac:dyDescent="0.3">
      <c r="A2120">
        <v>28.6983</v>
      </c>
      <c r="B2120">
        <v>18.4316</v>
      </c>
      <c r="C2120">
        <v>32.714399999999998</v>
      </c>
    </row>
    <row r="2121" spans="1:3" x14ac:dyDescent="0.3">
      <c r="A2121">
        <v>26.375900000000001</v>
      </c>
      <c r="B2121">
        <v>18.069700000000001</v>
      </c>
      <c r="C2121">
        <v>30.706299999999999</v>
      </c>
    </row>
    <row r="2122" spans="1:3" x14ac:dyDescent="0.3">
      <c r="A2122">
        <v>27.796199999999999</v>
      </c>
      <c r="B2122">
        <v>17.711200000000002</v>
      </c>
      <c r="C2122">
        <v>30.706299999999999</v>
      </c>
    </row>
    <row r="2123" spans="1:3" x14ac:dyDescent="0.3">
      <c r="A2123">
        <v>28.468</v>
      </c>
      <c r="B2123">
        <v>17.355899999999998</v>
      </c>
      <c r="C2123">
        <v>30.706299999999999</v>
      </c>
    </row>
    <row r="2124" spans="1:3" x14ac:dyDescent="0.3">
      <c r="A2124">
        <v>24.994</v>
      </c>
      <c r="B2124">
        <v>17.003799999999998</v>
      </c>
      <c r="C2124">
        <v>30.706299999999999</v>
      </c>
    </row>
    <row r="2125" spans="1:3" x14ac:dyDescent="0.3">
      <c r="A2125">
        <v>27.047699999999999</v>
      </c>
      <c r="B2125">
        <v>16.655000000000001</v>
      </c>
      <c r="C2125">
        <v>28.876999999999999</v>
      </c>
    </row>
    <row r="2126" spans="1:3" x14ac:dyDescent="0.3">
      <c r="A2126">
        <v>27.220400000000001</v>
      </c>
      <c r="B2126">
        <v>16.3095</v>
      </c>
      <c r="C2126">
        <v>28.876999999999999</v>
      </c>
    </row>
    <row r="2127" spans="1:3" x14ac:dyDescent="0.3">
      <c r="A2127">
        <v>24.6677</v>
      </c>
      <c r="B2127">
        <v>15.9673</v>
      </c>
      <c r="C2127">
        <v>28.876999999999999</v>
      </c>
    </row>
    <row r="2128" spans="1:3" x14ac:dyDescent="0.3">
      <c r="A2128">
        <v>23.880700000000001</v>
      </c>
      <c r="B2128">
        <v>15.628500000000001</v>
      </c>
      <c r="C2128">
        <v>28.876999999999999</v>
      </c>
    </row>
    <row r="2129" spans="1:3" x14ac:dyDescent="0.3">
      <c r="A2129">
        <v>25.857700000000001</v>
      </c>
      <c r="B2129">
        <v>15.292899999999999</v>
      </c>
      <c r="C2129">
        <v>27.3673</v>
      </c>
    </row>
    <row r="2130" spans="1:3" x14ac:dyDescent="0.3">
      <c r="A2130">
        <v>23.765599999999999</v>
      </c>
      <c r="B2130">
        <v>14.960599999999999</v>
      </c>
      <c r="C2130">
        <v>27.3673</v>
      </c>
    </row>
    <row r="2131" spans="1:3" x14ac:dyDescent="0.3">
      <c r="A2131">
        <v>22.345300000000002</v>
      </c>
      <c r="B2131">
        <v>14.6318</v>
      </c>
      <c r="C2131">
        <v>27.3673</v>
      </c>
    </row>
    <row r="2132" spans="1:3" x14ac:dyDescent="0.3">
      <c r="A2132">
        <v>26.107199999999999</v>
      </c>
      <c r="B2132">
        <v>14.3063</v>
      </c>
      <c r="C2132">
        <v>27.3673</v>
      </c>
    </row>
    <row r="2133" spans="1:3" x14ac:dyDescent="0.3">
      <c r="A2133">
        <v>22.959499999999998</v>
      </c>
      <c r="B2133">
        <v>13.9842</v>
      </c>
      <c r="C2133">
        <v>26.737300000000001</v>
      </c>
    </row>
    <row r="2134" spans="1:3" x14ac:dyDescent="0.3">
      <c r="A2134">
        <v>22.709900000000001</v>
      </c>
      <c r="B2134">
        <v>13.6655</v>
      </c>
      <c r="C2134">
        <v>26.737300000000001</v>
      </c>
    </row>
    <row r="2135" spans="1:3" x14ac:dyDescent="0.3">
      <c r="A2135">
        <v>23.880700000000001</v>
      </c>
      <c r="B2135">
        <v>13.350199999999999</v>
      </c>
      <c r="C2135">
        <v>26.737300000000001</v>
      </c>
    </row>
    <row r="2136" spans="1:3" x14ac:dyDescent="0.3">
      <c r="A2136">
        <v>23.132200000000001</v>
      </c>
      <c r="B2136">
        <v>13.038399999999999</v>
      </c>
      <c r="C2136">
        <v>26.737300000000001</v>
      </c>
    </row>
    <row r="2137" spans="1:3" x14ac:dyDescent="0.3">
      <c r="A2137">
        <v>20.042100000000001</v>
      </c>
      <c r="B2137">
        <v>12.729900000000001</v>
      </c>
      <c r="C2137">
        <v>24.934699999999999</v>
      </c>
    </row>
    <row r="2138" spans="1:3" x14ac:dyDescent="0.3">
      <c r="A2138">
        <v>20.1572</v>
      </c>
      <c r="B2138">
        <v>12.424899999999999</v>
      </c>
      <c r="C2138">
        <v>24.934699999999999</v>
      </c>
    </row>
    <row r="2139" spans="1:3" x14ac:dyDescent="0.3">
      <c r="A2139">
        <v>22.3645</v>
      </c>
      <c r="B2139">
        <v>12.1234</v>
      </c>
      <c r="C2139">
        <v>24.934699999999999</v>
      </c>
    </row>
    <row r="2140" spans="1:3" x14ac:dyDescent="0.3">
      <c r="A2140">
        <v>21.4816</v>
      </c>
      <c r="B2140">
        <v>11.8253</v>
      </c>
      <c r="C2140">
        <v>24.934699999999999</v>
      </c>
    </row>
    <row r="2141" spans="1:3" x14ac:dyDescent="0.3">
      <c r="A2141">
        <v>19.984500000000001</v>
      </c>
      <c r="B2141">
        <v>11.5306</v>
      </c>
      <c r="C2141">
        <v>23.208100000000002</v>
      </c>
    </row>
    <row r="2142" spans="1:3" x14ac:dyDescent="0.3">
      <c r="A2142">
        <v>20.042100000000001</v>
      </c>
      <c r="B2142">
        <v>11.239599999999999</v>
      </c>
      <c r="C2142">
        <v>23.208100000000002</v>
      </c>
    </row>
    <row r="2143" spans="1:3" x14ac:dyDescent="0.3">
      <c r="A2143">
        <v>21.1553</v>
      </c>
      <c r="B2143">
        <v>10.9519</v>
      </c>
      <c r="C2143">
        <v>23.208100000000002</v>
      </c>
    </row>
    <row r="2144" spans="1:3" x14ac:dyDescent="0.3">
      <c r="A2144">
        <v>19.907699999999998</v>
      </c>
      <c r="B2144">
        <v>10.6678</v>
      </c>
      <c r="C2144">
        <v>23.208100000000002</v>
      </c>
    </row>
    <row r="2145" spans="1:3" x14ac:dyDescent="0.3">
      <c r="A2145">
        <v>19.5046</v>
      </c>
      <c r="B2145">
        <v>10.3873</v>
      </c>
      <c r="C2145">
        <v>21.5579</v>
      </c>
    </row>
    <row r="2146" spans="1:3" x14ac:dyDescent="0.3">
      <c r="A2146">
        <v>19.351099999999999</v>
      </c>
      <c r="B2146">
        <v>10.110300000000001</v>
      </c>
      <c r="C2146">
        <v>21.5579</v>
      </c>
    </row>
    <row r="2147" spans="1:3" x14ac:dyDescent="0.3">
      <c r="A2147">
        <v>17.316600000000001</v>
      </c>
      <c r="B2147">
        <v>9.8367400000000007</v>
      </c>
      <c r="C2147">
        <v>21.5579</v>
      </c>
    </row>
    <row r="2148" spans="1:3" x14ac:dyDescent="0.3">
      <c r="A2148">
        <v>16.664000000000001</v>
      </c>
      <c r="B2148">
        <v>9.5668699999999998</v>
      </c>
      <c r="C2148">
        <v>21.5579</v>
      </c>
    </row>
    <row r="2149" spans="1:3" x14ac:dyDescent="0.3">
      <c r="A2149">
        <v>17.988399999999999</v>
      </c>
      <c r="B2149">
        <v>9.3004899999999999</v>
      </c>
      <c r="C2149">
        <v>19.773099999999999</v>
      </c>
    </row>
    <row r="2150" spans="1:3" x14ac:dyDescent="0.3">
      <c r="A2150">
        <v>16.8751</v>
      </c>
      <c r="B2150">
        <v>9.0376899999999996</v>
      </c>
      <c r="C2150">
        <v>19.773099999999999</v>
      </c>
    </row>
    <row r="2151" spans="1:3" x14ac:dyDescent="0.3">
      <c r="A2151">
        <v>16.8368</v>
      </c>
      <c r="B2151">
        <v>8.7785499999999992</v>
      </c>
      <c r="C2151">
        <v>19.773099999999999</v>
      </c>
    </row>
    <row r="2152" spans="1:3" x14ac:dyDescent="0.3">
      <c r="A2152">
        <v>16.932700000000001</v>
      </c>
      <c r="B2152">
        <v>8.5229400000000002</v>
      </c>
      <c r="C2152">
        <v>19.773099999999999</v>
      </c>
    </row>
    <row r="2153" spans="1:3" x14ac:dyDescent="0.3">
      <c r="A2153">
        <v>17.642900000000001</v>
      </c>
      <c r="B2153">
        <v>8.2710100000000004</v>
      </c>
      <c r="C2153">
        <v>18.707999999999998</v>
      </c>
    </row>
    <row r="2154" spans="1:3" x14ac:dyDescent="0.3">
      <c r="A2154">
        <v>16.203399999999998</v>
      </c>
      <c r="B2154">
        <v>8.0226299999999995</v>
      </c>
      <c r="C2154">
        <v>18.707999999999998</v>
      </c>
    </row>
    <row r="2155" spans="1:3" x14ac:dyDescent="0.3">
      <c r="A2155">
        <v>15.1669</v>
      </c>
      <c r="B2155">
        <v>7.7778799999999997</v>
      </c>
      <c r="C2155">
        <v>18.707999999999998</v>
      </c>
    </row>
    <row r="2156" spans="1:3" x14ac:dyDescent="0.3">
      <c r="A2156">
        <v>16.951899999999998</v>
      </c>
      <c r="B2156">
        <v>7.5368399999999998</v>
      </c>
      <c r="C2156">
        <v>18.707999999999998</v>
      </c>
    </row>
    <row r="2157" spans="1:3" x14ac:dyDescent="0.3">
      <c r="A2157">
        <v>14.168900000000001</v>
      </c>
      <c r="B2157">
        <v>7.2993800000000002</v>
      </c>
      <c r="C2157">
        <v>17.829999999999998</v>
      </c>
    </row>
    <row r="2158" spans="1:3" x14ac:dyDescent="0.3">
      <c r="A2158">
        <v>15.013400000000001</v>
      </c>
      <c r="B2158">
        <v>7.0655799999999997</v>
      </c>
      <c r="C2158">
        <v>17.829999999999998</v>
      </c>
    </row>
    <row r="2159" spans="1:3" x14ac:dyDescent="0.3">
      <c r="A2159">
        <v>16.299299999999999</v>
      </c>
      <c r="B2159">
        <v>6.8355100000000002</v>
      </c>
      <c r="C2159">
        <v>17.829999999999998</v>
      </c>
    </row>
    <row r="2160" spans="1:3" x14ac:dyDescent="0.3">
      <c r="A2160">
        <v>14.2073</v>
      </c>
      <c r="B2160">
        <v>6.6090499999999999</v>
      </c>
      <c r="C2160">
        <v>17.829999999999998</v>
      </c>
    </row>
    <row r="2161" spans="1:3" x14ac:dyDescent="0.3">
      <c r="A2161">
        <v>13.785</v>
      </c>
      <c r="B2161">
        <v>6.3862800000000002</v>
      </c>
      <c r="C2161">
        <v>16.018599999999999</v>
      </c>
    </row>
    <row r="2162" spans="1:3" x14ac:dyDescent="0.3">
      <c r="A2162">
        <v>14.053699999999999</v>
      </c>
      <c r="B2162">
        <v>6.1672700000000003</v>
      </c>
      <c r="C2162">
        <v>16.018599999999999</v>
      </c>
    </row>
    <row r="2163" spans="1:3" x14ac:dyDescent="0.3">
      <c r="A2163">
        <v>14.8406</v>
      </c>
      <c r="B2163">
        <v>5.9519000000000002</v>
      </c>
      <c r="C2163">
        <v>16.018599999999999</v>
      </c>
    </row>
    <row r="2164" spans="1:3" x14ac:dyDescent="0.3">
      <c r="A2164">
        <v>13.4011</v>
      </c>
      <c r="B2164">
        <v>5.74024</v>
      </c>
      <c r="C2164">
        <v>16.018599999999999</v>
      </c>
    </row>
    <row r="2165" spans="1:3" x14ac:dyDescent="0.3">
      <c r="A2165">
        <v>13.439500000000001</v>
      </c>
      <c r="B2165">
        <v>5.5323599999999997</v>
      </c>
      <c r="C2165">
        <v>14.729100000000001</v>
      </c>
    </row>
    <row r="2166" spans="1:3" x14ac:dyDescent="0.3">
      <c r="A2166">
        <v>14.3416</v>
      </c>
      <c r="B2166">
        <v>5.3281499999999999</v>
      </c>
      <c r="C2166">
        <v>14.729100000000001</v>
      </c>
    </row>
    <row r="2167" spans="1:3" x14ac:dyDescent="0.3">
      <c r="A2167">
        <v>11.4626</v>
      </c>
      <c r="B2167">
        <v>5.1277299999999997</v>
      </c>
      <c r="C2167">
        <v>14.729100000000001</v>
      </c>
    </row>
    <row r="2168" spans="1:3" x14ac:dyDescent="0.3">
      <c r="A2168">
        <v>10.982699999999999</v>
      </c>
      <c r="B2168">
        <v>4.931</v>
      </c>
      <c r="C2168">
        <v>14.729100000000001</v>
      </c>
    </row>
    <row r="2169" spans="1:3" x14ac:dyDescent="0.3">
      <c r="A2169">
        <v>14.053699999999999</v>
      </c>
      <c r="B2169">
        <v>4.7380199999999997</v>
      </c>
      <c r="C2169">
        <v>14.391400000000001</v>
      </c>
    </row>
    <row r="2170" spans="1:3" x14ac:dyDescent="0.3">
      <c r="A2170">
        <v>12.096</v>
      </c>
      <c r="B2170">
        <v>4.5488600000000003</v>
      </c>
      <c r="C2170">
        <v>14.391400000000001</v>
      </c>
    </row>
    <row r="2171" spans="1:3" x14ac:dyDescent="0.3">
      <c r="A2171">
        <v>10.368600000000001</v>
      </c>
      <c r="B2171">
        <v>4.36341</v>
      </c>
      <c r="C2171">
        <v>14.391400000000001</v>
      </c>
    </row>
    <row r="2172" spans="1:3" x14ac:dyDescent="0.3">
      <c r="A2172">
        <v>11.1555</v>
      </c>
      <c r="B2172">
        <v>4.1817299999999999</v>
      </c>
      <c r="C2172">
        <v>14.391400000000001</v>
      </c>
    </row>
    <row r="2173" spans="1:3" x14ac:dyDescent="0.3">
      <c r="A2173">
        <v>11.308999999999999</v>
      </c>
      <c r="B2173">
        <v>4.0038900000000002</v>
      </c>
      <c r="C2173">
        <v>12.850199999999999</v>
      </c>
    </row>
    <row r="2174" spans="1:3" x14ac:dyDescent="0.3">
      <c r="A2174">
        <v>10.694800000000001</v>
      </c>
      <c r="B2174">
        <v>3.82978</v>
      </c>
      <c r="C2174">
        <v>12.850199999999999</v>
      </c>
    </row>
    <row r="2175" spans="1:3" x14ac:dyDescent="0.3">
      <c r="A2175">
        <v>10.886799999999999</v>
      </c>
      <c r="B2175">
        <v>3.6594699999999998</v>
      </c>
      <c r="C2175">
        <v>12.850199999999999</v>
      </c>
    </row>
    <row r="2176" spans="1:3" x14ac:dyDescent="0.3">
      <c r="A2176">
        <v>11.9232</v>
      </c>
      <c r="B2176">
        <v>3.4930099999999999</v>
      </c>
      <c r="C2176">
        <v>12.850199999999999</v>
      </c>
    </row>
    <row r="2177" spans="1:3" x14ac:dyDescent="0.3">
      <c r="A2177">
        <v>11.5586</v>
      </c>
      <c r="B2177">
        <v>3.3303099999999999</v>
      </c>
      <c r="C2177">
        <v>12.386699999999999</v>
      </c>
    </row>
    <row r="2178" spans="1:3" x14ac:dyDescent="0.3">
      <c r="A2178">
        <v>9.6776</v>
      </c>
      <c r="B2178">
        <v>3.17143</v>
      </c>
      <c r="C2178">
        <v>12.386699999999999</v>
      </c>
    </row>
    <row r="2179" spans="1:3" x14ac:dyDescent="0.3">
      <c r="A2179">
        <v>11.5969</v>
      </c>
      <c r="B2179">
        <v>3.0164200000000001</v>
      </c>
      <c r="C2179">
        <v>12.386699999999999</v>
      </c>
    </row>
    <row r="2180" spans="1:3" x14ac:dyDescent="0.3">
      <c r="A2180">
        <v>9.3129200000000001</v>
      </c>
      <c r="B2180">
        <v>2.8651800000000001</v>
      </c>
      <c r="C2180">
        <v>12.386699999999999</v>
      </c>
    </row>
    <row r="2181" spans="1:3" x14ac:dyDescent="0.3">
      <c r="A2181">
        <v>9.6200200000000002</v>
      </c>
      <c r="B2181">
        <v>2.7177799999999999</v>
      </c>
      <c r="C2181">
        <v>11.003399999999999</v>
      </c>
    </row>
    <row r="2182" spans="1:3" x14ac:dyDescent="0.3">
      <c r="A2182">
        <v>9.7543699999999998</v>
      </c>
      <c r="B2182">
        <v>2.5742699999999998</v>
      </c>
      <c r="C2182">
        <v>11.003399999999999</v>
      </c>
    </row>
    <row r="2183" spans="1:3" x14ac:dyDescent="0.3">
      <c r="A2183">
        <v>9.1593800000000005</v>
      </c>
      <c r="B2183">
        <v>2.4345500000000002</v>
      </c>
      <c r="C2183">
        <v>11.003399999999999</v>
      </c>
    </row>
    <row r="2184" spans="1:3" x14ac:dyDescent="0.3">
      <c r="A2184">
        <v>8.1037400000000002</v>
      </c>
      <c r="B2184">
        <v>2.2987299999999999</v>
      </c>
      <c r="C2184">
        <v>11.003399999999999</v>
      </c>
    </row>
    <row r="2185" spans="1:3" x14ac:dyDescent="0.3">
      <c r="A2185">
        <v>8.87148</v>
      </c>
      <c r="B2185">
        <v>2.1667200000000002</v>
      </c>
      <c r="C2185">
        <v>9.9374199999999995</v>
      </c>
    </row>
    <row r="2186" spans="1:3" x14ac:dyDescent="0.3">
      <c r="A2186">
        <v>9.8503399999999992</v>
      </c>
      <c r="B2186">
        <v>2.03857</v>
      </c>
      <c r="C2186">
        <v>9.9374199999999995</v>
      </c>
    </row>
    <row r="2187" spans="1:3" x14ac:dyDescent="0.3">
      <c r="A2187">
        <v>8.5451800000000002</v>
      </c>
      <c r="B2187">
        <v>1.9143300000000001</v>
      </c>
      <c r="C2187">
        <v>9.9374199999999995</v>
      </c>
    </row>
    <row r="2188" spans="1:3" x14ac:dyDescent="0.3">
      <c r="A2188">
        <v>7.25922</v>
      </c>
      <c r="B2188">
        <v>1.79392</v>
      </c>
      <c r="C2188">
        <v>9.9374199999999995</v>
      </c>
    </row>
    <row r="2189" spans="1:3" x14ac:dyDescent="0.3">
      <c r="A2189">
        <v>8.4876000000000005</v>
      </c>
      <c r="B2189">
        <v>1.6773899999999999</v>
      </c>
      <c r="C2189">
        <v>9.21251</v>
      </c>
    </row>
    <row r="2190" spans="1:3" x14ac:dyDescent="0.3">
      <c r="A2190">
        <v>8.4684100000000004</v>
      </c>
      <c r="B2190">
        <v>1.56477</v>
      </c>
      <c r="C2190">
        <v>9.21251</v>
      </c>
    </row>
    <row r="2191" spans="1:3" x14ac:dyDescent="0.3">
      <c r="A2191">
        <v>6.3379399999999997</v>
      </c>
      <c r="B2191">
        <v>1.456</v>
      </c>
      <c r="C2191">
        <v>9.21251</v>
      </c>
    </row>
    <row r="2192" spans="1:3" x14ac:dyDescent="0.3">
      <c r="A2192">
        <v>7.7390600000000003</v>
      </c>
      <c r="B2192">
        <v>1.3511299999999999</v>
      </c>
      <c r="C2192">
        <v>9.21251</v>
      </c>
    </row>
    <row r="2193" spans="1:3" x14ac:dyDescent="0.3">
      <c r="A2193">
        <v>7.9501900000000001</v>
      </c>
      <c r="B2193">
        <v>1.25017</v>
      </c>
      <c r="C2193">
        <v>8.5813500000000005</v>
      </c>
    </row>
    <row r="2194" spans="1:3" x14ac:dyDescent="0.3">
      <c r="A2194">
        <v>6.2803599999999999</v>
      </c>
      <c r="B2194">
        <v>1.1530899999999999</v>
      </c>
      <c r="C2194">
        <v>8.5813500000000005</v>
      </c>
    </row>
    <row r="2195" spans="1:3" x14ac:dyDescent="0.3">
      <c r="A2195">
        <v>6.1843899999999996</v>
      </c>
      <c r="B2195">
        <v>1.0599000000000001</v>
      </c>
      <c r="C2195">
        <v>8.5813500000000005</v>
      </c>
    </row>
    <row r="2196" spans="1:3" x14ac:dyDescent="0.3">
      <c r="A2196">
        <v>8.1037400000000002</v>
      </c>
      <c r="B2196">
        <v>0.97065199999999996</v>
      </c>
      <c r="C2196">
        <v>8.5813500000000005</v>
      </c>
    </row>
    <row r="2197" spans="1:3" x14ac:dyDescent="0.3">
      <c r="A2197">
        <v>7.8158300000000001</v>
      </c>
      <c r="B2197">
        <v>0.88528099999999998</v>
      </c>
      <c r="C2197">
        <v>8.3425399999999996</v>
      </c>
    </row>
    <row r="2198" spans="1:3" x14ac:dyDescent="0.3">
      <c r="A2198">
        <v>5.8389100000000003</v>
      </c>
      <c r="B2198">
        <v>0.80384699999999998</v>
      </c>
      <c r="C2198">
        <v>8.3425399999999996</v>
      </c>
    </row>
    <row r="2199" spans="1:3" x14ac:dyDescent="0.3">
      <c r="A2199">
        <v>8.3148700000000009</v>
      </c>
      <c r="B2199">
        <v>0.726302</v>
      </c>
      <c r="C2199">
        <v>8.3425399999999996</v>
      </c>
    </row>
    <row r="2200" spans="1:3" x14ac:dyDescent="0.3">
      <c r="A2200">
        <v>5.8197200000000002</v>
      </c>
      <c r="B2200">
        <v>0.65267699999999995</v>
      </c>
      <c r="C2200">
        <v>8.3425399999999996</v>
      </c>
    </row>
    <row r="2201" spans="1:3" x14ac:dyDescent="0.3">
      <c r="A2201">
        <v>6.2227800000000002</v>
      </c>
      <c r="B2201">
        <v>0.58299400000000001</v>
      </c>
      <c r="C2201">
        <v>7.2826599999999999</v>
      </c>
    </row>
    <row r="2202" spans="1:3" x14ac:dyDescent="0.3">
      <c r="A2202">
        <v>6.0500299999999996</v>
      </c>
      <c r="B2202">
        <v>0.51721300000000003</v>
      </c>
      <c r="C2202">
        <v>7.2826599999999999</v>
      </c>
    </row>
    <row r="2203" spans="1:3" x14ac:dyDescent="0.3">
      <c r="A2203">
        <v>7.3743800000000004</v>
      </c>
      <c r="B2203">
        <v>0.45535900000000001</v>
      </c>
      <c r="C2203">
        <v>7.2826599999999999</v>
      </c>
    </row>
    <row r="2204" spans="1:3" x14ac:dyDescent="0.3">
      <c r="A2204">
        <v>5.3014900000000003</v>
      </c>
      <c r="B2204">
        <v>0.39745200000000003</v>
      </c>
      <c r="C2204">
        <v>7.2826599999999999</v>
      </c>
    </row>
    <row r="2205" spans="1:3" x14ac:dyDescent="0.3">
      <c r="A2205">
        <v>4.0347200000000001</v>
      </c>
      <c r="B2205">
        <v>0.34345799999999999</v>
      </c>
      <c r="C2205">
        <v>6.2920800000000003</v>
      </c>
    </row>
    <row r="2206" spans="1:3" x14ac:dyDescent="0.3">
      <c r="A2206">
        <v>6.8753500000000001</v>
      </c>
      <c r="B2206">
        <v>0.29339799999999999</v>
      </c>
      <c r="C2206">
        <v>6.2920800000000003</v>
      </c>
    </row>
    <row r="2207" spans="1:3" x14ac:dyDescent="0.3">
      <c r="A2207">
        <v>4.5721400000000001</v>
      </c>
      <c r="B2207">
        <v>0.24728700000000001</v>
      </c>
      <c r="C2207">
        <v>6.2920800000000003</v>
      </c>
    </row>
    <row r="2208" spans="1:3" x14ac:dyDescent="0.3">
      <c r="A2208">
        <v>4.95601</v>
      </c>
      <c r="B2208">
        <v>0.205099</v>
      </c>
      <c r="C2208">
        <v>6.2920800000000003</v>
      </c>
    </row>
    <row r="2209" spans="1:3" x14ac:dyDescent="0.3">
      <c r="A2209">
        <v>4.9368100000000004</v>
      </c>
      <c r="B2209">
        <v>0.16685</v>
      </c>
      <c r="C2209">
        <v>5.6240399999999999</v>
      </c>
    </row>
    <row r="2210" spans="1:3" x14ac:dyDescent="0.3">
      <c r="A2210">
        <v>6.5490599999999999</v>
      </c>
      <c r="B2210">
        <v>0.132552</v>
      </c>
      <c r="C2210">
        <v>5.6240399999999999</v>
      </c>
    </row>
    <row r="2211" spans="1:3" x14ac:dyDescent="0.3">
      <c r="A2211">
        <v>3.3053699999999999</v>
      </c>
      <c r="B2211">
        <v>0.102185</v>
      </c>
      <c r="C2211">
        <v>5.6240399999999999</v>
      </c>
    </row>
    <row r="2212" spans="1:3" x14ac:dyDescent="0.3">
      <c r="A2212">
        <v>5.0903600000000004</v>
      </c>
      <c r="B2212">
        <v>7.5760999999999995E-2</v>
      </c>
      <c r="C2212">
        <v>5.6240399999999999</v>
      </c>
    </row>
    <row r="2213" spans="1:3" x14ac:dyDescent="0.3">
      <c r="A2213">
        <v>5.7237499999999999</v>
      </c>
      <c r="B2213">
        <v>5.3287800000000003E-2</v>
      </c>
      <c r="C2213">
        <v>5.6738900000000001</v>
      </c>
    </row>
    <row r="2214" spans="1:3" x14ac:dyDescent="0.3">
      <c r="A2214">
        <v>3.1134400000000002</v>
      </c>
      <c r="B2214">
        <v>3.4752499999999999E-2</v>
      </c>
      <c r="C2214">
        <v>5.6738900000000001</v>
      </c>
    </row>
    <row r="2215" spans="1:3" x14ac:dyDescent="0.3">
      <c r="A2215">
        <v>3.3629500000000001</v>
      </c>
      <c r="B2215">
        <v>2.0167000000000001E-2</v>
      </c>
      <c r="C2215">
        <v>5.6738900000000001</v>
      </c>
    </row>
    <row r="2216" spans="1:3" x14ac:dyDescent="0.3">
      <c r="A2216">
        <v>4.4761699999999998</v>
      </c>
      <c r="B2216">
        <v>9.52304E-3</v>
      </c>
      <c r="C2216">
        <v>5.6738900000000001</v>
      </c>
    </row>
    <row r="2217" spans="1:3" x14ac:dyDescent="0.3">
      <c r="A2217">
        <v>3.6892399999999999</v>
      </c>
      <c r="B2217">
        <v>2.8260500000000001E-3</v>
      </c>
      <c r="C2217">
        <v>5.0750299999999999</v>
      </c>
    </row>
    <row r="2218" spans="1:3" x14ac:dyDescent="0.3">
      <c r="A2218">
        <v>3.5548899999999999</v>
      </c>
      <c r="B2218" s="1">
        <v>7.6527999999999996E-5</v>
      </c>
      <c r="C2218">
        <v>5.0750299999999999</v>
      </c>
    </row>
    <row r="2219" spans="1:3" x14ac:dyDescent="0.3">
      <c r="A2219">
        <v>5.2055300000000004</v>
      </c>
      <c r="B2219">
        <v>1.27293E-3</v>
      </c>
      <c r="C2219">
        <v>5.0750299999999999</v>
      </c>
    </row>
    <row r="2220" spans="1:3" x14ac:dyDescent="0.3">
      <c r="A2220">
        <v>5.6085900000000004</v>
      </c>
      <c r="B2220">
        <v>6.4166300000000004E-3</v>
      </c>
      <c r="C2220">
        <v>5.0750299999999999</v>
      </c>
    </row>
    <row r="2221" spans="1:3" x14ac:dyDescent="0.3">
      <c r="A2221">
        <v>3.6124700000000001</v>
      </c>
      <c r="B2221">
        <v>1.55041E-2</v>
      </c>
      <c r="C2221">
        <v>5.3418099999999997</v>
      </c>
    </row>
    <row r="2222" spans="1:3" x14ac:dyDescent="0.3">
      <c r="A2222">
        <v>2.6144099999999999</v>
      </c>
      <c r="B2222">
        <v>2.85404E-2</v>
      </c>
      <c r="C2222">
        <v>5.3418099999999997</v>
      </c>
    </row>
    <row r="2223" spans="1:3" x14ac:dyDescent="0.3">
      <c r="A2223">
        <v>5.4550400000000003</v>
      </c>
      <c r="B2223">
        <v>4.5523000000000001E-2</v>
      </c>
      <c r="C2223">
        <v>5.3418099999999997</v>
      </c>
    </row>
    <row r="2224" spans="1:3" x14ac:dyDescent="0.3">
      <c r="A2224">
        <v>3.47811</v>
      </c>
      <c r="B2224">
        <v>6.6444199999999995E-2</v>
      </c>
      <c r="C2224">
        <v>5.3418099999999997</v>
      </c>
    </row>
    <row r="2225" spans="1:3" x14ac:dyDescent="0.3">
      <c r="A2225">
        <v>2.1537700000000002</v>
      </c>
      <c r="B2225">
        <v>9.1315800000000003E-2</v>
      </c>
      <c r="C2225">
        <v>4.4099599999999999</v>
      </c>
    </row>
    <row r="2226" spans="1:3" x14ac:dyDescent="0.3">
      <c r="A2226">
        <v>5.2439099999999996</v>
      </c>
      <c r="B2226">
        <v>0.120131</v>
      </c>
      <c r="C2226">
        <v>4.4099599999999999</v>
      </c>
    </row>
    <row r="2227" spans="1:3" x14ac:dyDescent="0.3">
      <c r="A2227">
        <v>3.6508600000000002</v>
      </c>
      <c r="B2227">
        <v>0.15287899999999999</v>
      </c>
      <c r="C2227">
        <v>4.4099599999999999</v>
      </c>
    </row>
    <row r="2228" spans="1:3" x14ac:dyDescent="0.3">
      <c r="A2228">
        <v>1.88506</v>
      </c>
      <c r="B2228">
        <v>0.189577</v>
      </c>
      <c r="C2228">
        <v>4.4099599999999999</v>
      </c>
    </row>
    <row r="2229" spans="1:3" x14ac:dyDescent="0.3">
      <c r="A2229">
        <v>4.1498900000000001</v>
      </c>
      <c r="B2229">
        <v>0.230215</v>
      </c>
      <c r="C2229">
        <v>4.2799199999999997</v>
      </c>
    </row>
    <row r="2230" spans="1:3" x14ac:dyDescent="0.3">
      <c r="A2230">
        <v>3.9003700000000001</v>
      </c>
      <c r="B2230">
        <v>0.27477699999999999</v>
      </c>
      <c r="C2230">
        <v>4.2799199999999997</v>
      </c>
    </row>
    <row r="2231" spans="1:3" x14ac:dyDescent="0.3">
      <c r="A2231">
        <v>1.61635</v>
      </c>
      <c r="B2231">
        <v>0.32328899999999999</v>
      </c>
      <c r="C2231">
        <v>4.2799199999999997</v>
      </c>
    </row>
    <row r="2232" spans="1:3" x14ac:dyDescent="0.3">
      <c r="A2232">
        <v>2.1729599999999998</v>
      </c>
      <c r="B2232">
        <v>0.375718</v>
      </c>
      <c r="C2232">
        <v>4.2799199999999997</v>
      </c>
    </row>
    <row r="2233" spans="1:3" x14ac:dyDescent="0.3">
      <c r="A2233">
        <v>3.3053699999999999</v>
      </c>
      <c r="B2233">
        <v>0.43209599999999998</v>
      </c>
      <c r="C2233">
        <v>3.7926500000000001</v>
      </c>
    </row>
    <row r="2234" spans="1:3" x14ac:dyDescent="0.3">
      <c r="A2234">
        <v>3.6508600000000002</v>
      </c>
      <c r="B2234">
        <v>0.49240299999999998</v>
      </c>
      <c r="C2234">
        <v>3.7926500000000001</v>
      </c>
    </row>
    <row r="2235" spans="1:3" x14ac:dyDescent="0.3">
      <c r="A2235">
        <v>2.76796</v>
      </c>
      <c r="B2235">
        <v>0.55661899999999997</v>
      </c>
      <c r="C2235">
        <v>3.7926500000000001</v>
      </c>
    </row>
    <row r="2236" spans="1:3" x14ac:dyDescent="0.3">
      <c r="A2236">
        <v>4.7256900000000002</v>
      </c>
      <c r="B2236">
        <v>0.62477899999999997</v>
      </c>
      <c r="C2236">
        <v>3.7926500000000001</v>
      </c>
    </row>
    <row r="2237" spans="1:3" x14ac:dyDescent="0.3">
      <c r="A2237">
        <v>3.2094</v>
      </c>
      <c r="B2237">
        <v>0.69686199999999998</v>
      </c>
      <c r="C2237">
        <v>3.5010300000000001</v>
      </c>
    </row>
    <row r="2238" spans="1:3" x14ac:dyDescent="0.3">
      <c r="A2238">
        <v>1.7506999999999999</v>
      </c>
      <c r="B2238">
        <v>0.77283999999999997</v>
      </c>
      <c r="C2238">
        <v>3.5010300000000001</v>
      </c>
    </row>
    <row r="2239" spans="1:3" x14ac:dyDescent="0.3">
      <c r="A2239">
        <v>3.59328</v>
      </c>
      <c r="B2239">
        <v>0.85275800000000002</v>
      </c>
      <c r="C2239">
        <v>3.5010300000000001</v>
      </c>
    </row>
    <row r="2240" spans="1:3" x14ac:dyDescent="0.3">
      <c r="A2240">
        <v>3.1518199999999998</v>
      </c>
      <c r="B2240">
        <v>0.93659000000000003</v>
      </c>
      <c r="C2240">
        <v>3.5010300000000001</v>
      </c>
    </row>
    <row r="2241" spans="1:3" x14ac:dyDescent="0.3">
      <c r="A2241">
        <v>2.9790899999999998</v>
      </c>
      <c r="B2241">
        <v>1.0243100000000001</v>
      </c>
      <c r="C2241">
        <v>3.3264300000000002</v>
      </c>
    </row>
    <row r="2242" spans="1:3" x14ac:dyDescent="0.3">
      <c r="A2242">
        <v>2.8255400000000002</v>
      </c>
      <c r="B2242">
        <v>1.11595</v>
      </c>
      <c r="C2242">
        <v>3.3264300000000002</v>
      </c>
    </row>
    <row r="2243" spans="1:3" x14ac:dyDescent="0.3">
      <c r="A2243">
        <v>3.2669800000000002</v>
      </c>
      <c r="B2243">
        <v>1.2115</v>
      </c>
      <c r="C2243">
        <v>3.3264300000000002</v>
      </c>
    </row>
    <row r="2244" spans="1:3" x14ac:dyDescent="0.3">
      <c r="A2244">
        <v>2.4416699999999998</v>
      </c>
      <c r="B2244">
        <v>1.3109200000000001</v>
      </c>
      <c r="C2244">
        <v>3.3264300000000002</v>
      </c>
    </row>
    <row r="2245" spans="1:3" x14ac:dyDescent="0.3">
      <c r="A2245">
        <v>3.2286000000000001</v>
      </c>
      <c r="B2245">
        <v>1.4142699999999999</v>
      </c>
      <c r="C2245">
        <v>3.2775099999999999</v>
      </c>
    </row>
    <row r="2246" spans="1:3" x14ac:dyDescent="0.3">
      <c r="A2246">
        <v>4.5913300000000001</v>
      </c>
      <c r="B2246">
        <v>1.5214700000000001</v>
      </c>
      <c r="C2246">
        <v>3.2775099999999999</v>
      </c>
    </row>
    <row r="2247" spans="1:3" x14ac:dyDescent="0.3">
      <c r="A2247">
        <v>2.65279</v>
      </c>
      <c r="B2247">
        <v>1.6326000000000001</v>
      </c>
      <c r="C2247">
        <v>3.2775099999999999</v>
      </c>
    </row>
    <row r="2248" spans="1:3" x14ac:dyDescent="0.3">
      <c r="A2248">
        <v>3.4205299999999998</v>
      </c>
      <c r="B2248">
        <v>1.7476</v>
      </c>
      <c r="C2248">
        <v>3.2775099999999999</v>
      </c>
    </row>
    <row r="2249" spans="1:3" x14ac:dyDescent="0.3">
      <c r="A2249">
        <v>2.4416699999999998</v>
      </c>
      <c r="B2249">
        <v>1.8664499999999999</v>
      </c>
      <c r="C2249">
        <v>3.3490199999999999</v>
      </c>
    </row>
    <row r="2250" spans="1:3" x14ac:dyDescent="0.3">
      <c r="A2250">
        <v>2.9598900000000001</v>
      </c>
      <c r="B2250">
        <v>1.9892099999999999</v>
      </c>
      <c r="C2250">
        <v>3.3490199999999999</v>
      </c>
    </row>
    <row r="2251" spans="1:3" x14ac:dyDescent="0.3">
      <c r="A2251">
        <v>2.8255400000000002</v>
      </c>
      <c r="B2251">
        <v>2.1158299999999999</v>
      </c>
      <c r="C2251">
        <v>3.3490199999999999</v>
      </c>
    </row>
    <row r="2252" spans="1:3" x14ac:dyDescent="0.3">
      <c r="A2252">
        <v>2.9023099999999999</v>
      </c>
      <c r="B2252">
        <v>2.2462800000000001</v>
      </c>
      <c r="C2252">
        <v>3.3490199999999999</v>
      </c>
    </row>
    <row r="2253" spans="1:3" x14ac:dyDescent="0.3">
      <c r="A2253">
        <v>4.2458499999999999</v>
      </c>
      <c r="B2253">
        <v>2.38063</v>
      </c>
      <c r="C2253">
        <v>3.1256699999999999</v>
      </c>
    </row>
    <row r="2254" spans="1:3" x14ac:dyDescent="0.3">
      <c r="A2254">
        <v>3.2094</v>
      </c>
      <c r="B2254">
        <v>2.5188299999999999</v>
      </c>
      <c r="C2254">
        <v>3.1256699999999999</v>
      </c>
    </row>
    <row r="2255" spans="1:3" x14ac:dyDescent="0.3">
      <c r="A2255">
        <v>1.7890900000000001</v>
      </c>
      <c r="B2255">
        <v>2.6608299999999998</v>
      </c>
      <c r="C2255">
        <v>3.1256699999999999</v>
      </c>
    </row>
    <row r="2256" spans="1:3" x14ac:dyDescent="0.3">
      <c r="A2256">
        <v>3.2477999999999998</v>
      </c>
      <c r="B2256">
        <v>2.8067199999999999</v>
      </c>
      <c r="C2256">
        <v>3.1256699999999999</v>
      </c>
    </row>
    <row r="2257" spans="1:3" x14ac:dyDescent="0.3">
      <c r="A2257">
        <v>2.5568300000000002</v>
      </c>
      <c r="B2257">
        <v>2.9564499999999998</v>
      </c>
      <c r="C2257">
        <v>3.1867299999999998</v>
      </c>
    </row>
    <row r="2258" spans="1:3" x14ac:dyDescent="0.3">
      <c r="A2258">
        <v>2.4608599999999998</v>
      </c>
      <c r="B2258">
        <v>3.1099600000000001</v>
      </c>
      <c r="C2258">
        <v>3.1867299999999998</v>
      </c>
    </row>
    <row r="2259" spans="1:3" x14ac:dyDescent="0.3">
      <c r="A2259">
        <v>2.7295699999999998</v>
      </c>
      <c r="B2259">
        <v>3.2673399999999999</v>
      </c>
      <c r="C2259">
        <v>3.1867299999999998</v>
      </c>
    </row>
    <row r="2260" spans="1:3" x14ac:dyDescent="0.3">
      <c r="A2260">
        <v>2.9215</v>
      </c>
      <c r="B2260">
        <v>3.4285299999999999</v>
      </c>
      <c r="C2260">
        <v>3.1867299999999998</v>
      </c>
    </row>
    <row r="2261" spans="1:3" x14ac:dyDescent="0.3">
      <c r="A2261">
        <v>1.50119</v>
      </c>
      <c r="B2261">
        <v>3.5934900000000001</v>
      </c>
      <c r="C2261">
        <v>3.0541200000000002</v>
      </c>
    </row>
    <row r="2262" spans="1:3" x14ac:dyDescent="0.3">
      <c r="A2262">
        <v>2.5952099999999998</v>
      </c>
      <c r="B2262">
        <v>3.7623099999999998</v>
      </c>
      <c r="C2262">
        <v>3.0541200000000002</v>
      </c>
    </row>
    <row r="2263" spans="1:3" x14ac:dyDescent="0.3">
      <c r="A2263">
        <v>4.1306900000000004</v>
      </c>
      <c r="B2263">
        <v>3.9348700000000001</v>
      </c>
      <c r="C2263">
        <v>3.0541200000000002</v>
      </c>
    </row>
    <row r="2264" spans="1:3" x14ac:dyDescent="0.3">
      <c r="A2264">
        <v>2.23054</v>
      </c>
      <c r="B2264">
        <v>4.1112700000000002</v>
      </c>
      <c r="C2264">
        <v>3.0541200000000002</v>
      </c>
    </row>
    <row r="2265" spans="1:3" x14ac:dyDescent="0.3">
      <c r="A2265">
        <v>1.2708699999999999</v>
      </c>
      <c r="B2265">
        <v>4.2914599999999998</v>
      </c>
      <c r="C2265">
        <v>2.6423299999999998</v>
      </c>
    </row>
    <row r="2266" spans="1:3" x14ac:dyDescent="0.3">
      <c r="A2266">
        <v>4.9752000000000001</v>
      </c>
      <c r="B2266">
        <v>4.4753699999999998</v>
      </c>
      <c r="C2266">
        <v>2.6423299999999998</v>
      </c>
    </row>
    <row r="2267" spans="1:3" x14ac:dyDescent="0.3">
      <c r="A2267">
        <v>3.7852100000000002</v>
      </c>
      <c r="B2267">
        <v>4.6631099999999996</v>
      </c>
      <c r="C2267">
        <v>2.6423299999999998</v>
      </c>
    </row>
    <row r="2268" spans="1:3" x14ac:dyDescent="0.3">
      <c r="A2268">
        <v>2.6911800000000001</v>
      </c>
      <c r="B2268">
        <v>4.8546100000000001</v>
      </c>
      <c r="C2268">
        <v>2.6423299999999998</v>
      </c>
    </row>
    <row r="2269" spans="1:3" x14ac:dyDescent="0.3">
      <c r="A2269">
        <v>3.2669800000000002</v>
      </c>
      <c r="B2269">
        <v>5.0498099999999999</v>
      </c>
      <c r="C2269">
        <v>2.66676</v>
      </c>
    </row>
    <row r="2270" spans="1:3" x14ac:dyDescent="0.3">
      <c r="A2270">
        <v>3.70844</v>
      </c>
      <c r="B2270">
        <v>5.2488099999999998</v>
      </c>
      <c r="C2270">
        <v>2.66676</v>
      </c>
    </row>
    <row r="2271" spans="1:3" x14ac:dyDescent="0.3">
      <c r="A2271">
        <v>2.76796</v>
      </c>
      <c r="B2271">
        <v>5.4515500000000001</v>
      </c>
      <c r="C2271">
        <v>2.66676</v>
      </c>
    </row>
    <row r="2272" spans="1:3" x14ac:dyDescent="0.3">
      <c r="A2272">
        <v>1.90425</v>
      </c>
      <c r="B2272">
        <v>5.6579600000000001</v>
      </c>
      <c r="C2272">
        <v>2.66676</v>
      </c>
    </row>
    <row r="2273" spans="1:3" x14ac:dyDescent="0.3">
      <c r="A2273">
        <v>4.7256900000000002</v>
      </c>
      <c r="B2273">
        <v>5.8681599999999996</v>
      </c>
      <c r="C2273">
        <v>2.2854999999999999</v>
      </c>
    </row>
    <row r="2274" spans="1:3" x14ac:dyDescent="0.3">
      <c r="A2274">
        <v>3.1902200000000001</v>
      </c>
      <c r="B2274">
        <v>6.0820699999999999</v>
      </c>
      <c r="C2274">
        <v>2.2854999999999999</v>
      </c>
    </row>
    <row r="2275" spans="1:3" x14ac:dyDescent="0.3">
      <c r="A2275">
        <v>2.9598900000000001</v>
      </c>
      <c r="B2275">
        <v>6.2996299999999996</v>
      </c>
      <c r="C2275">
        <v>2.2854999999999999</v>
      </c>
    </row>
    <row r="2276" spans="1:3" x14ac:dyDescent="0.3">
      <c r="A2276">
        <v>3.7660100000000001</v>
      </c>
      <c r="B2276">
        <v>6.52095</v>
      </c>
      <c r="C2276">
        <v>2.2854999999999999</v>
      </c>
    </row>
    <row r="2277" spans="1:3" x14ac:dyDescent="0.3">
      <c r="A2277">
        <v>3.86198</v>
      </c>
      <c r="B2277">
        <v>6.7458900000000002</v>
      </c>
      <c r="C2277">
        <v>3.02576</v>
      </c>
    </row>
    <row r="2278" spans="1:3" x14ac:dyDescent="0.3">
      <c r="A2278">
        <v>3.2477999999999998</v>
      </c>
      <c r="B2278">
        <v>6.9745799999999996</v>
      </c>
      <c r="C2278">
        <v>3.02576</v>
      </c>
    </row>
    <row r="2279" spans="1:3" x14ac:dyDescent="0.3">
      <c r="A2279">
        <v>2.49925</v>
      </c>
      <c r="B2279">
        <v>7.2069400000000003</v>
      </c>
      <c r="C2279">
        <v>3.02576</v>
      </c>
    </row>
    <row r="2280" spans="1:3" x14ac:dyDescent="0.3">
      <c r="A2280">
        <v>3.5740799999999999</v>
      </c>
      <c r="B2280">
        <v>7.4428900000000002</v>
      </c>
      <c r="C2280">
        <v>3.02576</v>
      </c>
    </row>
    <row r="2281" spans="1:3" x14ac:dyDescent="0.3">
      <c r="A2281">
        <v>3.1710199999999999</v>
      </c>
      <c r="B2281">
        <v>7.6825599999999996</v>
      </c>
      <c r="C2281">
        <v>3.0983900000000002</v>
      </c>
    </row>
    <row r="2282" spans="1:3" x14ac:dyDescent="0.3">
      <c r="A2282">
        <v>2.11538</v>
      </c>
      <c r="B2282">
        <v>7.9258800000000003</v>
      </c>
      <c r="C2282">
        <v>3.0983900000000002</v>
      </c>
    </row>
    <row r="2283" spans="1:3" x14ac:dyDescent="0.3">
      <c r="A2283">
        <v>5.2631100000000002</v>
      </c>
      <c r="B2283">
        <v>8.1727600000000002</v>
      </c>
      <c r="C2283">
        <v>3.0983900000000002</v>
      </c>
    </row>
    <row r="2284" spans="1:3" x14ac:dyDescent="0.3">
      <c r="A2284">
        <v>4.5913300000000001</v>
      </c>
      <c r="B2284">
        <v>8.4233399999999996</v>
      </c>
      <c r="C2284">
        <v>3.0983900000000002</v>
      </c>
    </row>
    <row r="2285" spans="1:3" x14ac:dyDescent="0.3">
      <c r="A2285">
        <v>3.8811800000000001</v>
      </c>
      <c r="B2285">
        <v>8.6775300000000009</v>
      </c>
      <c r="C2285">
        <v>3.4897800000000001</v>
      </c>
    </row>
    <row r="2286" spans="1:3" x14ac:dyDescent="0.3">
      <c r="A2286">
        <v>5.0135899999999998</v>
      </c>
      <c r="B2286">
        <v>8.9352499999999999</v>
      </c>
      <c r="C2286">
        <v>3.4897800000000001</v>
      </c>
    </row>
    <row r="2287" spans="1:3" x14ac:dyDescent="0.3">
      <c r="A2287">
        <v>4.2842399999999996</v>
      </c>
      <c r="B2287">
        <v>9.1966400000000004</v>
      </c>
      <c r="C2287">
        <v>3.4897800000000001</v>
      </c>
    </row>
    <row r="2288" spans="1:3" x14ac:dyDescent="0.3">
      <c r="A2288">
        <v>4.0923100000000003</v>
      </c>
      <c r="B2288">
        <v>9.4616199999999999</v>
      </c>
      <c r="C2288">
        <v>3.4897800000000001</v>
      </c>
    </row>
    <row r="2289" spans="1:3" x14ac:dyDescent="0.3">
      <c r="A2289">
        <v>4.6297199999999998</v>
      </c>
      <c r="B2289">
        <v>9.7300900000000006</v>
      </c>
      <c r="C2289">
        <v>3.7910499999999998</v>
      </c>
    </row>
    <row r="2290" spans="1:3" x14ac:dyDescent="0.3">
      <c r="A2290">
        <v>5.91568</v>
      </c>
      <c r="B2290">
        <v>10.0022</v>
      </c>
      <c r="C2290">
        <v>3.7910499999999998</v>
      </c>
    </row>
    <row r="2291" spans="1:3" x14ac:dyDescent="0.3">
      <c r="A2291">
        <v>4.2074699999999998</v>
      </c>
      <c r="B2291">
        <v>10.277900000000001</v>
      </c>
      <c r="C2291">
        <v>3.7910499999999998</v>
      </c>
    </row>
    <row r="2292" spans="1:3" x14ac:dyDescent="0.3">
      <c r="A2292">
        <v>4.80246</v>
      </c>
      <c r="B2292">
        <v>10.557</v>
      </c>
      <c r="C2292">
        <v>3.7910499999999998</v>
      </c>
    </row>
    <row r="2293" spans="1:3" x14ac:dyDescent="0.3">
      <c r="A2293">
        <v>7.8350299999999997</v>
      </c>
      <c r="B2293">
        <v>10.839700000000001</v>
      </c>
      <c r="C2293">
        <v>4.2967500000000003</v>
      </c>
    </row>
    <row r="2294" spans="1:3" x14ac:dyDescent="0.3">
      <c r="A2294">
        <v>6.4914899999999998</v>
      </c>
      <c r="B2294">
        <v>11.1259</v>
      </c>
      <c r="C2294">
        <v>4.2967500000000003</v>
      </c>
    </row>
    <row r="2295" spans="1:3" x14ac:dyDescent="0.3">
      <c r="A2295">
        <v>5.0327799999999998</v>
      </c>
      <c r="B2295">
        <v>11.4156</v>
      </c>
      <c r="C2295">
        <v>4.2967500000000003</v>
      </c>
    </row>
    <row r="2296" spans="1:3" x14ac:dyDescent="0.3">
      <c r="A2296">
        <v>5.8197200000000002</v>
      </c>
      <c r="B2296">
        <v>11.7089</v>
      </c>
      <c r="C2296">
        <v>4.2967500000000003</v>
      </c>
    </row>
    <row r="2297" spans="1:3" x14ac:dyDescent="0.3">
      <c r="A2297">
        <v>7.9118000000000004</v>
      </c>
      <c r="B2297">
        <v>12.005599999999999</v>
      </c>
      <c r="C2297">
        <v>5.0582399999999996</v>
      </c>
    </row>
    <row r="2298" spans="1:3" x14ac:dyDescent="0.3">
      <c r="A2298">
        <v>5.0519800000000004</v>
      </c>
      <c r="B2298">
        <v>12.3058</v>
      </c>
      <c r="C2298">
        <v>5.0582399999999996</v>
      </c>
    </row>
    <row r="2299" spans="1:3" x14ac:dyDescent="0.3">
      <c r="A2299">
        <v>7.0097100000000001</v>
      </c>
      <c r="B2299">
        <v>12.609500000000001</v>
      </c>
      <c r="C2299">
        <v>5.0582399999999996</v>
      </c>
    </row>
    <row r="2300" spans="1:3" x14ac:dyDescent="0.3">
      <c r="A2300">
        <v>7.5087400000000004</v>
      </c>
      <c r="B2300">
        <v>12.916499999999999</v>
      </c>
      <c r="C2300">
        <v>5.0582399999999996</v>
      </c>
    </row>
    <row r="2301" spans="1:3" x14ac:dyDescent="0.3">
      <c r="A2301">
        <v>7.8542199999999998</v>
      </c>
      <c r="B2301">
        <v>13.227</v>
      </c>
      <c r="C2301">
        <v>6.2834899999999996</v>
      </c>
    </row>
    <row r="2302" spans="1:3" x14ac:dyDescent="0.3">
      <c r="A2302">
        <v>6.4531000000000001</v>
      </c>
      <c r="B2302">
        <v>13.541</v>
      </c>
      <c r="C2302">
        <v>6.2834899999999996</v>
      </c>
    </row>
    <row r="2303" spans="1:3" x14ac:dyDescent="0.3">
      <c r="A2303">
        <v>8.8139000000000003</v>
      </c>
      <c r="B2303">
        <v>13.8583</v>
      </c>
      <c r="C2303">
        <v>6.2834899999999996</v>
      </c>
    </row>
    <row r="2304" spans="1:3" x14ac:dyDescent="0.3">
      <c r="A2304">
        <v>9.27454</v>
      </c>
      <c r="B2304">
        <v>14.1791</v>
      </c>
      <c r="C2304">
        <v>6.2834899999999996</v>
      </c>
    </row>
    <row r="2305" spans="1:3" x14ac:dyDescent="0.3">
      <c r="A2305">
        <v>9.0825999999999993</v>
      </c>
      <c r="B2305">
        <v>14.503299999999999</v>
      </c>
      <c r="C2305">
        <v>7.6830400000000001</v>
      </c>
    </row>
    <row r="2306" spans="1:3" x14ac:dyDescent="0.3">
      <c r="A2306">
        <v>8.2956699999999994</v>
      </c>
      <c r="B2306">
        <v>14.8308</v>
      </c>
      <c r="C2306">
        <v>7.6830400000000001</v>
      </c>
    </row>
    <row r="2307" spans="1:3" x14ac:dyDescent="0.3">
      <c r="A2307">
        <v>9.4856599999999993</v>
      </c>
      <c r="B2307">
        <v>15.1617</v>
      </c>
      <c r="C2307">
        <v>7.6830400000000001</v>
      </c>
    </row>
    <row r="2308" spans="1:3" x14ac:dyDescent="0.3">
      <c r="A2308">
        <v>9.69679</v>
      </c>
      <c r="B2308">
        <v>15.496</v>
      </c>
      <c r="C2308">
        <v>7.6830400000000001</v>
      </c>
    </row>
    <row r="2309" spans="1:3" x14ac:dyDescent="0.3">
      <c r="A2309">
        <v>9.6008200000000006</v>
      </c>
      <c r="B2309">
        <v>15.833500000000001</v>
      </c>
      <c r="C2309">
        <v>8.6419300000000003</v>
      </c>
    </row>
    <row r="2310" spans="1:3" x14ac:dyDescent="0.3">
      <c r="A2310">
        <v>11.5586</v>
      </c>
      <c r="B2310">
        <v>16.174399999999999</v>
      </c>
      <c r="C2310">
        <v>8.6419300000000003</v>
      </c>
    </row>
    <row r="2311" spans="1:3" x14ac:dyDescent="0.3">
      <c r="A2311">
        <v>10.771599999999999</v>
      </c>
      <c r="B2311">
        <v>16.518599999999999</v>
      </c>
      <c r="C2311">
        <v>8.6419300000000003</v>
      </c>
    </row>
    <row r="2312" spans="1:3" x14ac:dyDescent="0.3">
      <c r="A2312">
        <v>8.9674399999999999</v>
      </c>
      <c r="B2312">
        <v>16.866099999999999</v>
      </c>
      <c r="C2312">
        <v>8.6419300000000003</v>
      </c>
    </row>
    <row r="2313" spans="1:3" x14ac:dyDescent="0.3">
      <c r="A2313">
        <v>11.731299999999999</v>
      </c>
      <c r="B2313">
        <v>17.216899999999999</v>
      </c>
      <c r="C2313">
        <v>8.8046900000000008</v>
      </c>
    </row>
    <row r="2314" spans="1:3" x14ac:dyDescent="0.3">
      <c r="A2314">
        <v>12.998100000000001</v>
      </c>
      <c r="B2314">
        <v>17.570900000000002</v>
      </c>
      <c r="C2314">
        <v>8.8046900000000008</v>
      </c>
    </row>
    <row r="2315" spans="1:3" x14ac:dyDescent="0.3">
      <c r="A2315">
        <v>10.157400000000001</v>
      </c>
      <c r="B2315">
        <v>17.9282</v>
      </c>
      <c r="C2315">
        <v>8.8046900000000008</v>
      </c>
    </row>
    <row r="2316" spans="1:3" x14ac:dyDescent="0.3">
      <c r="A2316">
        <v>11.1555</v>
      </c>
      <c r="B2316">
        <v>18.288799999999998</v>
      </c>
      <c r="C2316">
        <v>8.8046900000000008</v>
      </c>
    </row>
    <row r="2317" spans="1:3" x14ac:dyDescent="0.3">
      <c r="A2317">
        <v>12.479799999999999</v>
      </c>
      <c r="B2317">
        <v>18.6525</v>
      </c>
      <c r="C2317">
        <v>9.9800900000000006</v>
      </c>
    </row>
    <row r="2318" spans="1:3" x14ac:dyDescent="0.3">
      <c r="A2318">
        <v>12.1152</v>
      </c>
      <c r="B2318">
        <v>19.019500000000001</v>
      </c>
      <c r="C2318">
        <v>9.9800900000000006</v>
      </c>
    </row>
    <row r="2319" spans="1:3" x14ac:dyDescent="0.3">
      <c r="A2319">
        <v>13.631399999999999</v>
      </c>
      <c r="B2319">
        <v>19.389700000000001</v>
      </c>
      <c r="C2319">
        <v>9.9800900000000006</v>
      </c>
    </row>
    <row r="2320" spans="1:3" x14ac:dyDescent="0.3">
      <c r="A2320">
        <v>14.7255</v>
      </c>
      <c r="B2320">
        <v>19.763000000000002</v>
      </c>
      <c r="C2320">
        <v>9.9800900000000006</v>
      </c>
    </row>
    <row r="2321" spans="1:3" x14ac:dyDescent="0.3">
      <c r="A2321">
        <v>13.093999999999999</v>
      </c>
      <c r="B2321">
        <v>20.139500000000002</v>
      </c>
      <c r="C2321">
        <v>11.537100000000001</v>
      </c>
    </row>
    <row r="2322" spans="1:3" x14ac:dyDescent="0.3">
      <c r="A2322">
        <v>12.4223</v>
      </c>
      <c r="B2322">
        <v>20.519300000000001</v>
      </c>
      <c r="C2322">
        <v>11.537100000000001</v>
      </c>
    </row>
    <row r="2323" spans="1:3" x14ac:dyDescent="0.3">
      <c r="A2323">
        <v>14.495200000000001</v>
      </c>
      <c r="B2323">
        <v>20.902000000000001</v>
      </c>
      <c r="C2323">
        <v>11.537100000000001</v>
      </c>
    </row>
    <row r="2324" spans="1:3" x14ac:dyDescent="0.3">
      <c r="A2324">
        <v>14.7447</v>
      </c>
      <c r="B2324">
        <v>21.2879</v>
      </c>
      <c r="C2324">
        <v>11.537100000000001</v>
      </c>
    </row>
    <row r="2325" spans="1:3" x14ac:dyDescent="0.3">
      <c r="A2325">
        <v>14.1113</v>
      </c>
      <c r="B2325">
        <v>21.6769</v>
      </c>
      <c r="C2325">
        <v>12.824199999999999</v>
      </c>
    </row>
    <row r="2326" spans="1:3" x14ac:dyDescent="0.3">
      <c r="A2326">
        <v>14.8598</v>
      </c>
      <c r="B2326">
        <v>22.069099999999999</v>
      </c>
      <c r="C2326">
        <v>12.824199999999999</v>
      </c>
    </row>
    <row r="2327" spans="1:3" x14ac:dyDescent="0.3">
      <c r="A2327">
        <v>17.239799999999999</v>
      </c>
      <c r="B2327">
        <v>22.464300000000001</v>
      </c>
      <c r="C2327">
        <v>12.824199999999999</v>
      </c>
    </row>
    <row r="2328" spans="1:3" x14ac:dyDescent="0.3">
      <c r="A2328">
        <v>14.975</v>
      </c>
      <c r="B2328">
        <v>22.862500000000001</v>
      </c>
      <c r="C2328">
        <v>12.824199999999999</v>
      </c>
    </row>
    <row r="2329" spans="1:3" x14ac:dyDescent="0.3">
      <c r="A2329">
        <v>15.416399999999999</v>
      </c>
      <c r="B2329">
        <v>23.2638</v>
      </c>
      <c r="C2329">
        <v>13.8996</v>
      </c>
    </row>
    <row r="2330" spans="1:3" x14ac:dyDescent="0.3">
      <c r="A2330">
        <v>18.948</v>
      </c>
      <c r="B2330">
        <v>23.668199999999999</v>
      </c>
      <c r="C2330">
        <v>13.8996</v>
      </c>
    </row>
    <row r="2331" spans="1:3" x14ac:dyDescent="0.3">
      <c r="A2331">
        <v>17.738800000000001</v>
      </c>
      <c r="B2331">
        <v>24.075500000000002</v>
      </c>
      <c r="C2331">
        <v>13.8996</v>
      </c>
    </row>
    <row r="2332" spans="1:3" x14ac:dyDescent="0.3">
      <c r="A2332">
        <v>16.894300000000001</v>
      </c>
      <c r="B2332">
        <v>24.485900000000001</v>
      </c>
      <c r="C2332">
        <v>13.8996</v>
      </c>
    </row>
    <row r="2333" spans="1:3" x14ac:dyDescent="0.3">
      <c r="A2333">
        <v>19.8309</v>
      </c>
      <c r="B2333">
        <v>24.8992</v>
      </c>
      <c r="C2333">
        <v>15.397</v>
      </c>
    </row>
    <row r="2334" spans="1:3" x14ac:dyDescent="0.3">
      <c r="A2334">
        <v>19.542999999999999</v>
      </c>
      <c r="B2334">
        <v>25.3154</v>
      </c>
      <c r="C2334">
        <v>15.397</v>
      </c>
    </row>
    <row r="2335" spans="1:3" x14ac:dyDescent="0.3">
      <c r="A2335">
        <v>17.259</v>
      </c>
      <c r="B2335">
        <v>25.7347</v>
      </c>
      <c r="C2335">
        <v>15.397</v>
      </c>
    </row>
    <row r="2336" spans="1:3" x14ac:dyDescent="0.3">
      <c r="A2336">
        <v>17.757999999999999</v>
      </c>
      <c r="B2336">
        <v>26.1569</v>
      </c>
      <c r="C2336">
        <v>15.397</v>
      </c>
    </row>
    <row r="2337" spans="1:3" x14ac:dyDescent="0.3">
      <c r="A2337">
        <v>19.5046</v>
      </c>
      <c r="B2337">
        <v>26.581900000000001</v>
      </c>
      <c r="C2337">
        <v>16.577500000000001</v>
      </c>
    </row>
    <row r="2338" spans="1:3" x14ac:dyDescent="0.3">
      <c r="A2338">
        <v>20.368300000000001</v>
      </c>
      <c r="B2338">
        <v>27.009899999999998</v>
      </c>
      <c r="C2338">
        <v>16.577500000000001</v>
      </c>
    </row>
    <row r="2339" spans="1:3" x14ac:dyDescent="0.3">
      <c r="A2339">
        <v>19.427900000000001</v>
      </c>
      <c r="B2339">
        <v>27.440799999999999</v>
      </c>
      <c r="C2339">
        <v>16.577500000000001</v>
      </c>
    </row>
    <row r="2340" spans="1:3" x14ac:dyDescent="0.3">
      <c r="A2340">
        <v>23.1706</v>
      </c>
      <c r="B2340">
        <v>27.874500000000001</v>
      </c>
      <c r="C2340">
        <v>16.577500000000001</v>
      </c>
    </row>
    <row r="2341" spans="1:3" x14ac:dyDescent="0.3">
      <c r="A2341">
        <v>20.790600000000001</v>
      </c>
      <c r="B2341">
        <v>28.3111</v>
      </c>
      <c r="C2341">
        <v>18.684100000000001</v>
      </c>
    </row>
    <row r="2342" spans="1:3" x14ac:dyDescent="0.3">
      <c r="A2342">
        <v>19.7925</v>
      </c>
      <c r="B2342">
        <v>28.750399999999999</v>
      </c>
      <c r="C2342">
        <v>18.684100000000001</v>
      </c>
    </row>
    <row r="2343" spans="1:3" x14ac:dyDescent="0.3">
      <c r="A2343">
        <v>21.961400000000001</v>
      </c>
      <c r="B2343">
        <v>29.192599999999999</v>
      </c>
      <c r="C2343">
        <v>18.684100000000001</v>
      </c>
    </row>
    <row r="2344" spans="1:3" x14ac:dyDescent="0.3">
      <c r="A2344">
        <v>22.287700000000001</v>
      </c>
      <c r="B2344">
        <v>29.637699999999999</v>
      </c>
      <c r="C2344">
        <v>18.684100000000001</v>
      </c>
    </row>
    <row r="2345" spans="1:3" x14ac:dyDescent="0.3">
      <c r="A2345">
        <v>21.174499999999998</v>
      </c>
      <c r="B2345">
        <v>30.0854</v>
      </c>
      <c r="C2345">
        <v>19.929300000000001</v>
      </c>
    </row>
    <row r="2346" spans="1:3" x14ac:dyDescent="0.3">
      <c r="A2346">
        <v>24.130299999999998</v>
      </c>
      <c r="B2346">
        <v>30.535900000000002</v>
      </c>
      <c r="C2346">
        <v>19.929300000000001</v>
      </c>
    </row>
    <row r="2347" spans="1:3" x14ac:dyDescent="0.3">
      <c r="A2347">
        <v>24.974799999999998</v>
      </c>
      <c r="B2347">
        <v>30.9893</v>
      </c>
      <c r="C2347">
        <v>19.929300000000001</v>
      </c>
    </row>
    <row r="2348" spans="1:3" x14ac:dyDescent="0.3">
      <c r="A2348">
        <v>22.959499999999998</v>
      </c>
      <c r="B2348">
        <v>31.4452</v>
      </c>
      <c r="C2348">
        <v>19.929300000000001</v>
      </c>
    </row>
    <row r="2349" spans="1:3" x14ac:dyDescent="0.3">
      <c r="A2349">
        <v>24.725300000000001</v>
      </c>
      <c r="B2349">
        <v>31.9039</v>
      </c>
      <c r="C2349">
        <v>21.444400000000002</v>
      </c>
    </row>
    <row r="2350" spans="1:3" x14ac:dyDescent="0.3">
      <c r="A2350">
        <v>25.2819</v>
      </c>
      <c r="B2350">
        <v>32.365400000000001</v>
      </c>
      <c r="C2350">
        <v>21.444400000000002</v>
      </c>
    </row>
    <row r="2351" spans="1:3" x14ac:dyDescent="0.3">
      <c r="A2351">
        <v>25.819299999999998</v>
      </c>
      <c r="B2351">
        <v>32.8294</v>
      </c>
      <c r="C2351">
        <v>21.444400000000002</v>
      </c>
    </row>
    <row r="2352" spans="1:3" x14ac:dyDescent="0.3">
      <c r="A2352">
        <v>25.550599999999999</v>
      </c>
      <c r="B2352">
        <v>33.296100000000003</v>
      </c>
      <c r="C2352">
        <v>21.444400000000002</v>
      </c>
    </row>
    <row r="2353" spans="1:3" x14ac:dyDescent="0.3">
      <c r="A2353">
        <v>26.759799999999998</v>
      </c>
      <c r="B2353">
        <v>33.765500000000003</v>
      </c>
      <c r="C2353">
        <v>23.497499999999999</v>
      </c>
    </row>
    <row r="2354" spans="1:3" x14ac:dyDescent="0.3">
      <c r="A2354">
        <v>27.930599999999998</v>
      </c>
      <c r="B2354">
        <v>34.237400000000001</v>
      </c>
      <c r="C2354">
        <v>23.497499999999999</v>
      </c>
    </row>
    <row r="2355" spans="1:3" x14ac:dyDescent="0.3">
      <c r="A2355">
        <v>26.855699999999999</v>
      </c>
      <c r="B2355">
        <v>34.712000000000003</v>
      </c>
      <c r="C2355">
        <v>23.497499999999999</v>
      </c>
    </row>
    <row r="2356" spans="1:3" x14ac:dyDescent="0.3">
      <c r="A2356">
        <v>27.162800000000001</v>
      </c>
      <c r="B2356">
        <v>35.189</v>
      </c>
      <c r="C2356">
        <v>23.497499999999999</v>
      </c>
    </row>
    <row r="2357" spans="1:3" x14ac:dyDescent="0.3">
      <c r="A2357">
        <v>28.410399999999999</v>
      </c>
      <c r="B2357">
        <v>35.668799999999997</v>
      </c>
      <c r="C2357">
        <v>25.330100000000002</v>
      </c>
    </row>
    <row r="2358" spans="1:3" x14ac:dyDescent="0.3">
      <c r="A2358">
        <v>28.5639</v>
      </c>
      <c r="B2358">
        <v>36.1511</v>
      </c>
      <c r="C2358">
        <v>25.330100000000002</v>
      </c>
    </row>
    <row r="2359" spans="1:3" x14ac:dyDescent="0.3">
      <c r="A2359">
        <v>28.122499999999999</v>
      </c>
      <c r="B2359">
        <v>36.6357</v>
      </c>
      <c r="C2359">
        <v>25.330100000000002</v>
      </c>
    </row>
    <row r="2360" spans="1:3" x14ac:dyDescent="0.3">
      <c r="A2360">
        <v>29.331700000000001</v>
      </c>
      <c r="B2360">
        <v>37.122999999999998</v>
      </c>
      <c r="C2360">
        <v>25.330100000000002</v>
      </c>
    </row>
    <row r="2361" spans="1:3" x14ac:dyDescent="0.3">
      <c r="A2361">
        <v>29.158899999999999</v>
      </c>
      <c r="B2361">
        <v>37.6128</v>
      </c>
      <c r="C2361">
        <v>27.244499999999999</v>
      </c>
    </row>
    <row r="2362" spans="1:3" x14ac:dyDescent="0.3">
      <c r="A2362">
        <v>30.560099999999998</v>
      </c>
      <c r="B2362">
        <v>38.104900000000001</v>
      </c>
      <c r="C2362">
        <v>27.244499999999999</v>
      </c>
    </row>
    <row r="2363" spans="1:3" x14ac:dyDescent="0.3">
      <c r="A2363">
        <v>29.562000000000001</v>
      </c>
      <c r="B2363">
        <v>38.599600000000002</v>
      </c>
      <c r="C2363">
        <v>27.244499999999999</v>
      </c>
    </row>
    <row r="2364" spans="1:3" x14ac:dyDescent="0.3">
      <c r="A2364">
        <v>30.9055</v>
      </c>
      <c r="B2364">
        <v>39.096699999999998</v>
      </c>
      <c r="C2364">
        <v>27.244499999999999</v>
      </c>
    </row>
    <row r="2365" spans="1:3" x14ac:dyDescent="0.3">
      <c r="A2365">
        <v>29.677199999999999</v>
      </c>
      <c r="B2365">
        <v>39.595999999999997</v>
      </c>
      <c r="C2365">
        <v>28.460899999999999</v>
      </c>
    </row>
    <row r="2366" spans="1:3" x14ac:dyDescent="0.3">
      <c r="A2366">
        <v>30.8096</v>
      </c>
      <c r="B2366">
        <v>40.097900000000003</v>
      </c>
      <c r="C2366">
        <v>28.460899999999999</v>
      </c>
    </row>
    <row r="2367" spans="1:3" x14ac:dyDescent="0.3">
      <c r="A2367">
        <v>33.419899999999998</v>
      </c>
      <c r="B2367">
        <v>40.602200000000003</v>
      </c>
      <c r="C2367">
        <v>28.460899999999999</v>
      </c>
    </row>
    <row r="2368" spans="1:3" x14ac:dyDescent="0.3">
      <c r="A2368">
        <v>33.247100000000003</v>
      </c>
      <c r="B2368">
        <v>41.108699999999999</v>
      </c>
      <c r="C2368">
        <v>28.460899999999999</v>
      </c>
    </row>
    <row r="2369" spans="1:3" x14ac:dyDescent="0.3">
      <c r="A2369">
        <v>31.884399999999999</v>
      </c>
      <c r="B2369">
        <v>41.617600000000003</v>
      </c>
      <c r="C2369">
        <v>30.172599999999999</v>
      </c>
    </row>
    <row r="2370" spans="1:3" x14ac:dyDescent="0.3">
      <c r="A2370">
        <v>34.168399999999998</v>
      </c>
      <c r="B2370">
        <v>42.128799999999998</v>
      </c>
      <c r="C2370">
        <v>30.172599999999999</v>
      </c>
    </row>
    <row r="2371" spans="1:3" x14ac:dyDescent="0.3">
      <c r="A2371">
        <v>34.225999999999999</v>
      </c>
      <c r="B2371">
        <v>42.642200000000003</v>
      </c>
      <c r="C2371">
        <v>30.172599999999999</v>
      </c>
    </row>
    <row r="2372" spans="1:3" x14ac:dyDescent="0.3">
      <c r="A2372">
        <v>35.0321</v>
      </c>
      <c r="B2372">
        <v>43.158000000000001</v>
      </c>
      <c r="C2372">
        <v>30.172599999999999</v>
      </c>
    </row>
    <row r="2373" spans="1:3" x14ac:dyDescent="0.3">
      <c r="A2373">
        <v>34.629100000000001</v>
      </c>
      <c r="B2373">
        <v>43.675899999999999</v>
      </c>
      <c r="C2373">
        <v>32.4009</v>
      </c>
    </row>
    <row r="2374" spans="1:3" x14ac:dyDescent="0.3">
      <c r="A2374">
        <v>37.392899999999997</v>
      </c>
      <c r="B2374">
        <v>44.196100000000001</v>
      </c>
      <c r="C2374">
        <v>32.4009</v>
      </c>
    </row>
    <row r="2375" spans="1:3" x14ac:dyDescent="0.3">
      <c r="A2375">
        <v>35.166499999999999</v>
      </c>
      <c r="B2375">
        <v>44.718600000000002</v>
      </c>
      <c r="C2375">
        <v>32.4009</v>
      </c>
    </row>
    <row r="2376" spans="1:3" x14ac:dyDescent="0.3">
      <c r="A2376">
        <v>35.358400000000003</v>
      </c>
      <c r="B2376">
        <v>45.243000000000002</v>
      </c>
      <c r="C2376">
        <v>32.4009</v>
      </c>
    </row>
    <row r="2377" spans="1:3" x14ac:dyDescent="0.3">
      <c r="A2377">
        <v>39.062800000000003</v>
      </c>
      <c r="B2377">
        <v>45.769799999999996</v>
      </c>
      <c r="C2377">
        <v>33.879600000000003</v>
      </c>
    </row>
    <row r="2378" spans="1:3" x14ac:dyDescent="0.3">
      <c r="A2378">
        <v>37.3354</v>
      </c>
      <c r="B2378">
        <v>46.2988</v>
      </c>
      <c r="C2378">
        <v>33.879600000000003</v>
      </c>
    </row>
    <row r="2379" spans="1:3" x14ac:dyDescent="0.3">
      <c r="A2379">
        <v>36.817100000000003</v>
      </c>
      <c r="B2379">
        <v>46.829700000000003</v>
      </c>
      <c r="C2379">
        <v>33.879600000000003</v>
      </c>
    </row>
    <row r="2380" spans="1:3" x14ac:dyDescent="0.3">
      <c r="A2380">
        <v>40.406300000000002</v>
      </c>
      <c r="B2380">
        <v>47.3628</v>
      </c>
      <c r="C2380">
        <v>33.879600000000003</v>
      </c>
    </row>
    <row r="2381" spans="1:3" x14ac:dyDescent="0.3">
      <c r="A2381">
        <v>40.771000000000001</v>
      </c>
      <c r="B2381">
        <v>47.898099999999999</v>
      </c>
      <c r="C2381">
        <v>37.143000000000001</v>
      </c>
    </row>
    <row r="2382" spans="1:3" x14ac:dyDescent="0.3">
      <c r="A2382">
        <v>40.0608</v>
      </c>
      <c r="B2382">
        <v>48.435200000000002</v>
      </c>
      <c r="C2382">
        <v>37.143000000000001</v>
      </c>
    </row>
    <row r="2383" spans="1:3" x14ac:dyDescent="0.3">
      <c r="A2383">
        <v>41.4619</v>
      </c>
      <c r="B2383">
        <v>48.974499999999999</v>
      </c>
      <c r="C2383">
        <v>37.143000000000001</v>
      </c>
    </row>
    <row r="2384" spans="1:3" x14ac:dyDescent="0.3">
      <c r="A2384">
        <v>40.732599999999998</v>
      </c>
      <c r="B2384">
        <v>49.515900000000002</v>
      </c>
      <c r="C2384">
        <v>37.143000000000001</v>
      </c>
    </row>
    <row r="2385" spans="1:3" x14ac:dyDescent="0.3">
      <c r="A2385">
        <v>41.4619</v>
      </c>
      <c r="B2385">
        <v>50.058999999999997</v>
      </c>
      <c r="C2385">
        <v>38.937800000000003</v>
      </c>
    </row>
    <row r="2386" spans="1:3" x14ac:dyDescent="0.3">
      <c r="A2386">
        <v>41.730699999999999</v>
      </c>
      <c r="B2386">
        <v>50.604300000000002</v>
      </c>
      <c r="C2386">
        <v>38.937800000000003</v>
      </c>
    </row>
    <row r="2387" spans="1:3" x14ac:dyDescent="0.3">
      <c r="A2387">
        <v>45.012700000000002</v>
      </c>
      <c r="B2387">
        <v>51.151600000000002</v>
      </c>
      <c r="C2387">
        <v>38.937800000000003</v>
      </c>
    </row>
    <row r="2388" spans="1:3" x14ac:dyDescent="0.3">
      <c r="A2388">
        <v>42.421599999999998</v>
      </c>
      <c r="B2388">
        <v>51.700600000000001</v>
      </c>
      <c r="C2388">
        <v>38.937800000000003</v>
      </c>
    </row>
    <row r="2389" spans="1:3" x14ac:dyDescent="0.3">
      <c r="A2389">
        <v>43.131799999999998</v>
      </c>
      <c r="B2389">
        <v>52.2517</v>
      </c>
      <c r="C2389">
        <v>40.679699999999997</v>
      </c>
    </row>
    <row r="2390" spans="1:3" x14ac:dyDescent="0.3">
      <c r="A2390">
        <v>44.360199999999999</v>
      </c>
      <c r="B2390">
        <v>52.804499999999997</v>
      </c>
      <c r="C2390">
        <v>40.679699999999997</v>
      </c>
    </row>
    <row r="2391" spans="1:3" x14ac:dyDescent="0.3">
      <c r="A2391">
        <v>44.2258</v>
      </c>
      <c r="B2391">
        <v>53.359299999999998</v>
      </c>
      <c r="C2391">
        <v>40.679699999999997</v>
      </c>
    </row>
    <row r="2392" spans="1:3" x14ac:dyDescent="0.3">
      <c r="A2392">
        <v>45.185499999999998</v>
      </c>
      <c r="B2392">
        <v>53.915999999999997</v>
      </c>
      <c r="C2392">
        <v>40.679699999999997</v>
      </c>
    </row>
    <row r="2393" spans="1:3" x14ac:dyDescent="0.3">
      <c r="A2393">
        <v>46.087600000000002</v>
      </c>
      <c r="B2393">
        <v>54.474299999999999</v>
      </c>
      <c r="C2393">
        <v>42.932600000000001</v>
      </c>
    </row>
    <row r="2394" spans="1:3" x14ac:dyDescent="0.3">
      <c r="A2394">
        <v>47.584600000000002</v>
      </c>
      <c r="B2394">
        <v>55.034599999999998</v>
      </c>
      <c r="C2394">
        <v>42.932600000000001</v>
      </c>
    </row>
    <row r="2395" spans="1:3" x14ac:dyDescent="0.3">
      <c r="A2395">
        <v>45.435000000000002</v>
      </c>
      <c r="B2395">
        <v>55.596699999999998</v>
      </c>
      <c r="C2395">
        <v>42.932600000000001</v>
      </c>
    </row>
    <row r="2396" spans="1:3" x14ac:dyDescent="0.3">
      <c r="A2396">
        <v>45.300600000000003</v>
      </c>
      <c r="B2396">
        <v>56.160299999999999</v>
      </c>
      <c r="C2396">
        <v>42.932600000000001</v>
      </c>
    </row>
    <row r="2397" spans="1:3" x14ac:dyDescent="0.3">
      <c r="A2397">
        <v>47.853400000000001</v>
      </c>
      <c r="B2397">
        <v>56.725900000000003</v>
      </c>
      <c r="C2397">
        <v>44.116599999999998</v>
      </c>
    </row>
    <row r="2398" spans="1:3" x14ac:dyDescent="0.3">
      <c r="A2398">
        <v>48.793799999999997</v>
      </c>
      <c r="B2398">
        <v>57.293100000000003</v>
      </c>
      <c r="C2398">
        <v>44.116599999999998</v>
      </c>
    </row>
    <row r="2399" spans="1:3" x14ac:dyDescent="0.3">
      <c r="A2399">
        <v>48.870600000000003</v>
      </c>
      <c r="B2399">
        <v>57.861899999999999</v>
      </c>
      <c r="C2399">
        <v>44.116599999999998</v>
      </c>
    </row>
    <row r="2400" spans="1:3" x14ac:dyDescent="0.3">
      <c r="A2400">
        <v>49.542400000000001</v>
      </c>
      <c r="B2400">
        <v>58.432499999999997</v>
      </c>
      <c r="C2400">
        <v>44.116599999999998</v>
      </c>
    </row>
    <row r="2401" spans="1:3" x14ac:dyDescent="0.3">
      <c r="A2401">
        <v>51.4041</v>
      </c>
      <c r="B2401">
        <v>59.0047</v>
      </c>
      <c r="C2401">
        <v>46.829500000000003</v>
      </c>
    </row>
    <row r="2402" spans="1:3" x14ac:dyDescent="0.3">
      <c r="A2402">
        <v>50.482900000000001</v>
      </c>
      <c r="B2402">
        <v>59.578400000000002</v>
      </c>
      <c r="C2402">
        <v>46.829500000000003</v>
      </c>
    </row>
    <row r="2403" spans="1:3" x14ac:dyDescent="0.3">
      <c r="A2403">
        <v>50.406100000000002</v>
      </c>
      <c r="B2403">
        <v>60.1539</v>
      </c>
      <c r="C2403">
        <v>46.829500000000003</v>
      </c>
    </row>
    <row r="2404" spans="1:3" x14ac:dyDescent="0.3">
      <c r="A2404">
        <v>52.939599999999999</v>
      </c>
      <c r="B2404">
        <v>60.730800000000002</v>
      </c>
      <c r="C2404">
        <v>46.829500000000003</v>
      </c>
    </row>
    <row r="2405" spans="1:3" x14ac:dyDescent="0.3">
      <c r="A2405">
        <v>51.020299999999999</v>
      </c>
      <c r="B2405">
        <v>61.3093</v>
      </c>
      <c r="C2405">
        <v>48.924900000000001</v>
      </c>
    </row>
    <row r="2406" spans="1:3" x14ac:dyDescent="0.3">
      <c r="A2406">
        <v>52.440600000000003</v>
      </c>
      <c r="B2406">
        <v>61.889400000000002</v>
      </c>
      <c r="C2406">
        <v>48.924900000000001</v>
      </c>
    </row>
    <row r="2407" spans="1:3" x14ac:dyDescent="0.3">
      <c r="A2407">
        <v>53.323500000000003</v>
      </c>
      <c r="B2407">
        <v>62.4709</v>
      </c>
      <c r="C2407">
        <v>48.924900000000001</v>
      </c>
    </row>
    <row r="2408" spans="1:3" x14ac:dyDescent="0.3">
      <c r="A2408">
        <v>53.573</v>
      </c>
      <c r="B2408">
        <v>63.054000000000002</v>
      </c>
      <c r="C2408">
        <v>48.924900000000001</v>
      </c>
    </row>
    <row r="2409" spans="1:3" x14ac:dyDescent="0.3">
      <c r="A2409">
        <v>54.628599999999999</v>
      </c>
      <c r="B2409">
        <v>63.638500000000001</v>
      </c>
      <c r="C2409">
        <v>51.249000000000002</v>
      </c>
    </row>
    <row r="2410" spans="1:3" x14ac:dyDescent="0.3">
      <c r="A2410">
        <v>55.818600000000004</v>
      </c>
      <c r="B2410">
        <v>64.224299999999999</v>
      </c>
      <c r="C2410">
        <v>51.249000000000002</v>
      </c>
    </row>
    <row r="2411" spans="1:3" x14ac:dyDescent="0.3">
      <c r="A2411">
        <v>55.377200000000002</v>
      </c>
      <c r="B2411">
        <v>64.811700000000002</v>
      </c>
      <c r="C2411">
        <v>51.249000000000002</v>
      </c>
    </row>
    <row r="2412" spans="1:3" x14ac:dyDescent="0.3">
      <c r="A2412">
        <v>56.048999999999999</v>
      </c>
      <c r="B2412">
        <v>65.400499999999994</v>
      </c>
      <c r="C2412">
        <v>51.249000000000002</v>
      </c>
    </row>
    <row r="2413" spans="1:3" x14ac:dyDescent="0.3">
      <c r="A2413">
        <v>56.759099999999997</v>
      </c>
      <c r="B2413">
        <v>65.990499999999997</v>
      </c>
      <c r="C2413">
        <v>53.649000000000001</v>
      </c>
    </row>
    <row r="2414" spans="1:3" x14ac:dyDescent="0.3">
      <c r="A2414">
        <v>57.0854</v>
      </c>
      <c r="B2414">
        <v>66.581999999999994</v>
      </c>
      <c r="C2414">
        <v>53.649000000000001</v>
      </c>
    </row>
    <row r="2415" spans="1:3" x14ac:dyDescent="0.3">
      <c r="A2415">
        <v>58.659300000000002</v>
      </c>
      <c r="B2415">
        <v>67.174800000000005</v>
      </c>
      <c r="C2415">
        <v>53.649000000000001</v>
      </c>
    </row>
    <row r="2416" spans="1:3" x14ac:dyDescent="0.3">
      <c r="A2416">
        <v>58.640099999999997</v>
      </c>
      <c r="B2416">
        <v>67.768799999999999</v>
      </c>
      <c r="C2416">
        <v>53.649000000000001</v>
      </c>
    </row>
    <row r="2417" spans="1:3" x14ac:dyDescent="0.3">
      <c r="A2417">
        <v>61.8262</v>
      </c>
      <c r="B2417">
        <v>68.364099999999993</v>
      </c>
      <c r="C2417">
        <v>56.144500000000001</v>
      </c>
    </row>
    <row r="2418" spans="1:3" x14ac:dyDescent="0.3">
      <c r="A2418">
        <v>59.695700000000002</v>
      </c>
      <c r="B2418">
        <v>68.960800000000006</v>
      </c>
      <c r="C2418">
        <v>56.144500000000001</v>
      </c>
    </row>
    <row r="2419" spans="1:3" x14ac:dyDescent="0.3">
      <c r="A2419">
        <v>60.578600000000002</v>
      </c>
      <c r="B2419">
        <v>69.558400000000006</v>
      </c>
      <c r="C2419">
        <v>56.144500000000001</v>
      </c>
    </row>
    <row r="2420" spans="1:3" x14ac:dyDescent="0.3">
      <c r="A2420">
        <v>59.503799999999998</v>
      </c>
      <c r="B2420">
        <v>70.157499999999999</v>
      </c>
      <c r="C2420">
        <v>56.144500000000001</v>
      </c>
    </row>
    <row r="2421" spans="1:3" x14ac:dyDescent="0.3">
      <c r="A2421">
        <v>60.8857</v>
      </c>
      <c r="B2421">
        <v>70.757599999999996</v>
      </c>
      <c r="C2421">
        <v>57.824199999999998</v>
      </c>
    </row>
    <row r="2422" spans="1:3" x14ac:dyDescent="0.3">
      <c r="A2422">
        <v>61.5959</v>
      </c>
      <c r="B2422">
        <v>71.358900000000006</v>
      </c>
      <c r="C2422">
        <v>57.824199999999998</v>
      </c>
    </row>
    <row r="2423" spans="1:3" x14ac:dyDescent="0.3">
      <c r="A2423">
        <v>60.904899999999998</v>
      </c>
      <c r="B2423">
        <v>71.961500000000001</v>
      </c>
      <c r="C2423">
        <v>57.824199999999998</v>
      </c>
    </row>
    <row r="2424" spans="1:3" x14ac:dyDescent="0.3">
      <c r="A2424">
        <v>62.920200000000001</v>
      </c>
      <c r="B2424">
        <v>72.564899999999994</v>
      </c>
      <c r="C2424">
        <v>57.824199999999998</v>
      </c>
    </row>
    <row r="2425" spans="1:3" x14ac:dyDescent="0.3">
      <c r="A2425">
        <v>65.319400000000002</v>
      </c>
      <c r="B2425">
        <v>73.169600000000003</v>
      </c>
      <c r="C2425">
        <v>60.372199999999999</v>
      </c>
    </row>
    <row r="2426" spans="1:3" x14ac:dyDescent="0.3">
      <c r="A2426">
        <v>62.248399999999997</v>
      </c>
      <c r="B2426">
        <v>73.775400000000005</v>
      </c>
      <c r="C2426">
        <v>60.372199999999999</v>
      </c>
    </row>
    <row r="2427" spans="1:3" x14ac:dyDescent="0.3">
      <c r="A2427">
        <v>64.321299999999994</v>
      </c>
      <c r="B2427">
        <v>74.382000000000005</v>
      </c>
      <c r="C2427">
        <v>60.372199999999999</v>
      </c>
    </row>
    <row r="2428" spans="1:3" x14ac:dyDescent="0.3">
      <c r="A2428">
        <v>67.603399999999993</v>
      </c>
      <c r="B2428">
        <v>74.989800000000002</v>
      </c>
      <c r="C2428">
        <v>60.372199999999999</v>
      </c>
    </row>
    <row r="2429" spans="1:3" x14ac:dyDescent="0.3">
      <c r="A2429">
        <v>66.298299999999998</v>
      </c>
      <c r="B2429">
        <v>75.598600000000005</v>
      </c>
      <c r="C2429">
        <v>63.3352</v>
      </c>
    </row>
    <row r="2430" spans="1:3" x14ac:dyDescent="0.3">
      <c r="A2430">
        <v>66.087100000000007</v>
      </c>
      <c r="B2430">
        <v>76.208200000000005</v>
      </c>
      <c r="C2430">
        <v>63.3352</v>
      </c>
    </row>
    <row r="2431" spans="1:3" x14ac:dyDescent="0.3">
      <c r="A2431">
        <v>66.874099999999999</v>
      </c>
      <c r="B2431">
        <v>76.818899999999999</v>
      </c>
      <c r="C2431">
        <v>63.3352</v>
      </c>
    </row>
    <row r="2432" spans="1:3" x14ac:dyDescent="0.3">
      <c r="A2432">
        <v>66.547799999999995</v>
      </c>
      <c r="B2432">
        <v>77.430499999999995</v>
      </c>
      <c r="C2432">
        <v>63.3352</v>
      </c>
    </row>
    <row r="2433" spans="1:3" x14ac:dyDescent="0.3">
      <c r="A2433">
        <v>66.566999999999993</v>
      </c>
      <c r="B2433">
        <v>78.042900000000003</v>
      </c>
      <c r="C2433">
        <v>64.941500000000005</v>
      </c>
    </row>
    <row r="2434" spans="1:3" x14ac:dyDescent="0.3">
      <c r="A2434">
        <v>70.770300000000006</v>
      </c>
      <c r="B2434">
        <v>78.656199999999998</v>
      </c>
      <c r="C2434">
        <v>64.941500000000005</v>
      </c>
    </row>
    <row r="2435" spans="1:3" x14ac:dyDescent="0.3">
      <c r="A2435">
        <v>69.445999999999998</v>
      </c>
      <c r="B2435">
        <v>79.270300000000006</v>
      </c>
      <c r="C2435">
        <v>64.941500000000005</v>
      </c>
    </row>
    <row r="2436" spans="1:3" x14ac:dyDescent="0.3">
      <c r="A2436">
        <v>68.4863</v>
      </c>
      <c r="B2436">
        <v>79.885300000000001</v>
      </c>
      <c r="C2436">
        <v>64.941500000000005</v>
      </c>
    </row>
    <row r="2437" spans="1:3" x14ac:dyDescent="0.3">
      <c r="A2437">
        <v>70.405699999999996</v>
      </c>
      <c r="B2437">
        <v>80.501099999999994</v>
      </c>
      <c r="C2437">
        <v>66.713899999999995</v>
      </c>
    </row>
    <row r="2438" spans="1:3" x14ac:dyDescent="0.3">
      <c r="A2438">
        <v>72.094700000000003</v>
      </c>
      <c r="B2438">
        <v>81.117599999999996</v>
      </c>
      <c r="C2438">
        <v>66.713899999999995</v>
      </c>
    </row>
    <row r="2439" spans="1:3" x14ac:dyDescent="0.3">
      <c r="A2439">
        <v>73.284700000000001</v>
      </c>
      <c r="B2439">
        <v>81.734899999999996</v>
      </c>
      <c r="C2439">
        <v>66.713899999999995</v>
      </c>
    </row>
    <row r="2440" spans="1:3" x14ac:dyDescent="0.3">
      <c r="A2440">
        <v>73.361500000000007</v>
      </c>
      <c r="B2440">
        <v>82.352999999999994</v>
      </c>
      <c r="C2440">
        <v>66.713899999999995</v>
      </c>
    </row>
    <row r="2441" spans="1:3" x14ac:dyDescent="0.3">
      <c r="A2441">
        <v>72.996799999999993</v>
      </c>
      <c r="B2441">
        <v>82.971599999999995</v>
      </c>
      <c r="C2441">
        <v>69.8553</v>
      </c>
    </row>
    <row r="2442" spans="1:3" x14ac:dyDescent="0.3">
      <c r="A2442">
        <v>74.340299999999999</v>
      </c>
      <c r="B2442">
        <v>83.590999999999994</v>
      </c>
      <c r="C2442">
        <v>69.8553</v>
      </c>
    </row>
    <row r="2443" spans="1:3" x14ac:dyDescent="0.3">
      <c r="A2443">
        <v>72.651300000000006</v>
      </c>
      <c r="B2443">
        <v>84.211100000000002</v>
      </c>
      <c r="C2443">
        <v>69.8553</v>
      </c>
    </row>
    <row r="2444" spans="1:3" x14ac:dyDescent="0.3">
      <c r="A2444">
        <v>74.935299999999998</v>
      </c>
      <c r="B2444">
        <v>84.831599999999995</v>
      </c>
      <c r="C2444">
        <v>69.8553</v>
      </c>
    </row>
    <row r="2445" spans="1:3" x14ac:dyDescent="0.3">
      <c r="A2445">
        <v>77.238500000000002</v>
      </c>
      <c r="B2445">
        <v>85.4529</v>
      </c>
      <c r="C2445">
        <v>72.395300000000006</v>
      </c>
    </row>
    <row r="2446" spans="1:3" x14ac:dyDescent="0.3">
      <c r="A2446">
        <v>76.336399999999998</v>
      </c>
      <c r="B2446">
        <v>86.074799999999996</v>
      </c>
      <c r="C2446">
        <v>72.395300000000006</v>
      </c>
    </row>
    <row r="2447" spans="1:3" x14ac:dyDescent="0.3">
      <c r="A2447">
        <v>76.547600000000003</v>
      </c>
      <c r="B2447">
        <v>86.697000000000003</v>
      </c>
      <c r="C2447">
        <v>72.395300000000006</v>
      </c>
    </row>
    <row r="2448" spans="1:3" x14ac:dyDescent="0.3">
      <c r="A2448">
        <v>77.296099999999996</v>
      </c>
      <c r="B2448">
        <v>87.32</v>
      </c>
      <c r="C2448">
        <v>72.395300000000006</v>
      </c>
    </row>
    <row r="2449" spans="1:3" x14ac:dyDescent="0.3">
      <c r="A2449">
        <v>78.850800000000007</v>
      </c>
      <c r="B2449">
        <v>87.943399999999997</v>
      </c>
      <c r="C2449">
        <v>74.845699999999994</v>
      </c>
    </row>
    <row r="2450" spans="1:3" x14ac:dyDescent="0.3">
      <c r="A2450">
        <v>79.215500000000006</v>
      </c>
      <c r="B2450">
        <v>88.5672</v>
      </c>
      <c r="C2450">
        <v>74.845699999999994</v>
      </c>
    </row>
    <row r="2451" spans="1:3" x14ac:dyDescent="0.3">
      <c r="A2451">
        <v>81.595399999999998</v>
      </c>
      <c r="B2451">
        <v>89.191599999999994</v>
      </c>
      <c r="C2451">
        <v>74.845699999999994</v>
      </c>
    </row>
    <row r="2452" spans="1:3" x14ac:dyDescent="0.3">
      <c r="A2452">
        <v>80.942899999999995</v>
      </c>
      <c r="B2452">
        <v>89.816199999999995</v>
      </c>
      <c r="C2452">
        <v>74.845699999999994</v>
      </c>
    </row>
    <row r="2453" spans="1:3" x14ac:dyDescent="0.3">
      <c r="A2453">
        <v>80.462999999999994</v>
      </c>
      <c r="B2453">
        <v>90.441400000000002</v>
      </c>
      <c r="C2453">
        <v>77.654399999999995</v>
      </c>
    </row>
    <row r="2454" spans="1:3" x14ac:dyDescent="0.3">
      <c r="A2454">
        <v>82.919799999999995</v>
      </c>
      <c r="B2454">
        <v>91.066999999999993</v>
      </c>
      <c r="C2454">
        <v>77.654399999999995</v>
      </c>
    </row>
    <row r="2455" spans="1:3" x14ac:dyDescent="0.3">
      <c r="A2455">
        <v>81.653000000000006</v>
      </c>
      <c r="B2455">
        <v>91.692700000000002</v>
      </c>
      <c r="C2455">
        <v>77.654399999999995</v>
      </c>
    </row>
    <row r="2456" spans="1:3" x14ac:dyDescent="0.3">
      <c r="A2456">
        <v>82.5167</v>
      </c>
      <c r="B2456">
        <v>92.319000000000003</v>
      </c>
      <c r="C2456">
        <v>77.654399999999995</v>
      </c>
    </row>
    <row r="2457" spans="1:3" x14ac:dyDescent="0.3">
      <c r="A2457">
        <v>84.205699999999993</v>
      </c>
      <c r="B2457">
        <v>92.945599999999999</v>
      </c>
      <c r="C2457">
        <v>80.085499999999996</v>
      </c>
    </row>
    <row r="2458" spans="1:3" x14ac:dyDescent="0.3">
      <c r="A2458">
        <v>83.015699999999995</v>
      </c>
      <c r="B2458">
        <v>93.572199999999995</v>
      </c>
      <c r="C2458">
        <v>80.085499999999996</v>
      </c>
    </row>
    <row r="2459" spans="1:3" x14ac:dyDescent="0.3">
      <c r="A2459">
        <v>85.165400000000005</v>
      </c>
      <c r="B2459">
        <v>94.199299999999994</v>
      </c>
      <c r="C2459">
        <v>80.085499999999996</v>
      </c>
    </row>
    <row r="2460" spans="1:3" x14ac:dyDescent="0.3">
      <c r="A2460">
        <v>84.800700000000006</v>
      </c>
      <c r="B2460">
        <v>94.826700000000002</v>
      </c>
      <c r="C2460">
        <v>80.085499999999996</v>
      </c>
    </row>
    <row r="2461" spans="1:3" x14ac:dyDescent="0.3">
      <c r="A2461">
        <v>85.587699999999998</v>
      </c>
      <c r="B2461">
        <v>95.453999999999994</v>
      </c>
      <c r="C2461">
        <v>82.443100000000001</v>
      </c>
    </row>
    <row r="2462" spans="1:3" x14ac:dyDescent="0.3">
      <c r="A2462">
        <v>84.743200000000002</v>
      </c>
      <c r="B2462">
        <v>96.081699999999998</v>
      </c>
      <c r="C2462">
        <v>82.443100000000001</v>
      </c>
    </row>
    <row r="2463" spans="1:3" x14ac:dyDescent="0.3">
      <c r="A2463">
        <v>86.585700000000003</v>
      </c>
      <c r="B2463">
        <v>96.709599999999995</v>
      </c>
      <c r="C2463">
        <v>82.443100000000001</v>
      </c>
    </row>
    <row r="2464" spans="1:3" x14ac:dyDescent="0.3">
      <c r="A2464">
        <v>89.483900000000006</v>
      </c>
      <c r="B2464">
        <v>97.337400000000002</v>
      </c>
      <c r="C2464">
        <v>82.443100000000001</v>
      </c>
    </row>
    <row r="2465" spans="1:3" x14ac:dyDescent="0.3">
      <c r="A2465">
        <v>87.103999999999999</v>
      </c>
      <c r="B2465">
        <v>97.965500000000006</v>
      </c>
      <c r="C2465">
        <v>84.773499999999999</v>
      </c>
    </row>
    <row r="2466" spans="1:3" x14ac:dyDescent="0.3">
      <c r="A2466">
        <v>88.793000000000006</v>
      </c>
      <c r="B2466">
        <v>98.593500000000006</v>
      </c>
      <c r="C2466">
        <v>84.773499999999999</v>
      </c>
    </row>
    <row r="2467" spans="1:3" x14ac:dyDescent="0.3">
      <c r="A2467">
        <v>87.871700000000004</v>
      </c>
      <c r="B2467">
        <v>99.221800000000002</v>
      </c>
      <c r="C2467">
        <v>84.773499999999999</v>
      </c>
    </row>
    <row r="2468" spans="1:3" x14ac:dyDescent="0.3">
      <c r="A2468">
        <v>89.483900000000006</v>
      </c>
      <c r="B2468">
        <v>99.85</v>
      </c>
      <c r="C2468">
        <v>84.773499999999999</v>
      </c>
    </row>
    <row r="2469" spans="1:3" x14ac:dyDescent="0.3">
      <c r="A2469">
        <v>91.575999999999993</v>
      </c>
      <c r="B2469">
        <v>100.47799999999999</v>
      </c>
      <c r="C2469">
        <v>87.128699999999995</v>
      </c>
    </row>
    <row r="2470" spans="1:3" x14ac:dyDescent="0.3">
      <c r="A2470">
        <v>91.384100000000004</v>
      </c>
      <c r="B2470">
        <v>101.10599999999999</v>
      </c>
      <c r="C2470">
        <v>87.128699999999995</v>
      </c>
    </row>
    <row r="2471" spans="1:3" x14ac:dyDescent="0.3">
      <c r="A2471">
        <v>93.456999999999994</v>
      </c>
      <c r="B2471">
        <v>101.735</v>
      </c>
      <c r="C2471">
        <v>87.128699999999995</v>
      </c>
    </row>
    <row r="2472" spans="1:3" x14ac:dyDescent="0.3">
      <c r="A2472">
        <v>91.1922</v>
      </c>
      <c r="B2472">
        <v>102.363</v>
      </c>
      <c r="C2472">
        <v>87.128699999999995</v>
      </c>
    </row>
    <row r="2473" spans="1:3" x14ac:dyDescent="0.3">
      <c r="A2473">
        <v>93.092299999999994</v>
      </c>
      <c r="B2473">
        <v>102.991</v>
      </c>
      <c r="C2473">
        <v>89.160399999999996</v>
      </c>
    </row>
    <row r="2474" spans="1:3" x14ac:dyDescent="0.3">
      <c r="A2474">
        <v>93.764099999999999</v>
      </c>
      <c r="B2474">
        <v>103.619</v>
      </c>
      <c r="C2474">
        <v>89.160399999999996</v>
      </c>
    </row>
    <row r="2475" spans="1:3" x14ac:dyDescent="0.3">
      <c r="A2475">
        <v>95.971299999999999</v>
      </c>
      <c r="B2475">
        <v>104.246</v>
      </c>
      <c r="C2475">
        <v>89.160399999999996</v>
      </c>
    </row>
    <row r="2476" spans="1:3" x14ac:dyDescent="0.3">
      <c r="A2476">
        <v>93.341800000000006</v>
      </c>
      <c r="B2476">
        <v>104.874</v>
      </c>
      <c r="C2476">
        <v>89.160399999999996</v>
      </c>
    </row>
    <row r="2477" spans="1:3" x14ac:dyDescent="0.3">
      <c r="A2477">
        <v>96.182400000000001</v>
      </c>
      <c r="B2477">
        <v>105.501</v>
      </c>
      <c r="C2477">
        <v>91.251099999999994</v>
      </c>
    </row>
    <row r="2478" spans="1:3" x14ac:dyDescent="0.3">
      <c r="A2478">
        <v>98.025000000000006</v>
      </c>
      <c r="B2478">
        <v>106.128</v>
      </c>
      <c r="C2478">
        <v>91.251099999999994</v>
      </c>
    </row>
    <row r="2479" spans="1:3" x14ac:dyDescent="0.3">
      <c r="A2479">
        <v>97.43</v>
      </c>
      <c r="B2479">
        <v>106.755</v>
      </c>
      <c r="C2479">
        <v>91.251099999999994</v>
      </c>
    </row>
    <row r="2480" spans="1:3" x14ac:dyDescent="0.3">
      <c r="A2480">
        <v>95.433899999999994</v>
      </c>
      <c r="B2480">
        <v>107.38200000000001</v>
      </c>
      <c r="C2480">
        <v>91.251099999999994</v>
      </c>
    </row>
    <row r="2481" spans="1:3" x14ac:dyDescent="0.3">
      <c r="A2481">
        <v>97.545199999999994</v>
      </c>
      <c r="B2481">
        <v>108.008</v>
      </c>
      <c r="C2481">
        <v>93.342500000000001</v>
      </c>
    </row>
    <row r="2482" spans="1:3" x14ac:dyDescent="0.3">
      <c r="A2482">
        <v>97.545199999999994</v>
      </c>
      <c r="B2482">
        <v>108.634</v>
      </c>
      <c r="C2482">
        <v>93.342500000000001</v>
      </c>
    </row>
    <row r="2483" spans="1:3" x14ac:dyDescent="0.3">
      <c r="A2483">
        <v>97.103700000000003</v>
      </c>
      <c r="B2483">
        <v>109.26</v>
      </c>
      <c r="C2483">
        <v>93.342500000000001</v>
      </c>
    </row>
    <row r="2484" spans="1:3" x14ac:dyDescent="0.3">
      <c r="A2484">
        <v>102.056</v>
      </c>
      <c r="B2484">
        <v>109.88500000000001</v>
      </c>
      <c r="C2484">
        <v>93.342500000000001</v>
      </c>
    </row>
    <row r="2485" spans="1:3" x14ac:dyDescent="0.3">
      <c r="A2485">
        <v>99.944400000000002</v>
      </c>
      <c r="B2485">
        <v>110.51</v>
      </c>
      <c r="C2485">
        <v>96.6434</v>
      </c>
    </row>
    <row r="2486" spans="1:3" x14ac:dyDescent="0.3">
      <c r="A2486">
        <v>99.541300000000007</v>
      </c>
      <c r="B2486">
        <v>111.13500000000001</v>
      </c>
      <c r="C2486">
        <v>96.6434</v>
      </c>
    </row>
    <row r="2487" spans="1:3" x14ac:dyDescent="0.3">
      <c r="A2487">
        <v>100.328</v>
      </c>
      <c r="B2487">
        <v>111.759</v>
      </c>
      <c r="C2487">
        <v>96.6434</v>
      </c>
    </row>
    <row r="2488" spans="1:3" x14ac:dyDescent="0.3">
      <c r="A2488">
        <v>105.011</v>
      </c>
      <c r="B2488">
        <v>112.38200000000001</v>
      </c>
      <c r="C2488">
        <v>96.6434</v>
      </c>
    </row>
    <row r="2489" spans="1:3" x14ac:dyDescent="0.3">
      <c r="A2489">
        <v>101.672</v>
      </c>
      <c r="B2489">
        <v>113.005</v>
      </c>
      <c r="C2489">
        <v>99.157600000000002</v>
      </c>
    </row>
    <row r="2490" spans="1:3" x14ac:dyDescent="0.3">
      <c r="A2490">
        <v>102.708</v>
      </c>
      <c r="B2490">
        <v>113.628</v>
      </c>
      <c r="C2490">
        <v>99.157600000000002</v>
      </c>
    </row>
    <row r="2491" spans="1:3" x14ac:dyDescent="0.3">
      <c r="A2491">
        <v>104.033</v>
      </c>
      <c r="B2491">
        <v>114.25</v>
      </c>
      <c r="C2491">
        <v>99.157600000000002</v>
      </c>
    </row>
    <row r="2492" spans="1:3" x14ac:dyDescent="0.3">
      <c r="A2492">
        <v>106.931</v>
      </c>
      <c r="B2492">
        <v>114.872</v>
      </c>
      <c r="C2492">
        <v>99.157600000000002</v>
      </c>
    </row>
    <row r="2493" spans="1:3" x14ac:dyDescent="0.3">
      <c r="A2493">
        <v>103.764</v>
      </c>
      <c r="B2493">
        <v>115.49299999999999</v>
      </c>
      <c r="C2493">
        <v>101.461</v>
      </c>
    </row>
    <row r="2494" spans="1:3" x14ac:dyDescent="0.3">
      <c r="A2494">
        <v>105.818</v>
      </c>
      <c r="B2494">
        <v>116.113</v>
      </c>
      <c r="C2494">
        <v>101.461</v>
      </c>
    </row>
    <row r="2495" spans="1:3" x14ac:dyDescent="0.3">
      <c r="A2495">
        <v>108.812</v>
      </c>
      <c r="B2495">
        <v>116.733</v>
      </c>
      <c r="C2495">
        <v>101.461</v>
      </c>
    </row>
    <row r="2496" spans="1:3" x14ac:dyDescent="0.3">
      <c r="A2496">
        <v>109.292</v>
      </c>
      <c r="B2496">
        <v>117.352</v>
      </c>
      <c r="C2496">
        <v>101.461</v>
      </c>
    </row>
    <row r="2497" spans="1:3" x14ac:dyDescent="0.3">
      <c r="A2497">
        <v>106.547</v>
      </c>
      <c r="B2497">
        <v>117.97</v>
      </c>
      <c r="C2497">
        <v>104.004</v>
      </c>
    </row>
    <row r="2498" spans="1:3" x14ac:dyDescent="0.3">
      <c r="A2498">
        <v>108.274</v>
      </c>
      <c r="B2498">
        <v>118.58799999999999</v>
      </c>
      <c r="C2498">
        <v>104.004</v>
      </c>
    </row>
    <row r="2499" spans="1:3" x14ac:dyDescent="0.3">
      <c r="A2499">
        <v>110.42400000000001</v>
      </c>
      <c r="B2499">
        <v>119.205</v>
      </c>
      <c r="C2499">
        <v>104.004</v>
      </c>
    </row>
    <row r="2500" spans="1:3" x14ac:dyDescent="0.3">
      <c r="A2500">
        <v>108.754</v>
      </c>
      <c r="B2500">
        <v>119.821</v>
      </c>
      <c r="C2500">
        <v>104.004</v>
      </c>
    </row>
    <row r="2501" spans="1:3" x14ac:dyDescent="0.3">
      <c r="A2501">
        <v>113.476</v>
      </c>
      <c r="B2501">
        <v>120.43600000000001</v>
      </c>
      <c r="C2501">
        <v>106.379</v>
      </c>
    </row>
    <row r="2502" spans="1:3" x14ac:dyDescent="0.3">
      <c r="A2502">
        <v>110.76900000000001</v>
      </c>
      <c r="B2502">
        <v>121.051</v>
      </c>
      <c r="C2502">
        <v>106.379</v>
      </c>
    </row>
    <row r="2503" spans="1:3" x14ac:dyDescent="0.3">
      <c r="A2503">
        <v>109.69499999999999</v>
      </c>
      <c r="B2503">
        <v>121.664</v>
      </c>
      <c r="C2503">
        <v>106.379</v>
      </c>
    </row>
    <row r="2504" spans="1:3" x14ac:dyDescent="0.3">
      <c r="A2504">
        <v>114.128</v>
      </c>
      <c r="B2504">
        <v>122.277</v>
      </c>
      <c r="C2504">
        <v>106.379</v>
      </c>
    </row>
    <row r="2505" spans="1:3" x14ac:dyDescent="0.3">
      <c r="A2505">
        <v>115.03</v>
      </c>
      <c r="B2505">
        <v>122.889</v>
      </c>
      <c r="C2505">
        <v>110.254</v>
      </c>
    </row>
    <row r="2506" spans="1:3" x14ac:dyDescent="0.3">
      <c r="A2506">
        <v>112.458</v>
      </c>
      <c r="B2506">
        <v>123.5</v>
      </c>
      <c r="C2506">
        <v>110.254</v>
      </c>
    </row>
    <row r="2507" spans="1:3" x14ac:dyDescent="0.3">
      <c r="A2507">
        <v>115.16500000000001</v>
      </c>
      <c r="B2507">
        <v>124.11</v>
      </c>
      <c r="C2507">
        <v>110.254</v>
      </c>
    </row>
    <row r="2508" spans="1:3" x14ac:dyDescent="0.3">
      <c r="A2508">
        <v>114.666</v>
      </c>
      <c r="B2508">
        <v>124.72</v>
      </c>
      <c r="C2508">
        <v>110.254</v>
      </c>
    </row>
    <row r="2509" spans="1:3" x14ac:dyDescent="0.3">
      <c r="A2509">
        <v>116.604</v>
      </c>
      <c r="B2509">
        <v>125.328</v>
      </c>
      <c r="C2509">
        <v>112.46</v>
      </c>
    </row>
    <row r="2510" spans="1:3" x14ac:dyDescent="0.3">
      <c r="A2510">
        <v>113.994</v>
      </c>
      <c r="B2510">
        <v>125.935</v>
      </c>
      <c r="C2510">
        <v>112.46</v>
      </c>
    </row>
    <row r="2511" spans="1:3" x14ac:dyDescent="0.3">
      <c r="A2511">
        <v>119.042</v>
      </c>
      <c r="B2511">
        <v>126.541</v>
      </c>
      <c r="C2511">
        <v>112.46</v>
      </c>
    </row>
    <row r="2512" spans="1:3" x14ac:dyDescent="0.3">
      <c r="A2512">
        <v>117.10299999999999</v>
      </c>
      <c r="B2512">
        <v>127.146</v>
      </c>
      <c r="C2512">
        <v>112.46</v>
      </c>
    </row>
    <row r="2513" spans="1:3" x14ac:dyDescent="0.3">
      <c r="A2513">
        <v>117.084</v>
      </c>
      <c r="B2513">
        <v>127.75</v>
      </c>
      <c r="C2513">
        <v>114.77200000000001</v>
      </c>
    </row>
    <row r="2514" spans="1:3" x14ac:dyDescent="0.3">
      <c r="A2514">
        <v>120.04</v>
      </c>
      <c r="B2514">
        <v>128.35300000000001</v>
      </c>
      <c r="C2514">
        <v>114.77200000000001</v>
      </c>
    </row>
    <row r="2515" spans="1:3" x14ac:dyDescent="0.3">
      <c r="A2515">
        <v>121.729</v>
      </c>
      <c r="B2515">
        <v>128.95500000000001</v>
      </c>
      <c r="C2515">
        <v>114.77200000000001</v>
      </c>
    </row>
    <row r="2516" spans="1:3" x14ac:dyDescent="0.3">
      <c r="A2516">
        <v>117.986</v>
      </c>
      <c r="B2516">
        <v>129.55600000000001</v>
      </c>
      <c r="C2516">
        <v>114.77200000000001</v>
      </c>
    </row>
    <row r="2517" spans="1:3" x14ac:dyDescent="0.3">
      <c r="A2517">
        <v>120.846</v>
      </c>
      <c r="B2517">
        <v>130.15600000000001</v>
      </c>
      <c r="C2517">
        <v>116.379</v>
      </c>
    </row>
    <row r="2518" spans="1:3" x14ac:dyDescent="0.3">
      <c r="A2518">
        <v>120.827</v>
      </c>
      <c r="B2518">
        <v>130.75399999999999</v>
      </c>
      <c r="C2518">
        <v>116.379</v>
      </c>
    </row>
    <row r="2519" spans="1:3" x14ac:dyDescent="0.3">
      <c r="A2519">
        <v>120.34699999999999</v>
      </c>
      <c r="B2519">
        <v>131.351</v>
      </c>
      <c r="C2519">
        <v>116.379</v>
      </c>
    </row>
    <row r="2520" spans="1:3" x14ac:dyDescent="0.3">
      <c r="A2520">
        <v>120.002</v>
      </c>
      <c r="B2520">
        <v>131.947</v>
      </c>
      <c r="C2520">
        <v>116.379</v>
      </c>
    </row>
    <row r="2521" spans="1:3" x14ac:dyDescent="0.3">
      <c r="A2521">
        <v>125.35599999999999</v>
      </c>
      <c r="B2521">
        <v>132.542</v>
      </c>
      <c r="C2521">
        <v>118.19</v>
      </c>
    </row>
    <row r="2522" spans="1:3" x14ac:dyDescent="0.3">
      <c r="A2522">
        <v>122.82299999999999</v>
      </c>
      <c r="B2522">
        <v>133.13499999999999</v>
      </c>
      <c r="C2522">
        <v>118.19</v>
      </c>
    </row>
    <row r="2523" spans="1:3" x14ac:dyDescent="0.3">
      <c r="A2523">
        <v>124.934</v>
      </c>
      <c r="B2523">
        <v>133.727</v>
      </c>
      <c r="C2523">
        <v>118.19</v>
      </c>
    </row>
    <row r="2524" spans="1:3" x14ac:dyDescent="0.3">
      <c r="A2524">
        <v>123.053</v>
      </c>
      <c r="B2524">
        <v>134.31800000000001</v>
      </c>
      <c r="C2524">
        <v>118.19</v>
      </c>
    </row>
    <row r="2525" spans="1:3" x14ac:dyDescent="0.3">
      <c r="A2525">
        <v>128.005</v>
      </c>
      <c r="B2525">
        <v>134.90700000000001</v>
      </c>
      <c r="C2525">
        <v>120.622</v>
      </c>
    </row>
    <row r="2526" spans="1:3" x14ac:dyDescent="0.3">
      <c r="A2526">
        <v>123.93600000000001</v>
      </c>
      <c r="B2526">
        <v>135.495</v>
      </c>
      <c r="C2526">
        <v>120.622</v>
      </c>
    </row>
    <row r="2527" spans="1:3" x14ac:dyDescent="0.3">
      <c r="A2527">
        <v>125.43300000000001</v>
      </c>
      <c r="B2527">
        <v>136.08199999999999</v>
      </c>
      <c r="C2527">
        <v>120.622</v>
      </c>
    </row>
    <row r="2528" spans="1:3" x14ac:dyDescent="0.3">
      <c r="A2528">
        <v>126.71899999999999</v>
      </c>
      <c r="B2528">
        <v>136.667</v>
      </c>
      <c r="C2528">
        <v>120.622</v>
      </c>
    </row>
    <row r="2529" spans="1:3" x14ac:dyDescent="0.3">
      <c r="A2529">
        <v>126.854</v>
      </c>
      <c r="B2529">
        <v>137.251</v>
      </c>
      <c r="C2529">
        <v>123.67100000000001</v>
      </c>
    </row>
    <row r="2530" spans="1:3" x14ac:dyDescent="0.3">
      <c r="A2530">
        <v>126.93</v>
      </c>
      <c r="B2530">
        <v>137.833</v>
      </c>
      <c r="C2530">
        <v>123.67100000000001</v>
      </c>
    </row>
    <row r="2531" spans="1:3" x14ac:dyDescent="0.3">
      <c r="A2531">
        <v>131.63300000000001</v>
      </c>
      <c r="B2531">
        <v>138.41399999999999</v>
      </c>
      <c r="C2531">
        <v>123.67100000000001</v>
      </c>
    </row>
    <row r="2532" spans="1:3" x14ac:dyDescent="0.3">
      <c r="A2532">
        <v>131.55600000000001</v>
      </c>
      <c r="B2532">
        <v>138.99299999999999</v>
      </c>
      <c r="C2532">
        <v>123.67100000000001</v>
      </c>
    </row>
    <row r="2533" spans="1:3" x14ac:dyDescent="0.3">
      <c r="A2533">
        <v>128.101</v>
      </c>
      <c r="B2533">
        <v>139.571</v>
      </c>
      <c r="C2533">
        <v>125.886</v>
      </c>
    </row>
    <row r="2534" spans="1:3" x14ac:dyDescent="0.3">
      <c r="A2534">
        <v>129.09899999999999</v>
      </c>
      <c r="B2534">
        <v>140.14699999999999</v>
      </c>
      <c r="C2534">
        <v>125.886</v>
      </c>
    </row>
    <row r="2535" spans="1:3" x14ac:dyDescent="0.3">
      <c r="A2535">
        <v>131.422</v>
      </c>
      <c r="B2535">
        <v>140.721</v>
      </c>
      <c r="C2535">
        <v>125.886</v>
      </c>
    </row>
    <row r="2536" spans="1:3" x14ac:dyDescent="0.3">
      <c r="A2536">
        <v>130.19300000000001</v>
      </c>
      <c r="B2536">
        <v>141.29499999999999</v>
      </c>
      <c r="C2536">
        <v>125.886</v>
      </c>
    </row>
    <row r="2537" spans="1:3" x14ac:dyDescent="0.3">
      <c r="A2537">
        <v>130.76900000000001</v>
      </c>
      <c r="B2537">
        <v>141.86600000000001</v>
      </c>
      <c r="C2537">
        <v>128.04</v>
      </c>
    </row>
    <row r="2538" spans="1:3" x14ac:dyDescent="0.3">
      <c r="A2538">
        <v>135.874</v>
      </c>
      <c r="B2538">
        <v>142.435</v>
      </c>
      <c r="C2538">
        <v>128.04</v>
      </c>
    </row>
    <row r="2539" spans="1:3" x14ac:dyDescent="0.3">
      <c r="A2539">
        <v>135.83600000000001</v>
      </c>
      <c r="B2539">
        <v>143.00399999999999</v>
      </c>
      <c r="C2539">
        <v>128.04</v>
      </c>
    </row>
    <row r="2540" spans="1:3" x14ac:dyDescent="0.3">
      <c r="A2540">
        <v>135.33699999999999</v>
      </c>
      <c r="B2540">
        <v>143.57</v>
      </c>
      <c r="C2540">
        <v>128.04</v>
      </c>
    </row>
    <row r="2541" spans="1:3" x14ac:dyDescent="0.3">
      <c r="A2541">
        <v>134.24299999999999</v>
      </c>
      <c r="B2541">
        <v>144.13399999999999</v>
      </c>
      <c r="C2541">
        <v>131.14099999999999</v>
      </c>
    </row>
    <row r="2542" spans="1:3" x14ac:dyDescent="0.3">
      <c r="A2542">
        <v>138.31200000000001</v>
      </c>
      <c r="B2542">
        <v>144.697</v>
      </c>
      <c r="C2542">
        <v>131.14099999999999</v>
      </c>
    </row>
    <row r="2543" spans="1:3" x14ac:dyDescent="0.3">
      <c r="A2543">
        <v>137.77500000000001</v>
      </c>
      <c r="B2543">
        <v>145.25800000000001</v>
      </c>
      <c r="C2543">
        <v>131.14099999999999</v>
      </c>
    </row>
    <row r="2544" spans="1:3" x14ac:dyDescent="0.3">
      <c r="A2544">
        <v>134.49299999999999</v>
      </c>
      <c r="B2544">
        <v>145.81800000000001</v>
      </c>
      <c r="C2544">
        <v>131.14099999999999</v>
      </c>
    </row>
    <row r="2545" spans="1:3" x14ac:dyDescent="0.3">
      <c r="A2545">
        <v>136.54599999999999</v>
      </c>
      <c r="B2545">
        <v>146.375</v>
      </c>
      <c r="C2545">
        <v>132.81700000000001</v>
      </c>
    </row>
    <row r="2546" spans="1:3" x14ac:dyDescent="0.3">
      <c r="A2546">
        <v>136.047</v>
      </c>
      <c r="B2546">
        <v>146.93100000000001</v>
      </c>
      <c r="C2546">
        <v>132.81700000000001</v>
      </c>
    </row>
    <row r="2547" spans="1:3" x14ac:dyDescent="0.3">
      <c r="A2547">
        <v>136.02799999999999</v>
      </c>
      <c r="B2547">
        <v>147.48500000000001</v>
      </c>
      <c r="C2547">
        <v>132.81700000000001</v>
      </c>
    </row>
    <row r="2548" spans="1:3" x14ac:dyDescent="0.3">
      <c r="A2548">
        <v>139.387</v>
      </c>
      <c r="B2548">
        <v>148.036</v>
      </c>
      <c r="C2548">
        <v>132.81700000000001</v>
      </c>
    </row>
    <row r="2549" spans="1:3" x14ac:dyDescent="0.3">
      <c r="A2549">
        <v>138.63800000000001</v>
      </c>
      <c r="B2549">
        <v>148.58600000000001</v>
      </c>
      <c r="C2549">
        <v>135.72800000000001</v>
      </c>
    </row>
    <row r="2550" spans="1:3" x14ac:dyDescent="0.3">
      <c r="A2550">
        <v>138.06299999999999</v>
      </c>
      <c r="B2550">
        <v>149.13499999999999</v>
      </c>
      <c r="C2550">
        <v>135.72800000000001</v>
      </c>
    </row>
    <row r="2551" spans="1:3" x14ac:dyDescent="0.3">
      <c r="A2551">
        <v>143.47499999999999</v>
      </c>
      <c r="B2551">
        <v>149.68100000000001</v>
      </c>
      <c r="C2551">
        <v>135.72800000000001</v>
      </c>
    </row>
    <row r="2552" spans="1:3" x14ac:dyDescent="0.3">
      <c r="A2552">
        <v>140.577</v>
      </c>
      <c r="B2552">
        <v>150.22499999999999</v>
      </c>
      <c r="C2552">
        <v>135.72800000000001</v>
      </c>
    </row>
    <row r="2553" spans="1:3" x14ac:dyDescent="0.3">
      <c r="A2553">
        <v>143.18700000000001</v>
      </c>
      <c r="B2553">
        <v>150.767</v>
      </c>
      <c r="C2553">
        <v>138.15199999999999</v>
      </c>
    </row>
    <row r="2554" spans="1:3" x14ac:dyDescent="0.3">
      <c r="A2554">
        <v>143.95500000000001</v>
      </c>
      <c r="B2554">
        <v>151.30699999999999</v>
      </c>
      <c r="C2554">
        <v>138.15199999999999</v>
      </c>
    </row>
    <row r="2555" spans="1:3" x14ac:dyDescent="0.3">
      <c r="A2555">
        <v>145.03</v>
      </c>
      <c r="B2555">
        <v>151.846</v>
      </c>
      <c r="C2555">
        <v>138.15199999999999</v>
      </c>
    </row>
    <row r="2556" spans="1:3" x14ac:dyDescent="0.3">
      <c r="A2556">
        <v>142.304</v>
      </c>
      <c r="B2556">
        <v>152.38200000000001</v>
      </c>
      <c r="C2556">
        <v>138.15199999999999</v>
      </c>
    </row>
    <row r="2557" spans="1:3" x14ac:dyDescent="0.3">
      <c r="A2557">
        <v>144.339</v>
      </c>
      <c r="B2557">
        <v>152.916</v>
      </c>
      <c r="C2557">
        <v>140.22800000000001</v>
      </c>
    </row>
    <row r="2558" spans="1:3" x14ac:dyDescent="0.3">
      <c r="A2558">
        <v>146.642</v>
      </c>
      <c r="B2558">
        <v>153.44800000000001</v>
      </c>
      <c r="C2558">
        <v>140.22800000000001</v>
      </c>
    </row>
    <row r="2559" spans="1:3" x14ac:dyDescent="0.3">
      <c r="A2559">
        <v>143.917</v>
      </c>
      <c r="B2559">
        <v>153.97800000000001</v>
      </c>
      <c r="C2559">
        <v>140.22800000000001</v>
      </c>
    </row>
    <row r="2560" spans="1:3" x14ac:dyDescent="0.3">
      <c r="A2560">
        <v>145.989</v>
      </c>
      <c r="B2560">
        <v>154.506</v>
      </c>
      <c r="C2560">
        <v>140.22800000000001</v>
      </c>
    </row>
    <row r="2561" spans="1:3" x14ac:dyDescent="0.3">
      <c r="A2561">
        <v>148.56100000000001</v>
      </c>
      <c r="B2561">
        <v>155.03100000000001</v>
      </c>
      <c r="C2561">
        <v>143.10900000000001</v>
      </c>
    </row>
    <row r="2562" spans="1:3" x14ac:dyDescent="0.3">
      <c r="A2562">
        <v>148.35</v>
      </c>
      <c r="B2562">
        <v>155.55500000000001</v>
      </c>
      <c r="C2562">
        <v>143.10900000000001</v>
      </c>
    </row>
    <row r="2563" spans="1:3" x14ac:dyDescent="0.3">
      <c r="A2563">
        <v>147.947</v>
      </c>
      <c r="B2563">
        <v>156.07599999999999</v>
      </c>
      <c r="C2563">
        <v>143.10900000000001</v>
      </c>
    </row>
    <row r="2564" spans="1:3" x14ac:dyDescent="0.3">
      <c r="A2564">
        <v>147.947</v>
      </c>
      <c r="B2564">
        <v>156.595</v>
      </c>
      <c r="C2564">
        <v>143.10900000000001</v>
      </c>
    </row>
    <row r="2565" spans="1:3" x14ac:dyDescent="0.3">
      <c r="A2565">
        <v>150.09700000000001</v>
      </c>
      <c r="B2565">
        <v>157.11199999999999</v>
      </c>
      <c r="C2565">
        <v>145.52799999999999</v>
      </c>
    </row>
    <row r="2566" spans="1:3" x14ac:dyDescent="0.3">
      <c r="A2566">
        <v>150.078</v>
      </c>
      <c r="B2566">
        <v>157.626</v>
      </c>
      <c r="C2566">
        <v>145.52799999999999</v>
      </c>
    </row>
    <row r="2567" spans="1:3" x14ac:dyDescent="0.3">
      <c r="A2567">
        <v>146.35400000000001</v>
      </c>
      <c r="B2567">
        <v>158.13900000000001</v>
      </c>
      <c r="C2567">
        <v>145.52799999999999</v>
      </c>
    </row>
    <row r="2568" spans="1:3" x14ac:dyDescent="0.3">
      <c r="A2568">
        <v>151.63200000000001</v>
      </c>
      <c r="B2568">
        <v>158.649</v>
      </c>
      <c r="C2568">
        <v>145.52799999999999</v>
      </c>
    </row>
    <row r="2569" spans="1:3" x14ac:dyDescent="0.3">
      <c r="A2569">
        <v>148.964</v>
      </c>
      <c r="B2569">
        <v>159.15600000000001</v>
      </c>
      <c r="C2569">
        <v>147.24600000000001</v>
      </c>
    </row>
    <row r="2570" spans="1:3" x14ac:dyDescent="0.3">
      <c r="A2570">
        <v>148.792</v>
      </c>
      <c r="B2570">
        <v>159.661</v>
      </c>
      <c r="C2570">
        <v>147.24600000000001</v>
      </c>
    </row>
    <row r="2571" spans="1:3" x14ac:dyDescent="0.3">
      <c r="A2571">
        <v>153.20599999999999</v>
      </c>
      <c r="B2571">
        <v>160.16399999999999</v>
      </c>
      <c r="C2571">
        <v>147.24600000000001</v>
      </c>
    </row>
    <row r="2572" spans="1:3" x14ac:dyDescent="0.3">
      <c r="A2572">
        <v>150.922</v>
      </c>
      <c r="B2572">
        <v>160.66499999999999</v>
      </c>
      <c r="C2572">
        <v>147.24600000000001</v>
      </c>
    </row>
    <row r="2573" spans="1:3" x14ac:dyDescent="0.3">
      <c r="A2573">
        <v>152.66900000000001</v>
      </c>
      <c r="B2573">
        <v>161.16300000000001</v>
      </c>
      <c r="C2573">
        <v>149.084</v>
      </c>
    </row>
    <row r="2574" spans="1:3" x14ac:dyDescent="0.3">
      <c r="A2574">
        <v>153.30199999999999</v>
      </c>
      <c r="B2574">
        <v>161.65899999999999</v>
      </c>
      <c r="C2574">
        <v>149.084</v>
      </c>
    </row>
    <row r="2575" spans="1:3" x14ac:dyDescent="0.3">
      <c r="A2575">
        <v>152.34200000000001</v>
      </c>
      <c r="B2575">
        <v>162.15199999999999</v>
      </c>
      <c r="C2575">
        <v>149.084</v>
      </c>
    </row>
    <row r="2576" spans="1:3" x14ac:dyDescent="0.3">
      <c r="A2576">
        <v>155.18299999999999</v>
      </c>
      <c r="B2576">
        <v>162.643</v>
      </c>
      <c r="C2576">
        <v>149.084</v>
      </c>
    </row>
    <row r="2577" spans="1:3" x14ac:dyDescent="0.3">
      <c r="A2577">
        <v>154.72200000000001</v>
      </c>
      <c r="B2577">
        <v>163.13200000000001</v>
      </c>
      <c r="C2577">
        <v>151.90299999999999</v>
      </c>
    </row>
    <row r="2578" spans="1:3" x14ac:dyDescent="0.3">
      <c r="A2578">
        <v>154.089</v>
      </c>
      <c r="B2578">
        <v>163.61799999999999</v>
      </c>
      <c r="C2578">
        <v>151.90299999999999</v>
      </c>
    </row>
    <row r="2579" spans="1:3" x14ac:dyDescent="0.3">
      <c r="A2579">
        <v>157.37100000000001</v>
      </c>
      <c r="B2579">
        <v>164.101</v>
      </c>
      <c r="C2579">
        <v>151.90299999999999</v>
      </c>
    </row>
    <row r="2580" spans="1:3" x14ac:dyDescent="0.3">
      <c r="A2580">
        <v>157.083</v>
      </c>
      <c r="B2580">
        <v>164.58199999999999</v>
      </c>
      <c r="C2580">
        <v>151.90299999999999</v>
      </c>
    </row>
    <row r="2581" spans="1:3" x14ac:dyDescent="0.3">
      <c r="A2581">
        <v>155.298</v>
      </c>
      <c r="B2581">
        <v>165.06</v>
      </c>
      <c r="C2581">
        <v>153.601</v>
      </c>
    </row>
    <row r="2582" spans="1:3" x14ac:dyDescent="0.3">
      <c r="A2582">
        <v>155.93199999999999</v>
      </c>
      <c r="B2582">
        <v>165.536</v>
      </c>
      <c r="C2582">
        <v>153.601</v>
      </c>
    </row>
    <row r="2583" spans="1:3" x14ac:dyDescent="0.3">
      <c r="A2583">
        <v>158.73400000000001</v>
      </c>
      <c r="B2583">
        <v>166.00899999999999</v>
      </c>
      <c r="C2583">
        <v>153.601</v>
      </c>
    </row>
    <row r="2584" spans="1:3" x14ac:dyDescent="0.3">
      <c r="A2584">
        <v>158.65700000000001</v>
      </c>
      <c r="B2584">
        <v>166.48</v>
      </c>
      <c r="C2584">
        <v>153.601</v>
      </c>
    </row>
    <row r="2585" spans="1:3" x14ac:dyDescent="0.3">
      <c r="A2585">
        <v>160.47999999999999</v>
      </c>
      <c r="B2585">
        <v>166.94800000000001</v>
      </c>
      <c r="C2585">
        <v>156.12899999999999</v>
      </c>
    </row>
    <row r="2586" spans="1:3" x14ac:dyDescent="0.3">
      <c r="A2586">
        <v>161.22900000000001</v>
      </c>
      <c r="B2586">
        <v>167.41300000000001</v>
      </c>
      <c r="C2586">
        <v>156.12899999999999</v>
      </c>
    </row>
    <row r="2587" spans="1:3" x14ac:dyDescent="0.3">
      <c r="A2587">
        <v>156.62299999999999</v>
      </c>
      <c r="B2587">
        <v>167.876</v>
      </c>
      <c r="C2587">
        <v>156.12899999999999</v>
      </c>
    </row>
    <row r="2588" spans="1:3" x14ac:dyDescent="0.3">
      <c r="A2588">
        <v>161.91999999999999</v>
      </c>
      <c r="B2588">
        <v>168.33600000000001</v>
      </c>
      <c r="C2588">
        <v>156.12899999999999</v>
      </c>
    </row>
    <row r="2589" spans="1:3" x14ac:dyDescent="0.3">
      <c r="A2589">
        <v>159.84700000000001</v>
      </c>
      <c r="B2589">
        <v>168.79300000000001</v>
      </c>
      <c r="C2589">
        <v>157.988</v>
      </c>
    </row>
    <row r="2590" spans="1:3" x14ac:dyDescent="0.3">
      <c r="A2590">
        <v>158.38800000000001</v>
      </c>
      <c r="B2590">
        <v>169.24799999999999</v>
      </c>
      <c r="C2590">
        <v>157.988</v>
      </c>
    </row>
    <row r="2591" spans="1:3" x14ac:dyDescent="0.3">
      <c r="A2591">
        <v>159.233</v>
      </c>
      <c r="B2591">
        <v>169.7</v>
      </c>
      <c r="C2591">
        <v>157.988</v>
      </c>
    </row>
    <row r="2592" spans="1:3" x14ac:dyDescent="0.3">
      <c r="A2592">
        <v>161.15199999999999</v>
      </c>
      <c r="B2592">
        <v>170.149</v>
      </c>
      <c r="C2592">
        <v>157.988</v>
      </c>
    </row>
    <row r="2593" spans="1:3" x14ac:dyDescent="0.3">
      <c r="A2593">
        <v>160.173</v>
      </c>
      <c r="B2593">
        <v>170.595</v>
      </c>
      <c r="C2593">
        <v>159.08099999999999</v>
      </c>
    </row>
    <row r="2594" spans="1:3" x14ac:dyDescent="0.3">
      <c r="A2594">
        <v>160.80699999999999</v>
      </c>
      <c r="B2594">
        <v>171.03899999999999</v>
      </c>
      <c r="C2594">
        <v>159.08099999999999</v>
      </c>
    </row>
    <row r="2595" spans="1:3" x14ac:dyDescent="0.3">
      <c r="A2595">
        <v>162.91800000000001</v>
      </c>
      <c r="B2595">
        <v>171.47900000000001</v>
      </c>
      <c r="C2595">
        <v>159.08099999999999</v>
      </c>
    </row>
    <row r="2596" spans="1:3" x14ac:dyDescent="0.3">
      <c r="A2596">
        <v>166.661</v>
      </c>
      <c r="B2596">
        <v>171.917</v>
      </c>
      <c r="C2596">
        <v>159.08099999999999</v>
      </c>
    </row>
    <row r="2597" spans="1:3" x14ac:dyDescent="0.3">
      <c r="A2597">
        <v>162.208</v>
      </c>
      <c r="B2597">
        <v>172.35300000000001</v>
      </c>
      <c r="C2597">
        <v>160.64400000000001</v>
      </c>
    </row>
    <row r="2598" spans="1:3" x14ac:dyDescent="0.3">
      <c r="A2598">
        <v>168.15799999999999</v>
      </c>
      <c r="B2598">
        <v>172.785</v>
      </c>
      <c r="C2598">
        <v>160.64400000000001</v>
      </c>
    </row>
    <row r="2599" spans="1:3" x14ac:dyDescent="0.3">
      <c r="A2599">
        <v>164.511</v>
      </c>
      <c r="B2599">
        <v>173.214</v>
      </c>
      <c r="C2599">
        <v>160.64400000000001</v>
      </c>
    </row>
    <row r="2600" spans="1:3" x14ac:dyDescent="0.3">
      <c r="A2600">
        <v>163.839</v>
      </c>
      <c r="B2600">
        <v>173.64099999999999</v>
      </c>
      <c r="C2600">
        <v>160.64400000000001</v>
      </c>
    </row>
    <row r="2601" spans="1:3" x14ac:dyDescent="0.3">
      <c r="A2601">
        <v>168.119</v>
      </c>
      <c r="B2601">
        <v>174.06399999999999</v>
      </c>
      <c r="C2601">
        <v>162.24199999999999</v>
      </c>
    </row>
    <row r="2602" spans="1:3" x14ac:dyDescent="0.3">
      <c r="A2602">
        <v>165.797</v>
      </c>
      <c r="B2602">
        <v>174.48500000000001</v>
      </c>
      <c r="C2602">
        <v>162.24199999999999</v>
      </c>
    </row>
    <row r="2603" spans="1:3" x14ac:dyDescent="0.3">
      <c r="A2603">
        <v>169.02199999999999</v>
      </c>
      <c r="B2603">
        <v>174.90199999999999</v>
      </c>
      <c r="C2603">
        <v>162.24199999999999</v>
      </c>
    </row>
    <row r="2604" spans="1:3" x14ac:dyDescent="0.3">
      <c r="A2604">
        <v>168.69499999999999</v>
      </c>
      <c r="B2604">
        <v>175.31700000000001</v>
      </c>
      <c r="C2604">
        <v>162.24199999999999</v>
      </c>
    </row>
    <row r="2605" spans="1:3" x14ac:dyDescent="0.3">
      <c r="A2605">
        <v>167.333</v>
      </c>
      <c r="B2605">
        <v>175.72900000000001</v>
      </c>
      <c r="C2605">
        <v>164.78700000000001</v>
      </c>
    </row>
    <row r="2606" spans="1:3" x14ac:dyDescent="0.3">
      <c r="A2606">
        <v>170.51900000000001</v>
      </c>
      <c r="B2606">
        <v>176.13800000000001</v>
      </c>
      <c r="C2606">
        <v>164.78700000000001</v>
      </c>
    </row>
    <row r="2607" spans="1:3" x14ac:dyDescent="0.3">
      <c r="A2607">
        <v>166.91</v>
      </c>
      <c r="B2607">
        <v>176.54300000000001</v>
      </c>
      <c r="C2607">
        <v>164.78700000000001</v>
      </c>
    </row>
    <row r="2608" spans="1:3" x14ac:dyDescent="0.3">
      <c r="A2608">
        <v>171.65100000000001</v>
      </c>
      <c r="B2608">
        <v>176.946</v>
      </c>
      <c r="C2608">
        <v>164.78700000000001</v>
      </c>
    </row>
    <row r="2609" spans="1:3" x14ac:dyDescent="0.3">
      <c r="A2609">
        <v>171.80500000000001</v>
      </c>
      <c r="B2609">
        <v>177.346</v>
      </c>
      <c r="C2609">
        <v>168.21899999999999</v>
      </c>
    </row>
    <row r="2610" spans="1:3" x14ac:dyDescent="0.3">
      <c r="A2610">
        <v>167.928</v>
      </c>
      <c r="B2610">
        <v>177.74299999999999</v>
      </c>
      <c r="C2610">
        <v>168.21899999999999</v>
      </c>
    </row>
    <row r="2611" spans="1:3" x14ac:dyDescent="0.3">
      <c r="A2611">
        <v>171.40199999999999</v>
      </c>
      <c r="B2611">
        <v>178.136</v>
      </c>
      <c r="C2611">
        <v>168.21899999999999</v>
      </c>
    </row>
    <row r="2612" spans="1:3" x14ac:dyDescent="0.3">
      <c r="A2612">
        <v>173.01400000000001</v>
      </c>
      <c r="B2612">
        <v>178.52699999999999</v>
      </c>
      <c r="C2612">
        <v>168.21899999999999</v>
      </c>
    </row>
    <row r="2613" spans="1:3" x14ac:dyDescent="0.3">
      <c r="A2613">
        <v>170.21199999999999</v>
      </c>
      <c r="B2613">
        <v>178.91399999999999</v>
      </c>
      <c r="C2613">
        <v>169.215</v>
      </c>
    </row>
    <row r="2614" spans="1:3" x14ac:dyDescent="0.3">
      <c r="A2614">
        <v>170.21199999999999</v>
      </c>
      <c r="B2614">
        <v>179.298</v>
      </c>
      <c r="C2614">
        <v>169.215</v>
      </c>
    </row>
    <row r="2615" spans="1:3" x14ac:dyDescent="0.3">
      <c r="A2615">
        <v>172.24600000000001</v>
      </c>
      <c r="B2615">
        <v>179.679</v>
      </c>
      <c r="C2615">
        <v>169.215</v>
      </c>
    </row>
    <row r="2616" spans="1:3" x14ac:dyDescent="0.3">
      <c r="A2616">
        <v>172.572</v>
      </c>
      <c r="B2616">
        <v>180.05799999999999</v>
      </c>
      <c r="C2616">
        <v>169.215</v>
      </c>
    </row>
    <row r="2617" spans="1:3" x14ac:dyDescent="0.3">
      <c r="A2617">
        <v>174.89500000000001</v>
      </c>
      <c r="B2617">
        <v>180.43199999999999</v>
      </c>
      <c r="C2617">
        <v>170.89400000000001</v>
      </c>
    </row>
    <row r="2618" spans="1:3" x14ac:dyDescent="0.3">
      <c r="A2618">
        <v>172.553</v>
      </c>
      <c r="B2618">
        <v>180.804</v>
      </c>
      <c r="C2618">
        <v>170.89400000000001</v>
      </c>
    </row>
    <row r="2619" spans="1:3" x14ac:dyDescent="0.3">
      <c r="A2619">
        <v>176.08500000000001</v>
      </c>
      <c r="B2619">
        <v>181.173</v>
      </c>
      <c r="C2619">
        <v>170.89400000000001</v>
      </c>
    </row>
    <row r="2620" spans="1:3" x14ac:dyDescent="0.3">
      <c r="A2620">
        <v>172.227</v>
      </c>
      <c r="B2620">
        <v>181.53800000000001</v>
      </c>
      <c r="C2620">
        <v>170.89400000000001</v>
      </c>
    </row>
    <row r="2621" spans="1:3" x14ac:dyDescent="0.3">
      <c r="A2621">
        <v>175.43199999999999</v>
      </c>
      <c r="B2621">
        <v>181.9</v>
      </c>
      <c r="C2621">
        <v>171.56</v>
      </c>
    </row>
    <row r="2622" spans="1:3" x14ac:dyDescent="0.3">
      <c r="A2622">
        <v>177.37100000000001</v>
      </c>
      <c r="B2622">
        <v>182.25899999999999</v>
      </c>
      <c r="C2622">
        <v>171.56</v>
      </c>
    </row>
    <row r="2623" spans="1:3" x14ac:dyDescent="0.3">
      <c r="A2623">
        <v>176.75700000000001</v>
      </c>
      <c r="B2623">
        <v>182.614</v>
      </c>
      <c r="C2623">
        <v>171.56</v>
      </c>
    </row>
    <row r="2624" spans="1:3" x14ac:dyDescent="0.3">
      <c r="A2624">
        <v>173.28299999999999</v>
      </c>
      <c r="B2624">
        <v>182.96700000000001</v>
      </c>
      <c r="C2624">
        <v>171.56</v>
      </c>
    </row>
    <row r="2625" spans="1:3" x14ac:dyDescent="0.3">
      <c r="A2625">
        <v>176.142</v>
      </c>
      <c r="B2625">
        <v>183.316</v>
      </c>
      <c r="C2625">
        <v>172.42099999999999</v>
      </c>
    </row>
    <row r="2626" spans="1:3" x14ac:dyDescent="0.3">
      <c r="A2626">
        <v>176.04599999999999</v>
      </c>
      <c r="B2626">
        <v>183.66200000000001</v>
      </c>
      <c r="C2626">
        <v>172.42099999999999</v>
      </c>
    </row>
    <row r="2627" spans="1:3" x14ac:dyDescent="0.3">
      <c r="A2627">
        <v>174.66399999999999</v>
      </c>
      <c r="B2627">
        <v>184.00399999999999</v>
      </c>
      <c r="C2627">
        <v>172.42099999999999</v>
      </c>
    </row>
    <row r="2628" spans="1:3" x14ac:dyDescent="0.3">
      <c r="A2628">
        <v>179.501</v>
      </c>
      <c r="B2628">
        <v>184.34299999999999</v>
      </c>
      <c r="C2628">
        <v>172.42099999999999</v>
      </c>
    </row>
    <row r="2629" spans="1:3" x14ac:dyDescent="0.3">
      <c r="A2629">
        <v>181.03700000000001</v>
      </c>
      <c r="B2629">
        <v>184.679</v>
      </c>
      <c r="C2629">
        <v>175.96100000000001</v>
      </c>
    </row>
    <row r="2630" spans="1:3" x14ac:dyDescent="0.3">
      <c r="A2630">
        <v>179.386</v>
      </c>
      <c r="B2630">
        <v>185.012</v>
      </c>
      <c r="C2630">
        <v>175.96100000000001</v>
      </c>
    </row>
    <row r="2631" spans="1:3" x14ac:dyDescent="0.3">
      <c r="A2631">
        <v>179.09800000000001</v>
      </c>
      <c r="B2631">
        <v>185.34100000000001</v>
      </c>
      <c r="C2631">
        <v>175.96100000000001</v>
      </c>
    </row>
    <row r="2632" spans="1:3" x14ac:dyDescent="0.3">
      <c r="A2632">
        <v>177.96600000000001</v>
      </c>
      <c r="B2632">
        <v>185.666</v>
      </c>
      <c r="C2632">
        <v>175.96100000000001</v>
      </c>
    </row>
    <row r="2633" spans="1:3" x14ac:dyDescent="0.3">
      <c r="A2633">
        <v>177.19800000000001</v>
      </c>
      <c r="B2633">
        <v>185.989</v>
      </c>
      <c r="C2633">
        <v>176.58</v>
      </c>
    </row>
    <row r="2634" spans="1:3" x14ac:dyDescent="0.3">
      <c r="A2634">
        <v>181.24799999999999</v>
      </c>
      <c r="B2634">
        <v>186.30799999999999</v>
      </c>
      <c r="C2634">
        <v>176.58</v>
      </c>
    </row>
    <row r="2635" spans="1:3" x14ac:dyDescent="0.3">
      <c r="A2635">
        <v>182.43799999999999</v>
      </c>
      <c r="B2635">
        <v>186.62299999999999</v>
      </c>
      <c r="C2635">
        <v>176.58</v>
      </c>
    </row>
    <row r="2636" spans="1:3" x14ac:dyDescent="0.3">
      <c r="A2636">
        <v>179.17500000000001</v>
      </c>
      <c r="B2636">
        <v>186.93600000000001</v>
      </c>
      <c r="C2636">
        <v>176.58</v>
      </c>
    </row>
    <row r="2637" spans="1:3" x14ac:dyDescent="0.3">
      <c r="A2637">
        <v>181.59299999999999</v>
      </c>
      <c r="B2637">
        <v>187.244</v>
      </c>
      <c r="C2637">
        <v>177.87700000000001</v>
      </c>
    </row>
    <row r="2638" spans="1:3" x14ac:dyDescent="0.3">
      <c r="A2638">
        <v>182.26499999999999</v>
      </c>
      <c r="B2638">
        <v>187.55</v>
      </c>
      <c r="C2638">
        <v>177.87700000000001</v>
      </c>
    </row>
    <row r="2639" spans="1:3" x14ac:dyDescent="0.3">
      <c r="A2639">
        <v>183.935</v>
      </c>
      <c r="B2639">
        <v>187.851</v>
      </c>
      <c r="C2639">
        <v>177.87700000000001</v>
      </c>
    </row>
    <row r="2640" spans="1:3" x14ac:dyDescent="0.3">
      <c r="A2640">
        <v>178.86799999999999</v>
      </c>
      <c r="B2640">
        <v>188.15</v>
      </c>
      <c r="C2640">
        <v>177.87700000000001</v>
      </c>
    </row>
    <row r="2641" spans="1:3" x14ac:dyDescent="0.3">
      <c r="A2641">
        <v>182.78299999999999</v>
      </c>
      <c r="B2641">
        <v>188.44499999999999</v>
      </c>
      <c r="C2641">
        <v>178.37299999999999</v>
      </c>
    </row>
    <row r="2642" spans="1:3" x14ac:dyDescent="0.3">
      <c r="A2642">
        <v>181.958</v>
      </c>
      <c r="B2642">
        <v>188.73599999999999</v>
      </c>
      <c r="C2642">
        <v>178.37299999999999</v>
      </c>
    </row>
    <row r="2643" spans="1:3" x14ac:dyDescent="0.3">
      <c r="A2643">
        <v>180.82599999999999</v>
      </c>
      <c r="B2643">
        <v>189.024</v>
      </c>
      <c r="C2643">
        <v>178.37299999999999</v>
      </c>
    </row>
    <row r="2644" spans="1:3" x14ac:dyDescent="0.3">
      <c r="A2644">
        <v>184.184</v>
      </c>
      <c r="B2644">
        <v>189.30799999999999</v>
      </c>
      <c r="C2644">
        <v>178.37299999999999</v>
      </c>
    </row>
    <row r="2645" spans="1:3" x14ac:dyDescent="0.3">
      <c r="A2645">
        <v>182.38</v>
      </c>
      <c r="B2645">
        <v>189.589</v>
      </c>
      <c r="C2645">
        <v>180.376</v>
      </c>
    </row>
    <row r="2646" spans="1:3" x14ac:dyDescent="0.3">
      <c r="A2646">
        <v>185.797</v>
      </c>
      <c r="B2646">
        <v>189.86699999999999</v>
      </c>
      <c r="C2646">
        <v>180.376</v>
      </c>
    </row>
    <row r="2647" spans="1:3" x14ac:dyDescent="0.3">
      <c r="A2647">
        <v>182.38</v>
      </c>
      <c r="B2647">
        <v>190.14</v>
      </c>
      <c r="C2647">
        <v>180.376</v>
      </c>
    </row>
    <row r="2648" spans="1:3" x14ac:dyDescent="0.3">
      <c r="A2648">
        <v>185.45099999999999</v>
      </c>
      <c r="B2648">
        <v>190.411</v>
      </c>
      <c r="C2648">
        <v>180.376</v>
      </c>
    </row>
    <row r="2649" spans="1:3" x14ac:dyDescent="0.3">
      <c r="A2649">
        <v>183.53200000000001</v>
      </c>
      <c r="B2649">
        <v>190.67699999999999</v>
      </c>
      <c r="C2649">
        <v>181.95400000000001</v>
      </c>
    </row>
    <row r="2650" spans="1:3" x14ac:dyDescent="0.3">
      <c r="A2650">
        <v>182.53399999999999</v>
      </c>
      <c r="B2650">
        <v>190.94</v>
      </c>
      <c r="C2650">
        <v>181.95400000000001</v>
      </c>
    </row>
    <row r="2651" spans="1:3" x14ac:dyDescent="0.3">
      <c r="A2651">
        <v>183.03299999999999</v>
      </c>
      <c r="B2651">
        <v>191.2</v>
      </c>
      <c r="C2651">
        <v>181.95400000000001</v>
      </c>
    </row>
    <row r="2652" spans="1:3" x14ac:dyDescent="0.3">
      <c r="A2652">
        <v>184.779</v>
      </c>
      <c r="B2652">
        <v>191.45599999999999</v>
      </c>
      <c r="C2652">
        <v>181.95400000000001</v>
      </c>
    </row>
    <row r="2653" spans="1:3" x14ac:dyDescent="0.3">
      <c r="A2653">
        <v>188.119</v>
      </c>
      <c r="B2653">
        <v>191.708</v>
      </c>
      <c r="C2653">
        <v>183.36699999999999</v>
      </c>
    </row>
    <row r="2654" spans="1:3" x14ac:dyDescent="0.3">
      <c r="A2654">
        <v>188.25299999999999</v>
      </c>
      <c r="B2654">
        <v>191.95699999999999</v>
      </c>
      <c r="C2654">
        <v>183.36699999999999</v>
      </c>
    </row>
    <row r="2655" spans="1:3" x14ac:dyDescent="0.3">
      <c r="A2655">
        <v>185.87299999999999</v>
      </c>
      <c r="B2655">
        <v>192.202</v>
      </c>
      <c r="C2655">
        <v>183.36699999999999</v>
      </c>
    </row>
    <row r="2656" spans="1:3" x14ac:dyDescent="0.3">
      <c r="A2656">
        <v>185.66200000000001</v>
      </c>
      <c r="B2656">
        <v>192.44300000000001</v>
      </c>
      <c r="C2656">
        <v>183.36699999999999</v>
      </c>
    </row>
    <row r="2657" spans="1:3" x14ac:dyDescent="0.3">
      <c r="A2657">
        <v>188.56100000000001</v>
      </c>
      <c r="B2657">
        <v>192.68100000000001</v>
      </c>
      <c r="C2657">
        <v>184.51499999999999</v>
      </c>
    </row>
    <row r="2658" spans="1:3" x14ac:dyDescent="0.3">
      <c r="A2658">
        <v>189.29</v>
      </c>
      <c r="B2658">
        <v>192.91499999999999</v>
      </c>
      <c r="C2658">
        <v>184.51499999999999</v>
      </c>
    </row>
    <row r="2659" spans="1:3" x14ac:dyDescent="0.3">
      <c r="A2659">
        <v>186.44900000000001</v>
      </c>
      <c r="B2659">
        <v>193.14500000000001</v>
      </c>
      <c r="C2659">
        <v>184.51499999999999</v>
      </c>
    </row>
    <row r="2660" spans="1:3" x14ac:dyDescent="0.3">
      <c r="A2660">
        <v>185.60499999999999</v>
      </c>
      <c r="B2660">
        <v>193.37200000000001</v>
      </c>
      <c r="C2660">
        <v>184.51499999999999</v>
      </c>
    </row>
    <row r="2661" spans="1:3" x14ac:dyDescent="0.3">
      <c r="A2661">
        <v>186.52600000000001</v>
      </c>
      <c r="B2661">
        <v>193.595</v>
      </c>
      <c r="C2661">
        <v>185.06</v>
      </c>
    </row>
    <row r="2662" spans="1:3" x14ac:dyDescent="0.3">
      <c r="A2662">
        <v>191.32400000000001</v>
      </c>
      <c r="B2662">
        <v>193.81399999999999</v>
      </c>
      <c r="C2662">
        <v>185.06</v>
      </c>
    </row>
    <row r="2663" spans="1:3" x14ac:dyDescent="0.3">
      <c r="A2663">
        <v>187.33199999999999</v>
      </c>
      <c r="B2663">
        <v>194.03</v>
      </c>
      <c r="C2663">
        <v>185.06</v>
      </c>
    </row>
    <row r="2664" spans="1:3" x14ac:dyDescent="0.3">
      <c r="A2664">
        <v>189.88499999999999</v>
      </c>
      <c r="B2664">
        <v>194.24199999999999</v>
      </c>
      <c r="C2664">
        <v>185.06</v>
      </c>
    </row>
    <row r="2665" spans="1:3" x14ac:dyDescent="0.3">
      <c r="A2665">
        <v>188.00399999999999</v>
      </c>
      <c r="B2665">
        <v>194.45</v>
      </c>
      <c r="C2665">
        <v>186.53200000000001</v>
      </c>
    </row>
    <row r="2666" spans="1:3" x14ac:dyDescent="0.3">
      <c r="A2666">
        <v>192.18799999999999</v>
      </c>
      <c r="B2666">
        <v>194.655</v>
      </c>
      <c r="C2666">
        <v>186.53200000000001</v>
      </c>
    </row>
    <row r="2667" spans="1:3" x14ac:dyDescent="0.3">
      <c r="A2667">
        <v>188.1</v>
      </c>
      <c r="B2667">
        <v>194.85599999999999</v>
      </c>
      <c r="C2667">
        <v>186.53200000000001</v>
      </c>
    </row>
    <row r="2668" spans="1:3" x14ac:dyDescent="0.3">
      <c r="A2668">
        <v>191.59299999999999</v>
      </c>
      <c r="B2668">
        <v>195.053</v>
      </c>
      <c r="C2668">
        <v>186.53200000000001</v>
      </c>
    </row>
    <row r="2669" spans="1:3" x14ac:dyDescent="0.3">
      <c r="A2669">
        <v>189.655</v>
      </c>
      <c r="B2669">
        <v>195.24600000000001</v>
      </c>
      <c r="C2669">
        <v>188.09299999999999</v>
      </c>
    </row>
    <row r="2670" spans="1:3" x14ac:dyDescent="0.3">
      <c r="A2670">
        <v>189.17500000000001</v>
      </c>
      <c r="B2670">
        <v>195.435</v>
      </c>
      <c r="C2670">
        <v>188.09299999999999</v>
      </c>
    </row>
    <row r="2671" spans="1:3" x14ac:dyDescent="0.3">
      <c r="A2671">
        <v>191.61199999999999</v>
      </c>
      <c r="B2671">
        <v>195.62100000000001</v>
      </c>
      <c r="C2671">
        <v>188.09299999999999</v>
      </c>
    </row>
    <row r="2672" spans="1:3" x14ac:dyDescent="0.3">
      <c r="A2672">
        <v>189.98099999999999</v>
      </c>
      <c r="B2672">
        <v>195.803</v>
      </c>
      <c r="C2672">
        <v>188.09299999999999</v>
      </c>
    </row>
    <row r="2673" spans="1:3" x14ac:dyDescent="0.3">
      <c r="A2673">
        <v>189.78899999999999</v>
      </c>
      <c r="B2673">
        <v>195.98099999999999</v>
      </c>
      <c r="C2673">
        <v>188.941</v>
      </c>
    </row>
    <row r="2674" spans="1:3" x14ac:dyDescent="0.3">
      <c r="A2674">
        <v>189.07900000000001</v>
      </c>
      <c r="B2674">
        <v>196.15600000000001</v>
      </c>
      <c r="C2674">
        <v>188.941</v>
      </c>
    </row>
    <row r="2675" spans="1:3" x14ac:dyDescent="0.3">
      <c r="A2675">
        <v>194.08799999999999</v>
      </c>
      <c r="B2675">
        <v>196.32599999999999</v>
      </c>
      <c r="C2675">
        <v>188.941</v>
      </c>
    </row>
    <row r="2676" spans="1:3" x14ac:dyDescent="0.3">
      <c r="A2676">
        <v>194.39500000000001</v>
      </c>
      <c r="B2676">
        <v>196.49299999999999</v>
      </c>
      <c r="C2676">
        <v>188.941</v>
      </c>
    </row>
    <row r="2677" spans="1:3" x14ac:dyDescent="0.3">
      <c r="A2677">
        <v>193.512</v>
      </c>
      <c r="B2677">
        <v>196.65600000000001</v>
      </c>
      <c r="C2677">
        <v>191.227</v>
      </c>
    </row>
    <row r="2678" spans="1:3" x14ac:dyDescent="0.3">
      <c r="A2678">
        <v>193.37799999999999</v>
      </c>
      <c r="B2678">
        <v>196.815</v>
      </c>
      <c r="C2678">
        <v>191.227</v>
      </c>
    </row>
    <row r="2679" spans="1:3" x14ac:dyDescent="0.3">
      <c r="A2679">
        <v>194.702</v>
      </c>
      <c r="B2679">
        <v>196.971</v>
      </c>
      <c r="C2679">
        <v>191.227</v>
      </c>
    </row>
    <row r="2680" spans="1:3" x14ac:dyDescent="0.3">
      <c r="A2680">
        <v>190.26900000000001</v>
      </c>
      <c r="B2680">
        <v>197.12200000000001</v>
      </c>
      <c r="C2680">
        <v>191.227</v>
      </c>
    </row>
    <row r="2681" spans="1:3" x14ac:dyDescent="0.3">
      <c r="A2681">
        <v>194.29900000000001</v>
      </c>
      <c r="B2681">
        <v>197.27</v>
      </c>
      <c r="C2681">
        <v>190.74799999999999</v>
      </c>
    </row>
    <row r="2682" spans="1:3" x14ac:dyDescent="0.3">
      <c r="A2682">
        <v>195.988</v>
      </c>
      <c r="B2682">
        <v>197.41399999999999</v>
      </c>
      <c r="C2682">
        <v>190.74799999999999</v>
      </c>
    </row>
    <row r="2683" spans="1:3" x14ac:dyDescent="0.3">
      <c r="A2683">
        <v>195.58500000000001</v>
      </c>
      <c r="B2683">
        <v>197.554</v>
      </c>
      <c r="C2683">
        <v>190.74799999999999</v>
      </c>
    </row>
    <row r="2684" spans="1:3" x14ac:dyDescent="0.3">
      <c r="A2684">
        <v>194.011</v>
      </c>
      <c r="B2684">
        <v>197.69</v>
      </c>
      <c r="C2684">
        <v>190.74799999999999</v>
      </c>
    </row>
    <row r="2685" spans="1:3" x14ac:dyDescent="0.3">
      <c r="A2685">
        <v>192.572</v>
      </c>
      <c r="B2685">
        <v>197.822</v>
      </c>
      <c r="C2685">
        <v>191.66</v>
      </c>
    </row>
    <row r="2686" spans="1:3" x14ac:dyDescent="0.3">
      <c r="A2686">
        <v>195.45099999999999</v>
      </c>
      <c r="B2686">
        <v>197.95099999999999</v>
      </c>
      <c r="C2686">
        <v>191.66</v>
      </c>
    </row>
    <row r="2687" spans="1:3" x14ac:dyDescent="0.3">
      <c r="A2687">
        <v>191.17099999999999</v>
      </c>
      <c r="B2687">
        <v>198.07499999999999</v>
      </c>
      <c r="C2687">
        <v>191.66</v>
      </c>
    </row>
    <row r="2688" spans="1:3" x14ac:dyDescent="0.3">
      <c r="A2688">
        <v>194.47200000000001</v>
      </c>
      <c r="B2688">
        <v>198.196</v>
      </c>
      <c r="C2688">
        <v>191.66</v>
      </c>
    </row>
    <row r="2689" spans="1:3" x14ac:dyDescent="0.3">
      <c r="A2689">
        <v>192.63</v>
      </c>
      <c r="B2689">
        <v>198.31299999999999</v>
      </c>
      <c r="C2689">
        <v>192.14500000000001</v>
      </c>
    </row>
    <row r="2690" spans="1:3" x14ac:dyDescent="0.3">
      <c r="A2690">
        <v>196.02699999999999</v>
      </c>
      <c r="B2690">
        <v>198.42599999999999</v>
      </c>
      <c r="C2690">
        <v>192.14500000000001</v>
      </c>
    </row>
    <row r="2691" spans="1:3" x14ac:dyDescent="0.3">
      <c r="A2691">
        <v>191.61199999999999</v>
      </c>
      <c r="B2691">
        <v>198.535</v>
      </c>
      <c r="C2691">
        <v>192.14500000000001</v>
      </c>
    </row>
    <row r="2692" spans="1:3" x14ac:dyDescent="0.3">
      <c r="A2692">
        <v>193.666</v>
      </c>
      <c r="B2692">
        <v>198.64</v>
      </c>
      <c r="C2692">
        <v>192.14500000000001</v>
      </c>
    </row>
    <row r="2693" spans="1:3" x14ac:dyDescent="0.3">
      <c r="A2693">
        <v>197.255</v>
      </c>
      <c r="B2693">
        <v>198.74199999999999</v>
      </c>
      <c r="C2693">
        <v>192.905</v>
      </c>
    </row>
    <row r="2694" spans="1:3" x14ac:dyDescent="0.3">
      <c r="A2694">
        <v>195.93100000000001</v>
      </c>
      <c r="B2694">
        <v>198.839</v>
      </c>
      <c r="C2694">
        <v>192.905</v>
      </c>
    </row>
    <row r="2695" spans="1:3" x14ac:dyDescent="0.3">
      <c r="A2695">
        <v>193.244</v>
      </c>
      <c r="B2695">
        <v>198.93199999999999</v>
      </c>
      <c r="C2695">
        <v>192.905</v>
      </c>
    </row>
    <row r="2696" spans="1:3" x14ac:dyDescent="0.3">
      <c r="A2696">
        <v>194.58699999999999</v>
      </c>
      <c r="B2696">
        <v>199.02199999999999</v>
      </c>
      <c r="C2696">
        <v>192.905</v>
      </c>
    </row>
    <row r="2697" spans="1:3" x14ac:dyDescent="0.3">
      <c r="A2697">
        <v>196.89</v>
      </c>
      <c r="B2697">
        <v>199.108</v>
      </c>
      <c r="C2697">
        <v>193.74600000000001</v>
      </c>
    </row>
    <row r="2698" spans="1:3" x14ac:dyDescent="0.3">
      <c r="A2698">
        <v>196.44900000000001</v>
      </c>
      <c r="B2698">
        <v>199.18899999999999</v>
      </c>
      <c r="C2698">
        <v>193.74600000000001</v>
      </c>
    </row>
    <row r="2699" spans="1:3" x14ac:dyDescent="0.3">
      <c r="A2699">
        <v>197.965</v>
      </c>
      <c r="B2699">
        <v>199.267</v>
      </c>
      <c r="C2699">
        <v>193.74600000000001</v>
      </c>
    </row>
    <row r="2700" spans="1:3" x14ac:dyDescent="0.3">
      <c r="A2700">
        <v>197.37</v>
      </c>
      <c r="B2700">
        <v>199.34100000000001</v>
      </c>
      <c r="C2700">
        <v>193.74600000000001</v>
      </c>
    </row>
    <row r="2701" spans="1:3" x14ac:dyDescent="0.3">
      <c r="A2701">
        <v>192.95599999999999</v>
      </c>
      <c r="B2701">
        <v>199.411</v>
      </c>
      <c r="C2701">
        <v>193.351</v>
      </c>
    </row>
    <row r="2702" spans="1:3" x14ac:dyDescent="0.3">
      <c r="A2702">
        <v>195.125</v>
      </c>
      <c r="B2702">
        <v>199.477</v>
      </c>
      <c r="C2702">
        <v>193.351</v>
      </c>
    </row>
    <row r="2703" spans="1:3" x14ac:dyDescent="0.3">
      <c r="A2703">
        <v>199.07900000000001</v>
      </c>
      <c r="B2703">
        <v>199.54</v>
      </c>
      <c r="C2703">
        <v>193.351</v>
      </c>
    </row>
    <row r="2704" spans="1:3" x14ac:dyDescent="0.3">
      <c r="A2704">
        <v>197.63900000000001</v>
      </c>
      <c r="B2704">
        <v>199.59800000000001</v>
      </c>
      <c r="C2704">
        <v>193.351</v>
      </c>
    </row>
    <row r="2705" spans="1:3" x14ac:dyDescent="0.3">
      <c r="A2705">
        <v>194.24199999999999</v>
      </c>
      <c r="B2705">
        <v>199.65199999999999</v>
      </c>
      <c r="C2705">
        <v>193.79599999999999</v>
      </c>
    </row>
    <row r="2706" spans="1:3" x14ac:dyDescent="0.3">
      <c r="A2706">
        <v>195.25899999999999</v>
      </c>
      <c r="B2706">
        <v>199.703</v>
      </c>
      <c r="C2706">
        <v>193.79599999999999</v>
      </c>
    </row>
    <row r="2707" spans="1:3" x14ac:dyDescent="0.3">
      <c r="A2707">
        <v>198.119</v>
      </c>
      <c r="B2707">
        <v>199.749</v>
      </c>
      <c r="C2707">
        <v>193.79599999999999</v>
      </c>
    </row>
    <row r="2708" spans="1:3" x14ac:dyDescent="0.3">
      <c r="A2708">
        <v>194.60599999999999</v>
      </c>
      <c r="B2708">
        <v>199.792</v>
      </c>
      <c r="C2708">
        <v>193.79599999999999</v>
      </c>
    </row>
    <row r="2709" spans="1:3" x14ac:dyDescent="0.3">
      <c r="A2709">
        <v>199.17400000000001</v>
      </c>
      <c r="B2709">
        <v>199.83</v>
      </c>
      <c r="C2709">
        <v>194.20099999999999</v>
      </c>
    </row>
    <row r="2710" spans="1:3" x14ac:dyDescent="0.3">
      <c r="A2710">
        <v>195.47</v>
      </c>
      <c r="B2710">
        <v>199.86500000000001</v>
      </c>
      <c r="C2710">
        <v>194.20099999999999</v>
      </c>
    </row>
    <row r="2711" spans="1:3" x14ac:dyDescent="0.3">
      <c r="A2711">
        <v>194.53</v>
      </c>
      <c r="B2711">
        <v>199.89500000000001</v>
      </c>
      <c r="C2711">
        <v>194.20099999999999</v>
      </c>
    </row>
    <row r="2712" spans="1:3" x14ac:dyDescent="0.3">
      <c r="A2712">
        <v>200.13399999999999</v>
      </c>
      <c r="B2712">
        <v>199.922</v>
      </c>
      <c r="C2712">
        <v>194.20099999999999</v>
      </c>
    </row>
    <row r="2713" spans="1:3" x14ac:dyDescent="0.3">
      <c r="A2713">
        <v>200.55600000000001</v>
      </c>
      <c r="B2713">
        <v>199.94499999999999</v>
      </c>
      <c r="C2713">
        <v>197.16800000000001</v>
      </c>
    </row>
    <row r="2714" spans="1:3" x14ac:dyDescent="0.3">
      <c r="A2714">
        <v>198.69499999999999</v>
      </c>
      <c r="B2714">
        <v>199.964</v>
      </c>
      <c r="C2714">
        <v>197.16800000000001</v>
      </c>
    </row>
    <row r="2715" spans="1:3" x14ac:dyDescent="0.3">
      <c r="A2715">
        <v>198.82900000000001</v>
      </c>
      <c r="B2715">
        <v>199.97900000000001</v>
      </c>
      <c r="C2715">
        <v>197.16800000000001</v>
      </c>
    </row>
    <row r="2716" spans="1:3" x14ac:dyDescent="0.3">
      <c r="A2716">
        <v>200.19200000000001</v>
      </c>
      <c r="B2716">
        <v>199.99</v>
      </c>
      <c r="C2716">
        <v>197.16800000000001</v>
      </c>
    </row>
    <row r="2717" spans="1:3" x14ac:dyDescent="0.3">
      <c r="A2717">
        <v>199.19399999999999</v>
      </c>
      <c r="B2717">
        <v>199.99700000000001</v>
      </c>
      <c r="C2717">
        <v>198.18100000000001</v>
      </c>
    </row>
    <row r="2718" spans="1:3" x14ac:dyDescent="0.3">
      <c r="A2718">
        <v>198.56</v>
      </c>
      <c r="B2718">
        <v>200</v>
      </c>
      <c r="C2718">
        <v>198.18100000000001</v>
      </c>
    </row>
    <row r="2719" spans="1:3" x14ac:dyDescent="0.3">
      <c r="A2719">
        <v>196.315</v>
      </c>
      <c r="B2719">
        <v>199.999</v>
      </c>
      <c r="C2719">
        <v>198.18100000000001</v>
      </c>
    </row>
    <row r="2720" spans="1:3" x14ac:dyDescent="0.3">
      <c r="A2720">
        <v>199.501</v>
      </c>
      <c r="B2720">
        <v>199.994</v>
      </c>
      <c r="C2720">
        <v>198.18100000000001</v>
      </c>
    </row>
    <row r="2721" spans="1:3" x14ac:dyDescent="0.3">
      <c r="A2721">
        <v>198.69499999999999</v>
      </c>
      <c r="B2721">
        <v>199.98500000000001</v>
      </c>
      <c r="C2721">
        <v>198.43799999999999</v>
      </c>
    </row>
    <row r="2722" spans="1:3" x14ac:dyDescent="0.3">
      <c r="A2722">
        <v>197.02500000000001</v>
      </c>
      <c r="B2722">
        <v>199.97300000000001</v>
      </c>
      <c r="C2722">
        <v>198.43799999999999</v>
      </c>
    </row>
    <row r="2723" spans="1:3" x14ac:dyDescent="0.3">
      <c r="A2723">
        <v>197.447</v>
      </c>
      <c r="B2723">
        <v>199.95599999999999</v>
      </c>
      <c r="C2723">
        <v>198.43799999999999</v>
      </c>
    </row>
    <row r="2724" spans="1:3" x14ac:dyDescent="0.3">
      <c r="A2724">
        <v>199.059</v>
      </c>
      <c r="B2724">
        <v>199.935</v>
      </c>
      <c r="C2724">
        <v>198.43799999999999</v>
      </c>
    </row>
    <row r="2725" spans="1:3" x14ac:dyDescent="0.3">
      <c r="A2725">
        <v>199.00200000000001</v>
      </c>
      <c r="B2725">
        <v>199.911</v>
      </c>
      <c r="C2725">
        <v>198.72</v>
      </c>
    </row>
    <row r="2726" spans="1:3" x14ac:dyDescent="0.3">
      <c r="A2726">
        <v>201.17099999999999</v>
      </c>
      <c r="B2726">
        <v>199.88200000000001</v>
      </c>
      <c r="C2726">
        <v>198.72</v>
      </c>
    </row>
    <row r="2727" spans="1:3" x14ac:dyDescent="0.3">
      <c r="A2727">
        <v>199.21299999999999</v>
      </c>
      <c r="B2727">
        <v>199.85</v>
      </c>
      <c r="C2727">
        <v>198.72</v>
      </c>
    </row>
    <row r="2728" spans="1:3" x14ac:dyDescent="0.3">
      <c r="A2728">
        <v>198.90600000000001</v>
      </c>
      <c r="B2728">
        <v>199.81399999999999</v>
      </c>
      <c r="C2728">
        <v>198.72</v>
      </c>
    </row>
    <row r="2729" spans="1:3" x14ac:dyDescent="0.3">
      <c r="A2729">
        <v>196.81399999999999</v>
      </c>
      <c r="B2729">
        <v>199.773</v>
      </c>
      <c r="C2729">
        <v>198.81299999999999</v>
      </c>
    </row>
    <row r="2730" spans="1:3" x14ac:dyDescent="0.3">
      <c r="A2730">
        <v>199.86500000000001</v>
      </c>
      <c r="B2730">
        <v>199.72900000000001</v>
      </c>
      <c r="C2730">
        <v>198.81299999999999</v>
      </c>
    </row>
    <row r="2731" spans="1:3" x14ac:dyDescent="0.3">
      <c r="A2731">
        <v>199.73099999999999</v>
      </c>
      <c r="B2731">
        <v>199.68100000000001</v>
      </c>
      <c r="C2731">
        <v>198.81299999999999</v>
      </c>
    </row>
    <row r="2732" spans="1:3" x14ac:dyDescent="0.3">
      <c r="A2732">
        <v>200.268</v>
      </c>
      <c r="B2732">
        <v>199.62899999999999</v>
      </c>
      <c r="C2732">
        <v>198.81299999999999</v>
      </c>
    </row>
    <row r="2733" spans="1:3" x14ac:dyDescent="0.3">
      <c r="A2733">
        <v>200.40299999999999</v>
      </c>
      <c r="B2733">
        <v>199.57300000000001</v>
      </c>
      <c r="C2733">
        <v>199.541</v>
      </c>
    </row>
    <row r="2734" spans="1:3" x14ac:dyDescent="0.3">
      <c r="A2734">
        <v>200.05699999999999</v>
      </c>
      <c r="B2734">
        <v>199.51300000000001</v>
      </c>
      <c r="C2734">
        <v>199.541</v>
      </c>
    </row>
    <row r="2735" spans="1:3" x14ac:dyDescent="0.3">
      <c r="A2735">
        <v>199.405</v>
      </c>
      <c r="B2735">
        <v>199.44900000000001</v>
      </c>
      <c r="C2735">
        <v>199.541</v>
      </c>
    </row>
    <row r="2736" spans="1:3" x14ac:dyDescent="0.3">
      <c r="A2736">
        <v>200.38399999999999</v>
      </c>
      <c r="B2736">
        <v>199.381</v>
      </c>
      <c r="C2736">
        <v>199.541</v>
      </c>
    </row>
    <row r="2737" spans="1:3" x14ac:dyDescent="0.3">
      <c r="A2737">
        <v>199.136</v>
      </c>
      <c r="B2737">
        <v>199.309</v>
      </c>
      <c r="C2737">
        <v>199.33799999999999</v>
      </c>
    </row>
    <row r="2738" spans="1:3" x14ac:dyDescent="0.3">
      <c r="A2738">
        <v>195.374</v>
      </c>
      <c r="B2738">
        <v>199.23400000000001</v>
      </c>
      <c r="C2738">
        <v>199.33799999999999</v>
      </c>
    </row>
    <row r="2739" spans="1:3" x14ac:dyDescent="0.3">
      <c r="A2739">
        <v>196.89</v>
      </c>
      <c r="B2739">
        <v>199.154</v>
      </c>
      <c r="C2739">
        <v>199.33799999999999</v>
      </c>
    </row>
    <row r="2740" spans="1:3" x14ac:dyDescent="0.3">
      <c r="A2740">
        <v>197.601</v>
      </c>
      <c r="B2740">
        <v>199.071</v>
      </c>
      <c r="C2740">
        <v>199.33799999999999</v>
      </c>
    </row>
    <row r="2741" spans="1:3" x14ac:dyDescent="0.3">
      <c r="A2741">
        <v>199.232</v>
      </c>
      <c r="B2741">
        <v>198.983</v>
      </c>
      <c r="C2741">
        <v>199.285</v>
      </c>
    </row>
    <row r="2742" spans="1:3" x14ac:dyDescent="0.3">
      <c r="A2742">
        <v>200.249</v>
      </c>
      <c r="B2742">
        <v>198.892</v>
      </c>
      <c r="C2742">
        <v>199.285</v>
      </c>
    </row>
    <row r="2743" spans="1:3" x14ac:dyDescent="0.3">
      <c r="A2743">
        <v>201.42</v>
      </c>
      <c r="B2743">
        <v>198.797</v>
      </c>
      <c r="C2743">
        <v>199.285</v>
      </c>
    </row>
    <row r="2744" spans="1:3" x14ac:dyDescent="0.3">
      <c r="A2744">
        <v>199.61600000000001</v>
      </c>
      <c r="B2744">
        <v>198.69800000000001</v>
      </c>
      <c r="C2744">
        <v>199.285</v>
      </c>
    </row>
    <row r="2745" spans="1:3" x14ac:dyDescent="0.3">
      <c r="A2745">
        <v>195.60400000000001</v>
      </c>
      <c r="B2745">
        <v>198.595</v>
      </c>
      <c r="C2745">
        <v>199.45099999999999</v>
      </c>
    </row>
    <row r="2746" spans="1:3" x14ac:dyDescent="0.3">
      <c r="A2746">
        <v>196.94800000000001</v>
      </c>
      <c r="B2746">
        <v>198.488</v>
      </c>
      <c r="C2746">
        <v>199.45099999999999</v>
      </c>
    </row>
    <row r="2747" spans="1:3" x14ac:dyDescent="0.3">
      <c r="A2747">
        <v>196.679</v>
      </c>
      <c r="B2747">
        <v>198.37700000000001</v>
      </c>
      <c r="C2747">
        <v>199.45099999999999</v>
      </c>
    </row>
    <row r="2748" spans="1:3" x14ac:dyDescent="0.3">
      <c r="A2748">
        <v>198.887</v>
      </c>
      <c r="B2748">
        <v>198.262</v>
      </c>
      <c r="C2748">
        <v>199.45099999999999</v>
      </c>
    </row>
    <row r="2749" spans="1:3" x14ac:dyDescent="0.3">
      <c r="A2749">
        <v>201.209</v>
      </c>
      <c r="B2749">
        <v>198.14400000000001</v>
      </c>
      <c r="C2749">
        <v>199.16900000000001</v>
      </c>
    </row>
    <row r="2750" spans="1:3" x14ac:dyDescent="0.3">
      <c r="A2750">
        <v>197.08199999999999</v>
      </c>
      <c r="B2750">
        <v>198.02099999999999</v>
      </c>
      <c r="C2750">
        <v>199.16900000000001</v>
      </c>
    </row>
    <row r="2751" spans="1:3" x14ac:dyDescent="0.3">
      <c r="A2751">
        <v>199.136</v>
      </c>
      <c r="B2751">
        <v>197.89500000000001</v>
      </c>
      <c r="C2751">
        <v>199.16900000000001</v>
      </c>
    </row>
    <row r="2752" spans="1:3" x14ac:dyDescent="0.3">
      <c r="A2752">
        <v>200.518</v>
      </c>
      <c r="B2752">
        <v>197.76499999999999</v>
      </c>
      <c r="C2752">
        <v>199.16900000000001</v>
      </c>
    </row>
    <row r="2753" spans="1:3" x14ac:dyDescent="0.3">
      <c r="A2753">
        <v>197.48500000000001</v>
      </c>
      <c r="B2753">
        <v>197.631</v>
      </c>
      <c r="C2753">
        <v>199.84299999999999</v>
      </c>
    </row>
    <row r="2754" spans="1:3" x14ac:dyDescent="0.3">
      <c r="A2754">
        <v>195.739</v>
      </c>
      <c r="B2754">
        <v>197.49299999999999</v>
      </c>
      <c r="C2754">
        <v>199.84299999999999</v>
      </c>
    </row>
    <row r="2755" spans="1:3" x14ac:dyDescent="0.3">
      <c r="A2755">
        <v>199.04</v>
      </c>
      <c r="B2755">
        <v>197.351</v>
      </c>
      <c r="C2755">
        <v>199.84299999999999</v>
      </c>
    </row>
    <row r="2756" spans="1:3" x14ac:dyDescent="0.3">
      <c r="A2756">
        <v>196.81399999999999</v>
      </c>
      <c r="B2756">
        <v>197.20599999999999</v>
      </c>
      <c r="C2756">
        <v>199.84299999999999</v>
      </c>
    </row>
    <row r="2757" spans="1:3" x14ac:dyDescent="0.3">
      <c r="A2757">
        <v>197.21700000000001</v>
      </c>
      <c r="B2757">
        <v>197.05600000000001</v>
      </c>
      <c r="C2757">
        <v>198.53</v>
      </c>
    </row>
    <row r="2758" spans="1:3" x14ac:dyDescent="0.3">
      <c r="A2758">
        <v>195.20099999999999</v>
      </c>
      <c r="B2758">
        <v>196.90299999999999</v>
      </c>
      <c r="C2758">
        <v>198.53</v>
      </c>
    </row>
    <row r="2759" spans="1:3" x14ac:dyDescent="0.3">
      <c r="A2759">
        <v>200.82499999999999</v>
      </c>
      <c r="B2759">
        <v>196.74600000000001</v>
      </c>
      <c r="C2759">
        <v>198.53</v>
      </c>
    </row>
    <row r="2760" spans="1:3" x14ac:dyDescent="0.3">
      <c r="A2760">
        <v>197.92699999999999</v>
      </c>
      <c r="B2760">
        <v>196.58500000000001</v>
      </c>
      <c r="C2760">
        <v>198.53</v>
      </c>
    </row>
    <row r="2761" spans="1:3" x14ac:dyDescent="0.3">
      <c r="A2761">
        <v>199.232</v>
      </c>
      <c r="B2761">
        <v>196.42099999999999</v>
      </c>
      <c r="C2761">
        <v>198.22800000000001</v>
      </c>
    </row>
    <row r="2762" spans="1:3" x14ac:dyDescent="0.3">
      <c r="A2762">
        <v>199.69300000000001</v>
      </c>
      <c r="B2762">
        <v>196.25200000000001</v>
      </c>
      <c r="C2762">
        <v>198.22800000000001</v>
      </c>
    </row>
    <row r="2763" spans="1:3" x14ac:dyDescent="0.3">
      <c r="A2763">
        <v>196.96700000000001</v>
      </c>
      <c r="B2763">
        <v>196.08</v>
      </c>
      <c r="C2763">
        <v>198.22800000000001</v>
      </c>
    </row>
    <row r="2764" spans="1:3" x14ac:dyDescent="0.3">
      <c r="A2764">
        <v>199.00200000000001</v>
      </c>
      <c r="B2764">
        <v>195.904</v>
      </c>
      <c r="C2764">
        <v>198.22800000000001</v>
      </c>
    </row>
    <row r="2765" spans="1:3" x14ac:dyDescent="0.3">
      <c r="A2765">
        <v>195.85400000000001</v>
      </c>
      <c r="B2765">
        <v>195.72399999999999</v>
      </c>
      <c r="C2765">
        <v>198.61500000000001</v>
      </c>
    </row>
    <row r="2766" spans="1:3" x14ac:dyDescent="0.3">
      <c r="A2766">
        <v>197.06299999999999</v>
      </c>
      <c r="B2766">
        <v>195.54</v>
      </c>
      <c r="C2766">
        <v>198.61500000000001</v>
      </c>
    </row>
    <row r="2767" spans="1:3" x14ac:dyDescent="0.3">
      <c r="A2767">
        <v>199.75</v>
      </c>
      <c r="B2767">
        <v>195.35300000000001</v>
      </c>
      <c r="C2767">
        <v>198.61500000000001</v>
      </c>
    </row>
    <row r="2768" spans="1:3" x14ac:dyDescent="0.3">
      <c r="A2768">
        <v>195.33600000000001</v>
      </c>
      <c r="B2768">
        <v>195.16200000000001</v>
      </c>
      <c r="C2768">
        <v>198.61500000000001</v>
      </c>
    </row>
    <row r="2769" spans="1:3" x14ac:dyDescent="0.3">
      <c r="A2769">
        <v>200.84399999999999</v>
      </c>
      <c r="B2769">
        <v>194.96700000000001</v>
      </c>
      <c r="C2769">
        <v>199.73</v>
      </c>
    </row>
    <row r="2770" spans="1:3" x14ac:dyDescent="0.3">
      <c r="A2770">
        <v>197.58099999999999</v>
      </c>
      <c r="B2770">
        <v>194.768</v>
      </c>
      <c r="C2770">
        <v>199.73</v>
      </c>
    </row>
    <row r="2771" spans="1:3" x14ac:dyDescent="0.3">
      <c r="A2771">
        <v>199.88499999999999</v>
      </c>
      <c r="B2771">
        <v>194.566</v>
      </c>
      <c r="C2771">
        <v>199.73</v>
      </c>
    </row>
    <row r="2772" spans="1:3" x14ac:dyDescent="0.3">
      <c r="A2772">
        <v>199.98099999999999</v>
      </c>
      <c r="B2772">
        <v>194.35900000000001</v>
      </c>
      <c r="C2772">
        <v>199.73</v>
      </c>
    </row>
    <row r="2773" spans="1:3" x14ac:dyDescent="0.3">
      <c r="A2773">
        <v>197.428</v>
      </c>
      <c r="B2773">
        <v>194.15</v>
      </c>
      <c r="C2773">
        <v>199.85499999999999</v>
      </c>
    </row>
    <row r="2774" spans="1:3" x14ac:dyDescent="0.3">
      <c r="A2774">
        <v>199.46199999999999</v>
      </c>
      <c r="B2774">
        <v>193.93600000000001</v>
      </c>
      <c r="C2774">
        <v>199.85499999999999</v>
      </c>
    </row>
    <row r="2775" spans="1:3" x14ac:dyDescent="0.3">
      <c r="A2775">
        <v>195.43199999999999</v>
      </c>
      <c r="B2775">
        <v>193.71899999999999</v>
      </c>
      <c r="C2775">
        <v>199.85499999999999</v>
      </c>
    </row>
    <row r="2776" spans="1:3" x14ac:dyDescent="0.3">
      <c r="A2776">
        <v>196.98599999999999</v>
      </c>
      <c r="B2776">
        <v>193.49799999999999</v>
      </c>
      <c r="C2776">
        <v>199.85499999999999</v>
      </c>
    </row>
    <row r="2777" spans="1:3" x14ac:dyDescent="0.3">
      <c r="A2777">
        <v>200.40299999999999</v>
      </c>
      <c r="B2777">
        <v>193.273</v>
      </c>
      <c r="C2777">
        <v>200.12899999999999</v>
      </c>
    </row>
    <row r="2778" spans="1:3" x14ac:dyDescent="0.3">
      <c r="A2778">
        <v>195.52799999999999</v>
      </c>
      <c r="B2778">
        <v>193.04499999999999</v>
      </c>
      <c r="C2778">
        <v>200.12899999999999</v>
      </c>
    </row>
    <row r="2779" spans="1:3" x14ac:dyDescent="0.3">
      <c r="A2779">
        <v>200.63300000000001</v>
      </c>
      <c r="B2779">
        <v>192.81299999999999</v>
      </c>
      <c r="C2779">
        <v>200.12899999999999</v>
      </c>
    </row>
    <row r="2780" spans="1:3" x14ac:dyDescent="0.3">
      <c r="A2780">
        <v>199.827</v>
      </c>
      <c r="B2780">
        <v>192.577</v>
      </c>
      <c r="C2780">
        <v>200.12899999999999</v>
      </c>
    </row>
    <row r="2781" spans="1:3" x14ac:dyDescent="0.3">
      <c r="A2781">
        <v>195.06700000000001</v>
      </c>
      <c r="B2781">
        <v>192.33799999999999</v>
      </c>
      <c r="C2781">
        <v>199.97800000000001</v>
      </c>
    </row>
    <row r="2782" spans="1:3" x14ac:dyDescent="0.3">
      <c r="A2782">
        <v>198.65600000000001</v>
      </c>
      <c r="B2782">
        <v>192.095</v>
      </c>
      <c r="C2782">
        <v>199.97800000000001</v>
      </c>
    </row>
    <row r="2783" spans="1:3" x14ac:dyDescent="0.3">
      <c r="A2783">
        <v>195.988</v>
      </c>
      <c r="B2783">
        <v>191.84800000000001</v>
      </c>
      <c r="C2783">
        <v>199.97800000000001</v>
      </c>
    </row>
    <row r="2784" spans="1:3" x14ac:dyDescent="0.3">
      <c r="A2784">
        <v>198.31100000000001</v>
      </c>
      <c r="B2784">
        <v>191.59800000000001</v>
      </c>
      <c r="C2784">
        <v>199.97800000000001</v>
      </c>
    </row>
    <row r="2785" spans="1:3" x14ac:dyDescent="0.3">
      <c r="A2785">
        <v>198.61799999999999</v>
      </c>
      <c r="B2785">
        <v>191.34399999999999</v>
      </c>
      <c r="C2785">
        <v>199.298</v>
      </c>
    </row>
    <row r="2786" spans="1:3" x14ac:dyDescent="0.3">
      <c r="A2786">
        <v>195.7</v>
      </c>
      <c r="B2786">
        <v>191.08699999999999</v>
      </c>
      <c r="C2786">
        <v>199.298</v>
      </c>
    </row>
    <row r="2787" spans="1:3" x14ac:dyDescent="0.3">
      <c r="A2787">
        <v>198.52199999999999</v>
      </c>
      <c r="B2787">
        <v>190.82499999999999</v>
      </c>
      <c r="C2787">
        <v>199.298</v>
      </c>
    </row>
    <row r="2788" spans="1:3" x14ac:dyDescent="0.3">
      <c r="A2788">
        <v>198.25299999999999</v>
      </c>
      <c r="B2788">
        <v>190.56100000000001</v>
      </c>
      <c r="C2788">
        <v>199.298</v>
      </c>
    </row>
    <row r="2789" spans="1:3" x14ac:dyDescent="0.3">
      <c r="A2789">
        <v>198.48400000000001</v>
      </c>
      <c r="B2789">
        <v>190.292</v>
      </c>
      <c r="C2789">
        <v>198.89099999999999</v>
      </c>
    </row>
    <row r="2790" spans="1:3" x14ac:dyDescent="0.3">
      <c r="A2790">
        <v>198.33</v>
      </c>
      <c r="B2790">
        <v>190.02099999999999</v>
      </c>
      <c r="C2790">
        <v>198.89099999999999</v>
      </c>
    </row>
    <row r="2791" spans="1:3" x14ac:dyDescent="0.3">
      <c r="A2791">
        <v>193.685</v>
      </c>
      <c r="B2791">
        <v>189.745</v>
      </c>
      <c r="C2791">
        <v>198.89099999999999</v>
      </c>
    </row>
    <row r="2792" spans="1:3" x14ac:dyDescent="0.3">
      <c r="A2792">
        <v>194.33799999999999</v>
      </c>
      <c r="B2792">
        <v>189.46700000000001</v>
      </c>
      <c r="C2792">
        <v>198.89099999999999</v>
      </c>
    </row>
    <row r="2793" spans="1:3" x14ac:dyDescent="0.3">
      <c r="A2793">
        <v>194.72200000000001</v>
      </c>
      <c r="B2793">
        <v>189.184</v>
      </c>
      <c r="C2793">
        <v>196.80600000000001</v>
      </c>
    </row>
    <row r="2794" spans="1:3" x14ac:dyDescent="0.3">
      <c r="A2794">
        <v>197.601</v>
      </c>
      <c r="B2794">
        <v>188.898</v>
      </c>
      <c r="C2794">
        <v>196.80600000000001</v>
      </c>
    </row>
    <row r="2795" spans="1:3" x14ac:dyDescent="0.3">
      <c r="A2795">
        <v>196.929</v>
      </c>
      <c r="B2795">
        <v>188.60900000000001</v>
      </c>
      <c r="C2795">
        <v>196.80600000000001</v>
      </c>
    </row>
    <row r="2796" spans="1:3" x14ac:dyDescent="0.3">
      <c r="A2796">
        <v>197.40899999999999</v>
      </c>
      <c r="B2796">
        <v>188.316</v>
      </c>
      <c r="C2796">
        <v>196.80600000000001</v>
      </c>
    </row>
    <row r="2797" spans="1:3" x14ac:dyDescent="0.3">
      <c r="A2797">
        <v>193.30099999999999</v>
      </c>
      <c r="B2797">
        <v>188.01900000000001</v>
      </c>
      <c r="C2797">
        <v>197.107</v>
      </c>
    </row>
    <row r="2798" spans="1:3" x14ac:dyDescent="0.3">
      <c r="A2798">
        <v>196.065</v>
      </c>
      <c r="B2798">
        <v>187.72</v>
      </c>
      <c r="C2798">
        <v>197.107</v>
      </c>
    </row>
    <row r="2799" spans="1:3" x14ac:dyDescent="0.3">
      <c r="A2799">
        <v>193.589</v>
      </c>
      <c r="B2799">
        <v>187.416</v>
      </c>
      <c r="C2799">
        <v>197.107</v>
      </c>
    </row>
    <row r="2800" spans="1:3" x14ac:dyDescent="0.3">
      <c r="A2800">
        <v>196.43</v>
      </c>
      <c r="B2800">
        <v>187.10900000000001</v>
      </c>
      <c r="C2800">
        <v>197.107</v>
      </c>
    </row>
    <row r="2801" spans="1:3" x14ac:dyDescent="0.3">
      <c r="A2801">
        <v>195.25899999999999</v>
      </c>
      <c r="B2801">
        <v>186.79900000000001</v>
      </c>
      <c r="C2801">
        <v>196.76900000000001</v>
      </c>
    </row>
    <row r="2802" spans="1:3" x14ac:dyDescent="0.3">
      <c r="A2802">
        <v>194.72200000000001</v>
      </c>
      <c r="B2802">
        <v>186.48599999999999</v>
      </c>
      <c r="C2802">
        <v>196.76900000000001</v>
      </c>
    </row>
    <row r="2803" spans="1:3" x14ac:dyDescent="0.3">
      <c r="A2803">
        <v>192.18799999999999</v>
      </c>
      <c r="B2803">
        <v>186.16800000000001</v>
      </c>
      <c r="C2803">
        <v>196.76900000000001</v>
      </c>
    </row>
    <row r="2804" spans="1:3" x14ac:dyDescent="0.3">
      <c r="A2804">
        <v>194.24199999999999</v>
      </c>
      <c r="B2804">
        <v>185.84800000000001</v>
      </c>
      <c r="C2804">
        <v>196.76900000000001</v>
      </c>
    </row>
    <row r="2805" spans="1:3" x14ac:dyDescent="0.3">
      <c r="A2805">
        <v>193.62799999999999</v>
      </c>
      <c r="B2805">
        <v>185.524</v>
      </c>
      <c r="C2805">
        <v>195.505</v>
      </c>
    </row>
    <row r="2806" spans="1:3" x14ac:dyDescent="0.3">
      <c r="A2806">
        <v>191.74700000000001</v>
      </c>
      <c r="B2806">
        <v>185.197</v>
      </c>
      <c r="C2806">
        <v>195.505</v>
      </c>
    </row>
    <row r="2807" spans="1:3" x14ac:dyDescent="0.3">
      <c r="A2807">
        <v>191.631</v>
      </c>
      <c r="B2807">
        <v>184.86600000000001</v>
      </c>
      <c r="C2807">
        <v>195.505</v>
      </c>
    </row>
    <row r="2808" spans="1:3" x14ac:dyDescent="0.3">
      <c r="A2808">
        <v>194.011</v>
      </c>
      <c r="B2808">
        <v>184.53200000000001</v>
      </c>
      <c r="C2808">
        <v>195.505</v>
      </c>
    </row>
    <row r="2809" spans="1:3" x14ac:dyDescent="0.3">
      <c r="A2809">
        <v>191.286</v>
      </c>
      <c r="B2809">
        <v>184.19499999999999</v>
      </c>
      <c r="C2809">
        <v>194.75800000000001</v>
      </c>
    </row>
    <row r="2810" spans="1:3" x14ac:dyDescent="0.3">
      <c r="A2810">
        <v>194.81800000000001</v>
      </c>
      <c r="B2810">
        <v>183.85400000000001</v>
      </c>
      <c r="C2810">
        <v>194.75800000000001</v>
      </c>
    </row>
    <row r="2811" spans="1:3" x14ac:dyDescent="0.3">
      <c r="A2811">
        <v>189.88499999999999</v>
      </c>
      <c r="B2811">
        <v>183.51</v>
      </c>
      <c r="C2811">
        <v>194.75800000000001</v>
      </c>
    </row>
    <row r="2812" spans="1:3" x14ac:dyDescent="0.3">
      <c r="A2812">
        <v>192.41800000000001</v>
      </c>
      <c r="B2812">
        <v>183.16300000000001</v>
      </c>
      <c r="C2812">
        <v>194.75800000000001</v>
      </c>
    </row>
    <row r="2813" spans="1:3" x14ac:dyDescent="0.3">
      <c r="A2813">
        <v>194.05</v>
      </c>
      <c r="B2813">
        <v>182.81299999999999</v>
      </c>
      <c r="C2813">
        <v>194.404</v>
      </c>
    </row>
    <row r="2814" spans="1:3" x14ac:dyDescent="0.3">
      <c r="A2814">
        <v>189.42400000000001</v>
      </c>
      <c r="B2814">
        <v>182.459</v>
      </c>
      <c r="C2814">
        <v>194.404</v>
      </c>
    </row>
    <row r="2815" spans="1:3" x14ac:dyDescent="0.3">
      <c r="A2815">
        <v>187.23599999999999</v>
      </c>
      <c r="B2815">
        <v>182.102</v>
      </c>
      <c r="C2815">
        <v>194.404</v>
      </c>
    </row>
    <row r="2816" spans="1:3" x14ac:dyDescent="0.3">
      <c r="A2816">
        <v>188.90600000000001</v>
      </c>
      <c r="B2816">
        <v>181.74199999999999</v>
      </c>
      <c r="C2816">
        <v>194.404</v>
      </c>
    </row>
    <row r="2817" spans="1:3" x14ac:dyDescent="0.3">
      <c r="A2817">
        <v>188.82900000000001</v>
      </c>
      <c r="B2817">
        <v>181.37799999999999</v>
      </c>
      <c r="C2817">
        <v>191.655</v>
      </c>
    </row>
    <row r="2818" spans="1:3" x14ac:dyDescent="0.3">
      <c r="A2818">
        <v>187.37100000000001</v>
      </c>
      <c r="B2818">
        <v>181.012</v>
      </c>
      <c r="C2818">
        <v>191.655</v>
      </c>
    </row>
    <row r="2819" spans="1:3" x14ac:dyDescent="0.3">
      <c r="A2819">
        <v>187.98500000000001</v>
      </c>
      <c r="B2819">
        <v>180.642</v>
      </c>
      <c r="C2819">
        <v>191.655</v>
      </c>
    </row>
    <row r="2820" spans="1:3" x14ac:dyDescent="0.3">
      <c r="A2820">
        <v>191.91900000000001</v>
      </c>
      <c r="B2820">
        <v>180.268</v>
      </c>
      <c r="C2820">
        <v>191.655</v>
      </c>
    </row>
    <row r="2821" spans="1:3" x14ac:dyDescent="0.3">
      <c r="A2821">
        <v>190.499</v>
      </c>
      <c r="B2821">
        <v>179.892</v>
      </c>
      <c r="C2821">
        <v>191.78700000000001</v>
      </c>
    </row>
    <row r="2822" spans="1:3" x14ac:dyDescent="0.3">
      <c r="A2822">
        <v>189.80799999999999</v>
      </c>
      <c r="B2822">
        <v>179.51300000000001</v>
      </c>
      <c r="C2822">
        <v>191.78700000000001</v>
      </c>
    </row>
    <row r="2823" spans="1:3" x14ac:dyDescent="0.3">
      <c r="A2823">
        <v>186.79499999999999</v>
      </c>
      <c r="B2823">
        <v>179.13</v>
      </c>
      <c r="C2823">
        <v>191.78700000000001</v>
      </c>
    </row>
    <row r="2824" spans="1:3" x14ac:dyDescent="0.3">
      <c r="A2824">
        <v>189.155</v>
      </c>
      <c r="B2824">
        <v>178.745</v>
      </c>
      <c r="C2824">
        <v>191.78700000000001</v>
      </c>
    </row>
    <row r="2825" spans="1:3" x14ac:dyDescent="0.3">
      <c r="A2825">
        <v>184.66399999999999</v>
      </c>
      <c r="B2825">
        <v>178.35599999999999</v>
      </c>
      <c r="C2825">
        <v>190.471</v>
      </c>
    </row>
    <row r="2826" spans="1:3" x14ac:dyDescent="0.3">
      <c r="A2826">
        <v>189.75</v>
      </c>
      <c r="B2826">
        <v>177.964</v>
      </c>
      <c r="C2826">
        <v>190.471</v>
      </c>
    </row>
    <row r="2827" spans="1:3" x14ac:dyDescent="0.3">
      <c r="A2827">
        <v>189.06</v>
      </c>
      <c r="B2827">
        <v>177.56899999999999</v>
      </c>
      <c r="C2827">
        <v>190.471</v>
      </c>
    </row>
    <row r="2828" spans="1:3" x14ac:dyDescent="0.3">
      <c r="A2828">
        <v>188.15700000000001</v>
      </c>
      <c r="B2828">
        <v>177.17099999999999</v>
      </c>
      <c r="C2828">
        <v>190.471</v>
      </c>
    </row>
    <row r="2829" spans="1:3" x14ac:dyDescent="0.3">
      <c r="A2829">
        <v>187.15899999999999</v>
      </c>
      <c r="B2829">
        <v>176.77</v>
      </c>
      <c r="C2829">
        <v>189.31399999999999</v>
      </c>
    </row>
    <row r="2830" spans="1:3" x14ac:dyDescent="0.3">
      <c r="A2830">
        <v>187.71600000000001</v>
      </c>
      <c r="B2830">
        <v>176.36600000000001</v>
      </c>
      <c r="C2830">
        <v>189.31399999999999</v>
      </c>
    </row>
    <row r="2831" spans="1:3" x14ac:dyDescent="0.3">
      <c r="A2831">
        <v>186.44900000000001</v>
      </c>
      <c r="B2831">
        <v>175.959</v>
      </c>
      <c r="C2831">
        <v>189.31399999999999</v>
      </c>
    </row>
    <row r="2832" spans="1:3" x14ac:dyDescent="0.3">
      <c r="A2832">
        <v>181.76599999999999</v>
      </c>
      <c r="B2832">
        <v>175.54900000000001</v>
      </c>
      <c r="C2832">
        <v>189.31399999999999</v>
      </c>
    </row>
    <row r="2833" spans="1:3" x14ac:dyDescent="0.3">
      <c r="A2833">
        <v>186.52600000000001</v>
      </c>
      <c r="B2833">
        <v>175.136</v>
      </c>
      <c r="C2833">
        <v>187.92</v>
      </c>
    </row>
    <row r="2834" spans="1:3" x14ac:dyDescent="0.3">
      <c r="A2834">
        <v>185.72</v>
      </c>
      <c r="B2834">
        <v>174.71899999999999</v>
      </c>
      <c r="C2834">
        <v>187.92</v>
      </c>
    </row>
    <row r="2835" spans="1:3" x14ac:dyDescent="0.3">
      <c r="A2835">
        <v>180.499</v>
      </c>
      <c r="B2835">
        <v>174.30099999999999</v>
      </c>
      <c r="C2835">
        <v>187.92</v>
      </c>
    </row>
    <row r="2836" spans="1:3" x14ac:dyDescent="0.3">
      <c r="A2836">
        <v>182.035</v>
      </c>
      <c r="B2836">
        <v>173.87899999999999</v>
      </c>
      <c r="C2836">
        <v>187.92</v>
      </c>
    </row>
    <row r="2837" spans="1:3" x14ac:dyDescent="0.3">
      <c r="A2837">
        <v>182.399</v>
      </c>
      <c r="B2837">
        <v>173.45400000000001</v>
      </c>
      <c r="C2837">
        <v>185.16</v>
      </c>
    </row>
    <row r="2838" spans="1:3" x14ac:dyDescent="0.3">
      <c r="A2838">
        <v>183.43600000000001</v>
      </c>
      <c r="B2838">
        <v>173.02600000000001</v>
      </c>
      <c r="C2838">
        <v>185.16</v>
      </c>
    </row>
    <row r="2839" spans="1:3" x14ac:dyDescent="0.3">
      <c r="A2839">
        <v>183.80099999999999</v>
      </c>
      <c r="B2839">
        <v>172.595</v>
      </c>
      <c r="C2839">
        <v>185.16</v>
      </c>
    </row>
    <row r="2840" spans="1:3" x14ac:dyDescent="0.3">
      <c r="A2840">
        <v>183.99199999999999</v>
      </c>
      <c r="B2840">
        <v>172.16200000000001</v>
      </c>
      <c r="C2840">
        <v>185.16</v>
      </c>
    </row>
    <row r="2841" spans="1:3" x14ac:dyDescent="0.3">
      <c r="A2841">
        <v>178.637</v>
      </c>
      <c r="B2841">
        <v>171.726</v>
      </c>
      <c r="C2841">
        <v>184.57599999999999</v>
      </c>
    </row>
    <row r="2842" spans="1:3" x14ac:dyDescent="0.3">
      <c r="A2842">
        <v>179.29</v>
      </c>
      <c r="B2842">
        <v>171.28700000000001</v>
      </c>
      <c r="C2842">
        <v>184.57599999999999</v>
      </c>
    </row>
    <row r="2843" spans="1:3" x14ac:dyDescent="0.3">
      <c r="A2843">
        <v>179.578</v>
      </c>
      <c r="B2843">
        <v>170.845</v>
      </c>
      <c r="C2843">
        <v>184.57599999999999</v>
      </c>
    </row>
    <row r="2844" spans="1:3" x14ac:dyDescent="0.3">
      <c r="A2844">
        <v>179.15600000000001</v>
      </c>
      <c r="B2844">
        <v>170.4</v>
      </c>
      <c r="C2844">
        <v>184.57599999999999</v>
      </c>
    </row>
    <row r="2845" spans="1:3" x14ac:dyDescent="0.3">
      <c r="A2845">
        <v>180.672</v>
      </c>
      <c r="B2845">
        <v>169.952</v>
      </c>
      <c r="C2845">
        <v>182.624</v>
      </c>
    </row>
    <row r="2846" spans="1:3" x14ac:dyDescent="0.3">
      <c r="A2846">
        <v>182.18799999999999</v>
      </c>
      <c r="B2846">
        <v>169.50200000000001</v>
      </c>
      <c r="C2846">
        <v>182.624</v>
      </c>
    </row>
    <row r="2847" spans="1:3" x14ac:dyDescent="0.3">
      <c r="A2847">
        <v>178.08099999999999</v>
      </c>
      <c r="B2847">
        <v>169.04900000000001</v>
      </c>
      <c r="C2847">
        <v>182.624</v>
      </c>
    </row>
    <row r="2848" spans="1:3" x14ac:dyDescent="0.3">
      <c r="A2848">
        <v>180.65299999999999</v>
      </c>
      <c r="B2848">
        <v>168.59299999999999</v>
      </c>
      <c r="C2848">
        <v>182.624</v>
      </c>
    </row>
    <row r="2849" spans="1:3" x14ac:dyDescent="0.3">
      <c r="A2849">
        <v>176.29599999999999</v>
      </c>
      <c r="B2849">
        <v>168.13499999999999</v>
      </c>
      <c r="C2849">
        <v>181.63800000000001</v>
      </c>
    </row>
    <row r="2850" spans="1:3" x14ac:dyDescent="0.3">
      <c r="A2850">
        <v>176.81399999999999</v>
      </c>
      <c r="B2850">
        <v>167.673</v>
      </c>
      <c r="C2850">
        <v>181.63800000000001</v>
      </c>
    </row>
    <row r="2851" spans="1:3" x14ac:dyDescent="0.3">
      <c r="A2851">
        <v>179.21299999999999</v>
      </c>
      <c r="B2851">
        <v>167.21</v>
      </c>
      <c r="C2851">
        <v>181.63800000000001</v>
      </c>
    </row>
    <row r="2852" spans="1:3" x14ac:dyDescent="0.3">
      <c r="A2852">
        <v>174.54900000000001</v>
      </c>
      <c r="B2852">
        <v>166.74299999999999</v>
      </c>
      <c r="C2852">
        <v>181.63800000000001</v>
      </c>
    </row>
    <row r="2853" spans="1:3" x14ac:dyDescent="0.3">
      <c r="A2853">
        <v>175.60499999999999</v>
      </c>
      <c r="B2853">
        <v>166.274</v>
      </c>
      <c r="C2853">
        <v>178.62200000000001</v>
      </c>
    </row>
    <row r="2854" spans="1:3" x14ac:dyDescent="0.3">
      <c r="A2854">
        <v>175.24</v>
      </c>
      <c r="B2854">
        <v>165.80199999999999</v>
      </c>
      <c r="C2854">
        <v>178.62200000000001</v>
      </c>
    </row>
    <row r="2855" spans="1:3" x14ac:dyDescent="0.3">
      <c r="A2855">
        <v>174.31899999999999</v>
      </c>
      <c r="B2855">
        <v>165.328</v>
      </c>
      <c r="C2855">
        <v>178.62200000000001</v>
      </c>
    </row>
    <row r="2856" spans="1:3" x14ac:dyDescent="0.3">
      <c r="A2856">
        <v>178.33</v>
      </c>
      <c r="B2856">
        <v>164.851</v>
      </c>
      <c r="C2856">
        <v>178.62200000000001</v>
      </c>
    </row>
    <row r="2857" spans="1:3" x14ac:dyDescent="0.3">
      <c r="A2857">
        <v>175.08699999999999</v>
      </c>
      <c r="B2857">
        <v>164.37200000000001</v>
      </c>
      <c r="C2857">
        <v>178.476</v>
      </c>
    </row>
    <row r="2858" spans="1:3" x14ac:dyDescent="0.3">
      <c r="A2858">
        <v>176.142</v>
      </c>
      <c r="B2858">
        <v>163.89</v>
      </c>
      <c r="C2858">
        <v>178.476</v>
      </c>
    </row>
    <row r="2859" spans="1:3" x14ac:dyDescent="0.3">
      <c r="A2859">
        <v>175.25899999999999</v>
      </c>
      <c r="B2859">
        <v>163.405</v>
      </c>
      <c r="C2859">
        <v>178.476</v>
      </c>
    </row>
    <row r="2860" spans="1:3" x14ac:dyDescent="0.3">
      <c r="A2860">
        <v>172.59200000000001</v>
      </c>
      <c r="B2860">
        <v>162.91800000000001</v>
      </c>
      <c r="C2860">
        <v>178.476</v>
      </c>
    </row>
    <row r="2861" spans="1:3" x14ac:dyDescent="0.3">
      <c r="A2861">
        <v>171.07499999999999</v>
      </c>
      <c r="B2861">
        <v>162.428</v>
      </c>
      <c r="C2861">
        <v>175.53399999999999</v>
      </c>
    </row>
    <row r="2862" spans="1:3" x14ac:dyDescent="0.3">
      <c r="A2862">
        <v>170.25</v>
      </c>
      <c r="B2862">
        <v>161.93600000000001</v>
      </c>
      <c r="C2862">
        <v>175.53399999999999</v>
      </c>
    </row>
    <row r="2863" spans="1:3" x14ac:dyDescent="0.3">
      <c r="A2863">
        <v>171.32499999999999</v>
      </c>
      <c r="B2863">
        <v>161.44200000000001</v>
      </c>
      <c r="C2863">
        <v>175.53399999999999</v>
      </c>
    </row>
    <row r="2864" spans="1:3" x14ac:dyDescent="0.3">
      <c r="A2864">
        <v>173.97300000000001</v>
      </c>
      <c r="B2864">
        <v>160.94499999999999</v>
      </c>
      <c r="C2864">
        <v>175.53399999999999</v>
      </c>
    </row>
    <row r="2865" spans="1:3" x14ac:dyDescent="0.3">
      <c r="A2865">
        <v>172.131</v>
      </c>
      <c r="B2865">
        <v>160.446</v>
      </c>
      <c r="C2865">
        <v>174.75399999999999</v>
      </c>
    </row>
    <row r="2866" spans="1:3" x14ac:dyDescent="0.3">
      <c r="A2866">
        <v>170.173</v>
      </c>
      <c r="B2866">
        <v>159.94399999999999</v>
      </c>
      <c r="C2866">
        <v>174.75399999999999</v>
      </c>
    </row>
    <row r="2867" spans="1:3" x14ac:dyDescent="0.3">
      <c r="A2867">
        <v>172.87899999999999</v>
      </c>
      <c r="B2867">
        <v>159.44</v>
      </c>
      <c r="C2867">
        <v>174.75399999999999</v>
      </c>
    </row>
    <row r="2868" spans="1:3" x14ac:dyDescent="0.3">
      <c r="A2868">
        <v>171.49799999999999</v>
      </c>
      <c r="B2868">
        <v>158.934</v>
      </c>
      <c r="C2868">
        <v>174.75399999999999</v>
      </c>
    </row>
    <row r="2869" spans="1:3" x14ac:dyDescent="0.3">
      <c r="A2869">
        <v>168.04300000000001</v>
      </c>
      <c r="B2869">
        <v>158.42500000000001</v>
      </c>
      <c r="C2869">
        <v>173.126</v>
      </c>
    </row>
    <row r="2870" spans="1:3" x14ac:dyDescent="0.3">
      <c r="A2870">
        <v>171.74700000000001</v>
      </c>
      <c r="B2870">
        <v>157.91399999999999</v>
      </c>
      <c r="C2870">
        <v>173.126</v>
      </c>
    </row>
    <row r="2871" spans="1:3" x14ac:dyDescent="0.3">
      <c r="A2871">
        <v>166.37299999999999</v>
      </c>
      <c r="B2871">
        <v>157.40100000000001</v>
      </c>
      <c r="C2871">
        <v>173.126</v>
      </c>
    </row>
    <row r="2872" spans="1:3" x14ac:dyDescent="0.3">
      <c r="A2872">
        <v>168.48400000000001</v>
      </c>
      <c r="B2872">
        <v>156.88499999999999</v>
      </c>
      <c r="C2872">
        <v>173.126</v>
      </c>
    </row>
    <row r="2873" spans="1:3" x14ac:dyDescent="0.3">
      <c r="A2873">
        <v>166.94900000000001</v>
      </c>
      <c r="B2873">
        <v>156.36799999999999</v>
      </c>
      <c r="C2873">
        <v>170.80500000000001</v>
      </c>
    </row>
    <row r="2874" spans="1:3" x14ac:dyDescent="0.3">
      <c r="A2874">
        <v>166.50700000000001</v>
      </c>
      <c r="B2874">
        <v>155.84800000000001</v>
      </c>
      <c r="C2874">
        <v>170.80500000000001</v>
      </c>
    </row>
    <row r="2875" spans="1:3" x14ac:dyDescent="0.3">
      <c r="A2875">
        <v>164.05</v>
      </c>
      <c r="B2875">
        <v>155.32599999999999</v>
      </c>
      <c r="C2875">
        <v>170.80500000000001</v>
      </c>
    </row>
    <row r="2876" spans="1:3" x14ac:dyDescent="0.3">
      <c r="A2876">
        <v>165.60499999999999</v>
      </c>
      <c r="B2876">
        <v>154.80099999999999</v>
      </c>
      <c r="C2876">
        <v>170.80500000000001</v>
      </c>
    </row>
    <row r="2877" spans="1:3" x14ac:dyDescent="0.3">
      <c r="A2877">
        <v>165.14500000000001</v>
      </c>
      <c r="B2877">
        <v>154.274</v>
      </c>
      <c r="C2877">
        <v>168.20500000000001</v>
      </c>
    </row>
    <row r="2878" spans="1:3" x14ac:dyDescent="0.3">
      <c r="A2878">
        <v>163.37899999999999</v>
      </c>
      <c r="B2878">
        <v>153.74600000000001</v>
      </c>
      <c r="C2878">
        <v>168.20500000000001</v>
      </c>
    </row>
    <row r="2879" spans="1:3" x14ac:dyDescent="0.3">
      <c r="A2879">
        <v>163.28299999999999</v>
      </c>
      <c r="B2879">
        <v>153.215</v>
      </c>
      <c r="C2879">
        <v>168.20500000000001</v>
      </c>
    </row>
    <row r="2880" spans="1:3" x14ac:dyDescent="0.3">
      <c r="A2880">
        <v>166.68</v>
      </c>
      <c r="B2880">
        <v>152.68199999999999</v>
      </c>
      <c r="C2880">
        <v>168.20500000000001</v>
      </c>
    </row>
    <row r="2881" spans="1:3" x14ac:dyDescent="0.3">
      <c r="A2881">
        <v>162.18899999999999</v>
      </c>
      <c r="B2881">
        <v>152.14699999999999</v>
      </c>
      <c r="C2881">
        <v>167.44300000000001</v>
      </c>
    </row>
    <row r="2882" spans="1:3" x14ac:dyDescent="0.3">
      <c r="A2882">
        <v>160.768</v>
      </c>
      <c r="B2882">
        <v>151.61000000000001</v>
      </c>
      <c r="C2882">
        <v>167.44300000000001</v>
      </c>
    </row>
    <row r="2883" spans="1:3" x14ac:dyDescent="0.3">
      <c r="A2883">
        <v>162.304</v>
      </c>
      <c r="B2883">
        <v>151.071</v>
      </c>
      <c r="C2883">
        <v>167.44300000000001</v>
      </c>
    </row>
    <row r="2884" spans="1:3" x14ac:dyDescent="0.3">
      <c r="A2884">
        <v>164.64500000000001</v>
      </c>
      <c r="B2884">
        <v>150.53</v>
      </c>
      <c r="C2884">
        <v>167.44300000000001</v>
      </c>
    </row>
    <row r="2885" spans="1:3" x14ac:dyDescent="0.3">
      <c r="A2885">
        <v>163.55099999999999</v>
      </c>
      <c r="B2885">
        <v>149.98699999999999</v>
      </c>
      <c r="C2885">
        <v>166.04400000000001</v>
      </c>
    </row>
    <row r="2886" spans="1:3" x14ac:dyDescent="0.3">
      <c r="A2886">
        <v>159.92400000000001</v>
      </c>
      <c r="B2886">
        <v>149.44200000000001</v>
      </c>
      <c r="C2886">
        <v>166.04400000000001</v>
      </c>
    </row>
    <row r="2887" spans="1:3" x14ac:dyDescent="0.3">
      <c r="A2887">
        <v>160.53800000000001</v>
      </c>
      <c r="B2887">
        <v>148.89500000000001</v>
      </c>
      <c r="C2887">
        <v>166.04400000000001</v>
      </c>
    </row>
    <row r="2888" spans="1:3" x14ac:dyDescent="0.3">
      <c r="A2888">
        <v>158.101</v>
      </c>
      <c r="B2888">
        <v>148.346</v>
      </c>
      <c r="C2888">
        <v>166.04400000000001</v>
      </c>
    </row>
    <row r="2889" spans="1:3" x14ac:dyDescent="0.3">
      <c r="A2889">
        <v>161.40199999999999</v>
      </c>
      <c r="B2889">
        <v>147.79499999999999</v>
      </c>
      <c r="C2889">
        <v>163.72300000000001</v>
      </c>
    </row>
    <row r="2890" spans="1:3" x14ac:dyDescent="0.3">
      <c r="A2890">
        <v>158.31200000000001</v>
      </c>
      <c r="B2890">
        <v>147.24199999999999</v>
      </c>
      <c r="C2890">
        <v>163.72300000000001</v>
      </c>
    </row>
    <row r="2891" spans="1:3" x14ac:dyDescent="0.3">
      <c r="A2891">
        <v>160.423</v>
      </c>
      <c r="B2891">
        <v>146.68700000000001</v>
      </c>
      <c r="C2891">
        <v>163.72300000000001</v>
      </c>
    </row>
    <row r="2892" spans="1:3" x14ac:dyDescent="0.3">
      <c r="A2892">
        <v>158.983</v>
      </c>
      <c r="B2892">
        <v>146.131</v>
      </c>
      <c r="C2892">
        <v>163.72300000000001</v>
      </c>
    </row>
    <row r="2893" spans="1:3" x14ac:dyDescent="0.3">
      <c r="A2893">
        <v>156.834</v>
      </c>
      <c r="B2893">
        <v>145.57300000000001</v>
      </c>
      <c r="C2893">
        <v>161.35300000000001</v>
      </c>
    </row>
    <row r="2894" spans="1:3" x14ac:dyDescent="0.3">
      <c r="A2894">
        <v>155.893</v>
      </c>
      <c r="B2894">
        <v>145.012</v>
      </c>
      <c r="C2894">
        <v>161.35300000000001</v>
      </c>
    </row>
    <row r="2895" spans="1:3" x14ac:dyDescent="0.3">
      <c r="A2895">
        <v>154.49199999999999</v>
      </c>
      <c r="B2895">
        <v>144.45099999999999</v>
      </c>
      <c r="C2895">
        <v>161.35300000000001</v>
      </c>
    </row>
    <row r="2896" spans="1:3" x14ac:dyDescent="0.3">
      <c r="A2896">
        <v>154.45400000000001</v>
      </c>
      <c r="B2896">
        <v>143.887</v>
      </c>
      <c r="C2896">
        <v>161.35300000000001</v>
      </c>
    </row>
    <row r="2897" spans="1:3" x14ac:dyDescent="0.3">
      <c r="A2897">
        <v>158.90700000000001</v>
      </c>
      <c r="B2897">
        <v>143.322</v>
      </c>
      <c r="C2897">
        <v>160.13</v>
      </c>
    </row>
    <row r="2898" spans="1:3" x14ac:dyDescent="0.3">
      <c r="A2898">
        <v>153.36000000000001</v>
      </c>
      <c r="B2898">
        <v>142.755</v>
      </c>
      <c r="C2898">
        <v>160.13</v>
      </c>
    </row>
    <row r="2899" spans="1:3" x14ac:dyDescent="0.3">
      <c r="A2899">
        <v>152.726</v>
      </c>
      <c r="B2899">
        <v>142.18600000000001</v>
      </c>
      <c r="C2899">
        <v>160.13</v>
      </c>
    </row>
    <row r="2900" spans="1:3" x14ac:dyDescent="0.3">
      <c r="A2900">
        <v>153.34100000000001</v>
      </c>
      <c r="B2900">
        <v>141.61500000000001</v>
      </c>
      <c r="C2900">
        <v>160.13</v>
      </c>
    </row>
    <row r="2901" spans="1:3" x14ac:dyDescent="0.3">
      <c r="A2901">
        <v>154.97200000000001</v>
      </c>
      <c r="B2901">
        <v>141.04300000000001</v>
      </c>
      <c r="C2901">
        <v>157.55099999999999</v>
      </c>
    </row>
    <row r="2902" spans="1:3" x14ac:dyDescent="0.3">
      <c r="A2902">
        <v>150.404</v>
      </c>
      <c r="B2902">
        <v>140.47</v>
      </c>
      <c r="C2902">
        <v>157.55099999999999</v>
      </c>
    </row>
    <row r="2903" spans="1:3" x14ac:dyDescent="0.3">
      <c r="A2903">
        <v>151.74700000000001</v>
      </c>
      <c r="B2903">
        <v>139.89500000000001</v>
      </c>
      <c r="C2903">
        <v>157.55099999999999</v>
      </c>
    </row>
    <row r="2904" spans="1:3" x14ac:dyDescent="0.3">
      <c r="A2904">
        <v>154.49199999999999</v>
      </c>
      <c r="B2904">
        <v>139.31800000000001</v>
      </c>
      <c r="C2904">
        <v>157.55099999999999</v>
      </c>
    </row>
    <row r="2905" spans="1:3" x14ac:dyDescent="0.3">
      <c r="A2905">
        <v>151.959</v>
      </c>
      <c r="B2905">
        <v>138.739</v>
      </c>
      <c r="C2905">
        <v>156.02199999999999</v>
      </c>
    </row>
    <row r="2906" spans="1:3" x14ac:dyDescent="0.3">
      <c r="A2906">
        <v>148.715</v>
      </c>
      <c r="B2906">
        <v>138.15899999999999</v>
      </c>
      <c r="C2906">
        <v>156.02199999999999</v>
      </c>
    </row>
    <row r="2907" spans="1:3" x14ac:dyDescent="0.3">
      <c r="A2907">
        <v>149.15600000000001</v>
      </c>
      <c r="B2907">
        <v>137.578</v>
      </c>
      <c r="C2907">
        <v>156.02199999999999</v>
      </c>
    </row>
    <row r="2908" spans="1:3" x14ac:dyDescent="0.3">
      <c r="A2908">
        <v>147.179</v>
      </c>
      <c r="B2908">
        <v>136.995</v>
      </c>
      <c r="C2908">
        <v>156.02199999999999</v>
      </c>
    </row>
    <row r="2909" spans="1:3" x14ac:dyDescent="0.3">
      <c r="A2909">
        <v>146.79599999999999</v>
      </c>
      <c r="B2909">
        <v>136.411</v>
      </c>
      <c r="C2909">
        <v>151.6</v>
      </c>
    </row>
    <row r="2910" spans="1:3" x14ac:dyDescent="0.3">
      <c r="A2910">
        <v>151.114</v>
      </c>
      <c r="B2910">
        <v>135.82499999999999</v>
      </c>
      <c r="C2910">
        <v>151.6</v>
      </c>
    </row>
    <row r="2911" spans="1:3" x14ac:dyDescent="0.3">
      <c r="A2911">
        <v>146.584</v>
      </c>
      <c r="B2911">
        <v>135.238</v>
      </c>
      <c r="C2911">
        <v>151.6</v>
      </c>
    </row>
    <row r="2912" spans="1:3" x14ac:dyDescent="0.3">
      <c r="A2912">
        <v>144.83799999999999</v>
      </c>
      <c r="B2912">
        <v>134.649</v>
      </c>
      <c r="C2912">
        <v>151.6</v>
      </c>
    </row>
    <row r="2913" spans="1:3" x14ac:dyDescent="0.3">
      <c r="A2913">
        <v>146.834</v>
      </c>
      <c r="B2913">
        <v>134.059</v>
      </c>
      <c r="C2913">
        <v>149.21700000000001</v>
      </c>
    </row>
    <row r="2914" spans="1:3" x14ac:dyDescent="0.3">
      <c r="A2914">
        <v>148.31200000000001</v>
      </c>
      <c r="B2914">
        <v>133.46799999999999</v>
      </c>
      <c r="C2914">
        <v>149.21700000000001</v>
      </c>
    </row>
    <row r="2915" spans="1:3" x14ac:dyDescent="0.3">
      <c r="A2915">
        <v>143.87799999999999</v>
      </c>
      <c r="B2915">
        <v>132.875</v>
      </c>
      <c r="C2915">
        <v>149.21700000000001</v>
      </c>
    </row>
    <row r="2916" spans="1:3" x14ac:dyDescent="0.3">
      <c r="A2916">
        <v>146.316</v>
      </c>
      <c r="B2916">
        <v>132.28100000000001</v>
      </c>
      <c r="C2916">
        <v>149.21700000000001</v>
      </c>
    </row>
    <row r="2917" spans="1:3" x14ac:dyDescent="0.3">
      <c r="A2917">
        <v>143.744</v>
      </c>
      <c r="B2917">
        <v>131.68600000000001</v>
      </c>
      <c r="C2917">
        <v>147.76599999999999</v>
      </c>
    </row>
    <row r="2918" spans="1:3" x14ac:dyDescent="0.3">
      <c r="A2918">
        <v>145.471</v>
      </c>
      <c r="B2918">
        <v>131.089</v>
      </c>
      <c r="C2918">
        <v>147.76599999999999</v>
      </c>
    </row>
    <row r="2919" spans="1:3" x14ac:dyDescent="0.3">
      <c r="A2919">
        <v>140.922</v>
      </c>
      <c r="B2919">
        <v>130.49199999999999</v>
      </c>
      <c r="C2919">
        <v>147.76599999999999</v>
      </c>
    </row>
    <row r="2920" spans="1:3" x14ac:dyDescent="0.3">
      <c r="A2920">
        <v>145.68199999999999</v>
      </c>
      <c r="B2920">
        <v>129.893</v>
      </c>
      <c r="C2920">
        <v>147.76599999999999</v>
      </c>
    </row>
    <row r="2921" spans="1:3" x14ac:dyDescent="0.3">
      <c r="A2921">
        <v>143.53299999999999</v>
      </c>
      <c r="B2921">
        <v>129.29300000000001</v>
      </c>
      <c r="C2921">
        <v>146.72399999999999</v>
      </c>
    </row>
    <row r="2922" spans="1:3" x14ac:dyDescent="0.3">
      <c r="A2922">
        <v>142.11199999999999</v>
      </c>
      <c r="B2922">
        <v>128.69200000000001</v>
      </c>
      <c r="C2922">
        <v>146.72399999999999</v>
      </c>
    </row>
    <row r="2923" spans="1:3" x14ac:dyDescent="0.3">
      <c r="A2923">
        <v>139.483</v>
      </c>
      <c r="B2923">
        <v>128.089</v>
      </c>
      <c r="C2923">
        <v>146.72399999999999</v>
      </c>
    </row>
    <row r="2924" spans="1:3" x14ac:dyDescent="0.3">
      <c r="A2924">
        <v>139.137</v>
      </c>
      <c r="B2924">
        <v>127.486</v>
      </c>
      <c r="C2924">
        <v>146.72399999999999</v>
      </c>
    </row>
    <row r="2925" spans="1:3" x14ac:dyDescent="0.3">
      <c r="A2925">
        <v>137.56399999999999</v>
      </c>
      <c r="B2925">
        <v>126.881</v>
      </c>
      <c r="C2925">
        <v>142.93100000000001</v>
      </c>
    </row>
    <row r="2926" spans="1:3" x14ac:dyDescent="0.3">
      <c r="A2926">
        <v>140.059</v>
      </c>
      <c r="B2926">
        <v>126.276</v>
      </c>
      <c r="C2926">
        <v>142.93100000000001</v>
      </c>
    </row>
    <row r="2927" spans="1:3" x14ac:dyDescent="0.3">
      <c r="A2927">
        <v>137.506</v>
      </c>
      <c r="B2927">
        <v>125.669</v>
      </c>
      <c r="C2927">
        <v>142.93100000000001</v>
      </c>
    </row>
    <row r="2928" spans="1:3" x14ac:dyDescent="0.3">
      <c r="A2928">
        <v>136.93</v>
      </c>
      <c r="B2928">
        <v>125.06100000000001</v>
      </c>
      <c r="C2928">
        <v>142.93100000000001</v>
      </c>
    </row>
    <row r="2929" spans="1:3" x14ac:dyDescent="0.3">
      <c r="A2929">
        <v>137.65899999999999</v>
      </c>
      <c r="B2929">
        <v>124.452</v>
      </c>
      <c r="C2929">
        <v>140.29499999999999</v>
      </c>
    </row>
    <row r="2930" spans="1:3" x14ac:dyDescent="0.3">
      <c r="A2930">
        <v>135.779</v>
      </c>
      <c r="B2930">
        <v>123.843</v>
      </c>
      <c r="C2930">
        <v>140.29499999999999</v>
      </c>
    </row>
    <row r="2931" spans="1:3" x14ac:dyDescent="0.3">
      <c r="A2931">
        <v>137.65899999999999</v>
      </c>
      <c r="B2931">
        <v>123.233</v>
      </c>
      <c r="C2931">
        <v>140.29499999999999</v>
      </c>
    </row>
    <row r="2932" spans="1:3" x14ac:dyDescent="0.3">
      <c r="A2932">
        <v>133.61000000000001</v>
      </c>
      <c r="B2932">
        <v>122.621</v>
      </c>
      <c r="C2932">
        <v>140.29499999999999</v>
      </c>
    </row>
    <row r="2933" spans="1:3" x14ac:dyDescent="0.3">
      <c r="A2933">
        <v>133.78200000000001</v>
      </c>
      <c r="B2933">
        <v>122.009</v>
      </c>
      <c r="C2933">
        <v>137.03899999999999</v>
      </c>
    </row>
    <row r="2934" spans="1:3" x14ac:dyDescent="0.3">
      <c r="A2934">
        <v>136.834</v>
      </c>
      <c r="B2934">
        <v>121.395</v>
      </c>
      <c r="C2934">
        <v>137.03899999999999</v>
      </c>
    </row>
    <row r="2935" spans="1:3" x14ac:dyDescent="0.3">
      <c r="A2935">
        <v>135.203</v>
      </c>
      <c r="B2935">
        <v>120.78100000000001</v>
      </c>
      <c r="C2935">
        <v>137.03899999999999</v>
      </c>
    </row>
    <row r="2936" spans="1:3" x14ac:dyDescent="0.3">
      <c r="A2936">
        <v>131.71</v>
      </c>
      <c r="B2936">
        <v>120.166</v>
      </c>
      <c r="C2936">
        <v>137.03899999999999</v>
      </c>
    </row>
    <row r="2937" spans="1:3" x14ac:dyDescent="0.3">
      <c r="A2937">
        <v>135.011</v>
      </c>
      <c r="B2937">
        <v>119.551</v>
      </c>
      <c r="C2937">
        <v>136.02500000000001</v>
      </c>
    </row>
    <row r="2938" spans="1:3" x14ac:dyDescent="0.3">
      <c r="A2938">
        <v>133.303</v>
      </c>
      <c r="B2938">
        <v>118.934</v>
      </c>
      <c r="C2938">
        <v>136.02500000000001</v>
      </c>
    </row>
    <row r="2939" spans="1:3" x14ac:dyDescent="0.3">
      <c r="A2939">
        <v>128.869</v>
      </c>
      <c r="B2939">
        <v>118.31699999999999</v>
      </c>
      <c r="C2939">
        <v>136.02500000000001</v>
      </c>
    </row>
    <row r="2940" spans="1:3" x14ac:dyDescent="0.3">
      <c r="A2940">
        <v>129.57900000000001</v>
      </c>
      <c r="B2940">
        <v>117.699</v>
      </c>
      <c r="C2940">
        <v>136.02500000000001</v>
      </c>
    </row>
    <row r="2941" spans="1:3" x14ac:dyDescent="0.3">
      <c r="A2941">
        <v>128.75399999999999</v>
      </c>
      <c r="B2941">
        <v>117.08</v>
      </c>
      <c r="C2941">
        <v>132.80199999999999</v>
      </c>
    </row>
    <row r="2942" spans="1:3" x14ac:dyDescent="0.3">
      <c r="A2942">
        <v>127.00700000000001</v>
      </c>
      <c r="B2942">
        <v>116.461</v>
      </c>
      <c r="C2942">
        <v>132.80199999999999</v>
      </c>
    </row>
    <row r="2943" spans="1:3" x14ac:dyDescent="0.3">
      <c r="A2943">
        <v>130.27000000000001</v>
      </c>
      <c r="B2943">
        <v>115.84099999999999</v>
      </c>
      <c r="C2943">
        <v>132.80199999999999</v>
      </c>
    </row>
    <row r="2944" spans="1:3" x14ac:dyDescent="0.3">
      <c r="A2944">
        <v>130.001</v>
      </c>
      <c r="B2944">
        <v>115.22</v>
      </c>
      <c r="C2944">
        <v>132.80199999999999</v>
      </c>
    </row>
    <row r="2945" spans="1:3" x14ac:dyDescent="0.3">
      <c r="A2945">
        <v>125.779</v>
      </c>
      <c r="B2945">
        <v>114.599</v>
      </c>
      <c r="C2945">
        <v>131.40199999999999</v>
      </c>
    </row>
    <row r="2946" spans="1:3" x14ac:dyDescent="0.3">
      <c r="A2946">
        <v>128.42699999999999</v>
      </c>
      <c r="B2946">
        <v>113.977</v>
      </c>
      <c r="C2946">
        <v>131.40199999999999</v>
      </c>
    </row>
    <row r="2947" spans="1:3" x14ac:dyDescent="0.3">
      <c r="A2947">
        <v>128.04400000000001</v>
      </c>
      <c r="B2947">
        <v>113.355</v>
      </c>
      <c r="C2947">
        <v>131.40199999999999</v>
      </c>
    </row>
    <row r="2948" spans="1:3" x14ac:dyDescent="0.3">
      <c r="A2948">
        <v>126.33499999999999</v>
      </c>
      <c r="B2948">
        <v>112.732</v>
      </c>
      <c r="C2948">
        <v>131.40199999999999</v>
      </c>
    </row>
    <row r="2949" spans="1:3" x14ac:dyDescent="0.3">
      <c r="A2949">
        <v>122.977</v>
      </c>
      <c r="B2949">
        <v>112.10899999999999</v>
      </c>
      <c r="C2949">
        <v>128.86799999999999</v>
      </c>
    </row>
    <row r="2950" spans="1:3" x14ac:dyDescent="0.3">
      <c r="A2950">
        <v>126.33499999999999</v>
      </c>
      <c r="B2950">
        <v>111.485</v>
      </c>
      <c r="C2950">
        <v>128.86799999999999</v>
      </c>
    </row>
    <row r="2951" spans="1:3" x14ac:dyDescent="0.3">
      <c r="A2951">
        <v>126.047</v>
      </c>
      <c r="B2951">
        <v>110.861</v>
      </c>
      <c r="C2951">
        <v>128.86799999999999</v>
      </c>
    </row>
    <row r="2952" spans="1:3" x14ac:dyDescent="0.3">
      <c r="A2952">
        <v>123.053</v>
      </c>
      <c r="B2952">
        <v>110.236</v>
      </c>
      <c r="C2952">
        <v>128.86799999999999</v>
      </c>
    </row>
    <row r="2953" spans="1:3" x14ac:dyDescent="0.3">
      <c r="A2953">
        <v>123.783</v>
      </c>
      <c r="B2953">
        <v>109.611</v>
      </c>
      <c r="C2953">
        <v>126.32599999999999</v>
      </c>
    </row>
    <row r="2954" spans="1:3" x14ac:dyDescent="0.3">
      <c r="A2954">
        <v>121.345</v>
      </c>
      <c r="B2954">
        <v>108.986</v>
      </c>
      <c r="C2954">
        <v>126.32599999999999</v>
      </c>
    </row>
    <row r="2955" spans="1:3" x14ac:dyDescent="0.3">
      <c r="A2955">
        <v>121.652</v>
      </c>
      <c r="B2955">
        <v>108.36</v>
      </c>
      <c r="C2955">
        <v>126.32599999999999</v>
      </c>
    </row>
    <row r="2956" spans="1:3" x14ac:dyDescent="0.3">
      <c r="A2956">
        <v>118.178</v>
      </c>
      <c r="B2956">
        <v>107.73399999999999</v>
      </c>
      <c r="C2956">
        <v>126.32599999999999</v>
      </c>
    </row>
    <row r="2957" spans="1:3" x14ac:dyDescent="0.3">
      <c r="A2957">
        <v>119.253</v>
      </c>
      <c r="B2957">
        <v>107.107</v>
      </c>
      <c r="C2957">
        <v>122.789</v>
      </c>
    </row>
    <row r="2958" spans="1:3" x14ac:dyDescent="0.3">
      <c r="A2958">
        <v>120.04</v>
      </c>
      <c r="B2958">
        <v>106.48</v>
      </c>
      <c r="C2958">
        <v>122.789</v>
      </c>
    </row>
    <row r="2959" spans="1:3" x14ac:dyDescent="0.3">
      <c r="A2959">
        <v>118.71599999999999</v>
      </c>
      <c r="B2959">
        <v>105.85299999999999</v>
      </c>
      <c r="C2959">
        <v>122.789</v>
      </c>
    </row>
    <row r="2960" spans="1:3" x14ac:dyDescent="0.3">
      <c r="A2960">
        <v>120.673</v>
      </c>
      <c r="B2960">
        <v>105.226</v>
      </c>
      <c r="C2960">
        <v>122.789</v>
      </c>
    </row>
    <row r="2961" spans="1:3" x14ac:dyDescent="0.3">
      <c r="A2961">
        <v>118.98399999999999</v>
      </c>
      <c r="B2961">
        <v>104.599</v>
      </c>
      <c r="C2961">
        <v>121.73099999999999</v>
      </c>
    </row>
    <row r="2962" spans="1:3" x14ac:dyDescent="0.3">
      <c r="A2962">
        <v>114.53100000000001</v>
      </c>
      <c r="B2962">
        <v>103.971</v>
      </c>
      <c r="C2962">
        <v>121.73099999999999</v>
      </c>
    </row>
    <row r="2963" spans="1:3" x14ac:dyDescent="0.3">
      <c r="A2963">
        <v>115.587</v>
      </c>
      <c r="B2963">
        <v>103.343</v>
      </c>
      <c r="C2963">
        <v>121.73099999999999</v>
      </c>
    </row>
    <row r="2964" spans="1:3" x14ac:dyDescent="0.3">
      <c r="A2964">
        <v>117.833</v>
      </c>
      <c r="B2964">
        <v>102.715</v>
      </c>
      <c r="C2964">
        <v>121.73099999999999</v>
      </c>
    </row>
    <row r="2965" spans="1:3" x14ac:dyDescent="0.3">
      <c r="A2965">
        <v>115.54900000000001</v>
      </c>
      <c r="B2965">
        <v>102.087</v>
      </c>
      <c r="C2965">
        <v>119.782</v>
      </c>
    </row>
    <row r="2966" spans="1:3" x14ac:dyDescent="0.3">
      <c r="A2966">
        <v>112.401</v>
      </c>
      <c r="B2966">
        <v>101.459</v>
      </c>
      <c r="C2966">
        <v>119.782</v>
      </c>
    </row>
    <row r="2967" spans="1:3" x14ac:dyDescent="0.3">
      <c r="A2967">
        <v>115.28</v>
      </c>
      <c r="B2967">
        <v>100.831</v>
      </c>
      <c r="C2967">
        <v>119.782</v>
      </c>
    </row>
    <row r="2968" spans="1:3" x14ac:dyDescent="0.3">
      <c r="A2968">
        <v>114.167</v>
      </c>
      <c r="B2968">
        <v>100.203</v>
      </c>
      <c r="C2968">
        <v>119.782</v>
      </c>
    </row>
    <row r="2969" spans="1:3" x14ac:dyDescent="0.3">
      <c r="A2969">
        <v>110.654</v>
      </c>
      <c r="B2969">
        <v>99.574399999999997</v>
      </c>
      <c r="C2969">
        <v>116.974</v>
      </c>
    </row>
    <row r="2970" spans="1:3" x14ac:dyDescent="0.3">
      <c r="A2970">
        <v>111.633</v>
      </c>
      <c r="B2970">
        <v>98.9465</v>
      </c>
      <c r="C2970">
        <v>116.974</v>
      </c>
    </row>
    <row r="2971" spans="1:3" x14ac:dyDescent="0.3">
      <c r="A2971">
        <v>110.136</v>
      </c>
      <c r="B2971">
        <v>98.318299999999994</v>
      </c>
      <c r="C2971">
        <v>116.974</v>
      </c>
    </row>
    <row r="2972" spans="1:3" x14ac:dyDescent="0.3">
      <c r="A2972">
        <v>108.178</v>
      </c>
      <c r="B2972">
        <v>97.690100000000001</v>
      </c>
      <c r="C2972">
        <v>116.974</v>
      </c>
    </row>
    <row r="2973" spans="1:3" x14ac:dyDescent="0.3">
      <c r="A2973">
        <v>111.729</v>
      </c>
      <c r="B2973">
        <v>97.062100000000001</v>
      </c>
      <c r="C2973">
        <v>114.352</v>
      </c>
    </row>
    <row r="2974" spans="1:3" x14ac:dyDescent="0.3">
      <c r="A2974">
        <v>111.134</v>
      </c>
      <c r="B2974">
        <v>96.434100000000001</v>
      </c>
      <c r="C2974">
        <v>114.352</v>
      </c>
    </row>
    <row r="2975" spans="1:3" x14ac:dyDescent="0.3">
      <c r="A2975">
        <v>108.812</v>
      </c>
      <c r="B2975">
        <v>95.806299999999993</v>
      </c>
      <c r="C2975">
        <v>114.352</v>
      </c>
    </row>
    <row r="2976" spans="1:3" x14ac:dyDescent="0.3">
      <c r="A2976">
        <v>106.604</v>
      </c>
      <c r="B2976">
        <v>95.179100000000005</v>
      </c>
      <c r="C2976">
        <v>114.352</v>
      </c>
    </row>
    <row r="2977" spans="1:3" x14ac:dyDescent="0.3">
      <c r="A2977">
        <v>106.739</v>
      </c>
      <c r="B2977">
        <v>94.551599999999993</v>
      </c>
      <c r="C2977">
        <v>110.545</v>
      </c>
    </row>
    <row r="2978" spans="1:3" x14ac:dyDescent="0.3">
      <c r="A2978">
        <v>107.94799999999999</v>
      </c>
      <c r="B2978">
        <v>93.924400000000006</v>
      </c>
      <c r="C2978">
        <v>110.545</v>
      </c>
    </row>
    <row r="2979" spans="1:3" x14ac:dyDescent="0.3">
      <c r="A2979">
        <v>103.745</v>
      </c>
      <c r="B2979">
        <v>93.297399999999996</v>
      </c>
      <c r="C2979">
        <v>110.545</v>
      </c>
    </row>
    <row r="2980" spans="1:3" x14ac:dyDescent="0.3">
      <c r="A2980">
        <v>107.622</v>
      </c>
      <c r="B2980">
        <v>92.670699999999997</v>
      </c>
      <c r="C2980">
        <v>110.545</v>
      </c>
    </row>
    <row r="2981" spans="1:3" x14ac:dyDescent="0.3">
      <c r="A2981">
        <v>104.57</v>
      </c>
      <c r="B2981">
        <v>92.044600000000003</v>
      </c>
      <c r="C2981">
        <v>109.084</v>
      </c>
    </row>
    <row r="2982" spans="1:3" x14ac:dyDescent="0.3">
      <c r="A2982">
        <v>102.958</v>
      </c>
      <c r="B2982">
        <v>91.418499999999995</v>
      </c>
      <c r="C2982">
        <v>109.084</v>
      </c>
    </row>
    <row r="2983" spans="1:3" x14ac:dyDescent="0.3">
      <c r="A2983">
        <v>104.474</v>
      </c>
      <c r="B2983">
        <v>90.792699999999996</v>
      </c>
      <c r="C2983">
        <v>109.084</v>
      </c>
    </row>
    <row r="2984" spans="1:3" x14ac:dyDescent="0.3">
      <c r="A2984">
        <v>102.785</v>
      </c>
      <c r="B2984">
        <v>90.167199999999994</v>
      </c>
      <c r="C2984">
        <v>109.084</v>
      </c>
    </row>
    <row r="2985" spans="1:3" x14ac:dyDescent="0.3">
      <c r="A2985">
        <v>100.367</v>
      </c>
      <c r="B2985">
        <v>89.542199999999994</v>
      </c>
      <c r="C2985">
        <v>105.934</v>
      </c>
    </row>
    <row r="2986" spans="1:3" x14ac:dyDescent="0.3">
      <c r="A2986">
        <v>99.8292</v>
      </c>
      <c r="B2986">
        <v>88.917599999999993</v>
      </c>
      <c r="C2986">
        <v>105.934</v>
      </c>
    </row>
    <row r="2987" spans="1:3" x14ac:dyDescent="0.3">
      <c r="A2987">
        <v>103.092</v>
      </c>
      <c r="B2987">
        <v>88.293800000000005</v>
      </c>
      <c r="C2987">
        <v>105.934</v>
      </c>
    </row>
    <row r="2988" spans="1:3" x14ac:dyDescent="0.3">
      <c r="A2988">
        <v>100.175</v>
      </c>
      <c r="B2988">
        <v>87.670100000000005</v>
      </c>
      <c r="C2988">
        <v>105.934</v>
      </c>
    </row>
    <row r="2989" spans="1:3" x14ac:dyDescent="0.3">
      <c r="A2989">
        <v>100.07899999999999</v>
      </c>
      <c r="B2989">
        <v>87.046800000000005</v>
      </c>
      <c r="C2989">
        <v>103.054</v>
      </c>
    </row>
    <row r="2990" spans="1:3" x14ac:dyDescent="0.3">
      <c r="A2990">
        <v>101.05800000000001</v>
      </c>
      <c r="B2990">
        <v>86.424099999999996</v>
      </c>
      <c r="C2990">
        <v>103.054</v>
      </c>
    </row>
    <row r="2991" spans="1:3" x14ac:dyDescent="0.3">
      <c r="A2991">
        <v>97.986599999999996</v>
      </c>
      <c r="B2991">
        <v>85.801900000000003</v>
      </c>
      <c r="C2991">
        <v>103.054</v>
      </c>
    </row>
    <row r="2992" spans="1:3" x14ac:dyDescent="0.3">
      <c r="A2992">
        <v>96.278400000000005</v>
      </c>
      <c r="B2992">
        <v>85.180300000000003</v>
      </c>
      <c r="C2992">
        <v>103.054</v>
      </c>
    </row>
    <row r="2993" spans="1:3" x14ac:dyDescent="0.3">
      <c r="A2993">
        <v>98.274500000000003</v>
      </c>
      <c r="B2993">
        <v>84.559600000000003</v>
      </c>
      <c r="C2993">
        <v>100.66500000000001</v>
      </c>
    </row>
    <row r="2994" spans="1:3" x14ac:dyDescent="0.3">
      <c r="A2994">
        <v>98.7928</v>
      </c>
      <c r="B2994">
        <v>83.9392</v>
      </c>
      <c r="C2994">
        <v>100.66500000000001</v>
      </c>
    </row>
    <row r="2995" spans="1:3" x14ac:dyDescent="0.3">
      <c r="A2995">
        <v>96.815799999999996</v>
      </c>
      <c r="B2995">
        <v>83.319400000000002</v>
      </c>
      <c r="C2995">
        <v>100.66500000000001</v>
      </c>
    </row>
    <row r="2996" spans="1:3" x14ac:dyDescent="0.3">
      <c r="A2996">
        <v>95.721800000000002</v>
      </c>
      <c r="B2996">
        <v>82.700199999999995</v>
      </c>
      <c r="C2996">
        <v>100.66500000000001</v>
      </c>
    </row>
    <row r="2997" spans="1:3" x14ac:dyDescent="0.3">
      <c r="A2997">
        <v>94.435900000000004</v>
      </c>
      <c r="B2997">
        <v>82.081699999999998</v>
      </c>
      <c r="C2997">
        <v>98.193200000000004</v>
      </c>
    </row>
    <row r="2998" spans="1:3" x14ac:dyDescent="0.3">
      <c r="A2998">
        <v>93.322599999999994</v>
      </c>
      <c r="B2998">
        <v>81.464399999999998</v>
      </c>
      <c r="C2998">
        <v>98.193200000000004</v>
      </c>
    </row>
    <row r="2999" spans="1:3" x14ac:dyDescent="0.3">
      <c r="A2999">
        <v>91.537599999999998</v>
      </c>
      <c r="B2999">
        <v>80.847300000000004</v>
      </c>
      <c r="C2999">
        <v>98.193200000000004</v>
      </c>
    </row>
    <row r="3000" spans="1:3" x14ac:dyDescent="0.3">
      <c r="A3000">
        <v>94.474199999999996</v>
      </c>
      <c r="B3000">
        <v>80.231099999999998</v>
      </c>
      <c r="C3000">
        <v>98.193200000000004</v>
      </c>
    </row>
    <row r="3001" spans="1:3" x14ac:dyDescent="0.3">
      <c r="A3001">
        <v>94.090400000000002</v>
      </c>
      <c r="B3001">
        <v>79.615600000000001</v>
      </c>
      <c r="C3001">
        <v>96.333699999999993</v>
      </c>
    </row>
    <row r="3002" spans="1:3" x14ac:dyDescent="0.3">
      <c r="A3002">
        <v>92.382199999999997</v>
      </c>
      <c r="B3002">
        <v>79.000900000000001</v>
      </c>
      <c r="C3002">
        <v>96.333699999999993</v>
      </c>
    </row>
    <row r="3003" spans="1:3" x14ac:dyDescent="0.3">
      <c r="A3003">
        <v>91.729600000000005</v>
      </c>
      <c r="B3003">
        <v>78.387</v>
      </c>
      <c r="C3003">
        <v>96.333699999999993</v>
      </c>
    </row>
    <row r="3004" spans="1:3" x14ac:dyDescent="0.3">
      <c r="A3004">
        <v>90.616299999999995</v>
      </c>
      <c r="B3004">
        <v>77.7744</v>
      </c>
      <c r="C3004">
        <v>96.333699999999993</v>
      </c>
    </row>
    <row r="3005" spans="1:3" x14ac:dyDescent="0.3">
      <c r="A3005">
        <v>90.366799999999998</v>
      </c>
      <c r="B3005">
        <v>77.162300000000002</v>
      </c>
      <c r="C3005">
        <v>93.474999999999994</v>
      </c>
    </row>
    <row r="3006" spans="1:3" x14ac:dyDescent="0.3">
      <c r="A3006">
        <v>89.292000000000002</v>
      </c>
      <c r="B3006">
        <v>76.551100000000005</v>
      </c>
      <c r="C3006">
        <v>93.474999999999994</v>
      </c>
    </row>
    <row r="3007" spans="1:3" x14ac:dyDescent="0.3">
      <c r="A3007">
        <v>88.581800000000001</v>
      </c>
      <c r="B3007">
        <v>75.940799999999996</v>
      </c>
      <c r="C3007">
        <v>93.474999999999994</v>
      </c>
    </row>
    <row r="3008" spans="1:3" x14ac:dyDescent="0.3">
      <c r="A3008">
        <v>87.084800000000001</v>
      </c>
      <c r="B3008">
        <v>75.331400000000002</v>
      </c>
      <c r="C3008">
        <v>93.474999999999994</v>
      </c>
    </row>
    <row r="3009" spans="1:3" x14ac:dyDescent="0.3">
      <c r="A3009">
        <v>87.545400000000001</v>
      </c>
      <c r="B3009">
        <v>74.723100000000002</v>
      </c>
      <c r="C3009">
        <v>90.510199999999998</v>
      </c>
    </row>
    <row r="3010" spans="1:3" x14ac:dyDescent="0.3">
      <c r="A3010">
        <v>86.048299999999998</v>
      </c>
      <c r="B3010">
        <v>74.116100000000003</v>
      </c>
      <c r="C3010">
        <v>90.510199999999998</v>
      </c>
    </row>
    <row r="3011" spans="1:3" x14ac:dyDescent="0.3">
      <c r="A3011">
        <v>86.393799999999999</v>
      </c>
      <c r="B3011">
        <v>73.509699999999995</v>
      </c>
      <c r="C3011">
        <v>90.510199999999998</v>
      </c>
    </row>
    <row r="3012" spans="1:3" x14ac:dyDescent="0.3">
      <c r="A3012">
        <v>84.090599999999995</v>
      </c>
      <c r="B3012">
        <v>72.904399999999995</v>
      </c>
      <c r="C3012">
        <v>90.510199999999998</v>
      </c>
    </row>
    <row r="3013" spans="1:3" x14ac:dyDescent="0.3">
      <c r="A3013">
        <v>83.841099999999997</v>
      </c>
      <c r="B3013">
        <v>72.3001</v>
      </c>
      <c r="C3013">
        <v>87.300399999999996</v>
      </c>
    </row>
    <row r="3014" spans="1:3" x14ac:dyDescent="0.3">
      <c r="A3014">
        <v>84.320899999999995</v>
      </c>
      <c r="B3014">
        <v>71.697000000000003</v>
      </c>
      <c r="C3014">
        <v>87.300399999999996</v>
      </c>
    </row>
    <row r="3015" spans="1:3" x14ac:dyDescent="0.3">
      <c r="A3015">
        <v>84.416899999999998</v>
      </c>
      <c r="B3015">
        <v>71.095299999999995</v>
      </c>
      <c r="C3015">
        <v>87.300399999999996</v>
      </c>
    </row>
    <row r="3016" spans="1:3" x14ac:dyDescent="0.3">
      <c r="A3016">
        <v>82.324799999999996</v>
      </c>
      <c r="B3016">
        <v>70.494500000000002</v>
      </c>
      <c r="C3016">
        <v>87.300399999999996</v>
      </c>
    </row>
    <row r="3017" spans="1:3" x14ac:dyDescent="0.3">
      <c r="A3017">
        <v>82.708600000000004</v>
      </c>
      <c r="B3017">
        <v>69.8947</v>
      </c>
      <c r="C3017">
        <v>85.004499999999993</v>
      </c>
    </row>
    <row r="3018" spans="1:3" x14ac:dyDescent="0.3">
      <c r="A3018">
        <v>83.476399999999998</v>
      </c>
      <c r="B3018">
        <v>69.296199999999999</v>
      </c>
      <c r="C3018">
        <v>85.004499999999993</v>
      </c>
    </row>
    <row r="3019" spans="1:3" x14ac:dyDescent="0.3">
      <c r="A3019">
        <v>80.040800000000004</v>
      </c>
      <c r="B3019">
        <v>68.698899999999995</v>
      </c>
      <c r="C3019">
        <v>85.004499999999993</v>
      </c>
    </row>
    <row r="3020" spans="1:3" x14ac:dyDescent="0.3">
      <c r="A3020">
        <v>82.439899999999994</v>
      </c>
      <c r="B3020">
        <v>68.102800000000002</v>
      </c>
      <c r="C3020">
        <v>85.004499999999993</v>
      </c>
    </row>
    <row r="3021" spans="1:3" x14ac:dyDescent="0.3">
      <c r="A3021">
        <v>81.864199999999997</v>
      </c>
      <c r="B3021">
        <v>67.508300000000006</v>
      </c>
      <c r="C3021">
        <v>83.722200000000001</v>
      </c>
    </row>
    <row r="3022" spans="1:3" x14ac:dyDescent="0.3">
      <c r="A3022">
        <v>78.159800000000004</v>
      </c>
      <c r="B3022">
        <v>66.9148</v>
      </c>
      <c r="C3022">
        <v>83.722200000000001</v>
      </c>
    </row>
    <row r="3023" spans="1:3" x14ac:dyDescent="0.3">
      <c r="A3023">
        <v>77.238500000000002</v>
      </c>
      <c r="B3023">
        <v>66.322500000000005</v>
      </c>
      <c r="C3023">
        <v>83.722200000000001</v>
      </c>
    </row>
    <row r="3024" spans="1:3" x14ac:dyDescent="0.3">
      <c r="A3024">
        <v>80.136700000000005</v>
      </c>
      <c r="B3024">
        <v>65.7316</v>
      </c>
      <c r="C3024">
        <v>83.722200000000001</v>
      </c>
    </row>
    <row r="3025" spans="1:3" x14ac:dyDescent="0.3">
      <c r="A3025">
        <v>76.451599999999999</v>
      </c>
      <c r="B3025">
        <v>65.142099999999999</v>
      </c>
      <c r="C3025">
        <v>81.929500000000004</v>
      </c>
    </row>
    <row r="3026" spans="1:3" x14ac:dyDescent="0.3">
      <c r="A3026">
        <v>75.165599999999998</v>
      </c>
      <c r="B3026">
        <v>64.554199999999994</v>
      </c>
      <c r="C3026">
        <v>81.929500000000004</v>
      </c>
    </row>
    <row r="3027" spans="1:3" x14ac:dyDescent="0.3">
      <c r="A3027">
        <v>78.505300000000005</v>
      </c>
      <c r="B3027">
        <v>63.967399999999998</v>
      </c>
      <c r="C3027">
        <v>81.929500000000004</v>
      </c>
    </row>
    <row r="3028" spans="1:3" x14ac:dyDescent="0.3">
      <c r="A3028">
        <v>75.511099999999999</v>
      </c>
      <c r="B3028">
        <v>63.382100000000001</v>
      </c>
      <c r="C3028">
        <v>81.929500000000004</v>
      </c>
    </row>
    <row r="3029" spans="1:3" x14ac:dyDescent="0.3">
      <c r="A3029">
        <v>75.664699999999996</v>
      </c>
      <c r="B3029">
        <v>62.798200000000001</v>
      </c>
      <c r="C3029">
        <v>78.7971</v>
      </c>
    </row>
    <row r="3030" spans="1:3" x14ac:dyDescent="0.3">
      <c r="A3030">
        <v>75.664699999999996</v>
      </c>
      <c r="B3030">
        <v>62.215699999999998</v>
      </c>
      <c r="C3030">
        <v>78.7971</v>
      </c>
    </row>
    <row r="3031" spans="1:3" x14ac:dyDescent="0.3">
      <c r="A3031">
        <v>74.129199999999997</v>
      </c>
      <c r="B3031">
        <v>61.634799999999998</v>
      </c>
      <c r="C3031">
        <v>78.7971</v>
      </c>
    </row>
    <row r="3032" spans="1:3" x14ac:dyDescent="0.3">
      <c r="A3032">
        <v>72.7089</v>
      </c>
      <c r="B3032">
        <v>61.055700000000002</v>
      </c>
      <c r="C3032">
        <v>78.7971</v>
      </c>
    </row>
    <row r="3033" spans="1:3" x14ac:dyDescent="0.3">
      <c r="A3033">
        <v>71.902699999999996</v>
      </c>
      <c r="B3033">
        <v>60.477800000000002</v>
      </c>
      <c r="C3033">
        <v>75.753</v>
      </c>
    </row>
    <row r="3034" spans="1:3" x14ac:dyDescent="0.3">
      <c r="A3034">
        <v>72.113900000000001</v>
      </c>
      <c r="B3034">
        <v>59.901400000000002</v>
      </c>
      <c r="C3034">
        <v>75.753</v>
      </c>
    </row>
    <row r="3035" spans="1:3" x14ac:dyDescent="0.3">
      <c r="A3035">
        <v>70.904700000000005</v>
      </c>
      <c r="B3035">
        <v>59.326700000000002</v>
      </c>
      <c r="C3035">
        <v>75.753</v>
      </c>
    </row>
    <row r="3036" spans="1:3" x14ac:dyDescent="0.3">
      <c r="A3036">
        <v>69.676299999999998</v>
      </c>
      <c r="B3036">
        <v>58.753500000000003</v>
      </c>
      <c r="C3036">
        <v>75.753</v>
      </c>
    </row>
    <row r="3037" spans="1:3" x14ac:dyDescent="0.3">
      <c r="A3037">
        <v>71.346100000000007</v>
      </c>
      <c r="B3037">
        <v>58.182000000000002</v>
      </c>
      <c r="C3037">
        <v>73.549599999999998</v>
      </c>
    </row>
    <row r="3038" spans="1:3" x14ac:dyDescent="0.3">
      <c r="A3038">
        <v>71.653199999999998</v>
      </c>
      <c r="B3038">
        <v>57.612400000000001</v>
      </c>
      <c r="C3038">
        <v>73.549599999999998</v>
      </c>
    </row>
    <row r="3039" spans="1:3" x14ac:dyDescent="0.3">
      <c r="A3039">
        <v>69.733900000000006</v>
      </c>
      <c r="B3039">
        <v>57.044199999999996</v>
      </c>
      <c r="C3039">
        <v>73.549599999999998</v>
      </c>
    </row>
    <row r="3040" spans="1:3" x14ac:dyDescent="0.3">
      <c r="A3040">
        <v>69.906599999999997</v>
      </c>
      <c r="B3040">
        <v>56.477699999999999</v>
      </c>
      <c r="C3040">
        <v>73.549599999999998</v>
      </c>
    </row>
    <row r="3041" spans="1:3" x14ac:dyDescent="0.3">
      <c r="A3041">
        <v>68.16</v>
      </c>
      <c r="B3041">
        <v>55.9129</v>
      </c>
      <c r="C3041">
        <v>71.728099999999998</v>
      </c>
    </row>
    <row r="3042" spans="1:3" x14ac:dyDescent="0.3">
      <c r="A3042">
        <v>65.991200000000006</v>
      </c>
      <c r="B3042">
        <v>55.349899999999998</v>
      </c>
      <c r="C3042">
        <v>71.728099999999998</v>
      </c>
    </row>
    <row r="3043" spans="1:3" x14ac:dyDescent="0.3">
      <c r="A3043">
        <v>67.488299999999995</v>
      </c>
      <c r="B3043">
        <v>54.788899999999998</v>
      </c>
      <c r="C3043">
        <v>71.728099999999998</v>
      </c>
    </row>
    <row r="3044" spans="1:3" x14ac:dyDescent="0.3">
      <c r="A3044">
        <v>66.566999999999993</v>
      </c>
      <c r="B3044">
        <v>54.229399999999998</v>
      </c>
      <c r="C3044">
        <v>71.728099999999998</v>
      </c>
    </row>
    <row r="3045" spans="1:3" x14ac:dyDescent="0.3">
      <c r="A3045">
        <v>65.185000000000002</v>
      </c>
      <c r="B3045">
        <v>53.671700000000001</v>
      </c>
      <c r="C3045">
        <v>69.147499999999994</v>
      </c>
    </row>
    <row r="3046" spans="1:3" x14ac:dyDescent="0.3">
      <c r="A3046">
        <v>63.630400000000002</v>
      </c>
      <c r="B3046">
        <v>53.115900000000003</v>
      </c>
      <c r="C3046">
        <v>69.147499999999994</v>
      </c>
    </row>
    <row r="3047" spans="1:3" x14ac:dyDescent="0.3">
      <c r="A3047">
        <v>65.2042</v>
      </c>
      <c r="B3047">
        <v>52.561799999999998</v>
      </c>
      <c r="C3047">
        <v>69.147499999999994</v>
      </c>
    </row>
    <row r="3048" spans="1:3" x14ac:dyDescent="0.3">
      <c r="A3048">
        <v>63.956699999999998</v>
      </c>
      <c r="B3048">
        <v>52.009700000000002</v>
      </c>
      <c r="C3048">
        <v>69.147499999999994</v>
      </c>
    </row>
    <row r="3049" spans="1:3" x14ac:dyDescent="0.3">
      <c r="A3049">
        <v>64.820400000000006</v>
      </c>
      <c r="B3049">
        <v>51.459800000000001</v>
      </c>
      <c r="C3049">
        <v>66.983900000000006</v>
      </c>
    </row>
    <row r="3050" spans="1:3" x14ac:dyDescent="0.3">
      <c r="A3050">
        <v>63.841500000000003</v>
      </c>
      <c r="B3050">
        <v>50.9114</v>
      </c>
      <c r="C3050">
        <v>66.983900000000006</v>
      </c>
    </row>
    <row r="3051" spans="1:3" x14ac:dyDescent="0.3">
      <c r="A3051">
        <v>62.5747</v>
      </c>
      <c r="B3051">
        <v>50.365000000000002</v>
      </c>
      <c r="C3051">
        <v>66.983900000000006</v>
      </c>
    </row>
    <row r="3052" spans="1:3" x14ac:dyDescent="0.3">
      <c r="A3052">
        <v>60.4251</v>
      </c>
      <c r="B3052">
        <v>49.820599999999999</v>
      </c>
      <c r="C3052">
        <v>66.983900000000006</v>
      </c>
    </row>
    <row r="3053" spans="1:3" x14ac:dyDescent="0.3">
      <c r="A3053">
        <v>60.924100000000003</v>
      </c>
      <c r="B3053">
        <v>49.278100000000002</v>
      </c>
      <c r="C3053">
        <v>63.954000000000001</v>
      </c>
    </row>
    <row r="3054" spans="1:3" x14ac:dyDescent="0.3">
      <c r="A3054">
        <v>62.824199999999998</v>
      </c>
      <c r="B3054">
        <v>48.737699999999997</v>
      </c>
      <c r="C3054">
        <v>63.954000000000001</v>
      </c>
    </row>
    <row r="3055" spans="1:3" x14ac:dyDescent="0.3">
      <c r="A3055">
        <v>61.288800000000002</v>
      </c>
      <c r="B3055">
        <v>48.199599999999997</v>
      </c>
      <c r="C3055">
        <v>63.954000000000001</v>
      </c>
    </row>
    <row r="3056" spans="1:3" x14ac:dyDescent="0.3">
      <c r="A3056">
        <v>59.618899999999996</v>
      </c>
      <c r="B3056">
        <v>47.663200000000003</v>
      </c>
      <c r="C3056">
        <v>63.954000000000001</v>
      </c>
    </row>
    <row r="3057" spans="1:3" x14ac:dyDescent="0.3">
      <c r="A3057">
        <v>60.444299999999998</v>
      </c>
      <c r="B3057">
        <v>47.128799999999998</v>
      </c>
      <c r="C3057">
        <v>62.199100000000001</v>
      </c>
    </row>
    <row r="3058" spans="1:3" x14ac:dyDescent="0.3">
      <c r="A3058">
        <v>60.098799999999997</v>
      </c>
      <c r="B3058">
        <v>46.596600000000002</v>
      </c>
      <c r="C3058">
        <v>62.199100000000001</v>
      </c>
    </row>
    <row r="3059" spans="1:3" x14ac:dyDescent="0.3">
      <c r="A3059">
        <v>58.7744</v>
      </c>
      <c r="B3059">
        <v>46.066499999999998</v>
      </c>
      <c r="C3059">
        <v>62.199100000000001</v>
      </c>
    </row>
    <row r="3060" spans="1:3" x14ac:dyDescent="0.3">
      <c r="A3060">
        <v>56.106499999999997</v>
      </c>
      <c r="B3060">
        <v>45.538800000000002</v>
      </c>
      <c r="C3060">
        <v>62.199100000000001</v>
      </c>
    </row>
    <row r="3061" spans="1:3" x14ac:dyDescent="0.3">
      <c r="A3061">
        <v>56.509599999999999</v>
      </c>
      <c r="B3061">
        <v>45.012900000000002</v>
      </c>
      <c r="C3061">
        <v>59.354399999999998</v>
      </c>
    </row>
    <row r="3062" spans="1:3" x14ac:dyDescent="0.3">
      <c r="A3062">
        <v>54.897399999999998</v>
      </c>
      <c r="B3062">
        <v>44.4893</v>
      </c>
      <c r="C3062">
        <v>59.354399999999998</v>
      </c>
    </row>
    <row r="3063" spans="1:3" x14ac:dyDescent="0.3">
      <c r="A3063">
        <v>54.052799999999998</v>
      </c>
      <c r="B3063">
        <v>43.967799999999997</v>
      </c>
      <c r="C3063">
        <v>59.354399999999998</v>
      </c>
    </row>
    <row r="3064" spans="1:3" x14ac:dyDescent="0.3">
      <c r="A3064">
        <v>55.1661</v>
      </c>
      <c r="B3064">
        <v>43.448500000000003</v>
      </c>
      <c r="C3064">
        <v>59.354399999999998</v>
      </c>
    </row>
    <row r="3065" spans="1:3" x14ac:dyDescent="0.3">
      <c r="A3065">
        <v>54.167999999999999</v>
      </c>
      <c r="B3065">
        <v>42.931399999999996</v>
      </c>
      <c r="C3065">
        <v>57.260199999999998</v>
      </c>
    </row>
    <row r="3066" spans="1:3" x14ac:dyDescent="0.3">
      <c r="A3066">
        <v>52.5366</v>
      </c>
      <c r="B3066">
        <v>42.417000000000002</v>
      </c>
      <c r="C3066">
        <v>57.260199999999998</v>
      </c>
    </row>
    <row r="3067" spans="1:3" x14ac:dyDescent="0.3">
      <c r="A3067">
        <v>53.419499999999999</v>
      </c>
      <c r="B3067">
        <v>41.904400000000003</v>
      </c>
      <c r="C3067">
        <v>57.260199999999998</v>
      </c>
    </row>
    <row r="3068" spans="1:3" x14ac:dyDescent="0.3">
      <c r="A3068">
        <v>54.628599999999999</v>
      </c>
      <c r="B3068">
        <v>41.394199999999998</v>
      </c>
      <c r="C3068">
        <v>57.260199999999998</v>
      </c>
    </row>
    <row r="3069" spans="1:3" x14ac:dyDescent="0.3">
      <c r="A3069">
        <v>51.4617</v>
      </c>
      <c r="B3069">
        <v>40.886299999999999</v>
      </c>
      <c r="C3069">
        <v>55.944400000000002</v>
      </c>
    </row>
    <row r="3070" spans="1:3" x14ac:dyDescent="0.3">
      <c r="A3070">
        <v>52.651699999999998</v>
      </c>
      <c r="B3070">
        <v>40.380699999999997</v>
      </c>
      <c r="C3070">
        <v>55.944400000000002</v>
      </c>
    </row>
    <row r="3071" spans="1:3" x14ac:dyDescent="0.3">
      <c r="A3071">
        <v>51.500100000000003</v>
      </c>
      <c r="B3071">
        <v>39.877499999999998</v>
      </c>
      <c r="C3071">
        <v>55.944400000000002</v>
      </c>
    </row>
    <row r="3072" spans="1:3" x14ac:dyDescent="0.3">
      <c r="A3072">
        <v>50.310099999999998</v>
      </c>
      <c r="B3072">
        <v>39.376899999999999</v>
      </c>
      <c r="C3072">
        <v>55.944400000000002</v>
      </c>
    </row>
    <row r="3073" spans="1:3" x14ac:dyDescent="0.3">
      <c r="A3073">
        <v>50.502099999999999</v>
      </c>
      <c r="B3073">
        <v>38.878500000000003</v>
      </c>
      <c r="C3073">
        <v>53.223199999999999</v>
      </c>
    </row>
    <row r="3074" spans="1:3" x14ac:dyDescent="0.3">
      <c r="A3074">
        <v>50.271700000000003</v>
      </c>
      <c r="B3074">
        <v>38.382399999999997</v>
      </c>
      <c r="C3074">
        <v>53.223199999999999</v>
      </c>
    </row>
    <row r="3075" spans="1:3" x14ac:dyDescent="0.3">
      <c r="A3075">
        <v>51.001100000000001</v>
      </c>
      <c r="B3075">
        <v>37.888800000000003</v>
      </c>
      <c r="C3075">
        <v>53.223199999999999</v>
      </c>
    </row>
    <row r="3076" spans="1:3" x14ac:dyDescent="0.3">
      <c r="A3076">
        <v>47.162399999999998</v>
      </c>
      <c r="B3076">
        <v>37.397599999999997</v>
      </c>
      <c r="C3076">
        <v>53.223199999999999</v>
      </c>
    </row>
    <row r="3077" spans="1:3" x14ac:dyDescent="0.3">
      <c r="A3077">
        <v>48.006900000000002</v>
      </c>
      <c r="B3077">
        <v>36.909199999999998</v>
      </c>
      <c r="C3077">
        <v>50.615099999999998</v>
      </c>
    </row>
    <row r="3078" spans="1:3" x14ac:dyDescent="0.3">
      <c r="A3078">
        <v>50.310099999999998</v>
      </c>
      <c r="B3078">
        <v>36.423000000000002</v>
      </c>
      <c r="C3078">
        <v>50.615099999999998</v>
      </c>
    </row>
    <row r="3079" spans="1:3" x14ac:dyDescent="0.3">
      <c r="A3079">
        <v>45.780500000000004</v>
      </c>
      <c r="B3079">
        <v>35.939300000000003</v>
      </c>
      <c r="C3079">
        <v>50.615099999999998</v>
      </c>
    </row>
    <row r="3080" spans="1:3" x14ac:dyDescent="0.3">
      <c r="A3080">
        <v>46.951300000000003</v>
      </c>
      <c r="B3080">
        <v>35.458100000000002</v>
      </c>
      <c r="C3080">
        <v>50.615099999999998</v>
      </c>
    </row>
    <row r="3081" spans="1:3" x14ac:dyDescent="0.3">
      <c r="A3081">
        <v>48.256399999999999</v>
      </c>
      <c r="B3081">
        <v>34.979500000000002</v>
      </c>
      <c r="C3081">
        <v>49.435699999999997</v>
      </c>
    </row>
    <row r="3082" spans="1:3" x14ac:dyDescent="0.3">
      <c r="A3082">
        <v>44.571300000000001</v>
      </c>
      <c r="B3082">
        <v>34.503500000000003</v>
      </c>
      <c r="C3082">
        <v>49.435699999999997</v>
      </c>
    </row>
    <row r="3083" spans="1:3" x14ac:dyDescent="0.3">
      <c r="A3083">
        <v>45.511800000000001</v>
      </c>
      <c r="B3083">
        <v>34.030299999999997</v>
      </c>
      <c r="C3083">
        <v>49.435699999999997</v>
      </c>
    </row>
    <row r="3084" spans="1:3" x14ac:dyDescent="0.3">
      <c r="A3084">
        <v>46.529000000000003</v>
      </c>
      <c r="B3084">
        <v>33.559399999999997</v>
      </c>
      <c r="C3084">
        <v>49.435699999999997</v>
      </c>
    </row>
    <row r="3085" spans="1:3" x14ac:dyDescent="0.3">
      <c r="A3085">
        <v>45.377400000000002</v>
      </c>
      <c r="B3085">
        <v>33.091200000000001</v>
      </c>
      <c r="C3085">
        <v>47.982399999999998</v>
      </c>
    </row>
    <row r="3086" spans="1:3" x14ac:dyDescent="0.3">
      <c r="A3086">
        <v>43.8611</v>
      </c>
      <c r="B3086">
        <v>32.625599999999999</v>
      </c>
      <c r="C3086">
        <v>47.982399999999998</v>
      </c>
    </row>
    <row r="3087" spans="1:3" x14ac:dyDescent="0.3">
      <c r="A3087">
        <v>42.3065</v>
      </c>
      <c r="B3087">
        <v>32.162599999999998</v>
      </c>
      <c r="C3087">
        <v>47.982399999999998</v>
      </c>
    </row>
    <row r="3088" spans="1:3" x14ac:dyDescent="0.3">
      <c r="A3088">
        <v>43.170200000000001</v>
      </c>
      <c r="B3088">
        <v>31.702300000000001</v>
      </c>
      <c r="C3088">
        <v>47.982399999999998</v>
      </c>
    </row>
    <row r="3089" spans="1:3" x14ac:dyDescent="0.3">
      <c r="A3089">
        <v>41.001300000000001</v>
      </c>
      <c r="B3089">
        <v>31.245100000000001</v>
      </c>
      <c r="C3089">
        <v>45.576300000000003</v>
      </c>
    </row>
    <row r="3090" spans="1:3" x14ac:dyDescent="0.3">
      <c r="A3090">
        <v>40.4255</v>
      </c>
      <c r="B3090">
        <v>30.790199999999999</v>
      </c>
      <c r="C3090">
        <v>45.576300000000003</v>
      </c>
    </row>
    <row r="3091" spans="1:3" x14ac:dyDescent="0.3">
      <c r="A3091">
        <v>42.767099999999999</v>
      </c>
      <c r="B3091">
        <v>30.338100000000001</v>
      </c>
      <c r="C3091">
        <v>45.576300000000003</v>
      </c>
    </row>
    <row r="3092" spans="1:3" x14ac:dyDescent="0.3">
      <c r="A3092">
        <v>41.385199999999998</v>
      </c>
      <c r="B3092">
        <v>29.8887</v>
      </c>
      <c r="C3092">
        <v>45.576300000000003</v>
      </c>
    </row>
    <row r="3093" spans="1:3" x14ac:dyDescent="0.3">
      <c r="A3093">
        <v>39.389099999999999</v>
      </c>
      <c r="B3093">
        <v>29.4421</v>
      </c>
      <c r="C3093">
        <v>43.480699999999999</v>
      </c>
    </row>
    <row r="3094" spans="1:3" x14ac:dyDescent="0.3">
      <c r="A3094">
        <v>41.557899999999997</v>
      </c>
      <c r="B3094">
        <v>28.9985</v>
      </c>
      <c r="C3094">
        <v>43.480699999999999</v>
      </c>
    </row>
    <row r="3095" spans="1:3" x14ac:dyDescent="0.3">
      <c r="A3095">
        <v>38.870800000000003</v>
      </c>
      <c r="B3095">
        <v>28.557500000000001</v>
      </c>
      <c r="C3095">
        <v>43.480699999999999</v>
      </c>
    </row>
    <row r="3096" spans="1:3" x14ac:dyDescent="0.3">
      <c r="A3096">
        <v>37.085799999999999</v>
      </c>
      <c r="B3096">
        <v>28.119299999999999</v>
      </c>
      <c r="C3096">
        <v>43.480699999999999</v>
      </c>
    </row>
    <row r="3097" spans="1:3" x14ac:dyDescent="0.3">
      <c r="A3097">
        <v>38.909199999999998</v>
      </c>
      <c r="B3097">
        <v>27.683900000000001</v>
      </c>
      <c r="C3097">
        <v>41.195</v>
      </c>
    </row>
    <row r="3098" spans="1:3" x14ac:dyDescent="0.3">
      <c r="A3098">
        <v>39.2547</v>
      </c>
      <c r="B3098">
        <v>27.2514</v>
      </c>
      <c r="C3098">
        <v>41.195</v>
      </c>
    </row>
    <row r="3099" spans="1:3" x14ac:dyDescent="0.3">
      <c r="A3099">
        <v>35.723100000000002</v>
      </c>
      <c r="B3099">
        <v>26.8218</v>
      </c>
      <c r="C3099">
        <v>41.195</v>
      </c>
    </row>
    <row r="3100" spans="1:3" x14ac:dyDescent="0.3">
      <c r="A3100">
        <v>36.970700000000001</v>
      </c>
      <c r="B3100">
        <v>26.395299999999999</v>
      </c>
      <c r="C3100">
        <v>41.195</v>
      </c>
    </row>
    <row r="3101" spans="1:3" x14ac:dyDescent="0.3">
      <c r="A3101">
        <v>38.026299999999999</v>
      </c>
      <c r="B3101">
        <v>25.971499999999999</v>
      </c>
      <c r="C3101">
        <v>39.610599999999998</v>
      </c>
    </row>
    <row r="3102" spans="1:3" x14ac:dyDescent="0.3">
      <c r="A3102">
        <v>36.759599999999999</v>
      </c>
      <c r="B3102">
        <v>25.5505</v>
      </c>
      <c r="C3102">
        <v>39.610599999999998</v>
      </c>
    </row>
    <row r="3103" spans="1:3" x14ac:dyDescent="0.3">
      <c r="A3103">
        <v>35.262500000000003</v>
      </c>
      <c r="B3103">
        <v>25.1325</v>
      </c>
      <c r="C3103">
        <v>39.610599999999998</v>
      </c>
    </row>
    <row r="3104" spans="1:3" x14ac:dyDescent="0.3">
      <c r="A3104">
        <v>36.817100000000003</v>
      </c>
      <c r="B3104">
        <v>24.717500000000001</v>
      </c>
      <c r="C3104">
        <v>39.610599999999998</v>
      </c>
    </row>
    <row r="3105" spans="1:3" x14ac:dyDescent="0.3">
      <c r="A3105">
        <v>35.665500000000002</v>
      </c>
      <c r="B3105">
        <v>24.305700000000002</v>
      </c>
      <c r="C3105">
        <v>38.213900000000002</v>
      </c>
    </row>
    <row r="3106" spans="1:3" x14ac:dyDescent="0.3">
      <c r="A3106">
        <v>32.652200000000001</v>
      </c>
      <c r="B3106">
        <v>23.896599999999999</v>
      </c>
      <c r="C3106">
        <v>38.213900000000002</v>
      </c>
    </row>
    <row r="3107" spans="1:3" x14ac:dyDescent="0.3">
      <c r="A3107">
        <v>32.997599999999998</v>
      </c>
      <c r="B3107">
        <v>23.490600000000001</v>
      </c>
      <c r="C3107">
        <v>38.213900000000002</v>
      </c>
    </row>
    <row r="3108" spans="1:3" x14ac:dyDescent="0.3">
      <c r="A3108">
        <v>35.147300000000001</v>
      </c>
      <c r="B3108">
        <v>23.087499999999999</v>
      </c>
      <c r="C3108">
        <v>38.213900000000002</v>
      </c>
    </row>
    <row r="3109" spans="1:3" x14ac:dyDescent="0.3">
      <c r="A3109">
        <v>31.289400000000001</v>
      </c>
      <c r="B3109">
        <v>22.6875</v>
      </c>
      <c r="C3109">
        <v>36.680599999999998</v>
      </c>
    </row>
    <row r="3110" spans="1:3" x14ac:dyDescent="0.3">
      <c r="A3110">
        <v>31.0975</v>
      </c>
      <c r="B3110">
        <v>22.290500000000002</v>
      </c>
      <c r="C3110">
        <v>36.680599999999998</v>
      </c>
    </row>
    <row r="3111" spans="1:3" x14ac:dyDescent="0.3">
      <c r="A3111">
        <v>33.918900000000001</v>
      </c>
      <c r="B3111">
        <v>21.896899999999999</v>
      </c>
      <c r="C3111">
        <v>36.680599999999998</v>
      </c>
    </row>
    <row r="3112" spans="1:3" x14ac:dyDescent="0.3">
      <c r="A3112">
        <v>33.151200000000003</v>
      </c>
      <c r="B3112">
        <v>21.5061</v>
      </c>
      <c r="C3112">
        <v>36.680599999999998</v>
      </c>
    </row>
    <row r="3113" spans="1:3" x14ac:dyDescent="0.3">
      <c r="A3113">
        <v>29.466000000000001</v>
      </c>
      <c r="B3113">
        <v>21.118400000000001</v>
      </c>
      <c r="C3113">
        <v>34.915900000000001</v>
      </c>
    </row>
    <row r="3114" spans="1:3" x14ac:dyDescent="0.3">
      <c r="A3114">
        <v>31.980399999999999</v>
      </c>
      <c r="B3114">
        <v>20.733799999999999</v>
      </c>
      <c r="C3114">
        <v>34.915900000000001</v>
      </c>
    </row>
    <row r="3115" spans="1:3" x14ac:dyDescent="0.3">
      <c r="A3115">
        <v>31.5197</v>
      </c>
      <c r="B3115">
        <v>20.3523</v>
      </c>
      <c r="C3115">
        <v>34.915900000000001</v>
      </c>
    </row>
    <row r="3116" spans="1:3" x14ac:dyDescent="0.3">
      <c r="A3116">
        <v>30.425699999999999</v>
      </c>
      <c r="B3116">
        <v>19.974</v>
      </c>
      <c r="C3116">
        <v>34.915900000000001</v>
      </c>
    </row>
    <row r="3117" spans="1:3" x14ac:dyDescent="0.3">
      <c r="A3117">
        <v>29.6388</v>
      </c>
      <c r="B3117">
        <v>19.599</v>
      </c>
      <c r="C3117">
        <v>32.6708</v>
      </c>
    </row>
    <row r="3118" spans="1:3" x14ac:dyDescent="0.3">
      <c r="A3118">
        <v>28.947800000000001</v>
      </c>
      <c r="B3118">
        <v>19.227</v>
      </c>
      <c r="C3118">
        <v>32.6708</v>
      </c>
    </row>
    <row r="3119" spans="1:3" x14ac:dyDescent="0.3">
      <c r="A3119">
        <v>28.506399999999999</v>
      </c>
      <c r="B3119">
        <v>18.8582</v>
      </c>
      <c r="C3119">
        <v>32.6708</v>
      </c>
    </row>
    <row r="3120" spans="1:3" x14ac:dyDescent="0.3">
      <c r="A3120">
        <v>27.5275</v>
      </c>
      <c r="B3120">
        <v>18.492599999999999</v>
      </c>
      <c r="C3120">
        <v>32.6708</v>
      </c>
    </row>
    <row r="3121" spans="1:3" x14ac:dyDescent="0.3">
      <c r="A3121">
        <v>27.8154</v>
      </c>
      <c r="B3121">
        <v>18.130199999999999</v>
      </c>
      <c r="C3121">
        <v>30.243099999999998</v>
      </c>
    </row>
    <row r="3122" spans="1:3" x14ac:dyDescent="0.3">
      <c r="A3122">
        <v>26.798100000000002</v>
      </c>
      <c r="B3122">
        <v>17.7713</v>
      </c>
      <c r="C3122">
        <v>30.243099999999998</v>
      </c>
    </row>
    <row r="3123" spans="1:3" x14ac:dyDescent="0.3">
      <c r="A3123">
        <v>25.358599999999999</v>
      </c>
      <c r="B3123">
        <v>17.415400000000002</v>
      </c>
      <c r="C3123">
        <v>30.243099999999998</v>
      </c>
    </row>
    <row r="3124" spans="1:3" x14ac:dyDescent="0.3">
      <c r="A3124">
        <v>26.587</v>
      </c>
      <c r="B3124">
        <v>17.0627</v>
      </c>
      <c r="C3124">
        <v>30.243099999999998</v>
      </c>
    </row>
    <row r="3125" spans="1:3" x14ac:dyDescent="0.3">
      <c r="A3125">
        <v>27.412299999999998</v>
      </c>
      <c r="B3125">
        <v>16.7133</v>
      </c>
      <c r="C3125">
        <v>28.8277</v>
      </c>
    </row>
    <row r="3126" spans="1:3" x14ac:dyDescent="0.3">
      <c r="A3126">
        <v>25.9344</v>
      </c>
      <c r="B3126">
        <v>16.3672</v>
      </c>
      <c r="C3126">
        <v>28.8277</v>
      </c>
    </row>
    <row r="3127" spans="1:3" x14ac:dyDescent="0.3">
      <c r="A3127">
        <v>24.2454</v>
      </c>
      <c r="B3127">
        <v>16.0245</v>
      </c>
      <c r="C3127">
        <v>28.8277</v>
      </c>
    </row>
    <row r="3128" spans="1:3" x14ac:dyDescent="0.3">
      <c r="A3128">
        <v>26.3567</v>
      </c>
      <c r="B3128">
        <v>15.6852</v>
      </c>
      <c r="C3128">
        <v>28.8277</v>
      </c>
    </row>
    <row r="3129" spans="1:3" x14ac:dyDescent="0.3">
      <c r="A3129">
        <v>23.458500000000001</v>
      </c>
      <c r="B3129">
        <v>15.349</v>
      </c>
      <c r="C3129">
        <v>27.592199999999998</v>
      </c>
    </row>
    <row r="3130" spans="1:3" x14ac:dyDescent="0.3">
      <c r="A3130">
        <v>24.168600000000001</v>
      </c>
      <c r="B3130">
        <v>15.0162</v>
      </c>
      <c r="C3130">
        <v>27.592199999999998</v>
      </c>
    </row>
    <row r="3131" spans="1:3" x14ac:dyDescent="0.3">
      <c r="A3131">
        <v>26.279900000000001</v>
      </c>
      <c r="B3131">
        <v>14.6868</v>
      </c>
      <c r="C3131">
        <v>27.592199999999998</v>
      </c>
    </row>
    <row r="3132" spans="1:3" x14ac:dyDescent="0.3">
      <c r="A3132">
        <v>24.552499999999998</v>
      </c>
      <c r="B3132">
        <v>14.3607</v>
      </c>
      <c r="C3132">
        <v>27.592199999999998</v>
      </c>
    </row>
    <row r="3133" spans="1:3" x14ac:dyDescent="0.3">
      <c r="A3133">
        <v>22.690799999999999</v>
      </c>
      <c r="B3133">
        <v>14.038</v>
      </c>
      <c r="C3133">
        <v>26.072399999999998</v>
      </c>
    </row>
    <row r="3134" spans="1:3" x14ac:dyDescent="0.3">
      <c r="A3134">
        <v>23.880700000000001</v>
      </c>
      <c r="B3134">
        <v>13.7189</v>
      </c>
      <c r="C3134">
        <v>26.072399999999998</v>
      </c>
    </row>
    <row r="3135" spans="1:3" x14ac:dyDescent="0.3">
      <c r="A3135">
        <v>24.1111</v>
      </c>
      <c r="B3135">
        <v>13.403</v>
      </c>
      <c r="C3135">
        <v>26.072399999999998</v>
      </c>
    </row>
    <row r="3136" spans="1:3" x14ac:dyDescent="0.3">
      <c r="A3136">
        <v>20.4451</v>
      </c>
      <c r="B3136">
        <v>13.0905</v>
      </c>
      <c r="C3136">
        <v>26.072399999999998</v>
      </c>
    </row>
    <row r="3137" spans="1:3" x14ac:dyDescent="0.3">
      <c r="A3137">
        <v>21.52</v>
      </c>
      <c r="B3137">
        <v>12.7814</v>
      </c>
      <c r="C3137">
        <v>23.796199999999999</v>
      </c>
    </row>
    <row r="3138" spans="1:3" x14ac:dyDescent="0.3">
      <c r="A3138">
        <v>21.539100000000001</v>
      </c>
      <c r="B3138">
        <v>12.4758</v>
      </c>
      <c r="C3138">
        <v>23.796199999999999</v>
      </c>
    </row>
    <row r="3139" spans="1:3" x14ac:dyDescent="0.3">
      <c r="A3139">
        <v>19.754200000000001</v>
      </c>
      <c r="B3139">
        <v>12.1738</v>
      </c>
      <c r="C3139">
        <v>23.796199999999999</v>
      </c>
    </row>
    <row r="3140" spans="1:3" x14ac:dyDescent="0.3">
      <c r="A3140">
        <v>19.255099999999999</v>
      </c>
      <c r="B3140">
        <v>11.8751</v>
      </c>
      <c r="C3140">
        <v>23.796199999999999</v>
      </c>
    </row>
    <row r="3141" spans="1:3" x14ac:dyDescent="0.3">
      <c r="A3141">
        <v>22.633199999999999</v>
      </c>
      <c r="B3141">
        <v>11.5799</v>
      </c>
      <c r="C3141">
        <v>23.214700000000001</v>
      </c>
    </row>
    <row r="3142" spans="1:3" x14ac:dyDescent="0.3">
      <c r="A3142">
        <v>21.577500000000001</v>
      </c>
      <c r="B3142">
        <v>11.2882</v>
      </c>
      <c r="C3142">
        <v>23.214700000000001</v>
      </c>
    </row>
    <row r="3143" spans="1:3" x14ac:dyDescent="0.3">
      <c r="A3143">
        <v>19.542999999999999</v>
      </c>
      <c r="B3143">
        <v>11</v>
      </c>
      <c r="C3143">
        <v>23.214700000000001</v>
      </c>
    </row>
    <row r="3144" spans="1:3" x14ac:dyDescent="0.3">
      <c r="A3144">
        <v>20.042100000000001</v>
      </c>
      <c r="B3144">
        <v>10.715199999999999</v>
      </c>
      <c r="C3144">
        <v>23.214700000000001</v>
      </c>
    </row>
    <row r="3145" spans="1:3" x14ac:dyDescent="0.3">
      <c r="A3145">
        <v>18.909600000000001</v>
      </c>
      <c r="B3145">
        <v>10.434200000000001</v>
      </c>
      <c r="C3145">
        <v>21.628399999999999</v>
      </c>
    </row>
    <row r="3146" spans="1:3" x14ac:dyDescent="0.3">
      <c r="A3146">
        <v>17.930800000000001</v>
      </c>
      <c r="B3146">
        <v>10.156599999999999</v>
      </c>
      <c r="C3146">
        <v>21.628399999999999</v>
      </c>
    </row>
    <row r="3147" spans="1:3" x14ac:dyDescent="0.3">
      <c r="A3147">
        <v>17.009499999999999</v>
      </c>
      <c r="B3147">
        <v>9.8824699999999996</v>
      </c>
      <c r="C3147">
        <v>21.628399999999999</v>
      </c>
    </row>
    <row r="3148" spans="1:3" x14ac:dyDescent="0.3">
      <c r="A3148">
        <v>5.1095600000000001</v>
      </c>
      <c r="B3148">
        <v>9.61191</v>
      </c>
      <c r="C3148">
        <v>21.628399999999999</v>
      </c>
    </row>
    <row r="3149" spans="1:3" x14ac:dyDescent="0.3">
      <c r="A3149">
        <v>4.95601</v>
      </c>
      <c r="B3149">
        <v>9.3449299999999997</v>
      </c>
      <c r="C3149">
        <v>13.369</v>
      </c>
    </row>
    <row r="3150" spans="1:3" x14ac:dyDescent="0.3">
      <c r="A3150">
        <v>4.3610199999999999</v>
      </c>
      <c r="B3150">
        <v>9.0815300000000008</v>
      </c>
      <c r="C3150">
        <v>13.369</v>
      </c>
    </row>
    <row r="3151" spans="1:3" x14ac:dyDescent="0.3">
      <c r="A3151">
        <v>4.3034400000000002</v>
      </c>
      <c r="B3151">
        <v>8.8218700000000005</v>
      </c>
      <c r="C3151">
        <v>13.369</v>
      </c>
    </row>
    <row r="3152" spans="1:3" x14ac:dyDescent="0.3">
      <c r="A3152">
        <v>5.9348799999999997</v>
      </c>
      <c r="B3152">
        <v>8.5656499999999998</v>
      </c>
      <c r="C3152">
        <v>13.369</v>
      </c>
    </row>
    <row r="3153" spans="1:3" x14ac:dyDescent="0.3">
      <c r="A3153">
        <v>3.70844</v>
      </c>
      <c r="B3153">
        <v>8.3130400000000009</v>
      </c>
      <c r="C3153">
        <v>9.6519200000000005</v>
      </c>
    </row>
    <row r="3154" spans="1:3" x14ac:dyDescent="0.3">
      <c r="A3154">
        <v>3.72763</v>
      </c>
      <c r="B3154">
        <v>8.0640499999999999</v>
      </c>
      <c r="C3154">
        <v>9.6519200000000005</v>
      </c>
    </row>
    <row r="3155" spans="1:3" x14ac:dyDescent="0.3">
      <c r="A3155">
        <v>6.5682600000000004</v>
      </c>
      <c r="B3155">
        <v>7.8186900000000001</v>
      </c>
      <c r="C3155">
        <v>9.6519200000000005</v>
      </c>
    </row>
    <row r="3156" spans="1:3" x14ac:dyDescent="0.3">
      <c r="A3156">
        <v>4.2458499999999999</v>
      </c>
      <c r="B3156">
        <v>7.5771100000000002</v>
      </c>
      <c r="C3156">
        <v>9.6519200000000005</v>
      </c>
    </row>
    <row r="3157" spans="1:3" x14ac:dyDescent="0.3">
      <c r="A3157">
        <v>3.32457</v>
      </c>
      <c r="B3157">
        <v>7.3390399999999998</v>
      </c>
      <c r="C3157">
        <v>6.9488799999999999</v>
      </c>
    </row>
    <row r="3158" spans="1:3" x14ac:dyDescent="0.3">
      <c r="A3158">
        <v>6.9521300000000004</v>
      </c>
      <c r="B3158">
        <v>7.1046199999999997</v>
      </c>
      <c r="C3158">
        <v>6.9488799999999999</v>
      </c>
    </row>
    <row r="3159" spans="1:3" x14ac:dyDescent="0.3">
      <c r="A3159">
        <v>6.1459999999999999</v>
      </c>
      <c r="B3159">
        <v>6.8738700000000001</v>
      </c>
      <c r="C3159">
        <v>6.9488799999999999</v>
      </c>
    </row>
    <row r="3160" spans="1:3" x14ac:dyDescent="0.3">
      <c r="A3160">
        <v>5.9348799999999997</v>
      </c>
      <c r="B3160">
        <v>6.6467900000000002</v>
      </c>
      <c r="C3160">
        <v>6.9488799999999999</v>
      </c>
    </row>
    <row r="3161" spans="1:3" x14ac:dyDescent="0.3">
      <c r="A3161">
        <v>5.7045500000000002</v>
      </c>
      <c r="B3161">
        <v>6.4234</v>
      </c>
      <c r="C3161">
        <v>6.4418800000000003</v>
      </c>
    </row>
    <row r="3162" spans="1:3" x14ac:dyDescent="0.3">
      <c r="A3162">
        <v>5.6661700000000002</v>
      </c>
      <c r="B3162">
        <v>6.2038399999999996</v>
      </c>
      <c r="C3162">
        <v>6.4418800000000003</v>
      </c>
    </row>
    <row r="3163" spans="1:3" x14ac:dyDescent="0.3">
      <c r="A3163">
        <v>3.9579499999999999</v>
      </c>
      <c r="B3163">
        <v>5.9878400000000003</v>
      </c>
      <c r="C3163">
        <v>6.4418800000000003</v>
      </c>
    </row>
    <row r="3164" spans="1:3" x14ac:dyDescent="0.3">
      <c r="A3164">
        <v>3.9387599999999998</v>
      </c>
      <c r="B3164">
        <v>5.77555</v>
      </c>
      <c r="C3164">
        <v>6.4418800000000003</v>
      </c>
    </row>
    <row r="3165" spans="1:3" x14ac:dyDescent="0.3">
      <c r="A3165">
        <v>6.9137399999999998</v>
      </c>
      <c r="B3165">
        <v>5.5669899999999997</v>
      </c>
      <c r="C3165">
        <v>6.67781</v>
      </c>
    </row>
    <row r="3166" spans="1:3" x14ac:dyDescent="0.3">
      <c r="A3166">
        <v>4.7256900000000002</v>
      </c>
      <c r="B3166">
        <v>5.3621499999999997</v>
      </c>
      <c r="C3166">
        <v>6.67781</v>
      </c>
    </row>
    <row r="3167" spans="1:3" x14ac:dyDescent="0.3">
      <c r="A3167">
        <v>3.72763</v>
      </c>
      <c r="B3167">
        <v>5.1610399999999998</v>
      </c>
      <c r="C3167">
        <v>6.67781</v>
      </c>
    </row>
    <row r="3168" spans="1:3" x14ac:dyDescent="0.3">
      <c r="A3168">
        <v>7.0289000000000001</v>
      </c>
      <c r="B3168">
        <v>4.9638</v>
      </c>
      <c r="C3168">
        <v>6.67781</v>
      </c>
    </row>
    <row r="3169" spans="1:3" x14ac:dyDescent="0.3">
      <c r="A3169">
        <v>5.1671399999999998</v>
      </c>
      <c r="B3169">
        <v>4.7701900000000004</v>
      </c>
      <c r="C3169">
        <v>6.8533600000000003</v>
      </c>
    </row>
    <row r="3170" spans="1:3" x14ac:dyDescent="0.3">
      <c r="A3170">
        <v>6.0692300000000001</v>
      </c>
      <c r="B3170">
        <v>4.5803399999999996</v>
      </c>
      <c r="C3170">
        <v>6.8533600000000003</v>
      </c>
    </row>
    <row r="3171" spans="1:3" x14ac:dyDescent="0.3">
      <c r="A3171">
        <v>5.7429399999999999</v>
      </c>
      <c r="B3171">
        <v>4.3942600000000001</v>
      </c>
      <c r="C3171">
        <v>6.8533600000000003</v>
      </c>
    </row>
    <row r="3172" spans="1:3" x14ac:dyDescent="0.3">
      <c r="A3172">
        <v>6.5298699999999998</v>
      </c>
      <c r="B3172">
        <v>4.2119499999999999</v>
      </c>
      <c r="C3172">
        <v>6.8533600000000003</v>
      </c>
    </row>
    <row r="3173" spans="1:3" x14ac:dyDescent="0.3">
      <c r="A3173">
        <v>5.4934200000000004</v>
      </c>
      <c r="B3173">
        <v>4.0335200000000002</v>
      </c>
      <c r="C3173">
        <v>6.6916099999999998</v>
      </c>
    </row>
    <row r="3174" spans="1:3" x14ac:dyDescent="0.3">
      <c r="A3174">
        <v>5.1671399999999998</v>
      </c>
      <c r="B3174">
        <v>3.8587799999999999</v>
      </c>
      <c r="C3174">
        <v>6.6916099999999998</v>
      </c>
    </row>
    <row r="3175" spans="1:3" x14ac:dyDescent="0.3">
      <c r="A3175">
        <v>7.2784199999999997</v>
      </c>
      <c r="B3175">
        <v>3.6878299999999999</v>
      </c>
      <c r="C3175">
        <v>6.6916099999999998</v>
      </c>
    </row>
    <row r="3176" spans="1:3" x14ac:dyDescent="0.3">
      <c r="A3176">
        <v>6.1268099999999999</v>
      </c>
      <c r="B3176">
        <v>3.52068</v>
      </c>
      <c r="C3176">
        <v>6.6916099999999998</v>
      </c>
    </row>
    <row r="3177" spans="1:3" x14ac:dyDescent="0.3">
      <c r="A3177">
        <v>5.0903600000000004</v>
      </c>
      <c r="B3177">
        <v>3.3573499999999998</v>
      </c>
      <c r="C3177">
        <v>6.4092099999999999</v>
      </c>
    </row>
    <row r="3178" spans="1:3" x14ac:dyDescent="0.3">
      <c r="A3178">
        <v>6.9329400000000003</v>
      </c>
      <c r="B3178">
        <v>3.1978200000000001</v>
      </c>
      <c r="C3178">
        <v>6.4092099999999999</v>
      </c>
    </row>
    <row r="3179" spans="1:3" x14ac:dyDescent="0.3">
      <c r="A3179">
        <v>6.6834199999999999</v>
      </c>
      <c r="B3179">
        <v>3.0422099999999999</v>
      </c>
      <c r="C3179">
        <v>6.4092099999999999</v>
      </c>
    </row>
    <row r="3180" spans="1:3" x14ac:dyDescent="0.3">
      <c r="A3180">
        <v>5.5510099999999998</v>
      </c>
      <c r="B3180">
        <v>2.8903300000000001</v>
      </c>
      <c r="C3180">
        <v>6.4092099999999999</v>
      </c>
    </row>
    <row r="3181" spans="1:3" x14ac:dyDescent="0.3">
      <c r="A3181">
        <v>6.7218099999999996</v>
      </c>
      <c r="B3181">
        <v>2.7422900000000001</v>
      </c>
      <c r="C3181">
        <v>6.5655099999999997</v>
      </c>
    </row>
    <row r="3182" spans="1:3" x14ac:dyDescent="0.3">
      <c r="A3182">
        <v>7.3360000000000003</v>
      </c>
      <c r="B3182">
        <v>2.5980799999999999</v>
      </c>
      <c r="C3182">
        <v>6.5655099999999997</v>
      </c>
    </row>
    <row r="3183" spans="1:3" x14ac:dyDescent="0.3">
      <c r="A3183">
        <v>6.4722900000000001</v>
      </c>
      <c r="B3183">
        <v>2.4577200000000001</v>
      </c>
      <c r="C3183">
        <v>6.5655099999999997</v>
      </c>
    </row>
    <row r="3184" spans="1:3" x14ac:dyDescent="0.3">
      <c r="A3184">
        <v>4.4377899999999997</v>
      </c>
      <c r="B3184">
        <v>2.3212999999999999</v>
      </c>
      <c r="C3184">
        <v>6.5655099999999997</v>
      </c>
    </row>
    <row r="3185" spans="1:3" x14ac:dyDescent="0.3">
      <c r="A3185">
        <v>7.6814799999999996</v>
      </c>
      <c r="B3185">
        <v>2.1886399999999999</v>
      </c>
      <c r="C3185">
        <v>7.1234999999999999</v>
      </c>
    </row>
    <row r="3186" spans="1:3" x14ac:dyDescent="0.3">
      <c r="A3186">
        <v>6.6642299999999999</v>
      </c>
      <c r="B3186">
        <v>2.0598399999999999</v>
      </c>
      <c r="C3186">
        <v>7.1234999999999999</v>
      </c>
    </row>
    <row r="3187" spans="1:3" x14ac:dyDescent="0.3">
      <c r="A3187">
        <v>4.0923100000000003</v>
      </c>
      <c r="B3187">
        <v>1.9349099999999999</v>
      </c>
      <c r="C3187">
        <v>7.1234999999999999</v>
      </c>
    </row>
    <row r="3188" spans="1:3" x14ac:dyDescent="0.3">
      <c r="A3188">
        <v>6.7985800000000003</v>
      </c>
      <c r="B3188">
        <v>1.81385</v>
      </c>
      <c r="C3188">
        <v>7.1234999999999999</v>
      </c>
    </row>
    <row r="3189" spans="1:3" x14ac:dyDescent="0.3">
      <c r="A3189">
        <v>6.7601899999999997</v>
      </c>
      <c r="B3189">
        <v>1.6966699999999999</v>
      </c>
      <c r="C3189">
        <v>6.9610399999999997</v>
      </c>
    </row>
    <row r="3190" spans="1:3" x14ac:dyDescent="0.3">
      <c r="A3190">
        <v>4.9368100000000004</v>
      </c>
      <c r="B3190">
        <v>1.58344</v>
      </c>
      <c r="C3190">
        <v>6.9610399999999997</v>
      </c>
    </row>
    <row r="3191" spans="1:3" x14ac:dyDescent="0.3">
      <c r="A3191">
        <v>5.4166499999999997</v>
      </c>
      <c r="B3191">
        <v>1.47401</v>
      </c>
      <c r="C3191">
        <v>6.9610399999999997</v>
      </c>
    </row>
    <row r="3192" spans="1:3" x14ac:dyDescent="0.3">
      <c r="A3192">
        <v>6.31874</v>
      </c>
      <c r="B3192">
        <v>1.3684799999999999</v>
      </c>
      <c r="C3192">
        <v>6.9610399999999997</v>
      </c>
    </row>
    <row r="3193" spans="1:3" x14ac:dyDescent="0.3">
      <c r="A3193">
        <v>4.6872999999999996</v>
      </c>
      <c r="B3193">
        <v>1.26685</v>
      </c>
      <c r="C3193">
        <v>6.6398900000000003</v>
      </c>
    </row>
    <row r="3194" spans="1:3" x14ac:dyDescent="0.3">
      <c r="A3194">
        <v>3.5165000000000002</v>
      </c>
      <c r="B3194">
        <v>1.1691100000000001</v>
      </c>
      <c r="C3194">
        <v>6.6398900000000003</v>
      </c>
    </row>
    <row r="3195" spans="1:3" x14ac:dyDescent="0.3">
      <c r="A3195">
        <v>6.6450300000000002</v>
      </c>
      <c r="B3195">
        <v>1.0752699999999999</v>
      </c>
      <c r="C3195">
        <v>6.6398900000000003</v>
      </c>
    </row>
    <row r="3196" spans="1:3" x14ac:dyDescent="0.3">
      <c r="A3196">
        <v>5.6853600000000002</v>
      </c>
      <c r="B3196">
        <v>0.98538499999999996</v>
      </c>
      <c r="C3196">
        <v>6.6398900000000003</v>
      </c>
    </row>
    <row r="3197" spans="1:3" x14ac:dyDescent="0.3">
      <c r="A3197">
        <v>4.6297199999999998</v>
      </c>
      <c r="B3197">
        <v>0.89935699999999996</v>
      </c>
      <c r="C3197">
        <v>6.1626300000000001</v>
      </c>
    </row>
    <row r="3198" spans="1:3" x14ac:dyDescent="0.3">
      <c r="A3198">
        <v>4.41859</v>
      </c>
      <c r="B3198">
        <v>0.81723999999999997</v>
      </c>
      <c r="C3198">
        <v>6.1626300000000001</v>
      </c>
    </row>
    <row r="3199" spans="1:3" x14ac:dyDescent="0.3">
      <c r="A3199">
        <v>4.6872999999999996</v>
      </c>
      <c r="B3199">
        <v>0.739039</v>
      </c>
      <c r="C3199">
        <v>6.1626300000000001</v>
      </c>
    </row>
    <row r="3200" spans="1:3" x14ac:dyDescent="0.3">
      <c r="A3200">
        <v>3.0942500000000002</v>
      </c>
      <c r="B3200">
        <v>0.66475600000000001</v>
      </c>
      <c r="C3200">
        <v>6.1626300000000001</v>
      </c>
    </row>
    <row r="3201" spans="1:3" x14ac:dyDescent="0.3">
      <c r="A3201">
        <v>4.6681100000000004</v>
      </c>
      <c r="B3201">
        <v>0.59443500000000005</v>
      </c>
      <c r="C3201">
        <v>5.4153700000000002</v>
      </c>
    </row>
    <row r="3202" spans="1:3" x14ac:dyDescent="0.3">
      <c r="A3202">
        <v>5.9540699999999998</v>
      </c>
      <c r="B3202">
        <v>0.52799499999999999</v>
      </c>
      <c r="C3202">
        <v>5.4153700000000002</v>
      </c>
    </row>
    <row r="3203" spans="1:3" x14ac:dyDescent="0.3">
      <c r="A3203">
        <v>5.2823000000000002</v>
      </c>
      <c r="B3203">
        <v>0.46548099999999998</v>
      </c>
      <c r="C3203">
        <v>5.4153700000000002</v>
      </c>
    </row>
    <row r="3204" spans="1:3" x14ac:dyDescent="0.3">
      <c r="A3204">
        <v>3.7852100000000002</v>
      </c>
      <c r="B3204">
        <v>0.40689599999999998</v>
      </c>
      <c r="C3204">
        <v>5.4153700000000002</v>
      </c>
    </row>
    <row r="3205" spans="1:3" x14ac:dyDescent="0.3">
      <c r="A3205">
        <v>4.7640799999999999</v>
      </c>
      <c r="B3205">
        <v>0.352242</v>
      </c>
      <c r="C3205">
        <v>5.0897199999999998</v>
      </c>
    </row>
    <row r="3206" spans="1:3" x14ac:dyDescent="0.3">
      <c r="A3206">
        <v>5.1287500000000001</v>
      </c>
      <c r="B3206">
        <v>0.30152200000000001</v>
      </c>
      <c r="C3206">
        <v>5.0897199999999998</v>
      </c>
    </row>
    <row r="3207" spans="1:3" x14ac:dyDescent="0.3">
      <c r="A3207">
        <v>3.70844</v>
      </c>
      <c r="B3207">
        <v>0.25476399999999999</v>
      </c>
      <c r="C3207">
        <v>5.0897199999999998</v>
      </c>
    </row>
    <row r="3208" spans="1:3" x14ac:dyDescent="0.3">
      <c r="A3208">
        <v>3.6124700000000001</v>
      </c>
      <c r="B3208">
        <v>0.21191399999999999</v>
      </c>
      <c r="C3208">
        <v>5.0897199999999998</v>
      </c>
    </row>
    <row r="3209" spans="1:3" x14ac:dyDescent="0.3">
      <c r="A3209">
        <v>4.6872999999999996</v>
      </c>
      <c r="B3209">
        <v>0.17300299999999999</v>
      </c>
      <c r="C3209">
        <v>4.8885100000000001</v>
      </c>
    </row>
    <row r="3210" spans="1:3" x14ac:dyDescent="0.3">
      <c r="A3210">
        <v>3.6124700000000001</v>
      </c>
      <c r="B3210">
        <v>0.13803299999999999</v>
      </c>
      <c r="C3210">
        <v>4.8885100000000001</v>
      </c>
    </row>
    <row r="3211" spans="1:3" x14ac:dyDescent="0.3">
      <c r="A3211">
        <v>2.6911800000000001</v>
      </c>
      <c r="B3211">
        <v>0.107004</v>
      </c>
      <c r="C3211">
        <v>4.8885100000000001</v>
      </c>
    </row>
    <row r="3212" spans="1:3" x14ac:dyDescent="0.3">
      <c r="A3212">
        <v>3.99634</v>
      </c>
      <c r="B3212">
        <v>7.9918900000000001E-2</v>
      </c>
      <c r="C3212">
        <v>4.8885100000000001</v>
      </c>
    </row>
    <row r="3213" spans="1:3" x14ac:dyDescent="0.3">
      <c r="A3213">
        <v>4.9752000000000001</v>
      </c>
      <c r="B3213">
        <v>5.6790599999999997E-2</v>
      </c>
      <c r="C3213">
        <v>4.9318600000000004</v>
      </c>
    </row>
    <row r="3214" spans="1:3" x14ac:dyDescent="0.3">
      <c r="A3214">
        <v>3.3437600000000001</v>
      </c>
      <c r="B3214">
        <v>3.7592100000000003E-2</v>
      </c>
      <c r="C3214">
        <v>4.9318600000000004</v>
      </c>
    </row>
    <row r="3215" spans="1:3" x14ac:dyDescent="0.3">
      <c r="A3215">
        <v>5.4166499999999997</v>
      </c>
      <c r="B3215">
        <v>2.2339500000000002E-2</v>
      </c>
      <c r="C3215">
        <v>4.9318600000000004</v>
      </c>
    </row>
    <row r="3216" spans="1:3" x14ac:dyDescent="0.3">
      <c r="A3216">
        <v>3.2669800000000002</v>
      </c>
      <c r="B3216">
        <v>1.1033299999999999E-2</v>
      </c>
      <c r="C3216">
        <v>4.9318600000000004</v>
      </c>
    </row>
    <row r="3217" spans="1:3" x14ac:dyDescent="0.3">
      <c r="A3217">
        <v>2.0194100000000001</v>
      </c>
      <c r="B3217">
        <v>3.6740800000000001E-3</v>
      </c>
      <c r="C3217">
        <v>4.0994200000000003</v>
      </c>
    </row>
    <row r="3218" spans="1:3" x14ac:dyDescent="0.3">
      <c r="A3218">
        <v>3.2094</v>
      </c>
      <c r="B3218">
        <v>2.6293300000000003E-4</v>
      </c>
      <c r="C3218">
        <v>4.0994200000000003</v>
      </c>
    </row>
    <row r="3219" spans="1:3" x14ac:dyDescent="0.3">
      <c r="A3219">
        <v>4.6872999999999996</v>
      </c>
      <c r="B3219">
        <v>7.9585599999999995E-4</v>
      </c>
      <c r="C3219">
        <v>4.0994200000000003</v>
      </c>
    </row>
    <row r="3220" spans="1:3" x14ac:dyDescent="0.3">
      <c r="A3220">
        <v>1.61635</v>
      </c>
      <c r="B3220">
        <v>5.2760999999999997E-3</v>
      </c>
      <c r="C3220">
        <v>4.0994200000000003</v>
      </c>
    </row>
    <row r="3221" spans="1:3" x14ac:dyDescent="0.3">
      <c r="A3221">
        <v>2.38409</v>
      </c>
      <c r="B3221">
        <v>1.37035E-2</v>
      </c>
      <c r="C3221">
        <v>3.2417500000000001</v>
      </c>
    </row>
    <row r="3222" spans="1:3" x14ac:dyDescent="0.3">
      <c r="A3222">
        <v>4.9752000000000001</v>
      </c>
      <c r="B3222">
        <v>2.6077699999999999E-2</v>
      </c>
      <c r="C3222">
        <v>3.2417500000000001</v>
      </c>
    </row>
    <row r="3223" spans="1:3" x14ac:dyDescent="0.3">
      <c r="A3223">
        <v>2.5760200000000002</v>
      </c>
      <c r="B3223">
        <v>4.2398199999999997E-2</v>
      </c>
      <c r="C3223">
        <v>3.2417500000000001</v>
      </c>
    </row>
    <row r="3224" spans="1:3" x14ac:dyDescent="0.3">
      <c r="A3224">
        <v>1.6547400000000001</v>
      </c>
      <c r="B3224">
        <v>6.2650899999999995E-2</v>
      </c>
      <c r="C3224">
        <v>3.2417500000000001</v>
      </c>
    </row>
    <row r="3225" spans="1:3" x14ac:dyDescent="0.3">
      <c r="A3225">
        <v>4.9176299999999999</v>
      </c>
      <c r="B3225">
        <v>8.6859599999999995E-2</v>
      </c>
      <c r="C3225">
        <v>2.4482499999999998</v>
      </c>
    </row>
    <row r="3226" spans="1:3" x14ac:dyDescent="0.3">
      <c r="A3226">
        <v>2.9023099999999999</v>
      </c>
      <c r="B3226">
        <v>0.115012</v>
      </c>
      <c r="C3226">
        <v>2.4482499999999998</v>
      </c>
    </row>
    <row r="3227" spans="1:3" x14ac:dyDescent="0.3">
      <c r="A3227">
        <v>3.70844</v>
      </c>
      <c r="B3227">
        <v>0.14710799999999999</v>
      </c>
      <c r="C3227">
        <v>2.4482499999999998</v>
      </c>
    </row>
    <row r="3228" spans="1:3" x14ac:dyDescent="0.3">
      <c r="A3228">
        <v>2.5568300000000002</v>
      </c>
      <c r="B3228">
        <v>0.183145</v>
      </c>
      <c r="C3228">
        <v>2.4482499999999998</v>
      </c>
    </row>
    <row r="3229" spans="1:3" x14ac:dyDescent="0.3">
      <c r="A3229">
        <v>3.1710199999999999</v>
      </c>
      <c r="B3229">
        <v>0.22312199999999999</v>
      </c>
      <c r="C3229">
        <v>2.5025400000000002</v>
      </c>
    </row>
    <row r="3230" spans="1:3" x14ac:dyDescent="0.3">
      <c r="A3230">
        <v>2.9790899999999998</v>
      </c>
      <c r="B3230">
        <v>0.267009</v>
      </c>
      <c r="C3230">
        <v>2.5025400000000002</v>
      </c>
    </row>
    <row r="3231" spans="1:3" x14ac:dyDescent="0.3">
      <c r="A3231">
        <v>2.6144099999999999</v>
      </c>
      <c r="B3231">
        <v>0.31485999999999997</v>
      </c>
      <c r="C3231">
        <v>2.5025400000000002</v>
      </c>
    </row>
    <row r="3232" spans="1:3" x14ac:dyDescent="0.3">
      <c r="A3232">
        <v>3.3629500000000001</v>
      </c>
      <c r="B3232">
        <v>0.366645</v>
      </c>
      <c r="C3232">
        <v>2.5025400000000002</v>
      </c>
    </row>
    <row r="3233" spans="1:3" x14ac:dyDescent="0.3">
      <c r="A3233">
        <v>2.2881200000000002</v>
      </c>
      <c r="B3233">
        <v>0.42236200000000002</v>
      </c>
      <c r="C3233">
        <v>2.39533</v>
      </c>
    </row>
    <row r="3234" spans="1:3" x14ac:dyDescent="0.3">
      <c r="A3234">
        <v>1.2708699999999999</v>
      </c>
      <c r="B3234">
        <v>0.48201100000000002</v>
      </c>
      <c r="C3234">
        <v>2.39533</v>
      </c>
    </row>
    <row r="3235" spans="1:3" x14ac:dyDescent="0.3">
      <c r="A3235">
        <v>4.0923100000000003</v>
      </c>
      <c r="B3235">
        <v>0.54554800000000003</v>
      </c>
      <c r="C3235">
        <v>2.39533</v>
      </c>
    </row>
    <row r="3236" spans="1:3" x14ac:dyDescent="0.3">
      <c r="A3236">
        <v>4.3802000000000003</v>
      </c>
      <c r="B3236">
        <v>0.61304800000000004</v>
      </c>
      <c r="C3236">
        <v>2.39533</v>
      </c>
    </row>
    <row r="3237" spans="1:3" x14ac:dyDescent="0.3">
      <c r="A3237">
        <v>1.57796</v>
      </c>
      <c r="B3237">
        <v>0.68447199999999997</v>
      </c>
      <c r="C3237">
        <v>1.98665</v>
      </c>
    </row>
    <row r="3238" spans="1:3" x14ac:dyDescent="0.3">
      <c r="A3238">
        <v>2.1729599999999998</v>
      </c>
      <c r="B3238">
        <v>0.75981600000000005</v>
      </c>
      <c r="C3238">
        <v>1.98665</v>
      </c>
    </row>
    <row r="3239" spans="1:3" x14ac:dyDescent="0.3">
      <c r="A3239">
        <v>3.03667</v>
      </c>
      <c r="B3239">
        <v>0.83907699999999996</v>
      </c>
      <c r="C3239">
        <v>1.98665</v>
      </c>
    </row>
    <row r="3240" spans="1:3" x14ac:dyDescent="0.3">
      <c r="A3240">
        <v>2.8639199999999998</v>
      </c>
      <c r="B3240">
        <v>0.92225199999999996</v>
      </c>
      <c r="C3240">
        <v>1.98665</v>
      </c>
    </row>
    <row r="3241" spans="1:3" x14ac:dyDescent="0.3">
      <c r="A3241">
        <v>2.63361</v>
      </c>
      <c r="B3241">
        <v>1.00928</v>
      </c>
      <c r="C3241">
        <v>2.31013</v>
      </c>
    </row>
    <row r="3242" spans="1:3" x14ac:dyDescent="0.3">
      <c r="A3242">
        <v>4.1306900000000004</v>
      </c>
      <c r="B3242">
        <v>1.1002799999999999</v>
      </c>
      <c r="C3242">
        <v>2.31013</v>
      </c>
    </row>
    <row r="3243" spans="1:3" x14ac:dyDescent="0.3">
      <c r="A3243">
        <v>4.3034400000000002</v>
      </c>
      <c r="B3243">
        <v>1.1951700000000001</v>
      </c>
      <c r="C3243">
        <v>2.31013</v>
      </c>
    </row>
    <row r="3244" spans="1:3" x14ac:dyDescent="0.3">
      <c r="A3244">
        <v>2.38409</v>
      </c>
      <c r="B3244">
        <v>1.2939700000000001</v>
      </c>
      <c r="C3244">
        <v>2.31013</v>
      </c>
    </row>
    <row r="3245" spans="1:3" x14ac:dyDescent="0.3">
      <c r="A3245">
        <v>4.1498900000000001</v>
      </c>
      <c r="B3245">
        <v>1.39666</v>
      </c>
      <c r="C3245">
        <v>2.3471099999999998</v>
      </c>
    </row>
    <row r="3246" spans="1:3" x14ac:dyDescent="0.3">
      <c r="A3246">
        <v>2.5760200000000002</v>
      </c>
      <c r="B3246">
        <v>1.5032399999999999</v>
      </c>
      <c r="C3246">
        <v>2.3471099999999998</v>
      </c>
    </row>
    <row r="3247" spans="1:3" x14ac:dyDescent="0.3">
      <c r="A3247">
        <v>2.5568300000000002</v>
      </c>
      <c r="B3247">
        <v>1.61365</v>
      </c>
      <c r="C3247">
        <v>2.3471099999999998</v>
      </c>
    </row>
    <row r="3248" spans="1:3" x14ac:dyDescent="0.3">
      <c r="A3248">
        <v>2.5568300000000002</v>
      </c>
      <c r="B3248">
        <v>1.728</v>
      </c>
      <c r="C3248">
        <v>2.3471099999999998</v>
      </c>
    </row>
    <row r="3249" spans="1:3" x14ac:dyDescent="0.3">
      <c r="A3249">
        <v>3.99634</v>
      </c>
      <c r="B3249">
        <v>1.84623</v>
      </c>
      <c r="C3249">
        <v>2.4519700000000002</v>
      </c>
    </row>
    <row r="3250" spans="1:3" x14ac:dyDescent="0.3">
      <c r="A3250">
        <v>1.4052199999999999</v>
      </c>
      <c r="B3250">
        <v>1.96834</v>
      </c>
      <c r="C3250">
        <v>2.4519700000000002</v>
      </c>
    </row>
    <row r="3251" spans="1:3" x14ac:dyDescent="0.3">
      <c r="A3251">
        <v>3.3629500000000001</v>
      </c>
      <c r="B3251">
        <v>2.0943200000000002</v>
      </c>
      <c r="C3251">
        <v>2.4519700000000002</v>
      </c>
    </row>
    <row r="3252" spans="1:3" x14ac:dyDescent="0.3">
      <c r="A3252">
        <v>3.45892</v>
      </c>
      <c r="B3252">
        <v>2.2240799999999998</v>
      </c>
      <c r="C3252">
        <v>2.4519700000000002</v>
      </c>
    </row>
    <row r="3253" spans="1:3" x14ac:dyDescent="0.3">
      <c r="A3253">
        <v>2.3456999999999999</v>
      </c>
      <c r="B3253">
        <v>2.35778</v>
      </c>
      <c r="C3253">
        <v>2.3988399999999999</v>
      </c>
    </row>
    <row r="3254" spans="1:3" x14ac:dyDescent="0.3">
      <c r="A3254">
        <v>2.077</v>
      </c>
      <c r="B3254">
        <v>2.49533</v>
      </c>
      <c r="C3254">
        <v>2.3988399999999999</v>
      </c>
    </row>
    <row r="3255" spans="1:3" x14ac:dyDescent="0.3">
      <c r="A3255">
        <v>2.9215</v>
      </c>
      <c r="B3255">
        <v>2.63673</v>
      </c>
      <c r="C3255">
        <v>2.3988399999999999</v>
      </c>
    </row>
    <row r="3256" spans="1:3" x14ac:dyDescent="0.3">
      <c r="A3256">
        <v>4.3994</v>
      </c>
      <c r="B3256">
        <v>2.7819799999999999</v>
      </c>
      <c r="C3256">
        <v>2.3988399999999999</v>
      </c>
    </row>
    <row r="3257" spans="1:3" x14ac:dyDescent="0.3">
      <c r="A3257">
        <v>2.7103799999999998</v>
      </c>
      <c r="B3257">
        <v>2.93106</v>
      </c>
      <c r="C3257">
        <v>2.5546099999999998</v>
      </c>
    </row>
    <row r="3258" spans="1:3" x14ac:dyDescent="0.3">
      <c r="A3258">
        <v>2.76796</v>
      </c>
      <c r="B3258">
        <v>3.0838800000000002</v>
      </c>
      <c r="C3258">
        <v>2.5546099999999998</v>
      </c>
    </row>
    <row r="3259" spans="1:3" x14ac:dyDescent="0.3">
      <c r="A3259">
        <v>4.0539199999999997</v>
      </c>
      <c r="B3259">
        <v>3.2406199999999998</v>
      </c>
      <c r="C3259">
        <v>2.5546099999999998</v>
      </c>
    </row>
    <row r="3260" spans="1:3" x14ac:dyDescent="0.3">
      <c r="A3260">
        <v>2.8639199999999998</v>
      </c>
      <c r="B3260">
        <v>3.40117</v>
      </c>
      <c r="C3260">
        <v>2.5546099999999998</v>
      </c>
    </row>
    <row r="3261" spans="1:3" x14ac:dyDescent="0.3">
      <c r="A3261">
        <v>1.9426399999999999</v>
      </c>
      <c r="B3261">
        <v>3.5655399999999999</v>
      </c>
      <c r="C3261">
        <v>2.7092700000000001</v>
      </c>
    </row>
    <row r="3262" spans="1:3" x14ac:dyDescent="0.3">
      <c r="A3262">
        <v>4.3802000000000003</v>
      </c>
      <c r="B3262">
        <v>3.7337199999999999</v>
      </c>
      <c r="C3262">
        <v>2.7092700000000001</v>
      </c>
    </row>
    <row r="3263" spans="1:3" x14ac:dyDescent="0.3">
      <c r="A3263">
        <v>2.3073100000000002</v>
      </c>
      <c r="B3263">
        <v>3.9055900000000001</v>
      </c>
      <c r="C3263">
        <v>2.7092700000000001</v>
      </c>
    </row>
    <row r="3264" spans="1:3" x14ac:dyDescent="0.3">
      <c r="A3264">
        <v>2.1345700000000001</v>
      </c>
      <c r="B3264">
        <v>4.0813600000000001</v>
      </c>
      <c r="C3264">
        <v>2.7092700000000001</v>
      </c>
    </row>
    <row r="3265" spans="1:3" x14ac:dyDescent="0.3">
      <c r="A3265">
        <v>2.7103799999999998</v>
      </c>
      <c r="B3265">
        <v>4.26091</v>
      </c>
      <c r="C3265">
        <v>2.7098200000000001</v>
      </c>
    </row>
    <row r="3266" spans="1:3" x14ac:dyDescent="0.3">
      <c r="A3266">
        <v>3.2669800000000002</v>
      </c>
      <c r="B3266">
        <v>4.4442399999999997</v>
      </c>
      <c r="C3266">
        <v>2.7098200000000001</v>
      </c>
    </row>
    <row r="3267" spans="1:3" x14ac:dyDescent="0.3">
      <c r="A3267">
        <v>2.63361</v>
      </c>
      <c r="B3267">
        <v>4.6313500000000003</v>
      </c>
      <c r="C3267">
        <v>2.7098200000000001</v>
      </c>
    </row>
    <row r="3268" spans="1:3" x14ac:dyDescent="0.3">
      <c r="A3268">
        <v>2.8639199999999998</v>
      </c>
      <c r="B3268">
        <v>4.8222199999999997</v>
      </c>
      <c r="C3268">
        <v>2.7098200000000001</v>
      </c>
    </row>
    <row r="3269" spans="1:3" x14ac:dyDescent="0.3">
      <c r="A3269">
        <v>2.9598900000000001</v>
      </c>
      <c r="B3269">
        <v>5.0167200000000003</v>
      </c>
      <c r="C3269">
        <v>2.78687</v>
      </c>
    </row>
    <row r="3270" spans="1:3" x14ac:dyDescent="0.3">
      <c r="A3270">
        <v>3.45892</v>
      </c>
      <c r="B3270">
        <v>5.2150999999999996</v>
      </c>
      <c r="C3270">
        <v>2.78687</v>
      </c>
    </row>
    <row r="3271" spans="1:3" x14ac:dyDescent="0.3">
      <c r="A3271">
        <v>2.3265099999999999</v>
      </c>
      <c r="B3271">
        <v>5.4172099999999999</v>
      </c>
      <c r="C3271">
        <v>2.78687</v>
      </c>
    </row>
    <row r="3272" spans="1:3" x14ac:dyDescent="0.3">
      <c r="A3272">
        <v>4.9368100000000004</v>
      </c>
      <c r="B3272">
        <v>5.6230599999999997</v>
      </c>
      <c r="C3272">
        <v>2.78687</v>
      </c>
    </row>
    <row r="3273" spans="1:3" x14ac:dyDescent="0.3">
      <c r="A3273">
        <v>2.9215</v>
      </c>
      <c r="B3273">
        <v>5.83263</v>
      </c>
      <c r="C3273">
        <v>2.85419</v>
      </c>
    </row>
    <row r="3274" spans="1:3" x14ac:dyDescent="0.3">
      <c r="A3274">
        <v>1.69312</v>
      </c>
      <c r="B3274">
        <v>6.0459300000000002</v>
      </c>
      <c r="C3274">
        <v>2.85419</v>
      </c>
    </row>
    <row r="3275" spans="1:3" x14ac:dyDescent="0.3">
      <c r="A3275">
        <v>4.1882700000000002</v>
      </c>
      <c r="B3275">
        <v>6.2627899999999999</v>
      </c>
      <c r="C3275">
        <v>2.85419</v>
      </c>
    </row>
    <row r="3276" spans="1:3" x14ac:dyDescent="0.3">
      <c r="A3276">
        <v>4.2458499999999999</v>
      </c>
      <c r="B3276">
        <v>6.4834899999999998</v>
      </c>
      <c r="C3276">
        <v>2.85419</v>
      </c>
    </row>
    <row r="3277" spans="1:3" x14ac:dyDescent="0.3">
      <c r="A3277">
        <v>2.76796</v>
      </c>
      <c r="B3277">
        <v>6.7078800000000003</v>
      </c>
      <c r="C3277">
        <v>2.81107</v>
      </c>
    </row>
    <row r="3278" spans="1:3" x14ac:dyDescent="0.3">
      <c r="A3278">
        <v>3.3053699999999999</v>
      </c>
      <c r="B3278">
        <v>6.9359500000000001</v>
      </c>
      <c r="C3278">
        <v>2.81107</v>
      </c>
    </row>
    <row r="3279" spans="1:3" x14ac:dyDescent="0.3">
      <c r="A3279">
        <v>4.8216599999999996</v>
      </c>
      <c r="B3279">
        <v>7.1677</v>
      </c>
      <c r="C3279">
        <v>2.81107</v>
      </c>
    </row>
    <row r="3280" spans="1:3" x14ac:dyDescent="0.3">
      <c r="A3280">
        <v>2.51844</v>
      </c>
      <c r="B3280">
        <v>7.4029600000000002</v>
      </c>
      <c r="C3280">
        <v>2.81107</v>
      </c>
    </row>
    <row r="3281" spans="1:3" x14ac:dyDescent="0.3">
      <c r="A3281">
        <v>2.6911800000000001</v>
      </c>
      <c r="B3281">
        <v>7.6420199999999996</v>
      </c>
      <c r="C3281">
        <v>2.7511299999999999</v>
      </c>
    </row>
    <row r="3282" spans="1:3" x14ac:dyDescent="0.3">
      <c r="A3282">
        <v>3.99634</v>
      </c>
      <c r="B3282">
        <v>7.8847300000000002</v>
      </c>
      <c r="C3282">
        <v>2.7511299999999999</v>
      </c>
    </row>
    <row r="3283" spans="1:3" x14ac:dyDescent="0.3">
      <c r="A3283">
        <v>4.1498900000000001</v>
      </c>
      <c r="B3283">
        <v>8.1310699999999994</v>
      </c>
      <c r="C3283">
        <v>2.7511299999999999</v>
      </c>
    </row>
    <row r="3284" spans="1:3" x14ac:dyDescent="0.3">
      <c r="A3284">
        <v>4.1306900000000004</v>
      </c>
      <c r="B3284">
        <v>8.3810500000000001</v>
      </c>
      <c r="C3284">
        <v>2.7511299999999999</v>
      </c>
    </row>
    <row r="3285" spans="1:3" x14ac:dyDescent="0.3">
      <c r="A3285">
        <v>3.45892</v>
      </c>
      <c r="B3285">
        <v>8.6346299999999996</v>
      </c>
      <c r="C3285">
        <v>3.1050300000000002</v>
      </c>
    </row>
    <row r="3286" spans="1:3" x14ac:dyDescent="0.3">
      <c r="A3286">
        <v>5.3014900000000003</v>
      </c>
      <c r="B3286">
        <v>8.8916699999999995</v>
      </c>
      <c r="C3286">
        <v>3.1050300000000002</v>
      </c>
    </row>
    <row r="3287" spans="1:3" x14ac:dyDescent="0.3">
      <c r="A3287">
        <v>4.2842399999999996</v>
      </c>
      <c r="B3287">
        <v>9.1524599999999996</v>
      </c>
      <c r="C3287">
        <v>3.1050300000000002</v>
      </c>
    </row>
    <row r="3288" spans="1:3" x14ac:dyDescent="0.3">
      <c r="A3288">
        <v>4.5721400000000001</v>
      </c>
      <c r="B3288">
        <v>9.4168299999999991</v>
      </c>
      <c r="C3288">
        <v>3.1050300000000002</v>
      </c>
    </row>
    <row r="3289" spans="1:3" x14ac:dyDescent="0.3">
      <c r="A3289">
        <v>4.9176299999999999</v>
      </c>
      <c r="B3289">
        <v>9.6847799999999999</v>
      </c>
      <c r="C3289">
        <v>3.8385799999999999</v>
      </c>
    </row>
    <row r="3290" spans="1:3" x14ac:dyDescent="0.3">
      <c r="A3290">
        <v>4.8984300000000003</v>
      </c>
      <c r="B3290">
        <v>9.9563000000000006</v>
      </c>
      <c r="C3290">
        <v>3.8385799999999999</v>
      </c>
    </row>
    <row r="3291" spans="1:3" x14ac:dyDescent="0.3">
      <c r="A3291">
        <v>4.6681100000000004</v>
      </c>
      <c r="B3291">
        <v>10.231400000000001</v>
      </c>
      <c r="C3291">
        <v>3.8385799999999999</v>
      </c>
    </row>
    <row r="3292" spans="1:3" x14ac:dyDescent="0.3">
      <c r="A3292">
        <v>6.9521300000000004</v>
      </c>
      <c r="B3292">
        <v>10.5098</v>
      </c>
      <c r="C3292">
        <v>3.8385799999999999</v>
      </c>
    </row>
    <row r="3293" spans="1:3" x14ac:dyDescent="0.3">
      <c r="A3293">
        <v>6.03085</v>
      </c>
      <c r="B3293">
        <v>10.7919</v>
      </c>
      <c r="C3293">
        <v>4.9347200000000004</v>
      </c>
    </row>
    <row r="3294" spans="1:3" x14ac:dyDescent="0.3">
      <c r="A3294">
        <v>5.5510099999999998</v>
      </c>
      <c r="B3294">
        <v>11.0776</v>
      </c>
      <c r="C3294">
        <v>4.9347200000000004</v>
      </c>
    </row>
    <row r="3295" spans="1:3" x14ac:dyDescent="0.3">
      <c r="A3295">
        <v>6.5682600000000004</v>
      </c>
      <c r="B3295">
        <v>11.3668</v>
      </c>
      <c r="C3295">
        <v>4.9347200000000004</v>
      </c>
    </row>
    <row r="3296" spans="1:3" x14ac:dyDescent="0.3">
      <c r="A3296">
        <v>7.2784199999999997</v>
      </c>
      <c r="B3296">
        <v>11.6595</v>
      </c>
      <c r="C3296">
        <v>4.9347200000000004</v>
      </c>
    </row>
    <row r="3297" spans="1:3" x14ac:dyDescent="0.3">
      <c r="A3297">
        <v>6.0500299999999996</v>
      </c>
      <c r="B3297">
        <v>11.955399999999999</v>
      </c>
      <c r="C3297">
        <v>5.4923700000000002</v>
      </c>
    </row>
    <row r="3298" spans="1:3" x14ac:dyDescent="0.3">
      <c r="A3298">
        <v>7.0480999999999998</v>
      </c>
      <c r="B3298">
        <v>12.255100000000001</v>
      </c>
      <c r="C3298">
        <v>5.4923700000000002</v>
      </c>
    </row>
    <row r="3299" spans="1:3" x14ac:dyDescent="0.3">
      <c r="A3299">
        <v>7.3167999999999997</v>
      </c>
      <c r="B3299">
        <v>12.558199999999999</v>
      </c>
      <c r="C3299">
        <v>5.4923700000000002</v>
      </c>
    </row>
    <row r="3300" spans="1:3" x14ac:dyDescent="0.3">
      <c r="A3300">
        <v>6.5106799999999998</v>
      </c>
      <c r="B3300">
        <v>12.864699999999999</v>
      </c>
      <c r="C3300">
        <v>5.4923700000000002</v>
      </c>
    </row>
    <row r="3301" spans="1:3" x14ac:dyDescent="0.3">
      <c r="A3301">
        <v>6.0500299999999996</v>
      </c>
      <c r="B3301">
        <v>13.1747</v>
      </c>
      <c r="C3301">
        <v>5.7712000000000003</v>
      </c>
    </row>
    <row r="3302" spans="1:3" x14ac:dyDescent="0.3">
      <c r="A3302">
        <v>7.8350299999999997</v>
      </c>
      <c r="B3302">
        <v>13.488099999999999</v>
      </c>
      <c r="C3302">
        <v>5.7712000000000003</v>
      </c>
    </row>
    <row r="3303" spans="1:3" x14ac:dyDescent="0.3">
      <c r="A3303">
        <v>8.7755100000000006</v>
      </c>
      <c r="B3303">
        <v>13.8048</v>
      </c>
      <c r="C3303">
        <v>5.7712000000000003</v>
      </c>
    </row>
    <row r="3304" spans="1:3" x14ac:dyDescent="0.3">
      <c r="A3304">
        <v>7.1632499999999997</v>
      </c>
      <c r="B3304">
        <v>14.125</v>
      </c>
      <c r="C3304">
        <v>5.7712000000000003</v>
      </c>
    </row>
    <row r="3305" spans="1:3" x14ac:dyDescent="0.3">
      <c r="A3305">
        <v>10.119</v>
      </c>
      <c r="B3305">
        <v>14.448600000000001</v>
      </c>
      <c r="C3305">
        <v>6.4672299999999998</v>
      </c>
    </row>
    <row r="3306" spans="1:3" x14ac:dyDescent="0.3">
      <c r="A3306">
        <v>9.1017899999999994</v>
      </c>
      <c r="B3306">
        <v>14.775600000000001</v>
      </c>
      <c r="C3306">
        <v>6.4672299999999998</v>
      </c>
    </row>
    <row r="3307" spans="1:3" x14ac:dyDescent="0.3">
      <c r="A3307">
        <v>8.6219599999999996</v>
      </c>
      <c r="B3307">
        <v>15.106</v>
      </c>
      <c r="C3307">
        <v>6.4672299999999998</v>
      </c>
    </row>
    <row r="3308" spans="1:3" x14ac:dyDescent="0.3">
      <c r="A3308">
        <v>9.3896899999999999</v>
      </c>
      <c r="B3308">
        <v>15.4397</v>
      </c>
      <c r="C3308">
        <v>6.4672299999999998</v>
      </c>
    </row>
    <row r="3309" spans="1:3" x14ac:dyDescent="0.3">
      <c r="A3309">
        <v>11.616099999999999</v>
      </c>
      <c r="B3309">
        <v>15.7765</v>
      </c>
      <c r="C3309">
        <v>7.9284600000000003</v>
      </c>
    </row>
    <row r="3310" spans="1:3" x14ac:dyDescent="0.3">
      <c r="A3310">
        <v>10.349399999999999</v>
      </c>
      <c r="B3310">
        <v>16.116900000000001</v>
      </c>
      <c r="C3310">
        <v>7.9284600000000003</v>
      </c>
    </row>
    <row r="3311" spans="1:3" x14ac:dyDescent="0.3">
      <c r="A3311">
        <v>8.9098600000000001</v>
      </c>
      <c r="B3311">
        <v>16.460599999999999</v>
      </c>
      <c r="C3311">
        <v>7.9284600000000003</v>
      </c>
    </row>
    <row r="3312" spans="1:3" x14ac:dyDescent="0.3">
      <c r="A3312">
        <v>12.0768</v>
      </c>
      <c r="B3312">
        <v>16.807600000000001</v>
      </c>
      <c r="C3312">
        <v>7.9284600000000003</v>
      </c>
    </row>
    <row r="3313" spans="1:3" x14ac:dyDescent="0.3">
      <c r="A3313">
        <v>12.1152</v>
      </c>
      <c r="B3313">
        <v>17.157800000000002</v>
      </c>
      <c r="C3313">
        <v>10.002599999999999</v>
      </c>
    </row>
    <row r="3314" spans="1:3" x14ac:dyDescent="0.3">
      <c r="A3314">
        <v>10.023099999999999</v>
      </c>
      <c r="B3314">
        <v>17.511199999999999</v>
      </c>
      <c r="C3314">
        <v>10.002599999999999</v>
      </c>
    </row>
    <row r="3315" spans="1:3" x14ac:dyDescent="0.3">
      <c r="A3315">
        <v>12.364699999999999</v>
      </c>
      <c r="B3315">
        <v>17.867899999999999</v>
      </c>
      <c r="C3315">
        <v>10.002599999999999</v>
      </c>
    </row>
    <row r="3316" spans="1:3" x14ac:dyDescent="0.3">
      <c r="A3316">
        <v>12.6142</v>
      </c>
      <c r="B3316">
        <v>18.228000000000002</v>
      </c>
      <c r="C3316">
        <v>10.002599999999999</v>
      </c>
    </row>
    <row r="3317" spans="1:3" x14ac:dyDescent="0.3">
      <c r="A3317">
        <v>12.1919</v>
      </c>
      <c r="B3317">
        <v>18.591200000000001</v>
      </c>
      <c r="C3317">
        <v>11.097300000000001</v>
      </c>
    </row>
    <row r="3318" spans="1:3" x14ac:dyDescent="0.3">
      <c r="A3318">
        <v>11.4818</v>
      </c>
      <c r="B3318">
        <v>18.957699999999999</v>
      </c>
      <c r="C3318">
        <v>11.097300000000001</v>
      </c>
    </row>
    <row r="3319" spans="1:3" x14ac:dyDescent="0.3">
      <c r="A3319">
        <v>15.205299999999999</v>
      </c>
      <c r="B3319">
        <v>19.327400000000001</v>
      </c>
      <c r="C3319">
        <v>11.097300000000001</v>
      </c>
    </row>
    <row r="3320" spans="1:3" x14ac:dyDescent="0.3">
      <c r="A3320">
        <v>14.168900000000001</v>
      </c>
      <c r="B3320">
        <v>19.7</v>
      </c>
      <c r="C3320">
        <v>11.097300000000001</v>
      </c>
    </row>
    <row r="3321" spans="1:3" x14ac:dyDescent="0.3">
      <c r="A3321">
        <v>13.017300000000001</v>
      </c>
      <c r="B3321">
        <v>20.076000000000001</v>
      </c>
      <c r="C3321">
        <v>12.0573</v>
      </c>
    </row>
    <row r="3322" spans="1:3" x14ac:dyDescent="0.3">
      <c r="A3322">
        <v>13.881</v>
      </c>
      <c r="B3322">
        <v>20.455200000000001</v>
      </c>
      <c r="C3322">
        <v>12.0573</v>
      </c>
    </row>
    <row r="3323" spans="1:3" x14ac:dyDescent="0.3">
      <c r="A3323">
        <v>16.068999999999999</v>
      </c>
      <c r="B3323">
        <v>20.837499999999999</v>
      </c>
      <c r="C3323">
        <v>12.0573</v>
      </c>
    </row>
    <row r="3324" spans="1:3" x14ac:dyDescent="0.3">
      <c r="A3324">
        <v>14.5143</v>
      </c>
      <c r="B3324">
        <v>21.222999999999999</v>
      </c>
      <c r="C3324">
        <v>12.0573</v>
      </c>
    </row>
    <row r="3325" spans="1:3" x14ac:dyDescent="0.3">
      <c r="A3325">
        <v>13.881</v>
      </c>
      <c r="B3325">
        <v>21.6113</v>
      </c>
      <c r="C3325">
        <v>12.969099999999999</v>
      </c>
    </row>
    <row r="3326" spans="1:3" x14ac:dyDescent="0.3">
      <c r="A3326">
        <v>15.474</v>
      </c>
      <c r="B3326">
        <v>22.0029</v>
      </c>
      <c r="C3326">
        <v>12.969099999999999</v>
      </c>
    </row>
    <row r="3327" spans="1:3" x14ac:dyDescent="0.3">
      <c r="A3327">
        <v>15.666</v>
      </c>
      <c r="B3327">
        <v>22.3977</v>
      </c>
      <c r="C3327">
        <v>12.969099999999999</v>
      </c>
    </row>
    <row r="3328" spans="1:3" x14ac:dyDescent="0.3">
      <c r="A3328">
        <v>14.783099999999999</v>
      </c>
      <c r="B3328">
        <v>22.795500000000001</v>
      </c>
      <c r="C3328">
        <v>12.969099999999999</v>
      </c>
    </row>
    <row r="3329" spans="1:3" x14ac:dyDescent="0.3">
      <c r="A3329">
        <v>18.353000000000002</v>
      </c>
      <c r="B3329">
        <v>23.196300000000001</v>
      </c>
      <c r="C3329">
        <v>13.876099999999999</v>
      </c>
    </row>
    <row r="3330" spans="1:3" x14ac:dyDescent="0.3">
      <c r="A3330">
        <v>17.834800000000001</v>
      </c>
      <c r="B3330">
        <v>23.600200000000001</v>
      </c>
      <c r="C3330">
        <v>13.876099999999999</v>
      </c>
    </row>
    <row r="3331" spans="1:3" x14ac:dyDescent="0.3">
      <c r="A3331">
        <v>16.913499999999999</v>
      </c>
      <c r="B3331">
        <v>24.006799999999998</v>
      </c>
      <c r="C3331">
        <v>13.876099999999999</v>
      </c>
    </row>
    <row r="3332" spans="1:3" x14ac:dyDescent="0.3">
      <c r="A3332">
        <v>18.602499999999999</v>
      </c>
      <c r="B3332">
        <v>24.416699999999999</v>
      </c>
      <c r="C3332">
        <v>13.876099999999999</v>
      </c>
    </row>
    <row r="3333" spans="1:3" x14ac:dyDescent="0.3">
      <c r="A3333">
        <v>18.1419</v>
      </c>
      <c r="B3333">
        <v>24.829499999999999</v>
      </c>
      <c r="C3333">
        <v>16.009</v>
      </c>
    </row>
    <row r="3334" spans="1:3" x14ac:dyDescent="0.3">
      <c r="A3334">
        <v>17.5853</v>
      </c>
      <c r="B3334">
        <v>25.2454</v>
      </c>
      <c r="C3334">
        <v>16.009</v>
      </c>
    </row>
    <row r="3335" spans="1:3" x14ac:dyDescent="0.3">
      <c r="A3335">
        <v>18.1035</v>
      </c>
      <c r="B3335">
        <v>25.664100000000001</v>
      </c>
      <c r="C3335">
        <v>16.009</v>
      </c>
    </row>
    <row r="3336" spans="1:3" x14ac:dyDescent="0.3">
      <c r="A3336">
        <v>19.235900000000001</v>
      </c>
      <c r="B3336">
        <v>26.085899999999999</v>
      </c>
      <c r="C3336">
        <v>16.009</v>
      </c>
    </row>
    <row r="3337" spans="1:3" x14ac:dyDescent="0.3">
      <c r="A3337">
        <v>19.811699999999998</v>
      </c>
      <c r="B3337">
        <v>26.510200000000001</v>
      </c>
      <c r="C3337">
        <v>17.622499999999999</v>
      </c>
    </row>
    <row r="3338" spans="1:3" x14ac:dyDescent="0.3">
      <c r="A3338">
        <v>19.447099999999999</v>
      </c>
      <c r="B3338">
        <v>26.937799999999999</v>
      </c>
      <c r="C3338">
        <v>17.622499999999999</v>
      </c>
    </row>
    <row r="3339" spans="1:3" x14ac:dyDescent="0.3">
      <c r="A3339">
        <v>20.483499999999999</v>
      </c>
      <c r="B3339">
        <v>27.368200000000002</v>
      </c>
      <c r="C3339">
        <v>17.622499999999999</v>
      </c>
    </row>
    <row r="3340" spans="1:3" x14ac:dyDescent="0.3">
      <c r="A3340">
        <v>20.1188</v>
      </c>
      <c r="B3340">
        <v>27.801500000000001</v>
      </c>
      <c r="C3340">
        <v>17.622499999999999</v>
      </c>
    </row>
    <row r="3341" spans="1:3" x14ac:dyDescent="0.3">
      <c r="A3341">
        <v>20.733000000000001</v>
      </c>
      <c r="B3341">
        <v>28.2376</v>
      </c>
      <c r="C3341">
        <v>18.8706</v>
      </c>
    </row>
    <row r="3342" spans="1:3" x14ac:dyDescent="0.3">
      <c r="A3342">
        <v>22.422000000000001</v>
      </c>
      <c r="B3342">
        <v>28.676300000000001</v>
      </c>
      <c r="C3342">
        <v>18.8706</v>
      </c>
    </row>
    <row r="3343" spans="1:3" x14ac:dyDescent="0.3">
      <c r="A3343">
        <v>22.537199999999999</v>
      </c>
      <c r="B3343">
        <v>29.118099999999998</v>
      </c>
      <c r="C3343">
        <v>18.8706</v>
      </c>
    </row>
    <row r="3344" spans="1:3" x14ac:dyDescent="0.3">
      <c r="A3344">
        <v>20.598700000000001</v>
      </c>
      <c r="B3344">
        <v>29.5627</v>
      </c>
      <c r="C3344">
        <v>18.8706</v>
      </c>
    </row>
    <row r="3345" spans="1:3" x14ac:dyDescent="0.3">
      <c r="A3345">
        <v>22.7867</v>
      </c>
      <c r="B3345">
        <v>30.01</v>
      </c>
      <c r="C3345">
        <v>19.7347</v>
      </c>
    </row>
    <row r="3346" spans="1:3" x14ac:dyDescent="0.3">
      <c r="A3346">
        <v>23.189800000000002</v>
      </c>
      <c r="B3346">
        <v>30.4602</v>
      </c>
      <c r="C3346">
        <v>19.7347</v>
      </c>
    </row>
    <row r="3347" spans="1:3" x14ac:dyDescent="0.3">
      <c r="A3347">
        <v>24.629300000000001</v>
      </c>
      <c r="B3347">
        <v>30.913</v>
      </c>
      <c r="C3347">
        <v>19.7347</v>
      </c>
    </row>
    <row r="3348" spans="1:3" x14ac:dyDescent="0.3">
      <c r="A3348">
        <v>22.114999999999998</v>
      </c>
      <c r="B3348">
        <v>31.368300000000001</v>
      </c>
      <c r="C3348">
        <v>19.7347</v>
      </c>
    </row>
    <row r="3349" spans="1:3" x14ac:dyDescent="0.3">
      <c r="A3349">
        <v>26.0688</v>
      </c>
      <c r="B3349">
        <v>31.826599999999999</v>
      </c>
      <c r="C3349">
        <v>20.924800000000001</v>
      </c>
    </row>
    <row r="3350" spans="1:3" x14ac:dyDescent="0.3">
      <c r="A3350">
        <v>26.0304</v>
      </c>
      <c r="B3350">
        <v>32.287599999999998</v>
      </c>
      <c r="C3350">
        <v>20.924800000000001</v>
      </c>
    </row>
    <row r="3351" spans="1:3" x14ac:dyDescent="0.3">
      <c r="A3351">
        <v>24.782800000000002</v>
      </c>
      <c r="B3351">
        <v>32.751300000000001</v>
      </c>
      <c r="C3351">
        <v>20.924800000000001</v>
      </c>
    </row>
    <row r="3352" spans="1:3" x14ac:dyDescent="0.3">
      <c r="A3352">
        <v>24.936399999999999</v>
      </c>
      <c r="B3352">
        <v>33.217599999999997</v>
      </c>
      <c r="C3352">
        <v>20.924800000000001</v>
      </c>
    </row>
    <row r="3353" spans="1:3" x14ac:dyDescent="0.3">
      <c r="A3353">
        <v>27.9498</v>
      </c>
      <c r="B3353">
        <v>33.686599999999999</v>
      </c>
      <c r="C3353">
        <v>22.930599999999998</v>
      </c>
    </row>
    <row r="3354" spans="1:3" x14ac:dyDescent="0.3">
      <c r="A3354">
        <v>26.088000000000001</v>
      </c>
      <c r="B3354">
        <v>34.157899999999998</v>
      </c>
      <c r="C3354">
        <v>22.930599999999998</v>
      </c>
    </row>
    <row r="3355" spans="1:3" x14ac:dyDescent="0.3">
      <c r="A3355">
        <v>27.930599999999998</v>
      </c>
      <c r="B3355">
        <v>34.631999999999998</v>
      </c>
      <c r="C3355">
        <v>22.930599999999998</v>
      </c>
    </row>
    <row r="3356" spans="1:3" x14ac:dyDescent="0.3">
      <c r="A3356">
        <v>28.7559</v>
      </c>
      <c r="B3356">
        <v>35.108800000000002</v>
      </c>
      <c r="C3356">
        <v>22.930599999999998</v>
      </c>
    </row>
    <row r="3357" spans="1:3" x14ac:dyDescent="0.3">
      <c r="A3357">
        <v>27.450700000000001</v>
      </c>
      <c r="B3357">
        <v>35.588099999999997</v>
      </c>
      <c r="C3357">
        <v>25.1907</v>
      </c>
    </row>
    <row r="3358" spans="1:3" x14ac:dyDescent="0.3">
      <c r="A3358">
        <v>26.318300000000001</v>
      </c>
      <c r="B3358">
        <v>36.07</v>
      </c>
      <c r="C3358">
        <v>25.1907</v>
      </c>
    </row>
    <row r="3359" spans="1:3" x14ac:dyDescent="0.3">
      <c r="A3359">
        <v>31.0975</v>
      </c>
      <c r="B3359">
        <v>36.554000000000002</v>
      </c>
      <c r="C3359">
        <v>25.1907</v>
      </c>
    </row>
    <row r="3360" spans="1:3" x14ac:dyDescent="0.3">
      <c r="A3360">
        <v>30.0227</v>
      </c>
      <c r="B3360">
        <v>37.040900000000001</v>
      </c>
      <c r="C3360">
        <v>25.1907</v>
      </c>
    </row>
    <row r="3361" spans="1:3" x14ac:dyDescent="0.3">
      <c r="A3361">
        <v>29.293299999999999</v>
      </c>
      <c r="B3361">
        <v>37.530299999999997</v>
      </c>
      <c r="C3361">
        <v>27.242000000000001</v>
      </c>
    </row>
    <row r="3362" spans="1:3" x14ac:dyDescent="0.3">
      <c r="A3362">
        <v>29.005400000000002</v>
      </c>
      <c r="B3362">
        <v>38.022100000000002</v>
      </c>
      <c r="C3362">
        <v>27.242000000000001</v>
      </c>
    </row>
    <row r="3363" spans="1:3" x14ac:dyDescent="0.3">
      <c r="A3363">
        <v>30.310600000000001</v>
      </c>
      <c r="B3363">
        <v>38.516399999999997</v>
      </c>
      <c r="C3363">
        <v>27.242000000000001</v>
      </c>
    </row>
    <row r="3364" spans="1:3" x14ac:dyDescent="0.3">
      <c r="A3364">
        <v>31.289400000000001</v>
      </c>
      <c r="B3364">
        <v>39.013100000000001</v>
      </c>
      <c r="C3364">
        <v>27.242000000000001</v>
      </c>
    </row>
    <row r="3365" spans="1:3" x14ac:dyDescent="0.3">
      <c r="A3365">
        <v>31.4238</v>
      </c>
      <c r="B3365">
        <v>39.511899999999997</v>
      </c>
      <c r="C3365">
        <v>29.265699999999999</v>
      </c>
    </row>
    <row r="3366" spans="1:3" x14ac:dyDescent="0.3">
      <c r="A3366">
        <v>31.922799999999999</v>
      </c>
      <c r="B3366">
        <v>40.013399999999997</v>
      </c>
      <c r="C3366">
        <v>29.265699999999999</v>
      </c>
    </row>
    <row r="3367" spans="1:3" x14ac:dyDescent="0.3">
      <c r="A3367">
        <v>33.266300000000001</v>
      </c>
      <c r="B3367">
        <v>40.517299999999999</v>
      </c>
      <c r="C3367">
        <v>29.265699999999999</v>
      </c>
    </row>
    <row r="3368" spans="1:3" x14ac:dyDescent="0.3">
      <c r="A3368">
        <v>33.266300000000001</v>
      </c>
      <c r="B3368">
        <v>41.023499999999999</v>
      </c>
      <c r="C3368">
        <v>29.265699999999999</v>
      </c>
    </row>
    <row r="3369" spans="1:3" x14ac:dyDescent="0.3">
      <c r="A3369">
        <v>34.705800000000004</v>
      </c>
      <c r="B3369">
        <v>41.5321</v>
      </c>
      <c r="C3369">
        <v>31.265999999999998</v>
      </c>
    </row>
    <row r="3370" spans="1:3" x14ac:dyDescent="0.3">
      <c r="A3370">
        <v>34.725000000000001</v>
      </c>
      <c r="B3370">
        <v>42.042900000000003</v>
      </c>
      <c r="C3370">
        <v>31.265999999999998</v>
      </c>
    </row>
    <row r="3371" spans="1:3" x14ac:dyDescent="0.3">
      <c r="A3371">
        <v>32.556199999999997</v>
      </c>
      <c r="B3371">
        <v>42.555700000000002</v>
      </c>
      <c r="C3371">
        <v>31.265999999999998</v>
      </c>
    </row>
    <row r="3372" spans="1:3" x14ac:dyDescent="0.3">
      <c r="A3372">
        <v>35.185699999999997</v>
      </c>
      <c r="B3372">
        <v>43.071100000000001</v>
      </c>
      <c r="C3372">
        <v>31.265999999999998</v>
      </c>
    </row>
    <row r="3373" spans="1:3" x14ac:dyDescent="0.3">
      <c r="A3373">
        <v>36.606000000000002</v>
      </c>
      <c r="B3373">
        <v>43.588799999999999</v>
      </c>
      <c r="C3373">
        <v>33.225900000000003</v>
      </c>
    </row>
    <row r="3374" spans="1:3" x14ac:dyDescent="0.3">
      <c r="A3374">
        <v>35.607900000000001</v>
      </c>
      <c r="B3374">
        <v>44.108699999999999</v>
      </c>
      <c r="C3374">
        <v>33.225900000000003</v>
      </c>
    </row>
    <row r="3375" spans="1:3" x14ac:dyDescent="0.3">
      <c r="A3375">
        <v>34.533099999999997</v>
      </c>
      <c r="B3375">
        <v>44.630800000000001</v>
      </c>
      <c r="C3375">
        <v>33.225900000000003</v>
      </c>
    </row>
    <row r="3376" spans="1:3" x14ac:dyDescent="0.3">
      <c r="A3376">
        <v>38.256599999999999</v>
      </c>
      <c r="B3376">
        <v>45.154699999999998</v>
      </c>
      <c r="C3376">
        <v>33.225900000000003</v>
      </c>
    </row>
    <row r="3377" spans="1:3" x14ac:dyDescent="0.3">
      <c r="A3377">
        <v>36.337299999999999</v>
      </c>
      <c r="B3377">
        <v>45.681100000000001</v>
      </c>
      <c r="C3377">
        <v>34.781599999999997</v>
      </c>
    </row>
    <row r="3378" spans="1:3" x14ac:dyDescent="0.3">
      <c r="A3378">
        <v>37.373699999999999</v>
      </c>
      <c r="B3378">
        <v>46.209699999999998</v>
      </c>
      <c r="C3378">
        <v>34.781599999999997</v>
      </c>
    </row>
    <row r="3379" spans="1:3" x14ac:dyDescent="0.3">
      <c r="A3379">
        <v>39.465800000000002</v>
      </c>
      <c r="B3379">
        <v>46.740400000000001</v>
      </c>
      <c r="C3379">
        <v>34.781599999999997</v>
      </c>
    </row>
    <row r="3380" spans="1:3" x14ac:dyDescent="0.3">
      <c r="A3380">
        <v>39.945700000000002</v>
      </c>
      <c r="B3380">
        <v>47.273200000000003</v>
      </c>
      <c r="C3380">
        <v>34.781599999999997</v>
      </c>
    </row>
    <row r="3381" spans="1:3" x14ac:dyDescent="0.3">
      <c r="A3381">
        <v>39.216299999999997</v>
      </c>
      <c r="B3381">
        <v>47.808100000000003</v>
      </c>
      <c r="C3381">
        <v>36.998899999999999</v>
      </c>
    </row>
    <row r="3382" spans="1:3" x14ac:dyDescent="0.3">
      <c r="A3382">
        <v>38.6021</v>
      </c>
      <c r="B3382">
        <v>48.344700000000003</v>
      </c>
      <c r="C3382">
        <v>36.998899999999999</v>
      </c>
    </row>
    <row r="3383" spans="1:3" x14ac:dyDescent="0.3">
      <c r="A3383">
        <v>40.636600000000001</v>
      </c>
      <c r="B3383">
        <v>48.883699999999997</v>
      </c>
      <c r="C3383">
        <v>36.998899999999999</v>
      </c>
    </row>
    <row r="3384" spans="1:3" x14ac:dyDescent="0.3">
      <c r="A3384">
        <v>41.768999999999998</v>
      </c>
      <c r="B3384">
        <v>49.424700000000001</v>
      </c>
      <c r="C3384">
        <v>36.998899999999999</v>
      </c>
    </row>
    <row r="3385" spans="1:3" x14ac:dyDescent="0.3">
      <c r="A3385">
        <v>40.310299999999998</v>
      </c>
      <c r="B3385">
        <v>49.967700000000001</v>
      </c>
      <c r="C3385">
        <v>38.654600000000002</v>
      </c>
    </row>
    <row r="3386" spans="1:3" x14ac:dyDescent="0.3">
      <c r="A3386">
        <v>43.611600000000003</v>
      </c>
      <c r="B3386">
        <v>50.512700000000002</v>
      </c>
      <c r="C3386">
        <v>38.654600000000002</v>
      </c>
    </row>
    <row r="3387" spans="1:3" x14ac:dyDescent="0.3">
      <c r="A3387">
        <v>41.577100000000002</v>
      </c>
      <c r="B3387">
        <v>51.059600000000003</v>
      </c>
      <c r="C3387">
        <v>38.654600000000002</v>
      </c>
    </row>
    <row r="3388" spans="1:3" x14ac:dyDescent="0.3">
      <c r="A3388">
        <v>41.058900000000001</v>
      </c>
      <c r="B3388">
        <v>51.608199999999997</v>
      </c>
      <c r="C3388">
        <v>38.654600000000002</v>
      </c>
    </row>
    <row r="3389" spans="1:3" x14ac:dyDescent="0.3">
      <c r="A3389">
        <v>44.0914</v>
      </c>
      <c r="B3389">
        <v>52.158900000000003</v>
      </c>
      <c r="C3389">
        <v>39.8568</v>
      </c>
    </row>
    <row r="3390" spans="1:3" x14ac:dyDescent="0.3">
      <c r="A3390">
        <v>43.669199999999996</v>
      </c>
      <c r="B3390">
        <v>52.711599999999997</v>
      </c>
      <c r="C3390">
        <v>39.8568</v>
      </c>
    </row>
    <row r="3391" spans="1:3" x14ac:dyDescent="0.3">
      <c r="A3391">
        <v>44.878399999999999</v>
      </c>
      <c r="B3391">
        <v>53.266100000000002</v>
      </c>
      <c r="C3391">
        <v>39.8568</v>
      </c>
    </row>
    <row r="3392" spans="1:3" x14ac:dyDescent="0.3">
      <c r="A3392">
        <v>45.607700000000001</v>
      </c>
      <c r="B3392">
        <v>53.822499999999998</v>
      </c>
      <c r="C3392">
        <v>39.8568</v>
      </c>
    </row>
    <row r="3393" spans="1:3" x14ac:dyDescent="0.3">
      <c r="A3393">
        <v>47.738199999999999</v>
      </c>
      <c r="B3393">
        <v>54.380299999999998</v>
      </c>
      <c r="C3393">
        <v>42.732199999999999</v>
      </c>
    </row>
    <row r="3394" spans="1:3" x14ac:dyDescent="0.3">
      <c r="A3394">
        <v>44.648099999999999</v>
      </c>
      <c r="B3394">
        <v>54.940300000000001</v>
      </c>
      <c r="C3394">
        <v>42.732199999999999</v>
      </c>
    </row>
    <row r="3395" spans="1:3" x14ac:dyDescent="0.3">
      <c r="A3395">
        <v>46.797699999999999</v>
      </c>
      <c r="B3395">
        <v>55.502099999999999</v>
      </c>
      <c r="C3395">
        <v>42.732199999999999</v>
      </c>
    </row>
    <row r="3396" spans="1:3" x14ac:dyDescent="0.3">
      <c r="A3396">
        <v>48.7363</v>
      </c>
      <c r="B3396">
        <v>56.065600000000003</v>
      </c>
      <c r="C3396">
        <v>42.732199999999999</v>
      </c>
    </row>
    <row r="3397" spans="1:3" x14ac:dyDescent="0.3">
      <c r="A3397">
        <v>47.719000000000001</v>
      </c>
      <c r="B3397">
        <v>56.630899999999997</v>
      </c>
      <c r="C3397">
        <v>45.2256</v>
      </c>
    </row>
    <row r="3398" spans="1:3" x14ac:dyDescent="0.3">
      <c r="A3398">
        <v>48.0837</v>
      </c>
      <c r="B3398">
        <v>57.197800000000001</v>
      </c>
      <c r="C3398">
        <v>45.2256</v>
      </c>
    </row>
    <row r="3399" spans="1:3" x14ac:dyDescent="0.3">
      <c r="A3399">
        <v>50.713200000000001</v>
      </c>
      <c r="B3399">
        <v>57.766199999999998</v>
      </c>
      <c r="C3399">
        <v>45.2256</v>
      </c>
    </row>
    <row r="3400" spans="1:3" x14ac:dyDescent="0.3">
      <c r="A3400">
        <v>50.559600000000003</v>
      </c>
      <c r="B3400">
        <v>58.336500000000001</v>
      </c>
      <c r="C3400">
        <v>45.2256</v>
      </c>
    </row>
    <row r="3401" spans="1:3" x14ac:dyDescent="0.3">
      <c r="A3401">
        <v>50.079799999999999</v>
      </c>
      <c r="B3401">
        <v>58.908499999999997</v>
      </c>
      <c r="C3401">
        <v>47.652700000000003</v>
      </c>
    </row>
    <row r="3402" spans="1:3" x14ac:dyDescent="0.3">
      <c r="A3402">
        <v>50.751600000000003</v>
      </c>
      <c r="B3402">
        <v>59.481999999999999</v>
      </c>
      <c r="C3402">
        <v>47.652700000000003</v>
      </c>
    </row>
    <row r="3403" spans="1:3" x14ac:dyDescent="0.3">
      <c r="A3403">
        <v>52.939599999999999</v>
      </c>
      <c r="B3403">
        <v>60.057200000000002</v>
      </c>
      <c r="C3403">
        <v>47.652700000000003</v>
      </c>
    </row>
    <row r="3404" spans="1:3" x14ac:dyDescent="0.3">
      <c r="A3404">
        <v>51.615299999999998</v>
      </c>
      <c r="B3404">
        <v>60.633699999999997</v>
      </c>
      <c r="C3404">
        <v>47.652700000000003</v>
      </c>
    </row>
    <row r="3405" spans="1:3" x14ac:dyDescent="0.3">
      <c r="A3405">
        <v>51.807200000000002</v>
      </c>
      <c r="B3405">
        <v>61.212000000000003</v>
      </c>
      <c r="C3405">
        <v>49.634</v>
      </c>
    </row>
    <row r="3406" spans="1:3" x14ac:dyDescent="0.3">
      <c r="A3406">
        <v>52.555799999999998</v>
      </c>
      <c r="B3406">
        <v>61.791800000000002</v>
      </c>
      <c r="C3406">
        <v>49.634</v>
      </c>
    </row>
    <row r="3407" spans="1:3" x14ac:dyDescent="0.3">
      <c r="A3407">
        <v>54.494300000000003</v>
      </c>
      <c r="B3407">
        <v>62.373199999999997</v>
      </c>
      <c r="C3407">
        <v>49.634</v>
      </c>
    </row>
    <row r="3408" spans="1:3" x14ac:dyDescent="0.3">
      <c r="A3408">
        <v>52.459800000000001</v>
      </c>
      <c r="B3408">
        <v>62.956000000000003</v>
      </c>
      <c r="C3408">
        <v>49.634</v>
      </c>
    </row>
    <row r="3409" spans="1:3" x14ac:dyDescent="0.3">
      <c r="A3409">
        <v>53.668999999999997</v>
      </c>
      <c r="B3409">
        <v>63.540399999999998</v>
      </c>
      <c r="C3409">
        <v>51.046900000000001</v>
      </c>
    </row>
    <row r="3410" spans="1:3" x14ac:dyDescent="0.3">
      <c r="A3410">
        <v>56.164099999999998</v>
      </c>
      <c r="B3410">
        <v>64.125699999999995</v>
      </c>
      <c r="C3410">
        <v>51.046900000000001</v>
      </c>
    </row>
    <row r="3411" spans="1:3" x14ac:dyDescent="0.3">
      <c r="A3411">
        <v>53.899299999999997</v>
      </c>
      <c r="B3411">
        <v>64.712900000000005</v>
      </c>
      <c r="C3411">
        <v>51.046900000000001</v>
      </c>
    </row>
    <row r="3412" spans="1:3" x14ac:dyDescent="0.3">
      <c r="A3412">
        <v>54.494300000000003</v>
      </c>
      <c r="B3412">
        <v>65.301500000000004</v>
      </c>
      <c r="C3412">
        <v>51.046900000000001</v>
      </c>
    </row>
    <row r="3413" spans="1:3" x14ac:dyDescent="0.3">
      <c r="A3413">
        <v>58.371400000000001</v>
      </c>
      <c r="B3413">
        <v>65.891400000000004</v>
      </c>
      <c r="C3413">
        <v>52.770600000000002</v>
      </c>
    </row>
    <row r="3414" spans="1:3" x14ac:dyDescent="0.3">
      <c r="A3414">
        <v>55.799399999999999</v>
      </c>
      <c r="B3414">
        <v>66.482699999999994</v>
      </c>
      <c r="C3414">
        <v>52.770600000000002</v>
      </c>
    </row>
    <row r="3415" spans="1:3" x14ac:dyDescent="0.3">
      <c r="A3415">
        <v>57.757199999999997</v>
      </c>
      <c r="B3415">
        <v>67.075299999999999</v>
      </c>
      <c r="C3415">
        <v>52.770600000000002</v>
      </c>
    </row>
    <row r="3416" spans="1:3" x14ac:dyDescent="0.3">
      <c r="A3416">
        <v>58.563299999999998</v>
      </c>
      <c r="B3416">
        <v>67.668800000000005</v>
      </c>
      <c r="C3416">
        <v>52.770600000000002</v>
      </c>
    </row>
    <row r="3417" spans="1:3" x14ac:dyDescent="0.3">
      <c r="A3417">
        <v>60.309899999999999</v>
      </c>
      <c r="B3417">
        <v>68.263999999999996</v>
      </c>
      <c r="C3417">
        <v>55.667000000000002</v>
      </c>
    </row>
    <row r="3418" spans="1:3" x14ac:dyDescent="0.3">
      <c r="A3418">
        <v>59.599699999999999</v>
      </c>
      <c r="B3418">
        <v>68.860399999999998</v>
      </c>
      <c r="C3418">
        <v>55.667000000000002</v>
      </c>
    </row>
    <row r="3419" spans="1:3" x14ac:dyDescent="0.3">
      <c r="A3419">
        <v>61.058500000000002</v>
      </c>
      <c r="B3419">
        <v>69.458100000000002</v>
      </c>
      <c r="C3419">
        <v>55.667000000000002</v>
      </c>
    </row>
    <row r="3420" spans="1:3" x14ac:dyDescent="0.3">
      <c r="A3420">
        <v>62.286799999999999</v>
      </c>
      <c r="B3420">
        <v>70.056899999999999</v>
      </c>
      <c r="C3420">
        <v>55.667000000000002</v>
      </c>
    </row>
    <row r="3421" spans="1:3" x14ac:dyDescent="0.3">
      <c r="A3421">
        <v>61.499899999999997</v>
      </c>
      <c r="B3421">
        <v>70.656599999999997</v>
      </c>
      <c r="C3421">
        <v>58.583399999999997</v>
      </c>
    </row>
    <row r="3422" spans="1:3" x14ac:dyDescent="0.3">
      <c r="A3422">
        <v>60.329099999999997</v>
      </c>
      <c r="B3422">
        <v>71.257800000000003</v>
      </c>
      <c r="C3422">
        <v>58.583399999999997</v>
      </c>
    </row>
    <row r="3423" spans="1:3" x14ac:dyDescent="0.3">
      <c r="A3423">
        <v>62.824199999999998</v>
      </c>
      <c r="B3423">
        <v>71.860100000000003</v>
      </c>
      <c r="C3423">
        <v>58.583399999999997</v>
      </c>
    </row>
    <row r="3424" spans="1:3" x14ac:dyDescent="0.3">
      <c r="A3424">
        <v>63.707099999999997</v>
      </c>
      <c r="B3424">
        <v>72.4636</v>
      </c>
      <c r="C3424">
        <v>58.583399999999997</v>
      </c>
    </row>
    <row r="3425" spans="1:3" x14ac:dyDescent="0.3">
      <c r="A3425">
        <v>61.557499999999997</v>
      </c>
      <c r="B3425">
        <v>73.068100000000001</v>
      </c>
      <c r="C3425">
        <v>60.070399999999999</v>
      </c>
    </row>
    <row r="3426" spans="1:3" x14ac:dyDescent="0.3">
      <c r="A3426">
        <v>64.897099999999995</v>
      </c>
      <c r="B3426">
        <v>73.673699999999997</v>
      </c>
      <c r="C3426">
        <v>60.070399999999999</v>
      </c>
    </row>
    <row r="3427" spans="1:3" x14ac:dyDescent="0.3">
      <c r="A3427">
        <v>64.321299999999994</v>
      </c>
      <c r="B3427">
        <v>74.28</v>
      </c>
      <c r="C3427">
        <v>60.070399999999999</v>
      </c>
    </row>
    <row r="3428" spans="1:3" x14ac:dyDescent="0.3">
      <c r="A3428">
        <v>65.530500000000004</v>
      </c>
      <c r="B3428">
        <v>74.887600000000006</v>
      </c>
      <c r="C3428">
        <v>60.070399999999999</v>
      </c>
    </row>
    <row r="3429" spans="1:3" x14ac:dyDescent="0.3">
      <c r="A3429">
        <v>67.277100000000004</v>
      </c>
      <c r="B3429">
        <v>75.496200000000002</v>
      </c>
      <c r="C3429">
        <v>62.8005</v>
      </c>
    </row>
    <row r="3430" spans="1:3" x14ac:dyDescent="0.3">
      <c r="A3430">
        <v>68.352000000000004</v>
      </c>
      <c r="B3430">
        <v>76.105800000000002</v>
      </c>
      <c r="C3430">
        <v>62.8005</v>
      </c>
    </row>
    <row r="3431" spans="1:3" x14ac:dyDescent="0.3">
      <c r="A3431">
        <v>67.680199999999999</v>
      </c>
      <c r="B3431">
        <v>76.716399999999993</v>
      </c>
      <c r="C3431">
        <v>62.8005</v>
      </c>
    </row>
    <row r="3432" spans="1:3" x14ac:dyDescent="0.3">
      <c r="A3432">
        <v>65.991200000000006</v>
      </c>
      <c r="B3432">
        <v>77.3279</v>
      </c>
      <c r="C3432">
        <v>62.8005</v>
      </c>
    </row>
    <row r="3433" spans="1:3" x14ac:dyDescent="0.3">
      <c r="A3433">
        <v>68.774199999999993</v>
      </c>
      <c r="B3433">
        <v>77.939800000000005</v>
      </c>
      <c r="C3433">
        <v>64.395799999999994</v>
      </c>
    </row>
    <row r="3434" spans="1:3" x14ac:dyDescent="0.3">
      <c r="A3434">
        <v>67.872100000000003</v>
      </c>
      <c r="B3434">
        <v>78.553100000000001</v>
      </c>
      <c r="C3434">
        <v>64.395799999999994</v>
      </c>
    </row>
    <row r="3435" spans="1:3" x14ac:dyDescent="0.3">
      <c r="A3435">
        <v>68.543899999999994</v>
      </c>
      <c r="B3435">
        <v>79.167199999999994</v>
      </c>
      <c r="C3435">
        <v>64.395799999999994</v>
      </c>
    </row>
    <row r="3436" spans="1:3" x14ac:dyDescent="0.3">
      <c r="A3436">
        <v>70.156099999999995</v>
      </c>
      <c r="B3436">
        <v>79.7821</v>
      </c>
      <c r="C3436">
        <v>64.395799999999994</v>
      </c>
    </row>
    <row r="3437" spans="1:3" x14ac:dyDescent="0.3">
      <c r="A3437">
        <v>70.501599999999996</v>
      </c>
      <c r="B3437">
        <v>80.397800000000004</v>
      </c>
      <c r="C3437">
        <v>67.275999999999996</v>
      </c>
    </row>
    <row r="3438" spans="1:3" x14ac:dyDescent="0.3">
      <c r="A3438">
        <v>72.5745</v>
      </c>
      <c r="B3438">
        <v>81.013900000000007</v>
      </c>
      <c r="C3438">
        <v>67.275999999999996</v>
      </c>
    </row>
    <row r="3439" spans="1:3" x14ac:dyDescent="0.3">
      <c r="A3439">
        <v>70.8279</v>
      </c>
      <c r="B3439">
        <v>81.631100000000004</v>
      </c>
      <c r="C3439">
        <v>67.275999999999996</v>
      </c>
    </row>
    <row r="3440" spans="1:3" x14ac:dyDescent="0.3">
      <c r="A3440">
        <v>74.704999999999998</v>
      </c>
      <c r="B3440">
        <v>82.248999999999995</v>
      </c>
      <c r="C3440">
        <v>67.275999999999996</v>
      </c>
    </row>
    <row r="3441" spans="1:3" x14ac:dyDescent="0.3">
      <c r="A3441">
        <v>72.305800000000005</v>
      </c>
      <c r="B3441">
        <v>82.867699999999999</v>
      </c>
      <c r="C3441">
        <v>69.790899999999993</v>
      </c>
    </row>
    <row r="3442" spans="1:3" x14ac:dyDescent="0.3">
      <c r="A3442">
        <v>73.016000000000005</v>
      </c>
      <c r="B3442">
        <v>83.486999999999995</v>
      </c>
      <c r="C3442">
        <v>69.790899999999993</v>
      </c>
    </row>
    <row r="3443" spans="1:3" x14ac:dyDescent="0.3">
      <c r="A3443">
        <v>74.551400000000001</v>
      </c>
      <c r="B3443">
        <v>84.106999999999999</v>
      </c>
      <c r="C3443">
        <v>69.790899999999993</v>
      </c>
    </row>
    <row r="3444" spans="1:3" x14ac:dyDescent="0.3">
      <c r="A3444">
        <v>74.340299999999999</v>
      </c>
      <c r="B3444">
        <v>84.727199999999996</v>
      </c>
      <c r="C3444">
        <v>69.790899999999993</v>
      </c>
    </row>
    <row r="3445" spans="1:3" x14ac:dyDescent="0.3">
      <c r="A3445">
        <v>76.029300000000006</v>
      </c>
      <c r="B3445">
        <v>85.348399999999998</v>
      </c>
      <c r="C3445">
        <v>72.065600000000003</v>
      </c>
    </row>
    <row r="3446" spans="1:3" x14ac:dyDescent="0.3">
      <c r="A3446">
        <v>78.754800000000003</v>
      </c>
      <c r="B3446">
        <v>85.970200000000006</v>
      </c>
      <c r="C3446">
        <v>72.065600000000003</v>
      </c>
    </row>
    <row r="3447" spans="1:3" x14ac:dyDescent="0.3">
      <c r="A3447">
        <v>76.470799999999997</v>
      </c>
      <c r="B3447">
        <v>86.592600000000004</v>
      </c>
      <c r="C3447">
        <v>72.065600000000003</v>
      </c>
    </row>
    <row r="3448" spans="1:3" x14ac:dyDescent="0.3">
      <c r="A3448">
        <v>76.547600000000003</v>
      </c>
      <c r="B3448">
        <v>87.215400000000002</v>
      </c>
      <c r="C3448">
        <v>72.065600000000003</v>
      </c>
    </row>
    <row r="3449" spans="1:3" x14ac:dyDescent="0.3">
      <c r="A3449">
        <v>79.2346</v>
      </c>
      <c r="B3449">
        <v>87.838800000000006</v>
      </c>
      <c r="C3449">
        <v>74.306600000000003</v>
      </c>
    </row>
    <row r="3450" spans="1:3" x14ac:dyDescent="0.3">
      <c r="A3450">
        <v>78.793199999999999</v>
      </c>
      <c r="B3450">
        <v>88.462299999999999</v>
      </c>
      <c r="C3450">
        <v>74.306600000000003</v>
      </c>
    </row>
    <row r="3451" spans="1:3" x14ac:dyDescent="0.3">
      <c r="A3451">
        <v>80.4054</v>
      </c>
      <c r="B3451">
        <v>89.086600000000004</v>
      </c>
      <c r="C3451">
        <v>74.306600000000003</v>
      </c>
    </row>
    <row r="3452" spans="1:3" x14ac:dyDescent="0.3">
      <c r="A3452">
        <v>80.462999999999994</v>
      </c>
      <c r="B3452">
        <v>89.711299999999994</v>
      </c>
      <c r="C3452">
        <v>74.306600000000003</v>
      </c>
    </row>
    <row r="3453" spans="1:3" x14ac:dyDescent="0.3">
      <c r="A3453">
        <v>82.497500000000002</v>
      </c>
      <c r="B3453">
        <v>90.336500000000001</v>
      </c>
      <c r="C3453">
        <v>77.384799999999998</v>
      </c>
    </row>
    <row r="3454" spans="1:3" x14ac:dyDescent="0.3">
      <c r="A3454">
        <v>82.555099999999996</v>
      </c>
      <c r="B3454">
        <v>90.962000000000003</v>
      </c>
      <c r="C3454">
        <v>77.384799999999998</v>
      </c>
    </row>
    <row r="3455" spans="1:3" x14ac:dyDescent="0.3">
      <c r="A3455">
        <v>80.136700000000005</v>
      </c>
      <c r="B3455">
        <v>91.587500000000006</v>
      </c>
      <c r="C3455">
        <v>77.384799999999998</v>
      </c>
    </row>
    <row r="3456" spans="1:3" x14ac:dyDescent="0.3">
      <c r="A3456">
        <v>84.244100000000003</v>
      </c>
      <c r="B3456">
        <v>92.213700000000003</v>
      </c>
      <c r="C3456">
        <v>77.384799999999998</v>
      </c>
    </row>
    <row r="3457" spans="1:3" x14ac:dyDescent="0.3">
      <c r="A3457">
        <v>82.248000000000005</v>
      </c>
      <c r="B3457">
        <v>92.840199999999996</v>
      </c>
      <c r="C3457">
        <v>79.816400000000002</v>
      </c>
    </row>
    <row r="3458" spans="1:3" x14ac:dyDescent="0.3">
      <c r="A3458">
        <v>84.608800000000002</v>
      </c>
      <c r="B3458">
        <v>93.466999999999999</v>
      </c>
      <c r="C3458">
        <v>79.816400000000002</v>
      </c>
    </row>
    <row r="3459" spans="1:3" x14ac:dyDescent="0.3">
      <c r="A3459">
        <v>85.587699999999998</v>
      </c>
      <c r="B3459">
        <v>94.094099999999997</v>
      </c>
      <c r="C3459">
        <v>79.816400000000002</v>
      </c>
    </row>
    <row r="3460" spans="1:3" x14ac:dyDescent="0.3">
      <c r="A3460">
        <v>86.624099999999999</v>
      </c>
      <c r="B3460">
        <v>94.721400000000003</v>
      </c>
      <c r="C3460">
        <v>79.816400000000002</v>
      </c>
    </row>
    <row r="3461" spans="1:3" x14ac:dyDescent="0.3">
      <c r="A3461">
        <v>83.975399999999993</v>
      </c>
      <c r="B3461">
        <v>95.348500000000001</v>
      </c>
      <c r="C3461">
        <v>81.895899999999997</v>
      </c>
    </row>
    <row r="3462" spans="1:3" x14ac:dyDescent="0.3">
      <c r="A3462">
        <v>86.412999999999997</v>
      </c>
      <c r="B3462">
        <v>95.976200000000006</v>
      </c>
      <c r="C3462">
        <v>81.895899999999997</v>
      </c>
    </row>
    <row r="3463" spans="1:3" x14ac:dyDescent="0.3">
      <c r="A3463">
        <v>88.562700000000007</v>
      </c>
      <c r="B3463">
        <v>96.604100000000003</v>
      </c>
      <c r="C3463">
        <v>81.895899999999997</v>
      </c>
    </row>
    <row r="3464" spans="1:3" x14ac:dyDescent="0.3">
      <c r="A3464">
        <v>88.562700000000007</v>
      </c>
      <c r="B3464">
        <v>97.231999999999999</v>
      </c>
      <c r="C3464">
        <v>81.895899999999997</v>
      </c>
    </row>
    <row r="3465" spans="1:3" x14ac:dyDescent="0.3">
      <c r="A3465">
        <v>85.645200000000003</v>
      </c>
      <c r="B3465">
        <v>97.860100000000003</v>
      </c>
      <c r="C3465">
        <v>83.770600000000002</v>
      </c>
    </row>
    <row r="3466" spans="1:3" x14ac:dyDescent="0.3">
      <c r="A3466">
        <v>87.641400000000004</v>
      </c>
      <c r="B3466">
        <v>98.488299999999995</v>
      </c>
      <c r="C3466">
        <v>83.770600000000002</v>
      </c>
    </row>
    <row r="3467" spans="1:3" x14ac:dyDescent="0.3">
      <c r="A3467">
        <v>89.464799999999997</v>
      </c>
      <c r="B3467">
        <v>99.116200000000006</v>
      </c>
      <c r="C3467">
        <v>83.770600000000002</v>
      </c>
    </row>
    <row r="3468" spans="1:3" x14ac:dyDescent="0.3">
      <c r="A3468">
        <v>88.082800000000006</v>
      </c>
      <c r="B3468">
        <v>99.744399999999999</v>
      </c>
      <c r="C3468">
        <v>83.770600000000002</v>
      </c>
    </row>
    <row r="3469" spans="1:3" x14ac:dyDescent="0.3">
      <c r="A3469">
        <v>92.171000000000006</v>
      </c>
      <c r="B3469">
        <v>100.373</v>
      </c>
      <c r="C3469">
        <v>85.926699999999997</v>
      </c>
    </row>
    <row r="3470" spans="1:3" x14ac:dyDescent="0.3">
      <c r="A3470">
        <v>93.015500000000003</v>
      </c>
      <c r="B3470">
        <v>101.001</v>
      </c>
      <c r="C3470">
        <v>85.926699999999997</v>
      </c>
    </row>
    <row r="3471" spans="1:3" x14ac:dyDescent="0.3">
      <c r="A3471">
        <v>90.136499999999998</v>
      </c>
      <c r="B3471">
        <v>101.629</v>
      </c>
      <c r="C3471">
        <v>85.926699999999997</v>
      </c>
    </row>
    <row r="3472" spans="1:3" x14ac:dyDescent="0.3">
      <c r="A3472">
        <v>92.746799999999993</v>
      </c>
      <c r="B3472">
        <v>102.25700000000001</v>
      </c>
      <c r="C3472">
        <v>85.926699999999997</v>
      </c>
    </row>
    <row r="3473" spans="1:3" x14ac:dyDescent="0.3">
      <c r="A3473">
        <v>93.092299999999994</v>
      </c>
      <c r="B3473">
        <v>102.88500000000001</v>
      </c>
      <c r="C3473">
        <v>89.336799999999997</v>
      </c>
    </row>
    <row r="3474" spans="1:3" x14ac:dyDescent="0.3">
      <c r="A3474">
        <v>95.971299999999999</v>
      </c>
      <c r="B3474">
        <v>103.51300000000001</v>
      </c>
      <c r="C3474">
        <v>89.336799999999997</v>
      </c>
    </row>
    <row r="3475" spans="1:3" x14ac:dyDescent="0.3">
      <c r="A3475">
        <v>94.474199999999996</v>
      </c>
      <c r="B3475">
        <v>104.14100000000001</v>
      </c>
      <c r="C3475">
        <v>89.336799999999997</v>
      </c>
    </row>
    <row r="3476" spans="1:3" x14ac:dyDescent="0.3">
      <c r="A3476">
        <v>96.201599999999999</v>
      </c>
      <c r="B3476">
        <v>104.768</v>
      </c>
      <c r="C3476">
        <v>89.336799999999997</v>
      </c>
    </row>
    <row r="3477" spans="1:3" x14ac:dyDescent="0.3">
      <c r="A3477">
        <v>94.551000000000002</v>
      </c>
      <c r="B3477">
        <v>105.396</v>
      </c>
      <c r="C3477">
        <v>91.943899999999999</v>
      </c>
    </row>
    <row r="3478" spans="1:3" x14ac:dyDescent="0.3">
      <c r="A3478">
        <v>96.6815</v>
      </c>
      <c r="B3478">
        <v>106.023</v>
      </c>
      <c r="C3478">
        <v>91.943899999999999</v>
      </c>
    </row>
    <row r="3479" spans="1:3" x14ac:dyDescent="0.3">
      <c r="A3479">
        <v>95.203599999999994</v>
      </c>
      <c r="B3479">
        <v>106.65</v>
      </c>
      <c r="C3479">
        <v>91.943899999999999</v>
      </c>
    </row>
    <row r="3480" spans="1:3" x14ac:dyDescent="0.3">
      <c r="A3480">
        <v>99.368600000000001</v>
      </c>
      <c r="B3480">
        <v>107.277</v>
      </c>
      <c r="C3480">
        <v>91.943899999999999</v>
      </c>
    </row>
    <row r="3481" spans="1:3" x14ac:dyDescent="0.3">
      <c r="A3481">
        <v>96.355199999999996</v>
      </c>
      <c r="B3481">
        <v>107.90300000000001</v>
      </c>
      <c r="C3481">
        <v>94.149500000000003</v>
      </c>
    </row>
    <row r="3482" spans="1:3" x14ac:dyDescent="0.3">
      <c r="A3482">
        <v>96.508700000000005</v>
      </c>
      <c r="B3482">
        <v>108.529</v>
      </c>
      <c r="C3482">
        <v>94.149500000000003</v>
      </c>
    </row>
    <row r="3483" spans="1:3" x14ac:dyDescent="0.3">
      <c r="A3483">
        <v>98.773600000000002</v>
      </c>
      <c r="B3483">
        <v>109.155</v>
      </c>
      <c r="C3483">
        <v>94.149500000000003</v>
      </c>
    </row>
    <row r="3484" spans="1:3" x14ac:dyDescent="0.3">
      <c r="A3484">
        <v>99.291799999999995</v>
      </c>
      <c r="B3484">
        <v>109.78</v>
      </c>
      <c r="C3484">
        <v>94.149500000000003</v>
      </c>
    </row>
    <row r="3485" spans="1:3" x14ac:dyDescent="0.3">
      <c r="A3485">
        <v>99.656499999999994</v>
      </c>
      <c r="B3485">
        <v>110.405</v>
      </c>
      <c r="C3485">
        <v>96.720699999999994</v>
      </c>
    </row>
    <row r="3486" spans="1:3" x14ac:dyDescent="0.3">
      <c r="A3486">
        <v>103.188</v>
      </c>
      <c r="B3486">
        <v>111.03</v>
      </c>
      <c r="C3486">
        <v>96.720699999999994</v>
      </c>
    </row>
    <row r="3487" spans="1:3" x14ac:dyDescent="0.3">
      <c r="A3487">
        <v>101.307</v>
      </c>
      <c r="B3487">
        <v>111.654</v>
      </c>
      <c r="C3487">
        <v>96.720699999999994</v>
      </c>
    </row>
    <row r="3488" spans="1:3" x14ac:dyDescent="0.3">
      <c r="A3488">
        <v>101</v>
      </c>
      <c r="B3488">
        <v>112.27800000000001</v>
      </c>
      <c r="C3488">
        <v>96.720699999999994</v>
      </c>
    </row>
    <row r="3489" spans="1:3" x14ac:dyDescent="0.3">
      <c r="A3489">
        <v>104.839</v>
      </c>
      <c r="B3489">
        <v>112.901</v>
      </c>
      <c r="C3489">
        <v>98.860299999999995</v>
      </c>
    </row>
    <row r="3490" spans="1:3" x14ac:dyDescent="0.3">
      <c r="A3490">
        <v>105.818</v>
      </c>
      <c r="B3490">
        <v>113.524</v>
      </c>
      <c r="C3490">
        <v>98.860299999999995</v>
      </c>
    </row>
    <row r="3491" spans="1:3" x14ac:dyDescent="0.3">
      <c r="A3491">
        <v>103.361</v>
      </c>
      <c r="B3491">
        <v>114.146</v>
      </c>
      <c r="C3491">
        <v>98.860299999999995</v>
      </c>
    </row>
    <row r="3492" spans="1:3" x14ac:dyDescent="0.3">
      <c r="A3492">
        <v>103.07299999999999</v>
      </c>
      <c r="B3492">
        <v>114.767</v>
      </c>
      <c r="C3492">
        <v>98.860299999999995</v>
      </c>
    </row>
    <row r="3493" spans="1:3" x14ac:dyDescent="0.3">
      <c r="A3493">
        <v>107.794</v>
      </c>
      <c r="B3493">
        <v>115.389</v>
      </c>
      <c r="C3493">
        <v>100.967</v>
      </c>
    </row>
    <row r="3494" spans="1:3" x14ac:dyDescent="0.3">
      <c r="A3494">
        <v>105.741</v>
      </c>
      <c r="B3494">
        <v>116.009</v>
      </c>
      <c r="C3494">
        <v>100.967</v>
      </c>
    </row>
    <row r="3495" spans="1:3" x14ac:dyDescent="0.3">
      <c r="A3495">
        <v>107.295</v>
      </c>
      <c r="B3495">
        <v>116.628</v>
      </c>
      <c r="C3495">
        <v>100.967</v>
      </c>
    </row>
    <row r="3496" spans="1:3" x14ac:dyDescent="0.3">
      <c r="A3496">
        <v>106.7</v>
      </c>
      <c r="B3496">
        <v>117.248</v>
      </c>
      <c r="C3496">
        <v>100.967</v>
      </c>
    </row>
    <row r="3497" spans="1:3" x14ac:dyDescent="0.3">
      <c r="A3497">
        <v>111.038</v>
      </c>
      <c r="B3497">
        <v>117.866</v>
      </c>
      <c r="C3497">
        <v>103.834</v>
      </c>
    </row>
    <row r="3498" spans="1:3" x14ac:dyDescent="0.3">
      <c r="A3498">
        <v>107.315</v>
      </c>
      <c r="B3498">
        <v>118.48399999999999</v>
      </c>
      <c r="C3498">
        <v>103.834</v>
      </c>
    </row>
    <row r="3499" spans="1:3" x14ac:dyDescent="0.3">
      <c r="A3499">
        <v>110.405</v>
      </c>
      <c r="B3499">
        <v>119.101</v>
      </c>
      <c r="C3499">
        <v>103.834</v>
      </c>
    </row>
    <row r="3500" spans="1:3" x14ac:dyDescent="0.3">
      <c r="A3500">
        <v>112.113</v>
      </c>
      <c r="B3500">
        <v>119.717</v>
      </c>
      <c r="C3500">
        <v>103.834</v>
      </c>
    </row>
    <row r="3501" spans="1:3" x14ac:dyDescent="0.3">
      <c r="A3501">
        <v>111.46</v>
      </c>
      <c r="B3501">
        <v>120.333</v>
      </c>
      <c r="C3501">
        <v>107.64700000000001</v>
      </c>
    </row>
    <row r="3502" spans="1:3" x14ac:dyDescent="0.3">
      <c r="A3502">
        <v>109.752</v>
      </c>
      <c r="B3502">
        <v>120.947</v>
      </c>
      <c r="C3502">
        <v>107.64700000000001</v>
      </c>
    </row>
    <row r="3503" spans="1:3" x14ac:dyDescent="0.3">
      <c r="A3503">
        <v>114.378</v>
      </c>
      <c r="B3503">
        <v>121.56100000000001</v>
      </c>
      <c r="C3503">
        <v>107.64700000000001</v>
      </c>
    </row>
    <row r="3504" spans="1:3" x14ac:dyDescent="0.3">
      <c r="A3504">
        <v>114.10899999999999</v>
      </c>
      <c r="B3504">
        <v>122.17400000000001</v>
      </c>
      <c r="C3504">
        <v>107.64700000000001</v>
      </c>
    </row>
    <row r="3505" spans="1:3" x14ac:dyDescent="0.3">
      <c r="A3505">
        <v>113.149</v>
      </c>
      <c r="B3505">
        <v>122.78700000000001</v>
      </c>
      <c r="C3505">
        <v>110.398</v>
      </c>
    </row>
    <row r="3506" spans="1:3" x14ac:dyDescent="0.3">
      <c r="A3506">
        <v>114.858</v>
      </c>
      <c r="B3506">
        <v>123.39700000000001</v>
      </c>
      <c r="C3506">
        <v>110.398</v>
      </c>
    </row>
    <row r="3507" spans="1:3" x14ac:dyDescent="0.3">
      <c r="A3507">
        <v>115.81699999999999</v>
      </c>
      <c r="B3507">
        <v>124.008</v>
      </c>
      <c r="C3507">
        <v>110.398</v>
      </c>
    </row>
    <row r="3508" spans="1:3" x14ac:dyDescent="0.3">
      <c r="A3508">
        <v>115.99</v>
      </c>
      <c r="B3508">
        <v>124.617</v>
      </c>
      <c r="C3508">
        <v>110.398</v>
      </c>
    </row>
    <row r="3509" spans="1:3" x14ac:dyDescent="0.3">
      <c r="A3509">
        <v>115.702</v>
      </c>
      <c r="B3509">
        <v>125.226</v>
      </c>
      <c r="C3509">
        <v>113.05</v>
      </c>
    </row>
    <row r="3510" spans="1:3" x14ac:dyDescent="0.3">
      <c r="A3510">
        <v>114.95399999999999</v>
      </c>
      <c r="B3510">
        <v>125.833</v>
      </c>
      <c r="C3510">
        <v>113.05</v>
      </c>
    </row>
    <row r="3511" spans="1:3" x14ac:dyDescent="0.3">
      <c r="A3511">
        <v>114.474</v>
      </c>
      <c r="B3511">
        <v>126.44</v>
      </c>
      <c r="C3511">
        <v>113.05</v>
      </c>
    </row>
    <row r="3512" spans="1:3" x14ac:dyDescent="0.3">
      <c r="A3512">
        <v>117.334</v>
      </c>
      <c r="B3512">
        <v>127.045</v>
      </c>
      <c r="C3512">
        <v>113.05</v>
      </c>
    </row>
    <row r="3513" spans="1:3" x14ac:dyDescent="0.3">
      <c r="A3513">
        <v>120.09699999999999</v>
      </c>
      <c r="B3513">
        <v>127.649</v>
      </c>
      <c r="C3513">
        <v>115.19199999999999</v>
      </c>
    </row>
    <row r="3514" spans="1:3" x14ac:dyDescent="0.3">
      <c r="A3514">
        <v>120.884</v>
      </c>
      <c r="B3514">
        <v>128.25200000000001</v>
      </c>
      <c r="C3514">
        <v>115.19199999999999</v>
      </c>
    </row>
    <row r="3515" spans="1:3" x14ac:dyDescent="0.3">
      <c r="A3515">
        <v>117.084</v>
      </c>
      <c r="B3515">
        <v>128.85400000000001</v>
      </c>
      <c r="C3515">
        <v>115.19199999999999</v>
      </c>
    </row>
    <row r="3516" spans="1:3" x14ac:dyDescent="0.3">
      <c r="A3516">
        <v>118.044</v>
      </c>
      <c r="B3516">
        <v>129.45500000000001</v>
      </c>
      <c r="C3516">
        <v>115.19199999999999</v>
      </c>
    </row>
    <row r="3517" spans="1:3" x14ac:dyDescent="0.3">
      <c r="A3517">
        <v>120.002</v>
      </c>
      <c r="B3517">
        <v>130.05500000000001</v>
      </c>
      <c r="C3517">
        <v>116.61799999999999</v>
      </c>
    </row>
    <row r="3518" spans="1:3" x14ac:dyDescent="0.3">
      <c r="A3518">
        <v>121.748</v>
      </c>
      <c r="B3518">
        <v>130.65299999999999</v>
      </c>
      <c r="C3518">
        <v>116.61799999999999</v>
      </c>
    </row>
    <row r="3519" spans="1:3" x14ac:dyDescent="0.3">
      <c r="A3519">
        <v>119.253</v>
      </c>
      <c r="B3519">
        <v>131.251</v>
      </c>
      <c r="C3519">
        <v>116.61799999999999</v>
      </c>
    </row>
    <row r="3520" spans="1:3" x14ac:dyDescent="0.3">
      <c r="A3520">
        <v>125.04900000000001</v>
      </c>
      <c r="B3520">
        <v>131.84700000000001</v>
      </c>
      <c r="C3520">
        <v>116.61799999999999</v>
      </c>
    </row>
    <row r="3521" spans="1:3" x14ac:dyDescent="0.3">
      <c r="A3521">
        <v>121.40300000000001</v>
      </c>
      <c r="B3521">
        <v>132.44200000000001</v>
      </c>
      <c r="C3521">
        <v>119.01</v>
      </c>
    </row>
    <row r="3522" spans="1:3" x14ac:dyDescent="0.3">
      <c r="A3522">
        <v>120.904</v>
      </c>
      <c r="B3522">
        <v>133.036</v>
      </c>
      <c r="C3522">
        <v>119.01</v>
      </c>
    </row>
    <row r="3523" spans="1:3" x14ac:dyDescent="0.3">
      <c r="A3523">
        <v>124.39700000000001</v>
      </c>
      <c r="B3523">
        <v>133.62799999999999</v>
      </c>
      <c r="C3523">
        <v>119.01</v>
      </c>
    </row>
    <row r="3524" spans="1:3" x14ac:dyDescent="0.3">
      <c r="A3524">
        <v>123.744</v>
      </c>
      <c r="B3524">
        <v>134.21899999999999</v>
      </c>
      <c r="C3524">
        <v>119.01</v>
      </c>
    </row>
    <row r="3525" spans="1:3" x14ac:dyDescent="0.3">
      <c r="A3525">
        <v>126.355</v>
      </c>
      <c r="B3525">
        <v>134.80799999999999</v>
      </c>
      <c r="C3525">
        <v>121.377</v>
      </c>
    </row>
    <row r="3526" spans="1:3" x14ac:dyDescent="0.3">
      <c r="A3526">
        <v>127.122</v>
      </c>
      <c r="B3526">
        <v>135.39699999999999</v>
      </c>
      <c r="C3526">
        <v>121.377</v>
      </c>
    </row>
    <row r="3527" spans="1:3" x14ac:dyDescent="0.3">
      <c r="A3527">
        <v>125.779</v>
      </c>
      <c r="B3527">
        <v>135.98400000000001</v>
      </c>
      <c r="C3527">
        <v>121.377</v>
      </c>
    </row>
    <row r="3528" spans="1:3" x14ac:dyDescent="0.3">
      <c r="A3528">
        <v>128.197</v>
      </c>
      <c r="B3528">
        <v>136.56899999999999</v>
      </c>
      <c r="C3528">
        <v>121.377</v>
      </c>
    </row>
    <row r="3529" spans="1:3" x14ac:dyDescent="0.3">
      <c r="A3529">
        <v>128.48500000000001</v>
      </c>
      <c r="B3529">
        <v>137.15299999999999</v>
      </c>
      <c r="C3529">
        <v>124.78700000000001</v>
      </c>
    </row>
    <row r="3530" spans="1:3" x14ac:dyDescent="0.3">
      <c r="A3530">
        <v>130.251</v>
      </c>
      <c r="B3530">
        <v>137.73500000000001</v>
      </c>
      <c r="C3530">
        <v>124.78700000000001</v>
      </c>
    </row>
    <row r="3531" spans="1:3" x14ac:dyDescent="0.3">
      <c r="A3531">
        <v>130.999</v>
      </c>
      <c r="B3531">
        <v>138.316</v>
      </c>
      <c r="C3531">
        <v>124.78700000000001</v>
      </c>
    </row>
    <row r="3532" spans="1:3" x14ac:dyDescent="0.3">
      <c r="A3532">
        <v>126.642</v>
      </c>
      <c r="B3532">
        <v>138.89599999999999</v>
      </c>
      <c r="C3532">
        <v>124.78700000000001</v>
      </c>
    </row>
    <row r="3533" spans="1:3" x14ac:dyDescent="0.3">
      <c r="A3533">
        <v>132.209</v>
      </c>
      <c r="B3533">
        <v>139.47399999999999</v>
      </c>
      <c r="C3533">
        <v>125.715</v>
      </c>
    </row>
    <row r="3534" spans="1:3" x14ac:dyDescent="0.3">
      <c r="A3534">
        <v>133.245</v>
      </c>
      <c r="B3534">
        <v>140.05000000000001</v>
      </c>
      <c r="C3534">
        <v>125.715</v>
      </c>
    </row>
    <row r="3535" spans="1:3" x14ac:dyDescent="0.3">
      <c r="A3535">
        <v>131.518</v>
      </c>
      <c r="B3535">
        <v>140.625</v>
      </c>
      <c r="C3535">
        <v>125.715</v>
      </c>
    </row>
    <row r="3536" spans="1:3" x14ac:dyDescent="0.3">
      <c r="A3536">
        <v>129.59800000000001</v>
      </c>
      <c r="B3536">
        <v>141.19800000000001</v>
      </c>
      <c r="C3536">
        <v>125.715</v>
      </c>
    </row>
    <row r="3537" spans="1:3" x14ac:dyDescent="0.3">
      <c r="A3537">
        <v>131.80500000000001</v>
      </c>
      <c r="B3537">
        <v>141.77000000000001</v>
      </c>
      <c r="C3537">
        <v>127.657</v>
      </c>
    </row>
    <row r="3538" spans="1:3" x14ac:dyDescent="0.3">
      <c r="A3538">
        <v>130.61500000000001</v>
      </c>
      <c r="B3538">
        <v>142.34</v>
      </c>
      <c r="C3538">
        <v>127.657</v>
      </c>
    </row>
    <row r="3539" spans="1:3" x14ac:dyDescent="0.3">
      <c r="A3539">
        <v>131.268</v>
      </c>
      <c r="B3539">
        <v>142.90799999999999</v>
      </c>
      <c r="C3539">
        <v>127.657</v>
      </c>
    </row>
    <row r="3540" spans="1:3" x14ac:dyDescent="0.3">
      <c r="A3540">
        <v>136.54599999999999</v>
      </c>
      <c r="B3540">
        <v>143.47499999999999</v>
      </c>
      <c r="C3540">
        <v>127.657</v>
      </c>
    </row>
    <row r="3541" spans="1:3" x14ac:dyDescent="0.3">
      <c r="A3541">
        <v>136.43100000000001</v>
      </c>
      <c r="B3541">
        <v>144.04</v>
      </c>
      <c r="C3541">
        <v>132.04400000000001</v>
      </c>
    </row>
    <row r="3542" spans="1:3" x14ac:dyDescent="0.3">
      <c r="A3542">
        <v>135.779</v>
      </c>
      <c r="B3542">
        <v>144.60300000000001</v>
      </c>
      <c r="C3542">
        <v>132.04400000000001</v>
      </c>
    </row>
    <row r="3543" spans="1:3" x14ac:dyDescent="0.3">
      <c r="A3543">
        <v>138.08199999999999</v>
      </c>
      <c r="B3543">
        <v>145.16399999999999</v>
      </c>
      <c r="C3543">
        <v>132.04400000000001</v>
      </c>
    </row>
    <row r="3544" spans="1:3" x14ac:dyDescent="0.3">
      <c r="A3544">
        <v>135.29900000000001</v>
      </c>
      <c r="B3544">
        <v>145.72399999999999</v>
      </c>
      <c r="C3544">
        <v>132.04400000000001</v>
      </c>
    </row>
    <row r="3545" spans="1:3" x14ac:dyDescent="0.3">
      <c r="A3545">
        <v>134.589</v>
      </c>
      <c r="B3545">
        <v>146.28200000000001</v>
      </c>
      <c r="C3545">
        <v>133.316</v>
      </c>
    </row>
    <row r="3546" spans="1:3" x14ac:dyDescent="0.3">
      <c r="A3546">
        <v>138.90700000000001</v>
      </c>
      <c r="B3546">
        <v>146.83699999999999</v>
      </c>
      <c r="C3546">
        <v>133.316</v>
      </c>
    </row>
    <row r="3547" spans="1:3" x14ac:dyDescent="0.3">
      <c r="A3547">
        <v>140.44300000000001</v>
      </c>
      <c r="B3547">
        <v>147.392</v>
      </c>
      <c r="C3547">
        <v>133.316</v>
      </c>
    </row>
    <row r="3548" spans="1:3" x14ac:dyDescent="0.3">
      <c r="A3548">
        <v>139.42500000000001</v>
      </c>
      <c r="B3548">
        <v>147.94399999999999</v>
      </c>
      <c r="C3548">
        <v>133.316</v>
      </c>
    </row>
    <row r="3549" spans="1:3" x14ac:dyDescent="0.3">
      <c r="A3549">
        <v>139.809</v>
      </c>
      <c r="B3549">
        <v>148.494</v>
      </c>
      <c r="C3549">
        <v>136.37100000000001</v>
      </c>
    </row>
    <row r="3550" spans="1:3" x14ac:dyDescent="0.3">
      <c r="A3550">
        <v>141.88200000000001</v>
      </c>
      <c r="B3550">
        <v>149.04300000000001</v>
      </c>
      <c r="C3550">
        <v>136.37100000000001</v>
      </c>
    </row>
    <row r="3551" spans="1:3" x14ac:dyDescent="0.3">
      <c r="A3551">
        <v>138.75399999999999</v>
      </c>
      <c r="B3551">
        <v>149.589</v>
      </c>
      <c r="C3551">
        <v>136.37100000000001</v>
      </c>
    </row>
    <row r="3552" spans="1:3" x14ac:dyDescent="0.3">
      <c r="A3552">
        <v>141.21</v>
      </c>
      <c r="B3552">
        <v>150.13399999999999</v>
      </c>
      <c r="C3552">
        <v>136.37100000000001</v>
      </c>
    </row>
    <row r="3553" spans="1:3" x14ac:dyDescent="0.3">
      <c r="A3553">
        <v>143.78200000000001</v>
      </c>
      <c r="B3553">
        <v>150.67599999999999</v>
      </c>
      <c r="C3553">
        <v>138.79</v>
      </c>
    </row>
    <row r="3554" spans="1:3" x14ac:dyDescent="0.3">
      <c r="A3554">
        <v>140.999</v>
      </c>
      <c r="B3554">
        <v>151.21700000000001</v>
      </c>
      <c r="C3554">
        <v>138.79</v>
      </c>
    </row>
    <row r="3555" spans="1:3" x14ac:dyDescent="0.3">
      <c r="A3555">
        <v>143.99299999999999</v>
      </c>
      <c r="B3555">
        <v>151.756</v>
      </c>
      <c r="C3555">
        <v>138.79</v>
      </c>
    </row>
    <row r="3556" spans="1:3" x14ac:dyDescent="0.3">
      <c r="A3556">
        <v>141.53700000000001</v>
      </c>
      <c r="B3556">
        <v>152.292</v>
      </c>
      <c r="C3556">
        <v>138.79</v>
      </c>
    </row>
    <row r="3557" spans="1:3" x14ac:dyDescent="0.3">
      <c r="A3557">
        <v>143.03399999999999</v>
      </c>
      <c r="B3557">
        <v>152.82599999999999</v>
      </c>
      <c r="C3557">
        <v>140.16399999999999</v>
      </c>
    </row>
    <row r="3558" spans="1:3" x14ac:dyDescent="0.3">
      <c r="A3558">
        <v>144.79900000000001</v>
      </c>
      <c r="B3558">
        <v>153.35900000000001</v>
      </c>
      <c r="C3558">
        <v>140.16399999999999</v>
      </c>
    </row>
    <row r="3559" spans="1:3" x14ac:dyDescent="0.3">
      <c r="A3559">
        <v>142.84200000000001</v>
      </c>
      <c r="B3559">
        <v>153.88900000000001</v>
      </c>
      <c r="C3559">
        <v>140.16399999999999</v>
      </c>
    </row>
    <row r="3560" spans="1:3" x14ac:dyDescent="0.3">
      <c r="A3560">
        <v>147.81299999999999</v>
      </c>
      <c r="B3560">
        <v>154.417</v>
      </c>
      <c r="C3560">
        <v>140.16399999999999</v>
      </c>
    </row>
    <row r="3561" spans="1:3" x14ac:dyDescent="0.3">
      <c r="A3561">
        <v>144.72300000000001</v>
      </c>
      <c r="B3561">
        <v>154.94300000000001</v>
      </c>
      <c r="C3561">
        <v>142.44300000000001</v>
      </c>
    </row>
    <row r="3562" spans="1:3" x14ac:dyDescent="0.3">
      <c r="A3562">
        <v>144.12799999999999</v>
      </c>
      <c r="B3562">
        <v>155.46700000000001</v>
      </c>
      <c r="C3562">
        <v>142.44300000000001</v>
      </c>
    </row>
    <row r="3563" spans="1:3" x14ac:dyDescent="0.3">
      <c r="A3563">
        <v>149.25200000000001</v>
      </c>
      <c r="B3563">
        <v>155.988</v>
      </c>
      <c r="C3563">
        <v>142.44300000000001</v>
      </c>
    </row>
    <row r="3564" spans="1:3" x14ac:dyDescent="0.3">
      <c r="A3564">
        <v>146.79599999999999</v>
      </c>
      <c r="B3564">
        <v>156.50800000000001</v>
      </c>
      <c r="C3564">
        <v>142.44300000000001</v>
      </c>
    </row>
    <row r="3565" spans="1:3" x14ac:dyDescent="0.3">
      <c r="A3565">
        <v>146.20099999999999</v>
      </c>
      <c r="B3565">
        <v>157.02500000000001</v>
      </c>
      <c r="C3565">
        <v>144.322</v>
      </c>
    </row>
    <row r="3566" spans="1:3" x14ac:dyDescent="0.3">
      <c r="A3566">
        <v>151.05699999999999</v>
      </c>
      <c r="B3566">
        <v>157.54</v>
      </c>
      <c r="C3566">
        <v>144.322</v>
      </c>
    </row>
    <row r="3567" spans="1:3" x14ac:dyDescent="0.3">
      <c r="A3567">
        <v>151.84299999999999</v>
      </c>
      <c r="B3567">
        <v>158.053</v>
      </c>
      <c r="C3567">
        <v>144.322</v>
      </c>
    </row>
    <row r="3568" spans="1:3" x14ac:dyDescent="0.3">
      <c r="A3568">
        <v>148.08199999999999</v>
      </c>
      <c r="B3568">
        <v>158.56299999999999</v>
      </c>
      <c r="C3568">
        <v>144.322</v>
      </c>
    </row>
    <row r="3569" spans="1:3" x14ac:dyDescent="0.3">
      <c r="A3569">
        <v>151.863</v>
      </c>
      <c r="B3569">
        <v>159.071</v>
      </c>
      <c r="C3569">
        <v>146.202</v>
      </c>
    </row>
    <row r="3570" spans="1:3" x14ac:dyDescent="0.3">
      <c r="A3570">
        <v>153.321</v>
      </c>
      <c r="B3570">
        <v>159.577</v>
      </c>
      <c r="C3570">
        <v>146.202</v>
      </c>
    </row>
    <row r="3571" spans="1:3" x14ac:dyDescent="0.3">
      <c r="A3571">
        <v>153.245</v>
      </c>
      <c r="B3571">
        <v>160.08000000000001</v>
      </c>
      <c r="C3571">
        <v>146.202</v>
      </c>
    </row>
    <row r="3572" spans="1:3" x14ac:dyDescent="0.3">
      <c r="A3572">
        <v>149.982</v>
      </c>
      <c r="B3572">
        <v>160.58099999999999</v>
      </c>
      <c r="C3572">
        <v>146.202</v>
      </c>
    </row>
    <row r="3573" spans="1:3" x14ac:dyDescent="0.3">
      <c r="A3573">
        <v>150.97999999999999</v>
      </c>
      <c r="B3573">
        <v>161.08000000000001</v>
      </c>
      <c r="C3573">
        <v>148.09200000000001</v>
      </c>
    </row>
    <row r="3574" spans="1:3" x14ac:dyDescent="0.3">
      <c r="A3574">
        <v>151.959</v>
      </c>
      <c r="B3574">
        <v>161.57599999999999</v>
      </c>
      <c r="C3574">
        <v>148.09200000000001</v>
      </c>
    </row>
    <row r="3575" spans="1:3" x14ac:dyDescent="0.3">
      <c r="A3575">
        <v>151.67099999999999</v>
      </c>
      <c r="B3575">
        <v>162.07</v>
      </c>
      <c r="C3575">
        <v>148.09200000000001</v>
      </c>
    </row>
    <row r="3576" spans="1:3" x14ac:dyDescent="0.3">
      <c r="A3576">
        <v>155.50899999999999</v>
      </c>
      <c r="B3576">
        <v>162.56100000000001</v>
      </c>
      <c r="C3576">
        <v>148.09200000000001</v>
      </c>
    </row>
    <row r="3577" spans="1:3" x14ac:dyDescent="0.3">
      <c r="A3577">
        <v>157.102</v>
      </c>
      <c r="B3577">
        <v>163.05000000000001</v>
      </c>
      <c r="C3577">
        <v>151.80099999999999</v>
      </c>
    </row>
    <row r="3578" spans="1:3" x14ac:dyDescent="0.3">
      <c r="A3578">
        <v>156.44999999999999</v>
      </c>
      <c r="B3578">
        <v>163.536</v>
      </c>
      <c r="C3578">
        <v>151.80099999999999</v>
      </c>
    </row>
    <row r="3579" spans="1:3" x14ac:dyDescent="0.3">
      <c r="A3579">
        <v>153.09100000000001</v>
      </c>
      <c r="B3579">
        <v>164.02</v>
      </c>
      <c r="C3579">
        <v>151.80099999999999</v>
      </c>
    </row>
    <row r="3580" spans="1:3" x14ac:dyDescent="0.3">
      <c r="A3580">
        <v>155.18299999999999</v>
      </c>
      <c r="B3580">
        <v>164.501</v>
      </c>
      <c r="C3580">
        <v>151.80099999999999</v>
      </c>
    </row>
    <row r="3581" spans="1:3" x14ac:dyDescent="0.3">
      <c r="A3581">
        <v>158.67599999999999</v>
      </c>
      <c r="B3581">
        <v>164.98</v>
      </c>
      <c r="C3581">
        <v>153.49199999999999</v>
      </c>
    </row>
    <row r="3582" spans="1:3" x14ac:dyDescent="0.3">
      <c r="A3582">
        <v>154.74199999999999</v>
      </c>
      <c r="B3582">
        <v>165.45699999999999</v>
      </c>
      <c r="C3582">
        <v>153.49199999999999</v>
      </c>
    </row>
    <row r="3583" spans="1:3" x14ac:dyDescent="0.3">
      <c r="A3583">
        <v>156.584</v>
      </c>
      <c r="B3583">
        <v>165.93</v>
      </c>
      <c r="C3583">
        <v>153.49199999999999</v>
      </c>
    </row>
    <row r="3584" spans="1:3" x14ac:dyDescent="0.3">
      <c r="A3584">
        <v>157.29400000000001</v>
      </c>
      <c r="B3584">
        <v>166.40100000000001</v>
      </c>
      <c r="C3584">
        <v>153.49199999999999</v>
      </c>
    </row>
    <row r="3585" spans="1:3" x14ac:dyDescent="0.3">
      <c r="A3585">
        <v>156.98699999999999</v>
      </c>
      <c r="B3585">
        <v>166.87</v>
      </c>
      <c r="C3585">
        <v>155.24</v>
      </c>
    </row>
    <row r="3586" spans="1:3" x14ac:dyDescent="0.3">
      <c r="A3586">
        <v>157.62100000000001</v>
      </c>
      <c r="B3586">
        <v>167.33500000000001</v>
      </c>
      <c r="C3586">
        <v>155.24</v>
      </c>
    </row>
    <row r="3587" spans="1:3" x14ac:dyDescent="0.3">
      <c r="A3587">
        <v>162.63</v>
      </c>
      <c r="B3587">
        <v>167.79900000000001</v>
      </c>
      <c r="C3587">
        <v>155.24</v>
      </c>
    </row>
    <row r="3588" spans="1:3" x14ac:dyDescent="0.3">
      <c r="A3588">
        <v>161.88200000000001</v>
      </c>
      <c r="B3588">
        <v>168.25899999999999</v>
      </c>
      <c r="C3588">
        <v>155.24</v>
      </c>
    </row>
    <row r="3589" spans="1:3" x14ac:dyDescent="0.3">
      <c r="A3589">
        <v>159.46299999999999</v>
      </c>
      <c r="B3589">
        <v>168.71700000000001</v>
      </c>
      <c r="C3589">
        <v>157.351</v>
      </c>
    </row>
    <row r="3590" spans="1:3" x14ac:dyDescent="0.3">
      <c r="A3590">
        <v>164.31899999999999</v>
      </c>
      <c r="B3590">
        <v>169.172</v>
      </c>
      <c r="C3590">
        <v>157.351</v>
      </c>
    </row>
    <row r="3591" spans="1:3" x14ac:dyDescent="0.3">
      <c r="A3591">
        <v>160.672</v>
      </c>
      <c r="B3591">
        <v>169.624</v>
      </c>
      <c r="C3591">
        <v>157.351</v>
      </c>
    </row>
    <row r="3592" spans="1:3" x14ac:dyDescent="0.3">
      <c r="A3592">
        <v>163.03299999999999</v>
      </c>
      <c r="B3592">
        <v>170.07400000000001</v>
      </c>
      <c r="C3592">
        <v>157.351</v>
      </c>
    </row>
    <row r="3593" spans="1:3" x14ac:dyDescent="0.3">
      <c r="A3593">
        <v>164.79900000000001</v>
      </c>
      <c r="B3593">
        <v>170.52</v>
      </c>
      <c r="C3593">
        <v>160.19200000000001</v>
      </c>
    </row>
    <row r="3594" spans="1:3" x14ac:dyDescent="0.3">
      <c r="A3594">
        <v>165.52799999999999</v>
      </c>
      <c r="B3594">
        <v>170.964</v>
      </c>
      <c r="C3594">
        <v>160.19200000000001</v>
      </c>
    </row>
    <row r="3595" spans="1:3" x14ac:dyDescent="0.3">
      <c r="A3595">
        <v>165.298</v>
      </c>
      <c r="B3595">
        <v>171.40600000000001</v>
      </c>
      <c r="C3595">
        <v>160.19200000000001</v>
      </c>
    </row>
    <row r="3596" spans="1:3" x14ac:dyDescent="0.3">
      <c r="A3596">
        <v>164.93299999999999</v>
      </c>
      <c r="B3596">
        <v>171.84399999999999</v>
      </c>
      <c r="C3596">
        <v>160.19200000000001</v>
      </c>
    </row>
    <row r="3597" spans="1:3" x14ac:dyDescent="0.3">
      <c r="A3597">
        <v>163.494</v>
      </c>
      <c r="B3597">
        <v>172.28</v>
      </c>
      <c r="C3597">
        <v>161.84299999999999</v>
      </c>
    </row>
    <row r="3598" spans="1:3" x14ac:dyDescent="0.3">
      <c r="A3598">
        <v>162.86000000000001</v>
      </c>
      <c r="B3598">
        <v>172.71199999999999</v>
      </c>
      <c r="C3598">
        <v>161.84299999999999</v>
      </c>
    </row>
    <row r="3599" spans="1:3" x14ac:dyDescent="0.3">
      <c r="A3599">
        <v>165.989</v>
      </c>
      <c r="B3599">
        <v>173.142</v>
      </c>
      <c r="C3599">
        <v>161.84299999999999</v>
      </c>
    </row>
    <row r="3600" spans="1:3" x14ac:dyDescent="0.3">
      <c r="A3600">
        <v>165.624</v>
      </c>
      <c r="B3600">
        <v>173.56899999999999</v>
      </c>
      <c r="C3600">
        <v>161.84299999999999</v>
      </c>
    </row>
    <row r="3601" spans="1:3" x14ac:dyDescent="0.3">
      <c r="A3601">
        <v>164.93299999999999</v>
      </c>
      <c r="B3601">
        <v>173.99299999999999</v>
      </c>
      <c r="C3601">
        <v>163.38800000000001</v>
      </c>
    </row>
    <row r="3602" spans="1:3" x14ac:dyDescent="0.3">
      <c r="A3602">
        <v>167.81200000000001</v>
      </c>
      <c r="B3602">
        <v>174.41399999999999</v>
      </c>
      <c r="C3602">
        <v>163.38800000000001</v>
      </c>
    </row>
    <row r="3603" spans="1:3" x14ac:dyDescent="0.3">
      <c r="A3603">
        <v>169.041</v>
      </c>
      <c r="B3603">
        <v>174.83199999999999</v>
      </c>
      <c r="C3603">
        <v>163.38800000000001</v>
      </c>
    </row>
    <row r="3604" spans="1:3" x14ac:dyDescent="0.3">
      <c r="A3604">
        <v>169.84700000000001</v>
      </c>
      <c r="B3604">
        <v>175.24799999999999</v>
      </c>
      <c r="C3604">
        <v>163.38800000000001</v>
      </c>
    </row>
    <row r="3605" spans="1:3" x14ac:dyDescent="0.3">
      <c r="A3605">
        <v>166.54599999999999</v>
      </c>
      <c r="B3605">
        <v>175.66</v>
      </c>
      <c r="C3605">
        <v>164.96700000000001</v>
      </c>
    </row>
    <row r="3606" spans="1:3" x14ac:dyDescent="0.3">
      <c r="A3606">
        <v>165.874</v>
      </c>
      <c r="B3606">
        <v>176.06899999999999</v>
      </c>
      <c r="C3606">
        <v>164.96700000000001</v>
      </c>
    </row>
    <row r="3607" spans="1:3" x14ac:dyDescent="0.3">
      <c r="A3607">
        <v>167.96600000000001</v>
      </c>
      <c r="B3607">
        <v>176.476</v>
      </c>
      <c r="C3607">
        <v>164.96700000000001</v>
      </c>
    </row>
    <row r="3608" spans="1:3" x14ac:dyDescent="0.3">
      <c r="A3608">
        <v>167.48599999999999</v>
      </c>
      <c r="B3608">
        <v>176.87899999999999</v>
      </c>
      <c r="C3608">
        <v>164.96700000000001</v>
      </c>
    </row>
    <row r="3609" spans="1:3" x14ac:dyDescent="0.3">
      <c r="A3609">
        <v>170.71100000000001</v>
      </c>
      <c r="B3609">
        <v>177.279</v>
      </c>
      <c r="C3609">
        <v>166.227</v>
      </c>
    </row>
    <row r="3610" spans="1:3" x14ac:dyDescent="0.3">
      <c r="A3610">
        <v>170.096</v>
      </c>
      <c r="B3610">
        <v>177.67599999999999</v>
      </c>
      <c r="C3610">
        <v>166.227</v>
      </c>
    </row>
    <row r="3611" spans="1:3" x14ac:dyDescent="0.3">
      <c r="A3611">
        <v>173.82</v>
      </c>
      <c r="B3611">
        <v>178.07</v>
      </c>
      <c r="C3611">
        <v>166.227</v>
      </c>
    </row>
    <row r="3612" spans="1:3" x14ac:dyDescent="0.3">
      <c r="A3612">
        <v>168.542</v>
      </c>
      <c r="B3612">
        <v>178.46100000000001</v>
      </c>
      <c r="C3612">
        <v>166.227</v>
      </c>
    </row>
    <row r="3613" spans="1:3" x14ac:dyDescent="0.3">
      <c r="A3613">
        <v>170.096</v>
      </c>
      <c r="B3613">
        <v>178.84899999999999</v>
      </c>
      <c r="C3613">
        <v>167.38399999999999</v>
      </c>
    </row>
    <row r="3614" spans="1:3" x14ac:dyDescent="0.3">
      <c r="A3614">
        <v>171.958</v>
      </c>
      <c r="B3614">
        <v>179.23400000000001</v>
      </c>
      <c r="C3614">
        <v>167.38399999999999</v>
      </c>
    </row>
    <row r="3615" spans="1:3" x14ac:dyDescent="0.3">
      <c r="A3615">
        <v>170.672</v>
      </c>
      <c r="B3615">
        <v>179.61600000000001</v>
      </c>
      <c r="C3615">
        <v>167.38399999999999</v>
      </c>
    </row>
    <row r="3616" spans="1:3" x14ac:dyDescent="0.3">
      <c r="A3616">
        <v>174.453</v>
      </c>
      <c r="B3616">
        <v>179.994</v>
      </c>
      <c r="C3616">
        <v>167.38399999999999</v>
      </c>
    </row>
    <row r="3617" spans="1:3" x14ac:dyDescent="0.3">
      <c r="A3617">
        <v>173.03299999999999</v>
      </c>
      <c r="B3617">
        <v>180.37</v>
      </c>
      <c r="C3617">
        <v>170.209</v>
      </c>
    </row>
    <row r="3618" spans="1:3" x14ac:dyDescent="0.3">
      <c r="A3618">
        <v>176.334</v>
      </c>
      <c r="B3618">
        <v>180.74199999999999</v>
      </c>
      <c r="C3618">
        <v>170.209</v>
      </c>
    </row>
    <row r="3619" spans="1:3" x14ac:dyDescent="0.3">
      <c r="A3619">
        <v>171.59399999999999</v>
      </c>
      <c r="B3619">
        <v>181.11099999999999</v>
      </c>
      <c r="C3619">
        <v>170.209</v>
      </c>
    </row>
    <row r="3620" spans="1:3" x14ac:dyDescent="0.3">
      <c r="A3620">
        <v>177.37100000000001</v>
      </c>
      <c r="B3620">
        <v>181.477</v>
      </c>
      <c r="C3620">
        <v>170.209</v>
      </c>
    </row>
    <row r="3621" spans="1:3" x14ac:dyDescent="0.3">
      <c r="A3621">
        <v>173.89699999999999</v>
      </c>
      <c r="B3621">
        <v>181.839</v>
      </c>
      <c r="C3621">
        <v>172.053</v>
      </c>
    </row>
    <row r="3622" spans="1:3" x14ac:dyDescent="0.3">
      <c r="A3622">
        <v>176.46899999999999</v>
      </c>
      <c r="B3622">
        <v>182.19900000000001</v>
      </c>
      <c r="C3622">
        <v>172.053</v>
      </c>
    </row>
    <row r="3623" spans="1:3" x14ac:dyDescent="0.3">
      <c r="A3623">
        <v>174.05</v>
      </c>
      <c r="B3623">
        <v>182.55500000000001</v>
      </c>
      <c r="C3623">
        <v>172.053</v>
      </c>
    </row>
    <row r="3624" spans="1:3" x14ac:dyDescent="0.3">
      <c r="A3624">
        <v>175.797</v>
      </c>
      <c r="B3624">
        <v>182.90799999999999</v>
      </c>
      <c r="C3624">
        <v>172.053</v>
      </c>
    </row>
    <row r="3625" spans="1:3" x14ac:dyDescent="0.3">
      <c r="A3625">
        <v>175.33600000000001</v>
      </c>
      <c r="B3625">
        <v>183.25700000000001</v>
      </c>
      <c r="C3625">
        <v>173.69399999999999</v>
      </c>
    </row>
    <row r="3626" spans="1:3" x14ac:dyDescent="0.3">
      <c r="A3626">
        <v>179.09800000000001</v>
      </c>
      <c r="B3626">
        <v>183.60400000000001</v>
      </c>
      <c r="C3626">
        <v>173.69399999999999</v>
      </c>
    </row>
    <row r="3627" spans="1:3" x14ac:dyDescent="0.3">
      <c r="A3627">
        <v>177.19800000000001</v>
      </c>
      <c r="B3627">
        <v>183.947</v>
      </c>
      <c r="C3627">
        <v>173.69399999999999</v>
      </c>
    </row>
    <row r="3628" spans="1:3" x14ac:dyDescent="0.3">
      <c r="A3628">
        <v>176.35300000000001</v>
      </c>
      <c r="B3628">
        <v>184.28700000000001</v>
      </c>
      <c r="C3628">
        <v>173.69399999999999</v>
      </c>
    </row>
    <row r="3629" spans="1:3" x14ac:dyDescent="0.3">
      <c r="A3629">
        <v>176.02699999999999</v>
      </c>
      <c r="B3629">
        <v>184.62299999999999</v>
      </c>
      <c r="C3629">
        <v>174.86099999999999</v>
      </c>
    </row>
    <row r="3630" spans="1:3" x14ac:dyDescent="0.3">
      <c r="A3630">
        <v>177.90799999999999</v>
      </c>
      <c r="B3630">
        <v>184.95599999999999</v>
      </c>
      <c r="C3630">
        <v>174.86099999999999</v>
      </c>
    </row>
    <row r="3631" spans="1:3" x14ac:dyDescent="0.3">
      <c r="A3631">
        <v>181.44</v>
      </c>
      <c r="B3631">
        <v>185.286</v>
      </c>
      <c r="C3631">
        <v>174.86099999999999</v>
      </c>
    </row>
    <row r="3632" spans="1:3" x14ac:dyDescent="0.3">
      <c r="A3632">
        <v>180.46100000000001</v>
      </c>
      <c r="B3632">
        <v>185.61199999999999</v>
      </c>
      <c r="C3632">
        <v>174.86099999999999</v>
      </c>
    </row>
    <row r="3633" spans="1:3" x14ac:dyDescent="0.3">
      <c r="A3633">
        <v>181.09399999999999</v>
      </c>
      <c r="B3633">
        <v>185.935</v>
      </c>
      <c r="C3633">
        <v>177.661</v>
      </c>
    </row>
    <row r="3634" spans="1:3" x14ac:dyDescent="0.3">
      <c r="A3634">
        <v>178.82900000000001</v>
      </c>
      <c r="B3634">
        <v>186.255</v>
      </c>
      <c r="C3634">
        <v>177.661</v>
      </c>
    </row>
    <row r="3635" spans="1:3" x14ac:dyDescent="0.3">
      <c r="A3635">
        <v>177.90799999999999</v>
      </c>
      <c r="B3635">
        <v>186.571</v>
      </c>
      <c r="C3635">
        <v>177.661</v>
      </c>
    </row>
    <row r="3636" spans="1:3" x14ac:dyDescent="0.3">
      <c r="A3636">
        <v>178.25399999999999</v>
      </c>
      <c r="B3636">
        <v>186.88300000000001</v>
      </c>
      <c r="C3636">
        <v>177.661</v>
      </c>
    </row>
    <row r="3637" spans="1:3" x14ac:dyDescent="0.3">
      <c r="A3637">
        <v>180.82599999999999</v>
      </c>
      <c r="B3637">
        <v>187.19300000000001</v>
      </c>
      <c r="C3637">
        <v>177.95699999999999</v>
      </c>
    </row>
    <row r="3638" spans="1:3" x14ac:dyDescent="0.3">
      <c r="A3638">
        <v>183.70500000000001</v>
      </c>
      <c r="B3638">
        <v>187.499</v>
      </c>
      <c r="C3638">
        <v>177.95699999999999</v>
      </c>
    </row>
    <row r="3639" spans="1:3" x14ac:dyDescent="0.3">
      <c r="A3639">
        <v>179.19399999999999</v>
      </c>
      <c r="B3639">
        <v>187.80099999999999</v>
      </c>
      <c r="C3639">
        <v>177.95699999999999</v>
      </c>
    </row>
    <row r="3640" spans="1:3" x14ac:dyDescent="0.3">
      <c r="A3640">
        <v>184.875</v>
      </c>
      <c r="B3640">
        <v>188.1</v>
      </c>
      <c r="C3640">
        <v>177.95699999999999</v>
      </c>
    </row>
    <row r="3641" spans="1:3" x14ac:dyDescent="0.3">
      <c r="A3641">
        <v>182.18799999999999</v>
      </c>
      <c r="B3641">
        <v>188.39500000000001</v>
      </c>
      <c r="C3641">
        <v>180.07300000000001</v>
      </c>
    </row>
    <row r="3642" spans="1:3" x14ac:dyDescent="0.3">
      <c r="A3642">
        <v>184.05</v>
      </c>
      <c r="B3642">
        <v>188.68700000000001</v>
      </c>
      <c r="C3642">
        <v>180.07300000000001</v>
      </c>
    </row>
    <row r="3643" spans="1:3" x14ac:dyDescent="0.3">
      <c r="A3643">
        <v>184.453</v>
      </c>
      <c r="B3643">
        <v>188.976</v>
      </c>
      <c r="C3643">
        <v>180.07300000000001</v>
      </c>
    </row>
    <row r="3644" spans="1:3" x14ac:dyDescent="0.3">
      <c r="A3644">
        <v>182.28399999999999</v>
      </c>
      <c r="B3644">
        <v>189.261</v>
      </c>
      <c r="C3644">
        <v>180.07300000000001</v>
      </c>
    </row>
    <row r="3645" spans="1:3" x14ac:dyDescent="0.3">
      <c r="A3645">
        <v>181.881</v>
      </c>
      <c r="B3645">
        <v>189.542</v>
      </c>
      <c r="C3645">
        <v>180.977</v>
      </c>
    </row>
    <row r="3646" spans="1:3" x14ac:dyDescent="0.3">
      <c r="A3646">
        <v>185.298</v>
      </c>
      <c r="B3646">
        <v>189.82</v>
      </c>
      <c r="C3646">
        <v>180.977</v>
      </c>
    </row>
    <row r="3647" spans="1:3" x14ac:dyDescent="0.3">
      <c r="A3647">
        <v>183.321</v>
      </c>
      <c r="B3647">
        <v>190.095</v>
      </c>
      <c r="C3647">
        <v>180.977</v>
      </c>
    </row>
    <row r="3648" spans="1:3" x14ac:dyDescent="0.3">
      <c r="A3648">
        <v>183.72399999999999</v>
      </c>
      <c r="B3648">
        <v>190.36500000000001</v>
      </c>
      <c r="C3648">
        <v>180.977</v>
      </c>
    </row>
    <row r="3649" spans="1:3" x14ac:dyDescent="0.3">
      <c r="A3649">
        <v>182.32300000000001</v>
      </c>
      <c r="B3649">
        <v>190.63300000000001</v>
      </c>
      <c r="C3649">
        <v>181.65</v>
      </c>
    </row>
    <row r="3650" spans="1:3" x14ac:dyDescent="0.3">
      <c r="A3650">
        <v>188.17699999999999</v>
      </c>
      <c r="B3650">
        <v>190.89599999999999</v>
      </c>
      <c r="C3650">
        <v>181.65</v>
      </c>
    </row>
    <row r="3651" spans="1:3" x14ac:dyDescent="0.3">
      <c r="A3651">
        <v>188.273</v>
      </c>
      <c r="B3651">
        <v>191.15700000000001</v>
      </c>
      <c r="C3651">
        <v>181.65</v>
      </c>
    </row>
    <row r="3652" spans="1:3" x14ac:dyDescent="0.3">
      <c r="A3652">
        <v>186.756</v>
      </c>
      <c r="B3652">
        <v>191.41300000000001</v>
      </c>
      <c r="C3652">
        <v>181.65</v>
      </c>
    </row>
    <row r="3653" spans="1:3" x14ac:dyDescent="0.3">
      <c r="A3653">
        <v>187.48599999999999</v>
      </c>
      <c r="B3653">
        <v>191.666</v>
      </c>
      <c r="C3653">
        <v>184.203</v>
      </c>
    </row>
    <row r="3654" spans="1:3" x14ac:dyDescent="0.3">
      <c r="A3654">
        <v>186.08500000000001</v>
      </c>
      <c r="B3654">
        <v>191.91499999999999</v>
      </c>
      <c r="C3654">
        <v>184.203</v>
      </c>
    </row>
    <row r="3655" spans="1:3" x14ac:dyDescent="0.3">
      <c r="A3655">
        <v>183.666</v>
      </c>
      <c r="B3655">
        <v>192.161</v>
      </c>
      <c r="C3655">
        <v>184.203</v>
      </c>
    </row>
    <row r="3656" spans="1:3" x14ac:dyDescent="0.3">
      <c r="A3656">
        <v>188.92500000000001</v>
      </c>
      <c r="B3656">
        <v>192.40299999999999</v>
      </c>
      <c r="C3656">
        <v>184.203</v>
      </c>
    </row>
    <row r="3657" spans="1:3" x14ac:dyDescent="0.3">
      <c r="A3657">
        <v>189.655</v>
      </c>
      <c r="B3657">
        <v>192.64099999999999</v>
      </c>
      <c r="C3657">
        <v>186.56399999999999</v>
      </c>
    </row>
    <row r="3658" spans="1:3" x14ac:dyDescent="0.3">
      <c r="A3658">
        <v>189.67400000000001</v>
      </c>
      <c r="B3658">
        <v>192.876</v>
      </c>
      <c r="C3658">
        <v>186.56399999999999</v>
      </c>
    </row>
    <row r="3659" spans="1:3" x14ac:dyDescent="0.3">
      <c r="A3659">
        <v>188.1</v>
      </c>
      <c r="B3659">
        <v>193.107</v>
      </c>
      <c r="C3659">
        <v>186.56399999999999</v>
      </c>
    </row>
    <row r="3660" spans="1:3" x14ac:dyDescent="0.3">
      <c r="A3660">
        <v>190.46100000000001</v>
      </c>
      <c r="B3660">
        <v>193.334</v>
      </c>
      <c r="C3660">
        <v>186.56399999999999</v>
      </c>
    </row>
    <row r="3661" spans="1:3" x14ac:dyDescent="0.3">
      <c r="A3661">
        <v>186.334</v>
      </c>
      <c r="B3661">
        <v>193.55799999999999</v>
      </c>
      <c r="C3661">
        <v>186.44900000000001</v>
      </c>
    </row>
    <row r="3662" spans="1:3" x14ac:dyDescent="0.3">
      <c r="A3662">
        <v>185.547</v>
      </c>
      <c r="B3662">
        <v>193.77799999999999</v>
      </c>
      <c r="C3662">
        <v>186.44900000000001</v>
      </c>
    </row>
    <row r="3663" spans="1:3" x14ac:dyDescent="0.3">
      <c r="A3663">
        <v>189.96199999999999</v>
      </c>
      <c r="B3663">
        <v>193.994</v>
      </c>
      <c r="C3663">
        <v>186.44900000000001</v>
      </c>
    </row>
    <row r="3664" spans="1:3" x14ac:dyDescent="0.3">
      <c r="A3664">
        <v>188.40700000000001</v>
      </c>
      <c r="B3664">
        <v>194.20699999999999</v>
      </c>
      <c r="C3664">
        <v>186.44900000000001</v>
      </c>
    </row>
    <row r="3665" spans="1:3" x14ac:dyDescent="0.3">
      <c r="A3665">
        <v>189.86600000000001</v>
      </c>
      <c r="B3665">
        <v>194.416</v>
      </c>
      <c r="C3665">
        <v>187.428</v>
      </c>
    </row>
    <row r="3666" spans="1:3" x14ac:dyDescent="0.3">
      <c r="A3666">
        <v>190.32599999999999</v>
      </c>
      <c r="B3666">
        <v>194.62100000000001</v>
      </c>
      <c r="C3666">
        <v>187.428</v>
      </c>
    </row>
    <row r="3667" spans="1:3" x14ac:dyDescent="0.3">
      <c r="A3667">
        <v>192.38</v>
      </c>
      <c r="B3667">
        <v>194.822</v>
      </c>
      <c r="C3667">
        <v>187.428</v>
      </c>
    </row>
    <row r="3668" spans="1:3" x14ac:dyDescent="0.3">
      <c r="A3668">
        <v>187.85</v>
      </c>
      <c r="B3668">
        <v>195.02</v>
      </c>
      <c r="C3668">
        <v>187.428</v>
      </c>
    </row>
    <row r="3669" spans="1:3" x14ac:dyDescent="0.3">
      <c r="A3669">
        <v>187.23599999999999</v>
      </c>
      <c r="B3669">
        <v>195.214</v>
      </c>
      <c r="C3669">
        <v>187.33199999999999</v>
      </c>
    </row>
    <row r="3670" spans="1:3" x14ac:dyDescent="0.3">
      <c r="A3670">
        <v>189.251</v>
      </c>
      <c r="B3670">
        <v>195.404</v>
      </c>
      <c r="C3670">
        <v>187.33199999999999</v>
      </c>
    </row>
    <row r="3671" spans="1:3" x14ac:dyDescent="0.3">
      <c r="A3671">
        <v>189.09800000000001</v>
      </c>
      <c r="B3671">
        <v>195.59</v>
      </c>
      <c r="C3671">
        <v>187.33199999999999</v>
      </c>
    </row>
    <row r="3672" spans="1:3" x14ac:dyDescent="0.3">
      <c r="A3672">
        <v>192.68700000000001</v>
      </c>
      <c r="B3672">
        <v>195.773</v>
      </c>
      <c r="C3672">
        <v>187.33199999999999</v>
      </c>
    </row>
    <row r="3673" spans="1:3" x14ac:dyDescent="0.3">
      <c r="A3673">
        <v>192.66800000000001</v>
      </c>
      <c r="B3673">
        <v>195.952</v>
      </c>
      <c r="C3673">
        <v>190</v>
      </c>
    </row>
    <row r="3674" spans="1:3" x14ac:dyDescent="0.3">
      <c r="A3674">
        <v>193.91499999999999</v>
      </c>
      <c r="B3674">
        <v>196.12700000000001</v>
      </c>
      <c r="C3674">
        <v>190</v>
      </c>
    </row>
    <row r="3675" spans="1:3" x14ac:dyDescent="0.3">
      <c r="A3675">
        <v>189.501</v>
      </c>
      <c r="B3675">
        <v>196.298</v>
      </c>
      <c r="C3675">
        <v>190</v>
      </c>
    </row>
    <row r="3676" spans="1:3" x14ac:dyDescent="0.3">
      <c r="A3676">
        <v>192.70599999999999</v>
      </c>
      <c r="B3676">
        <v>196.465</v>
      </c>
      <c r="C3676">
        <v>190</v>
      </c>
    </row>
    <row r="3677" spans="1:3" x14ac:dyDescent="0.3">
      <c r="A3677">
        <v>194.56800000000001</v>
      </c>
      <c r="B3677">
        <v>196.62899999999999</v>
      </c>
      <c r="C3677">
        <v>191.35300000000001</v>
      </c>
    </row>
    <row r="3678" spans="1:3" x14ac:dyDescent="0.3">
      <c r="A3678">
        <v>194.16499999999999</v>
      </c>
      <c r="B3678">
        <v>196.78899999999999</v>
      </c>
      <c r="C3678">
        <v>191.35300000000001</v>
      </c>
    </row>
    <row r="3679" spans="1:3" x14ac:dyDescent="0.3">
      <c r="A3679">
        <v>193.589</v>
      </c>
      <c r="B3679">
        <v>196.94499999999999</v>
      </c>
      <c r="C3679">
        <v>191.35300000000001</v>
      </c>
    </row>
    <row r="3680" spans="1:3" x14ac:dyDescent="0.3">
      <c r="A3680">
        <v>191.47800000000001</v>
      </c>
      <c r="B3680">
        <v>197.09700000000001</v>
      </c>
      <c r="C3680">
        <v>191.35300000000001</v>
      </c>
    </row>
    <row r="3681" spans="1:3" x14ac:dyDescent="0.3">
      <c r="A3681">
        <v>190.94</v>
      </c>
      <c r="B3681">
        <v>197.245</v>
      </c>
      <c r="C3681">
        <v>191.416</v>
      </c>
    </row>
    <row r="3682" spans="1:3" x14ac:dyDescent="0.3">
      <c r="A3682">
        <v>190.345</v>
      </c>
      <c r="B3682">
        <v>197.39</v>
      </c>
      <c r="C3682">
        <v>191.416</v>
      </c>
    </row>
    <row r="3683" spans="1:3" x14ac:dyDescent="0.3">
      <c r="A3683">
        <v>194.81800000000001</v>
      </c>
      <c r="B3683">
        <v>197.53100000000001</v>
      </c>
      <c r="C3683">
        <v>191.416</v>
      </c>
    </row>
    <row r="3684" spans="1:3" x14ac:dyDescent="0.3">
      <c r="A3684">
        <v>192.16900000000001</v>
      </c>
      <c r="B3684">
        <v>197.667</v>
      </c>
      <c r="C3684">
        <v>191.416</v>
      </c>
    </row>
    <row r="3685" spans="1:3" x14ac:dyDescent="0.3">
      <c r="A3685">
        <v>194.83699999999999</v>
      </c>
      <c r="B3685">
        <v>197.8</v>
      </c>
      <c r="C3685">
        <v>191.792</v>
      </c>
    </row>
    <row r="3686" spans="1:3" x14ac:dyDescent="0.3">
      <c r="A3686">
        <v>194.76</v>
      </c>
      <c r="B3686">
        <v>197.93</v>
      </c>
      <c r="C3686">
        <v>191.792</v>
      </c>
    </row>
    <row r="3687" spans="1:3" x14ac:dyDescent="0.3">
      <c r="A3687">
        <v>196.39099999999999</v>
      </c>
      <c r="B3687">
        <v>198.05500000000001</v>
      </c>
      <c r="C3687">
        <v>191.792</v>
      </c>
    </row>
    <row r="3688" spans="1:3" x14ac:dyDescent="0.3">
      <c r="A3688">
        <v>192.24600000000001</v>
      </c>
      <c r="B3688">
        <v>198.17599999999999</v>
      </c>
      <c r="C3688">
        <v>191.792</v>
      </c>
    </row>
    <row r="3689" spans="1:3" x14ac:dyDescent="0.3">
      <c r="A3689">
        <v>195.06700000000001</v>
      </c>
      <c r="B3689">
        <v>198.29400000000001</v>
      </c>
      <c r="C3689">
        <v>192.01900000000001</v>
      </c>
    </row>
    <row r="3690" spans="1:3" x14ac:dyDescent="0.3">
      <c r="A3690">
        <v>197.21700000000001</v>
      </c>
      <c r="B3690">
        <v>198.40700000000001</v>
      </c>
      <c r="C3690">
        <v>192.01900000000001</v>
      </c>
    </row>
    <row r="3691" spans="1:3" x14ac:dyDescent="0.3">
      <c r="A3691">
        <v>197.33199999999999</v>
      </c>
      <c r="B3691">
        <v>198.517</v>
      </c>
      <c r="C3691">
        <v>192.01900000000001</v>
      </c>
    </row>
    <row r="3692" spans="1:3" x14ac:dyDescent="0.3">
      <c r="A3692">
        <v>191.86199999999999</v>
      </c>
      <c r="B3692">
        <v>198.62299999999999</v>
      </c>
      <c r="C3692">
        <v>192.01900000000001</v>
      </c>
    </row>
    <row r="3693" spans="1:3" x14ac:dyDescent="0.3">
      <c r="A3693">
        <v>192.476</v>
      </c>
      <c r="B3693">
        <v>198.72499999999999</v>
      </c>
      <c r="C3693">
        <v>191.94</v>
      </c>
    </row>
    <row r="3694" spans="1:3" x14ac:dyDescent="0.3">
      <c r="A3694">
        <v>197.58099999999999</v>
      </c>
      <c r="B3694">
        <v>198.82300000000001</v>
      </c>
      <c r="C3694">
        <v>191.94</v>
      </c>
    </row>
    <row r="3695" spans="1:3" x14ac:dyDescent="0.3">
      <c r="A3695">
        <v>193.09</v>
      </c>
      <c r="B3695">
        <v>198.917</v>
      </c>
      <c r="C3695">
        <v>191.94</v>
      </c>
    </row>
    <row r="3696" spans="1:3" x14ac:dyDescent="0.3">
      <c r="A3696">
        <v>197.04400000000001</v>
      </c>
      <c r="B3696">
        <v>199.00700000000001</v>
      </c>
      <c r="C3696">
        <v>191.94</v>
      </c>
    </row>
    <row r="3697" spans="1:3" x14ac:dyDescent="0.3">
      <c r="A3697">
        <v>195.00899999999999</v>
      </c>
      <c r="B3697">
        <v>199.09399999999999</v>
      </c>
      <c r="C3697">
        <v>193.47499999999999</v>
      </c>
    </row>
    <row r="3698" spans="1:3" x14ac:dyDescent="0.3">
      <c r="A3698">
        <v>198.06100000000001</v>
      </c>
      <c r="B3698">
        <v>199.17599999999999</v>
      </c>
      <c r="C3698">
        <v>193.47499999999999</v>
      </c>
    </row>
    <row r="3699" spans="1:3" x14ac:dyDescent="0.3">
      <c r="A3699">
        <v>193.39699999999999</v>
      </c>
      <c r="B3699">
        <v>199.255</v>
      </c>
      <c r="C3699">
        <v>193.47499999999999</v>
      </c>
    </row>
    <row r="3700" spans="1:3" x14ac:dyDescent="0.3">
      <c r="A3700">
        <v>198.96299999999999</v>
      </c>
      <c r="B3700">
        <v>199.32900000000001</v>
      </c>
      <c r="C3700">
        <v>193.47499999999999</v>
      </c>
    </row>
    <row r="3701" spans="1:3" x14ac:dyDescent="0.3">
      <c r="A3701">
        <v>199.155</v>
      </c>
      <c r="B3701">
        <v>199.4</v>
      </c>
      <c r="C3701">
        <v>196.21899999999999</v>
      </c>
    </row>
    <row r="3702" spans="1:3" x14ac:dyDescent="0.3">
      <c r="A3702">
        <v>193.685</v>
      </c>
      <c r="B3702">
        <v>199.46700000000001</v>
      </c>
      <c r="C3702">
        <v>196.21899999999999</v>
      </c>
    </row>
    <row r="3703" spans="1:3" x14ac:dyDescent="0.3">
      <c r="A3703">
        <v>197.601</v>
      </c>
      <c r="B3703">
        <v>199.529</v>
      </c>
      <c r="C3703">
        <v>196.21899999999999</v>
      </c>
    </row>
    <row r="3704" spans="1:3" x14ac:dyDescent="0.3">
      <c r="A3704">
        <v>199.00200000000001</v>
      </c>
      <c r="B3704">
        <v>199.58799999999999</v>
      </c>
      <c r="C3704">
        <v>196.21899999999999</v>
      </c>
    </row>
    <row r="3705" spans="1:3" x14ac:dyDescent="0.3">
      <c r="A3705">
        <v>194.16499999999999</v>
      </c>
      <c r="B3705">
        <v>199.643</v>
      </c>
      <c r="C3705">
        <v>195.19200000000001</v>
      </c>
    </row>
    <row r="3706" spans="1:3" x14ac:dyDescent="0.3">
      <c r="A3706">
        <v>197.54300000000001</v>
      </c>
      <c r="B3706">
        <v>199.69399999999999</v>
      </c>
      <c r="C3706">
        <v>195.19200000000001</v>
      </c>
    </row>
    <row r="3707" spans="1:3" x14ac:dyDescent="0.3">
      <c r="A3707">
        <v>199.136</v>
      </c>
      <c r="B3707">
        <v>199.74100000000001</v>
      </c>
      <c r="C3707">
        <v>195.19200000000001</v>
      </c>
    </row>
    <row r="3708" spans="1:3" x14ac:dyDescent="0.3">
      <c r="A3708">
        <v>198.84800000000001</v>
      </c>
      <c r="B3708">
        <v>199.785</v>
      </c>
      <c r="C3708">
        <v>195.19200000000001</v>
      </c>
    </row>
    <row r="3709" spans="1:3" x14ac:dyDescent="0.3">
      <c r="A3709">
        <v>194.03100000000001</v>
      </c>
      <c r="B3709">
        <v>199.82400000000001</v>
      </c>
      <c r="C3709">
        <v>194.61099999999999</v>
      </c>
    </row>
    <row r="3710" spans="1:3" x14ac:dyDescent="0.3">
      <c r="A3710">
        <v>195.33600000000001</v>
      </c>
      <c r="B3710">
        <v>199.85900000000001</v>
      </c>
      <c r="C3710">
        <v>194.61099999999999</v>
      </c>
    </row>
    <row r="3711" spans="1:3" x14ac:dyDescent="0.3">
      <c r="A3711">
        <v>195.79599999999999</v>
      </c>
      <c r="B3711">
        <v>199.89099999999999</v>
      </c>
      <c r="C3711">
        <v>194.61099999999999</v>
      </c>
    </row>
    <row r="3712" spans="1:3" x14ac:dyDescent="0.3">
      <c r="A3712">
        <v>195.816</v>
      </c>
      <c r="B3712">
        <v>199.91800000000001</v>
      </c>
      <c r="C3712">
        <v>194.61099999999999</v>
      </c>
    </row>
    <row r="3713" spans="1:3" x14ac:dyDescent="0.3">
      <c r="A3713">
        <v>196.161</v>
      </c>
      <c r="B3713">
        <v>199.941</v>
      </c>
      <c r="C3713">
        <v>195.21299999999999</v>
      </c>
    </row>
    <row r="3714" spans="1:3" x14ac:dyDescent="0.3">
      <c r="A3714">
        <v>197.351</v>
      </c>
      <c r="B3714">
        <v>199.96100000000001</v>
      </c>
      <c r="C3714">
        <v>195.21299999999999</v>
      </c>
    </row>
    <row r="3715" spans="1:3" x14ac:dyDescent="0.3">
      <c r="A3715">
        <v>196.18</v>
      </c>
      <c r="B3715">
        <v>199.977</v>
      </c>
      <c r="C3715">
        <v>195.21299999999999</v>
      </c>
    </row>
    <row r="3716" spans="1:3" x14ac:dyDescent="0.3">
      <c r="A3716">
        <v>199.578</v>
      </c>
      <c r="B3716">
        <v>199.988</v>
      </c>
      <c r="C3716">
        <v>195.21299999999999</v>
      </c>
    </row>
    <row r="3717" spans="1:3" x14ac:dyDescent="0.3">
      <c r="A3717">
        <v>201.19</v>
      </c>
      <c r="B3717">
        <v>199.99600000000001</v>
      </c>
      <c r="C3717">
        <v>197.39599999999999</v>
      </c>
    </row>
    <row r="3718" spans="1:3" x14ac:dyDescent="0.3">
      <c r="A3718">
        <v>197.04400000000001</v>
      </c>
      <c r="B3718">
        <v>200</v>
      </c>
      <c r="C3718">
        <v>197.39599999999999</v>
      </c>
    </row>
    <row r="3719" spans="1:3" x14ac:dyDescent="0.3">
      <c r="A3719">
        <v>199.405</v>
      </c>
      <c r="B3719">
        <v>199.999</v>
      </c>
      <c r="C3719">
        <v>197.39599999999999</v>
      </c>
    </row>
    <row r="3720" spans="1:3" x14ac:dyDescent="0.3">
      <c r="A3720">
        <v>196.71799999999999</v>
      </c>
      <c r="B3720">
        <v>199.995</v>
      </c>
      <c r="C3720">
        <v>197.39599999999999</v>
      </c>
    </row>
    <row r="3721" spans="1:3" x14ac:dyDescent="0.3">
      <c r="A3721">
        <v>196.66</v>
      </c>
      <c r="B3721">
        <v>199.98699999999999</v>
      </c>
      <c r="C3721">
        <v>197.05699999999999</v>
      </c>
    </row>
    <row r="3722" spans="1:3" x14ac:dyDescent="0.3">
      <c r="A3722">
        <v>196.94800000000001</v>
      </c>
      <c r="B3722">
        <v>199.97499999999999</v>
      </c>
      <c r="C3722">
        <v>197.05699999999999</v>
      </c>
    </row>
    <row r="3723" spans="1:3" x14ac:dyDescent="0.3">
      <c r="A3723">
        <v>196.62200000000001</v>
      </c>
      <c r="B3723">
        <v>199.959</v>
      </c>
      <c r="C3723">
        <v>197.05699999999999</v>
      </c>
    </row>
    <row r="3724" spans="1:3" x14ac:dyDescent="0.3">
      <c r="A3724">
        <v>201.17099999999999</v>
      </c>
      <c r="B3724">
        <v>199.93899999999999</v>
      </c>
      <c r="C3724">
        <v>197.05699999999999</v>
      </c>
    </row>
    <row r="3725" spans="1:3" x14ac:dyDescent="0.3">
      <c r="A3725">
        <v>196.238</v>
      </c>
      <c r="B3725">
        <v>199.91499999999999</v>
      </c>
      <c r="C3725">
        <v>196.64699999999999</v>
      </c>
    </row>
    <row r="3726" spans="1:3" x14ac:dyDescent="0.3">
      <c r="A3726">
        <v>196.02699999999999</v>
      </c>
      <c r="B3726">
        <v>199.88800000000001</v>
      </c>
      <c r="C3726">
        <v>196.64699999999999</v>
      </c>
    </row>
    <row r="3727" spans="1:3" x14ac:dyDescent="0.3">
      <c r="A3727">
        <v>201.51599999999999</v>
      </c>
      <c r="B3727">
        <v>199.85599999999999</v>
      </c>
      <c r="C3727">
        <v>196.64699999999999</v>
      </c>
    </row>
    <row r="3728" spans="1:3" x14ac:dyDescent="0.3">
      <c r="A3728">
        <v>197.29400000000001</v>
      </c>
      <c r="B3728">
        <v>199.82</v>
      </c>
      <c r="C3728">
        <v>196.64699999999999</v>
      </c>
    </row>
    <row r="3729" spans="1:3" x14ac:dyDescent="0.3">
      <c r="A3729">
        <v>199.71199999999999</v>
      </c>
      <c r="B3729">
        <v>199.78</v>
      </c>
      <c r="C3729">
        <v>196.97</v>
      </c>
    </row>
    <row r="3730" spans="1:3" x14ac:dyDescent="0.3">
      <c r="A3730">
        <v>200.959</v>
      </c>
      <c r="B3730">
        <v>199.73699999999999</v>
      </c>
      <c r="C3730">
        <v>196.97</v>
      </c>
    </row>
    <row r="3731" spans="1:3" x14ac:dyDescent="0.3">
      <c r="A3731">
        <v>198.34899999999999</v>
      </c>
      <c r="B3731">
        <v>199.68899999999999</v>
      </c>
      <c r="C3731">
        <v>196.97</v>
      </c>
    </row>
    <row r="3732" spans="1:3" x14ac:dyDescent="0.3">
      <c r="A3732">
        <v>197.06299999999999</v>
      </c>
      <c r="B3732">
        <v>199.63800000000001</v>
      </c>
      <c r="C3732">
        <v>196.97</v>
      </c>
    </row>
    <row r="3733" spans="1:3" x14ac:dyDescent="0.3">
      <c r="A3733">
        <v>200.21100000000001</v>
      </c>
      <c r="B3733">
        <v>199.58199999999999</v>
      </c>
      <c r="C3733">
        <v>197.017</v>
      </c>
    </row>
    <row r="3734" spans="1:3" x14ac:dyDescent="0.3">
      <c r="A3734">
        <v>201.68899999999999</v>
      </c>
      <c r="B3734">
        <v>199.523</v>
      </c>
      <c r="C3734">
        <v>197.017</v>
      </c>
    </row>
    <row r="3735" spans="1:3" x14ac:dyDescent="0.3">
      <c r="A3735">
        <v>200.57599999999999</v>
      </c>
      <c r="B3735">
        <v>199.46</v>
      </c>
      <c r="C3735">
        <v>197.017</v>
      </c>
    </row>
    <row r="3736" spans="1:3" x14ac:dyDescent="0.3">
      <c r="A3736">
        <v>196.142</v>
      </c>
      <c r="B3736">
        <v>199.393</v>
      </c>
      <c r="C3736">
        <v>197.017</v>
      </c>
    </row>
    <row r="3737" spans="1:3" x14ac:dyDescent="0.3">
      <c r="A3737">
        <v>201.76599999999999</v>
      </c>
      <c r="B3737">
        <v>199.322</v>
      </c>
      <c r="C3737">
        <v>196.57900000000001</v>
      </c>
    </row>
    <row r="3738" spans="1:3" x14ac:dyDescent="0.3">
      <c r="A3738">
        <v>197.54300000000001</v>
      </c>
      <c r="B3738">
        <v>199.24700000000001</v>
      </c>
      <c r="C3738">
        <v>196.57900000000001</v>
      </c>
    </row>
    <row r="3739" spans="1:3" x14ac:dyDescent="0.3">
      <c r="A3739">
        <v>196.50700000000001</v>
      </c>
      <c r="B3739">
        <v>199.16800000000001</v>
      </c>
      <c r="C3739">
        <v>196.57900000000001</v>
      </c>
    </row>
    <row r="3740" spans="1:3" x14ac:dyDescent="0.3">
      <c r="A3740">
        <v>201.19</v>
      </c>
      <c r="B3740">
        <v>199.08500000000001</v>
      </c>
      <c r="C3740">
        <v>196.57900000000001</v>
      </c>
    </row>
    <row r="3741" spans="1:3" x14ac:dyDescent="0.3">
      <c r="A3741">
        <v>197.869</v>
      </c>
      <c r="B3741">
        <v>198.99799999999999</v>
      </c>
      <c r="C3741">
        <v>197.22399999999999</v>
      </c>
    </row>
    <row r="3742" spans="1:3" x14ac:dyDescent="0.3">
      <c r="A3742">
        <v>201.19</v>
      </c>
      <c r="B3742">
        <v>198.90700000000001</v>
      </c>
      <c r="C3742">
        <v>197.22399999999999</v>
      </c>
    </row>
    <row r="3743" spans="1:3" x14ac:dyDescent="0.3">
      <c r="A3743">
        <v>197.15899999999999</v>
      </c>
      <c r="B3743">
        <v>198.81299999999999</v>
      </c>
      <c r="C3743">
        <v>197.22399999999999</v>
      </c>
    </row>
    <row r="3744" spans="1:3" x14ac:dyDescent="0.3">
      <c r="A3744">
        <v>198.06100000000001</v>
      </c>
      <c r="B3744">
        <v>198.715</v>
      </c>
      <c r="C3744">
        <v>197.22399999999999</v>
      </c>
    </row>
    <row r="3745" spans="1:3" x14ac:dyDescent="0.3">
      <c r="A3745">
        <v>197.19800000000001</v>
      </c>
      <c r="B3745">
        <v>198.61199999999999</v>
      </c>
      <c r="C3745">
        <v>197.21100000000001</v>
      </c>
    </row>
    <row r="3746" spans="1:3" x14ac:dyDescent="0.3">
      <c r="A3746">
        <v>196.334</v>
      </c>
      <c r="B3746">
        <v>198.506</v>
      </c>
      <c r="C3746">
        <v>197.21100000000001</v>
      </c>
    </row>
    <row r="3747" spans="1:3" x14ac:dyDescent="0.3">
      <c r="A3747">
        <v>201.82300000000001</v>
      </c>
      <c r="B3747">
        <v>198.39599999999999</v>
      </c>
      <c r="C3747">
        <v>197.21100000000001</v>
      </c>
    </row>
    <row r="3748" spans="1:3" x14ac:dyDescent="0.3">
      <c r="A3748">
        <v>201.49700000000001</v>
      </c>
      <c r="B3748">
        <v>198.28200000000001</v>
      </c>
      <c r="C3748">
        <v>197.21100000000001</v>
      </c>
    </row>
    <row r="3749" spans="1:3" x14ac:dyDescent="0.3">
      <c r="A3749">
        <v>196.48699999999999</v>
      </c>
      <c r="B3749">
        <v>198.16399999999999</v>
      </c>
      <c r="C3749">
        <v>196.84899999999999</v>
      </c>
    </row>
    <row r="3750" spans="1:3" x14ac:dyDescent="0.3">
      <c r="A3750">
        <v>200.65199999999999</v>
      </c>
      <c r="B3750">
        <v>198.042</v>
      </c>
      <c r="C3750">
        <v>196.84899999999999</v>
      </c>
    </row>
    <row r="3751" spans="1:3" x14ac:dyDescent="0.3">
      <c r="A3751">
        <v>202.41800000000001</v>
      </c>
      <c r="B3751">
        <v>197.916</v>
      </c>
      <c r="C3751">
        <v>196.84899999999999</v>
      </c>
    </row>
    <row r="3752" spans="1:3" x14ac:dyDescent="0.3">
      <c r="A3752">
        <v>201.19</v>
      </c>
      <c r="B3752">
        <v>197.78700000000001</v>
      </c>
      <c r="C3752">
        <v>196.84899999999999</v>
      </c>
    </row>
    <row r="3753" spans="1:3" x14ac:dyDescent="0.3">
      <c r="A3753">
        <v>201.267</v>
      </c>
      <c r="B3753">
        <v>197.654</v>
      </c>
      <c r="C3753">
        <v>199.01900000000001</v>
      </c>
    </row>
    <row r="3754" spans="1:3" x14ac:dyDescent="0.3">
      <c r="A3754">
        <v>202.322</v>
      </c>
      <c r="B3754">
        <v>197.51599999999999</v>
      </c>
      <c r="C3754">
        <v>199.01900000000001</v>
      </c>
    </row>
    <row r="3755" spans="1:3" x14ac:dyDescent="0.3">
      <c r="A3755">
        <v>197.79300000000001</v>
      </c>
      <c r="B3755">
        <v>197.375</v>
      </c>
      <c r="C3755">
        <v>199.01900000000001</v>
      </c>
    </row>
    <row r="3756" spans="1:3" x14ac:dyDescent="0.3">
      <c r="A3756">
        <v>201.017</v>
      </c>
      <c r="B3756">
        <v>197.23</v>
      </c>
      <c r="C3756">
        <v>199.01900000000001</v>
      </c>
    </row>
    <row r="3757" spans="1:3" x14ac:dyDescent="0.3">
      <c r="A3757">
        <v>198.67500000000001</v>
      </c>
      <c r="B3757">
        <v>197.08199999999999</v>
      </c>
      <c r="C3757">
        <v>198.84700000000001</v>
      </c>
    </row>
    <row r="3758" spans="1:3" x14ac:dyDescent="0.3">
      <c r="A3758">
        <v>198.31100000000001</v>
      </c>
      <c r="B3758">
        <v>196.929</v>
      </c>
      <c r="C3758">
        <v>198.84700000000001</v>
      </c>
    </row>
    <row r="3759" spans="1:3" x14ac:dyDescent="0.3">
      <c r="A3759">
        <v>200.672</v>
      </c>
      <c r="B3759">
        <v>196.773</v>
      </c>
      <c r="C3759">
        <v>198.84700000000001</v>
      </c>
    </row>
    <row r="3760" spans="1:3" x14ac:dyDescent="0.3">
      <c r="A3760">
        <v>197.428</v>
      </c>
      <c r="B3760">
        <v>196.61199999999999</v>
      </c>
      <c r="C3760">
        <v>198.84700000000001</v>
      </c>
    </row>
    <row r="3761" spans="1:3" x14ac:dyDescent="0.3">
      <c r="A3761">
        <v>198.541</v>
      </c>
      <c r="B3761">
        <v>196.44800000000001</v>
      </c>
      <c r="C3761">
        <v>198.69399999999999</v>
      </c>
    </row>
    <row r="3762" spans="1:3" x14ac:dyDescent="0.3">
      <c r="A3762">
        <v>197.006</v>
      </c>
      <c r="B3762">
        <v>196.28100000000001</v>
      </c>
      <c r="C3762">
        <v>198.69399999999999</v>
      </c>
    </row>
    <row r="3763" spans="1:3" x14ac:dyDescent="0.3">
      <c r="A3763">
        <v>197.006</v>
      </c>
      <c r="B3763">
        <v>196.10900000000001</v>
      </c>
      <c r="C3763">
        <v>198.69399999999999</v>
      </c>
    </row>
    <row r="3764" spans="1:3" x14ac:dyDescent="0.3">
      <c r="A3764">
        <v>198.42599999999999</v>
      </c>
      <c r="B3764">
        <v>195.93299999999999</v>
      </c>
      <c r="C3764">
        <v>198.69399999999999</v>
      </c>
    </row>
    <row r="3765" spans="1:3" x14ac:dyDescent="0.3">
      <c r="A3765">
        <v>198.464</v>
      </c>
      <c r="B3765">
        <v>195.75399999999999</v>
      </c>
      <c r="C3765">
        <v>198.57900000000001</v>
      </c>
    </row>
    <row r="3766" spans="1:3" x14ac:dyDescent="0.3">
      <c r="A3766">
        <v>201.24700000000001</v>
      </c>
      <c r="B3766">
        <v>195.571</v>
      </c>
      <c r="C3766">
        <v>198.57900000000001</v>
      </c>
    </row>
    <row r="3767" spans="1:3" x14ac:dyDescent="0.3">
      <c r="A3767">
        <v>198.57900000000001</v>
      </c>
      <c r="B3767">
        <v>195.38499999999999</v>
      </c>
      <c r="C3767">
        <v>198.57900000000001</v>
      </c>
    </row>
    <row r="3768" spans="1:3" x14ac:dyDescent="0.3">
      <c r="A3768">
        <v>201.708</v>
      </c>
      <c r="B3768">
        <v>195.19399999999999</v>
      </c>
      <c r="C3768">
        <v>198.57900000000001</v>
      </c>
    </row>
    <row r="3769" spans="1:3" x14ac:dyDescent="0.3">
      <c r="A3769">
        <v>200.21100000000001</v>
      </c>
      <c r="B3769">
        <v>195</v>
      </c>
      <c r="C3769">
        <v>199.39500000000001</v>
      </c>
    </row>
    <row r="3770" spans="1:3" x14ac:dyDescent="0.3">
      <c r="A3770">
        <v>200.74799999999999</v>
      </c>
      <c r="B3770">
        <v>194.80199999999999</v>
      </c>
      <c r="C3770">
        <v>199.39500000000001</v>
      </c>
    </row>
    <row r="3771" spans="1:3" x14ac:dyDescent="0.3">
      <c r="A3771">
        <v>197.63900000000001</v>
      </c>
      <c r="B3771">
        <v>194.6</v>
      </c>
      <c r="C3771">
        <v>199.39500000000001</v>
      </c>
    </row>
    <row r="3772" spans="1:3" x14ac:dyDescent="0.3">
      <c r="A3772">
        <v>199.846</v>
      </c>
      <c r="B3772">
        <v>194.39400000000001</v>
      </c>
      <c r="C3772">
        <v>199.39500000000001</v>
      </c>
    </row>
    <row r="3773" spans="1:3" x14ac:dyDescent="0.3">
      <c r="A3773">
        <v>196.00800000000001</v>
      </c>
      <c r="B3773">
        <v>194.185</v>
      </c>
      <c r="C3773">
        <v>199.62100000000001</v>
      </c>
    </row>
    <row r="3774" spans="1:3" x14ac:dyDescent="0.3">
      <c r="A3774">
        <v>201.209</v>
      </c>
      <c r="B3774">
        <v>193.97200000000001</v>
      </c>
      <c r="C3774">
        <v>199.62100000000001</v>
      </c>
    </row>
    <row r="3775" spans="1:3" x14ac:dyDescent="0.3">
      <c r="A3775">
        <v>196.62200000000001</v>
      </c>
      <c r="B3775">
        <v>193.755</v>
      </c>
      <c r="C3775">
        <v>199.62100000000001</v>
      </c>
    </row>
    <row r="3776" spans="1:3" x14ac:dyDescent="0.3">
      <c r="A3776">
        <v>199.75</v>
      </c>
      <c r="B3776">
        <v>193.535</v>
      </c>
      <c r="C3776">
        <v>199.62100000000001</v>
      </c>
    </row>
    <row r="3777" spans="1:3" x14ac:dyDescent="0.3">
      <c r="A3777">
        <v>198.042</v>
      </c>
      <c r="B3777">
        <v>193.31100000000001</v>
      </c>
      <c r="C3777">
        <v>199.685</v>
      </c>
    </row>
    <row r="3778" spans="1:3" x14ac:dyDescent="0.3">
      <c r="A3778">
        <v>197.505</v>
      </c>
      <c r="B3778">
        <v>193.083</v>
      </c>
      <c r="C3778">
        <v>199.685</v>
      </c>
    </row>
    <row r="3779" spans="1:3" x14ac:dyDescent="0.3">
      <c r="A3779">
        <v>196.084</v>
      </c>
      <c r="B3779">
        <v>192.852</v>
      </c>
      <c r="C3779">
        <v>199.685</v>
      </c>
    </row>
    <row r="3780" spans="1:3" x14ac:dyDescent="0.3">
      <c r="A3780">
        <v>199.61600000000001</v>
      </c>
      <c r="B3780">
        <v>192.61699999999999</v>
      </c>
      <c r="C3780">
        <v>199.685</v>
      </c>
    </row>
    <row r="3781" spans="1:3" x14ac:dyDescent="0.3">
      <c r="A3781">
        <v>197.38900000000001</v>
      </c>
      <c r="B3781">
        <v>192.37799999999999</v>
      </c>
      <c r="C3781">
        <v>199.65100000000001</v>
      </c>
    </row>
    <row r="3782" spans="1:3" x14ac:dyDescent="0.3">
      <c r="A3782">
        <v>195.95</v>
      </c>
      <c r="B3782">
        <v>192.136</v>
      </c>
      <c r="C3782">
        <v>199.65100000000001</v>
      </c>
    </row>
    <row r="3783" spans="1:3" x14ac:dyDescent="0.3">
      <c r="A3783">
        <v>198.84800000000001</v>
      </c>
      <c r="B3783">
        <v>191.89</v>
      </c>
      <c r="C3783">
        <v>199.65100000000001</v>
      </c>
    </row>
    <row r="3784" spans="1:3" x14ac:dyDescent="0.3">
      <c r="A3784">
        <v>200.15299999999999</v>
      </c>
      <c r="B3784">
        <v>191.64</v>
      </c>
      <c r="C3784">
        <v>199.65100000000001</v>
      </c>
    </row>
    <row r="3785" spans="1:3" x14ac:dyDescent="0.3">
      <c r="A3785">
        <v>199.29</v>
      </c>
      <c r="B3785">
        <v>191.387</v>
      </c>
      <c r="C3785">
        <v>199.47</v>
      </c>
    </row>
    <row r="3786" spans="1:3" x14ac:dyDescent="0.3">
      <c r="A3786">
        <v>197.965</v>
      </c>
      <c r="B3786">
        <v>191.13</v>
      </c>
      <c r="C3786">
        <v>199.47</v>
      </c>
    </row>
    <row r="3787" spans="1:3" x14ac:dyDescent="0.3">
      <c r="A3787">
        <v>199.44300000000001</v>
      </c>
      <c r="B3787">
        <v>190.869</v>
      </c>
      <c r="C3787">
        <v>199.47</v>
      </c>
    </row>
    <row r="3788" spans="1:3" x14ac:dyDescent="0.3">
      <c r="A3788">
        <v>195.24</v>
      </c>
      <c r="B3788">
        <v>190.60599999999999</v>
      </c>
      <c r="C3788">
        <v>199.47</v>
      </c>
    </row>
    <row r="3789" spans="1:3" x14ac:dyDescent="0.3">
      <c r="A3789">
        <v>197.73500000000001</v>
      </c>
      <c r="B3789">
        <v>190.33799999999999</v>
      </c>
      <c r="C3789">
        <v>198.60300000000001</v>
      </c>
    </row>
    <row r="3790" spans="1:3" x14ac:dyDescent="0.3">
      <c r="A3790">
        <v>197.965</v>
      </c>
      <c r="B3790">
        <v>190.06700000000001</v>
      </c>
      <c r="C3790">
        <v>198.60300000000001</v>
      </c>
    </row>
    <row r="3791" spans="1:3" x14ac:dyDescent="0.3">
      <c r="A3791">
        <v>198.90600000000001</v>
      </c>
      <c r="B3791">
        <v>189.792</v>
      </c>
      <c r="C3791">
        <v>198.60300000000001</v>
      </c>
    </row>
    <row r="3792" spans="1:3" x14ac:dyDescent="0.3">
      <c r="A3792">
        <v>193.666</v>
      </c>
      <c r="B3792">
        <v>189.51400000000001</v>
      </c>
      <c r="C3792">
        <v>198.60300000000001</v>
      </c>
    </row>
    <row r="3793" spans="1:3" x14ac:dyDescent="0.3">
      <c r="A3793">
        <v>197.79300000000001</v>
      </c>
      <c r="B3793">
        <v>189.232</v>
      </c>
      <c r="C3793">
        <v>198.19800000000001</v>
      </c>
    </row>
    <row r="3794" spans="1:3" x14ac:dyDescent="0.3">
      <c r="A3794">
        <v>195.20099999999999</v>
      </c>
      <c r="B3794">
        <v>188.947</v>
      </c>
      <c r="C3794">
        <v>198.19800000000001</v>
      </c>
    </row>
    <row r="3795" spans="1:3" x14ac:dyDescent="0.3">
      <c r="A3795">
        <v>198.042</v>
      </c>
      <c r="B3795">
        <v>188.65799999999999</v>
      </c>
      <c r="C3795">
        <v>198.19800000000001</v>
      </c>
    </row>
    <row r="3796" spans="1:3" x14ac:dyDescent="0.3">
      <c r="A3796">
        <v>193.28200000000001</v>
      </c>
      <c r="B3796">
        <v>188.36500000000001</v>
      </c>
      <c r="C3796">
        <v>198.19800000000001</v>
      </c>
    </row>
    <row r="3797" spans="1:3" x14ac:dyDescent="0.3">
      <c r="A3797">
        <v>193.30099999999999</v>
      </c>
      <c r="B3797">
        <v>188.06899999999999</v>
      </c>
      <c r="C3797">
        <v>195.749</v>
      </c>
    </row>
    <row r="3798" spans="1:3" x14ac:dyDescent="0.3">
      <c r="A3798">
        <v>197.102</v>
      </c>
      <c r="B3798">
        <v>187.77</v>
      </c>
      <c r="C3798">
        <v>195.749</v>
      </c>
    </row>
    <row r="3799" spans="1:3" x14ac:dyDescent="0.3">
      <c r="A3799">
        <v>192.15</v>
      </c>
      <c r="B3799">
        <v>187.46700000000001</v>
      </c>
      <c r="C3799">
        <v>195.749</v>
      </c>
    </row>
    <row r="3800" spans="1:3" x14ac:dyDescent="0.3">
      <c r="A3800">
        <v>192.76400000000001</v>
      </c>
      <c r="B3800">
        <v>187.161</v>
      </c>
      <c r="C3800">
        <v>195.749</v>
      </c>
    </row>
    <row r="3801" spans="1:3" x14ac:dyDescent="0.3">
      <c r="A3801">
        <v>197.19800000000001</v>
      </c>
      <c r="B3801">
        <v>186.852</v>
      </c>
      <c r="C3801">
        <v>196.47300000000001</v>
      </c>
    </row>
    <row r="3802" spans="1:3" x14ac:dyDescent="0.3">
      <c r="A3802">
        <v>191.93899999999999</v>
      </c>
      <c r="B3802">
        <v>186.53800000000001</v>
      </c>
      <c r="C3802">
        <v>196.47300000000001</v>
      </c>
    </row>
    <row r="3803" spans="1:3" x14ac:dyDescent="0.3">
      <c r="A3803">
        <v>194.798</v>
      </c>
      <c r="B3803">
        <v>186.22200000000001</v>
      </c>
      <c r="C3803">
        <v>196.47300000000001</v>
      </c>
    </row>
    <row r="3804" spans="1:3" x14ac:dyDescent="0.3">
      <c r="A3804">
        <v>192.495</v>
      </c>
      <c r="B3804">
        <v>185.90199999999999</v>
      </c>
      <c r="C3804">
        <v>196.47300000000001</v>
      </c>
    </row>
    <row r="3805" spans="1:3" x14ac:dyDescent="0.3">
      <c r="A3805">
        <v>196.02699999999999</v>
      </c>
      <c r="B3805">
        <v>185.57900000000001</v>
      </c>
      <c r="C3805">
        <v>196.25</v>
      </c>
    </row>
    <row r="3806" spans="1:3" x14ac:dyDescent="0.3">
      <c r="A3806">
        <v>191.13200000000001</v>
      </c>
      <c r="B3806">
        <v>185.25200000000001</v>
      </c>
      <c r="C3806">
        <v>196.25</v>
      </c>
    </row>
    <row r="3807" spans="1:3" x14ac:dyDescent="0.3">
      <c r="A3807">
        <v>191.44</v>
      </c>
      <c r="B3807">
        <v>184.922</v>
      </c>
      <c r="C3807">
        <v>196.25</v>
      </c>
    </row>
    <row r="3808" spans="1:3" x14ac:dyDescent="0.3">
      <c r="A3808">
        <v>194.89400000000001</v>
      </c>
      <c r="B3808">
        <v>184.589</v>
      </c>
      <c r="C3808">
        <v>196.25</v>
      </c>
    </row>
    <row r="3809" spans="1:3" x14ac:dyDescent="0.3">
      <c r="A3809">
        <v>193.99199999999999</v>
      </c>
      <c r="B3809">
        <v>184.25200000000001</v>
      </c>
      <c r="C3809">
        <v>195.572</v>
      </c>
    </row>
    <row r="3810" spans="1:3" x14ac:dyDescent="0.3">
      <c r="A3810">
        <v>189.73099999999999</v>
      </c>
      <c r="B3810">
        <v>183.91200000000001</v>
      </c>
      <c r="C3810">
        <v>195.572</v>
      </c>
    </row>
    <row r="3811" spans="1:3" x14ac:dyDescent="0.3">
      <c r="A3811">
        <v>190.72900000000001</v>
      </c>
      <c r="B3811">
        <v>183.56800000000001</v>
      </c>
      <c r="C3811">
        <v>195.572</v>
      </c>
    </row>
    <row r="3812" spans="1:3" x14ac:dyDescent="0.3">
      <c r="A3812">
        <v>193.78100000000001</v>
      </c>
      <c r="B3812">
        <v>183.22200000000001</v>
      </c>
      <c r="C3812">
        <v>195.572</v>
      </c>
    </row>
    <row r="3813" spans="1:3" x14ac:dyDescent="0.3">
      <c r="A3813">
        <v>188.52199999999999</v>
      </c>
      <c r="B3813">
        <v>182.87200000000001</v>
      </c>
      <c r="C3813">
        <v>194.67699999999999</v>
      </c>
    </row>
    <row r="3814" spans="1:3" x14ac:dyDescent="0.3">
      <c r="A3814">
        <v>190.21100000000001</v>
      </c>
      <c r="B3814">
        <v>182.51900000000001</v>
      </c>
      <c r="C3814">
        <v>194.67699999999999</v>
      </c>
    </row>
    <row r="3815" spans="1:3" x14ac:dyDescent="0.3">
      <c r="A3815">
        <v>192.95599999999999</v>
      </c>
      <c r="B3815">
        <v>182.16200000000001</v>
      </c>
      <c r="C3815">
        <v>194.67699999999999</v>
      </c>
    </row>
    <row r="3816" spans="1:3" x14ac:dyDescent="0.3">
      <c r="A3816">
        <v>192.45699999999999</v>
      </c>
      <c r="B3816">
        <v>181.80199999999999</v>
      </c>
      <c r="C3816">
        <v>194.67699999999999</v>
      </c>
    </row>
    <row r="3817" spans="1:3" x14ac:dyDescent="0.3">
      <c r="A3817">
        <v>188.48400000000001</v>
      </c>
      <c r="B3817">
        <v>181.43899999999999</v>
      </c>
      <c r="C3817">
        <v>193.56700000000001</v>
      </c>
    </row>
    <row r="3818" spans="1:3" x14ac:dyDescent="0.3">
      <c r="A3818">
        <v>188.50299999999999</v>
      </c>
      <c r="B3818">
        <v>181.07300000000001</v>
      </c>
      <c r="C3818">
        <v>193.56700000000001</v>
      </c>
    </row>
    <row r="3819" spans="1:3" x14ac:dyDescent="0.3">
      <c r="A3819">
        <v>191.07499999999999</v>
      </c>
      <c r="B3819">
        <v>180.70400000000001</v>
      </c>
      <c r="C3819">
        <v>193.56700000000001</v>
      </c>
    </row>
    <row r="3820" spans="1:3" x14ac:dyDescent="0.3">
      <c r="A3820">
        <v>187.06299999999999</v>
      </c>
      <c r="B3820">
        <v>180.33099999999999</v>
      </c>
      <c r="C3820">
        <v>193.56700000000001</v>
      </c>
    </row>
    <row r="3821" spans="1:3" x14ac:dyDescent="0.3">
      <c r="A3821">
        <v>191.86199999999999</v>
      </c>
      <c r="B3821">
        <v>179.95599999999999</v>
      </c>
      <c r="C3821">
        <v>192.714</v>
      </c>
    </row>
    <row r="3822" spans="1:3" x14ac:dyDescent="0.3">
      <c r="A3822">
        <v>190.03800000000001</v>
      </c>
      <c r="B3822">
        <v>179.577</v>
      </c>
      <c r="C3822">
        <v>192.714</v>
      </c>
    </row>
    <row r="3823" spans="1:3" x14ac:dyDescent="0.3">
      <c r="A3823">
        <v>185.70099999999999</v>
      </c>
      <c r="B3823">
        <v>179.19499999999999</v>
      </c>
      <c r="C3823">
        <v>192.714</v>
      </c>
    </row>
    <row r="3824" spans="1:3" x14ac:dyDescent="0.3">
      <c r="A3824">
        <v>190.71</v>
      </c>
      <c r="B3824">
        <v>178.81</v>
      </c>
      <c r="C3824">
        <v>192.714</v>
      </c>
    </row>
    <row r="3825" spans="1:3" x14ac:dyDescent="0.3">
      <c r="A3825">
        <v>186.12299999999999</v>
      </c>
      <c r="B3825">
        <v>178.42099999999999</v>
      </c>
      <c r="C3825">
        <v>191.71199999999999</v>
      </c>
    </row>
    <row r="3826" spans="1:3" x14ac:dyDescent="0.3">
      <c r="A3826">
        <v>188.983</v>
      </c>
      <c r="B3826">
        <v>178.03</v>
      </c>
      <c r="C3826">
        <v>191.71199999999999</v>
      </c>
    </row>
    <row r="3827" spans="1:3" x14ac:dyDescent="0.3">
      <c r="A3827">
        <v>188.92500000000001</v>
      </c>
      <c r="B3827">
        <v>177.63499999999999</v>
      </c>
      <c r="C3827">
        <v>191.71199999999999</v>
      </c>
    </row>
    <row r="3828" spans="1:3" x14ac:dyDescent="0.3">
      <c r="A3828">
        <v>185.93100000000001</v>
      </c>
      <c r="B3828">
        <v>177.238</v>
      </c>
      <c r="C3828">
        <v>191.71199999999999</v>
      </c>
    </row>
    <row r="3829" spans="1:3" x14ac:dyDescent="0.3">
      <c r="A3829">
        <v>184.453</v>
      </c>
      <c r="B3829">
        <v>176.83799999999999</v>
      </c>
      <c r="C3829">
        <v>188.822</v>
      </c>
    </row>
    <row r="3830" spans="1:3" x14ac:dyDescent="0.3">
      <c r="A3830">
        <v>187.006</v>
      </c>
      <c r="B3830">
        <v>176.434</v>
      </c>
      <c r="C3830">
        <v>188.822</v>
      </c>
    </row>
    <row r="3831" spans="1:3" x14ac:dyDescent="0.3">
      <c r="A3831">
        <v>184.54900000000001</v>
      </c>
      <c r="B3831">
        <v>176.02699999999999</v>
      </c>
      <c r="C3831">
        <v>188.822</v>
      </c>
    </row>
    <row r="3832" spans="1:3" x14ac:dyDescent="0.3">
      <c r="A3832">
        <v>186.35300000000001</v>
      </c>
      <c r="B3832">
        <v>175.61799999999999</v>
      </c>
      <c r="C3832">
        <v>188.822</v>
      </c>
    </row>
    <row r="3833" spans="1:3" x14ac:dyDescent="0.3">
      <c r="A3833">
        <v>186.238</v>
      </c>
      <c r="B3833">
        <v>175.20500000000001</v>
      </c>
      <c r="C3833">
        <v>187.58699999999999</v>
      </c>
    </row>
    <row r="3834" spans="1:3" x14ac:dyDescent="0.3">
      <c r="A3834">
        <v>187.006</v>
      </c>
      <c r="B3834">
        <v>174.79</v>
      </c>
      <c r="C3834">
        <v>187.58699999999999</v>
      </c>
    </row>
    <row r="3835" spans="1:3" x14ac:dyDescent="0.3">
      <c r="A3835">
        <v>186.27600000000001</v>
      </c>
      <c r="B3835">
        <v>174.37100000000001</v>
      </c>
      <c r="C3835">
        <v>187.58699999999999</v>
      </c>
    </row>
    <row r="3836" spans="1:3" x14ac:dyDescent="0.3">
      <c r="A3836">
        <v>184.56800000000001</v>
      </c>
      <c r="B3836">
        <v>173.95</v>
      </c>
      <c r="C3836">
        <v>187.58699999999999</v>
      </c>
    </row>
    <row r="3837" spans="1:3" x14ac:dyDescent="0.3">
      <c r="A3837">
        <v>181.03700000000001</v>
      </c>
      <c r="B3837">
        <v>173.52500000000001</v>
      </c>
      <c r="C3837">
        <v>186.078</v>
      </c>
    </row>
    <row r="3838" spans="1:3" x14ac:dyDescent="0.3">
      <c r="A3838">
        <v>184.703</v>
      </c>
      <c r="B3838">
        <v>173.09800000000001</v>
      </c>
      <c r="C3838">
        <v>186.078</v>
      </c>
    </row>
    <row r="3839" spans="1:3" x14ac:dyDescent="0.3">
      <c r="A3839">
        <v>183.49299999999999</v>
      </c>
      <c r="B3839">
        <v>172.66800000000001</v>
      </c>
      <c r="C3839">
        <v>186.078</v>
      </c>
    </row>
    <row r="3840" spans="1:3" x14ac:dyDescent="0.3">
      <c r="A3840">
        <v>183.60900000000001</v>
      </c>
      <c r="B3840">
        <v>172.23500000000001</v>
      </c>
      <c r="C3840">
        <v>186.078</v>
      </c>
    </row>
    <row r="3841" spans="1:3" x14ac:dyDescent="0.3">
      <c r="A3841">
        <v>183.74299999999999</v>
      </c>
      <c r="B3841">
        <v>171.79900000000001</v>
      </c>
      <c r="C3841">
        <v>184.91</v>
      </c>
    </row>
    <row r="3842" spans="1:3" x14ac:dyDescent="0.3">
      <c r="A3842">
        <v>182.035</v>
      </c>
      <c r="B3842">
        <v>171.36</v>
      </c>
      <c r="C3842">
        <v>184.91</v>
      </c>
    </row>
    <row r="3843" spans="1:3" x14ac:dyDescent="0.3">
      <c r="A3843">
        <v>180.922</v>
      </c>
      <c r="B3843">
        <v>170.91900000000001</v>
      </c>
      <c r="C3843">
        <v>184.91</v>
      </c>
    </row>
    <row r="3844" spans="1:3" x14ac:dyDescent="0.3">
      <c r="A3844">
        <v>182.303</v>
      </c>
      <c r="B3844">
        <v>170.47499999999999</v>
      </c>
      <c r="C3844">
        <v>184.91</v>
      </c>
    </row>
    <row r="3845" spans="1:3" x14ac:dyDescent="0.3">
      <c r="A3845">
        <v>178.369</v>
      </c>
      <c r="B3845">
        <v>170.02799999999999</v>
      </c>
      <c r="C3845">
        <v>183.607</v>
      </c>
    </row>
    <row r="3846" spans="1:3" x14ac:dyDescent="0.3">
      <c r="A3846">
        <v>180.57599999999999</v>
      </c>
      <c r="B3846">
        <v>169.578</v>
      </c>
      <c r="C3846">
        <v>183.607</v>
      </c>
    </row>
    <row r="3847" spans="1:3" x14ac:dyDescent="0.3">
      <c r="A3847">
        <v>180.78700000000001</v>
      </c>
      <c r="B3847">
        <v>169.125</v>
      </c>
      <c r="C3847">
        <v>183.607</v>
      </c>
    </row>
    <row r="3848" spans="1:3" x14ac:dyDescent="0.3">
      <c r="A3848">
        <v>180.36500000000001</v>
      </c>
      <c r="B3848">
        <v>168.67</v>
      </c>
      <c r="C3848">
        <v>183.607</v>
      </c>
    </row>
    <row r="3849" spans="1:3" x14ac:dyDescent="0.3">
      <c r="A3849">
        <v>178.983</v>
      </c>
      <c r="B3849">
        <v>168.21199999999999</v>
      </c>
      <c r="C3849">
        <v>181.98599999999999</v>
      </c>
    </row>
    <row r="3850" spans="1:3" x14ac:dyDescent="0.3">
      <c r="A3850">
        <v>174.357</v>
      </c>
      <c r="B3850">
        <v>167.751</v>
      </c>
      <c r="C3850">
        <v>181.98599999999999</v>
      </c>
    </row>
    <row r="3851" spans="1:3" x14ac:dyDescent="0.3">
      <c r="A3851">
        <v>175.50899999999999</v>
      </c>
      <c r="B3851">
        <v>167.28800000000001</v>
      </c>
      <c r="C3851">
        <v>181.98599999999999</v>
      </c>
    </row>
    <row r="3852" spans="1:3" x14ac:dyDescent="0.3">
      <c r="A3852">
        <v>177.98500000000001</v>
      </c>
      <c r="B3852">
        <v>166.822</v>
      </c>
      <c r="C3852">
        <v>181.98599999999999</v>
      </c>
    </row>
    <row r="3853" spans="1:3" x14ac:dyDescent="0.3">
      <c r="A3853">
        <v>176.71799999999999</v>
      </c>
      <c r="B3853">
        <v>166.35300000000001</v>
      </c>
      <c r="C3853">
        <v>179.98500000000001</v>
      </c>
    </row>
    <row r="3854" spans="1:3" x14ac:dyDescent="0.3">
      <c r="A3854">
        <v>178.1</v>
      </c>
      <c r="B3854">
        <v>165.88200000000001</v>
      </c>
      <c r="C3854">
        <v>179.98500000000001</v>
      </c>
    </row>
    <row r="3855" spans="1:3" x14ac:dyDescent="0.3">
      <c r="A3855">
        <v>177.352</v>
      </c>
      <c r="B3855">
        <v>165.40799999999999</v>
      </c>
      <c r="C3855">
        <v>179.98500000000001</v>
      </c>
    </row>
    <row r="3856" spans="1:3" x14ac:dyDescent="0.3">
      <c r="A3856">
        <v>175.58600000000001</v>
      </c>
      <c r="B3856">
        <v>164.93100000000001</v>
      </c>
      <c r="C3856">
        <v>179.98500000000001</v>
      </c>
    </row>
    <row r="3857" spans="1:3" x14ac:dyDescent="0.3">
      <c r="A3857">
        <v>172.822</v>
      </c>
      <c r="B3857">
        <v>164.452</v>
      </c>
      <c r="C3857">
        <v>177.786</v>
      </c>
    </row>
    <row r="3858" spans="1:3" x14ac:dyDescent="0.3">
      <c r="A3858">
        <v>176.16200000000001</v>
      </c>
      <c r="B3858">
        <v>163.971</v>
      </c>
      <c r="C3858">
        <v>177.786</v>
      </c>
    </row>
    <row r="3859" spans="1:3" x14ac:dyDescent="0.3">
      <c r="A3859">
        <v>174.39599999999999</v>
      </c>
      <c r="B3859">
        <v>163.48699999999999</v>
      </c>
      <c r="C3859">
        <v>177.786</v>
      </c>
    </row>
    <row r="3860" spans="1:3" x14ac:dyDescent="0.3">
      <c r="A3860">
        <v>174.434</v>
      </c>
      <c r="B3860">
        <v>163</v>
      </c>
      <c r="C3860">
        <v>177.786</v>
      </c>
    </row>
    <row r="3861" spans="1:3" x14ac:dyDescent="0.3">
      <c r="A3861">
        <v>171.459</v>
      </c>
      <c r="B3861">
        <v>162.511</v>
      </c>
      <c r="C3861">
        <v>176.11</v>
      </c>
    </row>
    <row r="3862" spans="1:3" x14ac:dyDescent="0.3">
      <c r="A3862">
        <v>170.11600000000001</v>
      </c>
      <c r="B3862">
        <v>162.01900000000001</v>
      </c>
      <c r="C3862">
        <v>176.11</v>
      </c>
    </row>
    <row r="3863" spans="1:3" x14ac:dyDescent="0.3">
      <c r="A3863">
        <v>172.24600000000001</v>
      </c>
      <c r="B3863">
        <v>161.52500000000001</v>
      </c>
      <c r="C3863">
        <v>176.11</v>
      </c>
    </row>
    <row r="3864" spans="1:3" x14ac:dyDescent="0.3">
      <c r="A3864">
        <v>171.05600000000001</v>
      </c>
      <c r="B3864">
        <v>161.029</v>
      </c>
      <c r="C3864">
        <v>176.11</v>
      </c>
    </row>
    <row r="3865" spans="1:3" x14ac:dyDescent="0.3">
      <c r="A3865">
        <v>172.726</v>
      </c>
      <c r="B3865">
        <v>160.53</v>
      </c>
      <c r="C3865">
        <v>174.41800000000001</v>
      </c>
    </row>
    <row r="3866" spans="1:3" x14ac:dyDescent="0.3">
      <c r="A3866">
        <v>167.65899999999999</v>
      </c>
      <c r="B3866">
        <v>160.029</v>
      </c>
      <c r="C3866">
        <v>174.41800000000001</v>
      </c>
    </row>
    <row r="3867" spans="1:3" x14ac:dyDescent="0.3">
      <c r="A3867">
        <v>171.22900000000001</v>
      </c>
      <c r="B3867">
        <v>159.52500000000001</v>
      </c>
      <c r="C3867">
        <v>174.41800000000001</v>
      </c>
    </row>
    <row r="3868" spans="1:3" x14ac:dyDescent="0.3">
      <c r="A3868">
        <v>171.881</v>
      </c>
      <c r="B3868">
        <v>159.01900000000001</v>
      </c>
      <c r="C3868">
        <v>174.41800000000001</v>
      </c>
    </row>
    <row r="3869" spans="1:3" x14ac:dyDescent="0.3">
      <c r="A3869">
        <v>170.499</v>
      </c>
      <c r="B3869">
        <v>158.511</v>
      </c>
      <c r="C3869">
        <v>173.15</v>
      </c>
    </row>
    <row r="3870" spans="1:3" x14ac:dyDescent="0.3">
      <c r="A3870">
        <v>169.214</v>
      </c>
      <c r="B3870">
        <v>158</v>
      </c>
      <c r="C3870">
        <v>173.15</v>
      </c>
    </row>
    <row r="3871" spans="1:3" x14ac:dyDescent="0.3">
      <c r="A3871">
        <v>170.63399999999999</v>
      </c>
      <c r="B3871">
        <v>157.48699999999999</v>
      </c>
      <c r="C3871">
        <v>173.15</v>
      </c>
    </row>
    <row r="3872" spans="1:3" x14ac:dyDescent="0.3">
      <c r="A3872">
        <v>168.964</v>
      </c>
      <c r="B3872">
        <v>156.97200000000001</v>
      </c>
      <c r="C3872">
        <v>173.15</v>
      </c>
    </row>
    <row r="3873" spans="1:3" x14ac:dyDescent="0.3">
      <c r="A3873">
        <v>167.56299999999999</v>
      </c>
      <c r="B3873">
        <v>156.45400000000001</v>
      </c>
      <c r="C3873">
        <v>171.05699999999999</v>
      </c>
    </row>
    <row r="3874" spans="1:3" x14ac:dyDescent="0.3">
      <c r="A3874">
        <v>165.18299999999999</v>
      </c>
      <c r="B3874">
        <v>155.934</v>
      </c>
      <c r="C3874">
        <v>171.05699999999999</v>
      </c>
    </row>
    <row r="3875" spans="1:3" x14ac:dyDescent="0.3">
      <c r="A3875">
        <v>164.684</v>
      </c>
      <c r="B3875">
        <v>155.41200000000001</v>
      </c>
      <c r="C3875">
        <v>171.05699999999999</v>
      </c>
    </row>
    <row r="3876" spans="1:3" x14ac:dyDescent="0.3">
      <c r="A3876">
        <v>166.29599999999999</v>
      </c>
      <c r="B3876">
        <v>154.88800000000001</v>
      </c>
      <c r="C3876">
        <v>171.05699999999999</v>
      </c>
    </row>
    <row r="3877" spans="1:3" x14ac:dyDescent="0.3">
      <c r="A3877">
        <v>166.334</v>
      </c>
      <c r="B3877">
        <v>154.36099999999999</v>
      </c>
      <c r="C3877">
        <v>168.696</v>
      </c>
    </row>
    <row r="3878" spans="1:3" x14ac:dyDescent="0.3">
      <c r="A3878">
        <v>163.89699999999999</v>
      </c>
      <c r="B3878">
        <v>153.833</v>
      </c>
      <c r="C3878">
        <v>168.696</v>
      </c>
    </row>
    <row r="3879" spans="1:3" x14ac:dyDescent="0.3">
      <c r="A3879">
        <v>164.91399999999999</v>
      </c>
      <c r="B3879">
        <v>153.30199999999999</v>
      </c>
      <c r="C3879">
        <v>168.696</v>
      </c>
    </row>
    <row r="3880" spans="1:3" x14ac:dyDescent="0.3">
      <c r="A3880">
        <v>161.613</v>
      </c>
      <c r="B3880">
        <v>152.76900000000001</v>
      </c>
      <c r="C3880">
        <v>168.696</v>
      </c>
    </row>
    <row r="3881" spans="1:3" x14ac:dyDescent="0.3">
      <c r="A3881">
        <v>165.41300000000001</v>
      </c>
      <c r="B3881">
        <v>152.23500000000001</v>
      </c>
      <c r="C3881">
        <v>167.054</v>
      </c>
    </row>
    <row r="3882" spans="1:3" x14ac:dyDescent="0.3">
      <c r="A3882">
        <v>161.03700000000001</v>
      </c>
      <c r="B3882">
        <v>151.69800000000001</v>
      </c>
      <c r="C3882">
        <v>167.054</v>
      </c>
    </row>
    <row r="3883" spans="1:3" x14ac:dyDescent="0.3">
      <c r="A3883">
        <v>160.001</v>
      </c>
      <c r="B3883">
        <v>151.15899999999999</v>
      </c>
      <c r="C3883">
        <v>167.054</v>
      </c>
    </row>
    <row r="3884" spans="1:3" x14ac:dyDescent="0.3">
      <c r="A3884">
        <v>161.21</v>
      </c>
      <c r="B3884">
        <v>150.61799999999999</v>
      </c>
      <c r="C3884">
        <v>167.054</v>
      </c>
    </row>
    <row r="3885" spans="1:3" x14ac:dyDescent="0.3">
      <c r="A3885">
        <v>160.03899999999999</v>
      </c>
      <c r="B3885">
        <v>150.07499999999999</v>
      </c>
      <c r="C3885">
        <v>164.13200000000001</v>
      </c>
    </row>
    <row r="3886" spans="1:3" x14ac:dyDescent="0.3">
      <c r="A3886">
        <v>161.76599999999999</v>
      </c>
      <c r="B3886">
        <v>149.53</v>
      </c>
      <c r="C3886">
        <v>164.13200000000001</v>
      </c>
    </row>
    <row r="3887" spans="1:3" x14ac:dyDescent="0.3">
      <c r="A3887">
        <v>158.48400000000001</v>
      </c>
      <c r="B3887">
        <v>148.983</v>
      </c>
      <c r="C3887">
        <v>164.13200000000001</v>
      </c>
    </row>
    <row r="3888" spans="1:3" x14ac:dyDescent="0.3">
      <c r="A3888">
        <v>159.041</v>
      </c>
      <c r="B3888">
        <v>148.434</v>
      </c>
      <c r="C3888">
        <v>164.13200000000001</v>
      </c>
    </row>
    <row r="3889" spans="1:3" x14ac:dyDescent="0.3">
      <c r="A3889">
        <v>161.095</v>
      </c>
      <c r="B3889">
        <v>147.88300000000001</v>
      </c>
      <c r="C3889">
        <v>162.613</v>
      </c>
    </row>
    <row r="3890" spans="1:3" x14ac:dyDescent="0.3">
      <c r="A3890">
        <v>157.333</v>
      </c>
      <c r="B3890">
        <v>147.33000000000001</v>
      </c>
      <c r="C3890">
        <v>162.613</v>
      </c>
    </row>
    <row r="3891" spans="1:3" x14ac:dyDescent="0.3">
      <c r="A3891">
        <v>161.13300000000001</v>
      </c>
      <c r="B3891">
        <v>146.77600000000001</v>
      </c>
      <c r="C3891">
        <v>162.613</v>
      </c>
    </row>
    <row r="3892" spans="1:3" x14ac:dyDescent="0.3">
      <c r="A3892">
        <v>156.565</v>
      </c>
      <c r="B3892">
        <v>146.22</v>
      </c>
      <c r="C3892">
        <v>162.613</v>
      </c>
    </row>
    <row r="3893" spans="1:3" x14ac:dyDescent="0.3">
      <c r="A3893">
        <v>154.99100000000001</v>
      </c>
      <c r="B3893">
        <v>145.661</v>
      </c>
      <c r="C3893">
        <v>159.589</v>
      </c>
    </row>
    <row r="3894" spans="1:3" x14ac:dyDescent="0.3">
      <c r="A3894">
        <v>159.482</v>
      </c>
      <c r="B3894">
        <v>145.101</v>
      </c>
      <c r="C3894">
        <v>159.589</v>
      </c>
    </row>
    <row r="3895" spans="1:3" x14ac:dyDescent="0.3">
      <c r="A3895">
        <v>155.33699999999999</v>
      </c>
      <c r="B3895">
        <v>144.53899999999999</v>
      </c>
      <c r="C3895">
        <v>159.589</v>
      </c>
    </row>
    <row r="3896" spans="1:3" x14ac:dyDescent="0.3">
      <c r="A3896">
        <v>157.102</v>
      </c>
      <c r="B3896">
        <v>143.976</v>
      </c>
      <c r="C3896">
        <v>159.589</v>
      </c>
    </row>
    <row r="3897" spans="1:3" x14ac:dyDescent="0.3">
      <c r="A3897">
        <v>156.565</v>
      </c>
      <c r="B3897">
        <v>143.411</v>
      </c>
      <c r="C3897">
        <v>158.346</v>
      </c>
    </row>
    <row r="3898" spans="1:3" x14ac:dyDescent="0.3">
      <c r="A3898">
        <v>156.96799999999999</v>
      </c>
      <c r="B3898">
        <v>142.84399999999999</v>
      </c>
      <c r="C3898">
        <v>158.346</v>
      </c>
    </row>
    <row r="3899" spans="1:3" x14ac:dyDescent="0.3">
      <c r="A3899">
        <v>154.83799999999999</v>
      </c>
      <c r="B3899">
        <v>142.27500000000001</v>
      </c>
      <c r="C3899">
        <v>158.346</v>
      </c>
    </row>
    <row r="3900" spans="1:3" x14ac:dyDescent="0.3">
      <c r="A3900">
        <v>151.13300000000001</v>
      </c>
      <c r="B3900">
        <v>141.70500000000001</v>
      </c>
      <c r="C3900">
        <v>158.346</v>
      </c>
    </row>
    <row r="3901" spans="1:3" x14ac:dyDescent="0.3">
      <c r="A3901">
        <v>155.85499999999999</v>
      </c>
      <c r="B3901">
        <v>141.13200000000001</v>
      </c>
      <c r="C3901">
        <v>157.1</v>
      </c>
    </row>
    <row r="3902" spans="1:3" x14ac:dyDescent="0.3">
      <c r="A3902">
        <v>154.934</v>
      </c>
      <c r="B3902">
        <v>140.559</v>
      </c>
      <c r="C3902">
        <v>157.1</v>
      </c>
    </row>
    <row r="3903" spans="1:3" x14ac:dyDescent="0.3">
      <c r="A3903">
        <v>152.227</v>
      </c>
      <c r="B3903">
        <v>139.98400000000001</v>
      </c>
      <c r="C3903">
        <v>157.1</v>
      </c>
    </row>
    <row r="3904" spans="1:3" x14ac:dyDescent="0.3">
      <c r="A3904">
        <v>152.995</v>
      </c>
      <c r="B3904">
        <v>139.40700000000001</v>
      </c>
      <c r="C3904">
        <v>157.1</v>
      </c>
    </row>
    <row r="3905" spans="1:3" x14ac:dyDescent="0.3">
      <c r="A3905">
        <v>152.57300000000001</v>
      </c>
      <c r="B3905">
        <v>138.82900000000001</v>
      </c>
      <c r="C3905">
        <v>155.048</v>
      </c>
    </row>
    <row r="3906" spans="1:3" x14ac:dyDescent="0.3">
      <c r="A3906">
        <v>150.65299999999999</v>
      </c>
      <c r="B3906">
        <v>138.249</v>
      </c>
      <c r="C3906">
        <v>155.048</v>
      </c>
    </row>
    <row r="3907" spans="1:3" x14ac:dyDescent="0.3">
      <c r="A3907">
        <v>150.5</v>
      </c>
      <c r="B3907">
        <v>137.667</v>
      </c>
      <c r="C3907">
        <v>155.048</v>
      </c>
    </row>
    <row r="3908" spans="1:3" x14ac:dyDescent="0.3">
      <c r="A3908">
        <v>151.536</v>
      </c>
      <c r="B3908">
        <v>137.084</v>
      </c>
      <c r="C3908">
        <v>155.048</v>
      </c>
    </row>
    <row r="3909" spans="1:3" x14ac:dyDescent="0.3">
      <c r="A3909">
        <v>145.83600000000001</v>
      </c>
      <c r="B3909">
        <v>136.5</v>
      </c>
      <c r="C3909">
        <v>153.292</v>
      </c>
    </row>
    <row r="3910" spans="1:3" x14ac:dyDescent="0.3">
      <c r="A3910">
        <v>145.279</v>
      </c>
      <c r="B3910">
        <v>135.91399999999999</v>
      </c>
      <c r="C3910">
        <v>153.292</v>
      </c>
    </row>
    <row r="3911" spans="1:3" x14ac:dyDescent="0.3">
      <c r="A3911">
        <v>146.35400000000001</v>
      </c>
      <c r="B3911">
        <v>135.327</v>
      </c>
      <c r="C3911">
        <v>153.292</v>
      </c>
    </row>
    <row r="3912" spans="1:3" x14ac:dyDescent="0.3">
      <c r="A3912">
        <v>148.273</v>
      </c>
      <c r="B3912">
        <v>134.738</v>
      </c>
      <c r="C3912">
        <v>153.292</v>
      </c>
    </row>
    <row r="3913" spans="1:3" x14ac:dyDescent="0.3">
      <c r="A3913">
        <v>146.738</v>
      </c>
      <c r="B3913">
        <v>134.148</v>
      </c>
      <c r="C3913">
        <v>150.78299999999999</v>
      </c>
    </row>
    <row r="3914" spans="1:3" x14ac:dyDescent="0.3">
      <c r="A3914">
        <v>147.083</v>
      </c>
      <c r="B3914">
        <v>133.55699999999999</v>
      </c>
      <c r="C3914">
        <v>150.78299999999999</v>
      </c>
    </row>
    <row r="3915" spans="1:3" x14ac:dyDescent="0.3">
      <c r="A3915">
        <v>147.54400000000001</v>
      </c>
      <c r="B3915">
        <v>132.964</v>
      </c>
      <c r="C3915">
        <v>150.78299999999999</v>
      </c>
    </row>
    <row r="3916" spans="1:3" x14ac:dyDescent="0.3">
      <c r="A3916">
        <v>142.304</v>
      </c>
      <c r="B3916">
        <v>132.37</v>
      </c>
      <c r="C3916">
        <v>150.78299999999999</v>
      </c>
    </row>
    <row r="3917" spans="1:3" x14ac:dyDescent="0.3">
      <c r="A3917">
        <v>141.69</v>
      </c>
      <c r="B3917">
        <v>131.77500000000001</v>
      </c>
      <c r="C3917">
        <v>146.54400000000001</v>
      </c>
    </row>
    <row r="3918" spans="1:3" x14ac:dyDescent="0.3">
      <c r="A3918">
        <v>145.298</v>
      </c>
      <c r="B3918">
        <v>131.179</v>
      </c>
      <c r="C3918">
        <v>146.54400000000001</v>
      </c>
    </row>
    <row r="3919" spans="1:3" x14ac:dyDescent="0.3">
      <c r="A3919">
        <v>144.47300000000001</v>
      </c>
      <c r="B3919">
        <v>130.58099999999999</v>
      </c>
      <c r="C3919">
        <v>146.54400000000001</v>
      </c>
    </row>
    <row r="3920" spans="1:3" x14ac:dyDescent="0.3">
      <c r="A3920">
        <v>142.70699999999999</v>
      </c>
      <c r="B3920">
        <v>129.982</v>
      </c>
      <c r="C3920">
        <v>146.54400000000001</v>
      </c>
    </row>
    <row r="3921" spans="1:3" x14ac:dyDescent="0.3">
      <c r="A3921">
        <v>143.34100000000001</v>
      </c>
      <c r="B3921">
        <v>129.38200000000001</v>
      </c>
      <c r="C3921">
        <v>144.94200000000001</v>
      </c>
    </row>
    <row r="3922" spans="1:3" x14ac:dyDescent="0.3">
      <c r="A3922">
        <v>142.18899999999999</v>
      </c>
      <c r="B3922">
        <v>128.78</v>
      </c>
      <c r="C3922">
        <v>144.94200000000001</v>
      </c>
    </row>
    <row r="3923" spans="1:3" x14ac:dyDescent="0.3">
      <c r="A3923">
        <v>137.37200000000001</v>
      </c>
      <c r="B3923">
        <v>128.178</v>
      </c>
      <c r="C3923">
        <v>144.94200000000001</v>
      </c>
    </row>
    <row r="3924" spans="1:3" x14ac:dyDescent="0.3">
      <c r="A3924">
        <v>141.364</v>
      </c>
      <c r="B3924">
        <v>127.574</v>
      </c>
      <c r="C3924">
        <v>144.94200000000001</v>
      </c>
    </row>
    <row r="3925" spans="1:3" x14ac:dyDescent="0.3">
      <c r="A3925">
        <v>141.65199999999999</v>
      </c>
      <c r="B3925">
        <v>126.97</v>
      </c>
      <c r="C3925">
        <v>143.297</v>
      </c>
    </row>
    <row r="3926" spans="1:3" x14ac:dyDescent="0.3">
      <c r="A3926">
        <v>136.297</v>
      </c>
      <c r="B3926">
        <v>126.364</v>
      </c>
      <c r="C3926">
        <v>143.297</v>
      </c>
    </row>
    <row r="3927" spans="1:3" x14ac:dyDescent="0.3">
      <c r="A3927">
        <v>135.874</v>
      </c>
      <c r="B3927">
        <v>125.758</v>
      </c>
      <c r="C3927">
        <v>143.297</v>
      </c>
    </row>
    <row r="3928" spans="1:3" x14ac:dyDescent="0.3">
      <c r="A3928">
        <v>139.79</v>
      </c>
      <c r="B3928">
        <v>125.15</v>
      </c>
      <c r="C3928">
        <v>143.297</v>
      </c>
    </row>
    <row r="3929" spans="1:3" x14ac:dyDescent="0.3">
      <c r="A3929">
        <v>135.04900000000001</v>
      </c>
      <c r="B3929">
        <v>124.541</v>
      </c>
      <c r="C3929">
        <v>141.54300000000001</v>
      </c>
    </row>
    <row r="3930" spans="1:3" x14ac:dyDescent="0.3">
      <c r="A3930">
        <v>136.661</v>
      </c>
      <c r="B3930">
        <v>123.931</v>
      </c>
      <c r="C3930">
        <v>141.54300000000001</v>
      </c>
    </row>
    <row r="3931" spans="1:3" x14ac:dyDescent="0.3">
      <c r="A3931">
        <v>137.65899999999999</v>
      </c>
      <c r="B3931">
        <v>123.321</v>
      </c>
      <c r="C3931">
        <v>141.54300000000001</v>
      </c>
    </row>
    <row r="3932" spans="1:3" x14ac:dyDescent="0.3">
      <c r="A3932">
        <v>136.58500000000001</v>
      </c>
      <c r="B3932">
        <v>122.709</v>
      </c>
      <c r="C3932">
        <v>141.54300000000001</v>
      </c>
    </row>
    <row r="3933" spans="1:3" x14ac:dyDescent="0.3">
      <c r="A3933">
        <v>134.589</v>
      </c>
      <c r="B3933">
        <v>122.096</v>
      </c>
      <c r="C3933">
        <v>139.06399999999999</v>
      </c>
    </row>
    <row r="3934" spans="1:3" x14ac:dyDescent="0.3">
      <c r="A3934">
        <v>135.279</v>
      </c>
      <c r="B3934">
        <v>121.483</v>
      </c>
      <c r="C3934">
        <v>139.06399999999999</v>
      </c>
    </row>
    <row r="3935" spans="1:3" x14ac:dyDescent="0.3">
      <c r="A3935">
        <v>132.017</v>
      </c>
      <c r="B3935">
        <v>120.869</v>
      </c>
      <c r="C3935">
        <v>139.06399999999999</v>
      </c>
    </row>
    <row r="3936" spans="1:3" x14ac:dyDescent="0.3">
      <c r="A3936">
        <v>133.34100000000001</v>
      </c>
      <c r="B3936">
        <v>120.254</v>
      </c>
      <c r="C3936">
        <v>139.06399999999999</v>
      </c>
    </row>
    <row r="3937" spans="1:3" x14ac:dyDescent="0.3">
      <c r="A3937">
        <v>129.84800000000001</v>
      </c>
      <c r="B3937">
        <v>119.63800000000001</v>
      </c>
      <c r="C3937">
        <v>136.203</v>
      </c>
    </row>
    <row r="3938" spans="1:3" x14ac:dyDescent="0.3">
      <c r="A3938">
        <v>131.32599999999999</v>
      </c>
      <c r="B3938">
        <v>119.02200000000001</v>
      </c>
      <c r="C3938">
        <v>136.203</v>
      </c>
    </row>
    <row r="3939" spans="1:3" x14ac:dyDescent="0.3">
      <c r="A3939">
        <v>128.946</v>
      </c>
      <c r="B3939">
        <v>118.404</v>
      </c>
      <c r="C3939">
        <v>136.203</v>
      </c>
    </row>
    <row r="3940" spans="1:3" x14ac:dyDescent="0.3">
      <c r="A3940">
        <v>130.71100000000001</v>
      </c>
      <c r="B3940">
        <v>117.786</v>
      </c>
      <c r="C3940">
        <v>136.203</v>
      </c>
    </row>
    <row r="3941" spans="1:3" x14ac:dyDescent="0.3">
      <c r="A3941">
        <v>129.40600000000001</v>
      </c>
      <c r="B3941">
        <v>117.167</v>
      </c>
      <c r="C3941">
        <v>133.45699999999999</v>
      </c>
    </row>
    <row r="3942" spans="1:3" x14ac:dyDescent="0.3">
      <c r="A3942">
        <v>130.673</v>
      </c>
      <c r="B3942">
        <v>116.548</v>
      </c>
      <c r="C3942">
        <v>133.45699999999999</v>
      </c>
    </row>
    <row r="3943" spans="1:3" x14ac:dyDescent="0.3">
      <c r="A3943">
        <v>126.95</v>
      </c>
      <c r="B3943">
        <v>115.928</v>
      </c>
      <c r="C3943">
        <v>133.45699999999999</v>
      </c>
    </row>
    <row r="3944" spans="1:3" x14ac:dyDescent="0.3">
      <c r="A3944">
        <v>126.7</v>
      </c>
      <c r="B3944">
        <v>115.307</v>
      </c>
      <c r="C3944">
        <v>133.45699999999999</v>
      </c>
    </row>
    <row r="3945" spans="1:3" x14ac:dyDescent="0.3">
      <c r="A3945">
        <v>126.355</v>
      </c>
      <c r="B3945">
        <v>114.68600000000001</v>
      </c>
      <c r="C3945">
        <v>130.07900000000001</v>
      </c>
    </row>
    <row r="3946" spans="1:3" x14ac:dyDescent="0.3">
      <c r="A3946">
        <v>125.184</v>
      </c>
      <c r="B3946">
        <v>114.06399999999999</v>
      </c>
      <c r="C3946">
        <v>130.07900000000001</v>
      </c>
    </row>
    <row r="3947" spans="1:3" x14ac:dyDescent="0.3">
      <c r="A3947">
        <v>124.39700000000001</v>
      </c>
      <c r="B3947">
        <v>113.441</v>
      </c>
      <c r="C3947">
        <v>130.07900000000001</v>
      </c>
    </row>
    <row r="3948" spans="1:3" x14ac:dyDescent="0.3">
      <c r="A3948">
        <v>125.721</v>
      </c>
      <c r="B3948">
        <v>112.818</v>
      </c>
      <c r="C3948">
        <v>130.07900000000001</v>
      </c>
    </row>
    <row r="3949" spans="1:3" x14ac:dyDescent="0.3">
      <c r="A3949">
        <v>126.124</v>
      </c>
      <c r="B3949">
        <v>112.19499999999999</v>
      </c>
      <c r="C3949">
        <v>128.101</v>
      </c>
    </row>
    <row r="3950" spans="1:3" x14ac:dyDescent="0.3">
      <c r="A3950">
        <v>125.318</v>
      </c>
      <c r="B3950">
        <v>111.571</v>
      </c>
      <c r="C3950">
        <v>128.101</v>
      </c>
    </row>
    <row r="3951" spans="1:3" x14ac:dyDescent="0.3">
      <c r="A3951">
        <v>123.149</v>
      </c>
      <c r="B3951">
        <v>110.946</v>
      </c>
      <c r="C3951">
        <v>128.101</v>
      </c>
    </row>
    <row r="3952" spans="1:3" x14ac:dyDescent="0.3">
      <c r="A3952">
        <v>124.91500000000001</v>
      </c>
      <c r="B3952">
        <v>110.321</v>
      </c>
      <c r="C3952">
        <v>128.101</v>
      </c>
    </row>
    <row r="3953" spans="1:3" x14ac:dyDescent="0.3">
      <c r="A3953">
        <v>123.322</v>
      </c>
      <c r="B3953">
        <v>109.696</v>
      </c>
      <c r="C3953">
        <v>126.508</v>
      </c>
    </row>
    <row r="3954" spans="1:3" x14ac:dyDescent="0.3">
      <c r="A3954">
        <v>124.55</v>
      </c>
      <c r="B3954">
        <v>109.071</v>
      </c>
      <c r="C3954">
        <v>126.508</v>
      </c>
    </row>
    <row r="3955" spans="1:3" x14ac:dyDescent="0.3">
      <c r="A3955">
        <v>123.76300000000001</v>
      </c>
      <c r="B3955">
        <v>108.444</v>
      </c>
      <c r="C3955">
        <v>126.508</v>
      </c>
    </row>
    <row r="3956" spans="1:3" x14ac:dyDescent="0.3">
      <c r="A3956">
        <v>122.43899999999999</v>
      </c>
      <c r="B3956">
        <v>107.818</v>
      </c>
      <c r="C3956">
        <v>126.508</v>
      </c>
    </row>
    <row r="3957" spans="1:3" x14ac:dyDescent="0.3">
      <c r="A3957">
        <v>118.735</v>
      </c>
      <c r="B3957">
        <v>107.191</v>
      </c>
      <c r="C3957">
        <v>124.474</v>
      </c>
    </row>
    <row r="3958" spans="1:3" x14ac:dyDescent="0.3">
      <c r="A3958">
        <v>121.575</v>
      </c>
      <c r="B3958">
        <v>106.56399999999999</v>
      </c>
      <c r="C3958">
        <v>124.474</v>
      </c>
    </row>
    <row r="3959" spans="1:3" x14ac:dyDescent="0.3">
      <c r="A3959">
        <v>119.714</v>
      </c>
      <c r="B3959">
        <v>105.937</v>
      </c>
      <c r="C3959">
        <v>124.474</v>
      </c>
    </row>
    <row r="3960" spans="1:3" x14ac:dyDescent="0.3">
      <c r="A3960">
        <v>118.907</v>
      </c>
      <c r="B3960">
        <v>105.31</v>
      </c>
      <c r="C3960">
        <v>124.474</v>
      </c>
    </row>
    <row r="3961" spans="1:3" x14ac:dyDescent="0.3">
      <c r="A3961">
        <v>116.79600000000001</v>
      </c>
      <c r="B3961">
        <v>104.682</v>
      </c>
      <c r="C3961">
        <v>121.691</v>
      </c>
    </row>
    <row r="3962" spans="1:3" x14ac:dyDescent="0.3">
      <c r="A3962">
        <v>116.086</v>
      </c>
      <c r="B3962">
        <v>104.054</v>
      </c>
      <c r="C3962">
        <v>121.691</v>
      </c>
    </row>
    <row r="3963" spans="1:3" x14ac:dyDescent="0.3">
      <c r="A3963">
        <v>114.416</v>
      </c>
      <c r="B3963">
        <v>103.426</v>
      </c>
      <c r="C3963">
        <v>121.691</v>
      </c>
    </row>
    <row r="3964" spans="1:3" x14ac:dyDescent="0.3">
      <c r="A3964">
        <v>117.756</v>
      </c>
      <c r="B3964">
        <v>102.798</v>
      </c>
      <c r="C3964">
        <v>121.691</v>
      </c>
    </row>
    <row r="3965" spans="1:3" x14ac:dyDescent="0.3">
      <c r="A3965">
        <v>113.898</v>
      </c>
      <c r="B3965">
        <v>102.17</v>
      </c>
      <c r="C3965">
        <v>119.723</v>
      </c>
    </row>
    <row r="3966" spans="1:3" x14ac:dyDescent="0.3">
      <c r="A3966">
        <v>114.992</v>
      </c>
      <c r="B3966">
        <v>101.541</v>
      </c>
      <c r="C3966">
        <v>119.723</v>
      </c>
    </row>
    <row r="3967" spans="1:3" x14ac:dyDescent="0.3">
      <c r="A3967">
        <v>111.652</v>
      </c>
      <c r="B3967">
        <v>100.913</v>
      </c>
      <c r="C3967">
        <v>119.723</v>
      </c>
    </row>
    <row r="3968" spans="1:3" x14ac:dyDescent="0.3">
      <c r="A3968">
        <v>115.453</v>
      </c>
      <c r="B3968">
        <v>100.28400000000001</v>
      </c>
      <c r="C3968">
        <v>119.723</v>
      </c>
    </row>
    <row r="3969" spans="1:3" x14ac:dyDescent="0.3">
      <c r="A3969">
        <v>110.52</v>
      </c>
      <c r="B3969">
        <v>99.656199999999998</v>
      </c>
      <c r="C3969">
        <v>117.58799999999999</v>
      </c>
    </row>
    <row r="3970" spans="1:3" x14ac:dyDescent="0.3">
      <c r="A3970">
        <v>112.017</v>
      </c>
      <c r="B3970">
        <v>99.027500000000003</v>
      </c>
      <c r="C3970">
        <v>117.58799999999999</v>
      </c>
    </row>
    <row r="3971" spans="1:3" x14ac:dyDescent="0.3">
      <c r="A3971">
        <v>113.303</v>
      </c>
      <c r="B3971">
        <v>98.399299999999997</v>
      </c>
      <c r="C3971">
        <v>117.58799999999999</v>
      </c>
    </row>
    <row r="3972" spans="1:3" x14ac:dyDescent="0.3">
      <c r="A3972">
        <v>112.075</v>
      </c>
      <c r="B3972">
        <v>97.770700000000005</v>
      </c>
      <c r="C3972">
        <v>117.58799999999999</v>
      </c>
    </row>
    <row r="3973" spans="1:3" x14ac:dyDescent="0.3">
      <c r="A3973">
        <v>107.39100000000001</v>
      </c>
      <c r="B3973">
        <v>97.142700000000005</v>
      </c>
      <c r="C3973">
        <v>114.831</v>
      </c>
    </row>
    <row r="3974" spans="1:3" x14ac:dyDescent="0.3">
      <c r="A3974">
        <v>111.614</v>
      </c>
      <c r="B3974">
        <v>96.514700000000005</v>
      </c>
      <c r="C3974">
        <v>114.831</v>
      </c>
    </row>
    <row r="3975" spans="1:3" x14ac:dyDescent="0.3">
      <c r="A3975">
        <v>107.94799999999999</v>
      </c>
      <c r="B3975">
        <v>95.886499999999998</v>
      </c>
      <c r="C3975">
        <v>114.831</v>
      </c>
    </row>
    <row r="3976" spans="1:3" x14ac:dyDescent="0.3">
      <c r="A3976">
        <v>106.125</v>
      </c>
      <c r="B3976">
        <v>95.258799999999994</v>
      </c>
      <c r="C3976">
        <v>114.831</v>
      </c>
    </row>
    <row r="3977" spans="1:3" x14ac:dyDescent="0.3">
      <c r="A3977">
        <v>105.664</v>
      </c>
      <c r="B3977">
        <v>94.631</v>
      </c>
      <c r="C3977">
        <v>110.47799999999999</v>
      </c>
    </row>
    <row r="3978" spans="1:3" x14ac:dyDescent="0.3">
      <c r="A3978">
        <v>108.735</v>
      </c>
      <c r="B3978">
        <v>94.003699999999995</v>
      </c>
      <c r="C3978">
        <v>110.47799999999999</v>
      </c>
    </row>
    <row r="3979" spans="1:3" x14ac:dyDescent="0.3">
      <c r="A3979">
        <v>105.395</v>
      </c>
      <c r="B3979">
        <v>93.376300000000001</v>
      </c>
      <c r="C3979">
        <v>110.47799999999999</v>
      </c>
    </row>
    <row r="3980" spans="1:3" x14ac:dyDescent="0.3">
      <c r="A3980">
        <v>103.41800000000001</v>
      </c>
      <c r="B3980">
        <v>92.749499999999998</v>
      </c>
      <c r="C3980">
        <v>110.47799999999999</v>
      </c>
    </row>
    <row r="3981" spans="1:3" x14ac:dyDescent="0.3">
      <c r="A3981">
        <v>107.276</v>
      </c>
      <c r="B3981">
        <v>92.122699999999995</v>
      </c>
      <c r="C3981">
        <v>108.877</v>
      </c>
    </row>
    <row r="3982" spans="1:3" x14ac:dyDescent="0.3">
      <c r="A3982">
        <v>106.45099999999999</v>
      </c>
      <c r="B3982">
        <v>91.496499999999997</v>
      </c>
      <c r="C3982">
        <v>108.877</v>
      </c>
    </row>
    <row r="3983" spans="1:3" x14ac:dyDescent="0.3">
      <c r="A3983">
        <v>101.384</v>
      </c>
      <c r="B3983">
        <v>90.8703</v>
      </c>
      <c r="C3983">
        <v>108.877</v>
      </c>
    </row>
    <row r="3984" spans="1:3" x14ac:dyDescent="0.3">
      <c r="A3984">
        <v>104.724</v>
      </c>
      <c r="B3984">
        <v>90.244799999999998</v>
      </c>
      <c r="C3984">
        <v>108.877</v>
      </c>
    </row>
    <row r="3985" spans="1:3" x14ac:dyDescent="0.3">
      <c r="A3985">
        <v>104.167</v>
      </c>
      <c r="B3985">
        <v>89.619699999999995</v>
      </c>
      <c r="C3985">
        <v>106.8</v>
      </c>
    </row>
    <row r="3986" spans="1:3" x14ac:dyDescent="0.3">
      <c r="A3986">
        <v>100.923</v>
      </c>
      <c r="B3986">
        <v>88.994699999999995</v>
      </c>
      <c r="C3986">
        <v>106.8</v>
      </c>
    </row>
    <row r="3987" spans="1:3" x14ac:dyDescent="0.3">
      <c r="A3987">
        <v>99.330200000000005</v>
      </c>
      <c r="B3987">
        <v>88.370400000000004</v>
      </c>
      <c r="C3987">
        <v>106.8</v>
      </c>
    </row>
    <row r="3988" spans="1:3" x14ac:dyDescent="0.3">
      <c r="A3988">
        <v>100.175</v>
      </c>
      <c r="B3988">
        <v>87.746300000000005</v>
      </c>
      <c r="C3988">
        <v>106.8</v>
      </c>
    </row>
    <row r="3989" spans="1:3" x14ac:dyDescent="0.3">
      <c r="A3989">
        <v>98.274500000000003</v>
      </c>
      <c r="B3989">
        <v>87.123000000000005</v>
      </c>
      <c r="C3989">
        <v>103.488</v>
      </c>
    </row>
    <row r="3990" spans="1:3" x14ac:dyDescent="0.3">
      <c r="A3990">
        <v>99.5989</v>
      </c>
      <c r="B3990">
        <v>86.499799999999993</v>
      </c>
      <c r="C3990">
        <v>103.488</v>
      </c>
    </row>
    <row r="3991" spans="1:3" x14ac:dyDescent="0.3">
      <c r="A3991">
        <v>98.524000000000001</v>
      </c>
      <c r="B3991">
        <v>85.877499999999998</v>
      </c>
      <c r="C3991">
        <v>103.488</v>
      </c>
    </row>
    <row r="3992" spans="1:3" x14ac:dyDescent="0.3">
      <c r="A3992">
        <v>97.737099999999998</v>
      </c>
      <c r="B3992">
        <v>85.255499999999998</v>
      </c>
      <c r="C3992">
        <v>103.488</v>
      </c>
    </row>
    <row r="3993" spans="1:3" x14ac:dyDescent="0.3">
      <c r="A3993">
        <v>95.990499999999997</v>
      </c>
      <c r="B3993">
        <v>84.634299999999996</v>
      </c>
      <c r="C3993">
        <v>100.61199999999999</v>
      </c>
    </row>
    <row r="3994" spans="1:3" x14ac:dyDescent="0.3">
      <c r="A3994">
        <v>96.182400000000001</v>
      </c>
      <c r="B3994">
        <v>84.013800000000003</v>
      </c>
      <c r="C3994">
        <v>100.61199999999999</v>
      </c>
    </row>
    <row r="3995" spans="1:3" x14ac:dyDescent="0.3">
      <c r="A3995">
        <v>95.875399999999999</v>
      </c>
      <c r="B3995">
        <v>83.393600000000006</v>
      </c>
      <c r="C3995">
        <v>100.61199999999999</v>
      </c>
    </row>
    <row r="3996" spans="1:3" x14ac:dyDescent="0.3">
      <c r="A3996">
        <v>94.224699999999999</v>
      </c>
      <c r="B3996">
        <v>82.774299999999997</v>
      </c>
      <c r="C3996">
        <v>100.61199999999999</v>
      </c>
    </row>
    <row r="3997" spans="1:3" x14ac:dyDescent="0.3">
      <c r="A3997">
        <v>93.341800000000006</v>
      </c>
      <c r="B3997">
        <v>82.1554</v>
      </c>
      <c r="C3997">
        <v>97.418499999999995</v>
      </c>
    </row>
    <row r="3998" spans="1:3" x14ac:dyDescent="0.3">
      <c r="A3998">
        <v>94.416700000000006</v>
      </c>
      <c r="B3998">
        <v>81.537599999999998</v>
      </c>
      <c r="C3998">
        <v>97.418499999999995</v>
      </c>
    </row>
    <row r="3999" spans="1:3" x14ac:dyDescent="0.3">
      <c r="A3999">
        <v>95.549099999999996</v>
      </c>
      <c r="B3999">
        <v>80.920100000000005</v>
      </c>
      <c r="C3999">
        <v>97.418499999999995</v>
      </c>
    </row>
    <row r="4000" spans="1:3" x14ac:dyDescent="0.3">
      <c r="A4000">
        <v>91.902299999999997</v>
      </c>
      <c r="B4000">
        <v>80.303700000000006</v>
      </c>
      <c r="C4000">
        <v>97.418499999999995</v>
      </c>
    </row>
    <row r="4001" spans="1:3" x14ac:dyDescent="0.3">
      <c r="A4001">
        <v>92.631699999999995</v>
      </c>
      <c r="B4001">
        <v>79.687799999999996</v>
      </c>
      <c r="C4001">
        <v>95.025099999999995</v>
      </c>
    </row>
    <row r="4002" spans="1:3" x14ac:dyDescent="0.3">
      <c r="A4002">
        <v>93.994399999999999</v>
      </c>
      <c r="B4002">
        <v>79.072999999999993</v>
      </c>
      <c r="C4002">
        <v>95.025099999999995</v>
      </c>
    </row>
    <row r="4003" spans="1:3" x14ac:dyDescent="0.3">
      <c r="A4003">
        <v>89.848600000000005</v>
      </c>
      <c r="B4003">
        <v>78.458699999999993</v>
      </c>
      <c r="C4003">
        <v>95.025099999999995</v>
      </c>
    </row>
    <row r="4004" spans="1:3" x14ac:dyDescent="0.3">
      <c r="A4004">
        <v>92.593299999999999</v>
      </c>
      <c r="B4004">
        <v>77.845600000000005</v>
      </c>
      <c r="C4004">
        <v>95.025099999999995</v>
      </c>
    </row>
    <row r="4005" spans="1:3" x14ac:dyDescent="0.3">
      <c r="A4005">
        <v>90.078900000000004</v>
      </c>
      <c r="B4005">
        <v>77.233400000000003</v>
      </c>
      <c r="C4005">
        <v>93.809200000000004</v>
      </c>
    </row>
    <row r="4006" spans="1:3" x14ac:dyDescent="0.3">
      <c r="A4006">
        <v>90.654700000000005</v>
      </c>
      <c r="B4006">
        <v>76.621700000000004</v>
      </c>
      <c r="C4006">
        <v>93.809200000000004</v>
      </c>
    </row>
    <row r="4007" spans="1:3" x14ac:dyDescent="0.3">
      <c r="A4007">
        <v>89.388000000000005</v>
      </c>
      <c r="B4007">
        <v>76.011300000000006</v>
      </c>
      <c r="C4007">
        <v>93.809200000000004</v>
      </c>
    </row>
    <row r="4008" spans="1:3" x14ac:dyDescent="0.3">
      <c r="A4008">
        <v>91.115399999999994</v>
      </c>
      <c r="B4008">
        <v>75.401399999999995</v>
      </c>
      <c r="C4008">
        <v>93.809200000000004</v>
      </c>
    </row>
    <row r="4009" spans="1:3" x14ac:dyDescent="0.3">
      <c r="A4009">
        <v>88.600999999999999</v>
      </c>
      <c r="B4009">
        <v>74.792900000000003</v>
      </c>
      <c r="C4009">
        <v>92.462299999999999</v>
      </c>
    </row>
    <row r="4010" spans="1:3" x14ac:dyDescent="0.3">
      <c r="A4010">
        <v>85.683599999999998</v>
      </c>
      <c r="B4010">
        <v>74.185100000000006</v>
      </c>
      <c r="C4010">
        <v>92.462299999999999</v>
      </c>
    </row>
    <row r="4011" spans="1:3" x14ac:dyDescent="0.3">
      <c r="A4011">
        <v>88.255600000000001</v>
      </c>
      <c r="B4011">
        <v>73.578599999999994</v>
      </c>
      <c r="C4011">
        <v>92.462299999999999</v>
      </c>
    </row>
    <row r="4012" spans="1:3" x14ac:dyDescent="0.3">
      <c r="A4012">
        <v>87.372699999999995</v>
      </c>
      <c r="B4012">
        <v>72.972800000000007</v>
      </c>
      <c r="C4012">
        <v>92.462299999999999</v>
      </c>
    </row>
    <row r="4013" spans="1:3" x14ac:dyDescent="0.3">
      <c r="A4013">
        <v>85.299800000000005</v>
      </c>
      <c r="B4013">
        <v>72.368499999999997</v>
      </c>
      <c r="C4013">
        <v>89.917500000000004</v>
      </c>
    </row>
    <row r="4014" spans="1:3" x14ac:dyDescent="0.3">
      <c r="A4014">
        <v>83.956199999999995</v>
      </c>
      <c r="B4014">
        <v>71.765199999999993</v>
      </c>
      <c r="C4014">
        <v>89.917500000000004</v>
      </c>
    </row>
    <row r="4015" spans="1:3" x14ac:dyDescent="0.3">
      <c r="A4015">
        <v>85.434100000000001</v>
      </c>
      <c r="B4015">
        <v>71.162700000000001</v>
      </c>
      <c r="C4015">
        <v>89.917500000000004</v>
      </c>
    </row>
    <row r="4016" spans="1:3" x14ac:dyDescent="0.3">
      <c r="A4016">
        <v>83.4572</v>
      </c>
      <c r="B4016">
        <v>70.561599999999999</v>
      </c>
      <c r="C4016">
        <v>89.917500000000004</v>
      </c>
    </row>
    <row r="4017" spans="1:3" x14ac:dyDescent="0.3">
      <c r="A4017">
        <v>83.438000000000002</v>
      </c>
      <c r="B4017">
        <v>69.961399999999998</v>
      </c>
      <c r="C4017">
        <v>86.687299999999993</v>
      </c>
    </row>
    <row r="4018" spans="1:3" x14ac:dyDescent="0.3">
      <c r="A4018">
        <v>83.418800000000005</v>
      </c>
      <c r="B4018">
        <v>69.362799999999993</v>
      </c>
      <c r="C4018">
        <v>86.687299999999993</v>
      </c>
    </row>
    <row r="4019" spans="1:3" x14ac:dyDescent="0.3">
      <c r="A4019">
        <v>79.810400000000001</v>
      </c>
      <c r="B4019">
        <v>68.764899999999997</v>
      </c>
      <c r="C4019">
        <v>86.687299999999993</v>
      </c>
    </row>
    <row r="4020" spans="1:3" x14ac:dyDescent="0.3">
      <c r="A4020">
        <v>80.347899999999996</v>
      </c>
      <c r="B4020">
        <v>68.168700000000001</v>
      </c>
      <c r="C4020">
        <v>86.687299999999993</v>
      </c>
    </row>
    <row r="4021" spans="1:3" x14ac:dyDescent="0.3">
      <c r="A4021">
        <v>79.695300000000003</v>
      </c>
      <c r="B4021">
        <v>67.573400000000007</v>
      </c>
      <c r="C4021">
        <v>83.517600000000002</v>
      </c>
    </row>
    <row r="4022" spans="1:3" x14ac:dyDescent="0.3">
      <c r="A4022">
        <v>79.311400000000006</v>
      </c>
      <c r="B4022">
        <v>66.979699999999994</v>
      </c>
      <c r="C4022">
        <v>83.517600000000002</v>
      </c>
    </row>
    <row r="4023" spans="1:3" x14ac:dyDescent="0.3">
      <c r="A4023">
        <v>76.873900000000006</v>
      </c>
      <c r="B4023">
        <v>66.386899999999997</v>
      </c>
      <c r="C4023">
        <v>83.517600000000002</v>
      </c>
    </row>
    <row r="4024" spans="1:3" x14ac:dyDescent="0.3">
      <c r="A4024">
        <v>77.296099999999996</v>
      </c>
      <c r="B4024">
        <v>65.795900000000003</v>
      </c>
      <c r="C4024">
        <v>83.517600000000002</v>
      </c>
    </row>
    <row r="4025" spans="1:3" x14ac:dyDescent="0.3">
      <c r="A4025">
        <v>77.430499999999995</v>
      </c>
      <c r="B4025">
        <v>65.206199999999995</v>
      </c>
      <c r="C4025">
        <v>80.474000000000004</v>
      </c>
    </row>
    <row r="4026" spans="1:3" x14ac:dyDescent="0.3">
      <c r="A4026">
        <v>77.526399999999995</v>
      </c>
      <c r="B4026">
        <v>64.617500000000007</v>
      </c>
      <c r="C4026">
        <v>80.474000000000004</v>
      </c>
    </row>
    <row r="4027" spans="1:3" x14ac:dyDescent="0.3">
      <c r="A4027">
        <v>74.800899999999999</v>
      </c>
      <c r="B4027">
        <v>64.030600000000007</v>
      </c>
      <c r="C4027">
        <v>80.474000000000004</v>
      </c>
    </row>
    <row r="4028" spans="1:3" x14ac:dyDescent="0.3">
      <c r="A4028">
        <v>75.607100000000003</v>
      </c>
      <c r="B4028">
        <v>63.444699999999997</v>
      </c>
      <c r="C4028">
        <v>80.474000000000004</v>
      </c>
    </row>
    <row r="4029" spans="1:3" x14ac:dyDescent="0.3">
      <c r="A4029">
        <v>76.509200000000007</v>
      </c>
      <c r="B4029">
        <v>62.860599999999998</v>
      </c>
      <c r="C4029">
        <v>78.491600000000005</v>
      </c>
    </row>
    <row r="4030" spans="1:3" x14ac:dyDescent="0.3">
      <c r="A4030">
        <v>72.92</v>
      </c>
      <c r="B4030">
        <v>62.277700000000003</v>
      </c>
      <c r="C4030">
        <v>78.491600000000005</v>
      </c>
    </row>
    <row r="4031" spans="1:3" x14ac:dyDescent="0.3">
      <c r="A4031">
        <v>74.724199999999996</v>
      </c>
      <c r="B4031">
        <v>61.6965</v>
      </c>
      <c r="C4031">
        <v>78.491600000000005</v>
      </c>
    </row>
    <row r="4032" spans="1:3" x14ac:dyDescent="0.3">
      <c r="A4032">
        <v>76.144499999999994</v>
      </c>
      <c r="B4032">
        <v>61.116599999999998</v>
      </c>
      <c r="C4032">
        <v>78.491600000000005</v>
      </c>
    </row>
    <row r="4033" spans="1:3" x14ac:dyDescent="0.3">
      <c r="A4033">
        <v>71.461299999999994</v>
      </c>
      <c r="B4033">
        <v>60.538499999999999</v>
      </c>
      <c r="C4033">
        <v>77.318100000000001</v>
      </c>
    </row>
    <row r="4034" spans="1:3" x14ac:dyDescent="0.3">
      <c r="A4034">
        <v>71.825999999999993</v>
      </c>
      <c r="B4034">
        <v>59.9617</v>
      </c>
      <c r="C4034">
        <v>77.318100000000001</v>
      </c>
    </row>
    <row r="4035" spans="1:3" x14ac:dyDescent="0.3">
      <c r="A4035">
        <v>74.474699999999999</v>
      </c>
      <c r="B4035">
        <v>59.386699999999998</v>
      </c>
      <c r="C4035">
        <v>77.318100000000001</v>
      </c>
    </row>
    <row r="4036" spans="1:3" x14ac:dyDescent="0.3">
      <c r="A4036">
        <v>71.576499999999996</v>
      </c>
      <c r="B4036">
        <v>58.813400000000001</v>
      </c>
      <c r="C4036">
        <v>77.318100000000001</v>
      </c>
    </row>
    <row r="4037" spans="1:3" x14ac:dyDescent="0.3">
      <c r="A4037">
        <v>71.058199999999999</v>
      </c>
      <c r="B4037">
        <v>58.241399999999999</v>
      </c>
      <c r="C4037">
        <v>74.447299999999998</v>
      </c>
    </row>
    <row r="4038" spans="1:3" x14ac:dyDescent="0.3">
      <c r="A4038">
        <v>72.344200000000001</v>
      </c>
      <c r="B4038">
        <v>57.671300000000002</v>
      </c>
      <c r="C4038">
        <v>74.447299999999998</v>
      </c>
    </row>
    <row r="4039" spans="1:3" x14ac:dyDescent="0.3">
      <c r="A4039">
        <v>70.290499999999994</v>
      </c>
      <c r="B4039">
        <v>57.102600000000002</v>
      </c>
      <c r="C4039">
        <v>74.447299999999998</v>
      </c>
    </row>
    <row r="4040" spans="1:3" x14ac:dyDescent="0.3">
      <c r="A4040">
        <v>69.407600000000002</v>
      </c>
      <c r="B4040">
        <v>56.535899999999998</v>
      </c>
      <c r="C4040">
        <v>74.447299999999998</v>
      </c>
    </row>
    <row r="4041" spans="1:3" x14ac:dyDescent="0.3">
      <c r="A4041">
        <v>67.929699999999997</v>
      </c>
      <c r="B4041">
        <v>55.970599999999997</v>
      </c>
      <c r="C4041">
        <v>71.927400000000006</v>
      </c>
    </row>
    <row r="4042" spans="1:3" x14ac:dyDescent="0.3">
      <c r="A4042">
        <v>69.465199999999996</v>
      </c>
      <c r="B4042">
        <v>55.407299999999999</v>
      </c>
      <c r="C4042">
        <v>71.927400000000006</v>
      </c>
    </row>
    <row r="4043" spans="1:3" x14ac:dyDescent="0.3">
      <c r="A4043">
        <v>67.392300000000006</v>
      </c>
      <c r="B4043">
        <v>54.845500000000001</v>
      </c>
      <c r="C4043">
        <v>71.927400000000006</v>
      </c>
    </row>
    <row r="4044" spans="1:3" x14ac:dyDescent="0.3">
      <c r="A4044">
        <v>65.3386</v>
      </c>
      <c r="B4044">
        <v>54.285800000000002</v>
      </c>
      <c r="C4044">
        <v>71.927400000000006</v>
      </c>
    </row>
    <row r="4045" spans="1:3" x14ac:dyDescent="0.3">
      <c r="A4045">
        <v>68.332800000000006</v>
      </c>
      <c r="B4045">
        <v>53.728000000000002</v>
      </c>
      <c r="C4045">
        <v>70.130099999999999</v>
      </c>
    </row>
    <row r="4046" spans="1:3" x14ac:dyDescent="0.3">
      <c r="A4046">
        <v>63.2849</v>
      </c>
      <c r="B4046">
        <v>53.171599999999998</v>
      </c>
      <c r="C4046">
        <v>70.130099999999999</v>
      </c>
    </row>
    <row r="4047" spans="1:3" x14ac:dyDescent="0.3">
      <c r="A4047">
        <v>64.762799999999999</v>
      </c>
      <c r="B4047">
        <v>52.617400000000004</v>
      </c>
      <c r="C4047">
        <v>70.130099999999999</v>
      </c>
    </row>
    <row r="4048" spans="1:3" x14ac:dyDescent="0.3">
      <c r="A4048">
        <v>66.682100000000005</v>
      </c>
      <c r="B4048">
        <v>52.064700000000002</v>
      </c>
      <c r="C4048">
        <v>70.130099999999999</v>
      </c>
    </row>
    <row r="4049" spans="1:3" x14ac:dyDescent="0.3">
      <c r="A4049">
        <v>64.225399999999993</v>
      </c>
      <c r="B4049">
        <v>51.514200000000002</v>
      </c>
      <c r="C4049">
        <v>68.406099999999995</v>
      </c>
    </row>
    <row r="4050" spans="1:3" x14ac:dyDescent="0.3">
      <c r="A4050">
        <v>60.732199999999999</v>
      </c>
      <c r="B4050">
        <v>50.965400000000002</v>
      </c>
      <c r="C4050">
        <v>68.406099999999995</v>
      </c>
    </row>
    <row r="4051" spans="1:3" x14ac:dyDescent="0.3">
      <c r="A4051">
        <v>64.071799999999996</v>
      </c>
      <c r="B4051">
        <v>50.418799999999997</v>
      </c>
      <c r="C4051">
        <v>68.406099999999995</v>
      </c>
    </row>
    <row r="4052" spans="1:3" x14ac:dyDescent="0.3">
      <c r="A4052">
        <v>63.035400000000003</v>
      </c>
      <c r="B4052">
        <v>49.873800000000003</v>
      </c>
      <c r="C4052">
        <v>68.406099999999995</v>
      </c>
    </row>
    <row r="4053" spans="1:3" x14ac:dyDescent="0.3">
      <c r="A4053">
        <v>59.311799999999998</v>
      </c>
      <c r="B4053">
        <v>49.331200000000003</v>
      </c>
      <c r="C4053">
        <v>65.720699999999994</v>
      </c>
    </row>
    <row r="4054" spans="1:3" x14ac:dyDescent="0.3">
      <c r="A4054">
        <v>61.461500000000001</v>
      </c>
      <c r="B4054">
        <v>48.790199999999999</v>
      </c>
      <c r="C4054">
        <v>65.720699999999994</v>
      </c>
    </row>
    <row r="4055" spans="1:3" x14ac:dyDescent="0.3">
      <c r="A4055">
        <v>59.734099999999998</v>
      </c>
      <c r="B4055">
        <v>48.251600000000003</v>
      </c>
      <c r="C4055">
        <v>65.720699999999994</v>
      </c>
    </row>
    <row r="4056" spans="1:3" x14ac:dyDescent="0.3">
      <c r="A4056">
        <v>57.642000000000003</v>
      </c>
      <c r="B4056">
        <v>47.715000000000003</v>
      </c>
      <c r="C4056">
        <v>65.720699999999994</v>
      </c>
    </row>
    <row r="4057" spans="1:3" x14ac:dyDescent="0.3">
      <c r="A4057">
        <v>59.177500000000002</v>
      </c>
      <c r="B4057">
        <v>47.180100000000003</v>
      </c>
      <c r="C4057">
        <v>62.449100000000001</v>
      </c>
    </row>
    <row r="4058" spans="1:3" x14ac:dyDescent="0.3">
      <c r="A4058">
        <v>60.194699999999997</v>
      </c>
      <c r="B4058">
        <v>46.6477</v>
      </c>
      <c r="C4058">
        <v>62.449100000000001</v>
      </c>
    </row>
    <row r="4059" spans="1:3" x14ac:dyDescent="0.3">
      <c r="A4059">
        <v>58.601700000000001</v>
      </c>
      <c r="B4059">
        <v>46.116999999999997</v>
      </c>
      <c r="C4059">
        <v>62.449100000000001</v>
      </c>
    </row>
    <row r="4060" spans="1:3" x14ac:dyDescent="0.3">
      <c r="A4060">
        <v>55.204500000000003</v>
      </c>
      <c r="B4060">
        <v>45.588799999999999</v>
      </c>
      <c r="C4060">
        <v>62.449100000000001</v>
      </c>
    </row>
    <row r="4061" spans="1:3" x14ac:dyDescent="0.3">
      <c r="A4061">
        <v>56.682299999999998</v>
      </c>
      <c r="B4061">
        <v>45.062399999999997</v>
      </c>
      <c r="C4061">
        <v>59.5657</v>
      </c>
    </row>
    <row r="4062" spans="1:3" x14ac:dyDescent="0.3">
      <c r="A4062">
        <v>55.818600000000004</v>
      </c>
      <c r="B4062">
        <v>44.538499999999999</v>
      </c>
      <c r="C4062">
        <v>59.5657</v>
      </c>
    </row>
    <row r="4063" spans="1:3" x14ac:dyDescent="0.3">
      <c r="A4063">
        <v>56.3369</v>
      </c>
      <c r="B4063">
        <v>44.016500000000001</v>
      </c>
      <c r="C4063">
        <v>59.5657</v>
      </c>
    </row>
    <row r="4064" spans="1:3" x14ac:dyDescent="0.3">
      <c r="A4064">
        <v>55.108499999999999</v>
      </c>
      <c r="B4064">
        <v>43.497</v>
      </c>
      <c r="C4064">
        <v>59.5657</v>
      </c>
    </row>
    <row r="4065" spans="1:3" x14ac:dyDescent="0.3">
      <c r="A4065">
        <v>54.628599999999999</v>
      </c>
      <c r="B4065">
        <v>42.979799999999997</v>
      </c>
      <c r="C4065">
        <v>57.3371</v>
      </c>
    </row>
    <row r="4066" spans="1:3" x14ac:dyDescent="0.3">
      <c r="A4066">
        <v>52.306199999999997</v>
      </c>
      <c r="B4066">
        <v>42.464500000000001</v>
      </c>
      <c r="C4066">
        <v>57.3371</v>
      </c>
    </row>
    <row r="4067" spans="1:3" x14ac:dyDescent="0.3">
      <c r="A4067">
        <v>53.8033</v>
      </c>
      <c r="B4067">
        <v>41.951700000000002</v>
      </c>
      <c r="C4067">
        <v>57.3371</v>
      </c>
    </row>
    <row r="4068" spans="1:3" x14ac:dyDescent="0.3">
      <c r="A4068">
        <v>55.511600000000001</v>
      </c>
      <c r="B4068">
        <v>41.441000000000003</v>
      </c>
      <c r="C4068">
        <v>57.3371</v>
      </c>
    </row>
    <row r="4069" spans="1:3" x14ac:dyDescent="0.3">
      <c r="A4069">
        <v>53.457799999999999</v>
      </c>
      <c r="B4069">
        <v>40.932899999999997</v>
      </c>
      <c r="C4069">
        <v>56.424300000000002</v>
      </c>
    </row>
    <row r="4070" spans="1:3" x14ac:dyDescent="0.3">
      <c r="A4070">
        <v>51.711199999999998</v>
      </c>
      <c r="B4070">
        <v>40.4268</v>
      </c>
      <c r="C4070">
        <v>56.424300000000002</v>
      </c>
    </row>
    <row r="4071" spans="1:3" x14ac:dyDescent="0.3">
      <c r="A4071">
        <v>53.438600000000001</v>
      </c>
      <c r="B4071">
        <v>39.923299999999998</v>
      </c>
      <c r="C4071">
        <v>56.424300000000002</v>
      </c>
    </row>
    <row r="4072" spans="1:3" x14ac:dyDescent="0.3">
      <c r="A4072">
        <v>50.329300000000003</v>
      </c>
      <c r="B4072">
        <v>39.421900000000001</v>
      </c>
      <c r="C4072">
        <v>56.424300000000002</v>
      </c>
    </row>
    <row r="4073" spans="1:3" x14ac:dyDescent="0.3">
      <c r="A4073">
        <v>48.813000000000002</v>
      </c>
      <c r="B4073">
        <v>38.923200000000001</v>
      </c>
      <c r="C4073">
        <v>53.376800000000003</v>
      </c>
    </row>
    <row r="4074" spans="1:3" x14ac:dyDescent="0.3">
      <c r="A4074">
        <v>50.482900000000001</v>
      </c>
      <c r="B4074">
        <v>38.426699999999997</v>
      </c>
      <c r="C4074">
        <v>53.376800000000003</v>
      </c>
    </row>
    <row r="4075" spans="1:3" x14ac:dyDescent="0.3">
      <c r="A4075">
        <v>49.196899999999999</v>
      </c>
      <c r="B4075">
        <v>37.9328</v>
      </c>
      <c r="C4075">
        <v>53.376800000000003</v>
      </c>
    </row>
    <row r="4076" spans="1:3" x14ac:dyDescent="0.3">
      <c r="A4076">
        <v>46.8553</v>
      </c>
      <c r="B4076">
        <v>37.441400000000002</v>
      </c>
      <c r="C4076">
        <v>53.376800000000003</v>
      </c>
    </row>
    <row r="4077" spans="1:3" x14ac:dyDescent="0.3">
      <c r="A4077">
        <v>46.816899999999997</v>
      </c>
      <c r="B4077">
        <v>36.952199999999998</v>
      </c>
      <c r="C4077">
        <v>50.116100000000003</v>
      </c>
    </row>
    <row r="4078" spans="1:3" x14ac:dyDescent="0.3">
      <c r="A4078">
        <v>49.427199999999999</v>
      </c>
      <c r="B4078">
        <v>36.465800000000002</v>
      </c>
      <c r="C4078">
        <v>50.116100000000003</v>
      </c>
    </row>
    <row r="4079" spans="1:3" x14ac:dyDescent="0.3">
      <c r="A4079">
        <v>49.081699999999998</v>
      </c>
      <c r="B4079">
        <v>35.9816</v>
      </c>
      <c r="C4079">
        <v>50.116100000000003</v>
      </c>
    </row>
    <row r="4080" spans="1:3" x14ac:dyDescent="0.3">
      <c r="A4080">
        <v>44.782400000000003</v>
      </c>
      <c r="B4080">
        <v>35.5002</v>
      </c>
      <c r="C4080">
        <v>50.116100000000003</v>
      </c>
    </row>
    <row r="4081" spans="1:3" x14ac:dyDescent="0.3">
      <c r="A4081">
        <v>46.433</v>
      </c>
      <c r="B4081">
        <v>35.021099999999997</v>
      </c>
      <c r="C4081">
        <v>48.2746</v>
      </c>
    </row>
    <row r="4082" spans="1:3" x14ac:dyDescent="0.3">
      <c r="A4082">
        <v>47.5655</v>
      </c>
      <c r="B4082">
        <v>34.544800000000002</v>
      </c>
      <c r="C4082">
        <v>48.2746</v>
      </c>
    </row>
    <row r="4083" spans="1:3" x14ac:dyDescent="0.3">
      <c r="A4083">
        <v>43.784300000000002</v>
      </c>
      <c r="B4083">
        <v>34.070799999999998</v>
      </c>
      <c r="C4083">
        <v>48.2746</v>
      </c>
    </row>
    <row r="4084" spans="1:3" x14ac:dyDescent="0.3">
      <c r="A4084">
        <v>45.4542</v>
      </c>
      <c r="B4084">
        <v>33.599699999999999</v>
      </c>
      <c r="C4084">
        <v>48.2746</v>
      </c>
    </row>
    <row r="4085" spans="1:3" x14ac:dyDescent="0.3">
      <c r="A4085">
        <v>44.033900000000003</v>
      </c>
      <c r="B4085">
        <v>33.131</v>
      </c>
      <c r="C4085">
        <v>46.864400000000003</v>
      </c>
    </row>
    <row r="4086" spans="1:3" x14ac:dyDescent="0.3">
      <c r="A4086">
        <v>42.805500000000002</v>
      </c>
      <c r="B4086">
        <v>32.665100000000002</v>
      </c>
      <c r="C4086">
        <v>46.864400000000003</v>
      </c>
    </row>
    <row r="4087" spans="1:3" x14ac:dyDescent="0.3">
      <c r="A4087">
        <v>41.960999999999999</v>
      </c>
      <c r="B4087">
        <v>32.201999999999998</v>
      </c>
      <c r="C4087">
        <v>46.864400000000003</v>
      </c>
    </row>
    <row r="4088" spans="1:3" x14ac:dyDescent="0.3">
      <c r="A4088">
        <v>44.2834</v>
      </c>
      <c r="B4088">
        <v>31.741199999999999</v>
      </c>
      <c r="C4088">
        <v>46.864400000000003</v>
      </c>
    </row>
    <row r="4089" spans="1:3" x14ac:dyDescent="0.3">
      <c r="A4089">
        <v>41.385199999999998</v>
      </c>
      <c r="B4089">
        <v>31.2834</v>
      </c>
      <c r="C4089">
        <v>45.573900000000002</v>
      </c>
    </row>
    <row r="4090" spans="1:3" x14ac:dyDescent="0.3">
      <c r="A4090">
        <v>39.868899999999996</v>
      </c>
      <c r="B4090">
        <v>30.827999999999999</v>
      </c>
      <c r="C4090">
        <v>45.573900000000002</v>
      </c>
    </row>
    <row r="4091" spans="1:3" x14ac:dyDescent="0.3">
      <c r="A4091">
        <v>43.304499999999997</v>
      </c>
      <c r="B4091">
        <v>30.375699999999998</v>
      </c>
      <c r="C4091">
        <v>45.573900000000002</v>
      </c>
    </row>
    <row r="4092" spans="1:3" x14ac:dyDescent="0.3">
      <c r="A4092">
        <v>42.133699999999997</v>
      </c>
      <c r="B4092">
        <v>29.925799999999999</v>
      </c>
      <c r="C4092">
        <v>45.573900000000002</v>
      </c>
    </row>
    <row r="4093" spans="1:3" x14ac:dyDescent="0.3">
      <c r="A4093">
        <v>40.598199999999999</v>
      </c>
      <c r="B4093">
        <v>29.478899999999999</v>
      </c>
      <c r="C4093">
        <v>43.8538</v>
      </c>
    </row>
    <row r="4094" spans="1:3" x14ac:dyDescent="0.3">
      <c r="A4094">
        <v>40.694200000000002</v>
      </c>
      <c r="B4094">
        <v>29.034600000000001</v>
      </c>
      <c r="C4094">
        <v>43.8538</v>
      </c>
    </row>
    <row r="4095" spans="1:3" x14ac:dyDescent="0.3">
      <c r="A4095">
        <v>41.1357</v>
      </c>
      <c r="B4095">
        <v>28.593399999999999</v>
      </c>
      <c r="C4095">
        <v>43.8538</v>
      </c>
    </row>
    <row r="4096" spans="1:3" x14ac:dyDescent="0.3">
      <c r="A4096">
        <v>37.738399999999999</v>
      </c>
      <c r="B4096">
        <v>28.154900000000001</v>
      </c>
      <c r="C4096">
        <v>43.8538</v>
      </c>
    </row>
    <row r="4097" spans="1:3" x14ac:dyDescent="0.3">
      <c r="A4097">
        <v>37.220199999999998</v>
      </c>
      <c r="B4097">
        <v>27.719100000000001</v>
      </c>
      <c r="C4097">
        <v>40.796100000000003</v>
      </c>
    </row>
    <row r="4098" spans="1:3" x14ac:dyDescent="0.3">
      <c r="A4098">
        <v>37.834400000000002</v>
      </c>
      <c r="B4098">
        <v>27.286300000000001</v>
      </c>
      <c r="C4098">
        <v>40.796100000000003</v>
      </c>
    </row>
    <row r="4099" spans="1:3" x14ac:dyDescent="0.3">
      <c r="A4099">
        <v>36.606000000000002</v>
      </c>
      <c r="B4099">
        <v>26.856200000000001</v>
      </c>
      <c r="C4099">
        <v>40.796100000000003</v>
      </c>
    </row>
    <row r="4100" spans="1:3" x14ac:dyDescent="0.3">
      <c r="A4100">
        <v>36.701999999999998</v>
      </c>
      <c r="B4100">
        <v>26.429200000000002</v>
      </c>
      <c r="C4100">
        <v>40.796100000000003</v>
      </c>
    </row>
    <row r="4101" spans="1:3" x14ac:dyDescent="0.3">
      <c r="A4101">
        <v>38.678899999999999</v>
      </c>
      <c r="B4101">
        <v>26.004899999999999</v>
      </c>
      <c r="C4101">
        <v>39.737499999999997</v>
      </c>
    </row>
    <row r="4102" spans="1:3" x14ac:dyDescent="0.3">
      <c r="A4102">
        <v>36.241300000000003</v>
      </c>
      <c r="B4102">
        <v>25.5837</v>
      </c>
      <c r="C4102">
        <v>39.737499999999997</v>
      </c>
    </row>
    <row r="4103" spans="1:3" x14ac:dyDescent="0.3">
      <c r="A4103">
        <v>36.4908</v>
      </c>
      <c r="B4103">
        <v>25.165299999999998</v>
      </c>
      <c r="C4103">
        <v>39.737499999999997</v>
      </c>
    </row>
    <row r="4104" spans="1:3" x14ac:dyDescent="0.3">
      <c r="A4104">
        <v>35.684699999999999</v>
      </c>
      <c r="B4104">
        <v>24.75</v>
      </c>
      <c r="C4104">
        <v>39.737499999999997</v>
      </c>
    </row>
    <row r="4105" spans="1:3" x14ac:dyDescent="0.3">
      <c r="A4105">
        <v>34.533099999999997</v>
      </c>
      <c r="B4105">
        <v>24.337499999999999</v>
      </c>
      <c r="C4105">
        <v>37.711100000000002</v>
      </c>
    </row>
    <row r="4106" spans="1:3" x14ac:dyDescent="0.3">
      <c r="A4106">
        <v>34.1492</v>
      </c>
      <c r="B4106">
        <v>23.928100000000001</v>
      </c>
      <c r="C4106">
        <v>37.711100000000002</v>
      </c>
    </row>
    <row r="4107" spans="1:3" x14ac:dyDescent="0.3">
      <c r="A4107">
        <v>32.8249</v>
      </c>
      <c r="B4107">
        <v>23.521799999999999</v>
      </c>
      <c r="C4107">
        <v>37.711100000000002</v>
      </c>
    </row>
    <row r="4108" spans="1:3" x14ac:dyDescent="0.3">
      <c r="A4108">
        <v>33.400700000000001</v>
      </c>
      <c r="B4108">
        <v>23.118300000000001</v>
      </c>
      <c r="C4108">
        <v>37.711100000000002</v>
      </c>
    </row>
    <row r="4109" spans="1:3" x14ac:dyDescent="0.3">
      <c r="A4109">
        <v>33.938099999999999</v>
      </c>
      <c r="B4109">
        <v>22.7181</v>
      </c>
      <c r="C4109">
        <v>35.824599999999997</v>
      </c>
    </row>
    <row r="4110" spans="1:3" x14ac:dyDescent="0.3">
      <c r="A4110">
        <v>30.617599999999999</v>
      </c>
      <c r="B4110">
        <v>22.320599999999999</v>
      </c>
      <c r="C4110">
        <v>35.824599999999997</v>
      </c>
    </row>
    <row r="4111" spans="1:3" x14ac:dyDescent="0.3">
      <c r="A4111">
        <v>32.728900000000003</v>
      </c>
      <c r="B4111">
        <v>21.926500000000001</v>
      </c>
      <c r="C4111">
        <v>35.824599999999997</v>
      </c>
    </row>
    <row r="4112" spans="1:3" x14ac:dyDescent="0.3">
      <c r="A4112">
        <v>31.308599999999998</v>
      </c>
      <c r="B4112">
        <v>21.5352</v>
      </c>
      <c r="C4112">
        <v>35.824599999999997</v>
      </c>
    </row>
    <row r="4113" spans="1:3" x14ac:dyDescent="0.3">
      <c r="A4113">
        <v>29.792300000000001</v>
      </c>
      <c r="B4113">
        <v>21.147300000000001</v>
      </c>
      <c r="C4113">
        <v>33.566600000000001</v>
      </c>
    </row>
    <row r="4114" spans="1:3" x14ac:dyDescent="0.3">
      <c r="A4114">
        <v>31.500499999999999</v>
      </c>
      <c r="B4114">
        <v>20.7622</v>
      </c>
      <c r="C4114">
        <v>33.566600000000001</v>
      </c>
    </row>
    <row r="4115" spans="1:3" x14ac:dyDescent="0.3">
      <c r="A4115">
        <v>30.502500000000001</v>
      </c>
      <c r="B4115">
        <v>20.380500000000001</v>
      </c>
      <c r="C4115">
        <v>33.566600000000001</v>
      </c>
    </row>
    <row r="4116" spans="1:3" x14ac:dyDescent="0.3">
      <c r="A4116">
        <v>29.888300000000001</v>
      </c>
      <c r="B4116">
        <v>20.001899999999999</v>
      </c>
      <c r="C4116">
        <v>33.566600000000001</v>
      </c>
    </row>
    <row r="4117" spans="1:3" x14ac:dyDescent="0.3">
      <c r="A4117">
        <v>30.157</v>
      </c>
      <c r="B4117">
        <v>19.626300000000001</v>
      </c>
      <c r="C4117">
        <v>31.861799999999999</v>
      </c>
    </row>
    <row r="4118" spans="1:3" x14ac:dyDescent="0.3">
      <c r="A4118">
        <v>29.158899999999999</v>
      </c>
      <c r="B4118">
        <v>19.254100000000001</v>
      </c>
      <c r="C4118">
        <v>31.861799999999999</v>
      </c>
    </row>
    <row r="4119" spans="1:3" x14ac:dyDescent="0.3">
      <c r="A4119">
        <v>28.1417</v>
      </c>
      <c r="B4119">
        <v>18.884799999999998</v>
      </c>
      <c r="C4119">
        <v>31.861799999999999</v>
      </c>
    </row>
    <row r="4120" spans="1:3" x14ac:dyDescent="0.3">
      <c r="A4120">
        <v>26.625399999999999</v>
      </c>
      <c r="B4120">
        <v>18.518999999999998</v>
      </c>
      <c r="C4120">
        <v>31.861799999999999</v>
      </c>
    </row>
    <row r="4121" spans="1:3" x14ac:dyDescent="0.3">
      <c r="A4121">
        <v>28.295200000000001</v>
      </c>
      <c r="B4121">
        <v>18.156099999999999</v>
      </c>
      <c r="C4121">
        <v>30.078499999999998</v>
      </c>
    </row>
    <row r="4122" spans="1:3" x14ac:dyDescent="0.3">
      <c r="A4122">
        <v>28.180099999999999</v>
      </c>
      <c r="B4122">
        <v>17.796800000000001</v>
      </c>
      <c r="C4122">
        <v>30.078499999999998</v>
      </c>
    </row>
    <row r="4123" spans="1:3" x14ac:dyDescent="0.3">
      <c r="A4123">
        <v>25.7425</v>
      </c>
      <c r="B4123">
        <v>17.4404</v>
      </c>
      <c r="C4123">
        <v>30.078499999999998</v>
      </c>
    </row>
    <row r="4124" spans="1:3" x14ac:dyDescent="0.3">
      <c r="A4124">
        <v>26.049600000000002</v>
      </c>
      <c r="B4124">
        <v>17.087499999999999</v>
      </c>
      <c r="C4124">
        <v>30.078499999999998</v>
      </c>
    </row>
    <row r="4125" spans="1:3" x14ac:dyDescent="0.3">
      <c r="A4125">
        <v>28.813500000000001</v>
      </c>
      <c r="B4125">
        <v>16.7377</v>
      </c>
      <c r="C4125">
        <v>29.446000000000002</v>
      </c>
    </row>
    <row r="4126" spans="1:3" x14ac:dyDescent="0.3">
      <c r="A4126">
        <v>26.145600000000002</v>
      </c>
      <c r="B4126">
        <v>16.391400000000001</v>
      </c>
      <c r="C4126">
        <v>29.446000000000002</v>
      </c>
    </row>
    <row r="4127" spans="1:3" x14ac:dyDescent="0.3">
      <c r="A4127">
        <v>25.588999999999999</v>
      </c>
      <c r="B4127">
        <v>16.048400000000001</v>
      </c>
      <c r="C4127">
        <v>29.446000000000002</v>
      </c>
    </row>
    <row r="4128" spans="1:3" x14ac:dyDescent="0.3">
      <c r="A4128">
        <v>27.7578</v>
      </c>
      <c r="B4128">
        <v>15.708399999999999</v>
      </c>
      <c r="C4128">
        <v>29.446000000000002</v>
      </c>
    </row>
    <row r="4129" spans="1:3" x14ac:dyDescent="0.3">
      <c r="A4129">
        <v>25.492999999999999</v>
      </c>
      <c r="B4129">
        <v>15.3721</v>
      </c>
      <c r="C4129">
        <v>28.601900000000001</v>
      </c>
    </row>
    <row r="4130" spans="1:3" x14ac:dyDescent="0.3">
      <c r="A4130">
        <v>24.303000000000001</v>
      </c>
      <c r="B4130">
        <v>15.0388</v>
      </c>
      <c r="C4130">
        <v>28.601900000000001</v>
      </c>
    </row>
    <row r="4131" spans="1:3" x14ac:dyDescent="0.3">
      <c r="A4131">
        <v>25.454599999999999</v>
      </c>
      <c r="B4131">
        <v>14.709099999999999</v>
      </c>
      <c r="C4131">
        <v>28.601900000000001</v>
      </c>
    </row>
    <row r="4132" spans="1:3" x14ac:dyDescent="0.3">
      <c r="A4132">
        <v>23.209</v>
      </c>
      <c r="B4132">
        <v>14.3826</v>
      </c>
      <c r="C4132">
        <v>28.601900000000001</v>
      </c>
    </row>
    <row r="4133" spans="1:3" x14ac:dyDescent="0.3">
      <c r="A4133">
        <v>23.055399999999999</v>
      </c>
      <c r="B4133">
        <v>14.059699999999999</v>
      </c>
      <c r="C4133">
        <v>25.9054</v>
      </c>
    </row>
    <row r="4134" spans="1:3" x14ac:dyDescent="0.3">
      <c r="A4134">
        <v>23.324100000000001</v>
      </c>
      <c r="B4134">
        <v>13.74</v>
      </c>
      <c r="C4134">
        <v>25.9054</v>
      </c>
    </row>
    <row r="4135" spans="1:3" x14ac:dyDescent="0.3">
      <c r="A4135">
        <v>23.3049</v>
      </c>
      <c r="B4135">
        <v>13.4238</v>
      </c>
      <c r="C4135">
        <v>25.9054</v>
      </c>
    </row>
    <row r="4136" spans="1:3" x14ac:dyDescent="0.3">
      <c r="A4136">
        <v>22.614000000000001</v>
      </c>
      <c r="B4136">
        <v>13.110900000000001</v>
      </c>
      <c r="C4136">
        <v>25.9054</v>
      </c>
    </row>
    <row r="4137" spans="1:3" x14ac:dyDescent="0.3">
      <c r="A4137">
        <v>21.692699999999999</v>
      </c>
      <c r="B4137">
        <v>12.801600000000001</v>
      </c>
      <c r="C4137">
        <v>24.259699999999999</v>
      </c>
    </row>
    <row r="4138" spans="1:3" x14ac:dyDescent="0.3">
      <c r="A4138">
        <v>21.52</v>
      </c>
      <c r="B4138">
        <v>12.495799999999999</v>
      </c>
      <c r="C4138">
        <v>24.259699999999999</v>
      </c>
    </row>
    <row r="4139" spans="1:3" x14ac:dyDescent="0.3">
      <c r="A4139">
        <v>21.635100000000001</v>
      </c>
      <c r="B4139">
        <v>12.193199999999999</v>
      </c>
      <c r="C4139">
        <v>24.259699999999999</v>
      </c>
    </row>
    <row r="4140" spans="1:3" x14ac:dyDescent="0.3">
      <c r="A4140">
        <v>20.6754</v>
      </c>
      <c r="B4140">
        <v>11.894299999999999</v>
      </c>
      <c r="C4140">
        <v>24.259699999999999</v>
      </c>
    </row>
    <row r="4141" spans="1:3" x14ac:dyDescent="0.3">
      <c r="A4141">
        <v>21.558299999999999</v>
      </c>
      <c r="B4141">
        <v>11.598699999999999</v>
      </c>
      <c r="C4141">
        <v>22.908999999999999</v>
      </c>
    </row>
    <row r="4142" spans="1:3" x14ac:dyDescent="0.3">
      <c r="A4142">
        <v>21.0977</v>
      </c>
      <c r="B4142">
        <v>11.306699999999999</v>
      </c>
      <c r="C4142">
        <v>22.908999999999999</v>
      </c>
    </row>
    <row r="4143" spans="1:3" x14ac:dyDescent="0.3">
      <c r="A4143">
        <v>19.427900000000001</v>
      </c>
      <c r="B4143">
        <v>11.0181</v>
      </c>
      <c r="C4143">
        <v>22.908999999999999</v>
      </c>
    </row>
    <row r="4144" spans="1:3" x14ac:dyDescent="0.3">
      <c r="A4144">
        <v>19.562200000000001</v>
      </c>
      <c r="B4144">
        <v>10.7332</v>
      </c>
      <c r="C4144">
        <v>22.908999999999999</v>
      </c>
    </row>
    <row r="4145" spans="1:3" x14ac:dyDescent="0.3">
      <c r="A4145">
        <v>18.775300000000001</v>
      </c>
      <c r="B4145">
        <v>10.451599999999999</v>
      </c>
      <c r="C4145">
        <v>21.235600000000002</v>
      </c>
    </row>
    <row r="4146" spans="1:3" x14ac:dyDescent="0.3">
      <c r="A4146">
        <v>18.410599999999999</v>
      </c>
      <c r="B4146">
        <v>10.1737</v>
      </c>
      <c r="C4146">
        <v>21.235600000000002</v>
      </c>
    </row>
    <row r="4147" spans="1:3" x14ac:dyDescent="0.3">
      <c r="A4147">
        <v>18.1035</v>
      </c>
      <c r="B4147">
        <v>9.8993900000000004</v>
      </c>
      <c r="C4147">
        <v>21.235600000000002</v>
      </c>
    </row>
    <row r="4148" spans="1:3" x14ac:dyDescent="0.3">
      <c r="A4148">
        <v>19.485499999999998</v>
      </c>
      <c r="B4148">
        <v>9.6284600000000005</v>
      </c>
      <c r="C4148">
        <v>21.235600000000002</v>
      </c>
    </row>
    <row r="4149" spans="1:3" x14ac:dyDescent="0.3">
      <c r="A4149">
        <v>18.410599999999999</v>
      </c>
      <c r="B4149">
        <v>9.3612500000000001</v>
      </c>
      <c r="C4149">
        <v>20.360499999999998</v>
      </c>
    </row>
    <row r="4150" spans="1:3" x14ac:dyDescent="0.3">
      <c r="A4150">
        <v>16.8368</v>
      </c>
      <c r="B4150">
        <v>9.0974699999999995</v>
      </c>
      <c r="C4150">
        <v>20.360499999999998</v>
      </c>
    </row>
    <row r="4151" spans="1:3" x14ac:dyDescent="0.3">
      <c r="A4151">
        <v>18.084299999999999</v>
      </c>
      <c r="B4151">
        <v>8.8374400000000009</v>
      </c>
      <c r="C4151">
        <v>20.360499999999998</v>
      </c>
    </row>
    <row r="4152" spans="1:3" x14ac:dyDescent="0.3">
      <c r="A4152">
        <v>17.700500000000002</v>
      </c>
      <c r="B4152">
        <v>8.5808499999999999</v>
      </c>
      <c r="C4152">
        <v>20.360499999999998</v>
      </c>
    </row>
    <row r="4153" spans="1:3" x14ac:dyDescent="0.3">
      <c r="A4153">
        <v>16.433700000000002</v>
      </c>
      <c r="B4153">
        <v>8.3280200000000004</v>
      </c>
      <c r="C4153">
        <v>19.0305</v>
      </c>
    </row>
    <row r="4154" spans="1:3" x14ac:dyDescent="0.3">
      <c r="A4154">
        <v>17.163</v>
      </c>
      <c r="B4154">
        <v>8.0786599999999993</v>
      </c>
      <c r="C4154">
        <v>19.0305</v>
      </c>
    </row>
    <row r="4155" spans="1:3" x14ac:dyDescent="0.3">
      <c r="A4155">
        <v>15.57</v>
      </c>
      <c r="B4155">
        <v>7.8330900000000003</v>
      </c>
      <c r="C4155">
        <v>19.0305</v>
      </c>
    </row>
    <row r="4156" spans="1:3" x14ac:dyDescent="0.3">
      <c r="A4156">
        <v>13.9193</v>
      </c>
      <c r="B4156">
        <v>7.5910000000000002</v>
      </c>
      <c r="C4156">
        <v>19.0305</v>
      </c>
    </row>
    <row r="4157" spans="1:3" x14ac:dyDescent="0.3">
      <c r="A4157">
        <v>14.9366</v>
      </c>
      <c r="B4157">
        <v>7.3527199999999997</v>
      </c>
      <c r="C4157">
        <v>16.983499999999999</v>
      </c>
    </row>
    <row r="4158" spans="1:3" x14ac:dyDescent="0.3">
      <c r="A4158">
        <v>15.6084</v>
      </c>
      <c r="B4158">
        <v>7.1180899999999996</v>
      </c>
      <c r="C4158">
        <v>16.983499999999999</v>
      </c>
    </row>
    <row r="4159" spans="1:3" x14ac:dyDescent="0.3">
      <c r="A4159">
        <v>13.9002</v>
      </c>
      <c r="B4159">
        <v>6.8869800000000003</v>
      </c>
      <c r="C4159">
        <v>16.983499999999999</v>
      </c>
    </row>
    <row r="4160" spans="1:3" x14ac:dyDescent="0.3">
      <c r="A4160">
        <v>14.2073</v>
      </c>
      <c r="B4160">
        <v>6.6597</v>
      </c>
      <c r="C4160">
        <v>16.983499999999999</v>
      </c>
    </row>
    <row r="4161" spans="1:3" x14ac:dyDescent="0.3">
      <c r="A4161">
        <v>14.2073</v>
      </c>
      <c r="B4161">
        <v>6.4359599999999997</v>
      </c>
      <c r="C4161">
        <v>15.5954</v>
      </c>
    </row>
    <row r="4162" spans="1:3" x14ac:dyDescent="0.3">
      <c r="A4162">
        <v>14.7639</v>
      </c>
      <c r="B4162">
        <v>6.2160500000000001</v>
      </c>
      <c r="C4162">
        <v>15.5954</v>
      </c>
    </row>
    <row r="4163" spans="1:3" x14ac:dyDescent="0.3">
      <c r="A4163">
        <v>12.3071</v>
      </c>
      <c r="B4163">
        <v>5.9997199999999999</v>
      </c>
      <c r="C4163">
        <v>15.5954</v>
      </c>
    </row>
    <row r="4164" spans="1:3" x14ac:dyDescent="0.3">
      <c r="A4164">
        <v>14.2456</v>
      </c>
      <c r="B4164">
        <v>5.7872300000000001</v>
      </c>
      <c r="C4164">
        <v>15.5954</v>
      </c>
    </row>
    <row r="4165" spans="1:3" x14ac:dyDescent="0.3">
      <c r="A4165">
        <v>12.998100000000001</v>
      </c>
      <c r="B4165">
        <v>5.5783300000000002</v>
      </c>
      <c r="C4165">
        <v>14.920500000000001</v>
      </c>
    </row>
    <row r="4166" spans="1:3" x14ac:dyDescent="0.3">
      <c r="A4166">
        <v>11.654500000000001</v>
      </c>
      <c r="B4166">
        <v>5.3732800000000003</v>
      </c>
      <c r="C4166">
        <v>14.920500000000001</v>
      </c>
    </row>
    <row r="4167" spans="1:3" x14ac:dyDescent="0.3">
      <c r="A4167">
        <v>11.0595</v>
      </c>
      <c r="B4167">
        <v>5.1718599999999997</v>
      </c>
      <c r="C4167">
        <v>14.920500000000001</v>
      </c>
    </row>
    <row r="4168" spans="1:3" x14ac:dyDescent="0.3">
      <c r="A4168">
        <v>13.842599999999999</v>
      </c>
      <c r="B4168">
        <v>4.9742899999999999</v>
      </c>
      <c r="C4168">
        <v>14.920500000000001</v>
      </c>
    </row>
    <row r="4169" spans="1:3" x14ac:dyDescent="0.3">
      <c r="A4169">
        <v>12.7677</v>
      </c>
      <c r="B4169">
        <v>4.7804799999999998</v>
      </c>
      <c r="C4169">
        <v>14.381500000000001</v>
      </c>
    </row>
    <row r="4170" spans="1:3" x14ac:dyDescent="0.3">
      <c r="A4170">
        <v>10.4261</v>
      </c>
      <c r="B4170">
        <v>4.5903099999999997</v>
      </c>
      <c r="C4170">
        <v>14.381500000000001</v>
      </c>
    </row>
    <row r="4171" spans="1:3" x14ac:dyDescent="0.3">
      <c r="A4171">
        <v>11.731299999999999</v>
      </c>
      <c r="B4171">
        <v>4.4040299999999997</v>
      </c>
      <c r="C4171">
        <v>14.381500000000001</v>
      </c>
    </row>
    <row r="4172" spans="1:3" x14ac:dyDescent="0.3">
      <c r="A4172">
        <v>11.4434</v>
      </c>
      <c r="B4172">
        <v>4.2214099999999997</v>
      </c>
      <c r="C4172">
        <v>14.381500000000001</v>
      </c>
    </row>
    <row r="4173" spans="1:3" x14ac:dyDescent="0.3">
      <c r="A4173">
        <v>9.9271100000000008</v>
      </c>
      <c r="B4173">
        <v>4.0426799999999998</v>
      </c>
      <c r="C4173">
        <v>12.9125</v>
      </c>
    </row>
    <row r="4174" spans="1:3" x14ac:dyDescent="0.3">
      <c r="A4174">
        <v>11.3858</v>
      </c>
      <c r="B4174">
        <v>3.8676400000000002</v>
      </c>
      <c r="C4174">
        <v>12.9125</v>
      </c>
    </row>
    <row r="4175" spans="1:3" x14ac:dyDescent="0.3">
      <c r="A4175">
        <v>10.9444</v>
      </c>
      <c r="B4175">
        <v>3.6964899999999998</v>
      </c>
      <c r="C4175">
        <v>12.9125</v>
      </c>
    </row>
    <row r="4176" spans="1:3" x14ac:dyDescent="0.3">
      <c r="A4176">
        <v>10.4453</v>
      </c>
      <c r="B4176">
        <v>3.5290499999999998</v>
      </c>
      <c r="C4176">
        <v>12.9125</v>
      </c>
    </row>
    <row r="4177" spans="1:3" x14ac:dyDescent="0.3">
      <c r="A4177">
        <v>8.9866299999999999</v>
      </c>
      <c r="B4177">
        <v>3.3655200000000001</v>
      </c>
      <c r="C4177">
        <v>11.678900000000001</v>
      </c>
    </row>
    <row r="4178" spans="1:3" x14ac:dyDescent="0.3">
      <c r="A4178">
        <v>10.771599999999999</v>
      </c>
      <c r="B4178">
        <v>3.2058</v>
      </c>
      <c r="C4178">
        <v>11.678900000000001</v>
      </c>
    </row>
    <row r="4179" spans="1:3" x14ac:dyDescent="0.3">
      <c r="A4179">
        <v>10.675700000000001</v>
      </c>
      <c r="B4179">
        <v>3.0498099999999999</v>
      </c>
      <c r="C4179">
        <v>11.678900000000001</v>
      </c>
    </row>
    <row r="4180" spans="1:3" x14ac:dyDescent="0.3">
      <c r="A4180">
        <v>8.3148700000000009</v>
      </c>
      <c r="B4180">
        <v>2.8977400000000002</v>
      </c>
      <c r="C4180">
        <v>11.678900000000001</v>
      </c>
    </row>
    <row r="4181" spans="1:3" x14ac:dyDescent="0.3">
      <c r="A4181">
        <v>10.982699999999999</v>
      </c>
      <c r="B4181">
        <v>2.7494200000000002</v>
      </c>
      <c r="C4181">
        <v>11.3308</v>
      </c>
    </row>
    <row r="4182" spans="1:3" x14ac:dyDescent="0.3">
      <c r="A4182">
        <v>10.368600000000001</v>
      </c>
      <c r="B4182">
        <v>2.6050300000000002</v>
      </c>
      <c r="C4182">
        <v>11.3308</v>
      </c>
    </row>
    <row r="4183" spans="1:3" x14ac:dyDescent="0.3">
      <c r="A4183">
        <v>9.5432400000000008</v>
      </c>
      <c r="B4183">
        <v>2.4643999999999999</v>
      </c>
      <c r="C4183">
        <v>11.3308</v>
      </c>
    </row>
    <row r="4184" spans="1:3" x14ac:dyDescent="0.3">
      <c r="A4184">
        <v>9.0058299999999996</v>
      </c>
      <c r="B4184">
        <v>2.3277000000000001</v>
      </c>
      <c r="C4184">
        <v>11.3308</v>
      </c>
    </row>
    <row r="4185" spans="1:3" x14ac:dyDescent="0.3">
      <c r="A4185">
        <v>10.138199999999999</v>
      </c>
      <c r="B4185">
        <v>2.1947800000000002</v>
      </c>
      <c r="C4185">
        <v>10.734500000000001</v>
      </c>
    </row>
    <row r="4186" spans="1:3" x14ac:dyDescent="0.3">
      <c r="A4186">
        <v>7.0672899999999998</v>
      </c>
      <c r="B4186">
        <v>2.0657999999999999</v>
      </c>
      <c r="C4186">
        <v>10.734500000000001</v>
      </c>
    </row>
    <row r="4187" spans="1:3" x14ac:dyDescent="0.3">
      <c r="A4187">
        <v>7.8542199999999998</v>
      </c>
      <c r="B4187">
        <v>1.94062</v>
      </c>
      <c r="C4187">
        <v>10.734500000000001</v>
      </c>
    </row>
    <row r="4188" spans="1:3" x14ac:dyDescent="0.3">
      <c r="A4188">
        <v>8.3916400000000007</v>
      </c>
      <c r="B4188">
        <v>1.81938</v>
      </c>
      <c r="C4188">
        <v>10.734500000000001</v>
      </c>
    </row>
    <row r="4189" spans="1:3" x14ac:dyDescent="0.3">
      <c r="A4189">
        <v>8.8139000000000003</v>
      </c>
      <c r="B4189">
        <v>1.7020200000000001</v>
      </c>
      <c r="C4189">
        <v>9.7742100000000001</v>
      </c>
    </row>
    <row r="4190" spans="1:3" x14ac:dyDescent="0.3">
      <c r="A4190">
        <v>7.1824500000000002</v>
      </c>
      <c r="B4190">
        <v>1.58846</v>
      </c>
      <c r="C4190">
        <v>9.7742100000000001</v>
      </c>
    </row>
    <row r="4191" spans="1:3" x14ac:dyDescent="0.3">
      <c r="A4191">
        <v>8.9290500000000002</v>
      </c>
      <c r="B4191">
        <v>1.4788699999999999</v>
      </c>
      <c r="C4191">
        <v>9.7742100000000001</v>
      </c>
    </row>
    <row r="4192" spans="1:3" x14ac:dyDescent="0.3">
      <c r="A4192">
        <v>8.6411499999999997</v>
      </c>
      <c r="B4192">
        <v>1.3731</v>
      </c>
      <c r="C4192">
        <v>9.7742100000000001</v>
      </c>
    </row>
    <row r="4193" spans="1:3" x14ac:dyDescent="0.3">
      <c r="A4193">
        <v>6.9521300000000004</v>
      </c>
      <c r="B4193">
        <v>1.27129</v>
      </c>
      <c r="C4193">
        <v>9.2076799999999999</v>
      </c>
    </row>
    <row r="4194" spans="1:3" x14ac:dyDescent="0.3">
      <c r="A4194">
        <v>7.0864799999999999</v>
      </c>
      <c r="B4194">
        <v>1.1733199999999999</v>
      </c>
      <c r="C4194">
        <v>9.2076799999999999</v>
      </c>
    </row>
    <row r="4195" spans="1:3" x14ac:dyDescent="0.3">
      <c r="A4195">
        <v>8.3532499999999992</v>
      </c>
      <c r="B4195">
        <v>1.07931</v>
      </c>
      <c r="C4195">
        <v>9.2076799999999999</v>
      </c>
    </row>
    <row r="4196" spans="1:3" x14ac:dyDescent="0.3">
      <c r="A4196">
        <v>5.4550400000000003</v>
      </c>
      <c r="B4196">
        <v>0.98914599999999997</v>
      </c>
      <c r="C4196">
        <v>9.2076799999999999</v>
      </c>
    </row>
    <row r="4197" spans="1:3" x14ac:dyDescent="0.3">
      <c r="A4197">
        <v>6.0116500000000004</v>
      </c>
      <c r="B4197">
        <v>0.90295000000000003</v>
      </c>
      <c r="C4197">
        <v>7.6096700000000004</v>
      </c>
    </row>
    <row r="4198" spans="1:3" x14ac:dyDescent="0.3">
      <c r="A4198">
        <v>8.1805099999999999</v>
      </c>
      <c r="B4198">
        <v>0.82066700000000004</v>
      </c>
      <c r="C4198">
        <v>7.6096700000000004</v>
      </c>
    </row>
    <row r="4199" spans="1:3" x14ac:dyDescent="0.3">
      <c r="A4199">
        <v>7.9309900000000004</v>
      </c>
      <c r="B4199">
        <v>0.74225200000000002</v>
      </c>
      <c r="C4199">
        <v>7.6096700000000004</v>
      </c>
    </row>
    <row r="4200" spans="1:3" x14ac:dyDescent="0.3">
      <c r="A4200">
        <v>4.4953700000000003</v>
      </c>
      <c r="B4200">
        <v>0.66780399999999995</v>
      </c>
      <c r="C4200">
        <v>7.6096700000000004</v>
      </c>
    </row>
    <row r="4201" spans="1:3" x14ac:dyDescent="0.3">
      <c r="A4201">
        <v>5.8581000000000003</v>
      </c>
      <c r="B4201">
        <v>0.59723499999999996</v>
      </c>
      <c r="C4201">
        <v>6.7338800000000001</v>
      </c>
    </row>
    <row r="4202" spans="1:3" x14ac:dyDescent="0.3">
      <c r="A4202">
        <v>7.6047099999999999</v>
      </c>
      <c r="B4202">
        <v>0.53063400000000005</v>
      </c>
      <c r="C4202">
        <v>6.7338800000000001</v>
      </c>
    </row>
    <row r="4203" spans="1:3" x14ac:dyDescent="0.3">
      <c r="A4203">
        <v>5.35907</v>
      </c>
      <c r="B4203">
        <v>0.46792299999999998</v>
      </c>
      <c r="C4203">
        <v>6.7338800000000001</v>
      </c>
    </row>
    <row r="4204" spans="1:3" x14ac:dyDescent="0.3">
      <c r="A4204">
        <v>4.3994</v>
      </c>
      <c r="B4204">
        <v>0.40917900000000001</v>
      </c>
      <c r="C4204">
        <v>6.7338800000000001</v>
      </c>
    </row>
    <row r="4205" spans="1:3" x14ac:dyDescent="0.3">
      <c r="A4205">
        <v>5.4550400000000003</v>
      </c>
      <c r="B4205">
        <v>0.35433500000000001</v>
      </c>
      <c r="C4205">
        <v>6.0944599999999998</v>
      </c>
    </row>
    <row r="4206" spans="1:3" x14ac:dyDescent="0.3">
      <c r="A4206">
        <v>5.4166499999999997</v>
      </c>
      <c r="B4206">
        <v>0.30345899999999998</v>
      </c>
      <c r="C4206">
        <v>6.0944599999999998</v>
      </c>
    </row>
    <row r="4207" spans="1:3" x14ac:dyDescent="0.3">
      <c r="A4207">
        <v>5.35907</v>
      </c>
      <c r="B4207">
        <v>0.25649</v>
      </c>
      <c r="C4207">
        <v>6.0944599999999998</v>
      </c>
    </row>
    <row r="4208" spans="1:3" x14ac:dyDescent="0.3">
      <c r="A4208">
        <v>5.6853600000000002</v>
      </c>
      <c r="B4208">
        <v>0.21348900000000001</v>
      </c>
      <c r="C4208">
        <v>6.0944599999999998</v>
      </c>
    </row>
    <row r="4209" spans="1:3" x14ac:dyDescent="0.3">
      <c r="A4209">
        <v>6.29955</v>
      </c>
      <c r="B4209">
        <v>0.174427</v>
      </c>
      <c r="C4209">
        <v>6.1970099999999997</v>
      </c>
    </row>
    <row r="4210" spans="1:3" x14ac:dyDescent="0.3">
      <c r="A4210">
        <v>4.2650499999999996</v>
      </c>
      <c r="B4210">
        <v>0.13928499999999999</v>
      </c>
      <c r="C4210">
        <v>6.1970099999999997</v>
      </c>
    </row>
    <row r="4211" spans="1:3" x14ac:dyDescent="0.3">
      <c r="A4211">
        <v>4.8408499999999997</v>
      </c>
      <c r="B4211">
        <v>0.10810699999999999</v>
      </c>
      <c r="C4211">
        <v>6.1970099999999997</v>
      </c>
    </row>
    <row r="4212" spans="1:3" x14ac:dyDescent="0.3">
      <c r="A4212">
        <v>5.8773</v>
      </c>
      <c r="B4212">
        <v>8.0856800000000006E-2</v>
      </c>
      <c r="C4212">
        <v>6.1970099999999997</v>
      </c>
    </row>
    <row r="4213" spans="1:3" x14ac:dyDescent="0.3">
      <c r="A4213">
        <v>3.9771399999999999</v>
      </c>
      <c r="B4213">
        <v>5.75687E-2</v>
      </c>
      <c r="C4213">
        <v>6.0371499999999996</v>
      </c>
    </row>
    <row r="4214" spans="1:3" x14ac:dyDescent="0.3">
      <c r="A4214">
        <v>3.3437600000000001</v>
      </c>
      <c r="B4214">
        <v>3.8215100000000002E-2</v>
      </c>
      <c r="C4214">
        <v>6.0371499999999996</v>
      </c>
    </row>
    <row r="4215" spans="1:3" x14ac:dyDescent="0.3">
      <c r="A4215">
        <v>4.6297199999999998</v>
      </c>
      <c r="B4215">
        <v>2.2820400000000001E-2</v>
      </c>
      <c r="C4215">
        <v>6.0371499999999996</v>
      </c>
    </row>
    <row r="4216" spans="1:3" x14ac:dyDescent="0.3">
      <c r="A4216">
        <v>3.4013399999999998</v>
      </c>
      <c r="B4216">
        <v>1.1366299999999999E-2</v>
      </c>
      <c r="C4216">
        <v>6.0371499999999996</v>
      </c>
    </row>
    <row r="4217" spans="1:3" x14ac:dyDescent="0.3">
      <c r="A4217">
        <v>4.4953700000000003</v>
      </c>
      <c r="B4217">
        <v>3.8672899999999998E-3</v>
      </c>
      <c r="C4217">
        <v>5.2662599999999999</v>
      </c>
    </row>
    <row r="4218" spans="1:3" x14ac:dyDescent="0.3">
      <c r="A4218">
        <v>4.8984300000000003</v>
      </c>
      <c r="B4218">
        <v>3.14517E-4</v>
      </c>
      <c r="C4218">
        <v>5.2662599999999999</v>
      </c>
    </row>
    <row r="4219" spans="1:3" x14ac:dyDescent="0.3">
      <c r="A4219">
        <v>5.7045500000000002</v>
      </c>
      <c r="B4219">
        <v>7.1243599999999999E-4</v>
      </c>
      <c r="C4219">
        <v>5.2662599999999999</v>
      </c>
    </row>
    <row r="4220" spans="1:3" x14ac:dyDescent="0.3">
      <c r="A4220">
        <v>3.1518199999999998</v>
      </c>
      <c r="B4220">
        <v>5.0576800000000002E-3</v>
      </c>
      <c r="C4220">
        <v>5.2662599999999999</v>
      </c>
    </row>
    <row r="4221" spans="1:3" x14ac:dyDescent="0.3">
      <c r="A4221">
        <v>4.8984300000000003</v>
      </c>
      <c r="B4221">
        <v>1.33563E-2</v>
      </c>
      <c r="C4221">
        <v>5.0823499999999999</v>
      </c>
    </row>
    <row r="4222" spans="1:3" x14ac:dyDescent="0.3">
      <c r="A4222">
        <v>5.3014900000000003</v>
      </c>
      <c r="B4222">
        <v>2.55979E-2</v>
      </c>
      <c r="C4222">
        <v>5.0823499999999999</v>
      </c>
    </row>
    <row r="4223" spans="1:3" x14ac:dyDescent="0.3">
      <c r="A4223">
        <v>2.1345700000000001</v>
      </c>
      <c r="B4223">
        <v>4.1796899999999998E-2</v>
      </c>
      <c r="C4223">
        <v>5.0823499999999999</v>
      </c>
    </row>
    <row r="4224" spans="1:3" x14ac:dyDescent="0.3">
      <c r="A4224">
        <v>2.5376400000000001</v>
      </c>
      <c r="B4224">
        <v>6.1933000000000002E-2</v>
      </c>
      <c r="C4224">
        <v>5.0823499999999999</v>
      </c>
    </row>
    <row r="4225" spans="1:3" x14ac:dyDescent="0.3">
      <c r="A4225">
        <v>3.86198</v>
      </c>
      <c r="B4225">
        <v>8.6029800000000003E-2</v>
      </c>
      <c r="C4225">
        <v>4.4721599999999997</v>
      </c>
    </row>
    <row r="4226" spans="1:3" x14ac:dyDescent="0.3">
      <c r="A4226">
        <v>2.8447300000000002</v>
      </c>
      <c r="B4226">
        <v>0.11405700000000001</v>
      </c>
      <c r="C4226">
        <v>4.4721599999999997</v>
      </c>
    </row>
    <row r="4227" spans="1:3" x14ac:dyDescent="0.3">
      <c r="A4227">
        <v>3.0750500000000001</v>
      </c>
      <c r="B4227">
        <v>0.14604800000000001</v>
      </c>
      <c r="C4227">
        <v>4.4721599999999997</v>
      </c>
    </row>
    <row r="4228" spans="1:3" x14ac:dyDescent="0.3">
      <c r="A4228">
        <v>4.0731099999999998</v>
      </c>
      <c r="B4228">
        <v>0.18196200000000001</v>
      </c>
      <c r="C4228">
        <v>4.4721599999999997</v>
      </c>
    </row>
    <row r="4229" spans="1:3" x14ac:dyDescent="0.3">
      <c r="A4229">
        <v>3.2286000000000001</v>
      </c>
      <c r="B4229">
        <v>0.22181600000000001</v>
      </c>
      <c r="C4229">
        <v>4.27264</v>
      </c>
    </row>
    <row r="4230" spans="1:3" x14ac:dyDescent="0.3">
      <c r="A4230">
        <v>3.3437600000000001</v>
      </c>
      <c r="B4230">
        <v>0.26563700000000001</v>
      </c>
      <c r="C4230">
        <v>4.27264</v>
      </c>
    </row>
    <row r="4231" spans="1:3" x14ac:dyDescent="0.3">
      <c r="A4231">
        <v>3.8427899999999999</v>
      </c>
      <c r="B4231">
        <v>0.31336900000000001</v>
      </c>
      <c r="C4231">
        <v>4.27264</v>
      </c>
    </row>
    <row r="4232" spans="1:3" x14ac:dyDescent="0.3">
      <c r="A4232">
        <v>5.0135899999999998</v>
      </c>
      <c r="B4232">
        <v>0.36506899999999998</v>
      </c>
      <c r="C4232">
        <v>4.27264</v>
      </c>
    </row>
    <row r="4233" spans="1:3" x14ac:dyDescent="0.3">
      <c r="A4233">
        <v>1.61635</v>
      </c>
      <c r="B4233">
        <v>0.42067100000000002</v>
      </c>
      <c r="C4233">
        <v>4.6431100000000001</v>
      </c>
    </row>
    <row r="4234" spans="1:3" x14ac:dyDescent="0.3">
      <c r="A4234">
        <v>3.32457</v>
      </c>
      <c r="B4234">
        <v>0.480242</v>
      </c>
      <c r="C4234">
        <v>4.6431100000000001</v>
      </c>
    </row>
    <row r="4235" spans="1:3" x14ac:dyDescent="0.3">
      <c r="A4235">
        <v>3.5740799999999999</v>
      </c>
      <c r="B4235">
        <v>0.54370600000000002</v>
      </c>
      <c r="C4235">
        <v>4.6431100000000001</v>
      </c>
    </row>
    <row r="4236" spans="1:3" x14ac:dyDescent="0.3">
      <c r="A4236">
        <v>3.5740799999999999</v>
      </c>
      <c r="B4236">
        <v>0.61113799999999996</v>
      </c>
      <c r="C4236">
        <v>4.6431100000000001</v>
      </c>
    </row>
    <row r="4237" spans="1:3" x14ac:dyDescent="0.3">
      <c r="A4237">
        <v>1.7315100000000001</v>
      </c>
      <c r="B4237">
        <v>0.68245400000000001</v>
      </c>
      <c r="C4237">
        <v>4.1086</v>
      </c>
    </row>
    <row r="4238" spans="1:3" x14ac:dyDescent="0.3">
      <c r="A4238">
        <v>5.0711700000000004</v>
      </c>
      <c r="B4238">
        <v>0.75773599999999997</v>
      </c>
      <c r="C4238">
        <v>4.1086</v>
      </c>
    </row>
    <row r="4239" spans="1:3" x14ac:dyDescent="0.3">
      <c r="A4239">
        <v>3.9579499999999999</v>
      </c>
      <c r="B4239">
        <v>0.83689199999999997</v>
      </c>
      <c r="C4239">
        <v>4.1086</v>
      </c>
    </row>
    <row r="4240" spans="1:3" x14ac:dyDescent="0.3">
      <c r="A4240">
        <v>2.7103799999999998</v>
      </c>
      <c r="B4240">
        <v>0.91996199999999995</v>
      </c>
      <c r="C4240">
        <v>4.1086</v>
      </c>
    </row>
    <row r="4241" spans="1:3" x14ac:dyDescent="0.3">
      <c r="A4241">
        <v>3.6124700000000001</v>
      </c>
      <c r="B4241">
        <v>1.0069999999999999</v>
      </c>
      <c r="C4241">
        <v>3.8605299999999998</v>
      </c>
    </row>
    <row r="4242" spans="1:3" x14ac:dyDescent="0.3">
      <c r="A4242">
        <v>4.3226199999999997</v>
      </c>
      <c r="B4242">
        <v>1.09789</v>
      </c>
      <c r="C4242">
        <v>3.8605299999999998</v>
      </c>
    </row>
    <row r="4243" spans="1:3" x14ac:dyDescent="0.3">
      <c r="A4243">
        <v>2.5952099999999998</v>
      </c>
      <c r="B4243">
        <v>1.1927399999999999</v>
      </c>
      <c r="C4243">
        <v>3.8605299999999998</v>
      </c>
    </row>
    <row r="4244" spans="1:3" x14ac:dyDescent="0.3">
      <c r="A4244">
        <v>2.9023099999999999</v>
      </c>
      <c r="B4244">
        <v>1.2914399999999999</v>
      </c>
      <c r="C4244">
        <v>3.8605299999999998</v>
      </c>
    </row>
    <row r="4245" spans="1:3" x14ac:dyDescent="0.3">
      <c r="A4245">
        <v>3.32457</v>
      </c>
      <c r="B4245">
        <v>1.3940999999999999</v>
      </c>
      <c r="C4245">
        <v>3.5925500000000001</v>
      </c>
    </row>
    <row r="4246" spans="1:3" x14ac:dyDescent="0.3">
      <c r="A4246">
        <v>3.32457</v>
      </c>
      <c r="B4246">
        <v>1.5005900000000001</v>
      </c>
      <c r="C4246">
        <v>3.5925500000000001</v>
      </c>
    </row>
    <row r="4247" spans="1:3" x14ac:dyDescent="0.3">
      <c r="A4247">
        <v>2.38409</v>
      </c>
      <c r="B4247">
        <v>1.61103</v>
      </c>
      <c r="C4247">
        <v>3.5925500000000001</v>
      </c>
    </row>
    <row r="4248" spans="1:3" x14ac:dyDescent="0.3">
      <c r="A4248">
        <v>3.3821500000000002</v>
      </c>
      <c r="B4248">
        <v>1.72529</v>
      </c>
      <c r="C4248">
        <v>3.5925500000000001</v>
      </c>
    </row>
    <row r="4249" spans="1:3" x14ac:dyDescent="0.3">
      <c r="A4249">
        <v>2.6911800000000001</v>
      </c>
      <c r="B4249">
        <v>1.84344</v>
      </c>
      <c r="C4249">
        <v>3.4873500000000002</v>
      </c>
    </row>
    <row r="4250" spans="1:3" x14ac:dyDescent="0.3">
      <c r="A4250">
        <v>2.0386000000000002</v>
      </c>
      <c r="B4250">
        <v>1.96553</v>
      </c>
      <c r="C4250">
        <v>3.4873500000000002</v>
      </c>
    </row>
    <row r="4251" spans="1:3" x14ac:dyDescent="0.3">
      <c r="A4251">
        <v>3.0750500000000001</v>
      </c>
      <c r="B4251">
        <v>2.0914199999999998</v>
      </c>
      <c r="C4251">
        <v>3.4873500000000002</v>
      </c>
    </row>
    <row r="4252" spans="1:3" x14ac:dyDescent="0.3">
      <c r="A4252">
        <v>3.0750500000000001</v>
      </c>
      <c r="B4252">
        <v>2.2212499999999999</v>
      </c>
      <c r="C4252">
        <v>3.4873500000000002</v>
      </c>
    </row>
    <row r="4253" spans="1:3" x14ac:dyDescent="0.3">
      <c r="A4253">
        <v>2.7295699999999998</v>
      </c>
      <c r="B4253">
        <v>2.35487</v>
      </c>
      <c r="C4253">
        <v>3.2812000000000001</v>
      </c>
    </row>
    <row r="4254" spans="1:3" x14ac:dyDescent="0.3">
      <c r="A4254">
        <v>1.57796</v>
      </c>
      <c r="B4254">
        <v>2.4924200000000001</v>
      </c>
      <c r="C4254">
        <v>3.2812000000000001</v>
      </c>
    </row>
    <row r="4255" spans="1:3" x14ac:dyDescent="0.3">
      <c r="A4255">
        <v>4.2650499999999996</v>
      </c>
      <c r="B4255">
        <v>2.63374</v>
      </c>
      <c r="C4255">
        <v>3.2812000000000001</v>
      </c>
    </row>
    <row r="4256" spans="1:3" x14ac:dyDescent="0.3">
      <c r="A4256">
        <v>2.1921499999999998</v>
      </c>
      <c r="B4256">
        <v>2.7789999999999999</v>
      </c>
      <c r="C4256">
        <v>3.2812000000000001</v>
      </c>
    </row>
    <row r="4257" spans="1:3" x14ac:dyDescent="0.3">
      <c r="A4257">
        <v>1.4819899999999999</v>
      </c>
      <c r="B4257">
        <v>2.9279999999999999</v>
      </c>
      <c r="C4257">
        <v>2.7366799999999998</v>
      </c>
    </row>
    <row r="4258" spans="1:3" x14ac:dyDescent="0.3">
      <c r="A4258">
        <v>4.1115000000000004</v>
      </c>
      <c r="B4258">
        <v>3.0809299999999999</v>
      </c>
      <c r="C4258">
        <v>2.7366799999999998</v>
      </c>
    </row>
    <row r="4259" spans="1:3" x14ac:dyDescent="0.3">
      <c r="A4259">
        <v>4.2074699999999998</v>
      </c>
      <c r="B4259">
        <v>3.2376</v>
      </c>
      <c r="C4259">
        <v>2.7366799999999998</v>
      </c>
    </row>
    <row r="4260" spans="1:3" x14ac:dyDescent="0.3">
      <c r="A4260">
        <v>3.6508600000000002</v>
      </c>
      <c r="B4260">
        <v>3.3980800000000002</v>
      </c>
      <c r="C4260">
        <v>2.7366799999999998</v>
      </c>
    </row>
    <row r="4261" spans="1:3" x14ac:dyDescent="0.3">
      <c r="A4261">
        <v>3.9387599999999998</v>
      </c>
      <c r="B4261">
        <v>3.5624799999999999</v>
      </c>
      <c r="C4261">
        <v>3.1937700000000002</v>
      </c>
    </row>
    <row r="4262" spans="1:3" x14ac:dyDescent="0.3">
      <c r="A4262">
        <v>4.3418200000000002</v>
      </c>
      <c r="B4262">
        <v>3.7305899999999999</v>
      </c>
      <c r="C4262">
        <v>3.1937700000000002</v>
      </c>
    </row>
    <row r="4263" spans="1:3" x14ac:dyDescent="0.3">
      <c r="A4263">
        <v>2.8255400000000002</v>
      </c>
      <c r="B4263">
        <v>3.9026000000000001</v>
      </c>
      <c r="C4263">
        <v>3.1937700000000002</v>
      </c>
    </row>
    <row r="4264" spans="1:3" x14ac:dyDescent="0.3">
      <c r="A4264">
        <v>1.7506999999999999</v>
      </c>
      <c r="B4264">
        <v>4.0782999999999996</v>
      </c>
      <c r="C4264">
        <v>3.1937700000000002</v>
      </c>
    </row>
    <row r="4265" spans="1:3" x14ac:dyDescent="0.3">
      <c r="A4265">
        <v>4.2458499999999999</v>
      </c>
      <c r="B4265">
        <v>4.2579000000000002</v>
      </c>
      <c r="C4265">
        <v>3.7198099999999998</v>
      </c>
    </row>
    <row r="4266" spans="1:3" x14ac:dyDescent="0.3">
      <c r="A4266">
        <v>3.5356999999999998</v>
      </c>
      <c r="B4266">
        <v>4.4411699999999996</v>
      </c>
      <c r="C4266">
        <v>3.7198099999999998</v>
      </c>
    </row>
    <row r="4267" spans="1:3" x14ac:dyDescent="0.3">
      <c r="A4267">
        <v>2.5952099999999998</v>
      </c>
      <c r="B4267">
        <v>4.6283300000000001</v>
      </c>
      <c r="C4267">
        <v>3.7198099999999998</v>
      </c>
    </row>
    <row r="4268" spans="1:3" x14ac:dyDescent="0.3">
      <c r="A4268">
        <v>3.0942500000000002</v>
      </c>
      <c r="B4268">
        <v>4.81914</v>
      </c>
      <c r="C4268">
        <v>3.7198099999999998</v>
      </c>
    </row>
    <row r="4269" spans="1:3" x14ac:dyDescent="0.3">
      <c r="A4269">
        <v>2.9023099999999999</v>
      </c>
      <c r="B4269">
        <v>5.0138199999999999</v>
      </c>
      <c r="C4269">
        <v>3.4070299999999998</v>
      </c>
    </row>
    <row r="4270" spans="1:3" x14ac:dyDescent="0.3">
      <c r="A4270">
        <v>1.84667</v>
      </c>
      <c r="B4270">
        <v>5.2121399999999998</v>
      </c>
      <c r="C4270">
        <v>3.4070299999999998</v>
      </c>
    </row>
    <row r="4271" spans="1:3" x14ac:dyDescent="0.3">
      <c r="A4271">
        <v>2.4608599999999998</v>
      </c>
      <c r="B4271">
        <v>5.4142000000000001</v>
      </c>
      <c r="C4271">
        <v>3.4070299999999998</v>
      </c>
    </row>
    <row r="4272" spans="1:3" x14ac:dyDescent="0.3">
      <c r="A4272">
        <v>4.0923100000000003</v>
      </c>
      <c r="B4272">
        <v>5.62012</v>
      </c>
      <c r="C4272">
        <v>3.4070299999999998</v>
      </c>
    </row>
    <row r="4273" spans="1:3" x14ac:dyDescent="0.3">
      <c r="A4273">
        <v>3.9579499999999999</v>
      </c>
      <c r="B4273">
        <v>5.8296400000000004</v>
      </c>
      <c r="C4273">
        <v>3.68249</v>
      </c>
    </row>
    <row r="4274" spans="1:3" x14ac:dyDescent="0.3">
      <c r="A4274">
        <v>2.3073100000000002</v>
      </c>
      <c r="B4274">
        <v>6.0430099999999998</v>
      </c>
      <c r="C4274">
        <v>3.68249</v>
      </c>
    </row>
    <row r="4275" spans="1:3" x14ac:dyDescent="0.3">
      <c r="A4275">
        <v>4.3226199999999997</v>
      </c>
      <c r="B4275">
        <v>6.2599600000000004</v>
      </c>
      <c r="C4275">
        <v>3.68249</v>
      </c>
    </row>
    <row r="4276" spans="1:3" x14ac:dyDescent="0.3">
      <c r="A4276">
        <v>4.3994</v>
      </c>
      <c r="B4276">
        <v>6.4807399999999999</v>
      </c>
      <c r="C4276">
        <v>3.68249</v>
      </c>
    </row>
    <row r="4277" spans="1:3" x14ac:dyDescent="0.3">
      <c r="A4277">
        <v>3.1710199999999999</v>
      </c>
      <c r="B4277">
        <v>6.7050900000000002</v>
      </c>
      <c r="C4277">
        <v>3.4267599999999998</v>
      </c>
    </row>
    <row r="4278" spans="1:3" x14ac:dyDescent="0.3">
      <c r="A4278">
        <v>3.86198</v>
      </c>
      <c r="B4278">
        <v>6.9332500000000001</v>
      </c>
      <c r="C4278">
        <v>3.4267599999999998</v>
      </c>
    </row>
    <row r="4279" spans="1:3" x14ac:dyDescent="0.3">
      <c r="A4279">
        <v>3.6700499999999998</v>
      </c>
      <c r="B4279">
        <v>7.1649500000000002</v>
      </c>
      <c r="C4279">
        <v>3.4267599999999998</v>
      </c>
    </row>
    <row r="4280" spans="1:3" x14ac:dyDescent="0.3">
      <c r="A4280">
        <v>4.1690800000000001</v>
      </c>
      <c r="B4280">
        <v>7.4003199999999998</v>
      </c>
      <c r="C4280">
        <v>3.4267599999999998</v>
      </c>
    </row>
    <row r="4281" spans="1:3" x14ac:dyDescent="0.3">
      <c r="A4281">
        <v>3.70844</v>
      </c>
      <c r="B4281">
        <v>7.6394900000000003</v>
      </c>
      <c r="C4281">
        <v>3.5676000000000001</v>
      </c>
    </row>
    <row r="4282" spans="1:3" x14ac:dyDescent="0.3">
      <c r="A4282">
        <v>4.7256900000000002</v>
      </c>
      <c r="B4282">
        <v>7.8821599999999998</v>
      </c>
      <c r="C4282">
        <v>3.5676000000000001</v>
      </c>
    </row>
    <row r="4283" spans="1:3" x14ac:dyDescent="0.3">
      <c r="A4283">
        <v>3.5356999999999998</v>
      </c>
      <c r="B4283">
        <v>8.1286199999999997</v>
      </c>
      <c r="C4283">
        <v>3.5676000000000001</v>
      </c>
    </row>
    <row r="4284" spans="1:3" x14ac:dyDescent="0.3">
      <c r="A4284">
        <v>2.1537700000000002</v>
      </c>
      <c r="B4284">
        <v>8.3785500000000006</v>
      </c>
      <c r="C4284">
        <v>3.5676000000000001</v>
      </c>
    </row>
    <row r="4285" spans="1:3" x14ac:dyDescent="0.3">
      <c r="A4285">
        <v>4.4377899999999997</v>
      </c>
      <c r="B4285">
        <v>8.6322600000000005</v>
      </c>
      <c r="C4285">
        <v>4.0026900000000003</v>
      </c>
    </row>
    <row r="4286" spans="1:3" x14ac:dyDescent="0.3">
      <c r="A4286">
        <v>4.9943999999999997</v>
      </c>
      <c r="B4286">
        <v>8.8894199999999994</v>
      </c>
      <c r="C4286">
        <v>4.0026900000000003</v>
      </c>
    </row>
    <row r="4287" spans="1:3" x14ac:dyDescent="0.3">
      <c r="A4287">
        <v>4.0923100000000003</v>
      </c>
      <c r="B4287">
        <v>9.1503300000000003</v>
      </c>
      <c r="C4287">
        <v>4.0026900000000003</v>
      </c>
    </row>
    <row r="4288" spans="1:3" x14ac:dyDescent="0.3">
      <c r="A4288">
        <v>5.2439099999999996</v>
      </c>
      <c r="B4288">
        <v>9.4146800000000006</v>
      </c>
      <c r="C4288">
        <v>4.0026900000000003</v>
      </c>
    </row>
    <row r="4289" spans="1:3" x14ac:dyDescent="0.3">
      <c r="A4289">
        <v>6.0692300000000001</v>
      </c>
      <c r="B4289">
        <v>9.68276</v>
      </c>
      <c r="C4289">
        <v>4.6233000000000004</v>
      </c>
    </row>
    <row r="4290" spans="1:3" x14ac:dyDescent="0.3">
      <c r="A4290">
        <v>4.41859</v>
      </c>
      <c r="B4290">
        <v>9.95425</v>
      </c>
      <c r="C4290">
        <v>4.6233000000000004</v>
      </c>
    </row>
    <row r="4291" spans="1:3" x14ac:dyDescent="0.3">
      <c r="A4291">
        <v>5.1671399999999998</v>
      </c>
      <c r="B4291">
        <v>10.2293</v>
      </c>
      <c r="C4291">
        <v>4.6233000000000004</v>
      </c>
    </row>
    <row r="4292" spans="1:3" x14ac:dyDescent="0.3">
      <c r="A4292">
        <v>5.8773</v>
      </c>
      <c r="B4292">
        <v>10.507999999999999</v>
      </c>
      <c r="C4292">
        <v>4.6233000000000004</v>
      </c>
    </row>
    <row r="4293" spans="1:3" x14ac:dyDescent="0.3">
      <c r="A4293">
        <v>4.7640799999999999</v>
      </c>
      <c r="B4293">
        <v>10.7902</v>
      </c>
      <c r="C4293">
        <v>4.6936900000000001</v>
      </c>
    </row>
    <row r="4294" spans="1:3" x14ac:dyDescent="0.3">
      <c r="A4294">
        <v>5.3782699999999997</v>
      </c>
      <c r="B4294">
        <v>11.076000000000001</v>
      </c>
      <c r="C4294">
        <v>4.6936900000000001</v>
      </c>
    </row>
    <row r="4295" spans="1:3" x14ac:dyDescent="0.3">
      <c r="A4295">
        <v>6.6642299999999999</v>
      </c>
      <c r="B4295">
        <v>11.3651</v>
      </c>
      <c r="C4295">
        <v>4.6936900000000001</v>
      </c>
    </row>
    <row r="4296" spans="1:3" x14ac:dyDescent="0.3">
      <c r="A4296">
        <v>6.0692300000000001</v>
      </c>
      <c r="B4296">
        <v>11.657999999999999</v>
      </c>
      <c r="C4296">
        <v>4.6936900000000001</v>
      </c>
    </row>
    <row r="4297" spans="1:3" x14ac:dyDescent="0.3">
      <c r="A4297">
        <v>7.2016400000000003</v>
      </c>
      <c r="B4297">
        <v>11.9541</v>
      </c>
      <c r="C4297">
        <v>5.3814599999999997</v>
      </c>
    </row>
    <row r="4298" spans="1:3" x14ac:dyDescent="0.3">
      <c r="A4298">
        <v>7.7774400000000004</v>
      </c>
      <c r="B4298">
        <v>12.2539</v>
      </c>
      <c r="C4298">
        <v>5.3814599999999997</v>
      </c>
    </row>
    <row r="4299" spans="1:3" x14ac:dyDescent="0.3">
      <c r="A4299">
        <v>8.3340499999999995</v>
      </c>
      <c r="B4299">
        <v>12.557</v>
      </c>
      <c r="C4299">
        <v>5.3814599999999997</v>
      </c>
    </row>
    <row r="4300" spans="1:3" x14ac:dyDescent="0.3">
      <c r="A4300">
        <v>5.8197200000000002</v>
      </c>
      <c r="B4300">
        <v>12.8635</v>
      </c>
      <c r="C4300">
        <v>5.3814599999999997</v>
      </c>
    </row>
    <row r="4301" spans="1:3" x14ac:dyDescent="0.3">
      <c r="A4301">
        <v>7.6047099999999999</v>
      </c>
      <c r="B4301">
        <v>13.1737</v>
      </c>
      <c r="C4301">
        <v>5.6005900000000004</v>
      </c>
    </row>
    <row r="4302" spans="1:3" x14ac:dyDescent="0.3">
      <c r="A4302">
        <v>9.2553400000000003</v>
      </c>
      <c r="B4302">
        <v>13.4871</v>
      </c>
      <c r="C4302">
        <v>5.6005900000000004</v>
      </c>
    </row>
    <row r="4303" spans="1:3" x14ac:dyDescent="0.3">
      <c r="A4303">
        <v>9.1209900000000008</v>
      </c>
      <c r="B4303">
        <v>13.8041</v>
      </c>
      <c r="C4303">
        <v>5.6005900000000004</v>
      </c>
    </row>
    <row r="4304" spans="1:3" x14ac:dyDescent="0.3">
      <c r="A4304">
        <v>6.7601899999999997</v>
      </c>
      <c r="B4304">
        <v>14.1243</v>
      </c>
      <c r="C4304">
        <v>5.6005900000000004</v>
      </c>
    </row>
    <row r="4305" spans="1:3" x14ac:dyDescent="0.3">
      <c r="A4305">
        <v>9.27454</v>
      </c>
      <c r="B4305">
        <v>14.4481</v>
      </c>
      <c r="C4305">
        <v>6.1803900000000001</v>
      </c>
    </row>
    <row r="4306" spans="1:3" x14ac:dyDescent="0.3">
      <c r="A4306">
        <v>8.7179300000000008</v>
      </c>
      <c r="B4306">
        <v>14.7751</v>
      </c>
      <c r="C4306">
        <v>6.1803900000000001</v>
      </c>
    </row>
    <row r="4307" spans="1:3" x14ac:dyDescent="0.3">
      <c r="A4307">
        <v>8.3148700000000009</v>
      </c>
      <c r="B4307">
        <v>15.105700000000001</v>
      </c>
      <c r="C4307">
        <v>6.1803900000000001</v>
      </c>
    </row>
    <row r="4308" spans="1:3" x14ac:dyDescent="0.3">
      <c r="A4308">
        <v>8.9674399999999999</v>
      </c>
      <c r="B4308">
        <v>15.439399999999999</v>
      </c>
      <c r="C4308">
        <v>6.1803900000000001</v>
      </c>
    </row>
    <row r="4309" spans="1:3" x14ac:dyDescent="0.3">
      <c r="A4309">
        <v>10.675700000000001</v>
      </c>
      <c r="B4309">
        <v>15.7767</v>
      </c>
      <c r="C4309">
        <v>7.5739099999999997</v>
      </c>
    </row>
    <row r="4310" spans="1:3" x14ac:dyDescent="0.3">
      <c r="A4310">
        <v>8.5835699999999999</v>
      </c>
      <c r="B4310">
        <v>16.117000000000001</v>
      </c>
      <c r="C4310">
        <v>7.5739099999999997</v>
      </c>
    </row>
    <row r="4311" spans="1:3" x14ac:dyDescent="0.3">
      <c r="A4311">
        <v>10.9252</v>
      </c>
      <c r="B4311">
        <v>16.460699999999999</v>
      </c>
      <c r="C4311">
        <v>7.5739099999999997</v>
      </c>
    </row>
    <row r="4312" spans="1:3" x14ac:dyDescent="0.3">
      <c r="A4312">
        <v>12.460599999999999</v>
      </c>
      <c r="B4312">
        <v>16.8079</v>
      </c>
      <c r="C4312">
        <v>7.5739099999999997</v>
      </c>
    </row>
    <row r="4313" spans="1:3" x14ac:dyDescent="0.3">
      <c r="A4313">
        <v>11.827299999999999</v>
      </c>
      <c r="B4313">
        <v>17.158200000000001</v>
      </c>
      <c r="C4313">
        <v>9.70059</v>
      </c>
    </row>
    <row r="4314" spans="1:3" x14ac:dyDescent="0.3">
      <c r="A4314">
        <v>9.8887300000000007</v>
      </c>
      <c r="B4314">
        <v>17.511900000000001</v>
      </c>
      <c r="C4314">
        <v>9.70059</v>
      </c>
    </row>
    <row r="4315" spans="1:3" x14ac:dyDescent="0.3">
      <c r="A4315">
        <v>12.9213</v>
      </c>
      <c r="B4315">
        <v>17.8687</v>
      </c>
      <c r="C4315">
        <v>9.70059</v>
      </c>
    </row>
    <row r="4316" spans="1:3" x14ac:dyDescent="0.3">
      <c r="A4316">
        <v>11.827299999999999</v>
      </c>
      <c r="B4316">
        <v>18.228999999999999</v>
      </c>
      <c r="C4316">
        <v>9.70059</v>
      </c>
    </row>
    <row r="4317" spans="1:3" x14ac:dyDescent="0.3">
      <c r="A4317">
        <v>12.4223</v>
      </c>
      <c r="B4317">
        <v>18.592300000000002</v>
      </c>
      <c r="C4317">
        <v>10.7639</v>
      </c>
    </row>
    <row r="4318" spans="1:3" x14ac:dyDescent="0.3">
      <c r="A4318">
        <v>13.305199999999999</v>
      </c>
      <c r="B4318">
        <v>18.959</v>
      </c>
      <c r="C4318">
        <v>10.7639</v>
      </c>
    </row>
    <row r="4319" spans="1:3" x14ac:dyDescent="0.3">
      <c r="A4319">
        <v>14.3992</v>
      </c>
      <c r="B4319">
        <v>19.328700000000001</v>
      </c>
      <c r="C4319">
        <v>10.7639</v>
      </c>
    </row>
    <row r="4320" spans="1:3" x14ac:dyDescent="0.3">
      <c r="A4320">
        <v>14.2456</v>
      </c>
      <c r="B4320">
        <v>19.701699999999999</v>
      </c>
      <c r="C4320">
        <v>10.7639</v>
      </c>
    </row>
    <row r="4321" spans="1:3" x14ac:dyDescent="0.3">
      <c r="A4321">
        <v>13.3819</v>
      </c>
      <c r="B4321">
        <v>20.0778</v>
      </c>
      <c r="C4321">
        <v>12.072900000000001</v>
      </c>
    </row>
    <row r="4322" spans="1:3" x14ac:dyDescent="0.3">
      <c r="A4322">
        <v>14.1881</v>
      </c>
      <c r="B4322">
        <v>20.457000000000001</v>
      </c>
      <c r="C4322">
        <v>12.072900000000001</v>
      </c>
    </row>
    <row r="4323" spans="1:3" x14ac:dyDescent="0.3">
      <c r="A4323">
        <v>15.742699999999999</v>
      </c>
      <c r="B4323">
        <v>20.839600000000001</v>
      </c>
      <c r="C4323">
        <v>12.072900000000001</v>
      </c>
    </row>
    <row r="4324" spans="1:3" x14ac:dyDescent="0.3">
      <c r="A4324">
        <v>12.9213</v>
      </c>
      <c r="B4324">
        <v>21.225000000000001</v>
      </c>
      <c r="C4324">
        <v>12.072900000000001</v>
      </c>
    </row>
    <row r="4325" spans="1:3" x14ac:dyDescent="0.3">
      <c r="A4325">
        <v>14.994199999999999</v>
      </c>
      <c r="B4325">
        <v>21.613800000000001</v>
      </c>
      <c r="C4325">
        <v>12.4971</v>
      </c>
    </row>
    <row r="4326" spans="1:3" x14ac:dyDescent="0.3">
      <c r="A4326">
        <v>17.124700000000001</v>
      </c>
      <c r="B4326">
        <v>22.005500000000001</v>
      </c>
      <c r="C4326">
        <v>12.4971</v>
      </c>
    </row>
    <row r="4327" spans="1:3" x14ac:dyDescent="0.3">
      <c r="A4327">
        <v>14.917400000000001</v>
      </c>
      <c r="B4327">
        <v>22.400500000000001</v>
      </c>
      <c r="C4327">
        <v>12.4971</v>
      </c>
    </row>
    <row r="4328" spans="1:3" x14ac:dyDescent="0.3">
      <c r="A4328">
        <v>15.128500000000001</v>
      </c>
      <c r="B4328">
        <v>22.798300000000001</v>
      </c>
      <c r="C4328">
        <v>12.4971</v>
      </c>
    </row>
    <row r="4329" spans="1:3" x14ac:dyDescent="0.3">
      <c r="A4329">
        <v>17.700500000000002</v>
      </c>
      <c r="B4329">
        <v>23.199400000000001</v>
      </c>
      <c r="C4329">
        <v>13.812799999999999</v>
      </c>
    </row>
    <row r="4330" spans="1:3" x14ac:dyDescent="0.3">
      <c r="A4330">
        <v>16.760000000000002</v>
      </c>
      <c r="B4330">
        <v>23.603300000000001</v>
      </c>
      <c r="C4330">
        <v>13.812799999999999</v>
      </c>
    </row>
    <row r="4331" spans="1:3" x14ac:dyDescent="0.3">
      <c r="A4331">
        <v>15.8771</v>
      </c>
      <c r="B4331">
        <v>24.010200000000001</v>
      </c>
      <c r="C4331">
        <v>13.812799999999999</v>
      </c>
    </row>
    <row r="4332" spans="1:3" x14ac:dyDescent="0.3">
      <c r="A4332">
        <v>19.984500000000001</v>
      </c>
      <c r="B4332">
        <v>24.420300000000001</v>
      </c>
      <c r="C4332">
        <v>13.812799999999999</v>
      </c>
    </row>
    <row r="4333" spans="1:3" x14ac:dyDescent="0.3">
      <c r="A4333">
        <v>17.508500000000002</v>
      </c>
      <c r="B4333">
        <v>24.833200000000001</v>
      </c>
      <c r="C4333">
        <v>15.6607</v>
      </c>
    </row>
    <row r="4334" spans="1:3" x14ac:dyDescent="0.3">
      <c r="A4334">
        <v>17.873200000000001</v>
      </c>
      <c r="B4334">
        <v>25.249300000000002</v>
      </c>
      <c r="C4334">
        <v>15.6607</v>
      </c>
    </row>
    <row r="4335" spans="1:3" x14ac:dyDescent="0.3">
      <c r="A4335">
        <v>18.679300000000001</v>
      </c>
      <c r="B4335">
        <v>25.668099999999999</v>
      </c>
      <c r="C4335">
        <v>15.6607</v>
      </c>
    </row>
    <row r="4336" spans="1:3" x14ac:dyDescent="0.3">
      <c r="A4336">
        <v>18.8904</v>
      </c>
      <c r="B4336">
        <v>26.0901</v>
      </c>
      <c r="C4336">
        <v>15.6607</v>
      </c>
    </row>
    <row r="4337" spans="1:3" x14ac:dyDescent="0.3">
      <c r="A4337">
        <v>19.485499999999998</v>
      </c>
      <c r="B4337">
        <v>26.514800000000001</v>
      </c>
      <c r="C4337">
        <v>17.275600000000001</v>
      </c>
    </row>
    <row r="4338" spans="1:3" x14ac:dyDescent="0.3">
      <c r="A4338">
        <v>18.698499999999999</v>
      </c>
      <c r="B4338">
        <v>26.942599999999999</v>
      </c>
      <c r="C4338">
        <v>17.275600000000001</v>
      </c>
    </row>
    <row r="4339" spans="1:3" x14ac:dyDescent="0.3">
      <c r="A4339">
        <v>21.884599999999999</v>
      </c>
      <c r="B4339">
        <v>27.373100000000001</v>
      </c>
      <c r="C4339">
        <v>17.275600000000001</v>
      </c>
    </row>
    <row r="4340" spans="1:3" x14ac:dyDescent="0.3">
      <c r="A4340">
        <v>19.542999999999999</v>
      </c>
      <c r="B4340">
        <v>27.806699999999999</v>
      </c>
      <c r="C4340">
        <v>17.275600000000001</v>
      </c>
    </row>
    <row r="4341" spans="1:3" x14ac:dyDescent="0.3">
      <c r="A4341">
        <v>20.925000000000001</v>
      </c>
      <c r="B4341">
        <v>28.242799999999999</v>
      </c>
      <c r="C4341">
        <v>18.409300000000002</v>
      </c>
    </row>
    <row r="4342" spans="1:3" x14ac:dyDescent="0.3">
      <c r="A4342">
        <v>21.922999999999998</v>
      </c>
      <c r="B4342">
        <v>28.681799999999999</v>
      </c>
      <c r="C4342">
        <v>18.409300000000002</v>
      </c>
    </row>
    <row r="4343" spans="1:3" x14ac:dyDescent="0.3">
      <c r="A4343">
        <v>22.959499999999998</v>
      </c>
      <c r="B4343">
        <v>29.123899999999999</v>
      </c>
      <c r="C4343">
        <v>18.409300000000002</v>
      </c>
    </row>
    <row r="4344" spans="1:3" x14ac:dyDescent="0.3">
      <c r="A4344">
        <v>21.462399999999999</v>
      </c>
      <c r="B4344">
        <v>29.5685</v>
      </c>
      <c r="C4344">
        <v>18.409300000000002</v>
      </c>
    </row>
    <row r="4345" spans="1:3" x14ac:dyDescent="0.3">
      <c r="A4345">
        <v>23.055399999999999</v>
      </c>
      <c r="B4345">
        <v>30.016200000000001</v>
      </c>
      <c r="C4345">
        <v>19.9358</v>
      </c>
    </row>
    <row r="4346" spans="1:3" x14ac:dyDescent="0.3">
      <c r="A4346">
        <v>24.686900000000001</v>
      </c>
      <c r="B4346">
        <v>30.4664</v>
      </c>
      <c r="C4346">
        <v>19.9358</v>
      </c>
    </row>
    <row r="4347" spans="1:3" x14ac:dyDescent="0.3">
      <c r="A4347">
        <v>21.980599999999999</v>
      </c>
      <c r="B4347">
        <v>30.919599999999999</v>
      </c>
      <c r="C4347">
        <v>19.9358</v>
      </c>
    </row>
    <row r="4348" spans="1:3" x14ac:dyDescent="0.3">
      <c r="A4348">
        <v>22.7483</v>
      </c>
      <c r="B4348">
        <v>31.3752</v>
      </c>
      <c r="C4348">
        <v>19.9358</v>
      </c>
    </row>
    <row r="4349" spans="1:3" x14ac:dyDescent="0.3">
      <c r="A4349">
        <v>25.972799999999999</v>
      </c>
      <c r="B4349">
        <v>31.8338</v>
      </c>
      <c r="C4349">
        <v>21.342099999999999</v>
      </c>
    </row>
    <row r="4350" spans="1:3" x14ac:dyDescent="0.3">
      <c r="A4350">
        <v>26.337499999999999</v>
      </c>
      <c r="B4350">
        <v>32.294800000000002</v>
      </c>
      <c r="C4350">
        <v>21.342099999999999</v>
      </c>
    </row>
    <row r="4351" spans="1:3" x14ac:dyDescent="0.3">
      <c r="A4351">
        <v>23.573699999999999</v>
      </c>
      <c r="B4351">
        <v>32.758499999999998</v>
      </c>
      <c r="C4351">
        <v>21.342099999999999</v>
      </c>
    </row>
    <row r="4352" spans="1:3" x14ac:dyDescent="0.3">
      <c r="A4352">
        <v>26.0304</v>
      </c>
      <c r="B4352">
        <v>33.225200000000001</v>
      </c>
      <c r="C4352">
        <v>21.342099999999999</v>
      </c>
    </row>
    <row r="4353" spans="1:3" x14ac:dyDescent="0.3">
      <c r="A4353">
        <v>25.8385</v>
      </c>
      <c r="B4353">
        <v>33.694200000000002</v>
      </c>
      <c r="C4353">
        <v>23.590299999999999</v>
      </c>
    </row>
    <row r="4354" spans="1:3" x14ac:dyDescent="0.3">
      <c r="A4354">
        <v>26.529399999999999</v>
      </c>
      <c r="B4354">
        <v>34.1661</v>
      </c>
      <c r="C4354">
        <v>23.590299999999999</v>
      </c>
    </row>
    <row r="4355" spans="1:3" x14ac:dyDescent="0.3">
      <c r="A4355">
        <v>28.2377</v>
      </c>
      <c r="B4355">
        <v>34.640300000000003</v>
      </c>
      <c r="C4355">
        <v>23.590299999999999</v>
      </c>
    </row>
    <row r="4356" spans="1:3" x14ac:dyDescent="0.3">
      <c r="A4356">
        <v>27.489100000000001</v>
      </c>
      <c r="B4356">
        <v>35.117400000000004</v>
      </c>
      <c r="C4356">
        <v>23.590299999999999</v>
      </c>
    </row>
    <row r="4357" spans="1:3" x14ac:dyDescent="0.3">
      <c r="A4357">
        <v>28.372</v>
      </c>
      <c r="B4357">
        <v>35.596800000000002</v>
      </c>
      <c r="C4357">
        <v>25.5397</v>
      </c>
    </row>
    <row r="4358" spans="1:3" x14ac:dyDescent="0.3">
      <c r="A4358">
        <v>28.487200000000001</v>
      </c>
      <c r="B4358">
        <v>36.079000000000001</v>
      </c>
      <c r="C4358">
        <v>25.5397</v>
      </c>
    </row>
    <row r="4359" spans="1:3" x14ac:dyDescent="0.3">
      <c r="A4359">
        <v>30.291399999999999</v>
      </c>
      <c r="B4359">
        <v>36.563400000000001</v>
      </c>
      <c r="C4359">
        <v>25.5397</v>
      </c>
    </row>
    <row r="4360" spans="1:3" x14ac:dyDescent="0.3">
      <c r="A4360">
        <v>29.9267</v>
      </c>
      <c r="B4360">
        <v>37.050600000000003</v>
      </c>
      <c r="C4360">
        <v>25.5397</v>
      </c>
    </row>
    <row r="4361" spans="1:3" x14ac:dyDescent="0.3">
      <c r="A4361">
        <v>27.8154</v>
      </c>
      <c r="B4361">
        <v>37.54</v>
      </c>
      <c r="C4361">
        <v>26.677499999999998</v>
      </c>
    </row>
    <row r="4362" spans="1:3" x14ac:dyDescent="0.3">
      <c r="A4362">
        <v>30.3873</v>
      </c>
      <c r="B4362">
        <v>38.0319</v>
      </c>
      <c r="C4362">
        <v>26.677499999999998</v>
      </c>
    </row>
    <row r="4363" spans="1:3" x14ac:dyDescent="0.3">
      <c r="A4363">
        <v>30.195399999999999</v>
      </c>
      <c r="B4363">
        <v>38.526499999999999</v>
      </c>
      <c r="C4363">
        <v>26.677499999999998</v>
      </c>
    </row>
    <row r="4364" spans="1:3" x14ac:dyDescent="0.3">
      <c r="A4364">
        <v>30.425699999999999</v>
      </c>
      <c r="B4364">
        <v>39.023299999999999</v>
      </c>
      <c r="C4364">
        <v>26.677499999999998</v>
      </c>
    </row>
    <row r="4365" spans="1:3" x14ac:dyDescent="0.3">
      <c r="A4365">
        <v>32.268300000000004</v>
      </c>
      <c r="B4365">
        <v>39.522799999999997</v>
      </c>
      <c r="C4365">
        <v>28.551600000000001</v>
      </c>
    </row>
    <row r="4366" spans="1:3" x14ac:dyDescent="0.3">
      <c r="A4366">
        <v>33.899700000000003</v>
      </c>
      <c r="B4366">
        <v>40.024299999999997</v>
      </c>
      <c r="C4366">
        <v>28.551600000000001</v>
      </c>
    </row>
    <row r="4367" spans="1:3" x14ac:dyDescent="0.3">
      <c r="A4367">
        <v>32.498600000000003</v>
      </c>
      <c r="B4367">
        <v>40.528500000000001</v>
      </c>
      <c r="C4367">
        <v>28.551600000000001</v>
      </c>
    </row>
    <row r="4368" spans="1:3" x14ac:dyDescent="0.3">
      <c r="A4368">
        <v>33.016800000000003</v>
      </c>
      <c r="B4368">
        <v>41.034799999999997</v>
      </c>
      <c r="C4368">
        <v>28.551600000000001</v>
      </c>
    </row>
    <row r="4369" spans="1:3" x14ac:dyDescent="0.3">
      <c r="A4369">
        <v>34.206800000000001</v>
      </c>
      <c r="B4369">
        <v>41.543700000000001</v>
      </c>
      <c r="C4369">
        <v>30.784199999999998</v>
      </c>
    </row>
    <row r="4370" spans="1:3" x14ac:dyDescent="0.3">
      <c r="A4370">
        <v>34.609900000000003</v>
      </c>
      <c r="B4370">
        <v>42.054600000000001</v>
      </c>
      <c r="C4370">
        <v>30.784199999999998</v>
      </c>
    </row>
    <row r="4371" spans="1:3" x14ac:dyDescent="0.3">
      <c r="A4371">
        <v>34.091700000000003</v>
      </c>
      <c r="B4371">
        <v>42.568100000000001</v>
      </c>
      <c r="C4371">
        <v>30.784199999999998</v>
      </c>
    </row>
    <row r="4372" spans="1:3" x14ac:dyDescent="0.3">
      <c r="A4372">
        <v>34.9938</v>
      </c>
      <c r="B4372">
        <v>43.083599999999997</v>
      </c>
      <c r="C4372">
        <v>30.784199999999998</v>
      </c>
    </row>
    <row r="4373" spans="1:3" x14ac:dyDescent="0.3">
      <c r="A4373">
        <v>35.300800000000002</v>
      </c>
      <c r="B4373">
        <v>43.601300000000002</v>
      </c>
      <c r="C4373">
        <v>32.889000000000003</v>
      </c>
    </row>
    <row r="4374" spans="1:3" x14ac:dyDescent="0.3">
      <c r="A4374">
        <v>35.895800000000001</v>
      </c>
      <c r="B4374">
        <v>44.121499999999997</v>
      </c>
      <c r="C4374">
        <v>32.889000000000003</v>
      </c>
    </row>
    <row r="4375" spans="1:3" x14ac:dyDescent="0.3">
      <c r="A4375">
        <v>35.473599999999998</v>
      </c>
      <c r="B4375">
        <v>44.643700000000003</v>
      </c>
      <c r="C4375">
        <v>32.889000000000003</v>
      </c>
    </row>
    <row r="4376" spans="1:3" x14ac:dyDescent="0.3">
      <c r="A4376">
        <v>39.2547</v>
      </c>
      <c r="B4376">
        <v>45.168300000000002</v>
      </c>
      <c r="C4376">
        <v>32.889000000000003</v>
      </c>
    </row>
    <row r="4377" spans="1:3" x14ac:dyDescent="0.3">
      <c r="A4377">
        <v>38.007100000000001</v>
      </c>
      <c r="B4377">
        <v>45.694800000000001</v>
      </c>
      <c r="C4377">
        <v>35.448099999999997</v>
      </c>
    </row>
    <row r="4378" spans="1:3" x14ac:dyDescent="0.3">
      <c r="A4378">
        <v>37.584899999999998</v>
      </c>
      <c r="B4378">
        <v>46.223799999999997</v>
      </c>
      <c r="C4378">
        <v>35.448099999999997</v>
      </c>
    </row>
    <row r="4379" spans="1:3" x14ac:dyDescent="0.3">
      <c r="A4379">
        <v>39.696100000000001</v>
      </c>
      <c r="B4379">
        <v>46.7545</v>
      </c>
      <c r="C4379">
        <v>35.448099999999997</v>
      </c>
    </row>
    <row r="4380" spans="1:3" x14ac:dyDescent="0.3">
      <c r="A4380">
        <v>37.872799999999998</v>
      </c>
      <c r="B4380">
        <v>47.287700000000001</v>
      </c>
      <c r="C4380">
        <v>35.448099999999997</v>
      </c>
    </row>
    <row r="4381" spans="1:3" x14ac:dyDescent="0.3">
      <c r="A4381">
        <v>38.928400000000003</v>
      </c>
      <c r="B4381">
        <v>47.822699999999998</v>
      </c>
      <c r="C4381">
        <v>36.660400000000003</v>
      </c>
    </row>
    <row r="4382" spans="1:3" x14ac:dyDescent="0.3">
      <c r="A4382">
        <v>41.078099999999999</v>
      </c>
      <c r="B4382">
        <v>48.359699999999997</v>
      </c>
      <c r="C4382">
        <v>36.660400000000003</v>
      </c>
    </row>
    <row r="4383" spans="1:3" x14ac:dyDescent="0.3">
      <c r="A4383">
        <v>39.868899999999996</v>
      </c>
      <c r="B4383">
        <v>48.899000000000001</v>
      </c>
      <c r="C4383">
        <v>36.660400000000003</v>
      </c>
    </row>
    <row r="4384" spans="1:3" x14ac:dyDescent="0.3">
      <c r="A4384">
        <v>40.962899999999998</v>
      </c>
      <c r="B4384">
        <v>49.440100000000001</v>
      </c>
      <c r="C4384">
        <v>36.660400000000003</v>
      </c>
    </row>
    <row r="4385" spans="1:3" x14ac:dyDescent="0.3">
      <c r="A4385">
        <v>40.0032</v>
      </c>
      <c r="B4385">
        <v>49.983499999999999</v>
      </c>
      <c r="C4385">
        <v>38.331800000000001</v>
      </c>
    </row>
    <row r="4386" spans="1:3" x14ac:dyDescent="0.3">
      <c r="A4386">
        <v>41.768999999999998</v>
      </c>
      <c r="B4386">
        <v>50.528500000000001</v>
      </c>
      <c r="C4386">
        <v>38.331800000000001</v>
      </c>
    </row>
    <row r="4387" spans="1:3" x14ac:dyDescent="0.3">
      <c r="A4387">
        <v>43.035800000000002</v>
      </c>
      <c r="B4387">
        <v>51.075800000000001</v>
      </c>
      <c r="C4387">
        <v>38.331800000000001</v>
      </c>
    </row>
    <row r="4388" spans="1:3" x14ac:dyDescent="0.3">
      <c r="A4388">
        <v>42.229700000000001</v>
      </c>
      <c r="B4388">
        <v>51.624699999999997</v>
      </c>
      <c r="C4388">
        <v>38.331800000000001</v>
      </c>
    </row>
    <row r="4389" spans="1:3" x14ac:dyDescent="0.3">
      <c r="A4389">
        <v>44.321800000000003</v>
      </c>
      <c r="B4389">
        <v>52.175899999999999</v>
      </c>
      <c r="C4389">
        <v>40.280799999999999</v>
      </c>
    </row>
    <row r="4390" spans="1:3" x14ac:dyDescent="0.3">
      <c r="A4390">
        <v>43.707599999999999</v>
      </c>
      <c r="B4390">
        <v>52.7286</v>
      </c>
      <c r="C4390">
        <v>40.280799999999999</v>
      </c>
    </row>
    <row r="4391" spans="1:3" x14ac:dyDescent="0.3">
      <c r="A4391">
        <v>42.709499999999998</v>
      </c>
      <c r="B4391">
        <v>53.283499999999997</v>
      </c>
      <c r="C4391">
        <v>40.280799999999999</v>
      </c>
    </row>
    <row r="4392" spans="1:3" x14ac:dyDescent="0.3">
      <c r="A4392">
        <v>44.571300000000001</v>
      </c>
      <c r="B4392">
        <v>53.84</v>
      </c>
      <c r="C4392">
        <v>40.280799999999999</v>
      </c>
    </row>
    <row r="4393" spans="1:3" x14ac:dyDescent="0.3">
      <c r="A4393">
        <v>45.569299999999998</v>
      </c>
      <c r="B4393">
        <v>54.398200000000003</v>
      </c>
      <c r="C4393">
        <v>42.426000000000002</v>
      </c>
    </row>
    <row r="4394" spans="1:3" x14ac:dyDescent="0.3">
      <c r="A4394">
        <v>47.315899999999999</v>
      </c>
      <c r="B4394">
        <v>54.958599999999997</v>
      </c>
      <c r="C4394">
        <v>42.426000000000002</v>
      </c>
    </row>
    <row r="4395" spans="1:3" x14ac:dyDescent="0.3">
      <c r="A4395">
        <v>45.415799999999997</v>
      </c>
      <c r="B4395">
        <v>55.520400000000002</v>
      </c>
      <c r="C4395">
        <v>42.426000000000002</v>
      </c>
    </row>
    <row r="4396" spans="1:3" x14ac:dyDescent="0.3">
      <c r="A4396">
        <v>47.258400000000002</v>
      </c>
      <c r="B4396">
        <v>56.084299999999999</v>
      </c>
      <c r="C4396">
        <v>42.426000000000002</v>
      </c>
    </row>
    <row r="4397" spans="1:3" x14ac:dyDescent="0.3">
      <c r="A4397">
        <v>47.738199999999999</v>
      </c>
      <c r="B4397">
        <v>56.649700000000003</v>
      </c>
      <c r="C4397">
        <v>44.842199999999998</v>
      </c>
    </row>
    <row r="4398" spans="1:3" x14ac:dyDescent="0.3">
      <c r="A4398">
        <v>48.371600000000001</v>
      </c>
      <c r="B4398">
        <v>57.216999999999999</v>
      </c>
      <c r="C4398">
        <v>44.842199999999998</v>
      </c>
    </row>
    <row r="4399" spans="1:3" x14ac:dyDescent="0.3">
      <c r="A4399">
        <v>51.864800000000002</v>
      </c>
      <c r="B4399">
        <v>57.785800000000002</v>
      </c>
      <c r="C4399">
        <v>44.842199999999998</v>
      </c>
    </row>
    <row r="4400" spans="1:3" x14ac:dyDescent="0.3">
      <c r="A4400">
        <v>49.043399999999998</v>
      </c>
      <c r="B4400">
        <v>58.356499999999997</v>
      </c>
      <c r="C4400">
        <v>44.842199999999998</v>
      </c>
    </row>
    <row r="4401" spans="1:3" x14ac:dyDescent="0.3">
      <c r="A4401">
        <v>48.9666</v>
      </c>
      <c r="B4401">
        <v>58.9285</v>
      </c>
      <c r="C4401">
        <v>46.904400000000003</v>
      </c>
    </row>
    <row r="4402" spans="1:3" x14ac:dyDescent="0.3">
      <c r="A4402">
        <v>51.4617</v>
      </c>
      <c r="B4402">
        <v>59.502499999999998</v>
      </c>
      <c r="C4402">
        <v>46.904400000000003</v>
      </c>
    </row>
    <row r="4403" spans="1:3" x14ac:dyDescent="0.3">
      <c r="A4403">
        <v>52.939599999999999</v>
      </c>
      <c r="B4403">
        <v>60.077800000000003</v>
      </c>
      <c r="C4403">
        <v>46.904400000000003</v>
      </c>
    </row>
    <row r="4404" spans="1:3" x14ac:dyDescent="0.3">
      <c r="A4404">
        <v>51.730400000000003</v>
      </c>
      <c r="B4404">
        <v>60.654600000000002</v>
      </c>
      <c r="C4404">
        <v>46.904400000000003</v>
      </c>
    </row>
    <row r="4405" spans="1:3" x14ac:dyDescent="0.3">
      <c r="A4405">
        <v>52.939599999999999</v>
      </c>
      <c r="B4405">
        <v>61.2333</v>
      </c>
      <c r="C4405">
        <v>49.317399999999999</v>
      </c>
    </row>
    <row r="4406" spans="1:3" x14ac:dyDescent="0.3">
      <c r="A4406">
        <v>54.398299999999999</v>
      </c>
      <c r="B4406">
        <v>61.813200000000002</v>
      </c>
      <c r="C4406">
        <v>49.317399999999999</v>
      </c>
    </row>
    <row r="4407" spans="1:3" x14ac:dyDescent="0.3">
      <c r="A4407">
        <v>54.014499999999998</v>
      </c>
      <c r="B4407">
        <v>62.395000000000003</v>
      </c>
      <c r="C4407">
        <v>49.317399999999999</v>
      </c>
    </row>
    <row r="4408" spans="1:3" x14ac:dyDescent="0.3">
      <c r="A4408">
        <v>51.807200000000002</v>
      </c>
      <c r="B4408">
        <v>62.977899999999998</v>
      </c>
      <c r="C4408">
        <v>49.317399999999999</v>
      </c>
    </row>
    <row r="4409" spans="1:3" x14ac:dyDescent="0.3">
      <c r="A4409">
        <v>57.123800000000003</v>
      </c>
      <c r="B4409">
        <v>63.562600000000003</v>
      </c>
      <c r="C4409">
        <v>50.5623</v>
      </c>
    </row>
    <row r="4410" spans="1:3" x14ac:dyDescent="0.3">
      <c r="A4410">
        <v>56.164099999999998</v>
      </c>
      <c r="B4410">
        <v>64.148399999999995</v>
      </c>
      <c r="C4410">
        <v>50.5623</v>
      </c>
    </row>
    <row r="4411" spans="1:3" x14ac:dyDescent="0.3">
      <c r="A4411">
        <v>55.357999999999997</v>
      </c>
      <c r="B4411">
        <v>64.736000000000004</v>
      </c>
      <c r="C4411">
        <v>50.5623</v>
      </c>
    </row>
    <row r="4412" spans="1:3" x14ac:dyDescent="0.3">
      <c r="A4412">
        <v>57.354100000000003</v>
      </c>
      <c r="B4412">
        <v>65.324600000000004</v>
      </c>
      <c r="C4412">
        <v>50.5623</v>
      </c>
    </row>
    <row r="4413" spans="1:3" x14ac:dyDescent="0.3">
      <c r="A4413">
        <v>58.889600000000002</v>
      </c>
      <c r="B4413">
        <v>65.914599999999993</v>
      </c>
      <c r="C4413">
        <v>53.958199999999998</v>
      </c>
    </row>
    <row r="4414" spans="1:3" x14ac:dyDescent="0.3">
      <c r="A4414">
        <v>54.935699999999997</v>
      </c>
      <c r="B4414">
        <v>66.506299999999996</v>
      </c>
      <c r="C4414">
        <v>53.958199999999998</v>
      </c>
    </row>
    <row r="4415" spans="1:3" x14ac:dyDescent="0.3">
      <c r="A4415">
        <v>57.546100000000003</v>
      </c>
      <c r="B4415">
        <v>67.0989</v>
      </c>
      <c r="C4415">
        <v>53.958199999999998</v>
      </c>
    </row>
    <row r="4416" spans="1:3" x14ac:dyDescent="0.3">
      <c r="A4416">
        <v>57.929900000000004</v>
      </c>
      <c r="B4416">
        <v>67.693200000000004</v>
      </c>
      <c r="C4416">
        <v>53.958199999999998</v>
      </c>
    </row>
    <row r="4417" spans="1:3" x14ac:dyDescent="0.3">
      <c r="A4417">
        <v>57.853099999999998</v>
      </c>
      <c r="B4417">
        <v>68.288499999999999</v>
      </c>
      <c r="C4417">
        <v>55.905700000000003</v>
      </c>
    </row>
    <row r="4418" spans="1:3" x14ac:dyDescent="0.3">
      <c r="A4418">
        <v>57.392499999999998</v>
      </c>
      <c r="B4418">
        <v>68.885300000000001</v>
      </c>
      <c r="C4418">
        <v>55.905700000000003</v>
      </c>
    </row>
    <row r="4419" spans="1:3" x14ac:dyDescent="0.3">
      <c r="A4419">
        <v>59.983600000000003</v>
      </c>
      <c r="B4419">
        <v>69.483000000000004</v>
      </c>
      <c r="C4419">
        <v>55.905700000000003</v>
      </c>
    </row>
    <row r="4420" spans="1:3" x14ac:dyDescent="0.3">
      <c r="A4420">
        <v>60.2331</v>
      </c>
      <c r="B4420">
        <v>70.082300000000004</v>
      </c>
      <c r="C4420">
        <v>55.905700000000003</v>
      </c>
    </row>
    <row r="4421" spans="1:3" x14ac:dyDescent="0.3">
      <c r="A4421">
        <v>59.7149</v>
      </c>
      <c r="B4421">
        <v>70.682400000000001</v>
      </c>
      <c r="C4421">
        <v>57.810299999999998</v>
      </c>
    </row>
    <row r="4422" spans="1:3" x14ac:dyDescent="0.3">
      <c r="A4422">
        <v>62.805100000000003</v>
      </c>
      <c r="B4422">
        <v>71.284000000000006</v>
      </c>
      <c r="C4422">
        <v>57.810299999999998</v>
      </c>
    </row>
    <row r="4423" spans="1:3" x14ac:dyDescent="0.3">
      <c r="A4423">
        <v>64.398099999999999</v>
      </c>
      <c r="B4423">
        <v>71.886399999999995</v>
      </c>
      <c r="C4423">
        <v>57.810299999999998</v>
      </c>
    </row>
    <row r="4424" spans="1:3" x14ac:dyDescent="0.3">
      <c r="A4424">
        <v>64.052599999999998</v>
      </c>
      <c r="B4424">
        <v>72.489800000000002</v>
      </c>
      <c r="C4424">
        <v>57.810299999999998</v>
      </c>
    </row>
    <row r="4425" spans="1:3" x14ac:dyDescent="0.3">
      <c r="A4425">
        <v>64.071799999999996</v>
      </c>
      <c r="B4425">
        <v>73.094800000000006</v>
      </c>
      <c r="C4425">
        <v>60.9315</v>
      </c>
    </row>
    <row r="4426" spans="1:3" x14ac:dyDescent="0.3">
      <c r="A4426">
        <v>66.029600000000002</v>
      </c>
      <c r="B4426">
        <v>73.700400000000002</v>
      </c>
      <c r="C4426">
        <v>60.9315</v>
      </c>
    </row>
    <row r="4427" spans="1:3" x14ac:dyDescent="0.3">
      <c r="A4427">
        <v>66.1447</v>
      </c>
      <c r="B4427">
        <v>74.307500000000005</v>
      </c>
      <c r="C4427">
        <v>60.9315</v>
      </c>
    </row>
    <row r="4428" spans="1:3" x14ac:dyDescent="0.3">
      <c r="A4428">
        <v>63.496000000000002</v>
      </c>
      <c r="B4428">
        <v>74.915199999999999</v>
      </c>
      <c r="C4428">
        <v>60.9315</v>
      </c>
    </row>
    <row r="4429" spans="1:3" x14ac:dyDescent="0.3">
      <c r="A4429">
        <v>65.281000000000006</v>
      </c>
      <c r="B4429">
        <v>75.524199999999993</v>
      </c>
      <c r="C4429">
        <v>62.213700000000003</v>
      </c>
    </row>
    <row r="4430" spans="1:3" x14ac:dyDescent="0.3">
      <c r="A4430">
        <v>68.294399999999996</v>
      </c>
      <c r="B4430">
        <v>76.133899999999997</v>
      </c>
      <c r="C4430">
        <v>62.213700000000003</v>
      </c>
    </row>
    <row r="4431" spans="1:3" x14ac:dyDescent="0.3">
      <c r="A4431">
        <v>67.488299999999995</v>
      </c>
      <c r="B4431">
        <v>76.744799999999998</v>
      </c>
      <c r="C4431">
        <v>62.213700000000003</v>
      </c>
    </row>
    <row r="4432" spans="1:3" x14ac:dyDescent="0.3">
      <c r="A4432">
        <v>68.352000000000004</v>
      </c>
      <c r="B4432">
        <v>77.356300000000005</v>
      </c>
      <c r="C4432">
        <v>62.213700000000003</v>
      </c>
    </row>
    <row r="4433" spans="1:3" x14ac:dyDescent="0.3">
      <c r="A4433">
        <v>68.025700000000001</v>
      </c>
      <c r="B4433">
        <v>77.968800000000002</v>
      </c>
      <c r="C4433">
        <v>65.119699999999995</v>
      </c>
    </row>
    <row r="4434" spans="1:3" x14ac:dyDescent="0.3">
      <c r="A4434">
        <v>67.373099999999994</v>
      </c>
      <c r="B4434">
        <v>78.582400000000007</v>
      </c>
      <c r="C4434">
        <v>65.119699999999995</v>
      </c>
    </row>
    <row r="4435" spans="1:3" x14ac:dyDescent="0.3">
      <c r="A4435">
        <v>67.891300000000001</v>
      </c>
      <c r="B4435">
        <v>79.1965</v>
      </c>
      <c r="C4435">
        <v>65.119699999999995</v>
      </c>
    </row>
    <row r="4436" spans="1:3" x14ac:dyDescent="0.3">
      <c r="A4436">
        <v>72.382599999999996</v>
      </c>
      <c r="B4436">
        <v>79.811800000000005</v>
      </c>
      <c r="C4436">
        <v>65.119699999999995</v>
      </c>
    </row>
    <row r="4437" spans="1:3" x14ac:dyDescent="0.3">
      <c r="A4437">
        <v>70.079400000000007</v>
      </c>
      <c r="B4437">
        <v>80.427599999999998</v>
      </c>
      <c r="C4437">
        <v>67.599500000000006</v>
      </c>
    </row>
    <row r="4438" spans="1:3" x14ac:dyDescent="0.3">
      <c r="A4438">
        <v>69.753100000000003</v>
      </c>
      <c r="B4438">
        <v>81.044499999999999</v>
      </c>
      <c r="C4438">
        <v>67.599500000000006</v>
      </c>
    </row>
    <row r="4439" spans="1:3" x14ac:dyDescent="0.3">
      <c r="A4439">
        <v>72.305800000000005</v>
      </c>
      <c r="B4439">
        <v>81.661699999999996</v>
      </c>
      <c r="C4439">
        <v>67.599500000000006</v>
      </c>
    </row>
    <row r="4440" spans="1:3" x14ac:dyDescent="0.3">
      <c r="A4440">
        <v>74.282700000000006</v>
      </c>
      <c r="B4440">
        <v>82.280100000000004</v>
      </c>
      <c r="C4440">
        <v>67.599500000000006</v>
      </c>
    </row>
    <row r="4441" spans="1:3" x14ac:dyDescent="0.3">
      <c r="A4441">
        <v>72.632099999999994</v>
      </c>
      <c r="B4441">
        <v>82.898799999999994</v>
      </c>
      <c r="C4441">
        <v>70.115799999999993</v>
      </c>
    </row>
    <row r="4442" spans="1:3" x14ac:dyDescent="0.3">
      <c r="A4442">
        <v>74.589799999999997</v>
      </c>
      <c r="B4442">
        <v>83.518500000000003</v>
      </c>
      <c r="C4442">
        <v>70.115799999999993</v>
      </c>
    </row>
    <row r="4443" spans="1:3" x14ac:dyDescent="0.3">
      <c r="A4443">
        <v>76.221299999999999</v>
      </c>
      <c r="B4443">
        <v>84.138499999999993</v>
      </c>
      <c r="C4443">
        <v>70.115799999999993</v>
      </c>
    </row>
    <row r="4444" spans="1:3" x14ac:dyDescent="0.3">
      <c r="A4444">
        <v>75.645499999999998</v>
      </c>
      <c r="B4444">
        <v>84.759100000000004</v>
      </c>
      <c r="C4444">
        <v>70.115799999999993</v>
      </c>
    </row>
    <row r="4445" spans="1:3" x14ac:dyDescent="0.3">
      <c r="A4445">
        <v>75.8566</v>
      </c>
      <c r="B4445">
        <v>85.380799999999994</v>
      </c>
      <c r="C4445">
        <v>72.880600000000001</v>
      </c>
    </row>
    <row r="4446" spans="1:3" x14ac:dyDescent="0.3">
      <c r="A4446">
        <v>76.336399999999998</v>
      </c>
      <c r="B4446">
        <v>86.002600000000001</v>
      </c>
      <c r="C4446">
        <v>72.880600000000001</v>
      </c>
    </row>
    <row r="4447" spans="1:3" x14ac:dyDescent="0.3">
      <c r="A4447">
        <v>78.447699999999998</v>
      </c>
      <c r="B4447">
        <v>86.625299999999996</v>
      </c>
      <c r="C4447">
        <v>72.880600000000001</v>
      </c>
    </row>
    <row r="4448" spans="1:3" x14ac:dyDescent="0.3">
      <c r="A4448">
        <v>77.795100000000005</v>
      </c>
      <c r="B4448">
        <v>87.248199999999997</v>
      </c>
      <c r="C4448">
        <v>72.880600000000001</v>
      </c>
    </row>
    <row r="4449" spans="1:3" x14ac:dyDescent="0.3">
      <c r="A4449">
        <v>77.929500000000004</v>
      </c>
      <c r="B4449">
        <v>87.872</v>
      </c>
      <c r="C4449">
        <v>75.337900000000005</v>
      </c>
    </row>
    <row r="4450" spans="1:3" x14ac:dyDescent="0.3">
      <c r="A4450">
        <v>80.558999999999997</v>
      </c>
      <c r="B4450">
        <v>88.495900000000006</v>
      </c>
      <c r="C4450">
        <v>75.337900000000005</v>
      </c>
    </row>
    <row r="4451" spans="1:3" x14ac:dyDescent="0.3">
      <c r="A4451">
        <v>78.524500000000003</v>
      </c>
      <c r="B4451">
        <v>89.120599999999996</v>
      </c>
      <c r="C4451">
        <v>75.337900000000005</v>
      </c>
    </row>
    <row r="4452" spans="1:3" x14ac:dyDescent="0.3">
      <c r="A4452">
        <v>78.562899999999999</v>
      </c>
      <c r="B4452">
        <v>89.7453</v>
      </c>
      <c r="C4452">
        <v>75.337900000000005</v>
      </c>
    </row>
    <row r="4453" spans="1:3" x14ac:dyDescent="0.3">
      <c r="A4453">
        <v>82.555099999999996</v>
      </c>
      <c r="B4453">
        <v>90.370900000000006</v>
      </c>
      <c r="C4453">
        <v>76.950400000000002</v>
      </c>
    </row>
    <row r="4454" spans="1:3" x14ac:dyDescent="0.3">
      <c r="A4454">
        <v>79.599299999999999</v>
      </c>
      <c r="B4454">
        <v>90.996399999999994</v>
      </c>
      <c r="C4454">
        <v>76.950400000000002</v>
      </c>
    </row>
    <row r="4455" spans="1:3" x14ac:dyDescent="0.3">
      <c r="A4455">
        <v>81.768199999999993</v>
      </c>
      <c r="B4455">
        <v>91.622299999999996</v>
      </c>
      <c r="C4455">
        <v>76.950400000000002</v>
      </c>
    </row>
    <row r="4456" spans="1:3" x14ac:dyDescent="0.3">
      <c r="A4456">
        <v>82.075299999999999</v>
      </c>
      <c r="B4456">
        <v>92.248999999999995</v>
      </c>
      <c r="C4456">
        <v>76.950400000000002</v>
      </c>
    </row>
    <row r="4457" spans="1:3" x14ac:dyDescent="0.3">
      <c r="A4457">
        <v>82.996600000000001</v>
      </c>
      <c r="B4457">
        <v>92.875500000000002</v>
      </c>
      <c r="C4457">
        <v>79.512799999999999</v>
      </c>
    </row>
    <row r="4458" spans="1:3" x14ac:dyDescent="0.3">
      <c r="A4458">
        <v>84.071399999999997</v>
      </c>
      <c r="B4458">
        <v>93.502700000000004</v>
      </c>
      <c r="C4458">
        <v>79.512799999999999</v>
      </c>
    </row>
    <row r="4459" spans="1:3" x14ac:dyDescent="0.3">
      <c r="A4459">
        <v>85.280600000000007</v>
      </c>
      <c r="B4459">
        <v>94.129800000000003</v>
      </c>
      <c r="C4459">
        <v>79.512799999999999</v>
      </c>
    </row>
    <row r="4460" spans="1:3" x14ac:dyDescent="0.3">
      <c r="A4460">
        <v>87.583799999999997</v>
      </c>
      <c r="B4460">
        <v>94.757499999999993</v>
      </c>
      <c r="C4460">
        <v>79.512799999999999</v>
      </c>
    </row>
    <row r="4461" spans="1:3" x14ac:dyDescent="0.3">
      <c r="A4461">
        <v>84.416899999999998</v>
      </c>
      <c r="B4461">
        <v>95.385000000000005</v>
      </c>
      <c r="C4461">
        <v>81.964799999999997</v>
      </c>
    </row>
    <row r="4462" spans="1:3" x14ac:dyDescent="0.3">
      <c r="A4462">
        <v>86.432199999999995</v>
      </c>
      <c r="B4462">
        <v>96.013099999999994</v>
      </c>
      <c r="C4462">
        <v>81.964799999999997</v>
      </c>
    </row>
    <row r="4463" spans="1:3" x14ac:dyDescent="0.3">
      <c r="A4463">
        <v>86.201899999999995</v>
      </c>
      <c r="B4463">
        <v>96.640900000000002</v>
      </c>
      <c r="C4463">
        <v>81.964799999999997</v>
      </c>
    </row>
    <row r="4464" spans="1:3" x14ac:dyDescent="0.3">
      <c r="A4464">
        <v>86.240200000000002</v>
      </c>
      <c r="B4464">
        <v>97.268900000000002</v>
      </c>
      <c r="C4464">
        <v>81.964799999999997</v>
      </c>
    </row>
    <row r="4465" spans="1:3" x14ac:dyDescent="0.3">
      <c r="A4465">
        <v>85.894800000000004</v>
      </c>
      <c r="B4465">
        <v>97.897400000000005</v>
      </c>
      <c r="C4465">
        <v>83.9298</v>
      </c>
    </row>
    <row r="4466" spans="1:3" x14ac:dyDescent="0.3">
      <c r="A4466">
        <v>90.808300000000003</v>
      </c>
      <c r="B4466">
        <v>98.525599999999997</v>
      </c>
      <c r="C4466">
        <v>83.9298</v>
      </c>
    </row>
    <row r="4467" spans="1:3" x14ac:dyDescent="0.3">
      <c r="A4467">
        <v>89.675899999999999</v>
      </c>
      <c r="B4467">
        <v>99.154200000000003</v>
      </c>
      <c r="C4467">
        <v>83.9298</v>
      </c>
    </row>
    <row r="4468" spans="1:3" x14ac:dyDescent="0.3">
      <c r="A4468">
        <v>87.948499999999996</v>
      </c>
      <c r="B4468">
        <v>99.782399999999996</v>
      </c>
      <c r="C4468">
        <v>83.9298</v>
      </c>
    </row>
    <row r="4469" spans="1:3" x14ac:dyDescent="0.3">
      <c r="A4469">
        <v>91.422499999999999</v>
      </c>
      <c r="B4469">
        <v>100.411</v>
      </c>
      <c r="C4469">
        <v>85.939099999999996</v>
      </c>
    </row>
    <row r="4470" spans="1:3" x14ac:dyDescent="0.3">
      <c r="A4470">
        <v>93.6297</v>
      </c>
      <c r="B4470">
        <v>101.039</v>
      </c>
      <c r="C4470">
        <v>85.939099999999996</v>
      </c>
    </row>
    <row r="4471" spans="1:3" x14ac:dyDescent="0.3">
      <c r="A4471">
        <v>89.867800000000003</v>
      </c>
      <c r="B4471">
        <v>101.66800000000001</v>
      </c>
      <c r="C4471">
        <v>85.939099999999996</v>
      </c>
    </row>
    <row r="4472" spans="1:3" x14ac:dyDescent="0.3">
      <c r="A4472">
        <v>93.034700000000001</v>
      </c>
      <c r="B4472">
        <v>102.29600000000001</v>
      </c>
      <c r="C4472">
        <v>85.939099999999996</v>
      </c>
    </row>
    <row r="4473" spans="1:3" x14ac:dyDescent="0.3">
      <c r="A4473">
        <v>95.587500000000006</v>
      </c>
      <c r="B4473">
        <v>102.925</v>
      </c>
      <c r="C4473">
        <v>89.486900000000006</v>
      </c>
    </row>
    <row r="4474" spans="1:3" x14ac:dyDescent="0.3">
      <c r="A4474">
        <v>95.932900000000004</v>
      </c>
      <c r="B4474">
        <v>103.553</v>
      </c>
      <c r="C4474">
        <v>89.486900000000006</v>
      </c>
    </row>
    <row r="4475" spans="1:3" x14ac:dyDescent="0.3">
      <c r="A4475">
        <v>92.401399999999995</v>
      </c>
      <c r="B4475">
        <v>104.18</v>
      </c>
      <c r="C4475">
        <v>89.486900000000006</v>
      </c>
    </row>
    <row r="4476" spans="1:3" x14ac:dyDescent="0.3">
      <c r="A4476">
        <v>94.8005</v>
      </c>
      <c r="B4476">
        <v>104.80800000000001</v>
      </c>
      <c r="C4476">
        <v>89.486900000000006</v>
      </c>
    </row>
    <row r="4477" spans="1:3" x14ac:dyDescent="0.3">
      <c r="A4477">
        <v>97.122900000000001</v>
      </c>
      <c r="B4477">
        <v>105.43600000000001</v>
      </c>
      <c r="C4477">
        <v>92.143699999999995</v>
      </c>
    </row>
    <row r="4478" spans="1:3" x14ac:dyDescent="0.3">
      <c r="A4478">
        <v>96.4512</v>
      </c>
      <c r="B4478">
        <v>106.063</v>
      </c>
      <c r="C4478">
        <v>92.143699999999995</v>
      </c>
    </row>
    <row r="4479" spans="1:3" x14ac:dyDescent="0.3">
      <c r="A4479">
        <v>97.372500000000002</v>
      </c>
      <c r="B4479">
        <v>106.69</v>
      </c>
      <c r="C4479">
        <v>92.143699999999995</v>
      </c>
    </row>
    <row r="4480" spans="1:3" x14ac:dyDescent="0.3">
      <c r="A4480">
        <v>96.796599999999998</v>
      </c>
      <c r="B4480">
        <v>107.318</v>
      </c>
      <c r="C4480">
        <v>92.143699999999995</v>
      </c>
    </row>
    <row r="4481" spans="1:3" x14ac:dyDescent="0.3">
      <c r="A4481">
        <v>96.028899999999993</v>
      </c>
      <c r="B4481">
        <v>107.944</v>
      </c>
      <c r="C4481">
        <v>94.086299999999994</v>
      </c>
    </row>
    <row r="4482" spans="1:3" x14ac:dyDescent="0.3">
      <c r="A4482">
        <v>96.758300000000006</v>
      </c>
      <c r="B4482">
        <v>108.571</v>
      </c>
      <c r="C4482">
        <v>94.086299999999994</v>
      </c>
    </row>
    <row r="4483" spans="1:3" x14ac:dyDescent="0.3">
      <c r="A4483">
        <v>101.422</v>
      </c>
      <c r="B4483">
        <v>109.196</v>
      </c>
      <c r="C4483">
        <v>94.086299999999994</v>
      </c>
    </row>
    <row r="4484" spans="1:3" x14ac:dyDescent="0.3">
      <c r="A4484">
        <v>101.384</v>
      </c>
      <c r="B4484">
        <v>109.822</v>
      </c>
      <c r="C4484">
        <v>94.086299999999994</v>
      </c>
    </row>
    <row r="4485" spans="1:3" x14ac:dyDescent="0.3">
      <c r="A4485">
        <v>100.88500000000001</v>
      </c>
      <c r="B4485">
        <v>110.447</v>
      </c>
      <c r="C4485">
        <v>97.485600000000005</v>
      </c>
    </row>
    <row r="4486" spans="1:3" x14ac:dyDescent="0.3">
      <c r="A4486">
        <v>103.438</v>
      </c>
      <c r="B4486">
        <v>111.072</v>
      </c>
      <c r="C4486">
        <v>97.485600000000005</v>
      </c>
    </row>
    <row r="4487" spans="1:3" x14ac:dyDescent="0.3">
      <c r="A4487">
        <v>103.63</v>
      </c>
      <c r="B4487">
        <v>111.696</v>
      </c>
      <c r="C4487">
        <v>97.485600000000005</v>
      </c>
    </row>
    <row r="4488" spans="1:3" x14ac:dyDescent="0.3">
      <c r="A4488">
        <v>102.82299999999999</v>
      </c>
      <c r="B4488">
        <v>112.32</v>
      </c>
      <c r="C4488">
        <v>97.485600000000005</v>
      </c>
    </row>
    <row r="4489" spans="1:3" x14ac:dyDescent="0.3">
      <c r="A4489">
        <v>103.303</v>
      </c>
      <c r="B4489">
        <v>112.944</v>
      </c>
      <c r="C4489">
        <v>100.154</v>
      </c>
    </row>
    <row r="4490" spans="1:3" x14ac:dyDescent="0.3">
      <c r="A4490">
        <v>105.242</v>
      </c>
      <c r="B4490">
        <v>113.566</v>
      </c>
      <c r="C4490">
        <v>100.154</v>
      </c>
    </row>
    <row r="4491" spans="1:3" x14ac:dyDescent="0.3">
      <c r="A4491">
        <v>102.267</v>
      </c>
      <c r="B4491">
        <v>114.18899999999999</v>
      </c>
      <c r="C4491">
        <v>100.154</v>
      </c>
    </row>
    <row r="4492" spans="1:3" x14ac:dyDescent="0.3">
      <c r="A4492">
        <v>103.188</v>
      </c>
      <c r="B4492">
        <v>114.81100000000001</v>
      </c>
      <c r="C4492">
        <v>100.154</v>
      </c>
    </row>
    <row r="4493" spans="1:3" x14ac:dyDescent="0.3">
      <c r="A4493">
        <v>107.334</v>
      </c>
      <c r="B4493">
        <v>115.432</v>
      </c>
      <c r="C4493">
        <v>101.67100000000001</v>
      </c>
    </row>
    <row r="4494" spans="1:3" x14ac:dyDescent="0.3">
      <c r="A4494">
        <v>108.178</v>
      </c>
      <c r="B4494">
        <v>116.053</v>
      </c>
      <c r="C4494">
        <v>101.67100000000001</v>
      </c>
    </row>
    <row r="4495" spans="1:3" x14ac:dyDescent="0.3">
      <c r="A4495">
        <v>104.378</v>
      </c>
      <c r="B4495">
        <v>116.672</v>
      </c>
      <c r="C4495">
        <v>101.67100000000001</v>
      </c>
    </row>
    <row r="4496" spans="1:3" x14ac:dyDescent="0.3">
      <c r="A4496">
        <v>106.413</v>
      </c>
      <c r="B4496">
        <v>117.292</v>
      </c>
      <c r="C4496">
        <v>101.67100000000001</v>
      </c>
    </row>
    <row r="4497" spans="1:3" x14ac:dyDescent="0.3">
      <c r="A4497">
        <v>107.199</v>
      </c>
      <c r="B4497">
        <v>117.91</v>
      </c>
      <c r="C4497">
        <v>104.042</v>
      </c>
    </row>
    <row r="4498" spans="1:3" x14ac:dyDescent="0.3">
      <c r="A4498">
        <v>107.679</v>
      </c>
      <c r="B4498">
        <v>118.529</v>
      </c>
      <c r="C4498">
        <v>104.042</v>
      </c>
    </row>
    <row r="4499" spans="1:3" x14ac:dyDescent="0.3">
      <c r="A4499">
        <v>109.752</v>
      </c>
      <c r="B4499">
        <v>119.146</v>
      </c>
      <c r="C4499">
        <v>104.042</v>
      </c>
    </row>
    <row r="4500" spans="1:3" x14ac:dyDescent="0.3">
      <c r="A4500">
        <v>112.61199999999999</v>
      </c>
      <c r="B4500">
        <v>119.762</v>
      </c>
      <c r="C4500">
        <v>104.042</v>
      </c>
    </row>
    <row r="4501" spans="1:3" x14ac:dyDescent="0.3">
      <c r="A4501">
        <v>111.384</v>
      </c>
      <c r="B4501">
        <v>120.378</v>
      </c>
      <c r="C4501">
        <v>107.71299999999999</v>
      </c>
    </row>
    <row r="4502" spans="1:3" x14ac:dyDescent="0.3">
      <c r="A4502">
        <v>111.48</v>
      </c>
      <c r="B4502">
        <v>120.99299999999999</v>
      </c>
      <c r="C4502">
        <v>107.71299999999999</v>
      </c>
    </row>
    <row r="4503" spans="1:3" x14ac:dyDescent="0.3">
      <c r="A4503">
        <v>113.994</v>
      </c>
      <c r="B4503">
        <v>121.607</v>
      </c>
      <c r="C4503">
        <v>107.71299999999999</v>
      </c>
    </row>
    <row r="4504" spans="1:3" x14ac:dyDescent="0.3">
      <c r="A4504">
        <v>114.416</v>
      </c>
      <c r="B4504">
        <v>122.22</v>
      </c>
      <c r="C4504">
        <v>107.71299999999999</v>
      </c>
    </row>
    <row r="4505" spans="1:3" x14ac:dyDescent="0.3">
      <c r="A4505">
        <v>110.386</v>
      </c>
      <c r="B4505">
        <v>122.83199999999999</v>
      </c>
      <c r="C4505">
        <v>109.04900000000001</v>
      </c>
    </row>
    <row r="4506" spans="1:3" x14ac:dyDescent="0.3">
      <c r="A4506">
        <v>112.363</v>
      </c>
      <c r="B4506">
        <v>123.443</v>
      </c>
      <c r="C4506">
        <v>109.04900000000001</v>
      </c>
    </row>
    <row r="4507" spans="1:3" x14ac:dyDescent="0.3">
      <c r="A4507">
        <v>113.399</v>
      </c>
      <c r="B4507">
        <v>124.054</v>
      </c>
      <c r="C4507">
        <v>109.04900000000001</v>
      </c>
    </row>
    <row r="4508" spans="1:3" x14ac:dyDescent="0.3">
      <c r="A4508">
        <v>115.837</v>
      </c>
      <c r="B4508">
        <v>124.663</v>
      </c>
      <c r="C4508">
        <v>109.04900000000001</v>
      </c>
    </row>
    <row r="4509" spans="1:3" x14ac:dyDescent="0.3">
      <c r="A4509">
        <v>113.514</v>
      </c>
      <c r="B4509">
        <v>125.27200000000001</v>
      </c>
      <c r="C4509">
        <v>111.282</v>
      </c>
    </row>
    <row r="4510" spans="1:3" x14ac:dyDescent="0.3">
      <c r="A4510">
        <v>115.81699999999999</v>
      </c>
      <c r="B4510">
        <v>125.88</v>
      </c>
      <c r="C4510">
        <v>111.282</v>
      </c>
    </row>
    <row r="4511" spans="1:3" x14ac:dyDescent="0.3">
      <c r="A4511">
        <v>117.90900000000001</v>
      </c>
      <c r="B4511">
        <v>126.486</v>
      </c>
      <c r="C4511">
        <v>111.282</v>
      </c>
    </row>
    <row r="4512" spans="1:3" x14ac:dyDescent="0.3">
      <c r="A4512">
        <v>118.178</v>
      </c>
      <c r="B4512">
        <v>127.092</v>
      </c>
      <c r="C4512">
        <v>111.282</v>
      </c>
    </row>
    <row r="4513" spans="1:3" x14ac:dyDescent="0.3">
      <c r="A4513">
        <v>117.679</v>
      </c>
      <c r="B4513">
        <v>127.696</v>
      </c>
      <c r="C4513">
        <v>114.48</v>
      </c>
    </row>
    <row r="4514" spans="1:3" x14ac:dyDescent="0.3">
      <c r="A4514">
        <v>118.121</v>
      </c>
      <c r="B4514">
        <v>128.29900000000001</v>
      </c>
      <c r="C4514">
        <v>114.48</v>
      </c>
    </row>
    <row r="4515" spans="1:3" x14ac:dyDescent="0.3">
      <c r="A4515">
        <v>118.236</v>
      </c>
      <c r="B4515">
        <v>128.90100000000001</v>
      </c>
      <c r="C4515">
        <v>114.48</v>
      </c>
    </row>
    <row r="4516" spans="1:3" x14ac:dyDescent="0.3">
      <c r="A4516">
        <v>119.27200000000001</v>
      </c>
      <c r="B4516">
        <v>129.50299999999999</v>
      </c>
      <c r="C4516">
        <v>114.48</v>
      </c>
    </row>
    <row r="4517" spans="1:3" x14ac:dyDescent="0.3">
      <c r="A4517">
        <v>122.765</v>
      </c>
      <c r="B4517">
        <v>130.102</v>
      </c>
      <c r="C4517">
        <v>116.876</v>
      </c>
    </row>
    <row r="4518" spans="1:3" x14ac:dyDescent="0.3">
      <c r="A4518">
        <v>121.767</v>
      </c>
      <c r="B4518">
        <v>130.70099999999999</v>
      </c>
      <c r="C4518">
        <v>116.876</v>
      </c>
    </row>
    <row r="4519" spans="1:3" x14ac:dyDescent="0.3">
      <c r="A4519">
        <v>119.752</v>
      </c>
      <c r="B4519">
        <v>131.29900000000001</v>
      </c>
      <c r="C4519">
        <v>116.876</v>
      </c>
    </row>
    <row r="4520" spans="1:3" x14ac:dyDescent="0.3">
      <c r="A4520">
        <v>121.729</v>
      </c>
      <c r="B4520">
        <v>131.89500000000001</v>
      </c>
      <c r="C4520">
        <v>116.876</v>
      </c>
    </row>
    <row r="4521" spans="1:3" x14ac:dyDescent="0.3">
      <c r="A4521">
        <v>122.036</v>
      </c>
      <c r="B4521">
        <v>132.49</v>
      </c>
      <c r="C4521">
        <v>119.303</v>
      </c>
    </row>
    <row r="4522" spans="1:3" x14ac:dyDescent="0.3">
      <c r="A4522">
        <v>125.145</v>
      </c>
      <c r="B4522">
        <v>133.084</v>
      </c>
      <c r="C4522">
        <v>119.303</v>
      </c>
    </row>
    <row r="4523" spans="1:3" x14ac:dyDescent="0.3">
      <c r="A4523">
        <v>126.738</v>
      </c>
      <c r="B4523">
        <v>133.67599999999999</v>
      </c>
      <c r="C4523">
        <v>119.303</v>
      </c>
    </row>
    <row r="4524" spans="1:3" x14ac:dyDescent="0.3">
      <c r="A4524">
        <v>126.758</v>
      </c>
      <c r="B4524">
        <v>134.267</v>
      </c>
      <c r="C4524">
        <v>119.303</v>
      </c>
    </row>
    <row r="4525" spans="1:3" x14ac:dyDescent="0.3">
      <c r="A4525">
        <v>126.355</v>
      </c>
      <c r="B4525">
        <v>134.857</v>
      </c>
      <c r="C4525">
        <v>122.82899999999999</v>
      </c>
    </row>
    <row r="4526" spans="1:3" x14ac:dyDescent="0.3">
      <c r="A4526">
        <v>126.873</v>
      </c>
      <c r="B4526">
        <v>135.44499999999999</v>
      </c>
      <c r="C4526">
        <v>122.82899999999999</v>
      </c>
    </row>
    <row r="4527" spans="1:3" x14ac:dyDescent="0.3">
      <c r="A4527">
        <v>128.90700000000001</v>
      </c>
      <c r="B4527">
        <v>136.03200000000001</v>
      </c>
      <c r="C4527">
        <v>122.82899999999999</v>
      </c>
    </row>
    <row r="4528" spans="1:3" x14ac:dyDescent="0.3">
      <c r="A4528">
        <v>124.49299999999999</v>
      </c>
      <c r="B4528">
        <v>136.61799999999999</v>
      </c>
      <c r="C4528">
        <v>122.82899999999999</v>
      </c>
    </row>
    <row r="4529" spans="1:3" x14ac:dyDescent="0.3">
      <c r="A4529">
        <v>125.337</v>
      </c>
      <c r="B4529">
        <v>137.202</v>
      </c>
      <c r="C4529">
        <v>123.661</v>
      </c>
    </row>
    <row r="4530" spans="1:3" x14ac:dyDescent="0.3">
      <c r="A4530">
        <v>127.736</v>
      </c>
      <c r="B4530">
        <v>137.78399999999999</v>
      </c>
      <c r="C4530">
        <v>123.661</v>
      </c>
    </row>
    <row r="4531" spans="1:3" x14ac:dyDescent="0.3">
      <c r="A4531">
        <v>128.63900000000001</v>
      </c>
      <c r="B4531">
        <v>138.36600000000001</v>
      </c>
      <c r="C4531">
        <v>123.661</v>
      </c>
    </row>
    <row r="4532" spans="1:3" x14ac:dyDescent="0.3">
      <c r="A4532">
        <v>130.11600000000001</v>
      </c>
      <c r="B4532">
        <v>138.94499999999999</v>
      </c>
      <c r="C4532">
        <v>123.661</v>
      </c>
    </row>
    <row r="4533" spans="1:3" x14ac:dyDescent="0.3">
      <c r="A4533">
        <v>133.053</v>
      </c>
      <c r="B4533">
        <v>139.523</v>
      </c>
      <c r="C4533">
        <v>126.889</v>
      </c>
    </row>
    <row r="4534" spans="1:3" x14ac:dyDescent="0.3">
      <c r="A4534">
        <v>132.708</v>
      </c>
      <c r="B4534">
        <v>140.1</v>
      </c>
      <c r="C4534">
        <v>126.889</v>
      </c>
    </row>
    <row r="4535" spans="1:3" x14ac:dyDescent="0.3">
      <c r="A4535">
        <v>129.06100000000001</v>
      </c>
      <c r="B4535">
        <v>140.67400000000001</v>
      </c>
      <c r="C4535">
        <v>126.889</v>
      </c>
    </row>
    <row r="4536" spans="1:3" x14ac:dyDescent="0.3">
      <c r="A4536">
        <v>130.19300000000001</v>
      </c>
      <c r="B4536">
        <v>141.24799999999999</v>
      </c>
      <c r="C4536">
        <v>126.889</v>
      </c>
    </row>
    <row r="4537" spans="1:3" x14ac:dyDescent="0.3">
      <c r="A4537">
        <v>135.39500000000001</v>
      </c>
      <c r="B4537">
        <v>141.81899999999999</v>
      </c>
      <c r="C4537">
        <v>128.541</v>
      </c>
    </row>
    <row r="4538" spans="1:3" x14ac:dyDescent="0.3">
      <c r="A4538">
        <v>133.84</v>
      </c>
      <c r="B4538">
        <v>142.38999999999999</v>
      </c>
      <c r="C4538">
        <v>128.541</v>
      </c>
    </row>
    <row r="4539" spans="1:3" x14ac:dyDescent="0.3">
      <c r="A4539">
        <v>131.55600000000001</v>
      </c>
      <c r="B4539">
        <v>142.958</v>
      </c>
      <c r="C4539">
        <v>128.541</v>
      </c>
    </row>
    <row r="4540" spans="1:3" x14ac:dyDescent="0.3">
      <c r="A4540">
        <v>137.39099999999999</v>
      </c>
      <c r="B4540">
        <v>143.52500000000001</v>
      </c>
      <c r="C4540">
        <v>128.541</v>
      </c>
    </row>
    <row r="4541" spans="1:3" x14ac:dyDescent="0.3">
      <c r="A4541">
        <v>133.821</v>
      </c>
      <c r="B4541">
        <v>144.089</v>
      </c>
      <c r="C4541">
        <v>131.18100000000001</v>
      </c>
    </row>
    <row r="4542" spans="1:3" x14ac:dyDescent="0.3">
      <c r="A4542">
        <v>132.88</v>
      </c>
      <c r="B4542">
        <v>144.65299999999999</v>
      </c>
      <c r="C4542">
        <v>131.18100000000001</v>
      </c>
    </row>
    <row r="4543" spans="1:3" x14ac:dyDescent="0.3">
      <c r="A4543">
        <v>137.947</v>
      </c>
      <c r="B4543">
        <v>145.214</v>
      </c>
      <c r="C4543">
        <v>131.18100000000001</v>
      </c>
    </row>
    <row r="4544" spans="1:3" x14ac:dyDescent="0.3">
      <c r="A4544">
        <v>138.58099999999999</v>
      </c>
      <c r="B4544">
        <v>145.774</v>
      </c>
      <c r="C4544">
        <v>131.18100000000001</v>
      </c>
    </row>
    <row r="4545" spans="1:3" x14ac:dyDescent="0.3">
      <c r="A4545">
        <v>137.928</v>
      </c>
      <c r="B4545">
        <v>146.33199999999999</v>
      </c>
      <c r="C4545">
        <v>134.55500000000001</v>
      </c>
    </row>
    <row r="4546" spans="1:3" x14ac:dyDescent="0.3">
      <c r="A4546">
        <v>138.37</v>
      </c>
      <c r="B4546">
        <v>146.88800000000001</v>
      </c>
      <c r="C4546">
        <v>134.55500000000001</v>
      </c>
    </row>
    <row r="4547" spans="1:3" x14ac:dyDescent="0.3">
      <c r="A4547">
        <v>137.12200000000001</v>
      </c>
      <c r="B4547">
        <v>147.44200000000001</v>
      </c>
      <c r="C4547">
        <v>134.55500000000001</v>
      </c>
    </row>
    <row r="4548" spans="1:3" x14ac:dyDescent="0.3">
      <c r="A4548">
        <v>136.68100000000001</v>
      </c>
      <c r="B4548">
        <v>147.994</v>
      </c>
      <c r="C4548">
        <v>134.55500000000001</v>
      </c>
    </row>
    <row r="4549" spans="1:3" x14ac:dyDescent="0.3">
      <c r="A4549">
        <v>137.02600000000001</v>
      </c>
      <c r="B4549">
        <v>148.54499999999999</v>
      </c>
      <c r="C4549">
        <v>135.61799999999999</v>
      </c>
    </row>
    <row r="4550" spans="1:3" x14ac:dyDescent="0.3">
      <c r="A4550">
        <v>139.36799999999999</v>
      </c>
      <c r="B4550">
        <v>149.09299999999999</v>
      </c>
      <c r="C4550">
        <v>135.61799999999999</v>
      </c>
    </row>
    <row r="4551" spans="1:3" x14ac:dyDescent="0.3">
      <c r="A4551">
        <v>139.636</v>
      </c>
      <c r="B4551">
        <v>149.63999999999999</v>
      </c>
      <c r="C4551">
        <v>135.61799999999999</v>
      </c>
    </row>
    <row r="4552" spans="1:3" x14ac:dyDescent="0.3">
      <c r="A4552">
        <v>142.01599999999999</v>
      </c>
      <c r="B4552">
        <v>150.184</v>
      </c>
      <c r="C4552">
        <v>135.61799999999999</v>
      </c>
    </row>
    <row r="4553" spans="1:3" x14ac:dyDescent="0.3">
      <c r="A4553">
        <v>141.613</v>
      </c>
      <c r="B4553">
        <v>150.727</v>
      </c>
      <c r="C4553">
        <v>138.61500000000001</v>
      </c>
    </row>
    <row r="4554" spans="1:3" x14ac:dyDescent="0.3">
      <c r="A4554">
        <v>144.56899999999999</v>
      </c>
      <c r="B4554">
        <v>151.267</v>
      </c>
      <c r="C4554">
        <v>138.61500000000001</v>
      </c>
    </row>
    <row r="4555" spans="1:3" x14ac:dyDescent="0.3">
      <c r="A4555">
        <v>143.97399999999999</v>
      </c>
      <c r="B4555">
        <v>151.80600000000001</v>
      </c>
      <c r="C4555">
        <v>138.61500000000001</v>
      </c>
    </row>
    <row r="4556" spans="1:3" x14ac:dyDescent="0.3">
      <c r="A4556">
        <v>144.30000000000001</v>
      </c>
      <c r="B4556">
        <v>152.34200000000001</v>
      </c>
      <c r="C4556">
        <v>138.61500000000001</v>
      </c>
    </row>
    <row r="4557" spans="1:3" x14ac:dyDescent="0.3">
      <c r="A4557">
        <v>146.20099999999999</v>
      </c>
      <c r="B4557">
        <v>152.87700000000001</v>
      </c>
      <c r="C4557">
        <v>141.458</v>
      </c>
    </row>
    <row r="4558" spans="1:3" x14ac:dyDescent="0.3">
      <c r="A4558">
        <v>145.83600000000001</v>
      </c>
      <c r="B4558">
        <v>153.40899999999999</v>
      </c>
      <c r="C4558">
        <v>141.458</v>
      </c>
    </row>
    <row r="4559" spans="1:3" x14ac:dyDescent="0.3">
      <c r="A4559">
        <v>142.32400000000001</v>
      </c>
      <c r="B4559">
        <v>153.93899999999999</v>
      </c>
      <c r="C4559">
        <v>141.458</v>
      </c>
    </row>
    <row r="4560" spans="1:3" x14ac:dyDescent="0.3">
      <c r="A4560">
        <v>148.50399999999999</v>
      </c>
      <c r="B4560">
        <v>154.46799999999999</v>
      </c>
      <c r="C4560">
        <v>141.458</v>
      </c>
    </row>
    <row r="4561" spans="1:3" x14ac:dyDescent="0.3">
      <c r="A4561">
        <v>147.928</v>
      </c>
      <c r="B4561">
        <v>154.99299999999999</v>
      </c>
      <c r="C4561">
        <v>144.69300000000001</v>
      </c>
    </row>
    <row r="4562" spans="1:3" x14ac:dyDescent="0.3">
      <c r="A4562">
        <v>146.911</v>
      </c>
      <c r="B4562">
        <v>155.517</v>
      </c>
      <c r="C4562">
        <v>144.69300000000001</v>
      </c>
    </row>
    <row r="4563" spans="1:3" x14ac:dyDescent="0.3">
      <c r="A4563">
        <v>149.00299999999999</v>
      </c>
      <c r="B4563">
        <v>156.03899999999999</v>
      </c>
      <c r="C4563">
        <v>144.69300000000001</v>
      </c>
    </row>
    <row r="4564" spans="1:3" x14ac:dyDescent="0.3">
      <c r="A4564">
        <v>149.25200000000001</v>
      </c>
      <c r="B4564">
        <v>156.55799999999999</v>
      </c>
      <c r="C4564">
        <v>144.69300000000001</v>
      </c>
    </row>
    <row r="4565" spans="1:3" x14ac:dyDescent="0.3">
      <c r="A4565">
        <v>146.239</v>
      </c>
      <c r="B4565">
        <v>157.07499999999999</v>
      </c>
      <c r="C4565">
        <v>145.46600000000001</v>
      </c>
    </row>
    <row r="4566" spans="1:3" x14ac:dyDescent="0.3">
      <c r="A4566">
        <v>148.73400000000001</v>
      </c>
      <c r="B4566">
        <v>157.59</v>
      </c>
      <c r="C4566">
        <v>145.46600000000001</v>
      </c>
    </row>
    <row r="4567" spans="1:3" x14ac:dyDescent="0.3">
      <c r="A4567">
        <v>148.17699999999999</v>
      </c>
      <c r="B4567">
        <v>158.10300000000001</v>
      </c>
      <c r="C4567">
        <v>145.46600000000001</v>
      </c>
    </row>
    <row r="4568" spans="1:3" x14ac:dyDescent="0.3">
      <c r="A4568">
        <v>150.65299999999999</v>
      </c>
      <c r="B4568">
        <v>158.613</v>
      </c>
      <c r="C4568">
        <v>145.46600000000001</v>
      </c>
    </row>
    <row r="4569" spans="1:3" x14ac:dyDescent="0.3">
      <c r="A4569">
        <v>151.49799999999999</v>
      </c>
      <c r="B4569">
        <v>159.12100000000001</v>
      </c>
      <c r="C4569">
        <v>148.06</v>
      </c>
    </row>
    <row r="4570" spans="1:3" x14ac:dyDescent="0.3">
      <c r="A4570">
        <v>149.982</v>
      </c>
      <c r="B4570">
        <v>159.62700000000001</v>
      </c>
      <c r="C4570">
        <v>148.06</v>
      </c>
    </row>
    <row r="4571" spans="1:3" x14ac:dyDescent="0.3">
      <c r="A4571">
        <v>153.22499999999999</v>
      </c>
      <c r="B4571">
        <v>160.13</v>
      </c>
      <c r="C4571">
        <v>148.06</v>
      </c>
    </row>
    <row r="4572" spans="1:3" x14ac:dyDescent="0.3">
      <c r="A4572">
        <v>149.61699999999999</v>
      </c>
      <c r="B4572">
        <v>160.631</v>
      </c>
      <c r="C4572">
        <v>148.06</v>
      </c>
    </row>
    <row r="4573" spans="1:3" x14ac:dyDescent="0.3">
      <c r="A4573">
        <v>153.89699999999999</v>
      </c>
      <c r="B4573">
        <v>161.13</v>
      </c>
      <c r="C4573">
        <v>148.83799999999999</v>
      </c>
    </row>
    <row r="4574" spans="1:3" x14ac:dyDescent="0.3">
      <c r="A4574">
        <v>154.79900000000001</v>
      </c>
      <c r="B4574">
        <v>161.626</v>
      </c>
      <c r="C4574">
        <v>148.83799999999999</v>
      </c>
    </row>
    <row r="4575" spans="1:3" x14ac:dyDescent="0.3">
      <c r="A4575">
        <v>150.80699999999999</v>
      </c>
      <c r="B4575">
        <v>162.12</v>
      </c>
      <c r="C4575">
        <v>148.83799999999999</v>
      </c>
    </row>
    <row r="4576" spans="1:3" x14ac:dyDescent="0.3">
      <c r="A4576">
        <v>151.28700000000001</v>
      </c>
      <c r="B4576">
        <v>162.61099999999999</v>
      </c>
      <c r="C4576">
        <v>148.83799999999999</v>
      </c>
    </row>
    <row r="4577" spans="1:3" x14ac:dyDescent="0.3">
      <c r="A4577">
        <v>153.571</v>
      </c>
      <c r="B4577">
        <v>163.1</v>
      </c>
      <c r="C4577">
        <v>150.06299999999999</v>
      </c>
    </row>
    <row r="4578" spans="1:3" x14ac:dyDescent="0.3">
      <c r="A4578">
        <v>156.60300000000001</v>
      </c>
      <c r="B4578">
        <v>163.58600000000001</v>
      </c>
      <c r="C4578">
        <v>150.06299999999999</v>
      </c>
    </row>
    <row r="4579" spans="1:3" x14ac:dyDescent="0.3">
      <c r="A4579">
        <v>156.29599999999999</v>
      </c>
      <c r="B4579">
        <v>164.07</v>
      </c>
      <c r="C4579">
        <v>150.06299999999999</v>
      </c>
    </row>
    <row r="4580" spans="1:3" x14ac:dyDescent="0.3">
      <c r="A4580">
        <v>158.50399999999999</v>
      </c>
      <c r="B4580">
        <v>164.55099999999999</v>
      </c>
      <c r="C4580">
        <v>150.06299999999999</v>
      </c>
    </row>
    <row r="4581" spans="1:3" x14ac:dyDescent="0.3">
      <c r="A4581">
        <v>155.375</v>
      </c>
      <c r="B4581">
        <v>165.03</v>
      </c>
      <c r="C4581">
        <v>152.71899999999999</v>
      </c>
    </row>
    <row r="4582" spans="1:3" x14ac:dyDescent="0.3">
      <c r="A4582">
        <v>154.761</v>
      </c>
      <c r="B4582">
        <v>165.506</v>
      </c>
      <c r="C4582">
        <v>152.71899999999999</v>
      </c>
    </row>
    <row r="4583" spans="1:3" x14ac:dyDescent="0.3">
      <c r="A4583">
        <v>159.02199999999999</v>
      </c>
      <c r="B4583">
        <v>165.97900000000001</v>
      </c>
      <c r="C4583">
        <v>152.71899999999999</v>
      </c>
    </row>
    <row r="4584" spans="1:3" x14ac:dyDescent="0.3">
      <c r="A4584">
        <v>160.423</v>
      </c>
      <c r="B4584">
        <v>166.45099999999999</v>
      </c>
      <c r="C4584">
        <v>152.71899999999999</v>
      </c>
    </row>
    <row r="4585" spans="1:3" x14ac:dyDescent="0.3">
      <c r="A4585">
        <v>156.08500000000001</v>
      </c>
      <c r="B4585">
        <v>166.91900000000001</v>
      </c>
      <c r="C4585">
        <v>154.40199999999999</v>
      </c>
    </row>
    <row r="4586" spans="1:3" x14ac:dyDescent="0.3">
      <c r="A4586">
        <v>156.77600000000001</v>
      </c>
      <c r="B4586">
        <v>167.38499999999999</v>
      </c>
      <c r="C4586">
        <v>154.40199999999999</v>
      </c>
    </row>
    <row r="4587" spans="1:3" x14ac:dyDescent="0.3">
      <c r="A4587">
        <v>158.90700000000001</v>
      </c>
      <c r="B4587">
        <v>167.84700000000001</v>
      </c>
      <c r="C4587">
        <v>154.40199999999999</v>
      </c>
    </row>
    <row r="4588" spans="1:3" x14ac:dyDescent="0.3">
      <c r="A4588">
        <v>162.16999999999999</v>
      </c>
      <c r="B4588">
        <v>168.30799999999999</v>
      </c>
      <c r="C4588">
        <v>154.40199999999999</v>
      </c>
    </row>
    <row r="4589" spans="1:3" x14ac:dyDescent="0.3">
      <c r="A4589">
        <v>159.233</v>
      </c>
      <c r="B4589">
        <v>168.76499999999999</v>
      </c>
      <c r="C4589">
        <v>156.81700000000001</v>
      </c>
    </row>
    <row r="4590" spans="1:3" x14ac:dyDescent="0.3">
      <c r="A4590">
        <v>161.22900000000001</v>
      </c>
      <c r="B4590">
        <v>169.22</v>
      </c>
      <c r="C4590">
        <v>156.81700000000001</v>
      </c>
    </row>
    <row r="4591" spans="1:3" x14ac:dyDescent="0.3">
      <c r="A4591">
        <v>164.166</v>
      </c>
      <c r="B4591">
        <v>169.673</v>
      </c>
      <c r="C4591">
        <v>156.81700000000001</v>
      </c>
    </row>
    <row r="4592" spans="1:3" x14ac:dyDescent="0.3">
      <c r="A4592">
        <v>163.28299999999999</v>
      </c>
      <c r="B4592">
        <v>170.12200000000001</v>
      </c>
      <c r="C4592">
        <v>156.81700000000001</v>
      </c>
    </row>
    <row r="4593" spans="1:3" x14ac:dyDescent="0.3">
      <c r="A4593">
        <v>160.672</v>
      </c>
      <c r="B4593">
        <v>170.56899999999999</v>
      </c>
      <c r="C4593">
        <v>158.745</v>
      </c>
    </row>
    <row r="4594" spans="1:3" x14ac:dyDescent="0.3">
      <c r="A4594">
        <v>166.143</v>
      </c>
      <c r="B4594">
        <v>171.012</v>
      </c>
      <c r="C4594">
        <v>158.745</v>
      </c>
    </row>
    <row r="4595" spans="1:3" x14ac:dyDescent="0.3">
      <c r="A4595">
        <v>161.30600000000001</v>
      </c>
      <c r="B4595">
        <v>171.45400000000001</v>
      </c>
      <c r="C4595">
        <v>158.745</v>
      </c>
    </row>
    <row r="4596" spans="1:3" x14ac:dyDescent="0.3">
      <c r="A4596">
        <v>164.83699999999999</v>
      </c>
      <c r="B4596">
        <v>171.892</v>
      </c>
      <c r="C4596">
        <v>158.745</v>
      </c>
    </row>
    <row r="4597" spans="1:3" x14ac:dyDescent="0.3">
      <c r="A4597">
        <v>163.667</v>
      </c>
      <c r="B4597">
        <v>172.327</v>
      </c>
      <c r="C4597">
        <v>161.20599999999999</v>
      </c>
    </row>
    <row r="4598" spans="1:3" x14ac:dyDescent="0.3">
      <c r="A4598">
        <v>167.64</v>
      </c>
      <c r="B4598">
        <v>172.76</v>
      </c>
      <c r="C4598">
        <v>161.20599999999999</v>
      </c>
    </row>
    <row r="4599" spans="1:3" x14ac:dyDescent="0.3">
      <c r="A4599">
        <v>162.899</v>
      </c>
      <c r="B4599">
        <v>173.18899999999999</v>
      </c>
      <c r="C4599">
        <v>161.20599999999999</v>
      </c>
    </row>
    <row r="4600" spans="1:3" x14ac:dyDescent="0.3">
      <c r="A4600">
        <v>165.31700000000001</v>
      </c>
      <c r="B4600">
        <v>173.61600000000001</v>
      </c>
      <c r="C4600">
        <v>161.20599999999999</v>
      </c>
    </row>
    <row r="4601" spans="1:3" x14ac:dyDescent="0.3">
      <c r="A4601">
        <v>165.49</v>
      </c>
      <c r="B4601">
        <v>174.04</v>
      </c>
      <c r="C4601">
        <v>163.262</v>
      </c>
    </row>
    <row r="4602" spans="1:3" x14ac:dyDescent="0.3">
      <c r="A4602">
        <v>164.761</v>
      </c>
      <c r="B4602">
        <v>174.46100000000001</v>
      </c>
      <c r="C4602">
        <v>163.262</v>
      </c>
    </row>
    <row r="4603" spans="1:3" x14ac:dyDescent="0.3">
      <c r="A4603">
        <v>165.70099999999999</v>
      </c>
      <c r="B4603">
        <v>174.87899999999999</v>
      </c>
      <c r="C4603">
        <v>163.262</v>
      </c>
    </row>
    <row r="4604" spans="1:3" x14ac:dyDescent="0.3">
      <c r="A4604">
        <v>167.02500000000001</v>
      </c>
      <c r="B4604">
        <v>175.29400000000001</v>
      </c>
      <c r="C4604">
        <v>163.262</v>
      </c>
    </row>
    <row r="4605" spans="1:3" x14ac:dyDescent="0.3">
      <c r="A4605">
        <v>169.94300000000001</v>
      </c>
      <c r="B4605">
        <v>175.70599999999999</v>
      </c>
      <c r="C4605">
        <v>165.143</v>
      </c>
    </row>
    <row r="4606" spans="1:3" x14ac:dyDescent="0.3">
      <c r="A4606">
        <v>167.02500000000001</v>
      </c>
      <c r="B4606">
        <v>176.11500000000001</v>
      </c>
      <c r="C4606">
        <v>165.143</v>
      </c>
    </row>
    <row r="4607" spans="1:3" x14ac:dyDescent="0.3">
      <c r="A4607">
        <v>169.041</v>
      </c>
      <c r="B4607">
        <v>176.52099999999999</v>
      </c>
      <c r="C4607">
        <v>165.143</v>
      </c>
    </row>
    <row r="4608" spans="1:3" x14ac:dyDescent="0.3">
      <c r="A4608">
        <v>172.43799999999999</v>
      </c>
      <c r="B4608">
        <v>176.92400000000001</v>
      </c>
      <c r="C4608">
        <v>165.143</v>
      </c>
    </row>
    <row r="4609" spans="1:3" x14ac:dyDescent="0.3">
      <c r="A4609">
        <v>167.88900000000001</v>
      </c>
      <c r="B4609">
        <v>177.32499999999999</v>
      </c>
      <c r="C4609">
        <v>166.51599999999999</v>
      </c>
    </row>
    <row r="4610" spans="1:3" x14ac:dyDescent="0.3">
      <c r="A4610">
        <v>173.37799999999999</v>
      </c>
      <c r="B4610">
        <v>177.721</v>
      </c>
      <c r="C4610">
        <v>166.51599999999999</v>
      </c>
    </row>
    <row r="4611" spans="1:3" x14ac:dyDescent="0.3">
      <c r="A4611">
        <v>173.72399999999999</v>
      </c>
      <c r="B4611">
        <v>178.11600000000001</v>
      </c>
      <c r="C4611">
        <v>166.51599999999999</v>
      </c>
    </row>
    <row r="4612" spans="1:3" x14ac:dyDescent="0.3">
      <c r="A4612">
        <v>169.309</v>
      </c>
      <c r="B4612">
        <v>178.506</v>
      </c>
      <c r="C4612">
        <v>166.51599999999999</v>
      </c>
    </row>
    <row r="4613" spans="1:3" x14ac:dyDescent="0.3">
      <c r="A4613">
        <v>169.809</v>
      </c>
      <c r="B4613">
        <v>178.89400000000001</v>
      </c>
      <c r="C4613">
        <v>167.91300000000001</v>
      </c>
    </row>
    <row r="4614" spans="1:3" x14ac:dyDescent="0.3">
      <c r="A4614">
        <v>172.32300000000001</v>
      </c>
      <c r="B4614">
        <v>179.279</v>
      </c>
      <c r="C4614">
        <v>167.91300000000001</v>
      </c>
    </row>
    <row r="4615" spans="1:3" x14ac:dyDescent="0.3">
      <c r="A4615">
        <v>170.71100000000001</v>
      </c>
      <c r="B4615">
        <v>179.66</v>
      </c>
      <c r="C4615">
        <v>167.91300000000001</v>
      </c>
    </row>
    <row r="4616" spans="1:3" x14ac:dyDescent="0.3">
      <c r="A4616">
        <v>170.97900000000001</v>
      </c>
      <c r="B4616">
        <v>180.03800000000001</v>
      </c>
      <c r="C4616">
        <v>167.91300000000001</v>
      </c>
    </row>
    <row r="4617" spans="1:3" x14ac:dyDescent="0.3">
      <c r="A4617">
        <v>176.75700000000001</v>
      </c>
      <c r="B4617">
        <v>180.41300000000001</v>
      </c>
      <c r="C4617">
        <v>169.446</v>
      </c>
    </row>
    <row r="4618" spans="1:3" x14ac:dyDescent="0.3">
      <c r="A4618">
        <v>173.60900000000001</v>
      </c>
      <c r="B4618">
        <v>180.786</v>
      </c>
      <c r="C4618">
        <v>169.446</v>
      </c>
    </row>
    <row r="4619" spans="1:3" x14ac:dyDescent="0.3">
      <c r="A4619">
        <v>175.91200000000001</v>
      </c>
      <c r="B4619">
        <v>181.154</v>
      </c>
      <c r="C4619">
        <v>169.446</v>
      </c>
    </row>
    <row r="4620" spans="1:3" x14ac:dyDescent="0.3">
      <c r="A4620">
        <v>177.16</v>
      </c>
      <c r="B4620">
        <v>181.52</v>
      </c>
      <c r="C4620">
        <v>169.446</v>
      </c>
    </row>
    <row r="4621" spans="1:3" x14ac:dyDescent="0.3">
      <c r="A4621">
        <v>177.58199999999999</v>
      </c>
      <c r="B4621">
        <v>181.88200000000001</v>
      </c>
      <c r="C4621">
        <v>173.303</v>
      </c>
    </row>
    <row r="4622" spans="1:3" x14ac:dyDescent="0.3">
      <c r="A4622">
        <v>173.35900000000001</v>
      </c>
      <c r="B4622">
        <v>182.24199999999999</v>
      </c>
      <c r="C4622">
        <v>173.303</v>
      </c>
    </row>
    <row r="4623" spans="1:3" x14ac:dyDescent="0.3">
      <c r="A4623">
        <v>177.02500000000001</v>
      </c>
      <c r="B4623">
        <v>182.59700000000001</v>
      </c>
      <c r="C4623">
        <v>173.303</v>
      </c>
    </row>
    <row r="4624" spans="1:3" x14ac:dyDescent="0.3">
      <c r="A4624">
        <v>178.86799999999999</v>
      </c>
      <c r="B4624">
        <v>182.95</v>
      </c>
      <c r="C4624">
        <v>173.303</v>
      </c>
    </row>
    <row r="4625" spans="1:3" x14ac:dyDescent="0.3">
      <c r="A4625">
        <v>174.684</v>
      </c>
      <c r="B4625">
        <v>183.29900000000001</v>
      </c>
      <c r="C4625">
        <v>173.99299999999999</v>
      </c>
    </row>
    <row r="4626" spans="1:3" x14ac:dyDescent="0.3">
      <c r="A4626">
        <v>174.33799999999999</v>
      </c>
      <c r="B4626">
        <v>183.64599999999999</v>
      </c>
      <c r="C4626">
        <v>173.99299999999999</v>
      </c>
    </row>
    <row r="4627" spans="1:3" x14ac:dyDescent="0.3">
      <c r="A4627">
        <v>179.86600000000001</v>
      </c>
      <c r="B4627">
        <v>183.988</v>
      </c>
      <c r="C4627">
        <v>173.99299999999999</v>
      </c>
    </row>
    <row r="4628" spans="1:3" x14ac:dyDescent="0.3">
      <c r="A4628">
        <v>176.62200000000001</v>
      </c>
      <c r="B4628">
        <v>184.328</v>
      </c>
      <c r="C4628">
        <v>173.99299999999999</v>
      </c>
    </row>
    <row r="4629" spans="1:3" x14ac:dyDescent="0.3">
      <c r="A4629">
        <v>175.52799999999999</v>
      </c>
      <c r="B4629">
        <v>184.66399999999999</v>
      </c>
      <c r="C4629">
        <v>174.761</v>
      </c>
    </row>
    <row r="4630" spans="1:3" x14ac:dyDescent="0.3">
      <c r="A4630">
        <v>177.256</v>
      </c>
      <c r="B4630">
        <v>184.99600000000001</v>
      </c>
      <c r="C4630">
        <v>174.761</v>
      </c>
    </row>
    <row r="4631" spans="1:3" x14ac:dyDescent="0.3">
      <c r="A4631">
        <v>181.93899999999999</v>
      </c>
      <c r="B4631">
        <v>185.32599999999999</v>
      </c>
      <c r="C4631">
        <v>174.761</v>
      </c>
    </row>
    <row r="4632" spans="1:3" x14ac:dyDescent="0.3">
      <c r="A4632">
        <v>181.09399999999999</v>
      </c>
      <c r="B4632">
        <v>185.65199999999999</v>
      </c>
      <c r="C4632">
        <v>174.761</v>
      </c>
    </row>
    <row r="4633" spans="1:3" x14ac:dyDescent="0.3">
      <c r="A4633">
        <v>180.80600000000001</v>
      </c>
      <c r="B4633">
        <v>185.97499999999999</v>
      </c>
      <c r="C4633">
        <v>177.78399999999999</v>
      </c>
    </row>
    <row r="4634" spans="1:3" x14ac:dyDescent="0.3">
      <c r="A4634">
        <v>183.03299999999999</v>
      </c>
      <c r="B4634">
        <v>186.29400000000001</v>
      </c>
      <c r="C4634">
        <v>177.78399999999999</v>
      </c>
    </row>
    <row r="4635" spans="1:3" x14ac:dyDescent="0.3">
      <c r="A4635">
        <v>178.59899999999999</v>
      </c>
      <c r="B4635">
        <v>186.61</v>
      </c>
      <c r="C4635">
        <v>177.78399999999999</v>
      </c>
    </row>
    <row r="4636" spans="1:3" x14ac:dyDescent="0.3">
      <c r="A4636">
        <v>177.96600000000001</v>
      </c>
      <c r="B4636">
        <v>186.922</v>
      </c>
      <c r="C4636">
        <v>177.78399999999999</v>
      </c>
    </row>
    <row r="4637" spans="1:3" x14ac:dyDescent="0.3">
      <c r="A4637">
        <v>184.06899999999999</v>
      </c>
      <c r="B4637">
        <v>187.23099999999999</v>
      </c>
      <c r="C4637">
        <v>177.875</v>
      </c>
    </row>
    <row r="4638" spans="1:3" x14ac:dyDescent="0.3">
      <c r="A4638">
        <v>180.01900000000001</v>
      </c>
      <c r="B4638">
        <v>187.53700000000001</v>
      </c>
      <c r="C4638">
        <v>177.875</v>
      </c>
    </row>
    <row r="4639" spans="1:3" x14ac:dyDescent="0.3">
      <c r="A4639">
        <v>182.45699999999999</v>
      </c>
      <c r="B4639">
        <v>187.839</v>
      </c>
      <c r="C4639">
        <v>177.875</v>
      </c>
    </row>
    <row r="4640" spans="1:3" x14ac:dyDescent="0.3">
      <c r="A4640">
        <v>183.70500000000001</v>
      </c>
      <c r="B4640">
        <v>188.137</v>
      </c>
      <c r="C4640">
        <v>177.875</v>
      </c>
    </row>
    <row r="4641" spans="1:3" x14ac:dyDescent="0.3">
      <c r="A4641">
        <v>181.32499999999999</v>
      </c>
      <c r="B4641">
        <v>188.43299999999999</v>
      </c>
      <c r="C4641">
        <v>179.6</v>
      </c>
    </row>
    <row r="4642" spans="1:3" x14ac:dyDescent="0.3">
      <c r="A4642">
        <v>180.44200000000001</v>
      </c>
      <c r="B4642">
        <v>188.72399999999999</v>
      </c>
      <c r="C4642">
        <v>179.6</v>
      </c>
    </row>
    <row r="4643" spans="1:3" x14ac:dyDescent="0.3">
      <c r="A4643">
        <v>180.173</v>
      </c>
      <c r="B4643">
        <v>189.012</v>
      </c>
      <c r="C4643">
        <v>179.6</v>
      </c>
    </row>
    <row r="4644" spans="1:3" x14ac:dyDescent="0.3">
      <c r="A4644">
        <v>182.16900000000001</v>
      </c>
      <c r="B4644">
        <v>189.297</v>
      </c>
      <c r="C4644">
        <v>179.6</v>
      </c>
    </row>
    <row r="4645" spans="1:3" x14ac:dyDescent="0.3">
      <c r="A4645">
        <v>182.76400000000001</v>
      </c>
      <c r="B4645">
        <v>189.578</v>
      </c>
      <c r="C4645">
        <v>180.88399999999999</v>
      </c>
    </row>
    <row r="4646" spans="1:3" x14ac:dyDescent="0.3">
      <c r="A4646">
        <v>182.45699999999999</v>
      </c>
      <c r="B4646">
        <v>189.85599999999999</v>
      </c>
      <c r="C4646">
        <v>180.88399999999999</v>
      </c>
    </row>
    <row r="4647" spans="1:3" x14ac:dyDescent="0.3">
      <c r="A4647">
        <v>187.37100000000001</v>
      </c>
      <c r="B4647">
        <v>190.13</v>
      </c>
      <c r="C4647">
        <v>180.88399999999999</v>
      </c>
    </row>
    <row r="4648" spans="1:3" x14ac:dyDescent="0.3">
      <c r="A4648">
        <v>183.589</v>
      </c>
      <c r="B4648">
        <v>190.4</v>
      </c>
      <c r="C4648">
        <v>180.88399999999999</v>
      </c>
    </row>
    <row r="4649" spans="1:3" x14ac:dyDescent="0.3">
      <c r="A4649">
        <v>182.80199999999999</v>
      </c>
      <c r="B4649">
        <v>190.667</v>
      </c>
      <c r="C4649">
        <v>181.84299999999999</v>
      </c>
    </row>
    <row r="4650" spans="1:3" x14ac:dyDescent="0.3">
      <c r="A4650">
        <v>187.447</v>
      </c>
      <c r="B4650">
        <v>190.93</v>
      </c>
      <c r="C4650">
        <v>181.84299999999999</v>
      </c>
    </row>
    <row r="4651" spans="1:3" x14ac:dyDescent="0.3">
      <c r="A4651">
        <v>188.25299999999999</v>
      </c>
      <c r="B4651">
        <v>191.19</v>
      </c>
      <c r="C4651">
        <v>181.84299999999999</v>
      </c>
    </row>
    <row r="4652" spans="1:3" x14ac:dyDescent="0.3">
      <c r="A4652">
        <v>184.16499999999999</v>
      </c>
      <c r="B4652">
        <v>191.446</v>
      </c>
      <c r="C4652">
        <v>181.84299999999999</v>
      </c>
    </row>
    <row r="4653" spans="1:3" x14ac:dyDescent="0.3">
      <c r="A4653">
        <v>183.666</v>
      </c>
      <c r="B4653">
        <v>191.69900000000001</v>
      </c>
      <c r="C4653">
        <v>182.755</v>
      </c>
    </row>
    <row r="4654" spans="1:3" x14ac:dyDescent="0.3">
      <c r="A4654">
        <v>189.02099999999999</v>
      </c>
      <c r="B4654">
        <v>191.94800000000001</v>
      </c>
      <c r="C4654">
        <v>182.755</v>
      </c>
    </row>
    <row r="4655" spans="1:3" x14ac:dyDescent="0.3">
      <c r="A4655">
        <v>189.42400000000001</v>
      </c>
      <c r="B4655">
        <v>192.19300000000001</v>
      </c>
      <c r="C4655">
        <v>182.755</v>
      </c>
    </row>
    <row r="4656" spans="1:3" x14ac:dyDescent="0.3">
      <c r="A4656">
        <v>187.92699999999999</v>
      </c>
      <c r="B4656">
        <v>192.435</v>
      </c>
      <c r="C4656">
        <v>182.755</v>
      </c>
    </row>
    <row r="4657" spans="1:3" x14ac:dyDescent="0.3">
      <c r="A4657">
        <v>187.21700000000001</v>
      </c>
      <c r="B4657">
        <v>192.673</v>
      </c>
      <c r="C4657">
        <v>184.98599999999999</v>
      </c>
    </row>
    <row r="4658" spans="1:3" x14ac:dyDescent="0.3">
      <c r="A4658">
        <v>186.18100000000001</v>
      </c>
      <c r="B4658">
        <v>192.90700000000001</v>
      </c>
      <c r="C4658">
        <v>184.98599999999999</v>
      </c>
    </row>
    <row r="4659" spans="1:3" x14ac:dyDescent="0.3">
      <c r="A4659">
        <v>189.405</v>
      </c>
      <c r="B4659">
        <v>193.137</v>
      </c>
      <c r="C4659">
        <v>184.98599999999999</v>
      </c>
    </row>
    <row r="4660" spans="1:3" x14ac:dyDescent="0.3">
      <c r="A4660">
        <v>185.816</v>
      </c>
      <c r="B4660">
        <v>193.364</v>
      </c>
      <c r="C4660">
        <v>184.98599999999999</v>
      </c>
    </row>
    <row r="4661" spans="1:3" x14ac:dyDescent="0.3">
      <c r="A4661">
        <v>187.83099999999999</v>
      </c>
      <c r="B4661">
        <v>193.58799999999999</v>
      </c>
      <c r="C4661">
        <v>185.40100000000001</v>
      </c>
    </row>
    <row r="4662" spans="1:3" x14ac:dyDescent="0.3">
      <c r="A4662">
        <v>186.065</v>
      </c>
      <c r="B4662">
        <v>193.80699999999999</v>
      </c>
      <c r="C4662">
        <v>185.40100000000001</v>
      </c>
    </row>
    <row r="4663" spans="1:3" x14ac:dyDescent="0.3">
      <c r="A4663">
        <v>186.833</v>
      </c>
      <c r="B4663">
        <v>194.023</v>
      </c>
      <c r="C4663">
        <v>185.40100000000001</v>
      </c>
    </row>
    <row r="4664" spans="1:3" x14ac:dyDescent="0.3">
      <c r="A4664">
        <v>188.273</v>
      </c>
      <c r="B4664">
        <v>194.23500000000001</v>
      </c>
      <c r="C4664">
        <v>185.40100000000001</v>
      </c>
    </row>
    <row r="4665" spans="1:3" x14ac:dyDescent="0.3">
      <c r="A4665">
        <v>188.33</v>
      </c>
      <c r="B4665">
        <v>194.44399999999999</v>
      </c>
      <c r="C4665">
        <v>186.83699999999999</v>
      </c>
    </row>
    <row r="4666" spans="1:3" x14ac:dyDescent="0.3">
      <c r="A4666">
        <v>187.428</v>
      </c>
      <c r="B4666">
        <v>194.648</v>
      </c>
      <c r="C4666">
        <v>186.83699999999999</v>
      </c>
    </row>
    <row r="4667" spans="1:3" x14ac:dyDescent="0.3">
      <c r="A4667">
        <v>193.89599999999999</v>
      </c>
      <c r="B4667">
        <v>194.84899999999999</v>
      </c>
      <c r="C4667">
        <v>186.83699999999999</v>
      </c>
    </row>
    <row r="4668" spans="1:3" x14ac:dyDescent="0.3">
      <c r="A4668">
        <v>189.405</v>
      </c>
      <c r="B4668">
        <v>195.047</v>
      </c>
      <c r="C4668">
        <v>186.83699999999999</v>
      </c>
    </row>
    <row r="4669" spans="1:3" x14ac:dyDescent="0.3">
      <c r="A4669">
        <v>192.36099999999999</v>
      </c>
      <c r="B4669">
        <v>195.24</v>
      </c>
      <c r="C4669">
        <v>188.12100000000001</v>
      </c>
    </row>
    <row r="4670" spans="1:3" x14ac:dyDescent="0.3">
      <c r="A4670">
        <v>189.77</v>
      </c>
      <c r="B4670">
        <v>195.43</v>
      </c>
      <c r="C4670">
        <v>188.12100000000001</v>
      </c>
    </row>
    <row r="4671" spans="1:3" x14ac:dyDescent="0.3">
      <c r="A4671">
        <v>190.01900000000001</v>
      </c>
      <c r="B4671">
        <v>195.61600000000001</v>
      </c>
      <c r="C4671">
        <v>188.12100000000001</v>
      </c>
    </row>
    <row r="4672" spans="1:3" x14ac:dyDescent="0.3">
      <c r="A4672">
        <v>193.09</v>
      </c>
      <c r="B4672">
        <v>195.798</v>
      </c>
      <c r="C4672">
        <v>188.12100000000001</v>
      </c>
    </row>
    <row r="4673" spans="1:3" x14ac:dyDescent="0.3">
      <c r="A4673">
        <v>193.05199999999999</v>
      </c>
      <c r="B4673">
        <v>195.976</v>
      </c>
      <c r="C4673">
        <v>190.58600000000001</v>
      </c>
    </row>
    <row r="4674" spans="1:3" x14ac:dyDescent="0.3">
      <c r="A4674">
        <v>191.113</v>
      </c>
      <c r="B4674">
        <v>196.15100000000001</v>
      </c>
      <c r="C4674">
        <v>190.58600000000001</v>
      </c>
    </row>
    <row r="4675" spans="1:3" x14ac:dyDescent="0.3">
      <c r="A4675">
        <v>190.595</v>
      </c>
      <c r="B4675">
        <v>196.322</v>
      </c>
      <c r="C4675">
        <v>190.58600000000001</v>
      </c>
    </row>
    <row r="4676" spans="1:3" x14ac:dyDescent="0.3">
      <c r="A4676">
        <v>190.48</v>
      </c>
      <c r="B4676">
        <v>196.489</v>
      </c>
      <c r="C4676">
        <v>190.58600000000001</v>
      </c>
    </row>
    <row r="4677" spans="1:3" x14ac:dyDescent="0.3">
      <c r="A4677">
        <v>195.125</v>
      </c>
      <c r="B4677">
        <v>196.65199999999999</v>
      </c>
      <c r="C4677">
        <v>190.53299999999999</v>
      </c>
    </row>
    <row r="4678" spans="1:3" x14ac:dyDescent="0.3">
      <c r="A4678">
        <v>191.38200000000001</v>
      </c>
      <c r="B4678">
        <v>196.81100000000001</v>
      </c>
      <c r="C4678">
        <v>190.53299999999999</v>
      </c>
    </row>
    <row r="4679" spans="1:3" x14ac:dyDescent="0.3">
      <c r="A4679">
        <v>190.63300000000001</v>
      </c>
      <c r="B4679">
        <v>196.96700000000001</v>
      </c>
      <c r="C4679">
        <v>190.53299999999999</v>
      </c>
    </row>
    <row r="4680" spans="1:3" x14ac:dyDescent="0.3">
      <c r="A4680">
        <v>190.90199999999999</v>
      </c>
      <c r="B4680">
        <v>197.11799999999999</v>
      </c>
      <c r="C4680">
        <v>190.53299999999999</v>
      </c>
    </row>
    <row r="4681" spans="1:3" x14ac:dyDescent="0.3">
      <c r="A4681">
        <v>196.56399999999999</v>
      </c>
      <c r="B4681">
        <v>197.26599999999999</v>
      </c>
      <c r="C4681">
        <v>190.71799999999999</v>
      </c>
    </row>
    <row r="4682" spans="1:3" x14ac:dyDescent="0.3">
      <c r="A4682">
        <v>192.054</v>
      </c>
      <c r="B4682">
        <v>197.41</v>
      </c>
      <c r="C4682">
        <v>190.71799999999999</v>
      </c>
    </row>
    <row r="4683" spans="1:3" x14ac:dyDescent="0.3">
      <c r="A4683">
        <v>191.017</v>
      </c>
      <c r="B4683">
        <v>197.55</v>
      </c>
      <c r="C4683">
        <v>190.71799999999999</v>
      </c>
    </row>
    <row r="4684" spans="1:3" x14ac:dyDescent="0.3">
      <c r="A4684">
        <v>196.852</v>
      </c>
      <c r="B4684">
        <v>197.68700000000001</v>
      </c>
      <c r="C4684">
        <v>190.71799999999999</v>
      </c>
    </row>
    <row r="4685" spans="1:3" x14ac:dyDescent="0.3">
      <c r="A4685">
        <v>192.80199999999999</v>
      </c>
      <c r="B4685">
        <v>197.81899999999999</v>
      </c>
      <c r="C4685">
        <v>191.76</v>
      </c>
    </row>
    <row r="4686" spans="1:3" x14ac:dyDescent="0.3">
      <c r="A4686">
        <v>191.84299999999999</v>
      </c>
      <c r="B4686">
        <v>197.94800000000001</v>
      </c>
      <c r="C4686">
        <v>191.76</v>
      </c>
    </row>
    <row r="4687" spans="1:3" x14ac:dyDescent="0.3">
      <c r="A4687">
        <v>193.28200000000001</v>
      </c>
      <c r="B4687">
        <v>198.072</v>
      </c>
      <c r="C4687">
        <v>191.76</v>
      </c>
    </row>
    <row r="4688" spans="1:3" x14ac:dyDescent="0.3">
      <c r="A4688">
        <v>194.453</v>
      </c>
      <c r="B4688">
        <v>198.19300000000001</v>
      </c>
      <c r="C4688">
        <v>191.76</v>
      </c>
    </row>
    <row r="4689" spans="1:3" x14ac:dyDescent="0.3">
      <c r="A4689">
        <v>193.03299999999999</v>
      </c>
      <c r="B4689">
        <v>198.31</v>
      </c>
      <c r="C4689">
        <v>192.39599999999999</v>
      </c>
    </row>
    <row r="4690" spans="1:3" x14ac:dyDescent="0.3">
      <c r="A4690">
        <v>192.68700000000001</v>
      </c>
      <c r="B4690">
        <v>198.423</v>
      </c>
      <c r="C4690">
        <v>192.39599999999999</v>
      </c>
    </row>
    <row r="4691" spans="1:3" x14ac:dyDescent="0.3">
      <c r="A4691">
        <v>198.17599999999999</v>
      </c>
      <c r="B4691">
        <v>198.53299999999999</v>
      </c>
      <c r="C4691">
        <v>192.39599999999999</v>
      </c>
    </row>
    <row r="4692" spans="1:3" x14ac:dyDescent="0.3">
      <c r="A4692">
        <v>193.43600000000001</v>
      </c>
      <c r="B4692">
        <v>198.63800000000001</v>
      </c>
      <c r="C4692">
        <v>192.39599999999999</v>
      </c>
    </row>
    <row r="4693" spans="1:3" x14ac:dyDescent="0.3">
      <c r="A4693">
        <v>193.12899999999999</v>
      </c>
      <c r="B4693">
        <v>198.739</v>
      </c>
      <c r="C4693">
        <v>192.762</v>
      </c>
    </row>
    <row r="4694" spans="1:3" x14ac:dyDescent="0.3">
      <c r="A4694">
        <v>195.75800000000001</v>
      </c>
      <c r="B4694">
        <v>198.83699999999999</v>
      </c>
      <c r="C4694">
        <v>192.762</v>
      </c>
    </row>
    <row r="4695" spans="1:3" x14ac:dyDescent="0.3">
      <c r="A4695">
        <v>198.82900000000001</v>
      </c>
      <c r="B4695">
        <v>198.93100000000001</v>
      </c>
      <c r="C4695">
        <v>192.762</v>
      </c>
    </row>
    <row r="4696" spans="1:3" x14ac:dyDescent="0.3">
      <c r="A4696">
        <v>197.48500000000001</v>
      </c>
      <c r="B4696">
        <v>199.02</v>
      </c>
      <c r="C4696">
        <v>192.762</v>
      </c>
    </row>
    <row r="4697" spans="1:3" x14ac:dyDescent="0.3">
      <c r="A4697">
        <v>194.779</v>
      </c>
      <c r="B4697">
        <v>199.10599999999999</v>
      </c>
      <c r="C4697">
        <v>193.77099999999999</v>
      </c>
    </row>
    <row r="4698" spans="1:3" x14ac:dyDescent="0.3">
      <c r="A4698">
        <v>199.17400000000001</v>
      </c>
      <c r="B4698">
        <v>199.18799999999999</v>
      </c>
      <c r="C4698">
        <v>193.77099999999999</v>
      </c>
    </row>
    <row r="4699" spans="1:3" x14ac:dyDescent="0.3">
      <c r="A4699">
        <v>194.14599999999999</v>
      </c>
      <c r="B4699">
        <v>199.26599999999999</v>
      </c>
      <c r="C4699">
        <v>193.77099999999999</v>
      </c>
    </row>
    <row r="4700" spans="1:3" x14ac:dyDescent="0.3">
      <c r="A4700">
        <v>194.12700000000001</v>
      </c>
      <c r="B4700">
        <v>199.34</v>
      </c>
      <c r="C4700">
        <v>193.77099999999999</v>
      </c>
    </row>
    <row r="4701" spans="1:3" x14ac:dyDescent="0.3">
      <c r="A4701">
        <v>199.53899999999999</v>
      </c>
      <c r="B4701">
        <v>199.41</v>
      </c>
      <c r="C4701">
        <v>193.94900000000001</v>
      </c>
    </row>
    <row r="4702" spans="1:3" x14ac:dyDescent="0.3">
      <c r="A4702">
        <v>199.059</v>
      </c>
      <c r="B4702">
        <v>199.476</v>
      </c>
      <c r="C4702">
        <v>193.94900000000001</v>
      </c>
    </row>
    <row r="4703" spans="1:3" x14ac:dyDescent="0.3">
      <c r="A4703">
        <v>194.29900000000001</v>
      </c>
      <c r="B4703">
        <v>199.53899999999999</v>
      </c>
      <c r="C4703">
        <v>193.94900000000001</v>
      </c>
    </row>
    <row r="4704" spans="1:3" x14ac:dyDescent="0.3">
      <c r="A4704">
        <v>200.30699999999999</v>
      </c>
      <c r="B4704">
        <v>199.59700000000001</v>
      </c>
      <c r="C4704">
        <v>193.94900000000001</v>
      </c>
    </row>
    <row r="4705" spans="1:3" x14ac:dyDescent="0.3">
      <c r="A4705">
        <v>200.077</v>
      </c>
      <c r="B4705">
        <v>199.65100000000001</v>
      </c>
      <c r="C4705">
        <v>197.01300000000001</v>
      </c>
    </row>
    <row r="4706" spans="1:3" x14ac:dyDescent="0.3">
      <c r="A4706">
        <v>198.61799999999999</v>
      </c>
      <c r="B4706">
        <v>199.702</v>
      </c>
      <c r="C4706">
        <v>197.01300000000001</v>
      </c>
    </row>
    <row r="4707" spans="1:3" x14ac:dyDescent="0.3">
      <c r="A4707">
        <v>199.155</v>
      </c>
      <c r="B4707">
        <v>199.74799999999999</v>
      </c>
      <c r="C4707">
        <v>197.01300000000001</v>
      </c>
    </row>
    <row r="4708" spans="1:3" x14ac:dyDescent="0.3">
      <c r="A4708">
        <v>200.19200000000001</v>
      </c>
      <c r="B4708">
        <v>199.791</v>
      </c>
      <c r="C4708">
        <v>197.01300000000001</v>
      </c>
    </row>
    <row r="4709" spans="1:3" x14ac:dyDescent="0.3">
      <c r="A4709">
        <v>198.81</v>
      </c>
      <c r="B4709">
        <v>199.83</v>
      </c>
      <c r="C4709">
        <v>197.911</v>
      </c>
    </row>
    <row r="4710" spans="1:3" x14ac:dyDescent="0.3">
      <c r="A4710">
        <v>194.798</v>
      </c>
      <c r="B4710">
        <v>199.864</v>
      </c>
      <c r="C4710">
        <v>197.911</v>
      </c>
    </row>
    <row r="4711" spans="1:3" x14ac:dyDescent="0.3">
      <c r="A4711">
        <v>200.46</v>
      </c>
      <c r="B4711">
        <v>199.89500000000001</v>
      </c>
      <c r="C4711">
        <v>197.911</v>
      </c>
    </row>
    <row r="4712" spans="1:3" x14ac:dyDescent="0.3">
      <c r="A4712">
        <v>199.55799999999999</v>
      </c>
      <c r="B4712">
        <v>199.922</v>
      </c>
      <c r="C4712">
        <v>197.911</v>
      </c>
    </row>
    <row r="4713" spans="1:3" x14ac:dyDescent="0.3">
      <c r="A4713">
        <v>194.64500000000001</v>
      </c>
      <c r="B4713">
        <v>199.94499999999999</v>
      </c>
      <c r="C4713">
        <v>198.73500000000001</v>
      </c>
    </row>
    <row r="4714" spans="1:3" x14ac:dyDescent="0.3">
      <c r="A4714">
        <v>200.74799999999999</v>
      </c>
      <c r="B4714">
        <v>199.964</v>
      </c>
      <c r="C4714">
        <v>198.73500000000001</v>
      </c>
    </row>
    <row r="4715" spans="1:3" x14ac:dyDescent="0.3">
      <c r="A4715">
        <v>200.441</v>
      </c>
      <c r="B4715">
        <v>199.97900000000001</v>
      </c>
      <c r="C4715">
        <v>198.73500000000001</v>
      </c>
    </row>
    <row r="4716" spans="1:3" x14ac:dyDescent="0.3">
      <c r="A4716">
        <v>199.21299999999999</v>
      </c>
      <c r="B4716">
        <v>199.99</v>
      </c>
      <c r="C4716">
        <v>198.73500000000001</v>
      </c>
    </row>
    <row r="4717" spans="1:3" x14ac:dyDescent="0.3">
      <c r="A4717">
        <v>195.77699999999999</v>
      </c>
      <c r="B4717">
        <v>199.99700000000001</v>
      </c>
      <c r="C4717">
        <v>198.97399999999999</v>
      </c>
    </row>
    <row r="4718" spans="1:3" x14ac:dyDescent="0.3">
      <c r="A4718">
        <v>200.518</v>
      </c>
      <c r="B4718">
        <v>200</v>
      </c>
      <c r="C4718">
        <v>198.97399999999999</v>
      </c>
    </row>
    <row r="4719" spans="1:3" x14ac:dyDescent="0.3">
      <c r="A4719">
        <v>195.47</v>
      </c>
      <c r="B4719">
        <v>199.999</v>
      </c>
      <c r="C4719">
        <v>198.97399999999999</v>
      </c>
    </row>
    <row r="4720" spans="1:3" x14ac:dyDescent="0.3">
      <c r="A4720">
        <v>199.27</v>
      </c>
      <c r="B4720">
        <v>199.994</v>
      </c>
      <c r="C4720">
        <v>198.97399999999999</v>
      </c>
    </row>
    <row r="4721" spans="1:3" x14ac:dyDescent="0.3">
      <c r="A4721">
        <v>200.92099999999999</v>
      </c>
      <c r="B4721">
        <v>199.98599999999999</v>
      </c>
      <c r="C4721">
        <v>199.12200000000001</v>
      </c>
    </row>
    <row r="4722" spans="1:3" x14ac:dyDescent="0.3">
      <c r="A4722">
        <v>196.46799999999999</v>
      </c>
      <c r="B4722">
        <v>199.97300000000001</v>
      </c>
      <c r="C4722">
        <v>199.12200000000001</v>
      </c>
    </row>
    <row r="4723" spans="1:3" x14ac:dyDescent="0.3">
      <c r="A4723">
        <v>195.47</v>
      </c>
      <c r="B4723">
        <v>199.95599999999999</v>
      </c>
      <c r="C4723">
        <v>199.12200000000001</v>
      </c>
    </row>
    <row r="4724" spans="1:3" x14ac:dyDescent="0.3">
      <c r="A4724">
        <v>197.62</v>
      </c>
      <c r="B4724">
        <v>199.93600000000001</v>
      </c>
      <c r="C4724">
        <v>199.12200000000001</v>
      </c>
    </row>
    <row r="4725" spans="1:3" x14ac:dyDescent="0.3">
      <c r="A4725">
        <v>201.05500000000001</v>
      </c>
      <c r="B4725">
        <v>199.911</v>
      </c>
      <c r="C4725">
        <v>198.37100000000001</v>
      </c>
    </row>
    <row r="4726" spans="1:3" x14ac:dyDescent="0.3">
      <c r="A4726">
        <v>196.29499999999999</v>
      </c>
      <c r="B4726">
        <v>199.88300000000001</v>
      </c>
      <c r="C4726">
        <v>198.37100000000001</v>
      </c>
    </row>
    <row r="4727" spans="1:3" x14ac:dyDescent="0.3">
      <c r="A4727">
        <v>196.35300000000001</v>
      </c>
      <c r="B4727">
        <v>199.85</v>
      </c>
      <c r="C4727">
        <v>198.37100000000001</v>
      </c>
    </row>
    <row r="4728" spans="1:3" x14ac:dyDescent="0.3">
      <c r="A4728">
        <v>197.63900000000001</v>
      </c>
      <c r="B4728">
        <v>199.81399999999999</v>
      </c>
      <c r="C4728">
        <v>198.37100000000001</v>
      </c>
    </row>
    <row r="4729" spans="1:3" x14ac:dyDescent="0.3">
      <c r="A4729">
        <v>200.441</v>
      </c>
      <c r="B4729">
        <v>199.774</v>
      </c>
      <c r="C4729">
        <v>198.005</v>
      </c>
    </row>
    <row r="4730" spans="1:3" x14ac:dyDescent="0.3">
      <c r="A4730">
        <v>196.18</v>
      </c>
      <c r="B4730">
        <v>199.72900000000001</v>
      </c>
      <c r="C4730">
        <v>198.005</v>
      </c>
    </row>
    <row r="4731" spans="1:3" x14ac:dyDescent="0.3">
      <c r="A4731">
        <v>201.51599999999999</v>
      </c>
      <c r="B4731">
        <v>199.68100000000001</v>
      </c>
      <c r="C4731">
        <v>198.005</v>
      </c>
    </row>
    <row r="4732" spans="1:3" x14ac:dyDescent="0.3">
      <c r="A4732">
        <v>201.15100000000001</v>
      </c>
      <c r="B4732">
        <v>199.62899999999999</v>
      </c>
      <c r="C4732">
        <v>198.005</v>
      </c>
    </row>
    <row r="4733" spans="1:3" x14ac:dyDescent="0.3">
      <c r="A4733">
        <v>200.268</v>
      </c>
      <c r="B4733">
        <v>199.57300000000001</v>
      </c>
      <c r="C4733">
        <v>199.137</v>
      </c>
    </row>
    <row r="4734" spans="1:3" x14ac:dyDescent="0.3">
      <c r="A4734">
        <v>197.697</v>
      </c>
      <c r="B4734">
        <v>199.51300000000001</v>
      </c>
      <c r="C4734">
        <v>199.137</v>
      </c>
    </row>
    <row r="4735" spans="1:3" x14ac:dyDescent="0.3">
      <c r="A4735">
        <v>201.57400000000001</v>
      </c>
      <c r="B4735">
        <v>199.44900000000001</v>
      </c>
      <c r="C4735">
        <v>199.137</v>
      </c>
    </row>
    <row r="4736" spans="1:3" x14ac:dyDescent="0.3">
      <c r="A4736">
        <v>200.614</v>
      </c>
      <c r="B4736">
        <v>199.381</v>
      </c>
      <c r="C4736">
        <v>199.137</v>
      </c>
    </row>
    <row r="4737" spans="1:3" x14ac:dyDescent="0.3">
      <c r="A4737">
        <v>196.73699999999999</v>
      </c>
      <c r="B4737">
        <v>199.31</v>
      </c>
      <c r="C4737">
        <v>199.875</v>
      </c>
    </row>
    <row r="4738" spans="1:3" x14ac:dyDescent="0.3">
      <c r="A4738">
        <v>197.71600000000001</v>
      </c>
      <c r="B4738">
        <v>199.23400000000001</v>
      </c>
      <c r="C4738">
        <v>199.875</v>
      </c>
    </row>
    <row r="4739" spans="1:3" x14ac:dyDescent="0.3">
      <c r="A4739">
        <v>197.06299999999999</v>
      </c>
      <c r="B4739">
        <v>199.154</v>
      </c>
      <c r="C4739">
        <v>199.875</v>
      </c>
    </row>
    <row r="4740" spans="1:3" x14ac:dyDescent="0.3">
      <c r="A4740">
        <v>197.04400000000001</v>
      </c>
      <c r="B4740">
        <v>199.071</v>
      </c>
      <c r="C4740">
        <v>199.875</v>
      </c>
    </row>
    <row r="4741" spans="1:3" x14ac:dyDescent="0.3">
      <c r="A4741">
        <v>202.84</v>
      </c>
      <c r="B4741">
        <v>198.98400000000001</v>
      </c>
      <c r="C4741">
        <v>198.46</v>
      </c>
    </row>
    <row r="4742" spans="1:3" x14ac:dyDescent="0.3">
      <c r="A4742">
        <v>198.023</v>
      </c>
      <c r="B4742">
        <v>198.892</v>
      </c>
      <c r="C4742">
        <v>198.46</v>
      </c>
    </row>
    <row r="4743" spans="1:3" x14ac:dyDescent="0.3">
      <c r="A4743">
        <v>200.32599999999999</v>
      </c>
      <c r="B4743">
        <v>198.797</v>
      </c>
      <c r="C4743">
        <v>198.46</v>
      </c>
    </row>
    <row r="4744" spans="1:3" x14ac:dyDescent="0.3">
      <c r="A4744">
        <v>197.98400000000001</v>
      </c>
      <c r="B4744">
        <v>198.69800000000001</v>
      </c>
      <c r="C4744">
        <v>198.46</v>
      </c>
    </row>
    <row r="4745" spans="1:3" x14ac:dyDescent="0.3">
      <c r="A4745">
        <v>198.67500000000001</v>
      </c>
      <c r="B4745">
        <v>198.595</v>
      </c>
      <c r="C4745">
        <v>198.56800000000001</v>
      </c>
    </row>
    <row r="4746" spans="1:3" x14ac:dyDescent="0.3">
      <c r="A4746">
        <v>197.58099999999999</v>
      </c>
      <c r="B4746">
        <v>198.488</v>
      </c>
      <c r="C4746">
        <v>198.56800000000001</v>
      </c>
    </row>
    <row r="4747" spans="1:3" x14ac:dyDescent="0.3">
      <c r="A4747">
        <v>200.364</v>
      </c>
      <c r="B4747">
        <v>198.37700000000001</v>
      </c>
      <c r="C4747">
        <v>198.56800000000001</v>
      </c>
    </row>
    <row r="4748" spans="1:3" x14ac:dyDescent="0.3">
      <c r="A4748">
        <v>201.74600000000001</v>
      </c>
      <c r="B4748">
        <v>198.262</v>
      </c>
      <c r="C4748">
        <v>198.56800000000001</v>
      </c>
    </row>
    <row r="4749" spans="1:3" x14ac:dyDescent="0.3">
      <c r="A4749">
        <v>200.74799999999999</v>
      </c>
      <c r="B4749">
        <v>198.14400000000001</v>
      </c>
      <c r="C4749">
        <v>199.65799999999999</v>
      </c>
    </row>
    <row r="4750" spans="1:3" x14ac:dyDescent="0.3">
      <c r="A4750">
        <v>196.411</v>
      </c>
      <c r="B4750">
        <v>198.02099999999999</v>
      </c>
      <c r="C4750">
        <v>199.65799999999999</v>
      </c>
    </row>
    <row r="4751" spans="1:3" x14ac:dyDescent="0.3">
      <c r="A4751">
        <v>202.303</v>
      </c>
      <c r="B4751">
        <v>197.89500000000001</v>
      </c>
      <c r="C4751">
        <v>199.65799999999999</v>
      </c>
    </row>
    <row r="4752" spans="1:3" x14ac:dyDescent="0.3">
      <c r="A4752">
        <v>201.67</v>
      </c>
      <c r="B4752">
        <v>197.76499999999999</v>
      </c>
      <c r="C4752">
        <v>199.65799999999999</v>
      </c>
    </row>
    <row r="4753" spans="1:3" x14ac:dyDescent="0.3">
      <c r="A4753">
        <v>201.40100000000001</v>
      </c>
      <c r="B4753">
        <v>197.631</v>
      </c>
      <c r="C4753">
        <v>200.529</v>
      </c>
    </row>
    <row r="4754" spans="1:3" x14ac:dyDescent="0.3">
      <c r="A4754">
        <v>198.25299999999999</v>
      </c>
      <c r="B4754">
        <v>197.49299999999999</v>
      </c>
      <c r="C4754">
        <v>200.529</v>
      </c>
    </row>
    <row r="4755" spans="1:3" x14ac:dyDescent="0.3">
      <c r="A4755">
        <v>202.226</v>
      </c>
      <c r="B4755">
        <v>197.351</v>
      </c>
      <c r="C4755">
        <v>200.529</v>
      </c>
    </row>
    <row r="4756" spans="1:3" x14ac:dyDescent="0.3">
      <c r="A4756">
        <v>197.21700000000001</v>
      </c>
      <c r="B4756">
        <v>197.20500000000001</v>
      </c>
      <c r="C4756">
        <v>200.529</v>
      </c>
    </row>
    <row r="4757" spans="1:3" x14ac:dyDescent="0.3">
      <c r="A4757">
        <v>197.04400000000001</v>
      </c>
      <c r="B4757">
        <v>197.05600000000001</v>
      </c>
      <c r="C4757">
        <v>198.87299999999999</v>
      </c>
    </row>
    <row r="4758" spans="1:3" x14ac:dyDescent="0.3">
      <c r="A4758">
        <v>202.03399999999999</v>
      </c>
      <c r="B4758">
        <v>196.90299999999999</v>
      </c>
      <c r="C4758">
        <v>198.87299999999999</v>
      </c>
    </row>
    <row r="4759" spans="1:3" x14ac:dyDescent="0.3">
      <c r="A4759">
        <v>197.73500000000001</v>
      </c>
      <c r="B4759">
        <v>196.745</v>
      </c>
      <c r="C4759">
        <v>198.87299999999999</v>
      </c>
    </row>
    <row r="4760" spans="1:3" x14ac:dyDescent="0.3">
      <c r="A4760">
        <v>201.036</v>
      </c>
      <c r="B4760">
        <v>196.58500000000001</v>
      </c>
      <c r="C4760">
        <v>198.87299999999999</v>
      </c>
    </row>
    <row r="4761" spans="1:3" x14ac:dyDescent="0.3">
      <c r="A4761">
        <v>199.251</v>
      </c>
      <c r="B4761">
        <v>196.42</v>
      </c>
      <c r="C4761">
        <v>199.06200000000001</v>
      </c>
    </row>
    <row r="4762" spans="1:3" x14ac:dyDescent="0.3">
      <c r="A4762">
        <v>198.06100000000001</v>
      </c>
      <c r="B4762">
        <v>196.251</v>
      </c>
      <c r="C4762">
        <v>199.06200000000001</v>
      </c>
    </row>
    <row r="4763" spans="1:3" x14ac:dyDescent="0.3">
      <c r="A4763">
        <v>201.09399999999999</v>
      </c>
      <c r="B4763">
        <v>196.07900000000001</v>
      </c>
      <c r="C4763">
        <v>199.06200000000001</v>
      </c>
    </row>
    <row r="4764" spans="1:3" x14ac:dyDescent="0.3">
      <c r="A4764">
        <v>198.08</v>
      </c>
      <c r="B4764">
        <v>195.90299999999999</v>
      </c>
      <c r="C4764">
        <v>199.06200000000001</v>
      </c>
    </row>
    <row r="4765" spans="1:3" x14ac:dyDescent="0.3">
      <c r="A4765">
        <v>202.93600000000001</v>
      </c>
      <c r="B4765">
        <v>195.72300000000001</v>
      </c>
      <c r="C4765">
        <v>198.571</v>
      </c>
    </row>
    <row r="4766" spans="1:3" x14ac:dyDescent="0.3">
      <c r="A4766">
        <v>197.15899999999999</v>
      </c>
      <c r="B4766">
        <v>195.53899999999999</v>
      </c>
      <c r="C4766">
        <v>198.571</v>
      </c>
    </row>
    <row r="4767" spans="1:3" x14ac:dyDescent="0.3">
      <c r="A4767">
        <v>200.38399999999999</v>
      </c>
      <c r="B4767">
        <v>195.352</v>
      </c>
      <c r="C4767">
        <v>198.571</v>
      </c>
    </row>
    <row r="4768" spans="1:3" x14ac:dyDescent="0.3">
      <c r="A4768">
        <v>197.85</v>
      </c>
      <c r="B4768">
        <v>195.16</v>
      </c>
      <c r="C4768">
        <v>198.571</v>
      </c>
    </row>
    <row r="4769" spans="1:3" x14ac:dyDescent="0.3">
      <c r="A4769">
        <v>197.14</v>
      </c>
      <c r="B4769">
        <v>194.965</v>
      </c>
      <c r="C4769">
        <v>198.21100000000001</v>
      </c>
    </row>
    <row r="4770" spans="1:3" x14ac:dyDescent="0.3">
      <c r="A4770">
        <v>196.00800000000001</v>
      </c>
      <c r="B4770">
        <v>194.767</v>
      </c>
      <c r="C4770">
        <v>198.21100000000001</v>
      </c>
    </row>
    <row r="4771" spans="1:3" x14ac:dyDescent="0.3">
      <c r="A4771">
        <v>201.47800000000001</v>
      </c>
      <c r="B4771">
        <v>194.56399999999999</v>
      </c>
      <c r="C4771">
        <v>198.21100000000001</v>
      </c>
    </row>
    <row r="4772" spans="1:3" x14ac:dyDescent="0.3">
      <c r="A4772">
        <v>201.881</v>
      </c>
      <c r="B4772">
        <v>194.358</v>
      </c>
      <c r="C4772">
        <v>198.21100000000001</v>
      </c>
    </row>
    <row r="4773" spans="1:3" x14ac:dyDescent="0.3">
      <c r="A4773">
        <v>196.29499999999999</v>
      </c>
      <c r="B4773">
        <v>194.148</v>
      </c>
      <c r="C4773">
        <v>197.25299999999999</v>
      </c>
    </row>
    <row r="4774" spans="1:3" x14ac:dyDescent="0.3">
      <c r="A4774">
        <v>200</v>
      </c>
      <c r="B4774">
        <v>193.934</v>
      </c>
      <c r="C4774">
        <v>197.25299999999999</v>
      </c>
    </row>
    <row r="4775" spans="1:3" x14ac:dyDescent="0.3">
      <c r="A4775">
        <v>201.036</v>
      </c>
      <c r="B4775">
        <v>193.71700000000001</v>
      </c>
      <c r="C4775">
        <v>197.25299999999999</v>
      </c>
    </row>
    <row r="4776" spans="1:3" x14ac:dyDescent="0.3">
      <c r="A4776">
        <v>195.58500000000001</v>
      </c>
      <c r="B4776">
        <v>193.49600000000001</v>
      </c>
      <c r="C4776">
        <v>197.25299999999999</v>
      </c>
    </row>
    <row r="4777" spans="1:3" x14ac:dyDescent="0.3">
      <c r="A4777">
        <v>195.47</v>
      </c>
      <c r="B4777">
        <v>193.27099999999999</v>
      </c>
      <c r="C4777">
        <v>196.41900000000001</v>
      </c>
    </row>
    <row r="4778" spans="1:3" x14ac:dyDescent="0.3">
      <c r="A4778">
        <v>196.98599999999999</v>
      </c>
      <c r="B4778">
        <v>193.042</v>
      </c>
      <c r="C4778">
        <v>196.41900000000001</v>
      </c>
    </row>
    <row r="4779" spans="1:3" x14ac:dyDescent="0.3">
      <c r="A4779">
        <v>196.39099999999999</v>
      </c>
      <c r="B4779">
        <v>192.81</v>
      </c>
      <c r="C4779">
        <v>196.41900000000001</v>
      </c>
    </row>
    <row r="4780" spans="1:3" x14ac:dyDescent="0.3">
      <c r="A4780">
        <v>195.16300000000001</v>
      </c>
      <c r="B4780">
        <v>192.57400000000001</v>
      </c>
      <c r="C4780">
        <v>196.41900000000001</v>
      </c>
    </row>
    <row r="4781" spans="1:3" x14ac:dyDescent="0.3">
      <c r="A4781">
        <v>200.99799999999999</v>
      </c>
      <c r="B4781">
        <v>192.33500000000001</v>
      </c>
      <c r="C4781">
        <v>195.791</v>
      </c>
    </row>
    <row r="4782" spans="1:3" x14ac:dyDescent="0.3">
      <c r="A4782">
        <v>196.44900000000001</v>
      </c>
      <c r="B4782">
        <v>192.09200000000001</v>
      </c>
      <c r="C4782">
        <v>195.791</v>
      </c>
    </row>
    <row r="4783" spans="1:3" x14ac:dyDescent="0.3">
      <c r="A4783">
        <v>199.11699999999999</v>
      </c>
      <c r="B4783">
        <v>191.845</v>
      </c>
      <c r="C4783">
        <v>195.791</v>
      </c>
    </row>
    <row r="4784" spans="1:3" x14ac:dyDescent="0.3">
      <c r="A4784">
        <v>199.04</v>
      </c>
      <c r="B4784">
        <v>191.59399999999999</v>
      </c>
      <c r="C4784">
        <v>195.791</v>
      </c>
    </row>
    <row r="4785" spans="1:3" x14ac:dyDescent="0.3">
      <c r="A4785">
        <v>199.846</v>
      </c>
      <c r="B4785">
        <v>191.34100000000001</v>
      </c>
      <c r="C4785">
        <v>197.416</v>
      </c>
    </row>
    <row r="4786" spans="1:3" x14ac:dyDescent="0.3">
      <c r="A4786">
        <v>198.59899999999999</v>
      </c>
      <c r="B4786">
        <v>191.083</v>
      </c>
      <c r="C4786">
        <v>197.416</v>
      </c>
    </row>
    <row r="4787" spans="1:3" x14ac:dyDescent="0.3">
      <c r="A4787">
        <v>197.83099999999999</v>
      </c>
      <c r="B4787">
        <v>190.822</v>
      </c>
      <c r="C4787">
        <v>197.416</v>
      </c>
    </row>
    <row r="4788" spans="1:3" x14ac:dyDescent="0.3">
      <c r="A4788">
        <v>199.136</v>
      </c>
      <c r="B4788">
        <v>190.55699999999999</v>
      </c>
      <c r="C4788">
        <v>197.416</v>
      </c>
    </row>
    <row r="4789" spans="1:3" x14ac:dyDescent="0.3">
      <c r="A4789">
        <v>198.48400000000001</v>
      </c>
      <c r="B4789">
        <v>190.28899999999999</v>
      </c>
      <c r="C4789">
        <v>197.95</v>
      </c>
    </row>
    <row r="4790" spans="1:3" x14ac:dyDescent="0.3">
      <c r="A4790">
        <v>197.178</v>
      </c>
      <c r="B4790">
        <v>190.01599999999999</v>
      </c>
      <c r="C4790">
        <v>197.95</v>
      </c>
    </row>
    <row r="4791" spans="1:3" x14ac:dyDescent="0.3">
      <c r="A4791">
        <v>198.196</v>
      </c>
      <c r="B4791">
        <v>189.74100000000001</v>
      </c>
      <c r="C4791">
        <v>197.95</v>
      </c>
    </row>
    <row r="4792" spans="1:3" x14ac:dyDescent="0.3">
      <c r="A4792">
        <v>194.434</v>
      </c>
      <c r="B4792">
        <v>189.46199999999999</v>
      </c>
      <c r="C4792">
        <v>197.95</v>
      </c>
    </row>
    <row r="4793" spans="1:3" x14ac:dyDescent="0.3">
      <c r="A4793">
        <v>196.96700000000001</v>
      </c>
      <c r="B4793">
        <v>189.179</v>
      </c>
      <c r="C4793">
        <v>197.458</v>
      </c>
    </row>
    <row r="4794" spans="1:3" x14ac:dyDescent="0.3">
      <c r="A4794">
        <v>196.66</v>
      </c>
      <c r="B4794">
        <v>188.893</v>
      </c>
      <c r="C4794">
        <v>197.458</v>
      </c>
    </row>
    <row r="4795" spans="1:3" x14ac:dyDescent="0.3">
      <c r="A4795">
        <v>197.601</v>
      </c>
      <c r="B4795">
        <v>188.60400000000001</v>
      </c>
      <c r="C4795">
        <v>197.458</v>
      </c>
    </row>
    <row r="4796" spans="1:3" x14ac:dyDescent="0.3">
      <c r="A4796">
        <v>126.453</v>
      </c>
      <c r="B4796">
        <v>0</v>
      </c>
      <c r="C4796">
        <v>0</v>
      </c>
    </row>
    <row r="4797" spans="1:3" x14ac:dyDescent="0.3">
      <c r="A4797">
        <v>123.32899999999999</v>
      </c>
      <c r="B4797">
        <v>0</v>
      </c>
      <c r="C4797">
        <v>0</v>
      </c>
    </row>
    <row r="4798" spans="1:3" x14ac:dyDescent="0.3">
      <c r="A4798">
        <v>122.515</v>
      </c>
      <c r="B4798">
        <v>0</v>
      </c>
      <c r="C4798">
        <v>0</v>
      </c>
    </row>
    <row r="4799" spans="1:3" x14ac:dyDescent="0.3">
      <c r="A4799">
        <v>119.652</v>
      </c>
      <c r="B4799">
        <v>0</v>
      </c>
      <c r="C4799">
        <v>0</v>
      </c>
    </row>
    <row r="4800" spans="1:3" x14ac:dyDescent="0.3">
      <c r="A4800">
        <v>117.76300000000001</v>
      </c>
      <c r="B4800">
        <v>0</v>
      </c>
      <c r="C4800">
        <v>123.053</v>
      </c>
    </row>
    <row r="4801" spans="1:3" x14ac:dyDescent="0.3">
      <c r="A4801">
        <v>117.10899999999999</v>
      </c>
      <c r="B4801">
        <v>0</v>
      </c>
      <c r="C4801">
        <v>123.053</v>
      </c>
    </row>
    <row r="4802" spans="1:3" x14ac:dyDescent="0.3">
      <c r="A4802">
        <v>115.089</v>
      </c>
      <c r="B4802">
        <v>0</v>
      </c>
      <c r="C4802">
        <v>123.053</v>
      </c>
    </row>
    <row r="4803" spans="1:3" x14ac:dyDescent="0.3">
      <c r="A4803">
        <v>111.965</v>
      </c>
      <c r="B4803">
        <v>0</v>
      </c>
      <c r="C4803">
        <v>123.053</v>
      </c>
    </row>
    <row r="4804" spans="1:3" x14ac:dyDescent="0.3">
      <c r="A4804">
        <v>111.383</v>
      </c>
      <c r="B4804">
        <v>0</v>
      </c>
      <c r="C4804">
        <v>117.509</v>
      </c>
    </row>
    <row r="4805" spans="1:3" x14ac:dyDescent="0.3">
      <c r="A4805">
        <v>109.407</v>
      </c>
      <c r="B4805">
        <v>0</v>
      </c>
      <c r="C4805">
        <v>117.509</v>
      </c>
    </row>
    <row r="4806" spans="1:3" x14ac:dyDescent="0.3">
      <c r="A4806">
        <v>107.256</v>
      </c>
      <c r="B4806">
        <v>0</v>
      </c>
      <c r="C4806">
        <v>117.509</v>
      </c>
    </row>
    <row r="4807" spans="1:3" x14ac:dyDescent="0.3">
      <c r="A4807">
        <v>104.59699999999999</v>
      </c>
      <c r="B4807">
        <v>0</v>
      </c>
      <c r="C4807">
        <v>117.509</v>
      </c>
    </row>
    <row r="4808" spans="1:3" x14ac:dyDescent="0.3">
      <c r="A4808">
        <v>103.39100000000001</v>
      </c>
      <c r="B4808">
        <v>0</v>
      </c>
      <c r="C4808">
        <v>111.053</v>
      </c>
    </row>
    <row r="4809" spans="1:3" x14ac:dyDescent="0.3">
      <c r="A4809">
        <v>101.342</v>
      </c>
      <c r="B4809">
        <v>0</v>
      </c>
      <c r="C4809">
        <v>111.053</v>
      </c>
    </row>
    <row r="4810" spans="1:3" x14ac:dyDescent="0.3">
      <c r="A4810">
        <v>98.682299999999998</v>
      </c>
      <c r="B4810">
        <v>0</v>
      </c>
      <c r="C4810">
        <v>111.053</v>
      </c>
    </row>
    <row r="4811" spans="1:3" x14ac:dyDescent="0.3">
      <c r="A4811">
        <v>97.941100000000006</v>
      </c>
      <c r="B4811">
        <v>0</v>
      </c>
      <c r="C4811">
        <v>111.053</v>
      </c>
    </row>
    <row r="4812" spans="1:3" x14ac:dyDescent="0.3">
      <c r="A4812">
        <v>95.659599999999998</v>
      </c>
      <c r="B4812">
        <v>0</v>
      </c>
      <c r="C4812">
        <v>104.497</v>
      </c>
    </row>
    <row r="4813" spans="1:3" x14ac:dyDescent="0.3">
      <c r="A4813">
        <v>92.375299999999996</v>
      </c>
      <c r="B4813">
        <v>0</v>
      </c>
      <c r="C4813">
        <v>104.497</v>
      </c>
    </row>
    <row r="4814" spans="1:3" x14ac:dyDescent="0.3">
      <c r="A4814">
        <v>91.1982</v>
      </c>
      <c r="B4814">
        <v>0</v>
      </c>
      <c r="C4814">
        <v>104.497</v>
      </c>
    </row>
    <row r="4815" spans="1:3" x14ac:dyDescent="0.3">
      <c r="A4815">
        <v>89.614199999999997</v>
      </c>
      <c r="B4815">
        <v>0</v>
      </c>
      <c r="C4815">
        <v>104.497</v>
      </c>
    </row>
    <row r="4816" spans="1:3" x14ac:dyDescent="0.3">
      <c r="A4816">
        <v>-19.217300000000002</v>
      </c>
      <c r="B4816">
        <v>0</v>
      </c>
      <c r="C4816">
        <v>0</v>
      </c>
    </row>
    <row r="4817" spans="1:3" x14ac:dyDescent="0.3">
      <c r="A4817">
        <v>-21.6006</v>
      </c>
      <c r="B4817">
        <v>0</v>
      </c>
      <c r="C4817">
        <v>0</v>
      </c>
    </row>
    <row r="4818" spans="1:3" x14ac:dyDescent="0.3">
      <c r="A4818">
        <v>-21.920300000000001</v>
      </c>
      <c r="B4818">
        <v>0</v>
      </c>
      <c r="C4818">
        <v>0</v>
      </c>
    </row>
    <row r="4819" spans="1:3" x14ac:dyDescent="0.3">
      <c r="A4819">
        <v>-20.307200000000002</v>
      </c>
      <c r="B4819">
        <v>0</v>
      </c>
      <c r="C4819">
        <v>0</v>
      </c>
    </row>
    <row r="4820" spans="1:3" x14ac:dyDescent="0.3">
      <c r="A4820">
        <v>-21.1356</v>
      </c>
      <c r="B4820">
        <v>0</v>
      </c>
      <c r="C4820">
        <v>-19.7623</v>
      </c>
    </row>
    <row r="4821" spans="1:3" x14ac:dyDescent="0.3">
      <c r="A4821">
        <v>-22.051100000000002</v>
      </c>
      <c r="B4821">
        <v>0</v>
      </c>
      <c r="C4821">
        <v>-19.7623</v>
      </c>
    </row>
    <row r="4822" spans="1:3" x14ac:dyDescent="0.3">
      <c r="A4822">
        <v>-20.961200000000002</v>
      </c>
      <c r="B4822">
        <v>0</v>
      </c>
      <c r="C4822">
        <v>-19.7623</v>
      </c>
    </row>
    <row r="4823" spans="1:3" x14ac:dyDescent="0.3">
      <c r="A4823">
        <v>-20.176500000000001</v>
      </c>
      <c r="B4823">
        <v>0</v>
      </c>
      <c r="C4823">
        <v>-19.7623</v>
      </c>
    </row>
    <row r="4824" spans="1:3" x14ac:dyDescent="0.3">
      <c r="A4824">
        <v>-21.8767</v>
      </c>
      <c r="B4824">
        <v>0</v>
      </c>
      <c r="C4824">
        <v>-19.9694</v>
      </c>
    </row>
    <row r="4825" spans="1:3" x14ac:dyDescent="0.3">
      <c r="A4825">
        <v>-21.6297</v>
      </c>
      <c r="B4825">
        <v>0</v>
      </c>
      <c r="C4825">
        <v>-19.9694</v>
      </c>
    </row>
    <row r="4826" spans="1:3" x14ac:dyDescent="0.3">
      <c r="A4826">
        <v>-20.714099999999998</v>
      </c>
      <c r="B4826">
        <v>0</v>
      </c>
      <c r="C4826">
        <v>-19.9694</v>
      </c>
    </row>
    <row r="4827" spans="1:3" x14ac:dyDescent="0.3">
      <c r="A4827">
        <v>-21.615100000000002</v>
      </c>
      <c r="B4827">
        <v>0</v>
      </c>
      <c r="C4827">
        <v>-19.9694</v>
      </c>
    </row>
    <row r="4828" spans="1:3" x14ac:dyDescent="0.3">
      <c r="A4828">
        <v>-21.833100000000002</v>
      </c>
      <c r="B4828">
        <v>0</v>
      </c>
      <c r="C4828">
        <v>-20.792300000000001</v>
      </c>
    </row>
    <row r="4829" spans="1:3" x14ac:dyDescent="0.3">
      <c r="A4829">
        <v>-19.725999999999999</v>
      </c>
      <c r="B4829">
        <v>0</v>
      </c>
      <c r="C4829">
        <v>-20.792300000000001</v>
      </c>
    </row>
    <row r="4830" spans="1:3" x14ac:dyDescent="0.3">
      <c r="A4830">
        <v>-20.903099999999998</v>
      </c>
      <c r="B4830">
        <v>0</v>
      </c>
      <c r="C4830">
        <v>-20.792300000000001</v>
      </c>
    </row>
    <row r="4831" spans="1:3" x14ac:dyDescent="0.3">
      <c r="A4831">
        <v>-22.080200000000001</v>
      </c>
      <c r="B4831">
        <v>0</v>
      </c>
      <c r="C4831">
        <v>-20.792300000000001</v>
      </c>
    </row>
    <row r="4832" spans="1:3" x14ac:dyDescent="0.3">
      <c r="A4832">
        <v>-21.208200000000001</v>
      </c>
      <c r="B4832">
        <v>0</v>
      </c>
      <c r="C4832">
        <v>-21.0002</v>
      </c>
    </row>
    <row r="4833" spans="1:3" x14ac:dyDescent="0.3">
      <c r="A4833">
        <v>-20.089300000000001</v>
      </c>
      <c r="B4833">
        <v>0</v>
      </c>
      <c r="C4833">
        <v>-21.0002</v>
      </c>
    </row>
    <row r="4834" spans="1:3" x14ac:dyDescent="0.3">
      <c r="A4834">
        <v>-22.0075</v>
      </c>
      <c r="B4834">
        <v>0</v>
      </c>
      <c r="C4834">
        <v>-21.0002</v>
      </c>
    </row>
    <row r="4835" spans="1:3" x14ac:dyDescent="0.3">
      <c r="A4835">
        <v>-21.6297</v>
      </c>
      <c r="B4835">
        <v>0</v>
      </c>
      <c r="C4835">
        <v>-21.0002</v>
      </c>
    </row>
    <row r="4836" spans="1:3" x14ac:dyDescent="0.3">
      <c r="A4836">
        <v>-20.5688</v>
      </c>
      <c r="B4836">
        <v>0</v>
      </c>
      <c r="C4836">
        <v>-20.784500000000001</v>
      </c>
    </row>
    <row r="4837" spans="1:3" x14ac:dyDescent="0.3">
      <c r="A4837">
        <v>-21.440799999999999</v>
      </c>
      <c r="B4837">
        <v>0</v>
      </c>
      <c r="C4837">
        <v>-20.784500000000001</v>
      </c>
    </row>
    <row r="4838" spans="1:3" x14ac:dyDescent="0.3">
      <c r="A4838">
        <v>-21.8767</v>
      </c>
      <c r="B4838">
        <v>0</v>
      </c>
      <c r="C4838">
        <v>-20.784500000000001</v>
      </c>
    </row>
    <row r="4839" spans="1:3" x14ac:dyDescent="0.3">
      <c r="A4839">
        <v>-19.871300000000002</v>
      </c>
      <c r="B4839">
        <v>0</v>
      </c>
      <c r="C4839">
        <v>-20.784500000000001</v>
      </c>
    </row>
    <row r="4840" spans="1:3" x14ac:dyDescent="0.3">
      <c r="A4840">
        <v>-20.9467</v>
      </c>
      <c r="B4840">
        <v>0</v>
      </c>
      <c r="C4840">
        <v>-20.865600000000001</v>
      </c>
    </row>
    <row r="4841" spans="1:3" x14ac:dyDescent="0.3">
      <c r="A4841">
        <v>-21.992999999999999</v>
      </c>
      <c r="B4841">
        <v>0</v>
      </c>
      <c r="C4841">
        <v>-20.865600000000001</v>
      </c>
    </row>
    <row r="4842" spans="1:3" x14ac:dyDescent="0.3">
      <c r="A4842">
        <v>-21.237300000000001</v>
      </c>
      <c r="B4842">
        <v>0</v>
      </c>
      <c r="C4842">
        <v>-20.865600000000001</v>
      </c>
    </row>
    <row r="4843" spans="1:3" x14ac:dyDescent="0.3">
      <c r="A4843">
        <v>-20.2927</v>
      </c>
      <c r="B4843">
        <v>0</v>
      </c>
      <c r="C4843">
        <v>-20.865600000000001</v>
      </c>
    </row>
    <row r="4844" spans="1:3" x14ac:dyDescent="0.3">
      <c r="A4844">
        <v>-21.920300000000001</v>
      </c>
      <c r="B4844">
        <v>0</v>
      </c>
      <c r="C4844">
        <v>-20.5792</v>
      </c>
    </row>
    <row r="4845" spans="1:3" x14ac:dyDescent="0.3">
      <c r="A4845">
        <v>-21.6297</v>
      </c>
      <c r="B4845">
        <v>0</v>
      </c>
      <c r="C4845">
        <v>-20.5792</v>
      </c>
    </row>
    <row r="4846" spans="1:3" x14ac:dyDescent="0.3">
      <c r="A4846">
        <v>-20.554300000000001</v>
      </c>
      <c r="B4846">
        <v>0</v>
      </c>
      <c r="C4846">
        <v>-20.5792</v>
      </c>
    </row>
    <row r="4847" spans="1:3" x14ac:dyDescent="0.3">
      <c r="A4847">
        <v>-21.3826</v>
      </c>
      <c r="B4847">
        <v>0</v>
      </c>
      <c r="C4847">
        <v>-20.5792</v>
      </c>
    </row>
    <row r="4848" spans="1:3" x14ac:dyDescent="0.3">
      <c r="A4848">
        <v>-22.021999999999998</v>
      </c>
      <c r="B4848">
        <v>0</v>
      </c>
      <c r="C4848">
        <v>-20.980899999999998</v>
      </c>
    </row>
    <row r="4849" spans="1:3" x14ac:dyDescent="0.3">
      <c r="A4849">
        <v>-20.2636</v>
      </c>
      <c r="B4849">
        <v>0</v>
      </c>
      <c r="C4849">
        <v>-20.980899999999998</v>
      </c>
    </row>
    <row r="4850" spans="1:3" x14ac:dyDescent="0.3">
      <c r="A4850">
        <v>-20.437999999999999</v>
      </c>
      <c r="B4850">
        <v>0</v>
      </c>
      <c r="C4850">
        <v>-20.980899999999998</v>
      </c>
    </row>
    <row r="4851" spans="1:3" x14ac:dyDescent="0.3">
      <c r="A4851">
        <v>-21.963899999999999</v>
      </c>
      <c r="B4851">
        <v>0</v>
      </c>
      <c r="C4851">
        <v>-20.980899999999998</v>
      </c>
    </row>
    <row r="4852" spans="1:3" x14ac:dyDescent="0.3">
      <c r="A4852">
        <v>-21.426200000000001</v>
      </c>
      <c r="B4852">
        <v>0</v>
      </c>
      <c r="C4852">
        <v>-21.203600000000002</v>
      </c>
    </row>
    <row r="4853" spans="1:3" x14ac:dyDescent="0.3">
      <c r="A4853">
        <v>-20.525200000000002</v>
      </c>
      <c r="B4853">
        <v>0</v>
      </c>
      <c r="C4853">
        <v>-21.203600000000002</v>
      </c>
    </row>
    <row r="4854" spans="1:3" x14ac:dyDescent="0.3">
      <c r="A4854">
        <v>-21.266400000000001</v>
      </c>
      <c r="B4854">
        <v>0</v>
      </c>
      <c r="C4854">
        <v>-21.203600000000002</v>
      </c>
    </row>
    <row r="4855" spans="1:3" x14ac:dyDescent="0.3">
      <c r="A4855">
        <v>-21.586099999999998</v>
      </c>
      <c r="B4855">
        <v>0</v>
      </c>
      <c r="C4855">
        <v>-21.203600000000002</v>
      </c>
    </row>
    <row r="4856" spans="1:3" x14ac:dyDescent="0.3">
      <c r="A4856">
        <v>-20.626899999999999</v>
      </c>
      <c r="B4856">
        <v>0</v>
      </c>
      <c r="C4856">
        <v>-21.3948</v>
      </c>
    </row>
    <row r="4857" spans="1:3" x14ac:dyDescent="0.3">
      <c r="A4857">
        <v>-21.4117</v>
      </c>
      <c r="B4857">
        <v>0</v>
      </c>
      <c r="C4857">
        <v>-21.3948</v>
      </c>
    </row>
    <row r="4858" spans="1:3" x14ac:dyDescent="0.3">
      <c r="A4858">
        <v>-22.152799999999999</v>
      </c>
      <c r="B4858">
        <v>0</v>
      </c>
      <c r="C4858">
        <v>-21.3948</v>
      </c>
    </row>
    <row r="4859" spans="1:3" x14ac:dyDescent="0.3">
      <c r="A4859">
        <v>-20.7287</v>
      </c>
      <c r="B4859">
        <v>0</v>
      </c>
      <c r="C4859">
        <v>-21.3948</v>
      </c>
    </row>
    <row r="4860" spans="1:3" x14ac:dyDescent="0.3">
      <c r="A4860">
        <v>-20.815899999999999</v>
      </c>
      <c r="B4860">
        <v>0</v>
      </c>
      <c r="C4860">
        <v>-21.1053</v>
      </c>
    </row>
    <row r="4861" spans="1:3" x14ac:dyDescent="0.3">
      <c r="A4861">
        <v>-21.1937</v>
      </c>
      <c r="B4861">
        <v>0</v>
      </c>
      <c r="C4861">
        <v>-21.1053</v>
      </c>
    </row>
    <row r="4862" spans="1:3" x14ac:dyDescent="0.3">
      <c r="A4862">
        <v>-21.455300000000001</v>
      </c>
      <c r="B4862">
        <v>0</v>
      </c>
      <c r="C4862">
        <v>-21.1053</v>
      </c>
    </row>
    <row r="4863" spans="1:3" x14ac:dyDescent="0.3">
      <c r="A4863">
        <v>-20.873999999999999</v>
      </c>
      <c r="B4863">
        <v>0</v>
      </c>
      <c r="C4863">
        <v>-21.1053</v>
      </c>
    </row>
    <row r="4864" spans="1:3" x14ac:dyDescent="0.3">
      <c r="A4864">
        <v>-21.920300000000001</v>
      </c>
      <c r="B4864">
        <v>0</v>
      </c>
      <c r="C4864">
        <v>-20.989699999999999</v>
      </c>
    </row>
    <row r="4865" spans="1:3" x14ac:dyDescent="0.3">
      <c r="A4865">
        <v>-21.338999999999999</v>
      </c>
      <c r="B4865">
        <v>0</v>
      </c>
      <c r="C4865">
        <v>-20.989699999999999</v>
      </c>
    </row>
    <row r="4866" spans="1:3" x14ac:dyDescent="0.3">
      <c r="A4866">
        <v>-20.249099999999999</v>
      </c>
      <c r="B4866">
        <v>0</v>
      </c>
      <c r="C4866">
        <v>-20.989699999999999</v>
      </c>
    </row>
    <row r="4867" spans="1:3" x14ac:dyDescent="0.3">
      <c r="A4867">
        <v>-21.295400000000001</v>
      </c>
      <c r="B4867">
        <v>0</v>
      </c>
      <c r="C4867">
        <v>-20.989699999999999</v>
      </c>
    </row>
    <row r="4868" spans="1:3" x14ac:dyDescent="0.3">
      <c r="A4868">
        <v>-22.196400000000001</v>
      </c>
      <c r="B4868">
        <v>0</v>
      </c>
      <c r="C4868">
        <v>-21.142499999999998</v>
      </c>
    </row>
    <row r="4869" spans="1:3" x14ac:dyDescent="0.3">
      <c r="A4869">
        <v>-20.859500000000001</v>
      </c>
      <c r="B4869">
        <v>0</v>
      </c>
      <c r="C4869">
        <v>-21.142499999999998</v>
      </c>
    </row>
    <row r="4870" spans="1:3" x14ac:dyDescent="0.3">
      <c r="A4870">
        <v>-20.961200000000002</v>
      </c>
      <c r="B4870">
        <v>0</v>
      </c>
      <c r="C4870">
        <v>-21.142499999999998</v>
      </c>
    </row>
    <row r="4871" spans="1:3" x14ac:dyDescent="0.3">
      <c r="A4871">
        <v>-21.5715</v>
      </c>
      <c r="B4871">
        <v>0</v>
      </c>
      <c r="C4871">
        <v>-21.142499999999998</v>
      </c>
    </row>
    <row r="4872" spans="1:3" x14ac:dyDescent="0.3">
      <c r="A4872">
        <v>-21.5715</v>
      </c>
      <c r="B4872">
        <v>0</v>
      </c>
      <c r="C4872">
        <v>-21.356999999999999</v>
      </c>
    </row>
    <row r="4873" spans="1:3" x14ac:dyDescent="0.3">
      <c r="A4873">
        <v>-20.685099999999998</v>
      </c>
      <c r="B4873">
        <v>0</v>
      </c>
      <c r="C4873">
        <v>-21.356999999999999</v>
      </c>
    </row>
    <row r="4874" spans="1:3" x14ac:dyDescent="0.3">
      <c r="A4874">
        <v>-21.905799999999999</v>
      </c>
      <c r="B4874">
        <v>0</v>
      </c>
      <c r="C4874">
        <v>-21.356999999999999</v>
      </c>
    </row>
    <row r="4875" spans="1:3" x14ac:dyDescent="0.3">
      <c r="A4875">
        <v>-21.920300000000001</v>
      </c>
      <c r="B4875">
        <v>0</v>
      </c>
      <c r="C4875">
        <v>-21.356999999999999</v>
      </c>
    </row>
    <row r="4876" spans="1:3" x14ac:dyDescent="0.3">
      <c r="A4876">
        <v>-19.871300000000002</v>
      </c>
      <c r="B4876">
        <v>0</v>
      </c>
      <c r="C4876">
        <v>-21.6387</v>
      </c>
    </row>
    <row r="4877" spans="1:3" x14ac:dyDescent="0.3">
      <c r="A4877">
        <v>-20.5107</v>
      </c>
      <c r="B4877">
        <v>0</v>
      </c>
      <c r="C4877">
        <v>-21.6387</v>
      </c>
    </row>
    <row r="4878" spans="1:3" x14ac:dyDescent="0.3">
      <c r="A4878">
        <v>-22.109200000000001</v>
      </c>
      <c r="B4878">
        <v>0</v>
      </c>
      <c r="C4878">
        <v>-21.6387</v>
      </c>
    </row>
    <row r="4879" spans="1:3" x14ac:dyDescent="0.3">
      <c r="A4879">
        <v>-21.091999999999999</v>
      </c>
      <c r="B4879">
        <v>0</v>
      </c>
      <c r="C4879">
        <v>-21.6387</v>
      </c>
    </row>
    <row r="4880" spans="1:3" x14ac:dyDescent="0.3">
      <c r="A4880">
        <v>-20.9467</v>
      </c>
      <c r="B4880">
        <v>0</v>
      </c>
      <c r="C4880">
        <v>-21.365300000000001</v>
      </c>
    </row>
    <row r="4881" spans="1:3" x14ac:dyDescent="0.3">
      <c r="A4881">
        <v>-22.2546</v>
      </c>
      <c r="B4881">
        <v>0</v>
      </c>
      <c r="C4881">
        <v>-21.365300000000001</v>
      </c>
    </row>
    <row r="4882" spans="1:3" x14ac:dyDescent="0.3">
      <c r="A4882">
        <v>-21.6297</v>
      </c>
      <c r="B4882">
        <v>0</v>
      </c>
      <c r="C4882">
        <v>-21.365300000000001</v>
      </c>
    </row>
    <row r="4883" spans="1:3" x14ac:dyDescent="0.3">
      <c r="A4883">
        <v>-20.873999999999999</v>
      </c>
      <c r="B4883">
        <v>0</v>
      </c>
      <c r="C4883">
        <v>-21.365300000000001</v>
      </c>
    </row>
    <row r="4884" spans="1:3" x14ac:dyDescent="0.3">
      <c r="A4884">
        <v>-21.716899999999999</v>
      </c>
      <c r="B4884">
        <v>0</v>
      </c>
      <c r="C4884">
        <v>-21.5411</v>
      </c>
    </row>
    <row r="4885" spans="1:3" x14ac:dyDescent="0.3">
      <c r="A4885">
        <v>-22.0075</v>
      </c>
      <c r="B4885">
        <v>0</v>
      </c>
      <c r="C4885">
        <v>-21.5411</v>
      </c>
    </row>
    <row r="4886" spans="1:3" x14ac:dyDescent="0.3">
      <c r="A4886">
        <v>-19.972999999999999</v>
      </c>
      <c r="B4886">
        <v>0</v>
      </c>
      <c r="C4886">
        <v>-21.5411</v>
      </c>
    </row>
    <row r="4887" spans="1:3" x14ac:dyDescent="0.3">
      <c r="A4887">
        <v>-20.583400000000001</v>
      </c>
      <c r="B4887">
        <v>0</v>
      </c>
      <c r="C4887">
        <v>-21.5411</v>
      </c>
    </row>
    <row r="4888" spans="1:3" x14ac:dyDescent="0.3">
      <c r="A4888">
        <v>-22.196400000000001</v>
      </c>
      <c r="B4888">
        <v>0</v>
      </c>
      <c r="C4888">
        <v>-21.8688</v>
      </c>
    </row>
    <row r="4889" spans="1:3" x14ac:dyDescent="0.3">
      <c r="A4889">
        <v>-21.280899999999999</v>
      </c>
      <c r="B4889">
        <v>0</v>
      </c>
      <c r="C4889">
        <v>-21.8688</v>
      </c>
    </row>
    <row r="4890" spans="1:3" x14ac:dyDescent="0.3">
      <c r="A4890">
        <v>-20.888500000000001</v>
      </c>
      <c r="B4890">
        <v>0</v>
      </c>
      <c r="C4890">
        <v>-21.8688</v>
      </c>
    </row>
    <row r="4891" spans="1:3" x14ac:dyDescent="0.3">
      <c r="A4891">
        <v>-21.8477</v>
      </c>
      <c r="B4891">
        <v>0</v>
      </c>
      <c r="C4891">
        <v>-21.8688</v>
      </c>
    </row>
    <row r="4892" spans="1:3" x14ac:dyDescent="0.3">
      <c r="A4892">
        <v>-21.716899999999999</v>
      </c>
      <c r="B4892">
        <v>0</v>
      </c>
      <c r="C4892">
        <v>-21.8582</v>
      </c>
    </row>
    <row r="4893" spans="1:3" x14ac:dyDescent="0.3">
      <c r="A4893">
        <v>-20.685099999999998</v>
      </c>
      <c r="B4893">
        <v>0</v>
      </c>
      <c r="C4893">
        <v>-21.8582</v>
      </c>
    </row>
    <row r="4894" spans="1:3" x14ac:dyDescent="0.3">
      <c r="A4894">
        <v>-21.527899999999999</v>
      </c>
      <c r="B4894">
        <v>0</v>
      </c>
      <c r="C4894">
        <v>-21.8582</v>
      </c>
    </row>
    <row r="4895" spans="1:3" x14ac:dyDescent="0.3">
      <c r="A4895">
        <v>-22.123799999999999</v>
      </c>
      <c r="B4895">
        <v>0</v>
      </c>
      <c r="C4895">
        <v>-21.8582</v>
      </c>
    </row>
    <row r="4896" spans="1:3" x14ac:dyDescent="0.3">
      <c r="A4896">
        <v>-20.2927</v>
      </c>
      <c r="B4896">
        <v>0</v>
      </c>
      <c r="C4896">
        <v>-21.991</v>
      </c>
    </row>
    <row r="4897" spans="1:3" x14ac:dyDescent="0.3">
      <c r="A4897">
        <v>-21.150099999999998</v>
      </c>
      <c r="B4897">
        <v>0</v>
      </c>
      <c r="C4897">
        <v>-21.991</v>
      </c>
    </row>
    <row r="4898" spans="1:3" x14ac:dyDescent="0.3">
      <c r="A4898">
        <v>-21.6587</v>
      </c>
      <c r="B4898">
        <v>0</v>
      </c>
      <c r="C4898">
        <v>-21.991</v>
      </c>
    </row>
    <row r="4899" spans="1:3" x14ac:dyDescent="0.3">
      <c r="A4899">
        <v>-21.179200000000002</v>
      </c>
      <c r="B4899">
        <v>0</v>
      </c>
      <c r="C4899">
        <v>-21.991</v>
      </c>
    </row>
    <row r="4900" spans="1:3" x14ac:dyDescent="0.3">
      <c r="A4900">
        <v>-20.844899999999999</v>
      </c>
      <c r="B4900">
        <v>0</v>
      </c>
      <c r="C4900">
        <v>-21.585100000000001</v>
      </c>
    </row>
    <row r="4901" spans="1:3" x14ac:dyDescent="0.3">
      <c r="A4901">
        <v>-22.3127</v>
      </c>
      <c r="B4901">
        <v>0</v>
      </c>
      <c r="C4901">
        <v>-21.585100000000001</v>
      </c>
    </row>
    <row r="4902" spans="1:3" x14ac:dyDescent="0.3">
      <c r="A4902">
        <v>-21.527899999999999</v>
      </c>
      <c r="B4902">
        <v>0</v>
      </c>
      <c r="C4902">
        <v>-21.585100000000001</v>
      </c>
    </row>
    <row r="4903" spans="1:3" x14ac:dyDescent="0.3">
      <c r="A4903">
        <v>-19.958500000000001</v>
      </c>
      <c r="B4903">
        <v>0</v>
      </c>
      <c r="C4903">
        <v>-21.585100000000001</v>
      </c>
    </row>
    <row r="4904" spans="1:3" x14ac:dyDescent="0.3">
      <c r="A4904">
        <v>-21.150099999999998</v>
      </c>
      <c r="B4904">
        <v>0</v>
      </c>
      <c r="C4904">
        <v>-21.367599999999999</v>
      </c>
    </row>
    <row r="4905" spans="1:3" x14ac:dyDescent="0.3">
      <c r="A4905">
        <v>-22.210999999999999</v>
      </c>
      <c r="B4905">
        <v>0</v>
      </c>
      <c r="C4905">
        <v>-21.367599999999999</v>
      </c>
    </row>
    <row r="4906" spans="1:3" x14ac:dyDescent="0.3">
      <c r="A4906">
        <v>-20.801300000000001</v>
      </c>
      <c r="B4906">
        <v>0</v>
      </c>
      <c r="C4906">
        <v>-21.367599999999999</v>
      </c>
    </row>
    <row r="4907" spans="1:3" x14ac:dyDescent="0.3">
      <c r="A4907">
        <v>-21.120999999999999</v>
      </c>
      <c r="B4907">
        <v>0</v>
      </c>
      <c r="C4907">
        <v>-21.367599999999999</v>
      </c>
    </row>
    <row r="4908" spans="1:3" x14ac:dyDescent="0.3">
      <c r="A4908">
        <v>-21.8477</v>
      </c>
      <c r="B4908">
        <v>0</v>
      </c>
      <c r="C4908">
        <v>-21.244299999999999</v>
      </c>
    </row>
    <row r="4909" spans="1:3" x14ac:dyDescent="0.3">
      <c r="A4909">
        <v>-20.801300000000001</v>
      </c>
      <c r="B4909">
        <v>0</v>
      </c>
      <c r="C4909">
        <v>-21.244299999999999</v>
      </c>
    </row>
    <row r="4910" spans="1:3" x14ac:dyDescent="0.3">
      <c r="A4910">
        <v>-20.161899999999999</v>
      </c>
      <c r="B4910">
        <v>0</v>
      </c>
      <c r="C4910">
        <v>-21.244299999999999</v>
      </c>
    </row>
    <row r="4911" spans="1:3" x14ac:dyDescent="0.3">
      <c r="A4911">
        <v>-21.949400000000001</v>
      </c>
      <c r="B4911">
        <v>0</v>
      </c>
      <c r="C4911">
        <v>-21.244299999999999</v>
      </c>
    </row>
    <row r="4912" spans="1:3" x14ac:dyDescent="0.3">
      <c r="A4912">
        <v>-21.905799999999999</v>
      </c>
      <c r="B4912">
        <v>0</v>
      </c>
      <c r="C4912">
        <v>-21.575099999999999</v>
      </c>
    </row>
    <row r="4913" spans="1:3" x14ac:dyDescent="0.3">
      <c r="A4913">
        <v>-20.641500000000001</v>
      </c>
      <c r="B4913">
        <v>0</v>
      </c>
      <c r="C4913">
        <v>-21.575099999999999</v>
      </c>
    </row>
    <row r="4914" spans="1:3" x14ac:dyDescent="0.3">
      <c r="A4914">
        <v>-21.3245</v>
      </c>
      <c r="B4914">
        <v>0</v>
      </c>
      <c r="C4914">
        <v>-21.575099999999999</v>
      </c>
    </row>
    <row r="4915" spans="1:3" x14ac:dyDescent="0.3">
      <c r="A4915">
        <v>-21.469799999999999</v>
      </c>
      <c r="B4915">
        <v>0</v>
      </c>
      <c r="C4915">
        <v>-21.575099999999999</v>
      </c>
    </row>
    <row r="4916" spans="1:3" x14ac:dyDescent="0.3">
      <c r="A4916">
        <v>-20.743200000000002</v>
      </c>
      <c r="B4916">
        <v>0</v>
      </c>
      <c r="C4916">
        <v>-21.522400000000001</v>
      </c>
    </row>
    <row r="4917" spans="1:3" x14ac:dyDescent="0.3">
      <c r="A4917">
        <v>-21.091999999999999</v>
      </c>
      <c r="B4917">
        <v>0</v>
      </c>
      <c r="C4917">
        <v>-21.522400000000001</v>
      </c>
    </row>
    <row r="4918" spans="1:3" x14ac:dyDescent="0.3">
      <c r="A4918">
        <v>-21.949400000000001</v>
      </c>
      <c r="B4918">
        <v>0</v>
      </c>
      <c r="C4918">
        <v>-21.522400000000001</v>
      </c>
    </row>
    <row r="4919" spans="1:3" x14ac:dyDescent="0.3">
      <c r="A4919">
        <v>-21.469799999999999</v>
      </c>
      <c r="B4919">
        <v>0</v>
      </c>
      <c r="C4919">
        <v>-21.522400000000001</v>
      </c>
    </row>
    <row r="4920" spans="1:3" x14ac:dyDescent="0.3">
      <c r="A4920">
        <v>-20.830400000000001</v>
      </c>
      <c r="B4920">
        <v>0</v>
      </c>
      <c r="C4920">
        <v>-21.496099999999998</v>
      </c>
    </row>
    <row r="4921" spans="1:3" x14ac:dyDescent="0.3">
      <c r="A4921">
        <v>-21.615100000000002</v>
      </c>
      <c r="B4921">
        <v>0</v>
      </c>
      <c r="C4921">
        <v>-21.496099999999998</v>
      </c>
    </row>
    <row r="4922" spans="1:3" x14ac:dyDescent="0.3">
      <c r="A4922">
        <v>-21.833100000000002</v>
      </c>
      <c r="B4922">
        <v>0</v>
      </c>
      <c r="C4922">
        <v>-21.496099999999998</v>
      </c>
    </row>
    <row r="4923" spans="1:3" x14ac:dyDescent="0.3">
      <c r="A4923">
        <v>-20.7577</v>
      </c>
      <c r="B4923">
        <v>0</v>
      </c>
      <c r="C4923">
        <v>-21.496099999999998</v>
      </c>
    </row>
    <row r="4924" spans="1:3" x14ac:dyDescent="0.3">
      <c r="A4924">
        <v>-21.31</v>
      </c>
      <c r="B4924">
        <v>0</v>
      </c>
      <c r="C4924">
        <v>-21.402999999999999</v>
      </c>
    </row>
    <row r="4925" spans="1:3" x14ac:dyDescent="0.3">
      <c r="A4925">
        <v>-22.167400000000001</v>
      </c>
      <c r="B4925">
        <v>0</v>
      </c>
      <c r="C4925">
        <v>-21.402999999999999</v>
      </c>
    </row>
    <row r="4926" spans="1:3" x14ac:dyDescent="0.3">
      <c r="A4926">
        <v>-20.772300000000001</v>
      </c>
      <c r="B4926">
        <v>0</v>
      </c>
      <c r="C4926">
        <v>-21.402999999999999</v>
      </c>
    </row>
    <row r="4927" spans="1:3" x14ac:dyDescent="0.3">
      <c r="A4927">
        <v>-20.5688</v>
      </c>
      <c r="B4927">
        <v>0</v>
      </c>
      <c r="C4927">
        <v>-21.402999999999999</v>
      </c>
    </row>
    <row r="4928" spans="1:3" x14ac:dyDescent="0.3">
      <c r="A4928">
        <v>-21.498899999999999</v>
      </c>
      <c r="B4928">
        <v>0</v>
      </c>
      <c r="C4928">
        <v>-21.451000000000001</v>
      </c>
    </row>
    <row r="4929" spans="1:3" x14ac:dyDescent="0.3">
      <c r="A4929">
        <v>-21.774999999999999</v>
      </c>
      <c r="B4929">
        <v>0</v>
      </c>
      <c r="C4929">
        <v>-21.451000000000001</v>
      </c>
    </row>
    <row r="4930" spans="1:3" x14ac:dyDescent="0.3">
      <c r="A4930">
        <v>-20.743200000000002</v>
      </c>
      <c r="B4930">
        <v>0</v>
      </c>
      <c r="C4930">
        <v>-21.451000000000001</v>
      </c>
    </row>
    <row r="4931" spans="1:3" x14ac:dyDescent="0.3">
      <c r="A4931">
        <v>-21.8186</v>
      </c>
      <c r="B4931">
        <v>0</v>
      </c>
      <c r="C4931">
        <v>-21.451000000000001</v>
      </c>
    </row>
    <row r="4932" spans="1:3" x14ac:dyDescent="0.3">
      <c r="A4932">
        <v>-21.5715</v>
      </c>
      <c r="B4932">
        <v>0</v>
      </c>
      <c r="C4932">
        <v>-21.511299999999999</v>
      </c>
    </row>
    <row r="4933" spans="1:3" x14ac:dyDescent="0.3">
      <c r="A4933">
        <v>-19.769600000000001</v>
      </c>
      <c r="B4933">
        <v>0</v>
      </c>
      <c r="C4933">
        <v>-21.511299999999999</v>
      </c>
    </row>
    <row r="4934" spans="1:3" x14ac:dyDescent="0.3">
      <c r="A4934">
        <v>-20.7287</v>
      </c>
      <c r="B4934">
        <v>0</v>
      </c>
      <c r="C4934">
        <v>-21.511299999999999</v>
      </c>
    </row>
    <row r="4935" spans="1:3" x14ac:dyDescent="0.3">
      <c r="A4935">
        <v>-22.123799999999999</v>
      </c>
      <c r="B4935">
        <v>0</v>
      </c>
      <c r="C4935">
        <v>-21.511299999999999</v>
      </c>
    </row>
    <row r="4936" spans="1:3" x14ac:dyDescent="0.3">
      <c r="A4936">
        <v>-21.033899999999999</v>
      </c>
      <c r="B4936">
        <v>0</v>
      </c>
      <c r="C4936">
        <v>-21.272600000000001</v>
      </c>
    </row>
    <row r="4937" spans="1:3" x14ac:dyDescent="0.3">
      <c r="A4937">
        <v>-20.9467</v>
      </c>
      <c r="B4937">
        <v>0</v>
      </c>
      <c r="C4937">
        <v>-21.272600000000001</v>
      </c>
    </row>
    <row r="4938" spans="1:3" x14ac:dyDescent="0.3">
      <c r="A4938">
        <v>-22.196400000000001</v>
      </c>
      <c r="B4938">
        <v>0</v>
      </c>
      <c r="C4938">
        <v>-21.272600000000001</v>
      </c>
    </row>
    <row r="4939" spans="1:3" x14ac:dyDescent="0.3">
      <c r="A4939">
        <v>-21.702300000000001</v>
      </c>
      <c r="B4939">
        <v>0</v>
      </c>
      <c r="C4939">
        <v>-21.272600000000001</v>
      </c>
    </row>
    <row r="4940" spans="1:3" x14ac:dyDescent="0.3">
      <c r="A4940">
        <v>-20.7287</v>
      </c>
      <c r="B4940">
        <v>0</v>
      </c>
      <c r="C4940">
        <v>-21.487400000000001</v>
      </c>
    </row>
    <row r="4941" spans="1:3" x14ac:dyDescent="0.3">
      <c r="A4941">
        <v>-21.702300000000001</v>
      </c>
      <c r="B4941">
        <v>0</v>
      </c>
      <c r="C4941">
        <v>-21.487400000000001</v>
      </c>
    </row>
    <row r="4942" spans="1:3" x14ac:dyDescent="0.3">
      <c r="A4942">
        <v>-22.080200000000001</v>
      </c>
      <c r="B4942">
        <v>0</v>
      </c>
      <c r="C4942">
        <v>-21.487400000000001</v>
      </c>
    </row>
    <row r="4943" spans="1:3" x14ac:dyDescent="0.3">
      <c r="A4943">
        <v>-20.4816</v>
      </c>
      <c r="B4943">
        <v>0</v>
      </c>
      <c r="C4943">
        <v>-21.487400000000001</v>
      </c>
    </row>
    <row r="4944" spans="1:3" x14ac:dyDescent="0.3">
      <c r="A4944">
        <v>-21.033899999999999</v>
      </c>
      <c r="B4944">
        <v>0</v>
      </c>
      <c r="C4944">
        <v>-21.2606</v>
      </c>
    </row>
    <row r="4945" spans="1:3" x14ac:dyDescent="0.3">
      <c r="A4945">
        <v>-21.484300000000001</v>
      </c>
      <c r="B4945">
        <v>0</v>
      </c>
      <c r="C4945">
        <v>-21.2606</v>
      </c>
    </row>
    <row r="4946" spans="1:3" x14ac:dyDescent="0.3">
      <c r="A4946">
        <v>-21.179200000000002</v>
      </c>
      <c r="B4946">
        <v>0</v>
      </c>
      <c r="C4946">
        <v>-21.2606</v>
      </c>
    </row>
    <row r="4947" spans="1:3" x14ac:dyDescent="0.3">
      <c r="A4947">
        <v>-20.873999999999999</v>
      </c>
      <c r="B4947">
        <v>0</v>
      </c>
      <c r="C4947">
        <v>-21.2606</v>
      </c>
    </row>
    <row r="4948" spans="1:3" x14ac:dyDescent="0.3">
      <c r="A4948">
        <v>-22.3127</v>
      </c>
      <c r="B4948">
        <v>0</v>
      </c>
      <c r="C4948">
        <v>-21.067299999999999</v>
      </c>
    </row>
    <row r="4949" spans="1:3" x14ac:dyDescent="0.3">
      <c r="A4949">
        <v>-21.833100000000002</v>
      </c>
      <c r="B4949">
        <v>0</v>
      </c>
      <c r="C4949">
        <v>-21.067299999999999</v>
      </c>
    </row>
    <row r="4950" spans="1:3" x14ac:dyDescent="0.3">
      <c r="A4950">
        <v>-20.0747</v>
      </c>
      <c r="B4950">
        <v>0</v>
      </c>
      <c r="C4950">
        <v>-21.067299999999999</v>
      </c>
    </row>
    <row r="4951" spans="1:3" x14ac:dyDescent="0.3">
      <c r="A4951">
        <v>-21.091999999999999</v>
      </c>
      <c r="B4951">
        <v>0</v>
      </c>
      <c r="C4951">
        <v>-21.067299999999999</v>
      </c>
    </row>
    <row r="4952" spans="1:3" x14ac:dyDescent="0.3">
      <c r="A4952">
        <v>-22.123799999999999</v>
      </c>
      <c r="B4952">
        <v>0</v>
      </c>
      <c r="C4952">
        <v>-21.079699999999999</v>
      </c>
    </row>
    <row r="4953" spans="1:3" x14ac:dyDescent="0.3">
      <c r="A4953">
        <v>-20.3508</v>
      </c>
      <c r="B4953">
        <v>0</v>
      </c>
      <c r="C4953">
        <v>-21.079699999999999</v>
      </c>
    </row>
    <row r="4954" spans="1:3" x14ac:dyDescent="0.3">
      <c r="A4954">
        <v>-21.222799999999999</v>
      </c>
      <c r="B4954">
        <v>0</v>
      </c>
      <c r="C4954">
        <v>-21.079699999999999</v>
      </c>
    </row>
    <row r="4955" spans="1:3" x14ac:dyDescent="0.3">
      <c r="A4955">
        <v>-21.992999999999999</v>
      </c>
      <c r="B4955">
        <v>0</v>
      </c>
      <c r="C4955">
        <v>-21.079699999999999</v>
      </c>
    </row>
    <row r="4956" spans="1:3" x14ac:dyDescent="0.3">
      <c r="A4956">
        <v>-21.091999999999999</v>
      </c>
      <c r="B4956">
        <v>0</v>
      </c>
      <c r="C4956">
        <v>-21.085799999999999</v>
      </c>
    </row>
    <row r="4957" spans="1:3" x14ac:dyDescent="0.3">
      <c r="A4957">
        <v>-20.132899999999999</v>
      </c>
      <c r="B4957">
        <v>0</v>
      </c>
      <c r="C4957">
        <v>-21.085799999999999</v>
      </c>
    </row>
    <row r="4958" spans="1:3" x14ac:dyDescent="0.3">
      <c r="A4958">
        <v>-22.080200000000001</v>
      </c>
      <c r="B4958">
        <v>0</v>
      </c>
      <c r="C4958">
        <v>-21.085799999999999</v>
      </c>
    </row>
    <row r="4959" spans="1:3" x14ac:dyDescent="0.3">
      <c r="A4959">
        <v>-21.891300000000001</v>
      </c>
      <c r="B4959">
        <v>0</v>
      </c>
      <c r="C4959">
        <v>-21.085799999999999</v>
      </c>
    </row>
    <row r="4960" spans="1:3" x14ac:dyDescent="0.3">
      <c r="A4960">
        <v>-20.583400000000001</v>
      </c>
      <c r="B4960">
        <v>0</v>
      </c>
      <c r="C4960">
        <v>-20.834599999999998</v>
      </c>
    </row>
    <row r="4961" spans="1:3" x14ac:dyDescent="0.3">
      <c r="A4961">
        <v>-21.208200000000001</v>
      </c>
      <c r="B4961">
        <v>0</v>
      </c>
      <c r="C4961">
        <v>-20.834599999999998</v>
      </c>
    </row>
    <row r="4962" spans="1:3" x14ac:dyDescent="0.3">
      <c r="A4962">
        <v>-21.8767</v>
      </c>
      <c r="B4962">
        <v>0</v>
      </c>
      <c r="C4962">
        <v>-20.834599999999998</v>
      </c>
    </row>
    <row r="4963" spans="1:3" x14ac:dyDescent="0.3">
      <c r="A4963">
        <v>-20.801300000000001</v>
      </c>
      <c r="B4963">
        <v>0</v>
      </c>
      <c r="C4963">
        <v>-20.834599999999998</v>
      </c>
    </row>
    <row r="4964" spans="1:3" x14ac:dyDescent="0.3">
      <c r="A4964">
        <v>-21.077400000000001</v>
      </c>
      <c r="B4964">
        <v>0</v>
      </c>
      <c r="C4964">
        <v>-20.818000000000001</v>
      </c>
    </row>
    <row r="4965" spans="1:3" x14ac:dyDescent="0.3">
      <c r="A4965">
        <v>-21.978400000000001</v>
      </c>
      <c r="B4965">
        <v>0</v>
      </c>
      <c r="C4965">
        <v>-20.818000000000001</v>
      </c>
    </row>
    <row r="4966" spans="1:3" x14ac:dyDescent="0.3">
      <c r="A4966">
        <v>-21.338999999999999</v>
      </c>
      <c r="B4966">
        <v>0</v>
      </c>
      <c r="C4966">
        <v>-20.818000000000001</v>
      </c>
    </row>
    <row r="4967" spans="1:3" x14ac:dyDescent="0.3">
      <c r="A4967">
        <v>-20.249099999999999</v>
      </c>
      <c r="B4967">
        <v>0</v>
      </c>
      <c r="C4967">
        <v>-20.818000000000001</v>
      </c>
    </row>
    <row r="4968" spans="1:3" x14ac:dyDescent="0.3">
      <c r="A4968">
        <v>-21.455300000000001</v>
      </c>
      <c r="B4968">
        <v>0</v>
      </c>
      <c r="C4968">
        <v>-20.5335</v>
      </c>
    </row>
    <row r="4969" spans="1:3" x14ac:dyDescent="0.3">
      <c r="A4969">
        <v>-21.8767</v>
      </c>
      <c r="B4969">
        <v>0</v>
      </c>
      <c r="C4969">
        <v>-20.5335</v>
      </c>
    </row>
    <row r="4970" spans="1:3" x14ac:dyDescent="0.3">
      <c r="A4970">
        <v>-20.612400000000001</v>
      </c>
      <c r="B4970">
        <v>0</v>
      </c>
      <c r="C4970">
        <v>-20.5335</v>
      </c>
    </row>
    <row r="4971" spans="1:3" x14ac:dyDescent="0.3">
      <c r="A4971">
        <v>-21.1065</v>
      </c>
      <c r="B4971">
        <v>0</v>
      </c>
      <c r="C4971">
        <v>-20.5335</v>
      </c>
    </row>
    <row r="4972" spans="1:3" x14ac:dyDescent="0.3">
      <c r="A4972">
        <v>-21.440799999999999</v>
      </c>
      <c r="B4972">
        <v>0</v>
      </c>
      <c r="C4972">
        <v>-20.82</v>
      </c>
    </row>
    <row r="4973" spans="1:3" x14ac:dyDescent="0.3">
      <c r="A4973">
        <v>-20.801300000000001</v>
      </c>
      <c r="B4973">
        <v>0</v>
      </c>
      <c r="C4973">
        <v>-20.82</v>
      </c>
    </row>
    <row r="4974" spans="1:3" x14ac:dyDescent="0.3">
      <c r="A4974">
        <v>-21.091999999999999</v>
      </c>
      <c r="B4974">
        <v>0</v>
      </c>
      <c r="C4974">
        <v>-20.82</v>
      </c>
    </row>
    <row r="4975" spans="1:3" x14ac:dyDescent="0.3">
      <c r="A4975">
        <v>-21.920300000000001</v>
      </c>
      <c r="B4975">
        <v>0</v>
      </c>
      <c r="C4975">
        <v>-20.82</v>
      </c>
    </row>
    <row r="4976" spans="1:3" x14ac:dyDescent="0.3">
      <c r="A4976">
        <v>-21.5425</v>
      </c>
      <c r="B4976">
        <v>0</v>
      </c>
      <c r="C4976">
        <v>-21.1813</v>
      </c>
    </row>
    <row r="4977" spans="1:3" x14ac:dyDescent="0.3">
      <c r="A4977">
        <v>-20.714099999999998</v>
      </c>
      <c r="B4977">
        <v>0</v>
      </c>
      <c r="C4977">
        <v>-21.1813</v>
      </c>
    </row>
    <row r="4978" spans="1:3" x14ac:dyDescent="0.3">
      <c r="A4978">
        <v>-21.469799999999999</v>
      </c>
      <c r="B4978">
        <v>0</v>
      </c>
      <c r="C4978">
        <v>-21.1813</v>
      </c>
    </row>
    <row r="4979" spans="1:3" x14ac:dyDescent="0.3">
      <c r="A4979">
        <v>-21.963899999999999</v>
      </c>
      <c r="B4979">
        <v>0</v>
      </c>
      <c r="C4979">
        <v>-21.1813</v>
      </c>
    </row>
    <row r="4980" spans="1:3" x14ac:dyDescent="0.3">
      <c r="A4980">
        <v>-20.7577</v>
      </c>
      <c r="B4980">
        <v>0</v>
      </c>
      <c r="C4980">
        <v>-20.9695</v>
      </c>
    </row>
    <row r="4981" spans="1:3" x14ac:dyDescent="0.3">
      <c r="A4981">
        <v>-21.266400000000001</v>
      </c>
      <c r="B4981">
        <v>0</v>
      </c>
      <c r="C4981">
        <v>-20.9695</v>
      </c>
    </row>
    <row r="4982" spans="1:3" x14ac:dyDescent="0.3">
      <c r="A4982">
        <v>-22.0656</v>
      </c>
      <c r="B4982">
        <v>0</v>
      </c>
      <c r="C4982">
        <v>-20.9695</v>
      </c>
    </row>
    <row r="4983" spans="1:3" x14ac:dyDescent="0.3">
      <c r="A4983">
        <v>-20.612400000000001</v>
      </c>
      <c r="B4983">
        <v>0</v>
      </c>
      <c r="C4983">
        <v>-20.9695</v>
      </c>
    </row>
    <row r="4984" spans="1:3" x14ac:dyDescent="0.3">
      <c r="A4984">
        <v>-20.5107</v>
      </c>
      <c r="B4984">
        <v>0</v>
      </c>
      <c r="C4984">
        <v>-20.791</v>
      </c>
    </row>
    <row r="4985" spans="1:3" x14ac:dyDescent="0.3">
      <c r="A4985">
        <v>-21.338999999999999</v>
      </c>
      <c r="B4985">
        <v>0</v>
      </c>
      <c r="C4985">
        <v>-20.791</v>
      </c>
    </row>
    <row r="4986" spans="1:3" x14ac:dyDescent="0.3">
      <c r="A4986">
        <v>-21.7895</v>
      </c>
      <c r="B4986">
        <v>0</v>
      </c>
      <c r="C4986">
        <v>-20.791</v>
      </c>
    </row>
    <row r="4987" spans="1:3" x14ac:dyDescent="0.3">
      <c r="A4987">
        <v>-20.859500000000001</v>
      </c>
      <c r="B4987">
        <v>0</v>
      </c>
      <c r="C4987">
        <v>-20.791</v>
      </c>
    </row>
    <row r="4988" spans="1:3" x14ac:dyDescent="0.3">
      <c r="A4988">
        <v>-21.7895</v>
      </c>
      <c r="B4988">
        <v>0</v>
      </c>
      <c r="C4988">
        <v>-20.825199999999999</v>
      </c>
    </row>
    <row r="4989" spans="1:3" x14ac:dyDescent="0.3">
      <c r="A4989">
        <v>-21.6006</v>
      </c>
      <c r="B4989">
        <v>0</v>
      </c>
      <c r="C4989">
        <v>-20.825199999999999</v>
      </c>
    </row>
    <row r="4990" spans="1:3" x14ac:dyDescent="0.3">
      <c r="A4990">
        <v>-19.8277</v>
      </c>
      <c r="B4990">
        <v>0</v>
      </c>
      <c r="C4990">
        <v>-20.825199999999999</v>
      </c>
    </row>
    <row r="4991" spans="1:3" x14ac:dyDescent="0.3">
      <c r="A4991">
        <v>-20.844899999999999</v>
      </c>
      <c r="B4991">
        <v>0</v>
      </c>
      <c r="C4991">
        <v>-20.825199999999999</v>
      </c>
    </row>
    <row r="4992" spans="1:3" x14ac:dyDescent="0.3">
      <c r="A4992">
        <v>-22.0366</v>
      </c>
      <c r="B4992">
        <v>0</v>
      </c>
      <c r="C4992">
        <v>-20.835100000000001</v>
      </c>
    </row>
    <row r="4993" spans="1:3" x14ac:dyDescent="0.3">
      <c r="A4993">
        <v>-21.1065</v>
      </c>
      <c r="B4993">
        <v>0</v>
      </c>
      <c r="C4993">
        <v>-20.835100000000001</v>
      </c>
    </row>
    <row r="4994" spans="1:3" x14ac:dyDescent="0.3">
      <c r="A4994">
        <v>-20.9176</v>
      </c>
      <c r="B4994">
        <v>0</v>
      </c>
      <c r="C4994">
        <v>-20.835100000000001</v>
      </c>
    </row>
    <row r="4995" spans="1:3" x14ac:dyDescent="0.3">
      <c r="A4995">
        <v>-22.167400000000001</v>
      </c>
      <c r="B4995">
        <v>0</v>
      </c>
      <c r="C4995">
        <v>-20.835100000000001</v>
      </c>
    </row>
    <row r="4996" spans="1:3" x14ac:dyDescent="0.3">
      <c r="A4996">
        <v>-21.5425</v>
      </c>
      <c r="B4996">
        <v>0</v>
      </c>
      <c r="C4996">
        <v>-21.188800000000001</v>
      </c>
    </row>
    <row r="4997" spans="1:3" x14ac:dyDescent="0.3">
      <c r="A4997">
        <v>-20.031099999999999</v>
      </c>
      <c r="B4997">
        <v>0</v>
      </c>
      <c r="C4997">
        <v>-21.188800000000001</v>
      </c>
    </row>
    <row r="4998" spans="1:3" x14ac:dyDescent="0.3">
      <c r="A4998">
        <v>-21.745899999999999</v>
      </c>
      <c r="B4998">
        <v>0</v>
      </c>
      <c r="C4998">
        <v>-21.188800000000001</v>
      </c>
    </row>
    <row r="4999" spans="1:3" x14ac:dyDescent="0.3">
      <c r="A4999">
        <v>-22.0947</v>
      </c>
      <c r="B4999">
        <v>0</v>
      </c>
      <c r="C4999">
        <v>-21.188800000000001</v>
      </c>
    </row>
    <row r="5000" spans="1:3" x14ac:dyDescent="0.3">
      <c r="A5000">
        <v>-20.467099999999999</v>
      </c>
      <c r="B5000">
        <v>0</v>
      </c>
      <c r="C5000">
        <v>-20.8279</v>
      </c>
    </row>
    <row r="5001" spans="1:3" x14ac:dyDescent="0.3">
      <c r="A5001">
        <v>-21.1937</v>
      </c>
      <c r="B5001">
        <v>0</v>
      </c>
      <c r="C5001">
        <v>-20.8279</v>
      </c>
    </row>
    <row r="5002" spans="1:3" x14ac:dyDescent="0.3">
      <c r="A5002">
        <v>-22.051100000000002</v>
      </c>
      <c r="B5002">
        <v>0</v>
      </c>
      <c r="C5002">
        <v>-20.8279</v>
      </c>
    </row>
    <row r="5003" spans="1:3" x14ac:dyDescent="0.3">
      <c r="A5003">
        <v>-20.815899999999999</v>
      </c>
      <c r="B5003">
        <v>0</v>
      </c>
      <c r="C5003">
        <v>-20.8279</v>
      </c>
    </row>
    <row r="5004" spans="1:3" x14ac:dyDescent="0.3">
      <c r="A5004">
        <v>-20.612400000000001</v>
      </c>
      <c r="B5004">
        <v>0</v>
      </c>
      <c r="C5004">
        <v>-20.821899999999999</v>
      </c>
    </row>
    <row r="5005" spans="1:3" x14ac:dyDescent="0.3">
      <c r="A5005">
        <v>-22.341699999999999</v>
      </c>
      <c r="B5005">
        <v>0</v>
      </c>
      <c r="C5005">
        <v>-20.821899999999999</v>
      </c>
    </row>
    <row r="5006" spans="1:3" x14ac:dyDescent="0.3">
      <c r="A5006">
        <v>-21.7895</v>
      </c>
      <c r="B5006">
        <v>0</v>
      </c>
      <c r="C5006">
        <v>-20.821899999999999</v>
      </c>
    </row>
    <row r="5007" spans="1:3" x14ac:dyDescent="0.3">
      <c r="A5007">
        <v>-20.772300000000001</v>
      </c>
      <c r="B5007">
        <v>0</v>
      </c>
      <c r="C5007">
        <v>-20.821899999999999</v>
      </c>
    </row>
    <row r="5008" spans="1:3" x14ac:dyDescent="0.3">
      <c r="A5008">
        <v>-20.888500000000001</v>
      </c>
      <c r="B5008">
        <v>0</v>
      </c>
      <c r="C5008">
        <v>-20.7971</v>
      </c>
    </row>
    <row r="5009" spans="1:3" x14ac:dyDescent="0.3">
      <c r="A5009">
        <v>-21.8186</v>
      </c>
      <c r="B5009">
        <v>0</v>
      </c>
      <c r="C5009">
        <v>-20.7971</v>
      </c>
    </row>
    <row r="5010" spans="1:3" x14ac:dyDescent="0.3">
      <c r="A5010">
        <v>-20.365400000000001</v>
      </c>
      <c r="B5010">
        <v>0</v>
      </c>
      <c r="C5010">
        <v>-20.7971</v>
      </c>
    </row>
    <row r="5011" spans="1:3" x14ac:dyDescent="0.3">
      <c r="A5011">
        <v>-21.1646</v>
      </c>
      <c r="B5011">
        <v>0</v>
      </c>
      <c r="C5011">
        <v>-20.7971</v>
      </c>
    </row>
    <row r="5012" spans="1:3" x14ac:dyDescent="0.3">
      <c r="A5012">
        <v>-22.051100000000002</v>
      </c>
      <c r="B5012">
        <v>0</v>
      </c>
      <c r="C5012">
        <v>-20.980899999999998</v>
      </c>
    </row>
    <row r="5013" spans="1:3" x14ac:dyDescent="0.3">
      <c r="A5013">
        <v>-21.3245</v>
      </c>
      <c r="B5013">
        <v>0</v>
      </c>
      <c r="C5013">
        <v>-20.980899999999998</v>
      </c>
    </row>
    <row r="5014" spans="1:3" x14ac:dyDescent="0.3">
      <c r="A5014">
        <v>-20.844899999999999</v>
      </c>
      <c r="B5014">
        <v>0</v>
      </c>
      <c r="C5014">
        <v>-20.980899999999998</v>
      </c>
    </row>
    <row r="5015" spans="1:3" x14ac:dyDescent="0.3">
      <c r="A5015">
        <v>-21.978400000000001</v>
      </c>
      <c r="B5015">
        <v>0</v>
      </c>
      <c r="C5015">
        <v>-20.980899999999998</v>
      </c>
    </row>
    <row r="5016" spans="1:3" x14ac:dyDescent="0.3">
      <c r="A5016">
        <v>-21.295400000000001</v>
      </c>
      <c r="B5016">
        <v>0</v>
      </c>
      <c r="C5016">
        <v>-21.138100000000001</v>
      </c>
    </row>
    <row r="5017" spans="1:3" x14ac:dyDescent="0.3">
      <c r="A5017">
        <v>-20.089300000000001</v>
      </c>
      <c r="B5017">
        <v>0</v>
      </c>
      <c r="C5017">
        <v>-21.138100000000001</v>
      </c>
    </row>
    <row r="5018" spans="1:3" x14ac:dyDescent="0.3">
      <c r="A5018">
        <v>-21.469799999999999</v>
      </c>
      <c r="B5018">
        <v>0</v>
      </c>
      <c r="C5018">
        <v>-21.138100000000001</v>
      </c>
    </row>
    <row r="5019" spans="1:3" x14ac:dyDescent="0.3">
      <c r="A5019">
        <v>-22.138300000000001</v>
      </c>
      <c r="B5019">
        <v>0</v>
      </c>
      <c r="C5019">
        <v>-21.138100000000001</v>
      </c>
    </row>
    <row r="5020" spans="1:3" x14ac:dyDescent="0.3">
      <c r="A5020">
        <v>-20.655999999999999</v>
      </c>
      <c r="B5020">
        <v>0</v>
      </c>
      <c r="C5020">
        <v>-20.897099999999998</v>
      </c>
    </row>
    <row r="5021" spans="1:3" x14ac:dyDescent="0.3">
      <c r="A5021">
        <v>-20.9757</v>
      </c>
      <c r="B5021">
        <v>0</v>
      </c>
      <c r="C5021">
        <v>-20.897099999999998</v>
      </c>
    </row>
    <row r="5022" spans="1:3" x14ac:dyDescent="0.3">
      <c r="A5022">
        <v>-21.266400000000001</v>
      </c>
      <c r="B5022">
        <v>0</v>
      </c>
      <c r="C5022">
        <v>-20.897099999999998</v>
      </c>
    </row>
    <row r="5023" spans="1:3" x14ac:dyDescent="0.3">
      <c r="A5023">
        <v>-21.033899999999999</v>
      </c>
      <c r="B5023">
        <v>0</v>
      </c>
      <c r="C5023">
        <v>-20.897099999999998</v>
      </c>
    </row>
    <row r="5024" spans="1:3" x14ac:dyDescent="0.3">
      <c r="A5024">
        <v>-20.859500000000001</v>
      </c>
      <c r="B5024">
        <v>0</v>
      </c>
      <c r="C5024">
        <v>-20.878299999999999</v>
      </c>
    </row>
    <row r="5025" spans="1:3" x14ac:dyDescent="0.3">
      <c r="A5025">
        <v>-21.963899999999999</v>
      </c>
      <c r="B5025">
        <v>0</v>
      </c>
      <c r="C5025">
        <v>-20.878299999999999</v>
      </c>
    </row>
    <row r="5026" spans="1:3" x14ac:dyDescent="0.3">
      <c r="A5026">
        <v>-21.920300000000001</v>
      </c>
      <c r="B5026">
        <v>0</v>
      </c>
      <c r="C5026">
        <v>-20.878299999999999</v>
      </c>
    </row>
    <row r="5027" spans="1:3" x14ac:dyDescent="0.3">
      <c r="A5027">
        <v>-20.7287</v>
      </c>
      <c r="B5027">
        <v>0</v>
      </c>
      <c r="C5027">
        <v>-20.878299999999999</v>
      </c>
    </row>
    <row r="5028" spans="1:3" x14ac:dyDescent="0.3">
      <c r="A5028">
        <v>-20.7287</v>
      </c>
      <c r="B5028">
        <v>0</v>
      </c>
      <c r="C5028">
        <v>-20.8035</v>
      </c>
    </row>
    <row r="5029" spans="1:3" x14ac:dyDescent="0.3">
      <c r="A5029">
        <v>-21.804099999999998</v>
      </c>
      <c r="B5029">
        <v>0</v>
      </c>
      <c r="C5029">
        <v>-20.8035</v>
      </c>
    </row>
    <row r="5030" spans="1:3" x14ac:dyDescent="0.3">
      <c r="A5030">
        <v>-20.830400000000001</v>
      </c>
      <c r="B5030">
        <v>0</v>
      </c>
      <c r="C5030">
        <v>-20.8035</v>
      </c>
    </row>
    <row r="5031" spans="1:3" x14ac:dyDescent="0.3">
      <c r="A5031">
        <v>-21.120999999999999</v>
      </c>
      <c r="B5031">
        <v>0</v>
      </c>
      <c r="C5031">
        <v>-20.8035</v>
      </c>
    </row>
    <row r="5032" spans="1:3" x14ac:dyDescent="0.3">
      <c r="A5032">
        <v>-21.905799999999999</v>
      </c>
      <c r="B5032">
        <v>0</v>
      </c>
      <c r="C5032">
        <v>-20.962299999999999</v>
      </c>
    </row>
    <row r="5033" spans="1:3" x14ac:dyDescent="0.3">
      <c r="A5033">
        <v>-21.513400000000001</v>
      </c>
      <c r="B5033">
        <v>0</v>
      </c>
      <c r="C5033">
        <v>-20.962299999999999</v>
      </c>
    </row>
    <row r="5034" spans="1:3" x14ac:dyDescent="0.3">
      <c r="A5034">
        <v>-20.801300000000001</v>
      </c>
      <c r="B5034">
        <v>0</v>
      </c>
      <c r="C5034">
        <v>-20.962299999999999</v>
      </c>
    </row>
    <row r="5035" spans="1:3" x14ac:dyDescent="0.3">
      <c r="A5035">
        <v>-21.8186</v>
      </c>
      <c r="B5035">
        <v>0</v>
      </c>
      <c r="C5035">
        <v>-20.962299999999999</v>
      </c>
    </row>
    <row r="5036" spans="1:3" x14ac:dyDescent="0.3">
      <c r="A5036">
        <v>-21.673300000000001</v>
      </c>
      <c r="B5036">
        <v>0</v>
      </c>
      <c r="C5036">
        <v>-21.317799999999998</v>
      </c>
    </row>
    <row r="5037" spans="1:3" x14ac:dyDescent="0.3">
      <c r="A5037">
        <v>-20.7577</v>
      </c>
      <c r="B5037">
        <v>0</v>
      </c>
      <c r="C5037">
        <v>-21.317799999999998</v>
      </c>
    </row>
    <row r="5038" spans="1:3" x14ac:dyDescent="0.3">
      <c r="A5038">
        <v>-21.295400000000001</v>
      </c>
      <c r="B5038">
        <v>0</v>
      </c>
      <c r="C5038">
        <v>-21.317799999999998</v>
      </c>
    </row>
    <row r="5039" spans="1:3" x14ac:dyDescent="0.3">
      <c r="A5039">
        <v>-22.152799999999999</v>
      </c>
      <c r="B5039">
        <v>0</v>
      </c>
      <c r="C5039">
        <v>-21.317799999999998</v>
      </c>
    </row>
    <row r="5040" spans="1:3" x14ac:dyDescent="0.3">
      <c r="A5040">
        <v>-20.859500000000001</v>
      </c>
      <c r="B5040">
        <v>0</v>
      </c>
      <c r="C5040">
        <v>-21.0886</v>
      </c>
    </row>
    <row r="5041" spans="1:3" x14ac:dyDescent="0.3">
      <c r="A5041">
        <v>-20.990300000000001</v>
      </c>
      <c r="B5041">
        <v>0</v>
      </c>
      <c r="C5041">
        <v>-21.0886</v>
      </c>
    </row>
    <row r="5042" spans="1:3" x14ac:dyDescent="0.3">
      <c r="A5042">
        <v>-21.8186</v>
      </c>
      <c r="B5042">
        <v>0</v>
      </c>
      <c r="C5042">
        <v>-21.0886</v>
      </c>
    </row>
    <row r="5043" spans="1:3" x14ac:dyDescent="0.3">
      <c r="A5043">
        <v>-21.5715</v>
      </c>
      <c r="B5043">
        <v>0</v>
      </c>
      <c r="C5043">
        <v>-21.0886</v>
      </c>
    </row>
    <row r="5044" spans="1:3" x14ac:dyDescent="0.3">
      <c r="A5044">
        <v>-20.394400000000001</v>
      </c>
      <c r="B5044">
        <v>0</v>
      </c>
      <c r="C5044">
        <v>-21.330100000000002</v>
      </c>
    </row>
    <row r="5045" spans="1:3" x14ac:dyDescent="0.3">
      <c r="A5045">
        <v>-21.1646</v>
      </c>
      <c r="B5045">
        <v>0</v>
      </c>
      <c r="C5045">
        <v>-21.330100000000002</v>
      </c>
    </row>
    <row r="5046" spans="1:3" x14ac:dyDescent="0.3">
      <c r="A5046">
        <v>-22.123799999999999</v>
      </c>
      <c r="B5046">
        <v>0</v>
      </c>
      <c r="C5046">
        <v>-21.330100000000002</v>
      </c>
    </row>
    <row r="5047" spans="1:3" x14ac:dyDescent="0.3">
      <c r="A5047">
        <v>-20.336300000000001</v>
      </c>
      <c r="B5047">
        <v>0</v>
      </c>
      <c r="C5047">
        <v>-21.330100000000002</v>
      </c>
    </row>
    <row r="5048" spans="1:3" x14ac:dyDescent="0.3">
      <c r="A5048">
        <v>-21.004799999999999</v>
      </c>
      <c r="B5048">
        <v>0</v>
      </c>
      <c r="C5048">
        <v>-21.167400000000001</v>
      </c>
    </row>
    <row r="5049" spans="1:3" x14ac:dyDescent="0.3">
      <c r="A5049">
        <v>-21.426200000000001</v>
      </c>
      <c r="B5049">
        <v>0</v>
      </c>
      <c r="C5049">
        <v>-21.167400000000001</v>
      </c>
    </row>
    <row r="5050" spans="1:3" x14ac:dyDescent="0.3">
      <c r="A5050">
        <v>-20.7577</v>
      </c>
      <c r="B5050">
        <v>0</v>
      </c>
      <c r="C5050">
        <v>-21.167400000000001</v>
      </c>
    </row>
    <row r="5051" spans="1:3" x14ac:dyDescent="0.3">
      <c r="A5051">
        <v>-20.873999999999999</v>
      </c>
      <c r="B5051">
        <v>0</v>
      </c>
      <c r="C5051">
        <v>-21.167400000000001</v>
      </c>
    </row>
    <row r="5052" spans="1:3" x14ac:dyDescent="0.3">
      <c r="A5052">
        <v>-22.2255</v>
      </c>
      <c r="B5052">
        <v>0</v>
      </c>
      <c r="C5052">
        <v>-21.020700000000001</v>
      </c>
    </row>
    <row r="5053" spans="1:3" x14ac:dyDescent="0.3">
      <c r="A5053">
        <v>-21.731400000000001</v>
      </c>
      <c r="B5053">
        <v>0</v>
      </c>
      <c r="C5053">
        <v>-21.020700000000001</v>
      </c>
    </row>
    <row r="5054" spans="1:3" x14ac:dyDescent="0.3">
      <c r="A5054">
        <v>-20.7287</v>
      </c>
      <c r="B5054">
        <v>0</v>
      </c>
      <c r="C5054">
        <v>-21.020700000000001</v>
      </c>
    </row>
    <row r="5055" spans="1:3" x14ac:dyDescent="0.3">
      <c r="A5055">
        <v>-21.6006</v>
      </c>
      <c r="B5055">
        <v>0</v>
      </c>
      <c r="C5055">
        <v>-21.020700000000001</v>
      </c>
    </row>
    <row r="5056" spans="1:3" x14ac:dyDescent="0.3">
      <c r="A5056">
        <v>-21.8186</v>
      </c>
      <c r="B5056">
        <v>0</v>
      </c>
      <c r="C5056">
        <v>-21.310700000000001</v>
      </c>
    </row>
    <row r="5057" spans="1:3" x14ac:dyDescent="0.3">
      <c r="A5057">
        <v>-20.467099999999999</v>
      </c>
      <c r="B5057">
        <v>0</v>
      </c>
      <c r="C5057">
        <v>-21.310700000000001</v>
      </c>
    </row>
    <row r="5058" spans="1:3" x14ac:dyDescent="0.3">
      <c r="A5058">
        <v>-21.1937</v>
      </c>
      <c r="B5058">
        <v>0</v>
      </c>
      <c r="C5058">
        <v>-21.310700000000001</v>
      </c>
    </row>
    <row r="5059" spans="1:3" x14ac:dyDescent="0.3">
      <c r="A5059">
        <v>-22.138300000000001</v>
      </c>
      <c r="B5059">
        <v>0</v>
      </c>
      <c r="C5059">
        <v>-21.310700000000001</v>
      </c>
    </row>
    <row r="5060" spans="1:3" x14ac:dyDescent="0.3">
      <c r="A5060">
        <v>-21.1646</v>
      </c>
      <c r="B5060">
        <v>0</v>
      </c>
      <c r="C5060">
        <v>-21.2377</v>
      </c>
    </row>
    <row r="5061" spans="1:3" x14ac:dyDescent="0.3">
      <c r="A5061">
        <v>-20.830400000000001</v>
      </c>
      <c r="B5061">
        <v>0</v>
      </c>
      <c r="C5061">
        <v>-21.2377</v>
      </c>
    </row>
    <row r="5062" spans="1:3" x14ac:dyDescent="0.3">
      <c r="A5062">
        <v>-22.181899999999999</v>
      </c>
      <c r="B5062">
        <v>0</v>
      </c>
      <c r="C5062">
        <v>-21.2377</v>
      </c>
    </row>
    <row r="5063" spans="1:3" x14ac:dyDescent="0.3">
      <c r="A5063">
        <v>-21.455300000000001</v>
      </c>
      <c r="B5063">
        <v>0</v>
      </c>
      <c r="C5063">
        <v>-21.2377</v>
      </c>
    </row>
    <row r="5064" spans="1:3" x14ac:dyDescent="0.3">
      <c r="A5064">
        <v>-20.089300000000001</v>
      </c>
      <c r="B5064">
        <v>0</v>
      </c>
      <c r="C5064">
        <v>-21.346499999999999</v>
      </c>
    </row>
    <row r="5065" spans="1:3" x14ac:dyDescent="0.3">
      <c r="A5065">
        <v>-21.5425</v>
      </c>
      <c r="B5065">
        <v>0</v>
      </c>
      <c r="C5065">
        <v>-21.346499999999999</v>
      </c>
    </row>
    <row r="5066" spans="1:3" x14ac:dyDescent="0.3">
      <c r="A5066">
        <v>-22.138300000000001</v>
      </c>
      <c r="B5066">
        <v>0</v>
      </c>
      <c r="C5066">
        <v>-21.346499999999999</v>
      </c>
    </row>
    <row r="5067" spans="1:3" x14ac:dyDescent="0.3">
      <c r="A5067">
        <v>-19.900300000000001</v>
      </c>
      <c r="B5067">
        <v>0</v>
      </c>
      <c r="C5067">
        <v>-21.346499999999999</v>
      </c>
    </row>
    <row r="5068" spans="1:3" x14ac:dyDescent="0.3">
      <c r="A5068">
        <v>-21.033899999999999</v>
      </c>
      <c r="B5068">
        <v>0</v>
      </c>
      <c r="C5068">
        <v>-21.190200000000001</v>
      </c>
    </row>
    <row r="5069" spans="1:3" x14ac:dyDescent="0.3">
      <c r="A5069">
        <v>-21.963899999999999</v>
      </c>
      <c r="B5069">
        <v>0</v>
      </c>
      <c r="C5069">
        <v>-21.190200000000001</v>
      </c>
    </row>
    <row r="5070" spans="1:3" x14ac:dyDescent="0.3">
      <c r="A5070">
        <v>-21.338999999999999</v>
      </c>
      <c r="B5070">
        <v>0</v>
      </c>
      <c r="C5070">
        <v>-21.190200000000001</v>
      </c>
    </row>
    <row r="5071" spans="1:3" x14ac:dyDescent="0.3">
      <c r="A5071">
        <v>-20.772300000000001</v>
      </c>
      <c r="B5071">
        <v>0</v>
      </c>
      <c r="C5071">
        <v>-21.190200000000001</v>
      </c>
    </row>
    <row r="5072" spans="1:3" x14ac:dyDescent="0.3">
      <c r="A5072">
        <v>-21.8186</v>
      </c>
      <c r="B5072">
        <v>0</v>
      </c>
      <c r="C5072">
        <v>-20.981200000000001</v>
      </c>
    </row>
    <row r="5073" spans="1:3" x14ac:dyDescent="0.3">
      <c r="A5073">
        <v>-21.1937</v>
      </c>
      <c r="B5073">
        <v>0</v>
      </c>
      <c r="C5073">
        <v>-20.981200000000001</v>
      </c>
    </row>
    <row r="5074" spans="1:3" x14ac:dyDescent="0.3">
      <c r="A5074">
        <v>-20.176500000000001</v>
      </c>
      <c r="B5074">
        <v>0</v>
      </c>
      <c r="C5074">
        <v>-20.981200000000001</v>
      </c>
    </row>
    <row r="5075" spans="1:3" x14ac:dyDescent="0.3">
      <c r="A5075">
        <v>-21.237300000000001</v>
      </c>
      <c r="B5075">
        <v>0</v>
      </c>
      <c r="C5075">
        <v>-20.981200000000001</v>
      </c>
    </row>
    <row r="5076" spans="1:3" x14ac:dyDescent="0.3">
      <c r="A5076">
        <v>-22.138300000000001</v>
      </c>
      <c r="B5076">
        <v>0</v>
      </c>
      <c r="C5076">
        <v>-21.109300000000001</v>
      </c>
    </row>
    <row r="5077" spans="1:3" x14ac:dyDescent="0.3">
      <c r="A5077">
        <v>-20.685099999999998</v>
      </c>
      <c r="B5077">
        <v>0</v>
      </c>
      <c r="C5077">
        <v>-21.109300000000001</v>
      </c>
    </row>
    <row r="5078" spans="1:3" x14ac:dyDescent="0.3">
      <c r="A5078">
        <v>-21.048400000000001</v>
      </c>
      <c r="B5078">
        <v>0</v>
      </c>
      <c r="C5078">
        <v>-21.109300000000001</v>
      </c>
    </row>
    <row r="5079" spans="1:3" x14ac:dyDescent="0.3">
      <c r="A5079">
        <v>-21.8186</v>
      </c>
      <c r="B5079">
        <v>0</v>
      </c>
      <c r="C5079">
        <v>-21.109300000000001</v>
      </c>
    </row>
    <row r="5080" spans="1:3" x14ac:dyDescent="0.3">
      <c r="A5080">
        <v>-20.9176</v>
      </c>
      <c r="B5080">
        <v>0</v>
      </c>
      <c r="C5080">
        <v>-21.013400000000001</v>
      </c>
    </row>
    <row r="5081" spans="1:3" x14ac:dyDescent="0.3">
      <c r="A5081">
        <v>-20.278199999999998</v>
      </c>
      <c r="B5081">
        <v>0</v>
      </c>
      <c r="C5081">
        <v>-21.013400000000001</v>
      </c>
    </row>
    <row r="5082" spans="1:3" x14ac:dyDescent="0.3">
      <c r="A5082">
        <v>-21.934799999999999</v>
      </c>
      <c r="B5082">
        <v>0</v>
      </c>
      <c r="C5082">
        <v>-21.013400000000001</v>
      </c>
    </row>
    <row r="5083" spans="1:3" x14ac:dyDescent="0.3">
      <c r="A5083">
        <v>-21.891300000000001</v>
      </c>
      <c r="B5083">
        <v>0</v>
      </c>
      <c r="C5083">
        <v>-21.013400000000001</v>
      </c>
    </row>
    <row r="5084" spans="1:3" x14ac:dyDescent="0.3">
      <c r="A5084">
        <v>-20.685099999999998</v>
      </c>
      <c r="B5084">
        <v>0</v>
      </c>
      <c r="C5084">
        <v>-20.849299999999999</v>
      </c>
    </row>
    <row r="5085" spans="1:3" x14ac:dyDescent="0.3">
      <c r="A5085">
        <v>-21.397200000000002</v>
      </c>
      <c r="B5085">
        <v>0</v>
      </c>
      <c r="C5085">
        <v>-20.849299999999999</v>
      </c>
    </row>
    <row r="5086" spans="1:3" x14ac:dyDescent="0.3">
      <c r="A5086">
        <v>-21.455300000000001</v>
      </c>
      <c r="B5086">
        <v>0</v>
      </c>
      <c r="C5086">
        <v>-20.849299999999999</v>
      </c>
    </row>
    <row r="5087" spans="1:3" x14ac:dyDescent="0.3">
      <c r="A5087">
        <v>-20.423500000000001</v>
      </c>
      <c r="B5087">
        <v>0</v>
      </c>
      <c r="C5087">
        <v>-20.849299999999999</v>
      </c>
    </row>
    <row r="5088" spans="1:3" x14ac:dyDescent="0.3">
      <c r="A5088">
        <v>-21.062899999999999</v>
      </c>
      <c r="B5088">
        <v>0</v>
      </c>
      <c r="C5088">
        <v>-20.956099999999999</v>
      </c>
    </row>
    <row r="5089" spans="1:3" x14ac:dyDescent="0.3">
      <c r="A5089">
        <v>-21.905799999999999</v>
      </c>
      <c r="B5089">
        <v>0</v>
      </c>
      <c r="C5089">
        <v>-20.956099999999999</v>
      </c>
    </row>
    <row r="5090" spans="1:3" x14ac:dyDescent="0.3">
      <c r="A5090">
        <v>-21.426200000000001</v>
      </c>
      <c r="B5090">
        <v>0</v>
      </c>
      <c r="C5090">
        <v>-20.956099999999999</v>
      </c>
    </row>
    <row r="5091" spans="1:3" x14ac:dyDescent="0.3">
      <c r="A5091">
        <v>-20.7287</v>
      </c>
      <c r="B5091">
        <v>0</v>
      </c>
      <c r="C5091">
        <v>-20.956099999999999</v>
      </c>
    </row>
    <row r="5092" spans="1:3" x14ac:dyDescent="0.3">
      <c r="A5092">
        <v>-21.3245</v>
      </c>
      <c r="B5092">
        <v>0</v>
      </c>
      <c r="C5092">
        <v>-20.842400000000001</v>
      </c>
    </row>
    <row r="5093" spans="1:3" x14ac:dyDescent="0.3">
      <c r="A5093">
        <v>-21.702300000000001</v>
      </c>
      <c r="B5093">
        <v>0</v>
      </c>
      <c r="C5093">
        <v>-20.842400000000001</v>
      </c>
    </row>
    <row r="5094" spans="1:3" x14ac:dyDescent="0.3">
      <c r="A5094">
        <v>-20.4526</v>
      </c>
      <c r="B5094">
        <v>0</v>
      </c>
      <c r="C5094">
        <v>-20.842400000000001</v>
      </c>
    </row>
    <row r="5095" spans="1:3" x14ac:dyDescent="0.3">
      <c r="A5095">
        <v>-21.237300000000001</v>
      </c>
      <c r="B5095">
        <v>0</v>
      </c>
      <c r="C5095">
        <v>-20.842400000000001</v>
      </c>
    </row>
    <row r="5096" spans="1:3" x14ac:dyDescent="0.3">
      <c r="A5096">
        <v>-22.0366</v>
      </c>
      <c r="B5096">
        <v>0</v>
      </c>
      <c r="C5096">
        <v>-21.0398</v>
      </c>
    </row>
    <row r="5097" spans="1:3" x14ac:dyDescent="0.3">
      <c r="A5097">
        <v>-20.249099999999999</v>
      </c>
      <c r="B5097">
        <v>0</v>
      </c>
      <c r="C5097">
        <v>-21.0398</v>
      </c>
    </row>
    <row r="5098" spans="1:3" x14ac:dyDescent="0.3">
      <c r="A5098">
        <v>-21.062899999999999</v>
      </c>
      <c r="B5098">
        <v>0</v>
      </c>
      <c r="C5098">
        <v>-21.0398</v>
      </c>
    </row>
    <row r="5099" spans="1:3" x14ac:dyDescent="0.3">
      <c r="A5099">
        <v>-21.920300000000001</v>
      </c>
      <c r="B5099">
        <v>0</v>
      </c>
      <c r="C5099">
        <v>-21.0398</v>
      </c>
    </row>
    <row r="5100" spans="1:3" x14ac:dyDescent="0.3">
      <c r="A5100">
        <v>-21.731400000000001</v>
      </c>
      <c r="B5100">
        <v>0</v>
      </c>
      <c r="C5100">
        <v>-21.3856</v>
      </c>
    </row>
    <row r="5101" spans="1:3" x14ac:dyDescent="0.3">
      <c r="A5101">
        <v>-20.772300000000001</v>
      </c>
      <c r="B5101">
        <v>0</v>
      </c>
      <c r="C5101">
        <v>-21.3856</v>
      </c>
    </row>
    <row r="5102" spans="1:3" x14ac:dyDescent="0.3">
      <c r="A5102">
        <v>-21.731400000000001</v>
      </c>
      <c r="B5102">
        <v>0</v>
      </c>
      <c r="C5102">
        <v>-21.3856</v>
      </c>
    </row>
    <row r="5103" spans="1:3" x14ac:dyDescent="0.3">
      <c r="A5103">
        <v>-21.6006</v>
      </c>
      <c r="B5103">
        <v>0</v>
      </c>
      <c r="C5103">
        <v>-21.3856</v>
      </c>
    </row>
    <row r="5104" spans="1:3" x14ac:dyDescent="0.3">
      <c r="A5104">
        <v>-19.8277</v>
      </c>
      <c r="B5104">
        <v>0</v>
      </c>
      <c r="C5104">
        <v>-21.493099999999998</v>
      </c>
    </row>
    <row r="5105" spans="1:3" x14ac:dyDescent="0.3">
      <c r="A5105">
        <v>-21.237300000000001</v>
      </c>
      <c r="B5105">
        <v>0</v>
      </c>
      <c r="C5105">
        <v>-21.493099999999998</v>
      </c>
    </row>
    <row r="5106" spans="1:3" x14ac:dyDescent="0.3">
      <c r="A5106">
        <v>-22.109200000000001</v>
      </c>
      <c r="B5106">
        <v>0</v>
      </c>
      <c r="C5106">
        <v>-21.493099999999998</v>
      </c>
    </row>
    <row r="5107" spans="1:3" x14ac:dyDescent="0.3">
      <c r="A5107">
        <v>-20.903099999999998</v>
      </c>
      <c r="B5107">
        <v>0</v>
      </c>
      <c r="C5107">
        <v>-21.493099999999998</v>
      </c>
    </row>
    <row r="5108" spans="1:3" x14ac:dyDescent="0.3">
      <c r="A5108">
        <v>-20.670500000000001</v>
      </c>
      <c r="B5108">
        <v>0</v>
      </c>
      <c r="C5108">
        <v>-21.1981</v>
      </c>
    </row>
    <row r="5109" spans="1:3" x14ac:dyDescent="0.3">
      <c r="A5109">
        <v>-21.6006</v>
      </c>
      <c r="B5109">
        <v>0</v>
      </c>
      <c r="C5109">
        <v>-21.1981</v>
      </c>
    </row>
    <row r="5110" spans="1:3" x14ac:dyDescent="0.3">
      <c r="A5110">
        <v>-21.368099999999998</v>
      </c>
      <c r="B5110">
        <v>0</v>
      </c>
      <c r="C5110">
        <v>-21.1981</v>
      </c>
    </row>
    <row r="5111" spans="1:3" x14ac:dyDescent="0.3">
      <c r="A5111">
        <v>-20.6996</v>
      </c>
      <c r="B5111">
        <v>0</v>
      </c>
      <c r="C5111">
        <v>-21.1981</v>
      </c>
    </row>
    <row r="5112" spans="1:3" x14ac:dyDescent="0.3">
      <c r="A5112">
        <v>-21.6587</v>
      </c>
      <c r="B5112">
        <v>0</v>
      </c>
      <c r="C5112">
        <v>-21.4284</v>
      </c>
    </row>
    <row r="5113" spans="1:3" x14ac:dyDescent="0.3">
      <c r="A5113">
        <v>-22.0947</v>
      </c>
      <c r="B5113">
        <v>0</v>
      </c>
      <c r="C5113">
        <v>-21.4284</v>
      </c>
    </row>
    <row r="5114" spans="1:3" x14ac:dyDescent="0.3">
      <c r="A5114">
        <v>-20.437999999999999</v>
      </c>
      <c r="B5114">
        <v>0</v>
      </c>
      <c r="C5114">
        <v>-21.4284</v>
      </c>
    </row>
    <row r="5115" spans="1:3" x14ac:dyDescent="0.3">
      <c r="A5115">
        <v>-21.062899999999999</v>
      </c>
      <c r="B5115">
        <v>0</v>
      </c>
      <c r="C5115">
        <v>-21.4284</v>
      </c>
    </row>
    <row r="5116" spans="1:3" x14ac:dyDescent="0.3">
      <c r="A5116">
        <v>-22.109200000000001</v>
      </c>
      <c r="B5116">
        <v>0</v>
      </c>
      <c r="C5116">
        <v>-21.245699999999999</v>
      </c>
    </row>
    <row r="5117" spans="1:3" x14ac:dyDescent="0.3">
      <c r="A5117">
        <v>-21.1937</v>
      </c>
      <c r="B5117">
        <v>0</v>
      </c>
      <c r="C5117">
        <v>-21.245699999999999</v>
      </c>
    </row>
    <row r="5118" spans="1:3" x14ac:dyDescent="0.3">
      <c r="A5118">
        <v>-20.844899999999999</v>
      </c>
      <c r="B5118">
        <v>0</v>
      </c>
      <c r="C5118">
        <v>-21.245699999999999</v>
      </c>
    </row>
    <row r="5119" spans="1:3" x14ac:dyDescent="0.3">
      <c r="A5119">
        <v>-22.2255</v>
      </c>
      <c r="B5119">
        <v>0</v>
      </c>
      <c r="C5119">
        <v>-21.245699999999999</v>
      </c>
    </row>
    <row r="5120" spans="1:3" x14ac:dyDescent="0.3">
      <c r="A5120">
        <v>-21.4117</v>
      </c>
      <c r="B5120">
        <v>0</v>
      </c>
      <c r="C5120">
        <v>-21.328700000000001</v>
      </c>
    </row>
    <row r="5121" spans="1:3" x14ac:dyDescent="0.3">
      <c r="A5121">
        <v>-20.118300000000001</v>
      </c>
      <c r="B5121">
        <v>0</v>
      </c>
      <c r="C5121">
        <v>-21.328700000000001</v>
      </c>
    </row>
    <row r="5122" spans="1:3" x14ac:dyDescent="0.3">
      <c r="A5122">
        <v>-21.1646</v>
      </c>
      <c r="B5122">
        <v>0</v>
      </c>
      <c r="C5122">
        <v>-21.328700000000001</v>
      </c>
    </row>
    <row r="5123" spans="1:3" x14ac:dyDescent="0.3">
      <c r="A5123">
        <v>-22.196400000000001</v>
      </c>
      <c r="B5123">
        <v>0</v>
      </c>
      <c r="C5123">
        <v>-21.328700000000001</v>
      </c>
    </row>
    <row r="5124" spans="1:3" x14ac:dyDescent="0.3">
      <c r="A5124">
        <v>-20.597899999999999</v>
      </c>
      <c r="B5124">
        <v>0</v>
      </c>
      <c r="C5124">
        <v>-20.9633</v>
      </c>
    </row>
    <row r="5125" spans="1:3" x14ac:dyDescent="0.3">
      <c r="A5125">
        <v>-21.1065</v>
      </c>
      <c r="B5125">
        <v>0</v>
      </c>
      <c r="C5125">
        <v>-20.9633</v>
      </c>
    </row>
    <row r="5126" spans="1:3" x14ac:dyDescent="0.3">
      <c r="A5126">
        <v>-21.731400000000001</v>
      </c>
      <c r="B5126">
        <v>0</v>
      </c>
      <c r="C5126">
        <v>-20.9633</v>
      </c>
    </row>
    <row r="5127" spans="1:3" x14ac:dyDescent="0.3">
      <c r="A5127">
        <v>-20.714099999999998</v>
      </c>
      <c r="B5127">
        <v>0</v>
      </c>
      <c r="C5127">
        <v>-20.9633</v>
      </c>
    </row>
    <row r="5128" spans="1:3" x14ac:dyDescent="0.3">
      <c r="A5128">
        <v>-20.786799999999999</v>
      </c>
      <c r="B5128">
        <v>0</v>
      </c>
      <c r="C5128">
        <v>-20.875</v>
      </c>
    </row>
    <row r="5129" spans="1:3" x14ac:dyDescent="0.3">
      <c r="A5129">
        <v>-22.080200000000001</v>
      </c>
      <c r="B5129">
        <v>0</v>
      </c>
      <c r="C5129">
        <v>-20.875</v>
      </c>
    </row>
    <row r="5130" spans="1:3" x14ac:dyDescent="0.3">
      <c r="A5130">
        <v>-21.7895</v>
      </c>
      <c r="B5130">
        <v>0</v>
      </c>
      <c r="C5130">
        <v>-20.875</v>
      </c>
    </row>
    <row r="5131" spans="1:3" x14ac:dyDescent="0.3">
      <c r="A5131">
        <v>-20.641500000000001</v>
      </c>
      <c r="B5131">
        <v>0</v>
      </c>
      <c r="C5131">
        <v>-20.875</v>
      </c>
    </row>
    <row r="5132" spans="1:3" x14ac:dyDescent="0.3">
      <c r="A5132">
        <v>-21.280899999999999</v>
      </c>
      <c r="B5132">
        <v>0</v>
      </c>
      <c r="C5132">
        <v>-20.758299999999998</v>
      </c>
    </row>
    <row r="5133" spans="1:3" x14ac:dyDescent="0.3">
      <c r="A5133">
        <v>-21.527899999999999</v>
      </c>
      <c r="B5133">
        <v>0</v>
      </c>
      <c r="C5133">
        <v>-20.758299999999998</v>
      </c>
    </row>
    <row r="5134" spans="1:3" x14ac:dyDescent="0.3">
      <c r="A5134">
        <v>-20.307200000000002</v>
      </c>
      <c r="B5134">
        <v>0</v>
      </c>
      <c r="C5134">
        <v>-20.758299999999998</v>
      </c>
    </row>
    <row r="5135" spans="1:3" x14ac:dyDescent="0.3">
      <c r="A5135">
        <v>-21.091999999999999</v>
      </c>
      <c r="B5135">
        <v>0</v>
      </c>
      <c r="C5135">
        <v>-20.758299999999998</v>
      </c>
    </row>
    <row r="5136" spans="1:3" x14ac:dyDescent="0.3">
      <c r="A5136">
        <v>-21.905799999999999</v>
      </c>
      <c r="B5136">
        <v>0</v>
      </c>
      <c r="C5136">
        <v>-20.9251</v>
      </c>
    </row>
    <row r="5137" spans="1:3" x14ac:dyDescent="0.3">
      <c r="A5137">
        <v>-20.932099999999998</v>
      </c>
      <c r="B5137">
        <v>0</v>
      </c>
      <c r="C5137">
        <v>-20.9251</v>
      </c>
    </row>
    <row r="5138" spans="1:3" x14ac:dyDescent="0.3">
      <c r="A5138">
        <v>-20.089300000000001</v>
      </c>
      <c r="B5138">
        <v>0</v>
      </c>
      <c r="C5138">
        <v>-20.9251</v>
      </c>
    </row>
    <row r="5139" spans="1:3" x14ac:dyDescent="0.3">
      <c r="A5139">
        <v>-21.687799999999999</v>
      </c>
      <c r="B5139">
        <v>0</v>
      </c>
      <c r="C5139">
        <v>-20.9251</v>
      </c>
    </row>
    <row r="5140" spans="1:3" x14ac:dyDescent="0.3">
      <c r="A5140">
        <v>-21.745899999999999</v>
      </c>
      <c r="B5140">
        <v>0</v>
      </c>
      <c r="C5140">
        <v>-21.3065</v>
      </c>
    </row>
    <row r="5141" spans="1:3" x14ac:dyDescent="0.3">
      <c r="A5141">
        <v>-20.7577</v>
      </c>
      <c r="B5141">
        <v>0</v>
      </c>
      <c r="C5141">
        <v>-21.3065</v>
      </c>
    </row>
    <row r="5142" spans="1:3" x14ac:dyDescent="0.3">
      <c r="A5142">
        <v>-21.426200000000001</v>
      </c>
      <c r="B5142">
        <v>0</v>
      </c>
      <c r="C5142">
        <v>-21.3065</v>
      </c>
    </row>
    <row r="5143" spans="1:3" x14ac:dyDescent="0.3">
      <c r="A5143">
        <v>-22.0656</v>
      </c>
      <c r="B5143">
        <v>0</v>
      </c>
      <c r="C5143">
        <v>-21.3065</v>
      </c>
    </row>
    <row r="5144" spans="1:3" x14ac:dyDescent="0.3">
      <c r="A5144">
        <v>-20.3508</v>
      </c>
      <c r="B5144">
        <v>0</v>
      </c>
      <c r="C5144">
        <v>-21.686</v>
      </c>
    </row>
    <row r="5145" spans="1:3" x14ac:dyDescent="0.3">
      <c r="A5145">
        <v>-20.844899999999999</v>
      </c>
      <c r="B5145">
        <v>0</v>
      </c>
      <c r="C5145">
        <v>-21.686</v>
      </c>
    </row>
    <row r="5146" spans="1:3" x14ac:dyDescent="0.3">
      <c r="A5146">
        <v>-21.251799999999999</v>
      </c>
      <c r="B5146">
        <v>0</v>
      </c>
      <c r="C5146">
        <v>-21.686</v>
      </c>
    </row>
    <row r="5147" spans="1:3" x14ac:dyDescent="0.3">
      <c r="A5147">
        <v>-21.150099999999998</v>
      </c>
      <c r="B5147">
        <v>0</v>
      </c>
      <c r="C5147">
        <v>-21.686</v>
      </c>
    </row>
    <row r="5148" spans="1:3" x14ac:dyDescent="0.3">
      <c r="A5148">
        <v>-20.844899999999999</v>
      </c>
      <c r="B5148">
        <v>0</v>
      </c>
      <c r="C5148">
        <v>-21.418099999999999</v>
      </c>
    </row>
    <row r="5149" spans="1:3" x14ac:dyDescent="0.3">
      <c r="A5149">
        <v>-21.963899999999999</v>
      </c>
      <c r="B5149">
        <v>0</v>
      </c>
      <c r="C5149">
        <v>-21.418099999999999</v>
      </c>
    </row>
    <row r="5150" spans="1:3" x14ac:dyDescent="0.3">
      <c r="A5150">
        <v>-21.949400000000001</v>
      </c>
      <c r="B5150">
        <v>0</v>
      </c>
      <c r="C5150">
        <v>-21.418099999999999</v>
      </c>
    </row>
    <row r="5151" spans="1:3" x14ac:dyDescent="0.3">
      <c r="A5151">
        <v>-20.437999999999999</v>
      </c>
      <c r="B5151">
        <v>0</v>
      </c>
      <c r="C5151">
        <v>-21.418099999999999</v>
      </c>
    </row>
    <row r="5152" spans="1:3" x14ac:dyDescent="0.3">
      <c r="A5152">
        <v>-21.222799999999999</v>
      </c>
      <c r="B5152">
        <v>0</v>
      </c>
      <c r="C5152">
        <v>-21.320399999999999</v>
      </c>
    </row>
    <row r="5153" spans="1:3" x14ac:dyDescent="0.3">
      <c r="A5153">
        <v>-22.152799999999999</v>
      </c>
      <c r="B5153">
        <v>0</v>
      </c>
      <c r="C5153">
        <v>-21.320399999999999</v>
      </c>
    </row>
    <row r="5154" spans="1:3" x14ac:dyDescent="0.3">
      <c r="A5154">
        <v>-20.2346</v>
      </c>
      <c r="B5154">
        <v>0</v>
      </c>
      <c r="C5154">
        <v>-21.320399999999999</v>
      </c>
    </row>
    <row r="5155" spans="1:3" x14ac:dyDescent="0.3">
      <c r="A5155">
        <v>-20.583400000000001</v>
      </c>
      <c r="B5155">
        <v>0</v>
      </c>
      <c r="C5155">
        <v>-21.320399999999999</v>
      </c>
    </row>
    <row r="5156" spans="1:3" x14ac:dyDescent="0.3">
      <c r="A5156">
        <v>-21.920300000000001</v>
      </c>
      <c r="B5156">
        <v>0</v>
      </c>
      <c r="C5156">
        <v>-21.6204</v>
      </c>
    </row>
    <row r="5157" spans="1:3" x14ac:dyDescent="0.3">
      <c r="A5157">
        <v>-21.7605</v>
      </c>
      <c r="B5157">
        <v>0</v>
      </c>
      <c r="C5157">
        <v>-21.6204</v>
      </c>
    </row>
    <row r="5158" spans="1:3" x14ac:dyDescent="0.3">
      <c r="A5158">
        <v>-20.7577</v>
      </c>
      <c r="B5158">
        <v>0</v>
      </c>
      <c r="C5158">
        <v>-21.6204</v>
      </c>
    </row>
    <row r="5159" spans="1:3" x14ac:dyDescent="0.3">
      <c r="A5159">
        <v>-21.8186</v>
      </c>
      <c r="B5159">
        <v>0</v>
      </c>
      <c r="C5159">
        <v>-21.6204</v>
      </c>
    </row>
    <row r="5160" spans="1:3" x14ac:dyDescent="0.3">
      <c r="A5160">
        <v>-22.0656</v>
      </c>
      <c r="B5160">
        <v>0</v>
      </c>
      <c r="C5160">
        <v>-21.7195</v>
      </c>
    </row>
    <row r="5161" spans="1:3" x14ac:dyDescent="0.3">
      <c r="A5161">
        <v>-20.583400000000001</v>
      </c>
      <c r="B5161">
        <v>0</v>
      </c>
      <c r="C5161">
        <v>-21.7195</v>
      </c>
    </row>
    <row r="5162" spans="1:3" x14ac:dyDescent="0.3">
      <c r="A5162">
        <v>-21.208200000000001</v>
      </c>
      <c r="B5162">
        <v>0</v>
      </c>
      <c r="C5162">
        <v>-21.7195</v>
      </c>
    </row>
    <row r="5163" spans="1:3" x14ac:dyDescent="0.3">
      <c r="A5163">
        <v>-22.0075</v>
      </c>
      <c r="B5163">
        <v>0</v>
      </c>
      <c r="C5163">
        <v>-21.7195</v>
      </c>
    </row>
    <row r="5164" spans="1:3" x14ac:dyDescent="0.3">
      <c r="A5164">
        <v>-20.5398</v>
      </c>
      <c r="B5164">
        <v>0</v>
      </c>
      <c r="C5164">
        <v>-21.863499999999998</v>
      </c>
    </row>
    <row r="5165" spans="1:3" x14ac:dyDescent="0.3">
      <c r="A5165">
        <v>-20.597899999999999</v>
      </c>
      <c r="B5165">
        <v>0</v>
      </c>
      <c r="C5165">
        <v>-21.863499999999998</v>
      </c>
    </row>
    <row r="5166" spans="1:3" x14ac:dyDescent="0.3">
      <c r="A5166">
        <v>-21.949400000000001</v>
      </c>
      <c r="B5166">
        <v>0</v>
      </c>
      <c r="C5166">
        <v>-21.863499999999998</v>
      </c>
    </row>
    <row r="5167" spans="1:3" x14ac:dyDescent="0.3">
      <c r="A5167">
        <v>-21.687799999999999</v>
      </c>
      <c r="B5167">
        <v>0</v>
      </c>
      <c r="C5167">
        <v>-21.863499999999998</v>
      </c>
    </row>
    <row r="5168" spans="1:3" x14ac:dyDescent="0.3">
      <c r="A5168">
        <v>-20.743200000000002</v>
      </c>
      <c r="B5168">
        <v>0</v>
      </c>
      <c r="C5168">
        <v>-21.775600000000001</v>
      </c>
    </row>
    <row r="5169" spans="1:3" x14ac:dyDescent="0.3">
      <c r="A5169">
        <v>-21.644200000000001</v>
      </c>
      <c r="B5169">
        <v>0</v>
      </c>
      <c r="C5169">
        <v>-21.775600000000001</v>
      </c>
    </row>
    <row r="5170" spans="1:3" x14ac:dyDescent="0.3">
      <c r="A5170">
        <v>-22.138300000000001</v>
      </c>
      <c r="B5170">
        <v>0</v>
      </c>
      <c r="C5170">
        <v>-21.775600000000001</v>
      </c>
    </row>
    <row r="5171" spans="1:3" x14ac:dyDescent="0.3">
      <c r="A5171">
        <v>-20.5398</v>
      </c>
      <c r="B5171">
        <v>0</v>
      </c>
      <c r="C5171">
        <v>-21.775600000000001</v>
      </c>
    </row>
    <row r="5172" spans="1:3" x14ac:dyDescent="0.3">
      <c r="A5172">
        <v>-21.208200000000001</v>
      </c>
      <c r="B5172">
        <v>0</v>
      </c>
      <c r="C5172">
        <v>-21.491900000000001</v>
      </c>
    </row>
    <row r="5173" spans="1:3" x14ac:dyDescent="0.3">
      <c r="A5173">
        <v>-22.0656</v>
      </c>
      <c r="B5173">
        <v>0</v>
      </c>
      <c r="C5173">
        <v>-21.491900000000001</v>
      </c>
    </row>
    <row r="5174" spans="1:3" x14ac:dyDescent="0.3">
      <c r="A5174">
        <v>-20.9757</v>
      </c>
      <c r="B5174">
        <v>0</v>
      </c>
      <c r="C5174">
        <v>-21.491900000000001</v>
      </c>
    </row>
    <row r="5175" spans="1:3" x14ac:dyDescent="0.3">
      <c r="A5175">
        <v>-20.7287</v>
      </c>
      <c r="B5175">
        <v>0</v>
      </c>
      <c r="C5175">
        <v>-21.491900000000001</v>
      </c>
    </row>
    <row r="5176" spans="1:3" x14ac:dyDescent="0.3">
      <c r="A5176">
        <v>-21.963899999999999</v>
      </c>
      <c r="B5176">
        <v>0</v>
      </c>
      <c r="C5176">
        <v>-21.727900000000002</v>
      </c>
    </row>
    <row r="5177" spans="1:3" x14ac:dyDescent="0.3">
      <c r="A5177">
        <v>-21.1937</v>
      </c>
      <c r="B5177">
        <v>0</v>
      </c>
      <c r="C5177">
        <v>-21.727900000000002</v>
      </c>
    </row>
    <row r="5178" spans="1:3" x14ac:dyDescent="0.3">
      <c r="A5178">
        <v>-20.089300000000001</v>
      </c>
      <c r="B5178">
        <v>0</v>
      </c>
      <c r="C5178">
        <v>-21.727900000000002</v>
      </c>
    </row>
    <row r="5179" spans="1:3" x14ac:dyDescent="0.3">
      <c r="A5179">
        <v>-20.903099999999998</v>
      </c>
      <c r="B5179">
        <v>0</v>
      </c>
      <c r="C5179">
        <v>-21.727900000000002</v>
      </c>
    </row>
    <row r="5180" spans="1:3" x14ac:dyDescent="0.3">
      <c r="A5180">
        <v>-21.6297</v>
      </c>
      <c r="B5180">
        <v>0</v>
      </c>
      <c r="C5180">
        <v>-21.678799999999999</v>
      </c>
    </row>
    <row r="5181" spans="1:3" x14ac:dyDescent="0.3">
      <c r="A5181">
        <v>-20.190999999999999</v>
      </c>
      <c r="B5181">
        <v>0</v>
      </c>
      <c r="C5181">
        <v>-21.678799999999999</v>
      </c>
    </row>
    <row r="5182" spans="1:3" x14ac:dyDescent="0.3">
      <c r="A5182">
        <v>-21.091999999999999</v>
      </c>
      <c r="B5182">
        <v>0</v>
      </c>
      <c r="C5182">
        <v>-21.678799999999999</v>
      </c>
    </row>
    <row r="5183" spans="1:3" x14ac:dyDescent="0.3">
      <c r="A5183">
        <v>-22.051100000000002</v>
      </c>
      <c r="B5183">
        <v>0</v>
      </c>
      <c r="C5183">
        <v>-21.678799999999999</v>
      </c>
    </row>
    <row r="5184" spans="1:3" x14ac:dyDescent="0.3">
      <c r="A5184">
        <v>-21.295400000000001</v>
      </c>
      <c r="B5184">
        <v>0</v>
      </c>
      <c r="C5184">
        <v>-21.864999999999998</v>
      </c>
    </row>
    <row r="5185" spans="1:3" x14ac:dyDescent="0.3">
      <c r="A5185">
        <v>-20.786799999999999</v>
      </c>
      <c r="B5185">
        <v>0</v>
      </c>
      <c r="C5185">
        <v>-21.864999999999998</v>
      </c>
    </row>
    <row r="5186" spans="1:3" x14ac:dyDescent="0.3">
      <c r="A5186">
        <v>-21.978400000000001</v>
      </c>
      <c r="B5186">
        <v>0</v>
      </c>
      <c r="C5186">
        <v>-21.864999999999998</v>
      </c>
    </row>
    <row r="5187" spans="1:3" x14ac:dyDescent="0.3">
      <c r="A5187">
        <v>-21.586099999999998</v>
      </c>
      <c r="B5187">
        <v>0</v>
      </c>
      <c r="C5187">
        <v>-21.864999999999998</v>
      </c>
    </row>
    <row r="5188" spans="1:3" x14ac:dyDescent="0.3">
      <c r="A5188">
        <v>-20.2636</v>
      </c>
      <c r="B5188">
        <v>0</v>
      </c>
      <c r="C5188">
        <v>-21.7255</v>
      </c>
    </row>
    <row r="5189" spans="1:3" x14ac:dyDescent="0.3">
      <c r="A5189">
        <v>-21.062899999999999</v>
      </c>
      <c r="B5189">
        <v>0</v>
      </c>
      <c r="C5189">
        <v>-21.7255</v>
      </c>
    </row>
    <row r="5190" spans="1:3" x14ac:dyDescent="0.3">
      <c r="A5190">
        <v>-21.7605</v>
      </c>
      <c r="B5190">
        <v>0</v>
      </c>
      <c r="C5190">
        <v>-21.7255</v>
      </c>
    </row>
    <row r="5191" spans="1:3" x14ac:dyDescent="0.3">
      <c r="A5191">
        <v>-20.176500000000001</v>
      </c>
      <c r="B5191">
        <v>0</v>
      </c>
      <c r="C5191">
        <v>-21.7255</v>
      </c>
    </row>
    <row r="5192" spans="1:3" x14ac:dyDescent="0.3">
      <c r="A5192">
        <v>-20.5107</v>
      </c>
      <c r="B5192">
        <v>0</v>
      </c>
      <c r="C5192">
        <v>-21.118099999999998</v>
      </c>
    </row>
    <row r="5193" spans="1:3" x14ac:dyDescent="0.3">
      <c r="A5193">
        <v>-21.949400000000001</v>
      </c>
      <c r="B5193">
        <v>0</v>
      </c>
      <c r="C5193">
        <v>-21.118099999999998</v>
      </c>
    </row>
    <row r="5194" spans="1:3" x14ac:dyDescent="0.3">
      <c r="A5194">
        <v>-21.338999999999999</v>
      </c>
      <c r="B5194">
        <v>0</v>
      </c>
      <c r="C5194">
        <v>-21.118099999999998</v>
      </c>
    </row>
    <row r="5195" spans="1:3" x14ac:dyDescent="0.3">
      <c r="A5195">
        <v>-20.801300000000001</v>
      </c>
      <c r="B5195">
        <v>0</v>
      </c>
      <c r="C5195">
        <v>-21.118099999999998</v>
      </c>
    </row>
    <row r="5196" spans="1:3" x14ac:dyDescent="0.3">
      <c r="A5196">
        <v>-21.891300000000001</v>
      </c>
      <c r="B5196">
        <v>0</v>
      </c>
      <c r="C5196">
        <v>-20.959700000000002</v>
      </c>
    </row>
    <row r="5197" spans="1:3" x14ac:dyDescent="0.3">
      <c r="A5197">
        <v>-21.6587</v>
      </c>
      <c r="B5197">
        <v>0</v>
      </c>
      <c r="C5197">
        <v>-20.959700000000002</v>
      </c>
    </row>
    <row r="5198" spans="1:3" x14ac:dyDescent="0.3">
      <c r="A5198">
        <v>-20.0166</v>
      </c>
      <c r="B5198">
        <v>0</v>
      </c>
      <c r="C5198">
        <v>-20.959700000000002</v>
      </c>
    </row>
    <row r="5199" spans="1:3" x14ac:dyDescent="0.3">
      <c r="A5199">
        <v>-20.9176</v>
      </c>
      <c r="B5199">
        <v>0</v>
      </c>
      <c r="C5199">
        <v>-20.959700000000002</v>
      </c>
    </row>
    <row r="5200" spans="1:3" x14ac:dyDescent="0.3">
      <c r="A5200">
        <v>-22.080200000000001</v>
      </c>
      <c r="B5200">
        <v>0</v>
      </c>
      <c r="C5200">
        <v>-20.938700000000001</v>
      </c>
    </row>
    <row r="5201" spans="1:3" x14ac:dyDescent="0.3">
      <c r="A5201">
        <v>-20.844899999999999</v>
      </c>
      <c r="B5201">
        <v>0</v>
      </c>
      <c r="C5201">
        <v>-20.938700000000001</v>
      </c>
    </row>
    <row r="5202" spans="1:3" x14ac:dyDescent="0.3">
      <c r="A5202">
        <v>-21.077400000000001</v>
      </c>
      <c r="B5202">
        <v>0</v>
      </c>
      <c r="C5202">
        <v>-20.938700000000001</v>
      </c>
    </row>
    <row r="5203" spans="1:3" x14ac:dyDescent="0.3">
      <c r="A5203">
        <v>-21.745899999999999</v>
      </c>
      <c r="B5203">
        <v>0</v>
      </c>
      <c r="C5203">
        <v>-20.938700000000001</v>
      </c>
    </row>
    <row r="5204" spans="1:3" x14ac:dyDescent="0.3">
      <c r="A5204">
        <v>-20.961200000000002</v>
      </c>
      <c r="B5204">
        <v>0</v>
      </c>
      <c r="C5204">
        <v>-20.9499</v>
      </c>
    </row>
    <row r="5205" spans="1:3" x14ac:dyDescent="0.3">
      <c r="A5205">
        <v>-20.176500000000001</v>
      </c>
      <c r="B5205">
        <v>0</v>
      </c>
      <c r="C5205">
        <v>-20.9499</v>
      </c>
    </row>
    <row r="5206" spans="1:3" x14ac:dyDescent="0.3">
      <c r="A5206">
        <v>-21.949400000000001</v>
      </c>
      <c r="B5206">
        <v>0</v>
      </c>
      <c r="C5206">
        <v>-20.9499</v>
      </c>
    </row>
    <row r="5207" spans="1:3" x14ac:dyDescent="0.3">
      <c r="A5207">
        <v>-21.920300000000001</v>
      </c>
      <c r="B5207">
        <v>0</v>
      </c>
      <c r="C5207">
        <v>-20.9499</v>
      </c>
    </row>
    <row r="5208" spans="1:3" x14ac:dyDescent="0.3">
      <c r="A5208">
        <v>-20.496200000000002</v>
      </c>
      <c r="B5208">
        <v>0</v>
      </c>
      <c r="C5208">
        <v>-20.722999999999999</v>
      </c>
    </row>
    <row r="5209" spans="1:3" x14ac:dyDescent="0.3">
      <c r="A5209">
        <v>-21.1937</v>
      </c>
      <c r="B5209">
        <v>0</v>
      </c>
      <c r="C5209">
        <v>-20.722999999999999</v>
      </c>
    </row>
    <row r="5210" spans="1:3" x14ac:dyDescent="0.3">
      <c r="A5210">
        <v>-22.181899999999999</v>
      </c>
      <c r="B5210">
        <v>0</v>
      </c>
      <c r="C5210">
        <v>-20.722999999999999</v>
      </c>
    </row>
    <row r="5211" spans="1:3" x14ac:dyDescent="0.3">
      <c r="A5211">
        <v>-20.888500000000001</v>
      </c>
      <c r="B5211">
        <v>0</v>
      </c>
      <c r="C5211">
        <v>-20.722999999999999</v>
      </c>
    </row>
    <row r="5212" spans="1:3" x14ac:dyDescent="0.3">
      <c r="A5212">
        <v>-20.888500000000001</v>
      </c>
      <c r="B5212">
        <v>0</v>
      </c>
      <c r="C5212">
        <v>-20.805800000000001</v>
      </c>
    </row>
    <row r="5213" spans="1:3" x14ac:dyDescent="0.3">
      <c r="A5213">
        <v>-21.920300000000001</v>
      </c>
      <c r="B5213">
        <v>0</v>
      </c>
      <c r="C5213">
        <v>-20.805800000000001</v>
      </c>
    </row>
    <row r="5214" spans="1:3" x14ac:dyDescent="0.3">
      <c r="A5214">
        <v>-21.673300000000001</v>
      </c>
      <c r="B5214">
        <v>0</v>
      </c>
      <c r="C5214">
        <v>-20.805800000000001</v>
      </c>
    </row>
    <row r="5215" spans="1:3" x14ac:dyDescent="0.3">
      <c r="A5215">
        <v>-20.7287</v>
      </c>
      <c r="B5215">
        <v>0</v>
      </c>
      <c r="C5215">
        <v>-20.805800000000001</v>
      </c>
    </row>
    <row r="5216" spans="1:3" x14ac:dyDescent="0.3">
      <c r="A5216">
        <v>-21.8186</v>
      </c>
      <c r="B5216">
        <v>0</v>
      </c>
      <c r="C5216">
        <v>-20.767199999999999</v>
      </c>
    </row>
    <row r="5217" spans="1:3" x14ac:dyDescent="0.3">
      <c r="A5217">
        <v>-22.021999999999998</v>
      </c>
      <c r="B5217">
        <v>0</v>
      </c>
      <c r="C5217">
        <v>-20.767199999999999</v>
      </c>
    </row>
    <row r="5218" spans="1:3" x14ac:dyDescent="0.3">
      <c r="A5218">
        <v>-20.132899999999999</v>
      </c>
      <c r="B5218">
        <v>0</v>
      </c>
      <c r="C5218">
        <v>-20.767199999999999</v>
      </c>
    </row>
    <row r="5219" spans="1:3" x14ac:dyDescent="0.3">
      <c r="A5219">
        <v>-20.597899999999999</v>
      </c>
      <c r="B5219">
        <v>0</v>
      </c>
      <c r="C5219">
        <v>-20.767199999999999</v>
      </c>
    </row>
    <row r="5220" spans="1:3" x14ac:dyDescent="0.3">
      <c r="A5220">
        <v>-21.8186</v>
      </c>
      <c r="B5220">
        <v>0</v>
      </c>
      <c r="C5220">
        <v>-20.682600000000001</v>
      </c>
    </row>
    <row r="5221" spans="1:3" x14ac:dyDescent="0.3">
      <c r="A5221">
        <v>-21.150099999999998</v>
      </c>
      <c r="B5221">
        <v>0</v>
      </c>
      <c r="C5221">
        <v>-20.682600000000001</v>
      </c>
    </row>
    <row r="5222" spans="1:3" x14ac:dyDescent="0.3">
      <c r="A5222">
        <v>-20.888500000000001</v>
      </c>
      <c r="B5222">
        <v>0</v>
      </c>
      <c r="C5222">
        <v>-20.682600000000001</v>
      </c>
    </row>
    <row r="5223" spans="1:3" x14ac:dyDescent="0.3">
      <c r="A5223">
        <v>-21.963899999999999</v>
      </c>
      <c r="B5223">
        <v>0</v>
      </c>
      <c r="C5223">
        <v>-20.682600000000001</v>
      </c>
    </row>
    <row r="5224" spans="1:3" x14ac:dyDescent="0.3">
      <c r="A5224">
        <v>-21.1646</v>
      </c>
      <c r="B5224">
        <v>0</v>
      </c>
      <c r="C5224">
        <v>-20.9236</v>
      </c>
    </row>
    <row r="5225" spans="1:3" x14ac:dyDescent="0.3">
      <c r="A5225">
        <v>-20.685099999999998</v>
      </c>
      <c r="B5225">
        <v>0</v>
      </c>
      <c r="C5225">
        <v>-20.9236</v>
      </c>
    </row>
    <row r="5226" spans="1:3" x14ac:dyDescent="0.3">
      <c r="A5226">
        <v>-21.6297</v>
      </c>
      <c r="B5226">
        <v>0</v>
      </c>
      <c r="C5226">
        <v>-20.9236</v>
      </c>
    </row>
    <row r="5227" spans="1:3" x14ac:dyDescent="0.3">
      <c r="A5227">
        <v>-22.152799999999999</v>
      </c>
      <c r="B5227">
        <v>0</v>
      </c>
      <c r="C5227">
        <v>-20.9236</v>
      </c>
    </row>
    <row r="5228" spans="1:3" x14ac:dyDescent="0.3">
      <c r="A5228">
        <v>-20.5107</v>
      </c>
      <c r="B5228">
        <v>0</v>
      </c>
      <c r="C5228">
        <v>-20.717099999999999</v>
      </c>
    </row>
    <row r="5229" spans="1:3" x14ac:dyDescent="0.3">
      <c r="A5229">
        <v>-21.1646</v>
      </c>
      <c r="B5229">
        <v>0</v>
      </c>
      <c r="C5229">
        <v>-20.717099999999999</v>
      </c>
    </row>
    <row r="5230" spans="1:3" x14ac:dyDescent="0.3">
      <c r="A5230">
        <v>-22.0366</v>
      </c>
      <c r="B5230">
        <v>0</v>
      </c>
      <c r="C5230">
        <v>-20.717099999999999</v>
      </c>
    </row>
    <row r="5231" spans="1:3" x14ac:dyDescent="0.3">
      <c r="A5231">
        <v>-20.932099999999998</v>
      </c>
      <c r="B5231">
        <v>0</v>
      </c>
      <c r="C5231">
        <v>-20.717099999999999</v>
      </c>
    </row>
    <row r="5232" spans="1:3" x14ac:dyDescent="0.3">
      <c r="A5232">
        <v>-20.859500000000001</v>
      </c>
      <c r="B5232">
        <v>0</v>
      </c>
      <c r="C5232">
        <v>-20.7883</v>
      </c>
    </row>
    <row r="5233" spans="1:3" x14ac:dyDescent="0.3">
      <c r="A5233">
        <v>-22.210999999999999</v>
      </c>
      <c r="B5233">
        <v>0</v>
      </c>
      <c r="C5233">
        <v>-20.7883</v>
      </c>
    </row>
    <row r="5234" spans="1:3" x14ac:dyDescent="0.3">
      <c r="A5234">
        <v>-21.7605</v>
      </c>
      <c r="B5234">
        <v>0</v>
      </c>
      <c r="C5234">
        <v>-20.7883</v>
      </c>
    </row>
    <row r="5235" spans="1:3" x14ac:dyDescent="0.3">
      <c r="A5235">
        <v>-20.685099999999998</v>
      </c>
      <c r="B5235">
        <v>0</v>
      </c>
      <c r="C5235">
        <v>-20.7883</v>
      </c>
    </row>
    <row r="5236" spans="1:3" x14ac:dyDescent="0.3">
      <c r="A5236">
        <v>-21.280899999999999</v>
      </c>
      <c r="B5236">
        <v>0</v>
      </c>
      <c r="C5236">
        <v>-20.736699999999999</v>
      </c>
    </row>
    <row r="5237" spans="1:3" x14ac:dyDescent="0.3">
      <c r="A5237">
        <v>-21.556999999999999</v>
      </c>
      <c r="B5237">
        <v>0</v>
      </c>
      <c r="C5237">
        <v>-20.736699999999999</v>
      </c>
    </row>
    <row r="5238" spans="1:3" x14ac:dyDescent="0.3">
      <c r="A5238">
        <v>-20.496200000000002</v>
      </c>
      <c r="B5238">
        <v>0</v>
      </c>
      <c r="C5238">
        <v>-20.736699999999999</v>
      </c>
    </row>
    <row r="5239" spans="1:3" x14ac:dyDescent="0.3">
      <c r="A5239">
        <v>-21.179200000000002</v>
      </c>
      <c r="B5239">
        <v>0</v>
      </c>
      <c r="C5239">
        <v>-20.736699999999999</v>
      </c>
    </row>
    <row r="5240" spans="1:3" x14ac:dyDescent="0.3">
      <c r="A5240">
        <v>-22.080200000000001</v>
      </c>
      <c r="B5240">
        <v>0</v>
      </c>
      <c r="C5240">
        <v>-20.957899999999999</v>
      </c>
    </row>
    <row r="5241" spans="1:3" x14ac:dyDescent="0.3">
      <c r="A5241">
        <v>-21.31</v>
      </c>
      <c r="B5241">
        <v>0</v>
      </c>
      <c r="C5241">
        <v>-20.957899999999999</v>
      </c>
    </row>
    <row r="5242" spans="1:3" x14ac:dyDescent="0.3">
      <c r="A5242">
        <v>-20.089300000000001</v>
      </c>
      <c r="B5242">
        <v>0</v>
      </c>
      <c r="C5242">
        <v>-20.957899999999999</v>
      </c>
    </row>
    <row r="5243" spans="1:3" x14ac:dyDescent="0.3">
      <c r="A5243">
        <v>-22.021999999999998</v>
      </c>
      <c r="B5243">
        <v>0</v>
      </c>
      <c r="C5243">
        <v>-20.957899999999999</v>
      </c>
    </row>
    <row r="5244" spans="1:3" x14ac:dyDescent="0.3">
      <c r="A5244">
        <v>-21.702300000000001</v>
      </c>
      <c r="B5244">
        <v>0</v>
      </c>
      <c r="C5244">
        <v>-21.330100000000002</v>
      </c>
    </row>
    <row r="5245" spans="1:3" x14ac:dyDescent="0.3">
      <c r="A5245">
        <v>-20.626899999999999</v>
      </c>
      <c r="B5245">
        <v>0</v>
      </c>
      <c r="C5245">
        <v>-21.330100000000002</v>
      </c>
    </row>
    <row r="5246" spans="1:3" x14ac:dyDescent="0.3">
      <c r="A5246">
        <v>-21.4117</v>
      </c>
      <c r="B5246">
        <v>0</v>
      </c>
      <c r="C5246">
        <v>-21.330100000000002</v>
      </c>
    </row>
    <row r="5247" spans="1:3" x14ac:dyDescent="0.3">
      <c r="A5247">
        <v>-21.4117</v>
      </c>
      <c r="B5247">
        <v>0</v>
      </c>
      <c r="C5247">
        <v>-21.330100000000002</v>
      </c>
    </row>
    <row r="5248" spans="1:3" x14ac:dyDescent="0.3">
      <c r="A5248">
        <v>-20.786799999999999</v>
      </c>
      <c r="B5248">
        <v>0</v>
      </c>
      <c r="C5248">
        <v>-21.370899999999999</v>
      </c>
    </row>
    <row r="5249" spans="1:3" x14ac:dyDescent="0.3">
      <c r="A5249">
        <v>-21.091999999999999</v>
      </c>
      <c r="B5249">
        <v>0</v>
      </c>
      <c r="C5249">
        <v>-21.370899999999999</v>
      </c>
    </row>
    <row r="5250" spans="1:3" x14ac:dyDescent="0.3">
      <c r="A5250">
        <v>-21.992999999999999</v>
      </c>
      <c r="B5250">
        <v>0</v>
      </c>
      <c r="C5250">
        <v>-21.370899999999999</v>
      </c>
    </row>
    <row r="5251" spans="1:3" x14ac:dyDescent="0.3">
      <c r="A5251">
        <v>-21.222799999999999</v>
      </c>
      <c r="B5251">
        <v>0</v>
      </c>
      <c r="C5251">
        <v>-21.370899999999999</v>
      </c>
    </row>
    <row r="5252" spans="1:3" x14ac:dyDescent="0.3">
      <c r="A5252">
        <v>-20.132899999999999</v>
      </c>
      <c r="B5252">
        <v>0</v>
      </c>
      <c r="C5252">
        <v>-21.296800000000001</v>
      </c>
    </row>
    <row r="5253" spans="1:3" x14ac:dyDescent="0.3">
      <c r="A5253">
        <v>-21.455300000000001</v>
      </c>
      <c r="B5253">
        <v>0</v>
      </c>
      <c r="C5253">
        <v>-21.296800000000001</v>
      </c>
    </row>
    <row r="5254" spans="1:3" x14ac:dyDescent="0.3">
      <c r="A5254">
        <v>-21.862200000000001</v>
      </c>
      <c r="B5254">
        <v>0</v>
      </c>
      <c r="C5254">
        <v>-21.296800000000001</v>
      </c>
    </row>
    <row r="5255" spans="1:3" x14ac:dyDescent="0.3">
      <c r="A5255">
        <v>-20.6996</v>
      </c>
      <c r="B5255">
        <v>0</v>
      </c>
      <c r="C5255">
        <v>-21.296800000000001</v>
      </c>
    </row>
    <row r="5256" spans="1:3" x14ac:dyDescent="0.3">
      <c r="A5256">
        <v>-21.3536</v>
      </c>
      <c r="B5256">
        <v>0</v>
      </c>
      <c r="C5256">
        <v>-21.325199999999999</v>
      </c>
    </row>
    <row r="5257" spans="1:3" x14ac:dyDescent="0.3">
      <c r="A5257">
        <v>-21.745899999999999</v>
      </c>
      <c r="B5257">
        <v>0</v>
      </c>
      <c r="C5257">
        <v>-21.325199999999999</v>
      </c>
    </row>
    <row r="5258" spans="1:3" x14ac:dyDescent="0.3">
      <c r="A5258">
        <v>-20.5107</v>
      </c>
      <c r="B5258">
        <v>0</v>
      </c>
      <c r="C5258">
        <v>-21.325199999999999</v>
      </c>
    </row>
    <row r="5259" spans="1:3" x14ac:dyDescent="0.3">
      <c r="A5259">
        <v>-20.9176</v>
      </c>
      <c r="B5259">
        <v>0</v>
      </c>
      <c r="C5259">
        <v>-21.325199999999999</v>
      </c>
    </row>
    <row r="5260" spans="1:3" x14ac:dyDescent="0.3">
      <c r="A5260">
        <v>-21.920300000000001</v>
      </c>
      <c r="B5260">
        <v>0</v>
      </c>
      <c r="C5260">
        <v>-21.121400000000001</v>
      </c>
    </row>
    <row r="5261" spans="1:3" x14ac:dyDescent="0.3">
      <c r="A5261">
        <v>-21.3536</v>
      </c>
      <c r="B5261">
        <v>0</v>
      </c>
      <c r="C5261">
        <v>-21.121400000000001</v>
      </c>
    </row>
    <row r="5262" spans="1:3" x14ac:dyDescent="0.3">
      <c r="A5262">
        <v>-20.423500000000001</v>
      </c>
      <c r="B5262">
        <v>0</v>
      </c>
      <c r="C5262">
        <v>-21.121400000000001</v>
      </c>
    </row>
    <row r="5263" spans="1:3" x14ac:dyDescent="0.3">
      <c r="A5263">
        <v>-21.237300000000001</v>
      </c>
      <c r="B5263">
        <v>0</v>
      </c>
      <c r="C5263">
        <v>-21.121400000000001</v>
      </c>
    </row>
    <row r="5264" spans="1:3" x14ac:dyDescent="0.3">
      <c r="A5264">
        <v>-21.905799999999999</v>
      </c>
      <c r="B5264">
        <v>0</v>
      </c>
      <c r="C5264">
        <v>-21.179300000000001</v>
      </c>
    </row>
    <row r="5265" spans="1:3" x14ac:dyDescent="0.3">
      <c r="A5265">
        <v>-20.423500000000001</v>
      </c>
      <c r="B5265">
        <v>0</v>
      </c>
      <c r="C5265">
        <v>-21.179300000000001</v>
      </c>
    </row>
    <row r="5266" spans="1:3" x14ac:dyDescent="0.3">
      <c r="A5266">
        <v>-21.1937</v>
      </c>
      <c r="B5266">
        <v>0</v>
      </c>
      <c r="C5266">
        <v>-21.179300000000001</v>
      </c>
    </row>
    <row r="5267" spans="1:3" x14ac:dyDescent="0.3">
      <c r="A5267">
        <v>-22.123799999999999</v>
      </c>
      <c r="B5267">
        <v>0</v>
      </c>
      <c r="C5267">
        <v>-21.179300000000001</v>
      </c>
    </row>
    <row r="5268" spans="1:3" x14ac:dyDescent="0.3">
      <c r="A5268">
        <v>-20.641500000000001</v>
      </c>
      <c r="B5268">
        <v>0</v>
      </c>
      <c r="C5268">
        <v>-20.910399999999999</v>
      </c>
    </row>
    <row r="5269" spans="1:3" x14ac:dyDescent="0.3">
      <c r="A5269">
        <v>-20.2346</v>
      </c>
      <c r="B5269">
        <v>0</v>
      </c>
      <c r="C5269">
        <v>-20.910399999999999</v>
      </c>
    </row>
    <row r="5270" spans="1:3" x14ac:dyDescent="0.3">
      <c r="A5270">
        <v>-22.138300000000001</v>
      </c>
      <c r="B5270">
        <v>0</v>
      </c>
      <c r="C5270">
        <v>-20.910399999999999</v>
      </c>
    </row>
    <row r="5271" spans="1:3" x14ac:dyDescent="0.3">
      <c r="A5271">
        <v>-21.644200000000001</v>
      </c>
      <c r="B5271">
        <v>0</v>
      </c>
      <c r="C5271">
        <v>-20.910399999999999</v>
      </c>
    </row>
    <row r="5272" spans="1:3" x14ac:dyDescent="0.3">
      <c r="A5272">
        <v>-20.655999999999999</v>
      </c>
      <c r="B5272">
        <v>0</v>
      </c>
      <c r="C5272">
        <v>-20.783200000000001</v>
      </c>
    </row>
    <row r="5273" spans="1:3" x14ac:dyDescent="0.3">
      <c r="A5273">
        <v>-21.687799999999999</v>
      </c>
      <c r="B5273">
        <v>0</v>
      </c>
      <c r="C5273">
        <v>-20.783200000000001</v>
      </c>
    </row>
    <row r="5274" spans="1:3" x14ac:dyDescent="0.3">
      <c r="A5274">
        <v>-21.4117</v>
      </c>
      <c r="B5274">
        <v>0</v>
      </c>
      <c r="C5274">
        <v>-20.783200000000001</v>
      </c>
    </row>
    <row r="5275" spans="1:3" x14ac:dyDescent="0.3">
      <c r="A5275">
        <v>-20.5688</v>
      </c>
      <c r="B5275">
        <v>0</v>
      </c>
      <c r="C5275">
        <v>-20.783200000000001</v>
      </c>
    </row>
    <row r="5276" spans="1:3" x14ac:dyDescent="0.3">
      <c r="A5276">
        <v>-21.208200000000001</v>
      </c>
      <c r="B5276">
        <v>0</v>
      </c>
      <c r="C5276">
        <v>-20.675999999999998</v>
      </c>
    </row>
    <row r="5277" spans="1:3" x14ac:dyDescent="0.3">
      <c r="A5277">
        <v>-22.051100000000002</v>
      </c>
      <c r="B5277">
        <v>0</v>
      </c>
      <c r="C5277">
        <v>-20.675999999999998</v>
      </c>
    </row>
    <row r="5278" spans="1:3" x14ac:dyDescent="0.3">
      <c r="A5278">
        <v>-21.1646</v>
      </c>
      <c r="B5278">
        <v>0</v>
      </c>
      <c r="C5278">
        <v>-20.675999999999998</v>
      </c>
    </row>
    <row r="5279" spans="1:3" x14ac:dyDescent="0.3">
      <c r="A5279">
        <v>-20.844899999999999</v>
      </c>
      <c r="B5279">
        <v>0</v>
      </c>
      <c r="C5279">
        <v>-20.675999999999998</v>
      </c>
    </row>
    <row r="5280" spans="1:3" x14ac:dyDescent="0.3">
      <c r="A5280">
        <v>-22.021999999999998</v>
      </c>
      <c r="B5280">
        <v>0</v>
      </c>
      <c r="C5280">
        <v>-20.7605</v>
      </c>
    </row>
    <row r="5281" spans="1:3" x14ac:dyDescent="0.3">
      <c r="A5281">
        <v>-21.716899999999999</v>
      </c>
      <c r="B5281">
        <v>0</v>
      </c>
      <c r="C5281">
        <v>-20.7605</v>
      </c>
    </row>
    <row r="5282" spans="1:3" x14ac:dyDescent="0.3">
      <c r="A5282">
        <v>-20.7577</v>
      </c>
      <c r="B5282">
        <v>0</v>
      </c>
      <c r="C5282">
        <v>-20.7605</v>
      </c>
    </row>
    <row r="5283" spans="1:3" x14ac:dyDescent="0.3">
      <c r="A5283">
        <v>-21.6587</v>
      </c>
      <c r="B5283">
        <v>0</v>
      </c>
      <c r="C5283">
        <v>-20.7605</v>
      </c>
    </row>
    <row r="5284" spans="1:3" x14ac:dyDescent="0.3">
      <c r="A5284">
        <v>-21.949400000000001</v>
      </c>
      <c r="B5284">
        <v>0</v>
      </c>
      <c r="C5284">
        <v>-21.209599999999998</v>
      </c>
    </row>
    <row r="5285" spans="1:3" x14ac:dyDescent="0.3">
      <c r="A5285">
        <v>-19.8277</v>
      </c>
      <c r="B5285">
        <v>0</v>
      </c>
      <c r="C5285">
        <v>-21.209599999999998</v>
      </c>
    </row>
    <row r="5286" spans="1:3" x14ac:dyDescent="0.3">
      <c r="A5286">
        <v>-20.467099999999999</v>
      </c>
      <c r="B5286">
        <v>0</v>
      </c>
      <c r="C5286">
        <v>-21.209599999999998</v>
      </c>
    </row>
    <row r="5287" spans="1:3" x14ac:dyDescent="0.3">
      <c r="A5287">
        <v>-22.109200000000001</v>
      </c>
      <c r="B5287">
        <v>0</v>
      </c>
      <c r="C5287">
        <v>-21.209599999999998</v>
      </c>
    </row>
    <row r="5288" spans="1:3" x14ac:dyDescent="0.3">
      <c r="A5288">
        <v>-21.280899999999999</v>
      </c>
      <c r="B5288">
        <v>0</v>
      </c>
      <c r="C5288">
        <v>-21.2453</v>
      </c>
    </row>
    <row r="5289" spans="1:3" x14ac:dyDescent="0.3">
      <c r="A5289">
        <v>-20.859500000000001</v>
      </c>
      <c r="B5289">
        <v>0</v>
      </c>
      <c r="C5289">
        <v>-21.2453</v>
      </c>
    </row>
    <row r="5290" spans="1:3" x14ac:dyDescent="0.3">
      <c r="A5290">
        <v>-22.0656</v>
      </c>
      <c r="B5290">
        <v>0</v>
      </c>
      <c r="C5290">
        <v>-21.2453</v>
      </c>
    </row>
    <row r="5291" spans="1:3" x14ac:dyDescent="0.3">
      <c r="A5291">
        <v>-21.004799999999999</v>
      </c>
      <c r="B5291">
        <v>0</v>
      </c>
      <c r="C5291">
        <v>-21.2453</v>
      </c>
    </row>
    <row r="5292" spans="1:3" x14ac:dyDescent="0.3">
      <c r="A5292">
        <v>-20.685099999999998</v>
      </c>
      <c r="B5292">
        <v>0</v>
      </c>
      <c r="C5292">
        <v>-21.125</v>
      </c>
    </row>
    <row r="5293" spans="1:3" x14ac:dyDescent="0.3">
      <c r="A5293">
        <v>-21.469799999999999</v>
      </c>
      <c r="B5293">
        <v>0</v>
      </c>
      <c r="C5293">
        <v>-21.125</v>
      </c>
    </row>
    <row r="5294" spans="1:3" x14ac:dyDescent="0.3">
      <c r="A5294">
        <v>-22.152799999999999</v>
      </c>
      <c r="B5294">
        <v>0</v>
      </c>
      <c r="C5294">
        <v>-21.125</v>
      </c>
    </row>
    <row r="5295" spans="1:3" x14ac:dyDescent="0.3">
      <c r="A5295">
        <v>-20.4526</v>
      </c>
      <c r="B5295">
        <v>0</v>
      </c>
      <c r="C5295">
        <v>-21.125</v>
      </c>
    </row>
    <row r="5296" spans="1:3" x14ac:dyDescent="0.3">
      <c r="A5296">
        <v>-21.1646</v>
      </c>
      <c r="B5296">
        <v>0</v>
      </c>
      <c r="C5296">
        <v>-21.1448</v>
      </c>
    </row>
    <row r="5297" spans="1:3" x14ac:dyDescent="0.3">
      <c r="A5297">
        <v>-21.934799999999999</v>
      </c>
      <c r="B5297">
        <v>0</v>
      </c>
      <c r="C5297">
        <v>-21.1448</v>
      </c>
    </row>
    <row r="5298" spans="1:3" x14ac:dyDescent="0.3">
      <c r="A5298">
        <v>-21.1646</v>
      </c>
      <c r="B5298">
        <v>0</v>
      </c>
      <c r="C5298">
        <v>-21.1448</v>
      </c>
    </row>
    <row r="5299" spans="1:3" x14ac:dyDescent="0.3">
      <c r="A5299">
        <v>-20.379899999999999</v>
      </c>
      <c r="B5299">
        <v>0</v>
      </c>
      <c r="C5299">
        <v>-21.1448</v>
      </c>
    </row>
    <row r="5300" spans="1:3" x14ac:dyDescent="0.3">
      <c r="A5300">
        <v>-22.109200000000001</v>
      </c>
      <c r="B5300">
        <v>0</v>
      </c>
      <c r="C5300">
        <v>-20.7624</v>
      </c>
    </row>
    <row r="5301" spans="1:3" x14ac:dyDescent="0.3">
      <c r="A5301">
        <v>-21.745899999999999</v>
      </c>
      <c r="B5301">
        <v>0</v>
      </c>
      <c r="C5301">
        <v>-20.7624</v>
      </c>
    </row>
    <row r="5302" spans="1:3" x14ac:dyDescent="0.3">
      <c r="A5302">
        <v>-20.583400000000001</v>
      </c>
      <c r="B5302">
        <v>0</v>
      </c>
      <c r="C5302">
        <v>-20.7624</v>
      </c>
    </row>
    <row r="5303" spans="1:3" x14ac:dyDescent="0.3">
      <c r="A5303">
        <v>-21.368099999999998</v>
      </c>
      <c r="B5303">
        <v>0</v>
      </c>
      <c r="C5303">
        <v>-20.7624</v>
      </c>
    </row>
    <row r="5304" spans="1:3" x14ac:dyDescent="0.3">
      <c r="A5304">
        <v>-21.4117</v>
      </c>
      <c r="B5304">
        <v>0</v>
      </c>
      <c r="C5304">
        <v>-21.065200000000001</v>
      </c>
    </row>
    <row r="5305" spans="1:3" x14ac:dyDescent="0.3">
      <c r="A5305">
        <v>-20.176500000000001</v>
      </c>
      <c r="B5305">
        <v>0</v>
      </c>
      <c r="C5305">
        <v>-21.065200000000001</v>
      </c>
    </row>
    <row r="5306" spans="1:3" x14ac:dyDescent="0.3">
      <c r="A5306">
        <v>-21.091999999999999</v>
      </c>
      <c r="B5306">
        <v>0</v>
      </c>
      <c r="C5306">
        <v>-21.065200000000001</v>
      </c>
    </row>
    <row r="5307" spans="1:3" x14ac:dyDescent="0.3">
      <c r="A5307">
        <v>-21.949400000000001</v>
      </c>
      <c r="B5307">
        <v>0</v>
      </c>
      <c r="C5307">
        <v>-21.065200000000001</v>
      </c>
    </row>
    <row r="5308" spans="1:3" x14ac:dyDescent="0.3">
      <c r="A5308">
        <v>-21.455300000000001</v>
      </c>
      <c r="B5308">
        <v>0</v>
      </c>
      <c r="C5308">
        <v>-21.260300000000001</v>
      </c>
    </row>
    <row r="5309" spans="1:3" x14ac:dyDescent="0.3">
      <c r="A5309">
        <v>-20.873999999999999</v>
      </c>
      <c r="B5309">
        <v>0</v>
      </c>
      <c r="C5309">
        <v>-21.260300000000001</v>
      </c>
    </row>
    <row r="5310" spans="1:3" x14ac:dyDescent="0.3">
      <c r="A5310">
        <v>-21.3245</v>
      </c>
      <c r="B5310">
        <v>0</v>
      </c>
      <c r="C5310">
        <v>-21.260300000000001</v>
      </c>
    </row>
    <row r="5311" spans="1:3" x14ac:dyDescent="0.3">
      <c r="A5311">
        <v>-21.338999999999999</v>
      </c>
      <c r="B5311">
        <v>0</v>
      </c>
      <c r="C5311">
        <v>-21.260300000000001</v>
      </c>
    </row>
    <row r="5312" spans="1:3" x14ac:dyDescent="0.3">
      <c r="A5312">
        <v>-20.597899999999999</v>
      </c>
      <c r="B5312">
        <v>0</v>
      </c>
      <c r="C5312">
        <v>-21.299600000000002</v>
      </c>
    </row>
    <row r="5313" spans="1:3" x14ac:dyDescent="0.3">
      <c r="A5313">
        <v>-21.368099999999998</v>
      </c>
      <c r="B5313">
        <v>0</v>
      </c>
      <c r="C5313">
        <v>-21.299600000000002</v>
      </c>
    </row>
    <row r="5314" spans="1:3" x14ac:dyDescent="0.3">
      <c r="A5314">
        <v>-22.0366</v>
      </c>
      <c r="B5314">
        <v>0</v>
      </c>
      <c r="C5314">
        <v>-21.299600000000002</v>
      </c>
    </row>
    <row r="5315" spans="1:3" x14ac:dyDescent="0.3">
      <c r="A5315">
        <v>-20.815899999999999</v>
      </c>
      <c r="B5315">
        <v>0</v>
      </c>
      <c r="C5315">
        <v>-21.299600000000002</v>
      </c>
    </row>
    <row r="5316" spans="1:3" x14ac:dyDescent="0.3">
      <c r="A5316">
        <v>-20.9757</v>
      </c>
      <c r="B5316">
        <v>0</v>
      </c>
      <c r="C5316">
        <v>-21.137699999999999</v>
      </c>
    </row>
    <row r="5317" spans="1:3" x14ac:dyDescent="0.3">
      <c r="A5317">
        <v>-21.687799999999999</v>
      </c>
      <c r="B5317">
        <v>0</v>
      </c>
      <c r="C5317">
        <v>-21.137699999999999</v>
      </c>
    </row>
    <row r="5318" spans="1:3" x14ac:dyDescent="0.3">
      <c r="A5318">
        <v>-21.019300000000001</v>
      </c>
      <c r="B5318">
        <v>0</v>
      </c>
      <c r="C5318">
        <v>-21.137699999999999</v>
      </c>
    </row>
    <row r="5319" spans="1:3" x14ac:dyDescent="0.3">
      <c r="A5319">
        <v>-20.888500000000001</v>
      </c>
      <c r="B5319">
        <v>0</v>
      </c>
      <c r="C5319">
        <v>-21.137699999999999</v>
      </c>
    </row>
    <row r="5320" spans="1:3" x14ac:dyDescent="0.3">
      <c r="A5320">
        <v>-21.891300000000001</v>
      </c>
      <c r="B5320">
        <v>0</v>
      </c>
      <c r="C5320">
        <v>-21.013100000000001</v>
      </c>
    </row>
    <row r="5321" spans="1:3" x14ac:dyDescent="0.3">
      <c r="A5321">
        <v>-21.8186</v>
      </c>
      <c r="B5321">
        <v>0</v>
      </c>
      <c r="C5321">
        <v>-21.013100000000001</v>
      </c>
    </row>
    <row r="5322" spans="1:3" x14ac:dyDescent="0.3">
      <c r="A5322">
        <v>-20.379899999999999</v>
      </c>
      <c r="B5322">
        <v>0</v>
      </c>
      <c r="C5322">
        <v>-21.013100000000001</v>
      </c>
    </row>
    <row r="5323" spans="1:3" x14ac:dyDescent="0.3">
      <c r="A5323">
        <v>-20.641500000000001</v>
      </c>
      <c r="B5323">
        <v>0</v>
      </c>
      <c r="C5323">
        <v>-21.013100000000001</v>
      </c>
    </row>
    <row r="5324" spans="1:3" x14ac:dyDescent="0.3">
      <c r="A5324">
        <v>-21.7605</v>
      </c>
      <c r="B5324">
        <v>0</v>
      </c>
      <c r="C5324">
        <v>-20.827300000000001</v>
      </c>
    </row>
    <row r="5325" spans="1:3" x14ac:dyDescent="0.3">
      <c r="A5325">
        <v>-20.786799999999999</v>
      </c>
      <c r="B5325">
        <v>0</v>
      </c>
      <c r="C5325">
        <v>-20.827300000000001</v>
      </c>
    </row>
    <row r="5326" spans="1:3" x14ac:dyDescent="0.3">
      <c r="A5326">
        <v>-20.9757</v>
      </c>
      <c r="B5326">
        <v>0</v>
      </c>
      <c r="C5326">
        <v>-20.827300000000001</v>
      </c>
    </row>
    <row r="5327" spans="1:3" x14ac:dyDescent="0.3">
      <c r="A5327">
        <v>-22.123799999999999</v>
      </c>
      <c r="B5327">
        <v>0</v>
      </c>
      <c r="C5327">
        <v>-20.827300000000001</v>
      </c>
    </row>
    <row r="5328" spans="1:3" x14ac:dyDescent="0.3">
      <c r="A5328">
        <v>-21.745899999999999</v>
      </c>
      <c r="B5328">
        <v>0</v>
      </c>
      <c r="C5328">
        <v>-21.2866</v>
      </c>
    </row>
    <row r="5329" spans="1:3" x14ac:dyDescent="0.3">
      <c r="A5329">
        <v>-20.423500000000001</v>
      </c>
      <c r="B5329">
        <v>0</v>
      </c>
      <c r="C5329">
        <v>-21.2866</v>
      </c>
    </row>
    <row r="5330" spans="1:3" x14ac:dyDescent="0.3">
      <c r="A5330">
        <v>-21.8186</v>
      </c>
      <c r="B5330">
        <v>0</v>
      </c>
      <c r="C5330">
        <v>-21.2866</v>
      </c>
    </row>
    <row r="5331" spans="1:3" x14ac:dyDescent="0.3">
      <c r="A5331">
        <v>-22.0656</v>
      </c>
      <c r="B5331">
        <v>0</v>
      </c>
      <c r="C5331">
        <v>-21.2866</v>
      </c>
    </row>
    <row r="5332" spans="1:3" x14ac:dyDescent="0.3">
      <c r="A5332">
        <v>-20.496200000000002</v>
      </c>
      <c r="B5332">
        <v>0</v>
      </c>
      <c r="C5332">
        <v>-21.676100000000002</v>
      </c>
    </row>
    <row r="5333" spans="1:3" x14ac:dyDescent="0.3">
      <c r="A5333">
        <v>-21.179200000000002</v>
      </c>
      <c r="B5333">
        <v>0</v>
      </c>
      <c r="C5333">
        <v>-21.676100000000002</v>
      </c>
    </row>
    <row r="5334" spans="1:3" x14ac:dyDescent="0.3">
      <c r="A5334">
        <v>-22.0075</v>
      </c>
      <c r="B5334">
        <v>0</v>
      </c>
      <c r="C5334">
        <v>-21.676100000000002</v>
      </c>
    </row>
    <row r="5335" spans="1:3" x14ac:dyDescent="0.3">
      <c r="A5335">
        <v>-20.423500000000001</v>
      </c>
      <c r="B5335">
        <v>0</v>
      </c>
      <c r="C5335">
        <v>-21.676100000000002</v>
      </c>
    </row>
    <row r="5336" spans="1:3" x14ac:dyDescent="0.3">
      <c r="A5336">
        <v>-20.3218</v>
      </c>
      <c r="B5336">
        <v>0</v>
      </c>
      <c r="C5336">
        <v>-21.049800000000001</v>
      </c>
    </row>
    <row r="5337" spans="1:3" x14ac:dyDescent="0.3">
      <c r="A5337">
        <v>-21.978400000000001</v>
      </c>
      <c r="B5337">
        <v>0</v>
      </c>
      <c r="C5337">
        <v>-21.049800000000001</v>
      </c>
    </row>
    <row r="5338" spans="1:3" x14ac:dyDescent="0.3">
      <c r="A5338">
        <v>-21.716899999999999</v>
      </c>
      <c r="B5338">
        <v>0</v>
      </c>
      <c r="C5338">
        <v>-21.049800000000001</v>
      </c>
    </row>
    <row r="5339" spans="1:3" x14ac:dyDescent="0.3">
      <c r="A5339">
        <v>-20.844899999999999</v>
      </c>
      <c r="B5339">
        <v>0</v>
      </c>
      <c r="C5339">
        <v>-21.049800000000001</v>
      </c>
    </row>
    <row r="5340" spans="1:3" x14ac:dyDescent="0.3">
      <c r="A5340">
        <v>-21.586099999999998</v>
      </c>
      <c r="B5340">
        <v>0</v>
      </c>
      <c r="C5340">
        <v>-20.947399999999998</v>
      </c>
    </row>
    <row r="5341" spans="1:3" x14ac:dyDescent="0.3">
      <c r="A5341">
        <v>-21.920300000000001</v>
      </c>
      <c r="B5341">
        <v>0</v>
      </c>
      <c r="C5341">
        <v>-20.947399999999998</v>
      </c>
    </row>
    <row r="5342" spans="1:3" x14ac:dyDescent="0.3">
      <c r="A5342">
        <v>-19.8858</v>
      </c>
      <c r="B5342">
        <v>0</v>
      </c>
      <c r="C5342">
        <v>-20.947399999999998</v>
      </c>
    </row>
    <row r="5343" spans="1:3" x14ac:dyDescent="0.3">
      <c r="A5343">
        <v>-20.467099999999999</v>
      </c>
      <c r="B5343">
        <v>0</v>
      </c>
      <c r="C5343">
        <v>-20.947399999999998</v>
      </c>
    </row>
    <row r="5344" spans="1:3" x14ac:dyDescent="0.3">
      <c r="A5344">
        <v>-21.6587</v>
      </c>
      <c r="B5344">
        <v>0</v>
      </c>
      <c r="C5344">
        <v>-20.7072</v>
      </c>
    </row>
    <row r="5345" spans="1:3" x14ac:dyDescent="0.3">
      <c r="A5345">
        <v>-21.280899999999999</v>
      </c>
      <c r="B5345">
        <v>0</v>
      </c>
      <c r="C5345">
        <v>-20.7072</v>
      </c>
    </row>
    <row r="5346" spans="1:3" x14ac:dyDescent="0.3">
      <c r="A5346">
        <v>-20.844899999999999</v>
      </c>
      <c r="B5346">
        <v>0</v>
      </c>
      <c r="C5346">
        <v>-20.7072</v>
      </c>
    </row>
    <row r="5347" spans="1:3" x14ac:dyDescent="0.3">
      <c r="A5347">
        <v>-22.385300000000001</v>
      </c>
      <c r="B5347">
        <v>0</v>
      </c>
      <c r="C5347">
        <v>-20.7072</v>
      </c>
    </row>
    <row r="5348" spans="1:3" x14ac:dyDescent="0.3">
      <c r="A5348">
        <v>-21.7605</v>
      </c>
      <c r="B5348">
        <v>0</v>
      </c>
      <c r="C5348">
        <v>-21.233799999999999</v>
      </c>
    </row>
    <row r="5349" spans="1:3" x14ac:dyDescent="0.3">
      <c r="A5349">
        <v>-20.190999999999999</v>
      </c>
      <c r="B5349">
        <v>0</v>
      </c>
      <c r="C5349">
        <v>-21.233799999999999</v>
      </c>
    </row>
    <row r="5350" spans="1:3" x14ac:dyDescent="0.3">
      <c r="A5350">
        <v>-20.903099999999998</v>
      </c>
      <c r="B5350">
        <v>0</v>
      </c>
      <c r="C5350">
        <v>-21.233799999999999</v>
      </c>
    </row>
    <row r="5351" spans="1:3" x14ac:dyDescent="0.3">
      <c r="A5351">
        <v>-22.109200000000001</v>
      </c>
      <c r="B5351">
        <v>0</v>
      </c>
      <c r="C5351">
        <v>-21.233799999999999</v>
      </c>
    </row>
    <row r="5352" spans="1:3" x14ac:dyDescent="0.3">
      <c r="A5352">
        <v>-20.336300000000001</v>
      </c>
      <c r="B5352">
        <v>0</v>
      </c>
      <c r="C5352">
        <v>-21.671500000000002</v>
      </c>
    </row>
    <row r="5353" spans="1:3" x14ac:dyDescent="0.3">
      <c r="A5353">
        <v>-21.1356</v>
      </c>
      <c r="B5353">
        <v>0</v>
      </c>
      <c r="C5353">
        <v>-21.671500000000002</v>
      </c>
    </row>
    <row r="5354" spans="1:3" x14ac:dyDescent="0.3">
      <c r="A5354">
        <v>-22.0366</v>
      </c>
      <c r="B5354">
        <v>0</v>
      </c>
      <c r="C5354">
        <v>-21.671500000000002</v>
      </c>
    </row>
    <row r="5355" spans="1:3" x14ac:dyDescent="0.3">
      <c r="A5355">
        <v>-21.368099999999998</v>
      </c>
      <c r="B5355">
        <v>0</v>
      </c>
      <c r="C5355">
        <v>-21.671500000000002</v>
      </c>
    </row>
    <row r="5356" spans="1:3" x14ac:dyDescent="0.3">
      <c r="A5356">
        <v>-20.786799999999999</v>
      </c>
      <c r="B5356">
        <v>0</v>
      </c>
      <c r="C5356">
        <v>-21.5198</v>
      </c>
    </row>
    <row r="5357" spans="1:3" x14ac:dyDescent="0.3">
      <c r="A5357">
        <v>-21.905799999999999</v>
      </c>
      <c r="B5357">
        <v>0</v>
      </c>
      <c r="C5357">
        <v>-21.5198</v>
      </c>
    </row>
    <row r="5358" spans="1:3" x14ac:dyDescent="0.3">
      <c r="A5358">
        <v>-21.774999999999999</v>
      </c>
      <c r="B5358">
        <v>0</v>
      </c>
      <c r="C5358">
        <v>-21.5198</v>
      </c>
    </row>
    <row r="5359" spans="1:3" x14ac:dyDescent="0.3">
      <c r="A5359">
        <v>-20.612400000000001</v>
      </c>
      <c r="B5359">
        <v>0</v>
      </c>
      <c r="C5359">
        <v>-21.5198</v>
      </c>
    </row>
    <row r="5360" spans="1:3" x14ac:dyDescent="0.3">
      <c r="A5360">
        <v>-21.455300000000001</v>
      </c>
      <c r="B5360">
        <v>0</v>
      </c>
      <c r="C5360">
        <v>-21.4876</v>
      </c>
    </row>
    <row r="5361" spans="1:3" x14ac:dyDescent="0.3">
      <c r="A5361">
        <v>-22.0947</v>
      </c>
      <c r="B5361">
        <v>0</v>
      </c>
      <c r="C5361">
        <v>-21.4876</v>
      </c>
    </row>
    <row r="5362" spans="1:3" x14ac:dyDescent="0.3">
      <c r="A5362">
        <v>-20.801300000000001</v>
      </c>
      <c r="B5362">
        <v>0</v>
      </c>
      <c r="C5362">
        <v>-21.4876</v>
      </c>
    </row>
    <row r="5363" spans="1:3" x14ac:dyDescent="0.3">
      <c r="A5363">
        <v>-21.019300000000001</v>
      </c>
      <c r="B5363">
        <v>0</v>
      </c>
      <c r="C5363">
        <v>-21.4876</v>
      </c>
    </row>
    <row r="5364" spans="1:3" x14ac:dyDescent="0.3">
      <c r="A5364">
        <v>-21.833100000000002</v>
      </c>
      <c r="B5364">
        <v>0</v>
      </c>
      <c r="C5364">
        <v>-21.660299999999999</v>
      </c>
    </row>
    <row r="5365" spans="1:3" x14ac:dyDescent="0.3">
      <c r="A5365">
        <v>-21.019300000000001</v>
      </c>
      <c r="B5365">
        <v>0</v>
      </c>
      <c r="C5365">
        <v>-21.660299999999999</v>
      </c>
    </row>
    <row r="5366" spans="1:3" x14ac:dyDescent="0.3">
      <c r="A5366">
        <v>-20.132899999999999</v>
      </c>
      <c r="B5366">
        <v>0</v>
      </c>
      <c r="C5366">
        <v>-21.660299999999999</v>
      </c>
    </row>
    <row r="5367" spans="1:3" x14ac:dyDescent="0.3">
      <c r="A5367">
        <v>-21.702300000000001</v>
      </c>
      <c r="B5367">
        <v>0</v>
      </c>
      <c r="C5367">
        <v>-21.660299999999999</v>
      </c>
    </row>
    <row r="5368" spans="1:3" x14ac:dyDescent="0.3">
      <c r="A5368">
        <v>-21.920300000000001</v>
      </c>
      <c r="B5368">
        <v>0</v>
      </c>
      <c r="C5368">
        <v>-21.6813</v>
      </c>
    </row>
    <row r="5369" spans="1:3" x14ac:dyDescent="0.3">
      <c r="A5369">
        <v>-20.626899999999999</v>
      </c>
      <c r="B5369">
        <v>0</v>
      </c>
      <c r="C5369">
        <v>-21.6813</v>
      </c>
    </row>
    <row r="5370" spans="1:3" x14ac:dyDescent="0.3">
      <c r="A5370">
        <v>-21.3536</v>
      </c>
      <c r="B5370">
        <v>0</v>
      </c>
      <c r="C5370">
        <v>-21.6813</v>
      </c>
    </row>
    <row r="5371" spans="1:3" x14ac:dyDescent="0.3">
      <c r="A5371">
        <v>-22.0656</v>
      </c>
      <c r="B5371">
        <v>0</v>
      </c>
      <c r="C5371">
        <v>-21.6813</v>
      </c>
    </row>
    <row r="5372" spans="1:3" x14ac:dyDescent="0.3">
      <c r="A5372">
        <v>-20.7287</v>
      </c>
      <c r="B5372">
        <v>0</v>
      </c>
      <c r="C5372">
        <v>-21.8735</v>
      </c>
    </row>
    <row r="5373" spans="1:3" x14ac:dyDescent="0.3">
      <c r="A5373">
        <v>-20.932099999999998</v>
      </c>
      <c r="B5373">
        <v>0</v>
      </c>
      <c r="C5373">
        <v>-21.8735</v>
      </c>
    </row>
    <row r="5374" spans="1:3" x14ac:dyDescent="0.3">
      <c r="A5374">
        <v>-21.295400000000001</v>
      </c>
      <c r="B5374">
        <v>0</v>
      </c>
      <c r="C5374">
        <v>-21.8735</v>
      </c>
    </row>
    <row r="5375" spans="1:3" x14ac:dyDescent="0.3">
      <c r="A5375">
        <v>-21.31</v>
      </c>
      <c r="B5375">
        <v>0</v>
      </c>
      <c r="C5375">
        <v>-21.8735</v>
      </c>
    </row>
    <row r="5376" spans="1:3" x14ac:dyDescent="0.3">
      <c r="A5376">
        <v>-20.641500000000001</v>
      </c>
      <c r="B5376">
        <v>0</v>
      </c>
      <c r="C5376">
        <v>-21.591699999999999</v>
      </c>
    </row>
    <row r="5377" spans="1:3" x14ac:dyDescent="0.3">
      <c r="A5377">
        <v>-21.920300000000001</v>
      </c>
      <c r="B5377">
        <v>0</v>
      </c>
      <c r="C5377">
        <v>-21.591699999999999</v>
      </c>
    </row>
    <row r="5378" spans="1:3" x14ac:dyDescent="0.3">
      <c r="A5378">
        <v>-21.905799999999999</v>
      </c>
      <c r="B5378">
        <v>0</v>
      </c>
      <c r="C5378">
        <v>-21.591699999999999</v>
      </c>
    </row>
    <row r="5379" spans="1:3" x14ac:dyDescent="0.3">
      <c r="A5379">
        <v>-20.626899999999999</v>
      </c>
      <c r="B5379">
        <v>0</v>
      </c>
      <c r="C5379">
        <v>-21.591699999999999</v>
      </c>
    </row>
    <row r="5380" spans="1:3" x14ac:dyDescent="0.3">
      <c r="A5380">
        <v>-21.179200000000002</v>
      </c>
      <c r="B5380">
        <v>0</v>
      </c>
      <c r="C5380">
        <v>-21.385400000000001</v>
      </c>
    </row>
    <row r="5381" spans="1:3" x14ac:dyDescent="0.3">
      <c r="A5381">
        <v>-21.702300000000001</v>
      </c>
      <c r="B5381">
        <v>0</v>
      </c>
      <c r="C5381">
        <v>-21.385400000000001</v>
      </c>
    </row>
    <row r="5382" spans="1:3" x14ac:dyDescent="0.3">
      <c r="A5382">
        <v>-20.190999999999999</v>
      </c>
      <c r="B5382">
        <v>0</v>
      </c>
      <c r="C5382">
        <v>-21.385400000000001</v>
      </c>
    </row>
    <row r="5383" spans="1:3" x14ac:dyDescent="0.3">
      <c r="A5383">
        <v>-20.467099999999999</v>
      </c>
      <c r="B5383">
        <v>0</v>
      </c>
      <c r="C5383">
        <v>-21.385400000000001</v>
      </c>
    </row>
    <row r="5384" spans="1:3" x14ac:dyDescent="0.3">
      <c r="A5384">
        <v>-21.992999999999999</v>
      </c>
      <c r="B5384">
        <v>0</v>
      </c>
      <c r="C5384">
        <v>-21.6892</v>
      </c>
    </row>
    <row r="5385" spans="1:3" x14ac:dyDescent="0.3">
      <c r="A5385">
        <v>-21.774999999999999</v>
      </c>
      <c r="B5385">
        <v>0</v>
      </c>
      <c r="C5385">
        <v>-21.6892</v>
      </c>
    </row>
    <row r="5386" spans="1:3" x14ac:dyDescent="0.3">
      <c r="A5386">
        <v>-20.815899999999999</v>
      </c>
      <c r="B5386">
        <v>0</v>
      </c>
      <c r="C5386">
        <v>-21.6892</v>
      </c>
    </row>
    <row r="5387" spans="1:3" x14ac:dyDescent="0.3">
      <c r="A5387">
        <v>-21.6587</v>
      </c>
      <c r="B5387">
        <v>0</v>
      </c>
      <c r="C5387">
        <v>-21.6892</v>
      </c>
    </row>
    <row r="5388" spans="1:3" x14ac:dyDescent="0.3">
      <c r="A5388">
        <v>-21.5715</v>
      </c>
      <c r="B5388">
        <v>0</v>
      </c>
      <c r="C5388">
        <v>-21.673999999999999</v>
      </c>
    </row>
    <row r="5389" spans="1:3" x14ac:dyDescent="0.3">
      <c r="A5389">
        <v>-19.696899999999999</v>
      </c>
      <c r="B5389">
        <v>0</v>
      </c>
      <c r="C5389">
        <v>-21.673999999999999</v>
      </c>
    </row>
    <row r="5390" spans="1:3" x14ac:dyDescent="0.3">
      <c r="A5390">
        <v>-20.467099999999999</v>
      </c>
      <c r="B5390">
        <v>0</v>
      </c>
      <c r="C5390">
        <v>-21.673999999999999</v>
      </c>
    </row>
    <row r="5391" spans="1:3" x14ac:dyDescent="0.3">
      <c r="A5391">
        <v>-21.905799999999999</v>
      </c>
      <c r="B5391">
        <v>0</v>
      </c>
      <c r="C5391">
        <v>-21.673999999999999</v>
      </c>
    </row>
    <row r="5392" spans="1:3" x14ac:dyDescent="0.3">
      <c r="A5392">
        <v>-21.077400000000001</v>
      </c>
      <c r="B5392">
        <v>0</v>
      </c>
      <c r="C5392">
        <v>-21.789899999999999</v>
      </c>
    </row>
    <row r="5393" spans="1:3" x14ac:dyDescent="0.3">
      <c r="A5393">
        <v>-20.9176</v>
      </c>
      <c r="B5393">
        <v>0</v>
      </c>
      <c r="C5393">
        <v>-21.789899999999999</v>
      </c>
    </row>
    <row r="5394" spans="1:3" x14ac:dyDescent="0.3">
      <c r="A5394">
        <v>-22.210999999999999</v>
      </c>
      <c r="B5394">
        <v>0</v>
      </c>
      <c r="C5394">
        <v>-21.789899999999999</v>
      </c>
    </row>
    <row r="5395" spans="1:3" x14ac:dyDescent="0.3">
      <c r="A5395">
        <v>-21.687799999999999</v>
      </c>
      <c r="B5395">
        <v>0</v>
      </c>
      <c r="C5395">
        <v>-21.789899999999999</v>
      </c>
    </row>
    <row r="5396" spans="1:3" x14ac:dyDescent="0.3">
      <c r="A5396">
        <v>-20.670500000000001</v>
      </c>
      <c r="B5396">
        <v>0</v>
      </c>
      <c r="C5396">
        <v>-21.738800000000001</v>
      </c>
    </row>
    <row r="5397" spans="1:3" x14ac:dyDescent="0.3">
      <c r="A5397">
        <v>-21.019300000000001</v>
      </c>
      <c r="B5397">
        <v>0</v>
      </c>
      <c r="C5397">
        <v>-21.738800000000001</v>
      </c>
    </row>
    <row r="5398" spans="1:3" x14ac:dyDescent="0.3">
      <c r="A5398">
        <v>-21.992999999999999</v>
      </c>
      <c r="B5398">
        <v>0</v>
      </c>
      <c r="C5398">
        <v>-21.738800000000001</v>
      </c>
    </row>
    <row r="5399" spans="1:3" x14ac:dyDescent="0.3">
      <c r="A5399">
        <v>-20.3508</v>
      </c>
      <c r="B5399">
        <v>0</v>
      </c>
      <c r="C5399">
        <v>-21.738800000000001</v>
      </c>
    </row>
    <row r="5400" spans="1:3" x14ac:dyDescent="0.3">
      <c r="A5400">
        <v>-21.179200000000002</v>
      </c>
      <c r="B5400">
        <v>0</v>
      </c>
      <c r="C5400">
        <v>-21.459</v>
      </c>
    </row>
    <row r="5401" spans="1:3" x14ac:dyDescent="0.3">
      <c r="A5401">
        <v>-22.080200000000001</v>
      </c>
      <c r="B5401">
        <v>0</v>
      </c>
      <c r="C5401">
        <v>-21.459</v>
      </c>
    </row>
    <row r="5402" spans="1:3" x14ac:dyDescent="0.3">
      <c r="A5402">
        <v>-21.1646</v>
      </c>
      <c r="B5402">
        <v>0</v>
      </c>
      <c r="C5402">
        <v>-21.459</v>
      </c>
    </row>
    <row r="5403" spans="1:3" x14ac:dyDescent="0.3">
      <c r="A5403">
        <v>-20.801300000000001</v>
      </c>
      <c r="B5403">
        <v>0</v>
      </c>
      <c r="C5403">
        <v>-21.459</v>
      </c>
    </row>
    <row r="5404" spans="1:3" x14ac:dyDescent="0.3">
      <c r="A5404">
        <v>-21.905799999999999</v>
      </c>
      <c r="B5404">
        <v>0</v>
      </c>
      <c r="C5404">
        <v>-21.682400000000001</v>
      </c>
    </row>
    <row r="5405" spans="1:3" x14ac:dyDescent="0.3">
      <c r="A5405">
        <v>-21.455300000000001</v>
      </c>
      <c r="B5405">
        <v>0</v>
      </c>
      <c r="C5405">
        <v>-21.682400000000001</v>
      </c>
    </row>
    <row r="5406" spans="1:3" x14ac:dyDescent="0.3">
      <c r="A5406">
        <v>-20.743200000000002</v>
      </c>
      <c r="B5406">
        <v>0</v>
      </c>
      <c r="C5406">
        <v>-21.682400000000001</v>
      </c>
    </row>
    <row r="5407" spans="1:3" x14ac:dyDescent="0.3">
      <c r="A5407">
        <v>-21.498899999999999</v>
      </c>
      <c r="B5407">
        <v>0</v>
      </c>
      <c r="C5407">
        <v>-21.682400000000001</v>
      </c>
    </row>
    <row r="5408" spans="1:3" x14ac:dyDescent="0.3">
      <c r="A5408">
        <v>-22.0366</v>
      </c>
      <c r="B5408">
        <v>0</v>
      </c>
      <c r="C5408">
        <v>-21.590599999999998</v>
      </c>
    </row>
    <row r="5409" spans="1:3" x14ac:dyDescent="0.3">
      <c r="A5409">
        <v>-20.147400000000001</v>
      </c>
      <c r="B5409">
        <v>0</v>
      </c>
      <c r="C5409">
        <v>-21.590599999999998</v>
      </c>
    </row>
    <row r="5410" spans="1:3" x14ac:dyDescent="0.3">
      <c r="A5410">
        <v>-20.830400000000001</v>
      </c>
      <c r="B5410">
        <v>0</v>
      </c>
      <c r="C5410">
        <v>-21.590599999999998</v>
      </c>
    </row>
    <row r="5411" spans="1:3" x14ac:dyDescent="0.3">
      <c r="A5411">
        <v>-21.3536</v>
      </c>
      <c r="B5411">
        <v>0</v>
      </c>
      <c r="C5411">
        <v>-21.590599999999998</v>
      </c>
    </row>
    <row r="5412" spans="1:3" x14ac:dyDescent="0.3">
      <c r="A5412">
        <v>-20.990300000000001</v>
      </c>
      <c r="B5412">
        <v>0</v>
      </c>
      <c r="C5412">
        <v>-21.472100000000001</v>
      </c>
    </row>
    <row r="5413" spans="1:3" x14ac:dyDescent="0.3">
      <c r="A5413">
        <v>-20.786799999999999</v>
      </c>
      <c r="B5413">
        <v>0</v>
      </c>
      <c r="C5413">
        <v>-21.472100000000001</v>
      </c>
    </row>
    <row r="5414" spans="1:3" x14ac:dyDescent="0.3">
      <c r="A5414">
        <v>-22.0075</v>
      </c>
      <c r="B5414">
        <v>0</v>
      </c>
      <c r="C5414">
        <v>-21.472100000000001</v>
      </c>
    </row>
    <row r="5415" spans="1:3" x14ac:dyDescent="0.3">
      <c r="A5415">
        <v>-21.8477</v>
      </c>
      <c r="B5415">
        <v>0</v>
      </c>
      <c r="C5415">
        <v>-21.472100000000001</v>
      </c>
    </row>
    <row r="5416" spans="1:3" x14ac:dyDescent="0.3">
      <c r="A5416">
        <v>-20.670500000000001</v>
      </c>
      <c r="B5416">
        <v>0</v>
      </c>
      <c r="C5416">
        <v>-21.6599</v>
      </c>
    </row>
    <row r="5417" spans="1:3" x14ac:dyDescent="0.3">
      <c r="A5417">
        <v>-21.077400000000001</v>
      </c>
      <c r="B5417">
        <v>0</v>
      </c>
      <c r="C5417">
        <v>-21.6599</v>
      </c>
    </row>
    <row r="5418" spans="1:3" x14ac:dyDescent="0.3">
      <c r="A5418">
        <v>-21.426200000000001</v>
      </c>
      <c r="B5418">
        <v>0</v>
      </c>
      <c r="C5418">
        <v>-21.6599</v>
      </c>
    </row>
    <row r="5419" spans="1:3" x14ac:dyDescent="0.3">
      <c r="A5419">
        <v>-20.4816</v>
      </c>
      <c r="B5419">
        <v>0</v>
      </c>
      <c r="C5419">
        <v>-21.6599</v>
      </c>
    </row>
    <row r="5420" spans="1:3" x14ac:dyDescent="0.3">
      <c r="A5420">
        <v>-21.091999999999999</v>
      </c>
      <c r="B5420">
        <v>0</v>
      </c>
      <c r="C5420">
        <v>-21.375900000000001</v>
      </c>
    </row>
    <row r="5421" spans="1:3" x14ac:dyDescent="0.3">
      <c r="A5421">
        <v>-21.934799999999999</v>
      </c>
      <c r="B5421">
        <v>0</v>
      </c>
      <c r="C5421">
        <v>-21.375900000000001</v>
      </c>
    </row>
    <row r="5422" spans="1:3" x14ac:dyDescent="0.3">
      <c r="A5422">
        <v>-21.397200000000002</v>
      </c>
      <c r="B5422">
        <v>0</v>
      </c>
      <c r="C5422">
        <v>-21.375900000000001</v>
      </c>
    </row>
    <row r="5423" spans="1:3" x14ac:dyDescent="0.3">
      <c r="A5423">
        <v>-20.772300000000001</v>
      </c>
      <c r="B5423">
        <v>0</v>
      </c>
      <c r="C5423">
        <v>-21.375900000000001</v>
      </c>
    </row>
    <row r="5424" spans="1:3" x14ac:dyDescent="0.3">
      <c r="A5424">
        <v>-21.963899999999999</v>
      </c>
      <c r="B5424">
        <v>0</v>
      </c>
      <c r="C5424">
        <v>-21.669899999999998</v>
      </c>
    </row>
    <row r="5425" spans="1:3" x14ac:dyDescent="0.3">
      <c r="A5425">
        <v>-21.8477</v>
      </c>
      <c r="B5425">
        <v>0</v>
      </c>
      <c r="C5425">
        <v>-21.669899999999998</v>
      </c>
    </row>
    <row r="5426" spans="1:3" x14ac:dyDescent="0.3">
      <c r="A5426">
        <v>-20.612400000000001</v>
      </c>
      <c r="B5426">
        <v>0</v>
      </c>
      <c r="C5426">
        <v>-21.669899999999998</v>
      </c>
    </row>
    <row r="5427" spans="1:3" x14ac:dyDescent="0.3">
      <c r="A5427">
        <v>-21.397200000000002</v>
      </c>
      <c r="B5427">
        <v>0</v>
      </c>
      <c r="C5427">
        <v>-21.669899999999998</v>
      </c>
    </row>
    <row r="5428" spans="1:3" x14ac:dyDescent="0.3">
      <c r="A5428">
        <v>-22.0656</v>
      </c>
      <c r="B5428">
        <v>0</v>
      </c>
      <c r="C5428">
        <v>-21.5335</v>
      </c>
    </row>
    <row r="5429" spans="1:3" x14ac:dyDescent="0.3">
      <c r="A5429">
        <v>-20.6996</v>
      </c>
      <c r="B5429">
        <v>0</v>
      </c>
      <c r="C5429">
        <v>-21.5335</v>
      </c>
    </row>
    <row r="5430" spans="1:3" x14ac:dyDescent="0.3">
      <c r="A5430">
        <v>-20.5398</v>
      </c>
      <c r="B5430">
        <v>0</v>
      </c>
      <c r="C5430">
        <v>-21.5335</v>
      </c>
    </row>
    <row r="5431" spans="1:3" x14ac:dyDescent="0.3">
      <c r="A5431">
        <v>-21.6006</v>
      </c>
      <c r="B5431">
        <v>0</v>
      </c>
      <c r="C5431">
        <v>-21.5335</v>
      </c>
    </row>
    <row r="5432" spans="1:3" x14ac:dyDescent="0.3">
      <c r="A5432">
        <v>-21.5425</v>
      </c>
      <c r="B5432">
        <v>0</v>
      </c>
      <c r="C5432">
        <v>-21.538</v>
      </c>
    </row>
    <row r="5433" spans="1:3" x14ac:dyDescent="0.3">
      <c r="A5433">
        <v>-20.7577</v>
      </c>
      <c r="B5433">
        <v>0</v>
      </c>
      <c r="C5433">
        <v>-21.538</v>
      </c>
    </row>
    <row r="5434" spans="1:3" x14ac:dyDescent="0.3">
      <c r="A5434">
        <v>-21.862200000000001</v>
      </c>
      <c r="B5434">
        <v>0</v>
      </c>
      <c r="C5434">
        <v>-21.538</v>
      </c>
    </row>
    <row r="5435" spans="1:3" x14ac:dyDescent="0.3">
      <c r="A5435">
        <v>-21.949400000000001</v>
      </c>
      <c r="B5435">
        <v>0</v>
      </c>
      <c r="C5435">
        <v>-21.538</v>
      </c>
    </row>
    <row r="5436" spans="1:3" x14ac:dyDescent="0.3">
      <c r="A5436">
        <v>-19.958500000000001</v>
      </c>
      <c r="B5436">
        <v>0</v>
      </c>
      <c r="C5436">
        <v>-21.7437</v>
      </c>
    </row>
    <row r="5437" spans="1:3" x14ac:dyDescent="0.3">
      <c r="A5437">
        <v>-20.873999999999999</v>
      </c>
      <c r="B5437">
        <v>0</v>
      </c>
      <c r="C5437">
        <v>-21.7437</v>
      </c>
    </row>
    <row r="5438" spans="1:3" x14ac:dyDescent="0.3">
      <c r="A5438">
        <v>-22.167400000000001</v>
      </c>
      <c r="B5438">
        <v>0</v>
      </c>
      <c r="C5438">
        <v>-21.7437</v>
      </c>
    </row>
    <row r="5439" spans="1:3" x14ac:dyDescent="0.3">
      <c r="A5439">
        <v>-20.859500000000001</v>
      </c>
      <c r="B5439">
        <v>0</v>
      </c>
      <c r="C5439">
        <v>-21.7437</v>
      </c>
    </row>
    <row r="5440" spans="1:3" x14ac:dyDescent="0.3">
      <c r="A5440">
        <v>-21.019300000000001</v>
      </c>
      <c r="B5440">
        <v>0</v>
      </c>
      <c r="C5440">
        <v>-21.381499999999999</v>
      </c>
    </row>
    <row r="5441" spans="1:3" x14ac:dyDescent="0.3">
      <c r="A5441">
        <v>-21.934799999999999</v>
      </c>
      <c r="B5441">
        <v>0</v>
      </c>
      <c r="C5441">
        <v>-21.381499999999999</v>
      </c>
    </row>
    <row r="5442" spans="1:3" x14ac:dyDescent="0.3">
      <c r="A5442">
        <v>-21.7605</v>
      </c>
      <c r="B5442">
        <v>0</v>
      </c>
      <c r="C5442">
        <v>-21.381499999999999</v>
      </c>
    </row>
    <row r="5443" spans="1:3" x14ac:dyDescent="0.3">
      <c r="A5443">
        <v>-20.801300000000001</v>
      </c>
      <c r="B5443">
        <v>0</v>
      </c>
      <c r="C5443">
        <v>-21.381499999999999</v>
      </c>
    </row>
    <row r="5444" spans="1:3" x14ac:dyDescent="0.3">
      <c r="A5444">
        <v>-21.745899999999999</v>
      </c>
      <c r="B5444">
        <v>0</v>
      </c>
      <c r="C5444">
        <v>-21.563700000000001</v>
      </c>
    </row>
    <row r="5445" spans="1:3" x14ac:dyDescent="0.3">
      <c r="A5445">
        <v>-21.716899999999999</v>
      </c>
      <c r="B5445">
        <v>0</v>
      </c>
      <c r="C5445">
        <v>-21.563700000000001</v>
      </c>
    </row>
    <row r="5446" spans="1:3" x14ac:dyDescent="0.3">
      <c r="A5446">
        <v>-20.408999999999999</v>
      </c>
      <c r="B5446">
        <v>0</v>
      </c>
      <c r="C5446">
        <v>-21.563700000000001</v>
      </c>
    </row>
    <row r="5447" spans="1:3" x14ac:dyDescent="0.3">
      <c r="A5447">
        <v>-21.179200000000002</v>
      </c>
      <c r="B5447">
        <v>0</v>
      </c>
      <c r="C5447">
        <v>-21.563700000000001</v>
      </c>
    </row>
    <row r="5448" spans="1:3" x14ac:dyDescent="0.3">
      <c r="A5448">
        <v>-22.080200000000001</v>
      </c>
      <c r="B5448">
        <v>0</v>
      </c>
      <c r="C5448">
        <v>-21.371400000000001</v>
      </c>
    </row>
    <row r="5449" spans="1:3" x14ac:dyDescent="0.3">
      <c r="A5449">
        <v>-20.990300000000001</v>
      </c>
      <c r="B5449">
        <v>0</v>
      </c>
      <c r="C5449">
        <v>-21.371400000000001</v>
      </c>
    </row>
    <row r="5450" spans="1:3" x14ac:dyDescent="0.3">
      <c r="A5450">
        <v>-20.830400000000001</v>
      </c>
      <c r="B5450">
        <v>0</v>
      </c>
      <c r="C5450">
        <v>-21.371400000000001</v>
      </c>
    </row>
    <row r="5451" spans="1:3" x14ac:dyDescent="0.3">
      <c r="A5451">
        <v>-21.774999999999999</v>
      </c>
      <c r="B5451">
        <v>0</v>
      </c>
      <c r="C5451">
        <v>-21.371400000000001</v>
      </c>
    </row>
    <row r="5452" spans="1:3" x14ac:dyDescent="0.3">
      <c r="A5452">
        <v>-21.484300000000001</v>
      </c>
      <c r="B5452">
        <v>0</v>
      </c>
      <c r="C5452">
        <v>-21.427900000000001</v>
      </c>
    </row>
    <row r="5453" spans="1:3" x14ac:dyDescent="0.3">
      <c r="A5453">
        <v>-20.554300000000001</v>
      </c>
      <c r="B5453">
        <v>0</v>
      </c>
      <c r="C5453">
        <v>-21.427900000000001</v>
      </c>
    </row>
    <row r="5454" spans="1:3" x14ac:dyDescent="0.3">
      <c r="A5454">
        <v>-21.3536</v>
      </c>
      <c r="B5454">
        <v>0</v>
      </c>
      <c r="C5454">
        <v>-21.427900000000001</v>
      </c>
    </row>
    <row r="5455" spans="1:3" x14ac:dyDescent="0.3">
      <c r="A5455">
        <v>-22.123799999999999</v>
      </c>
      <c r="B5455">
        <v>0</v>
      </c>
      <c r="C5455">
        <v>-21.427900000000001</v>
      </c>
    </row>
    <row r="5456" spans="1:3" x14ac:dyDescent="0.3">
      <c r="A5456">
        <v>-20.394400000000001</v>
      </c>
      <c r="B5456">
        <v>0</v>
      </c>
      <c r="C5456">
        <v>-21.7758</v>
      </c>
    </row>
    <row r="5457" spans="1:3" x14ac:dyDescent="0.3">
      <c r="A5457">
        <v>-21.004799999999999</v>
      </c>
      <c r="B5457">
        <v>0</v>
      </c>
      <c r="C5457">
        <v>-21.7758</v>
      </c>
    </row>
    <row r="5458" spans="1:3" x14ac:dyDescent="0.3">
      <c r="A5458">
        <v>-21.498899999999999</v>
      </c>
      <c r="B5458">
        <v>0</v>
      </c>
      <c r="C5458">
        <v>-21.7758</v>
      </c>
    </row>
    <row r="5459" spans="1:3" x14ac:dyDescent="0.3">
      <c r="A5459">
        <v>-20.583400000000001</v>
      </c>
      <c r="B5459">
        <v>0</v>
      </c>
      <c r="C5459">
        <v>-21.7758</v>
      </c>
    </row>
    <row r="5460" spans="1:3" x14ac:dyDescent="0.3">
      <c r="A5460">
        <v>-20.365400000000001</v>
      </c>
      <c r="B5460">
        <v>0</v>
      </c>
      <c r="C5460">
        <v>-21.179600000000001</v>
      </c>
    </row>
    <row r="5461" spans="1:3" x14ac:dyDescent="0.3">
      <c r="A5461">
        <v>-22.2836</v>
      </c>
      <c r="B5461">
        <v>0</v>
      </c>
      <c r="C5461">
        <v>-21.179600000000001</v>
      </c>
    </row>
    <row r="5462" spans="1:3" x14ac:dyDescent="0.3">
      <c r="A5462">
        <v>-21.731400000000001</v>
      </c>
      <c r="B5462">
        <v>0</v>
      </c>
      <c r="C5462">
        <v>-21.179600000000001</v>
      </c>
    </row>
    <row r="5463" spans="1:3" x14ac:dyDescent="0.3">
      <c r="A5463">
        <v>-20.772300000000001</v>
      </c>
      <c r="B5463">
        <v>0</v>
      </c>
      <c r="C5463">
        <v>-21.179600000000001</v>
      </c>
    </row>
    <row r="5464" spans="1:3" x14ac:dyDescent="0.3">
      <c r="A5464">
        <v>-21.5425</v>
      </c>
      <c r="B5464">
        <v>0</v>
      </c>
      <c r="C5464">
        <v>-21.361000000000001</v>
      </c>
    </row>
    <row r="5465" spans="1:3" x14ac:dyDescent="0.3">
      <c r="A5465">
        <v>-21.644200000000001</v>
      </c>
      <c r="B5465">
        <v>0</v>
      </c>
      <c r="C5465">
        <v>-21.361000000000001</v>
      </c>
    </row>
    <row r="5466" spans="1:3" x14ac:dyDescent="0.3">
      <c r="A5466">
        <v>-19.653300000000002</v>
      </c>
      <c r="B5466">
        <v>0</v>
      </c>
      <c r="C5466">
        <v>-21.361000000000001</v>
      </c>
    </row>
    <row r="5467" spans="1:3" x14ac:dyDescent="0.3">
      <c r="A5467">
        <v>-20.655999999999999</v>
      </c>
      <c r="B5467">
        <v>0</v>
      </c>
      <c r="C5467">
        <v>-21.361000000000001</v>
      </c>
    </row>
    <row r="5468" spans="1:3" x14ac:dyDescent="0.3">
      <c r="A5468">
        <v>-21.905799999999999</v>
      </c>
      <c r="B5468">
        <v>0</v>
      </c>
      <c r="C5468">
        <v>-21.633400000000002</v>
      </c>
    </row>
    <row r="5469" spans="1:3" x14ac:dyDescent="0.3">
      <c r="A5469">
        <v>-21.3245</v>
      </c>
      <c r="B5469">
        <v>0</v>
      </c>
      <c r="C5469">
        <v>-21.633400000000002</v>
      </c>
    </row>
    <row r="5470" spans="1:3" x14ac:dyDescent="0.3">
      <c r="A5470">
        <v>-20.815899999999999</v>
      </c>
      <c r="B5470">
        <v>0</v>
      </c>
      <c r="C5470">
        <v>-21.633400000000002</v>
      </c>
    </row>
    <row r="5471" spans="1:3" x14ac:dyDescent="0.3">
      <c r="A5471">
        <v>-22.080200000000001</v>
      </c>
      <c r="B5471">
        <v>0</v>
      </c>
      <c r="C5471">
        <v>-21.633400000000002</v>
      </c>
    </row>
    <row r="5472" spans="1:3" x14ac:dyDescent="0.3">
      <c r="A5472">
        <v>-21.804099999999998</v>
      </c>
      <c r="B5472">
        <v>0</v>
      </c>
      <c r="C5472">
        <v>-21.718699999999998</v>
      </c>
    </row>
    <row r="5473" spans="1:3" x14ac:dyDescent="0.3">
      <c r="A5473">
        <v>-20.670500000000001</v>
      </c>
      <c r="B5473">
        <v>0</v>
      </c>
      <c r="C5473">
        <v>-21.718699999999998</v>
      </c>
    </row>
    <row r="5474" spans="1:3" x14ac:dyDescent="0.3">
      <c r="A5474">
        <v>-21.4117</v>
      </c>
      <c r="B5474">
        <v>0</v>
      </c>
      <c r="C5474">
        <v>-21.718699999999998</v>
      </c>
    </row>
    <row r="5475" spans="1:3" x14ac:dyDescent="0.3">
      <c r="A5475">
        <v>-22.167400000000001</v>
      </c>
      <c r="B5475">
        <v>0</v>
      </c>
      <c r="C5475">
        <v>-21.718699999999998</v>
      </c>
    </row>
    <row r="5476" spans="1:3" x14ac:dyDescent="0.3">
      <c r="A5476">
        <v>-20.743200000000002</v>
      </c>
      <c r="B5476">
        <v>0</v>
      </c>
      <c r="C5476">
        <v>-21.943000000000001</v>
      </c>
    </row>
    <row r="5477" spans="1:3" x14ac:dyDescent="0.3">
      <c r="A5477">
        <v>-21.077400000000001</v>
      </c>
      <c r="B5477">
        <v>0</v>
      </c>
      <c r="C5477">
        <v>-21.943000000000001</v>
      </c>
    </row>
    <row r="5478" spans="1:3" x14ac:dyDescent="0.3">
      <c r="A5478">
        <v>-21.8767</v>
      </c>
      <c r="B5478">
        <v>0</v>
      </c>
      <c r="C5478">
        <v>-21.943000000000001</v>
      </c>
    </row>
    <row r="5479" spans="1:3" x14ac:dyDescent="0.3">
      <c r="A5479">
        <v>-21.179200000000002</v>
      </c>
      <c r="B5479">
        <v>0</v>
      </c>
      <c r="C5479">
        <v>-21.943000000000001</v>
      </c>
    </row>
    <row r="5480" spans="1:3" x14ac:dyDescent="0.3">
      <c r="A5480">
        <v>-20.3508</v>
      </c>
      <c r="B5480">
        <v>0</v>
      </c>
      <c r="C5480">
        <v>-21.5611</v>
      </c>
    </row>
    <row r="5481" spans="1:3" x14ac:dyDescent="0.3">
      <c r="A5481">
        <v>-21.251799999999999</v>
      </c>
      <c r="B5481">
        <v>0</v>
      </c>
      <c r="C5481">
        <v>-21.5611</v>
      </c>
    </row>
    <row r="5482" spans="1:3" x14ac:dyDescent="0.3">
      <c r="A5482">
        <v>-21.8767</v>
      </c>
      <c r="B5482">
        <v>0</v>
      </c>
      <c r="C5482">
        <v>-21.5611</v>
      </c>
    </row>
    <row r="5483" spans="1:3" x14ac:dyDescent="0.3">
      <c r="A5483">
        <v>-20.670500000000001</v>
      </c>
      <c r="B5483">
        <v>0</v>
      </c>
      <c r="C5483">
        <v>-21.5611</v>
      </c>
    </row>
    <row r="5484" spans="1:3" x14ac:dyDescent="0.3">
      <c r="A5484">
        <v>-21.4117</v>
      </c>
      <c r="B5484">
        <v>0</v>
      </c>
      <c r="C5484">
        <v>-21.4864</v>
      </c>
    </row>
    <row r="5485" spans="1:3" x14ac:dyDescent="0.3">
      <c r="A5485">
        <v>-21.484300000000001</v>
      </c>
      <c r="B5485">
        <v>0</v>
      </c>
      <c r="C5485">
        <v>-21.4864</v>
      </c>
    </row>
    <row r="5486" spans="1:3" x14ac:dyDescent="0.3">
      <c r="A5486">
        <v>-20.278199999999998</v>
      </c>
      <c r="B5486">
        <v>0</v>
      </c>
      <c r="C5486">
        <v>-21.4864</v>
      </c>
    </row>
    <row r="5487" spans="1:3" x14ac:dyDescent="0.3">
      <c r="A5487">
        <v>-20.801300000000001</v>
      </c>
      <c r="B5487">
        <v>0</v>
      </c>
      <c r="C5487">
        <v>-21.4864</v>
      </c>
    </row>
    <row r="5488" spans="1:3" x14ac:dyDescent="0.3">
      <c r="A5488">
        <v>-21.891300000000001</v>
      </c>
      <c r="B5488">
        <v>0</v>
      </c>
      <c r="C5488">
        <v>-21.688800000000001</v>
      </c>
    </row>
    <row r="5489" spans="1:3" x14ac:dyDescent="0.3">
      <c r="A5489">
        <v>-21.455300000000001</v>
      </c>
      <c r="B5489">
        <v>0</v>
      </c>
      <c r="C5489">
        <v>-21.688800000000001</v>
      </c>
    </row>
    <row r="5490" spans="1:3" x14ac:dyDescent="0.3">
      <c r="A5490">
        <v>-20.743200000000002</v>
      </c>
      <c r="B5490">
        <v>0</v>
      </c>
      <c r="C5490">
        <v>-21.688800000000001</v>
      </c>
    </row>
    <row r="5491" spans="1:3" x14ac:dyDescent="0.3">
      <c r="A5491">
        <v>-21.920300000000001</v>
      </c>
      <c r="B5491">
        <v>0</v>
      </c>
      <c r="C5491">
        <v>-21.688800000000001</v>
      </c>
    </row>
    <row r="5492" spans="1:3" x14ac:dyDescent="0.3">
      <c r="A5492">
        <v>-21.498899999999999</v>
      </c>
      <c r="B5492">
        <v>0</v>
      </c>
      <c r="C5492">
        <v>-21.593900000000001</v>
      </c>
    </row>
    <row r="5493" spans="1:3" x14ac:dyDescent="0.3">
      <c r="A5493">
        <v>-19.987500000000001</v>
      </c>
      <c r="B5493">
        <v>0</v>
      </c>
      <c r="C5493">
        <v>-21.593900000000001</v>
      </c>
    </row>
    <row r="5494" spans="1:3" x14ac:dyDescent="0.3">
      <c r="A5494">
        <v>-21.295400000000001</v>
      </c>
      <c r="B5494">
        <v>0</v>
      </c>
      <c r="C5494">
        <v>-21.593900000000001</v>
      </c>
    </row>
    <row r="5495" spans="1:3" x14ac:dyDescent="0.3">
      <c r="A5495">
        <v>-22.138300000000001</v>
      </c>
      <c r="B5495">
        <v>0</v>
      </c>
      <c r="C5495">
        <v>-21.593900000000001</v>
      </c>
    </row>
    <row r="5496" spans="1:3" x14ac:dyDescent="0.3">
      <c r="A5496">
        <v>-20.830400000000001</v>
      </c>
      <c r="B5496">
        <v>0</v>
      </c>
      <c r="C5496">
        <v>-21.866099999999999</v>
      </c>
    </row>
    <row r="5497" spans="1:3" x14ac:dyDescent="0.3">
      <c r="A5497">
        <v>-20.9467</v>
      </c>
      <c r="B5497">
        <v>0</v>
      </c>
      <c r="C5497">
        <v>-21.866099999999999</v>
      </c>
    </row>
    <row r="5498" spans="1:3" x14ac:dyDescent="0.3">
      <c r="A5498">
        <v>-21.8186</v>
      </c>
      <c r="B5498">
        <v>0</v>
      </c>
      <c r="C5498">
        <v>-21.866099999999999</v>
      </c>
    </row>
    <row r="5499" spans="1:3" x14ac:dyDescent="0.3">
      <c r="A5499">
        <v>-21.280899999999999</v>
      </c>
      <c r="B5499">
        <v>0</v>
      </c>
      <c r="C5499">
        <v>-21.866099999999999</v>
      </c>
    </row>
    <row r="5500" spans="1:3" x14ac:dyDescent="0.3">
      <c r="A5500">
        <v>-20.176500000000001</v>
      </c>
      <c r="B5500">
        <v>0</v>
      </c>
      <c r="C5500">
        <v>-21.573499999999999</v>
      </c>
    </row>
    <row r="5501" spans="1:3" x14ac:dyDescent="0.3">
      <c r="A5501">
        <v>-21.5425</v>
      </c>
      <c r="B5501">
        <v>0</v>
      </c>
      <c r="C5501">
        <v>-21.573499999999999</v>
      </c>
    </row>
    <row r="5502" spans="1:3" x14ac:dyDescent="0.3">
      <c r="A5502">
        <v>-22.109200000000001</v>
      </c>
      <c r="B5502">
        <v>0</v>
      </c>
      <c r="C5502">
        <v>-21.573499999999999</v>
      </c>
    </row>
    <row r="5503" spans="1:3" x14ac:dyDescent="0.3">
      <c r="A5503">
        <v>-20.5398</v>
      </c>
      <c r="B5503">
        <v>0</v>
      </c>
      <c r="C5503">
        <v>-21.573499999999999</v>
      </c>
    </row>
    <row r="5504" spans="1:3" x14ac:dyDescent="0.3">
      <c r="A5504">
        <v>-21.120999999999999</v>
      </c>
      <c r="B5504">
        <v>0</v>
      </c>
      <c r="C5504">
        <v>-21.347300000000001</v>
      </c>
    </row>
    <row r="5505" spans="1:3" x14ac:dyDescent="0.3">
      <c r="A5505">
        <v>-21.934799999999999</v>
      </c>
      <c r="B5505">
        <v>0</v>
      </c>
      <c r="C5505">
        <v>-21.347300000000001</v>
      </c>
    </row>
    <row r="5506" spans="1:3" x14ac:dyDescent="0.3">
      <c r="A5506">
        <v>-20.597899999999999</v>
      </c>
      <c r="B5506">
        <v>0</v>
      </c>
      <c r="C5506">
        <v>-21.347300000000001</v>
      </c>
    </row>
    <row r="5507" spans="1:3" x14ac:dyDescent="0.3">
      <c r="A5507">
        <v>-20.147400000000001</v>
      </c>
      <c r="B5507">
        <v>0</v>
      </c>
      <c r="C5507">
        <v>-21.347300000000001</v>
      </c>
    </row>
    <row r="5508" spans="1:3" x14ac:dyDescent="0.3">
      <c r="A5508">
        <v>-22.2255</v>
      </c>
      <c r="B5508">
        <v>0</v>
      </c>
      <c r="C5508">
        <v>-21.7864</v>
      </c>
    </row>
    <row r="5509" spans="1:3" x14ac:dyDescent="0.3">
      <c r="A5509">
        <v>-21.702300000000001</v>
      </c>
      <c r="B5509">
        <v>0</v>
      </c>
      <c r="C5509">
        <v>-21.7864</v>
      </c>
    </row>
    <row r="5510" spans="1:3" x14ac:dyDescent="0.3">
      <c r="A5510">
        <v>-20.714099999999998</v>
      </c>
      <c r="B5510">
        <v>0</v>
      </c>
      <c r="C5510">
        <v>-21.7864</v>
      </c>
    </row>
    <row r="5511" spans="1:3" x14ac:dyDescent="0.3">
      <c r="A5511">
        <v>-21.6006</v>
      </c>
      <c r="B5511">
        <v>0</v>
      </c>
      <c r="C5511">
        <v>-21.7864</v>
      </c>
    </row>
    <row r="5512" spans="1:3" x14ac:dyDescent="0.3">
      <c r="A5512">
        <v>-22.109200000000001</v>
      </c>
      <c r="B5512">
        <v>0</v>
      </c>
      <c r="C5512">
        <v>-21.6935</v>
      </c>
    </row>
    <row r="5513" spans="1:3" x14ac:dyDescent="0.3">
      <c r="A5513">
        <v>-20.408999999999999</v>
      </c>
      <c r="B5513">
        <v>0</v>
      </c>
      <c r="C5513">
        <v>-21.6935</v>
      </c>
    </row>
    <row r="5514" spans="1:3" x14ac:dyDescent="0.3">
      <c r="A5514">
        <v>-20.844899999999999</v>
      </c>
      <c r="B5514">
        <v>0</v>
      </c>
      <c r="C5514">
        <v>-21.6935</v>
      </c>
    </row>
    <row r="5515" spans="1:3" x14ac:dyDescent="0.3">
      <c r="A5515">
        <v>-22.138300000000001</v>
      </c>
      <c r="B5515">
        <v>0</v>
      </c>
      <c r="C5515">
        <v>-21.6935</v>
      </c>
    </row>
    <row r="5516" spans="1:3" x14ac:dyDescent="0.3">
      <c r="A5516">
        <v>-21.1937</v>
      </c>
      <c r="B5516">
        <v>0</v>
      </c>
      <c r="C5516">
        <v>-21.915900000000001</v>
      </c>
    </row>
    <row r="5517" spans="1:3" x14ac:dyDescent="0.3">
      <c r="A5517">
        <v>-20.844899999999999</v>
      </c>
      <c r="B5517">
        <v>0</v>
      </c>
      <c r="C5517">
        <v>-21.915900000000001</v>
      </c>
    </row>
    <row r="5518" spans="1:3" x14ac:dyDescent="0.3">
      <c r="A5518">
        <v>-22.24</v>
      </c>
      <c r="B5518">
        <v>0</v>
      </c>
      <c r="C5518">
        <v>-21.915900000000001</v>
      </c>
    </row>
    <row r="5519" spans="1:3" x14ac:dyDescent="0.3">
      <c r="A5519">
        <v>-21.615100000000002</v>
      </c>
      <c r="B5519">
        <v>0</v>
      </c>
      <c r="C5519">
        <v>-21.915900000000001</v>
      </c>
    </row>
    <row r="5520" spans="1:3" x14ac:dyDescent="0.3">
      <c r="A5520">
        <v>-20.060199999999998</v>
      </c>
      <c r="B5520">
        <v>0</v>
      </c>
      <c r="C5520">
        <v>-21.765499999999999</v>
      </c>
    </row>
    <row r="5521" spans="1:3" x14ac:dyDescent="0.3">
      <c r="A5521">
        <v>-21.280899999999999</v>
      </c>
      <c r="B5521">
        <v>0</v>
      </c>
      <c r="C5521">
        <v>-21.765499999999999</v>
      </c>
    </row>
    <row r="5522" spans="1:3" x14ac:dyDescent="0.3">
      <c r="A5522">
        <v>-22.109200000000001</v>
      </c>
      <c r="B5522">
        <v>0</v>
      </c>
      <c r="C5522">
        <v>-21.765499999999999</v>
      </c>
    </row>
    <row r="5523" spans="1:3" x14ac:dyDescent="0.3">
      <c r="A5523">
        <v>-20.641500000000001</v>
      </c>
      <c r="B5523">
        <v>0</v>
      </c>
      <c r="C5523">
        <v>-21.765499999999999</v>
      </c>
    </row>
    <row r="5524" spans="1:3" x14ac:dyDescent="0.3">
      <c r="A5524">
        <v>-20.554300000000001</v>
      </c>
      <c r="B5524">
        <v>0</v>
      </c>
      <c r="C5524">
        <v>-21.203499999999998</v>
      </c>
    </row>
    <row r="5525" spans="1:3" x14ac:dyDescent="0.3">
      <c r="A5525">
        <v>-21.3245</v>
      </c>
      <c r="B5525">
        <v>0</v>
      </c>
      <c r="C5525">
        <v>-21.203499999999998</v>
      </c>
    </row>
    <row r="5526" spans="1:3" x14ac:dyDescent="0.3">
      <c r="A5526">
        <v>-21.338999999999999</v>
      </c>
      <c r="B5526">
        <v>0</v>
      </c>
      <c r="C5526">
        <v>-21.203499999999998</v>
      </c>
    </row>
    <row r="5527" spans="1:3" x14ac:dyDescent="0.3">
      <c r="A5527">
        <v>-20.772300000000001</v>
      </c>
      <c r="B5527">
        <v>0</v>
      </c>
      <c r="C5527">
        <v>-21.203499999999998</v>
      </c>
    </row>
    <row r="5528" spans="1:3" x14ac:dyDescent="0.3">
      <c r="A5528">
        <v>-22.0656</v>
      </c>
      <c r="B5528">
        <v>0</v>
      </c>
      <c r="C5528">
        <v>-20.9879</v>
      </c>
    </row>
    <row r="5529" spans="1:3" x14ac:dyDescent="0.3">
      <c r="A5529">
        <v>-21.6297</v>
      </c>
      <c r="B5529">
        <v>0</v>
      </c>
      <c r="C5529">
        <v>-20.9879</v>
      </c>
    </row>
    <row r="5530" spans="1:3" x14ac:dyDescent="0.3">
      <c r="A5530">
        <v>-19.958500000000001</v>
      </c>
      <c r="B5530">
        <v>0</v>
      </c>
      <c r="C5530">
        <v>-20.9879</v>
      </c>
    </row>
    <row r="5531" spans="1:3" x14ac:dyDescent="0.3">
      <c r="A5531">
        <v>-21.455300000000001</v>
      </c>
      <c r="B5531">
        <v>0</v>
      </c>
      <c r="C5531">
        <v>-20.9879</v>
      </c>
    </row>
    <row r="5532" spans="1:3" x14ac:dyDescent="0.3">
      <c r="A5532">
        <v>-22.138300000000001</v>
      </c>
      <c r="B5532">
        <v>0</v>
      </c>
      <c r="C5532">
        <v>-21.221599999999999</v>
      </c>
    </row>
    <row r="5533" spans="1:3" x14ac:dyDescent="0.3">
      <c r="A5533">
        <v>-20.6996</v>
      </c>
      <c r="B5533">
        <v>0</v>
      </c>
      <c r="C5533">
        <v>-21.221599999999999</v>
      </c>
    </row>
    <row r="5534" spans="1:3" x14ac:dyDescent="0.3">
      <c r="A5534">
        <v>-20.641500000000001</v>
      </c>
      <c r="B5534">
        <v>0</v>
      </c>
      <c r="C5534">
        <v>-21.221599999999999</v>
      </c>
    </row>
    <row r="5535" spans="1:3" x14ac:dyDescent="0.3">
      <c r="A5535">
        <v>-21.673300000000001</v>
      </c>
      <c r="B5535">
        <v>0</v>
      </c>
      <c r="C5535">
        <v>-21.221599999999999</v>
      </c>
    </row>
    <row r="5536" spans="1:3" x14ac:dyDescent="0.3">
      <c r="A5536">
        <v>-21.397200000000002</v>
      </c>
      <c r="B5536">
        <v>0</v>
      </c>
      <c r="C5536">
        <v>-21.3094</v>
      </c>
    </row>
    <row r="5537" spans="1:3" x14ac:dyDescent="0.3">
      <c r="A5537">
        <v>-20.801300000000001</v>
      </c>
      <c r="B5537">
        <v>0</v>
      </c>
      <c r="C5537">
        <v>-21.3094</v>
      </c>
    </row>
    <row r="5538" spans="1:3" x14ac:dyDescent="0.3">
      <c r="A5538">
        <v>-21.920300000000001</v>
      </c>
      <c r="B5538">
        <v>0</v>
      </c>
      <c r="C5538">
        <v>-21.3094</v>
      </c>
    </row>
    <row r="5539" spans="1:3" x14ac:dyDescent="0.3">
      <c r="A5539">
        <v>-21.8477</v>
      </c>
      <c r="B5539">
        <v>0</v>
      </c>
      <c r="C5539">
        <v>-21.3094</v>
      </c>
    </row>
    <row r="5540" spans="1:3" x14ac:dyDescent="0.3">
      <c r="A5540">
        <v>-20.626899999999999</v>
      </c>
      <c r="B5540">
        <v>0</v>
      </c>
      <c r="C5540">
        <v>-21.578499999999998</v>
      </c>
    </row>
    <row r="5541" spans="1:3" x14ac:dyDescent="0.3">
      <c r="A5541">
        <v>-20.786799999999999</v>
      </c>
      <c r="B5541">
        <v>0</v>
      </c>
      <c r="C5541">
        <v>-21.578499999999998</v>
      </c>
    </row>
    <row r="5542" spans="1:3" x14ac:dyDescent="0.3">
      <c r="A5542">
        <v>-21.745899999999999</v>
      </c>
      <c r="B5542">
        <v>0</v>
      </c>
      <c r="C5542">
        <v>-21.578499999999998</v>
      </c>
    </row>
    <row r="5543" spans="1:3" x14ac:dyDescent="0.3">
      <c r="A5543">
        <v>-20.801300000000001</v>
      </c>
      <c r="B5543">
        <v>0</v>
      </c>
      <c r="C5543">
        <v>-21.578499999999998</v>
      </c>
    </row>
    <row r="5544" spans="1:3" x14ac:dyDescent="0.3">
      <c r="A5544">
        <v>-21.033899999999999</v>
      </c>
      <c r="B5544">
        <v>0</v>
      </c>
      <c r="C5544">
        <v>-21.3062</v>
      </c>
    </row>
    <row r="5545" spans="1:3" x14ac:dyDescent="0.3">
      <c r="A5545">
        <v>-21.8186</v>
      </c>
      <c r="B5545">
        <v>0</v>
      </c>
      <c r="C5545">
        <v>-21.3062</v>
      </c>
    </row>
    <row r="5546" spans="1:3" x14ac:dyDescent="0.3">
      <c r="A5546">
        <v>-20.9176</v>
      </c>
      <c r="B5546">
        <v>0</v>
      </c>
      <c r="C5546">
        <v>-21.3062</v>
      </c>
    </row>
    <row r="5547" spans="1:3" x14ac:dyDescent="0.3">
      <c r="A5547">
        <v>-20.278199999999998</v>
      </c>
      <c r="B5547">
        <v>0</v>
      </c>
      <c r="C5547">
        <v>-21.3062</v>
      </c>
    </row>
    <row r="5548" spans="1:3" x14ac:dyDescent="0.3">
      <c r="A5548">
        <v>-21.905799999999999</v>
      </c>
      <c r="B5548">
        <v>0</v>
      </c>
      <c r="C5548">
        <v>-21.606000000000002</v>
      </c>
    </row>
    <row r="5549" spans="1:3" x14ac:dyDescent="0.3">
      <c r="A5549">
        <v>-21.891300000000001</v>
      </c>
      <c r="B5549">
        <v>0</v>
      </c>
      <c r="C5549">
        <v>-21.606000000000002</v>
      </c>
    </row>
    <row r="5550" spans="1:3" x14ac:dyDescent="0.3">
      <c r="A5550">
        <v>-20.3508</v>
      </c>
      <c r="B5550">
        <v>0</v>
      </c>
      <c r="C5550">
        <v>-21.606000000000002</v>
      </c>
    </row>
    <row r="5551" spans="1:3" x14ac:dyDescent="0.3">
      <c r="A5551">
        <v>-21.1937</v>
      </c>
      <c r="B5551">
        <v>0</v>
      </c>
      <c r="C5551">
        <v>-21.606000000000002</v>
      </c>
    </row>
    <row r="5552" spans="1:3" x14ac:dyDescent="0.3">
      <c r="A5552">
        <v>-22.080200000000001</v>
      </c>
      <c r="B5552">
        <v>0</v>
      </c>
      <c r="C5552">
        <v>-21.399799999999999</v>
      </c>
    </row>
    <row r="5553" spans="1:3" x14ac:dyDescent="0.3">
      <c r="A5553">
        <v>-20.685099999999998</v>
      </c>
      <c r="B5553">
        <v>0</v>
      </c>
      <c r="C5553">
        <v>-21.399799999999999</v>
      </c>
    </row>
    <row r="5554" spans="1:3" x14ac:dyDescent="0.3">
      <c r="A5554">
        <v>-21.019300000000001</v>
      </c>
      <c r="B5554">
        <v>0</v>
      </c>
      <c r="C5554">
        <v>-21.399799999999999</v>
      </c>
    </row>
    <row r="5555" spans="1:3" x14ac:dyDescent="0.3">
      <c r="A5555">
        <v>-21.891300000000001</v>
      </c>
      <c r="B5555">
        <v>0</v>
      </c>
      <c r="C5555">
        <v>-21.399799999999999</v>
      </c>
    </row>
    <row r="5556" spans="1:3" x14ac:dyDescent="0.3">
      <c r="A5556">
        <v>-21.673300000000001</v>
      </c>
      <c r="B5556">
        <v>0</v>
      </c>
      <c r="C5556">
        <v>-21.5366</v>
      </c>
    </row>
    <row r="5557" spans="1:3" x14ac:dyDescent="0.3">
      <c r="A5557">
        <v>-20.554300000000001</v>
      </c>
      <c r="B5557">
        <v>0</v>
      </c>
      <c r="C5557">
        <v>-21.5366</v>
      </c>
    </row>
    <row r="5558" spans="1:3" x14ac:dyDescent="0.3">
      <c r="A5558">
        <v>-21.266400000000001</v>
      </c>
      <c r="B5558">
        <v>0</v>
      </c>
      <c r="C5558">
        <v>-21.5366</v>
      </c>
    </row>
    <row r="5559" spans="1:3" x14ac:dyDescent="0.3">
      <c r="A5559">
        <v>-22.021999999999998</v>
      </c>
      <c r="B5559">
        <v>0</v>
      </c>
      <c r="C5559">
        <v>-21.5366</v>
      </c>
    </row>
    <row r="5560" spans="1:3" x14ac:dyDescent="0.3">
      <c r="A5560">
        <v>-20.5107</v>
      </c>
      <c r="B5560">
        <v>0</v>
      </c>
      <c r="C5560">
        <v>-21.779299999999999</v>
      </c>
    </row>
    <row r="5561" spans="1:3" x14ac:dyDescent="0.3">
      <c r="A5561">
        <v>-21.237300000000001</v>
      </c>
      <c r="B5561">
        <v>0</v>
      </c>
      <c r="C5561">
        <v>-21.779299999999999</v>
      </c>
    </row>
    <row r="5562" spans="1:3" x14ac:dyDescent="0.3">
      <c r="A5562">
        <v>-22.0656</v>
      </c>
      <c r="B5562">
        <v>0</v>
      </c>
      <c r="C5562">
        <v>-21.779299999999999</v>
      </c>
    </row>
    <row r="5563" spans="1:3" x14ac:dyDescent="0.3">
      <c r="A5563">
        <v>-20.467099999999999</v>
      </c>
      <c r="B5563">
        <v>0</v>
      </c>
      <c r="C5563">
        <v>-21.779299999999999</v>
      </c>
    </row>
    <row r="5564" spans="1:3" x14ac:dyDescent="0.3">
      <c r="A5564">
        <v>-20.888500000000001</v>
      </c>
      <c r="B5564">
        <v>0</v>
      </c>
      <c r="C5564">
        <v>-21.3339</v>
      </c>
    </row>
    <row r="5565" spans="1:3" x14ac:dyDescent="0.3">
      <c r="A5565">
        <v>-22.181899999999999</v>
      </c>
      <c r="B5565">
        <v>0</v>
      </c>
      <c r="C5565">
        <v>-21.3339</v>
      </c>
    </row>
    <row r="5566" spans="1:3" x14ac:dyDescent="0.3">
      <c r="A5566">
        <v>-21.702300000000001</v>
      </c>
      <c r="B5566">
        <v>0</v>
      </c>
      <c r="C5566">
        <v>-21.3339</v>
      </c>
    </row>
    <row r="5567" spans="1:3" x14ac:dyDescent="0.3">
      <c r="A5567">
        <v>-20.6996</v>
      </c>
      <c r="B5567">
        <v>0</v>
      </c>
      <c r="C5567">
        <v>-21.3339</v>
      </c>
    </row>
    <row r="5568" spans="1:3" x14ac:dyDescent="0.3">
      <c r="A5568">
        <v>-21.586099999999998</v>
      </c>
      <c r="B5568">
        <v>0</v>
      </c>
      <c r="C5568">
        <v>-21.46</v>
      </c>
    </row>
    <row r="5569" spans="1:3" x14ac:dyDescent="0.3">
      <c r="A5569">
        <v>-21.6587</v>
      </c>
      <c r="B5569">
        <v>0</v>
      </c>
      <c r="C5569">
        <v>-21.46</v>
      </c>
    </row>
    <row r="5570" spans="1:3" x14ac:dyDescent="0.3">
      <c r="A5570">
        <v>-19.7986</v>
      </c>
      <c r="B5570">
        <v>0</v>
      </c>
      <c r="C5570">
        <v>-21.46</v>
      </c>
    </row>
    <row r="5571" spans="1:3" x14ac:dyDescent="0.3">
      <c r="A5571">
        <v>-21.1356</v>
      </c>
      <c r="B5571">
        <v>0</v>
      </c>
      <c r="C5571">
        <v>-21.46</v>
      </c>
    </row>
    <row r="5572" spans="1:3" x14ac:dyDescent="0.3">
      <c r="A5572">
        <v>-22.123799999999999</v>
      </c>
      <c r="B5572">
        <v>0</v>
      </c>
      <c r="C5572">
        <v>-21.297799999999999</v>
      </c>
    </row>
    <row r="5573" spans="1:3" x14ac:dyDescent="0.3">
      <c r="A5573">
        <v>-21.077400000000001</v>
      </c>
      <c r="B5573">
        <v>0</v>
      </c>
      <c r="C5573">
        <v>-21.297799999999999</v>
      </c>
    </row>
    <row r="5574" spans="1:3" x14ac:dyDescent="0.3">
      <c r="A5574">
        <v>-20.5398</v>
      </c>
      <c r="B5574">
        <v>0</v>
      </c>
      <c r="C5574">
        <v>-21.297799999999999</v>
      </c>
    </row>
    <row r="5575" spans="1:3" x14ac:dyDescent="0.3">
      <c r="A5575">
        <v>-21.702300000000001</v>
      </c>
      <c r="B5575">
        <v>0</v>
      </c>
      <c r="C5575">
        <v>-21.297799999999999</v>
      </c>
    </row>
    <row r="5576" spans="1:3" x14ac:dyDescent="0.3">
      <c r="A5576">
        <v>-21.586099999999998</v>
      </c>
      <c r="B5576">
        <v>0</v>
      </c>
      <c r="C5576">
        <v>-21.4419</v>
      </c>
    </row>
    <row r="5577" spans="1:3" x14ac:dyDescent="0.3">
      <c r="A5577">
        <v>-20.5688</v>
      </c>
      <c r="B5577">
        <v>0</v>
      </c>
      <c r="C5577">
        <v>-21.4419</v>
      </c>
    </row>
    <row r="5578" spans="1:3" x14ac:dyDescent="0.3">
      <c r="A5578">
        <v>-21.484300000000001</v>
      </c>
      <c r="B5578">
        <v>0</v>
      </c>
      <c r="C5578">
        <v>-21.4419</v>
      </c>
    </row>
    <row r="5579" spans="1:3" x14ac:dyDescent="0.3">
      <c r="A5579">
        <v>-22.152799999999999</v>
      </c>
      <c r="B5579">
        <v>0</v>
      </c>
      <c r="C5579">
        <v>-21.4419</v>
      </c>
    </row>
    <row r="5580" spans="1:3" x14ac:dyDescent="0.3">
      <c r="A5580">
        <v>-20.525200000000002</v>
      </c>
      <c r="B5580">
        <v>0</v>
      </c>
      <c r="C5580">
        <v>-21.7974</v>
      </c>
    </row>
    <row r="5581" spans="1:3" x14ac:dyDescent="0.3">
      <c r="A5581">
        <v>-21.077400000000001</v>
      </c>
      <c r="B5581">
        <v>0</v>
      </c>
      <c r="C5581">
        <v>-21.7974</v>
      </c>
    </row>
    <row r="5582" spans="1:3" x14ac:dyDescent="0.3">
      <c r="A5582">
        <v>-22.0366</v>
      </c>
      <c r="B5582">
        <v>0</v>
      </c>
      <c r="C5582">
        <v>-21.7974</v>
      </c>
    </row>
    <row r="5583" spans="1:3" x14ac:dyDescent="0.3">
      <c r="A5583">
        <v>-21.295400000000001</v>
      </c>
      <c r="B5583">
        <v>0</v>
      </c>
      <c r="C5583">
        <v>-21.7974</v>
      </c>
    </row>
    <row r="5584" spans="1:3" x14ac:dyDescent="0.3">
      <c r="A5584">
        <v>-20.714099999999998</v>
      </c>
      <c r="B5584">
        <v>0</v>
      </c>
      <c r="C5584">
        <v>-21.546399999999998</v>
      </c>
    </row>
    <row r="5585" spans="1:3" x14ac:dyDescent="0.3">
      <c r="A5585">
        <v>-21.949400000000001</v>
      </c>
      <c r="B5585">
        <v>0</v>
      </c>
      <c r="C5585">
        <v>-21.546399999999998</v>
      </c>
    </row>
    <row r="5586" spans="1:3" x14ac:dyDescent="0.3">
      <c r="A5586">
        <v>-21.1356</v>
      </c>
      <c r="B5586">
        <v>0</v>
      </c>
      <c r="C5586">
        <v>-21.546399999999998</v>
      </c>
    </row>
    <row r="5587" spans="1:3" x14ac:dyDescent="0.3">
      <c r="A5587">
        <v>-20.525200000000002</v>
      </c>
      <c r="B5587">
        <v>0</v>
      </c>
      <c r="C5587">
        <v>-21.546399999999998</v>
      </c>
    </row>
    <row r="5588" spans="1:3" x14ac:dyDescent="0.3">
      <c r="A5588">
        <v>-21.455300000000001</v>
      </c>
      <c r="B5588">
        <v>0</v>
      </c>
      <c r="C5588">
        <v>-21.500800000000002</v>
      </c>
    </row>
    <row r="5589" spans="1:3" x14ac:dyDescent="0.3">
      <c r="A5589">
        <v>-22.123799999999999</v>
      </c>
      <c r="B5589">
        <v>0</v>
      </c>
      <c r="C5589">
        <v>-21.500800000000002</v>
      </c>
    </row>
    <row r="5590" spans="1:3" x14ac:dyDescent="0.3">
      <c r="A5590">
        <v>-20.772300000000001</v>
      </c>
      <c r="B5590">
        <v>0</v>
      </c>
      <c r="C5590">
        <v>-21.500800000000002</v>
      </c>
    </row>
    <row r="5591" spans="1:3" x14ac:dyDescent="0.3">
      <c r="A5591">
        <v>-20.9467</v>
      </c>
      <c r="B5591">
        <v>0</v>
      </c>
      <c r="C5591">
        <v>-21.500800000000002</v>
      </c>
    </row>
    <row r="5592" spans="1:3" x14ac:dyDescent="0.3">
      <c r="A5592">
        <v>-21.8767</v>
      </c>
      <c r="B5592">
        <v>0</v>
      </c>
      <c r="C5592">
        <v>-21.688800000000001</v>
      </c>
    </row>
    <row r="5593" spans="1:3" x14ac:dyDescent="0.3">
      <c r="A5593">
        <v>-21.368099999999998</v>
      </c>
      <c r="B5593">
        <v>0</v>
      </c>
      <c r="C5593">
        <v>-21.688800000000001</v>
      </c>
    </row>
    <row r="5594" spans="1:3" x14ac:dyDescent="0.3">
      <c r="A5594">
        <v>-20.7577</v>
      </c>
      <c r="B5594">
        <v>0</v>
      </c>
      <c r="C5594">
        <v>-21.688800000000001</v>
      </c>
    </row>
    <row r="5595" spans="1:3" x14ac:dyDescent="0.3">
      <c r="A5595">
        <v>-21.8186</v>
      </c>
      <c r="B5595">
        <v>0</v>
      </c>
      <c r="C5595">
        <v>-21.688800000000001</v>
      </c>
    </row>
    <row r="5596" spans="1:3" x14ac:dyDescent="0.3">
      <c r="A5596">
        <v>-21.1646</v>
      </c>
      <c r="B5596">
        <v>0</v>
      </c>
      <c r="C5596">
        <v>-21.753699999999998</v>
      </c>
    </row>
    <row r="5597" spans="1:3" x14ac:dyDescent="0.3">
      <c r="A5597">
        <v>-20.467099999999999</v>
      </c>
      <c r="B5597">
        <v>0</v>
      </c>
      <c r="C5597">
        <v>-21.753699999999998</v>
      </c>
    </row>
    <row r="5598" spans="1:3" x14ac:dyDescent="0.3">
      <c r="A5598">
        <v>-21.3826</v>
      </c>
      <c r="B5598">
        <v>0</v>
      </c>
      <c r="C5598">
        <v>-21.753699999999998</v>
      </c>
    </row>
    <row r="5599" spans="1:3" x14ac:dyDescent="0.3">
      <c r="A5599">
        <v>-22.0366</v>
      </c>
      <c r="B5599">
        <v>0</v>
      </c>
      <c r="C5599">
        <v>-21.753699999999998</v>
      </c>
    </row>
    <row r="5600" spans="1:3" x14ac:dyDescent="0.3">
      <c r="A5600">
        <v>-20.815899999999999</v>
      </c>
      <c r="B5600">
        <v>0</v>
      </c>
      <c r="C5600">
        <v>-21.895099999999999</v>
      </c>
    </row>
    <row r="5601" spans="1:3" x14ac:dyDescent="0.3">
      <c r="A5601">
        <v>-20.903099999999998</v>
      </c>
      <c r="B5601">
        <v>0</v>
      </c>
      <c r="C5601">
        <v>-21.895099999999999</v>
      </c>
    </row>
    <row r="5602" spans="1:3" x14ac:dyDescent="0.3">
      <c r="A5602">
        <v>-21.891300000000001</v>
      </c>
      <c r="B5602">
        <v>0</v>
      </c>
      <c r="C5602">
        <v>-21.895099999999999</v>
      </c>
    </row>
    <row r="5603" spans="1:3" x14ac:dyDescent="0.3">
      <c r="A5603">
        <v>-21.513400000000001</v>
      </c>
      <c r="B5603">
        <v>0</v>
      </c>
      <c r="C5603">
        <v>-21.895099999999999</v>
      </c>
    </row>
    <row r="5604" spans="1:3" x14ac:dyDescent="0.3">
      <c r="A5604">
        <v>-20.815899999999999</v>
      </c>
      <c r="B5604">
        <v>0</v>
      </c>
      <c r="C5604">
        <v>-21.7043</v>
      </c>
    </row>
    <row r="5605" spans="1:3" x14ac:dyDescent="0.3">
      <c r="A5605">
        <v>-21.702300000000001</v>
      </c>
      <c r="B5605">
        <v>0</v>
      </c>
      <c r="C5605">
        <v>-21.7043</v>
      </c>
    </row>
    <row r="5606" spans="1:3" x14ac:dyDescent="0.3">
      <c r="A5606">
        <v>-21.31</v>
      </c>
      <c r="B5606">
        <v>0</v>
      </c>
      <c r="C5606">
        <v>-21.7043</v>
      </c>
    </row>
    <row r="5607" spans="1:3" x14ac:dyDescent="0.3">
      <c r="A5607">
        <v>-20.4526</v>
      </c>
      <c r="B5607">
        <v>0</v>
      </c>
      <c r="C5607">
        <v>-21.7043</v>
      </c>
    </row>
    <row r="5608" spans="1:3" x14ac:dyDescent="0.3">
      <c r="A5608">
        <v>-21.1937</v>
      </c>
      <c r="B5608">
        <v>0</v>
      </c>
      <c r="C5608">
        <v>-21.449000000000002</v>
      </c>
    </row>
    <row r="5609" spans="1:3" x14ac:dyDescent="0.3">
      <c r="A5609">
        <v>-22.167400000000001</v>
      </c>
      <c r="B5609">
        <v>0</v>
      </c>
      <c r="C5609">
        <v>-21.449000000000002</v>
      </c>
    </row>
    <row r="5610" spans="1:3" x14ac:dyDescent="0.3">
      <c r="A5610">
        <v>-20.772300000000001</v>
      </c>
      <c r="B5610">
        <v>0</v>
      </c>
      <c r="C5610">
        <v>-21.449000000000002</v>
      </c>
    </row>
    <row r="5611" spans="1:3" x14ac:dyDescent="0.3">
      <c r="A5611">
        <v>-21.019300000000001</v>
      </c>
      <c r="B5611">
        <v>0</v>
      </c>
      <c r="C5611">
        <v>-21.449000000000002</v>
      </c>
    </row>
    <row r="5612" spans="1:3" x14ac:dyDescent="0.3">
      <c r="A5612">
        <v>-21.905799999999999</v>
      </c>
      <c r="B5612">
        <v>0</v>
      </c>
      <c r="C5612">
        <v>-21.234200000000001</v>
      </c>
    </row>
    <row r="5613" spans="1:3" x14ac:dyDescent="0.3">
      <c r="A5613">
        <v>-21.644200000000001</v>
      </c>
      <c r="B5613">
        <v>0</v>
      </c>
      <c r="C5613">
        <v>-21.234200000000001</v>
      </c>
    </row>
    <row r="5614" spans="1:3" x14ac:dyDescent="0.3">
      <c r="A5614">
        <v>-20.7287</v>
      </c>
      <c r="B5614">
        <v>0</v>
      </c>
      <c r="C5614">
        <v>-21.234200000000001</v>
      </c>
    </row>
    <row r="5615" spans="1:3" x14ac:dyDescent="0.3">
      <c r="A5615">
        <v>-21.7895</v>
      </c>
      <c r="B5615">
        <v>0</v>
      </c>
      <c r="C5615">
        <v>-21.234200000000001</v>
      </c>
    </row>
    <row r="5616" spans="1:3" x14ac:dyDescent="0.3">
      <c r="A5616">
        <v>-21.5425</v>
      </c>
      <c r="B5616">
        <v>0</v>
      </c>
      <c r="C5616">
        <v>-21.388300000000001</v>
      </c>
    </row>
    <row r="5617" spans="1:3" x14ac:dyDescent="0.3">
      <c r="A5617">
        <v>-20.118300000000001</v>
      </c>
      <c r="B5617">
        <v>0</v>
      </c>
      <c r="C5617">
        <v>-21.388300000000001</v>
      </c>
    </row>
    <row r="5618" spans="1:3" x14ac:dyDescent="0.3">
      <c r="A5618">
        <v>-21.222799999999999</v>
      </c>
      <c r="B5618">
        <v>0</v>
      </c>
      <c r="C5618">
        <v>-21.388300000000001</v>
      </c>
    </row>
    <row r="5619" spans="1:3" x14ac:dyDescent="0.3">
      <c r="A5619">
        <v>-22.051100000000002</v>
      </c>
      <c r="B5619">
        <v>0</v>
      </c>
      <c r="C5619">
        <v>-21.388300000000001</v>
      </c>
    </row>
    <row r="5620" spans="1:3" x14ac:dyDescent="0.3">
      <c r="A5620">
        <v>-21.1356</v>
      </c>
      <c r="B5620">
        <v>0</v>
      </c>
      <c r="C5620">
        <v>-21.261900000000001</v>
      </c>
    </row>
    <row r="5621" spans="1:3" x14ac:dyDescent="0.3">
      <c r="A5621">
        <v>-20.5107</v>
      </c>
      <c r="B5621">
        <v>0</v>
      </c>
      <c r="C5621">
        <v>-21.261900000000001</v>
      </c>
    </row>
    <row r="5622" spans="1:3" x14ac:dyDescent="0.3">
      <c r="A5622">
        <v>-22.109200000000001</v>
      </c>
      <c r="B5622">
        <v>0</v>
      </c>
      <c r="C5622">
        <v>-21.261900000000001</v>
      </c>
    </row>
    <row r="5623" spans="1:3" x14ac:dyDescent="0.3">
      <c r="A5623">
        <v>-21.702300000000001</v>
      </c>
      <c r="B5623">
        <v>0</v>
      </c>
      <c r="C5623">
        <v>-21.261900000000001</v>
      </c>
    </row>
    <row r="5624" spans="1:3" x14ac:dyDescent="0.3">
      <c r="A5624">
        <v>-20.685099999999998</v>
      </c>
      <c r="B5624">
        <v>0</v>
      </c>
      <c r="C5624">
        <v>-21.482099999999999</v>
      </c>
    </row>
    <row r="5625" spans="1:3" x14ac:dyDescent="0.3">
      <c r="A5625">
        <v>-21.077400000000001</v>
      </c>
      <c r="B5625">
        <v>0</v>
      </c>
      <c r="C5625">
        <v>-21.482099999999999</v>
      </c>
    </row>
    <row r="5626" spans="1:3" x14ac:dyDescent="0.3">
      <c r="A5626">
        <v>-21.992999999999999</v>
      </c>
      <c r="B5626">
        <v>0</v>
      </c>
      <c r="C5626">
        <v>-21.482099999999999</v>
      </c>
    </row>
    <row r="5627" spans="1:3" x14ac:dyDescent="0.3">
      <c r="A5627">
        <v>-20.5107</v>
      </c>
      <c r="B5627">
        <v>0</v>
      </c>
      <c r="C5627">
        <v>-21.482099999999999</v>
      </c>
    </row>
    <row r="5628" spans="1:3" x14ac:dyDescent="0.3">
      <c r="A5628">
        <v>-21.208200000000001</v>
      </c>
      <c r="B5628">
        <v>0</v>
      </c>
      <c r="C5628">
        <v>-21.345199999999998</v>
      </c>
    </row>
    <row r="5629" spans="1:3" x14ac:dyDescent="0.3">
      <c r="A5629">
        <v>-22.138300000000001</v>
      </c>
      <c r="B5629">
        <v>0</v>
      </c>
      <c r="C5629">
        <v>-21.345199999999998</v>
      </c>
    </row>
    <row r="5630" spans="1:3" x14ac:dyDescent="0.3">
      <c r="A5630">
        <v>-21.266400000000001</v>
      </c>
      <c r="B5630">
        <v>0</v>
      </c>
      <c r="C5630">
        <v>-21.345199999999998</v>
      </c>
    </row>
    <row r="5631" spans="1:3" x14ac:dyDescent="0.3">
      <c r="A5631">
        <v>-20.873999999999999</v>
      </c>
      <c r="B5631">
        <v>0</v>
      </c>
      <c r="C5631">
        <v>-21.345199999999998</v>
      </c>
    </row>
    <row r="5632" spans="1:3" x14ac:dyDescent="0.3">
      <c r="A5632">
        <v>-22.210999999999999</v>
      </c>
      <c r="B5632">
        <v>0</v>
      </c>
      <c r="C5632">
        <v>-21.1096</v>
      </c>
    </row>
    <row r="5633" spans="1:3" x14ac:dyDescent="0.3">
      <c r="A5633">
        <v>-21.745899999999999</v>
      </c>
      <c r="B5633">
        <v>0</v>
      </c>
      <c r="C5633">
        <v>-21.1096</v>
      </c>
    </row>
    <row r="5634" spans="1:3" x14ac:dyDescent="0.3">
      <c r="A5634">
        <v>-20.626899999999999</v>
      </c>
      <c r="B5634">
        <v>0</v>
      </c>
      <c r="C5634">
        <v>-21.1096</v>
      </c>
    </row>
    <row r="5635" spans="1:3" x14ac:dyDescent="0.3">
      <c r="A5635">
        <v>-21.1065</v>
      </c>
      <c r="B5635">
        <v>0</v>
      </c>
      <c r="C5635">
        <v>-21.1096</v>
      </c>
    </row>
    <row r="5636" spans="1:3" x14ac:dyDescent="0.3">
      <c r="A5636">
        <v>-21.905799999999999</v>
      </c>
      <c r="B5636">
        <v>0</v>
      </c>
      <c r="C5636">
        <v>-21.1081</v>
      </c>
    </row>
    <row r="5637" spans="1:3" x14ac:dyDescent="0.3">
      <c r="A5637">
        <v>-20.379899999999999</v>
      </c>
      <c r="B5637">
        <v>0</v>
      </c>
      <c r="C5637">
        <v>-21.1081</v>
      </c>
    </row>
    <row r="5638" spans="1:3" x14ac:dyDescent="0.3">
      <c r="A5638">
        <v>-21.120999999999999</v>
      </c>
      <c r="B5638">
        <v>0</v>
      </c>
      <c r="C5638">
        <v>-21.1081</v>
      </c>
    </row>
    <row r="5639" spans="1:3" x14ac:dyDescent="0.3">
      <c r="A5639">
        <v>-21.905799999999999</v>
      </c>
      <c r="B5639">
        <v>0</v>
      </c>
      <c r="C5639">
        <v>-21.1081</v>
      </c>
    </row>
    <row r="5640" spans="1:3" x14ac:dyDescent="0.3">
      <c r="A5640">
        <v>-21.048400000000001</v>
      </c>
      <c r="B5640">
        <v>0</v>
      </c>
      <c r="C5640">
        <v>-21.078199999999999</v>
      </c>
    </row>
    <row r="5641" spans="1:3" x14ac:dyDescent="0.3">
      <c r="A5641">
        <v>-20.786799999999999</v>
      </c>
      <c r="B5641">
        <v>0</v>
      </c>
      <c r="C5641">
        <v>-21.078199999999999</v>
      </c>
    </row>
    <row r="5642" spans="1:3" x14ac:dyDescent="0.3">
      <c r="A5642">
        <v>-22.196400000000001</v>
      </c>
      <c r="B5642">
        <v>0</v>
      </c>
      <c r="C5642">
        <v>-21.078199999999999</v>
      </c>
    </row>
    <row r="5643" spans="1:3" x14ac:dyDescent="0.3">
      <c r="A5643">
        <v>-21.6297</v>
      </c>
      <c r="B5643">
        <v>0</v>
      </c>
      <c r="C5643">
        <v>-21.078199999999999</v>
      </c>
    </row>
    <row r="5644" spans="1:3" x14ac:dyDescent="0.3">
      <c r="A5644">
        <v>-20.132899999999999</v>
      </c>
      <c r="B5644">
        <v>0</v>
      </c>
      <c r="C5644">
        <v>-21.353899999999999</v>
      </c>
    </row>
    <row r="5645" spans="1:3" x14ac:dyDescent="0.3">
      <c r="A5645">
        <v>-20.932099999999998</v>
      </c>
      <c r="B5645">
        <v>0</v>
      </c>
      <c r="C5645">
        <v>-21.353899999999999</v>
      </c>
    </row>
    <row r="5646" spans="1:3" x14ac:dyDescent="0.3">
      <c r="A5646">
        <v>-22.109200000000001</v>
      </c>
      <c r="B5646">
        <v>0</v>
      </c>
      <c r="C5646">
        <v>-21.353899999999999</v>
      </c>
    </row>
    <row r="5647" spans="1:3" x14ac:dyDescent="0.3">
      <c r="A5647">
        <v>-20.815899999999999</v>
      </c>
      <c r="B5647">
        <v>0</v>
      </c>
      <c r="C5647">
        <v>-21.353899999999999</v>
      </c>
    </row>
    <row r="5648" spans="1:3" x14ac:dyDescent="0.3">
      <c r="A5648">
        <v>-21.048400000000001</v>
      </c>
      <c r="B5648">
        <v>0</v>
      </c>
      <c r="C5648">
        <v>-21.2012</v>
      </c>
    </row>
    <row r="5649" spans="1:3" x14ac:dyDescent="0.3">
      <c r="A5649">
        <v>-21.527899999999999</v>
      </c>
      <c r="B5649">
        <v>0</v>
      </c>
      <c r="C5649">
        <v>-21.2012</v>
      </c>
    </row>
    <row r="5650" spans="1:3" x14ac:dyDescent="0.3">
      <c r="A5650">
        <v>-21.3245</v>
      </c>
      <c r="B5650">
        <v>0</v>
      </c>
      <c r="C5650">
        <v>-21.2012</v>
      </c>
    </row>
    <row r="5651" spans="1:3" x14ac:dyDescent="0.3">
      <c r="A5651">
        <v>-20.844899999999999</v>
      </c>
      <c r="B5651">
        <v>0</v>
      </c>
      <c r="C5651">
        <v>-21.2012</v>
      </c>
    </row>
    <row r="5652" spans="1:3" x14ac:dyDescent="0.3">
      <c r="A5652">
        <v>-21.8186</v>
      </c>
      <c r="B5652">
        <v>0</v>
      </c>
      <c r="C5652">
        <v>-21.023</v>
      </c>
    </row>
    <row r="5653" spans="1:3" x14ac:dyDescent="0.3">
      <c r="A5653">
        <v>-21.222799999999999</v>
      </c>
      <c r="B5653">
        <v>0</v>
      </c>
      <c r="C5653">
        <v>-21.023</v>
      </c>
    </row>
    <row r="5654" spans="1:3" x14ac:dyDescent="0.3">
      <c r="A5654">
        <v>-20.5107</v>
      </c>
      <c r="B5654">
        <v>0</v>
      </c>
      <c r="C5654">
        <v>-21.023</v>
      </c>
    </row>
    <row r="5655" spans="1:3" x14ac:dyDescent="0.3">
      <c r="A5655">
        <v>-21.397200000000002</v>
      </c>
      <c r="B5655">
        <v>0</v>
      </c>
      <c r="C5655">
        <v>-21.023</v>
      </c>
    </row>
    <row r="5656" spans="1:3" x14ac:dyDescent="0.3">
      <c r="A5656">
        <v>-22.080200000000001</v>
      </c>
      <c r="B5656">
        <v>0</v>
      </c>
      <c r="C5656">
        <v>-21.210100000000001</v>
      </c>
    </row>
    <row r="5657" spans="1:3" x14ac:dyDescent="0.3">
      <c r="A5657">
        <v>-20.685099999999998</v>
      </c>
      <c r="B5657">
        <v>0</v>
      </c>
      <c r="C5657">
        <v>-21.210100000000001</v>
      </c>
    </row>
    <row r="5658" spans="1:3" x14ac:dyDescent="0.3">
      <c r="A5658">
        <v>-20.4816</v>
      </c>
      <c r="B5658">
        <v>0</v>
      </c>
      <c r="C5658">
        <v>-21.210100000000001</v>
      </c>
    </row>
    <row r="5659" spans="1:3" x14ac:dyDescent="0.3">
      <c r="A5659">
        <v>-21.716899999999999</v>
      </c>
      <c r="B5659">
        <v>0</v>
      </c>
      <c r="C5659">
        <v>-21.210100000000001</v>
      </c>
    </row>
    <row r="5660" spans="1:3" x14ac:dyDescent="0.3">
      <c r="A5660">
        <v>-21.4117</v>
      </c>
      <c r="B5660">
        <v>0</v>
      </c>
      <c r="C5660">
        <v>-21.3109</v>
      </c>
    </row>
    <row r="5661" spans="1:3" x14ac:dyDescent="0.3">
      <c r="A5661">
        <v>-20.655999999999999</v>
      </c>
      <c r="B5661">
        <v>0</v>
      </c>
      <c r="C5661">
        <v>-21.3109</v>
      </c>
    </row>
    <row r="5662" spans="1:3" x14ac:dyDescent="0.3">
      <c r="A5662">
        <v>-21.455300000000001</v>
      </c>
      <c r="B5662">
        <v>0</v>
      </c>
      <c r="C5662">
        <v>-21.3109</v>
      </c>
    </row>
    <row r="5663" spans="1:3" x14ac:dyDescent="0.3">
      <c r="A5663">
        <v>-21.949400000000001</v>
      </c>
      <c r="B5663">
        <v>0</v>
      </c>
      <c r="C5663">
        <v>-21.3109</v>
      </c>
    </row>
    <row r="5664" spans="1:3" x14ac:dyDescent="0.3">
      <c r="A5664">
        <v>-20.641500000000001</v>
      </c>
      <c r="B5664">
        <v>0</v>
      </c>
      <c r="C5664">
        <v>-21.630099999999999</v>
      </c>
    </row>
    <row r="5665" spans="1:3" x14ac:dyDescent="0.3">
      <c r="A5665">
        <v>-21.222799999999999</v>
      </c>
      <c r="B5665">
        <v>0</v>
      </c>
      <c r="C5665">
        <v>-21.630099999999999</v>
      </c>
    </row>
    <row r="5666" spans="1:3" x14ac:dyDescent="0.3">
      <c r="A5666">
        <v>-22.138300000000001</v>
      </c>
      <c r="B5666">
        <v>0</v>
      </c>
      <c r="C5666">
        <v>-21.630099999999999</v>
      </c>
    </row>
    <row r="5667" spans="1:3" x14ac:dyDescent="0.3">
      <c r="A5667">
        <v>-20.7287</v>
      </c>
      <c r="B5667">
        <v>0</v>
      </c>
      <c r="C5667">
        <v>-21.630099999999999</v>
      </c>
    </row>
    <row r="5668" spans="1:3" x14ac:dyDescent="0.3">
      <c r="A5668">
        <v>-20.307200000000002</v>
      </c>
      <c r="B5668">
        <v>0</v>
      </c>
      <c r="C5668">
        <v>-21.179400000000001</v>
      </c>
    </row>
    <row r="5669" spans="1:3" x14ac:dyDescent="0.3">
      <c r="A5669">
        <v>-21.963899999999999</v>
      </c>
      <c r="B5669">
        <v>0</v>
      </c>
      <c r="C5669">
        <v>-21.179400000000001</v>
      </c>
    </row>
    <row r="5670" spans="1:3" x14ac:dyDescent="0.3">
      <c r="A5670">
        <v>-21.484300000000001</v>
      </c>
      <c r="B5670">
        <v>0</v>
      </c>
      <c r="C5670">
        <v>-21.179400000000001</v>
      </c>
    </row>
    <row r="5671" spans="1:3" x14ac:dyDescent="0.3">
      <c r="A5671">
        <v>-20.118300000000001</v>
      </c>
      <c r="B5671">
        <v>0</v>
      </c>
      <c r="C5671">
        <v>-21.179400000000001</v>
      </c>
    </row>
    <row r="5672" spans="1:3" x14ac:dyDescent="0.3">
      <c r="A5672">
        <v>-21.833100000000002</v>
      </c>
      <c r="B5672">
        <v>0</v>
      </c>
      <c r="C5672">
        <v>-21.5063</v>
      </c>
    </row>
    <row r="5673" spans="1:3" x14ac:dyDescent="0.3">
      <c r="A5673">
        <v>-21.992999999999999</v>
      </c>
      <c r="B5673">
        <v>0</v>
      </c>
      <c r="C5673">
        <v>-21.5063</v>
      </c>
    </row>
    <row r="5674" spans="1:3" x14ac:dyDescent="0.3">
      <c r="A5674">
        <v>-20.437999999999999</v>
      </c>
      <c r="B5674">
        <v>0</v>
      </c>
      <c r="C5674">
        <v>-21.5063</v>
      </c>
    </row>
    <row r="5675" spans="1:3" x14ac:dyDescent="0.3">
      <c r="A5675">
        <v>-21.1646</v>
      </c>
      <c r="B5675">
        <v>0</v>
      </c>
      <c r="C5675">
        <v>-21.5063</v>
      </c>
    </row>
    <row r="5676" spans="1:3" x14ac:dyDescent="0.3">
      <c r="A5676">
        <v>-21.687799999999999</v>
      </c>
      <c r="B5676">
        <v>0</v>
      </c>
      <c r="C5676">
        <v>-21.597000000000001</v>
      </c>
    </row>
    <row r="5677" spans="1:3" x14ac:dyDescent="0.3">
      <c r="A5677">
        <v>-20.437999999999999</v>
      </c>
      <c r="B5677">
        <v>0</v>
      </c>
      <c r="C5677">
        <v>-21.597000000000001</v>
      </c>
    </row>
    <row r="5678" spans="1:3" x14ac:dyDescent="0.3">
      <c r="A5678">
        <v>-20.932099999999998</v>
      </c>
      <c r="B5678">
        <v>0</v>
      </c>
      <c r="C5678">
        <v>-21.597000000000001</v>
      </c>
    </row>
    <row r="5679" spans="1:3" x14ac:dyDescent="0.3">
      <c r="A5679">
        <v>-22.0656</v>
      </c>
      <c r="B5679">
        <v>0</v>
      </c>
      <c r="C5679">
        <v>-21.597000000000001</v>
      </c>
    </row>
    <row r="5680" spans="1:3" x14ac:dyDescent="0.3">
      <c r="A5680">
        <v>-21.31</v>
      </c>
      <c r="B5680">
        <v>0</v>
      </c>
      <c r="C5680">
        <v>-21.453499999999998</v>
      </c>
    </row>
    <row r="5681" spans="1:3" x14ac:dyDescent="0.3">
      <c r="A5681">
        <v>-20.161899999999999</v>
      </c>
      <c r="B5681">
        <v>0</v>
      </c>
      <c r="C5681">
        <v>-21.453499999999998</v>
      </c>
    </row>
    <row r="5682" spans="1:3" x14ac:dyDescent="0.3">
      <c r="A5682">
        <v>-21.687799999999999</v>
      </c>
      <c r="B5682">
        <v>0</v>
      </c>
      <c r="C5682">
        <v>-21.453499999999998</v>
      </c>
    </row>
    <row r="5683" spans="1:3" x14ac:dyDescent="0.3">
      <c r="A5683">
        <v>-22.080200000000001</v>
      </c>
      <c r="B5683">
        <v>0</v>
      </c>
      <c r="C5683">
        <v>-21.453499999999998</v>
      </c>
    </row>
    <row r="5684" spans="1:3" x14ac:dyDescent="0.3">
      <c r="A5684">
        <v>-20.408999999999999</v>
      </c>
      <c r="B5684">
        <v>0</v>
      </c>
      <c r="C5684">
        <v>-21.7668</v>
      </c>
    </row>
    <row r="5685" spans="1:3" x14ac:dyDescent="0.3">
      <c r="A5685">
        <v>-20.801300000000001</v>
      </c>
      <c r="B5685">
        <v>0</v>
      </c>
      <c r="C5685">
        <v>-21.7668</v>
      </c>
    </row>
    <row r="5686" spans="1:3" x14ac:dyDescent="0.3">
      <c r="A5686">
        <v>-22.0075</v>
      </c>
      <c r="B5686">
        <v>0</v>
      </c>
      <c r="C5686">
        <v>-21.7668</v>
      </c>
    </row>
    <row r="5687" spans="1:3" x14ac:dyDescent="0.3">
      <c r="A5687">
        <v>-21.237300000000001</v>
      </c>
      <c r="B5687">
        <v>0</v>
      </c>
      <c r="C5687">
        <v>-21.7668</v>
      </c>
    </row>
    <row r="5688" spans="1:3" x14ac:dyDescent="0.3">
      <c r="A5688">
        <v>-20.903099999999998</v>
      </c>
      <c r="B5688">
        <v>0</v>
      </c>
      <c r="C5688">
        <v>-21.502099999999999</v>
      </c>
    </row>
    <row r="5689" spans="1:3" x14ac:dyDescent="0.3">
      <c r="A5689">
        <v>-21.8186</v>
      </c>
      <c r="B5689">
        <v>0</v>
      </c>
      <c r="C5689">
        <v>-21.502099999999999</v>
      </c>
    </row>
    <row r="5690" spans="1:3" x14ac:dyDescent="0.3">
      <c r="A5690">
        <v>-21.702300000000001</v>
      </c>
      <c r="B5690">
        <v>0</v>
      </c>
      <c r="C5690">
        <v>-21.502099999999999</v>
      </c>
    </row>
    <row r="5691" spans="1:3" x14ac:dyDescent="0.3">
      <c r="A5691">
        <v>-20.655999999999999</v>
      </c>
      <c r="B5691">
        <v>0</v>
      </c>
      <c r="C5691">
        <v>-21.502099999999999</v>
      </c>
    </row>
    <row r="5692" spans="1:3" x14ac:dyDescent="0.3">
      <c r="A5692">
        <v>-21.368099999999998</v>
      </c>
      <c r="B5692">
        <v>0</v>
      </c>
      <c r="C5692">
        <v>-21.435099999999998</v>
      </c>
    </row>
    <row r="5693" spans="1:3" x14ac:dyDescent="0.3">
      <c r="A5693">
        <v>-21.3826</v>
      </c>
      <c r="B5693">
        <v>0</v>
      </c>
      <c r="C5693">
        <v>-21.435099999999998</v>
      </c>
    </row>
    <row r="5694" spans="1:3" x14ac:dyDescent="0.3">
      <c r="A5694">
        <v>-20.3218</v>
      </c>
      <c r="B5694">
        <v>0</v>
      </c>
      <c r="C5694">
        <v>-21.435099999999998</v>
      </c>
    </row>
    <row r="5695" spans="1:3" x14ac:dyDescent="0.3">
      <c r="A5695">
        <v>-21.179200000000002</v>
      </c>
      <c r="B5695">
        <v>0</v>
      </c>
      <c r="C5695">
        <v>-21.435099999999998</v>
      </c>
    </row>
    <row r="5696" spans="1:3" x14ac:dyDescent="0.3">
      <c r="A5696">
        <v>-22.0075</v>
      </c>
      <c r="B5696">
        <v>0</v>
      </c>
      <c r="C5696">
        <v>-21.307099999999998</v>
      </c>
    </row>
    <row r="5697" spans="1:3" x14ac:dyDescent="0.3">
      <c r="A5697">
        <v>-20.743200000000002</v>
      </c>
      <c r="B5697">
        <v>0</v>
      </c>
      <c r="C5697">
        <v>-21.307099999999998</v>
      </c>
    </row>
    <row r="5698" spans="1:3" x14ac:dyDescent="0.3">
      <c r="A5698">
        <v>-20.4816</v>
      </c>
      <c r="B5698">
        <v>0</v>
      </c>
      <c r="C5698">
        <v>-21.307099999999998</v>
      </c>
    </row>
    <row r="5699" spans="1:3" x14ac:dyDescent="0.3">
      <c r="A5699">
        <v>-22.341699999999999</v>
      </c>
      <c r="B5699">
        <v>0</v>
      </c>
      <c r="C5699">
        <v>-21.307099999999998</v>
      </c>
    </row>
    <row r="5700" spans="1:3" x14ac:dyDescent="0.3">
      <c r="A5700">
        <v>-21.702300000000001</v>
      </c>
      <c r="B5700">
        <v>0</v>
      </c>
      <c r="C5700">
        <v>-21.5047</v>
      </c>
    </row>
    <row r="5701" spans="1:3" x14ac:dyDescent="0.3">
      <c r="A5701">
        <v>-20.423500000000001</v>
      </c>
      <c r="B5701">
        <v>0</v>
      </c>
      <c r="C5701">
        <v>-21.5047</v>
      </c>
    </row>
    <row r="5702" spans="1:3" x14ac:dyDescent="0.3">
      <c r="A5702">
        <v>-20.815899999999999</v>
      </c>
      <c r="B5702">
        <v>0</v>
      </c>
      <c r="C5702">
        <v>-21.5047</v>
      </c>
    </row>
    <row r="5703" spans="1:3" x14ac:dyDescent="0.3">
      <c r="A5703">
        <v>-22.152799999999999</v>
      </c>
      <c r="B5703">
        <v>0</v>
      </c>
      <c r="C5703">
        <v>-21.5047</v>
      </c>
    </row>
    <row r="5704" spans="1:3" x14ac:dyDescent="0.3">
      <c r="A5704">
        <v>-20.714099999999998</v>
      </c>
      <c r="B5704">
        <v>0</v>
      </c>
      <c r="C5704">
        <v>-21.828800000000001</v>
      </c>
    </row>
    <row r="5705" spans="1:3" x14ac:dyDescent="0.3">
      <c r="A5705">
        <v>-21.091999999999999</v>
      </c>
      <c r="B5705">
        <v>0</v>
      </c>
      <c r="C5705">
        <v>-21.828800000000001</v>
      </c>
    </row>
    <row r="5706" spans="1:3" x14ac:dyDescent="0.3">
      <c r="A5706">
        <v>-21.920300000000001</v>
      </c>
      <c r="B5706">
        <v>0</v>
      </c>
      <c r="C5706">
        <v>-21.828800000000001</v>
      </c>
    </row>
    <row r="5707" spans="1:3" x14ac:dyDescent="0.3">
      <c r="A5707">
        <v>-20.830400000000001</v>
      </c>
      <c r="B5707">
        <v>0</v>
      </c>
      <c r="C5707">
        <v>-21.828800000000001</v>
      </c>
    </row>
    <row r="5708" spans="1:3" x14ac:dyDescent="0.3">
      <c r="A5708">
        <v>-20.772300000000001</v>
      </c>
      <c r="B5708">
        <v>0</v>
      </c>
      <c r="C5708">
        <v>-21.329599999999999</v>
      </c>
    </row>
    <row r="5709" spans="1:3" x14ac:dyDescent="0.3">
      <c r="A5709">
        <v>-21.949400000000001</v>
      </c>
      <c r="B5709">
        <v>0</v>
      </c>
      <c r="C5709">
        <v>-21.329599999999999</v>
      </c>
    </row>
    <row r="5710" spans="1:3" x14ac:dyDescent="0.3">
      <c r="A5710">
        <v>-21.6587</v>
      </c>
      <c r="B5710">
        <v>0</v>
      </c>
      <c r="C5710">
        <v>-21.329599999999999</v>
      </c>
    </row>
    <row r="5711" spans="1:3" x14ac:dyDescent="0.3">
      <c r="A5711">
        <v>-20.0166</v>
      </c>
      <c r="B5711">
        <v>0</v>
      </c>
      <c r="C5711">
        <v>-21.329599999999999</v>
      </c>
    </row>
    <row r="5712" spans="1:3" x14ac:dyDescent="0.3">
      <c r="A5712">
        <v>-21.208200000000001</v>
      </c>
      <c r="B5712">
        <v>0</v>
      </c>
      <c r="C5712">
        <v>-21.268899999999999</v>
      </c>
    </row>
    <row r="5713" spans="1:3" x14ac:dyDescent="0.3">
      <c r="A5713">
        <v>-22.0947</v>
      </c>
      <c r="B5713">
        <v>0</v>
      </c>
      <c r="C5713">
        <v>-21.268899999999999</v>
      </c>
    </row>
    <row r="5714" spans="1:3" x14ac:dyDescent="0.3">
      <c r="A5714">
        <v>-20.801300000000001</v>
      </c>
      <c r="B5714">
        <v>0</v>
      </c>
      <c r="C5714">
        <v>-21.268899999999999</v>
      </c>
    </row>
    <row r="5715" spans="1:3" x14ac:dyDescent="0.3">
      <c r="A5715">
        <v>-21.120999999999999</v>
      </c>
      <c r="B5715">
        <v>0</v>
      </c>
      <c r="C5715">
        <v>-21.268899999999999</v>
      </c>
    </row>
    <row r="5716" spans="1:3" x14ac:dyDescent="0.3">
      <c r="A5716">
        <v>-21.673300000000001</v>
      </c>
      <c r="B5716">
        <v>0</v>
      </c>
      <c r="C5716">
        <v>-21.195</v>
      </c>
    </row>
    <row r="5717" spans="1:3" x14ac:dyDescent="0.3">
      <c r="A5717">
        <v>-21.077400000000001</v>
      </c>
      <c r="B5717">
        <v>0</v>
      </c>
      <c r="C5717">
        <v>-21.195</v>
      </c>
    </row>
    <row r="5718" spans="1:3" x14ac:dyDescent="0.3">
      <c r="A5718">
        <v>-20.786799999999999</v>
      </c>
      <c r="B5718">
        <v>0</v>
      </c>
      <c r="C5718">
        <v>-21.195</v>
      </c>
    </row>
    <row r="5719" spans="1:3" x14ac:dyDescent="0.3">
      <c r="A5719">
        <v>-21.8186</v>
      </c>
      <c r="B5719">
        <v>0</v>
      </c>
      <c r="C5719">
        <v>-21.195</v>
      </c>
    </row>
    <row r="5720" spans="1:3" x14ac:dyDescent="0.3">
      <c r="A5720">
        <v>-21.731400000000001</v>
      </c>
      <c r="B5720">
        <v>0</v>
      </c>
      <c r="C5720">
        <v>-21.463200000000001</v>
      </c>
    </row>
    <row r="5721" spans="1:3" x14ac:dyDescent="0.3">
      <c r="A5721">
        <v>-20.6996</v>
      </c>
      <c r="B5721">
        <v>0</v>
      </c>
      <c r="C5721">
        <v>-21.463200000000001</v>
      </c>
    </row>
    <row r="5722" spans="1:3" x14ac:dyDescent="0.3">
      <c r="A5722">
        <v>-21.31</v>
      </c>
      <c r="B5722">
        <v>0</v>
      </c>
      <c r="C5722">
        <v>-21.463200000000001</v>
      </c>
    </row>
    <row r="5723" spans="1:3" x14ac:dyDescent="0.3">
      <c r="A5723">
        <v>-22.080200000000001</v>
      </c>
      <c r="B5723">
        <v>0</v>
      </c>
      <c r="C5723">
        <v>-21.463200000000001</v>
      </c>
    </row>
    <row r="5724" spans="1:3" x14ac:dyDescent="0.3">
      <c r="A5724">
        <v>-20.278199999999998</v>
      </c>
      <c r="B5724">
        <v>0</v>
      </c>
      <c r="C5724">
        <v>-21.771699999999999</v>
      </c>
    </row>
    <row r="5725" spans="1:3" x14ac:dyDescent="0.3">
      <c r="A5725">
        <v>-20.888500000000001</v>
      </c>
      <c r="B5725">
        <v>0</v>
      </c>
      <c r="C5725">
        <v>-21.771699999999999</v>
      </c>
    </row>
    <row r="5726" spans="1:3" x14ac:dyDescent="0.3">
      <c r="A5726">
        <v>-21.934799999999999</v>
      </c>
      <c r="B5726">
        <v>0</v>
      </c>
      <c r="C5726">
        <v>-21.771699999999999</v>
      </c>
    </row>
    <row r="5727" spans="1:3" x14ac:dyDescent="0.3">
      <c r="A5727">
        <v>-21.7605</v>
      </c>
      <c r="B5727">
        <v>0</v>
      </c>
      <c r="C5727">
        <v>-21.771699999999999</v>
      </c>
    </row>
    <row r="5728" spans="1:3" x14ac:dyDescent="0.3">
      <c r="A5728">
        <v>-20.2636</v>
      </c>
      <c r="B5728">
        <v>0</v>
      </c>
      <c r="C5728">
        <v>-21.766100000000002</v>
      </c>
    </row>
    <row r="5729" spans="1:3" x14ac:dyDescent="0.3">
      <c r="A5729">
        <v>-21.8767</v>
      </c>
      <c r="B5729">
        <v>0</v>
      </c>
      <c r="C5729">
        <v>-21.766100000000002</v>
      </c>
    </row>
    <row r="5730" spans="1:3" x14ac:dyDescent="0.3">
      <c r="A5730">
        <v>-21.978400000000001</v>
      </c>
      <c r="B5730">
        <v>0</v>
      </c>
      <c r="C5730">
        <v>-21.766100000000002</v>
      </c>
    </row>
    <row r="5731" spans="1:3" x14ac:dyDescent="0.3">
      <c r="A5731">
        <v>-20.249099999999999</v>
      </c>
      <c r="B5731">
        <v>0</v>
      </c>
      <c r="C5731">
        <v>-21.766100000000002</v>
      </c>
    </row>
    <row r="5732" spans="1:3" x14ac:dyDescent="0.3">
      <c r="A5732">
        <v>-20.4526</v>
      </c>
      <c r="B5732">
        <v>0</v>
      </c>
      <c r="C5732">
        <v>-21.109300000000001</v>
      </c>
    </row>
    <row r="5733" spans="1:3" x14ac:dyDescent="0.3">
      <c r="A5733">
        <v>-22.109200000000001</v>
      </c>
      <c r="B5733">
        <v>0</v>
      </c>
      <c r="C5733">
        <v>-21.109300000000001</v>
      </c>
    </row>
    <row r="5734" spans="1:3" x14ac:dyDescent="0.3">
      <c r="A5734">
        <v>-20.990300000000001</v>
      </c>
      <c r="B5734">
        <v>0</v>
      </c>
      <c r="C5734">
        <v>-21.109300000000001</v>
      </c>
    </row>
    <row r="5735" spans="1:3" x14ac:dyDescent="0.3">
      <c r="A5735">
        <v>-20.873999999999999</v>
      </c>
      <c r="B5735">
        <v>0</v>
      </c>
      <c r="C5735">
        <v>-21.109300000000001</v>
      </c>
    </row>
    <row r="5736" spans="1:3" x14ac:dyDescent="0.3">
      <c r="A5736">
        <v>-22.123799999999999</v>
      </c>
      <c r="B5736">
        <v>0</v>
      </c>
      <c r="C5736">
        <v>-20.991700000000002</v>
      </c>
    </row>
    <row r="5737" spans="1:3" x14ac:dyDescent="0.3">
      <c r="A5737">
        <v>-21.1356</v>
      </c>
      <c r="B5737">
        <v>0</v>
      </c>
      <c r="C5737">
        <v>-20.991700000000002</v>
      </c>
    </row>
    <row r="5738" spans="1:3" x14ac:dyDescent="0.3">
      <c r="A5738">
        <v>-20.7577</v>
      </c>
      <c r="B5738">
        <v>0</v>
      </c>
      <c r="C5738">
        <v>-20.991700000000002</v>
      </c>
    </row>
    <row r="5739" spans="1:3" x14ac:dyDescent="0.3">
      <c r="A5739">
        <v>-21.644200000000001</v>
      </c>
      <c r="B5739">
        <v>0</v>
      </c>
      <c r="C5739">
        <v>-20.991700000000002</v>
      </c>
    </row>
    <row r="5740" spans="1:3" x14ac:dyDescent="0.3">
      <c r="A5740">
        <v>-21.469799999999999</v>
      </c>
      <c r="B5740">
        <v>0</v>
      </c>
      <c r="C5740">
        <v>-21.230699999999999</v>
      </c>
    </row>
    <row r="5741" spans="1:3" x14ac:dyDescent="0.3">
      <c r="A5741">
        <v>-20.0457</v>
      </c>
      <c r="B5741">
        <v>0</v>
      </c>
      <c r="C5741">
        <v>-21.230699999999999</v>
      </c>
    </row>
    <row r="5742" spans="1:3" x14ac:dyDescent="0.3">
      <c r="A5742">
        <v>-21.1937</v>
      </c>
      <c r="B5742">
        <v>0</v>
      </c>
      <c r="C5742">
        <v>-21.230699999999999</v>
      </c>
    </row>
    <row r="5743" spans="1:3" x14ac:dyDescent="0.3">
      <c r="A5743">
        <v>-22.123799999999999</v>
      </c>
      <c r="B5743">
        <v>0</v>
      </c>
      <c r="C5743">
        <v>-21.230699999999999</v>
      </c>
    </row>
    <row r="5744" spans="1:3" x14ac:dyDescent="0.3">
      <c r="A5744">
        <v>-21.048400000000001</v>
      </c>
      <c r="B5744">
        <v>0</v>
      </c>
      <c r="C5744">
        <v>-21.139600000000002</v>
      </c>
    </row>
    <row r="5745" spans="1:3" x14ac:dyDescent="0.3">
      <c r="A5745">
        <v>-20.307200000000002</v>
      </c>
      <c r="B5745">
        <v>0</v>
      </c>
      <c r="C5745">
        <v>-21.139600000000002</v>
      </c>
    </row>
    <row r="5746" spans="1:3" x14ac:dyDescent="0.3">
      <c r="A5746">
        <v>-22.3127</v>
      </c>
      <c r="B5746">
        <v>0</v>
      </c>
      <c r="C5746">
        <v>-21.139600000000002</v>
      </c>
    </row>
    <row r="5747" spans="1:3" x14ac:dyDescent="0.3">
      <c r="A5747">
        <v>-21.586099999999998</v>
      </c>
      <c r="B5747">
        <v>0</v>
      </c>
      <c r="C5747">
        <v>-21.139600000000002</v>
      </c>
    </row>
    <row r="5748" spans="1:3" x14ac:dyDescent="0.3">
      <c r="A5748">
        <v>-19.987500000000001</v>
      </c>
      <c r="B5748">
        <v>0</v>
      </c>
      <c r="C5748">
        <v>-21.3628</v>
      </c>
    </row>
    <row r="5749" spans="1:3" x14ac:dyDescent="0.3">
      <c r="A5749">
        <v>-21.5715</v>
      </c>
      <c r="B5749">
        <v>0</v>
      </c>
      <c r="C5749">
        <v>-21.3628</v>
      </c>
    </row>
    <row r="5750" spans="1:3" x14ac:dyDescent="0.3">
      <c r="A5750">
        <v>-22.0947</v>
      </c>
      <c r="B5750">
        <v>0</v>
      </c>
      <c r="C5750">
        <v>-21.3628</v>
      </c>
    </row>
    <row r="5751" spans="1:3" x14ac:dyDescent="0.3">
      <c r="A5751">
        <v>-20.307200000000002</v>
      </c>
      <c r="B5751">
        <v>0</v>
      </c>
      <c r="C5751">
        <v>-21.3628</v>
      </c>
    </row>
    <row r="5752" spans="1:3" x14ac:dyDescent="0.3">
      <c r="A5752">
        <v>-20.990300000000001</v>
      </c>
      <c r="B5752">
        <v>0</v>
      </c>
      <c r="C5752">
        <v>-21.176500000000001</v>
      </c>
    </row>
    <row r="5753" spans="1:3" x14ac:dyDescent="0.3">
      <c r="A5753">
        <v>-21.338999999999999</v>
      </c>
      <c r="B5753">
        <v>0</v>
      </c>
      <c r="C5753">
        <v>-21.176500000000001</v>
      </c>
    </row>
    <row r="5754" spans="1:3" x14ac:dyDescent="0.3">
      <c r="A5754">
        <v>-21.3536</v>
      </c>
      <c r="B5754">
        <v>0</v>
      </c>
      <c r="C5754">
        <v>-21.176500000000001</v>
      </c>
    </row>
    <row r="5755" spans="1:3" x14ac:dyDescent="0.3">
      <c r="A5755">
        <v>-20.830400000000001</v>
      </c>
      <c r="B5755">
        <v>0</v>
      </c>
      <c r="C5755">
        <v>-21.176500000000001</v>
      </c>
    </row>
    <row r="5756" spans="1:3" x14ac:dyDescent="0.3">
      <c r="A5756">
        <v>-22.051100000000002</v>
      </c>
      <c r="B5756">
        <v>0</v>
      </c>
      <c r="C5756">
        <v>-21.003499999999999</v>
      </c>
    </row>
    <row r="5757" spans="1:3" x14ac:dyDescent="0.3">
      <c r="A5757">
        <v>-21.731400000000001</v>
      </c>
      <c r="B5757">
        <v>0</v>
      </c>
      <c r="C5757">
        <v>-21.003499999999999</v>
      </c>
    </row>
    <row r="5758" spans="1:3" x14ac:dyDescent="0.3">
      <c r="A5758">
        <v>-20.655999999999999</v>
      </c>
      <c r="B5758">
        <v>0</v>
      </c>
      <c r="C5758">
        <v>-21.003499999999999</v>
      </c>
    </row>
    <row r="5759" spans="1:3" x14ac:dyDescent="0.3">
      <c r="A5759">
        <v>-21.4117</v>
      </c>
      <c r="B5759">
        <v>0</v>
      </c>
      <c r="C5759">
        <v>-21.003499999999999</v>
      </c>
    </row>
    <row r="5760" spans="1:3" x14ac:dyDescent="0.3">
      <c r="A5760">
        <v>-21.469799999999999</v>
      </c>
      <c r="B5760">
        <v>0</v>
      </c>
      <c r="C5760">
        <v>-21.207599999999999</v>
      </c>
    </row>
    <row r="5761" spans="1:3" x14ac:dyDescent="0.3">
      <c r="A5761">
        <v>-20.743200000000002</v>
      </c>
      <c r="B5761">
        <v>0</v>
      </c>
      <c r="C5761">
        <v>-21.207599999999999</v>
      </c>
    </row>
    <row r="5762" spans="1:3" x14ac:dyDescent="0.3">
      <c r="A5762">
        <v>-21.1065</v>
      </c>
      <c r="B5762">
        <v>0</v>
      </c>
      <c r="C5762">
        <v>-21.207599999999999</v>
      </c>
    </row>
    <row r="5763" spans="1:3" x14ac:dyDescent="0.3">
      <c r="A5763">
        <v>-21.905799999999999</v>
      </c>
      <c r="B5763">
        <v>0</v>
      </c>
      <c r="C5763">
        <v>-21.207599999999999</v>
      </c>
    </row>
    <row r="5764" spans="1:3" x14ac:dyDescent="0.3">
      <c r="A5764">
        <v>-21.1356</v>
      </c>
      <c r="B5764">
        <v>0</v>
      </c>
      <c r="C5764">
        <v>-21.171600000000002</v>
      </c>
    </row>
    <row r="5765" spans="1:3" x14ac:dyDescent="0.3">
      <c r="A5765">
        <v>-20.5398</v>
      </c>
      <c r="B5765">
        <v>0</v>
      </c>
      <c r="C5765">
        <v>-21.171600000000002</v>
      </c>
    </row>
    <row r="5766" spans="1:3" x14ac:dyDescent="0.3">
      <c r="A5766">
        <v>-21.963899999999999</v>
      </c>
      <c r="B5766">
        <v>0</v>
      </c>
      <c r="C5766">
        <v>-21.171600000000002</v>
      </c>
    </row>
    <row r="5767" spans="1:3" x14ac:dyDescent="0.3">
      <c r="A5767">
        <v>-21.7605</v>
      </c>
      <c r="B5767">
        <v>0</v>
      </c>
      <c r="C5767">
        <v>-21.171600000000002</v>
      </c>
    </row>
    <row r="5768" spans="1:3" x14ac:dyDescent="0.3">
      <c r="A5768">
        <v>-20.278199999999998</v>
      </c>
      <c r="B5768">
        <v>0</v>
      </c>
      <c r="C5768">
        <v>-21.466000000000001</v>
      </c>
    </row>
    <row r="5769" spans="1:3" x14ac:dyDescent="0.3">
      <c r="A5769">
        <v>-20.714099999999998</v>
      </c>
      <c r="B5769">
        <v>0</v>
      </c>
      <c r="C5769">
        <v>-21.466000000000001</v>
      </c>
    </row>
    <row r="5770" spans="1:3" x14ac:dyDescent="0.3">
      <c r="A5770">
        <v>-21.8186</v>
      </c>
      <c r="B5770">
        <v>0</v>
      </c>
      <c r="C5770">
        <v>-21.466000000000001</v>
      </c>
    </row>
    <row r="5771" spans="1:3" x14ac:dyDescent="0.3">
      <c r="A5771">
        <v>-20.7577</v>
      </c>
      <c r="B5771">
        <v>0</v>
      </c>
      <c r="C5771">
        <v>-21.466000000000001</v>
      </c>
    </row>
    <row r="5772" spans="1:3" x14ac:dyDescent="0.3">
      <c r="A5772">
        <v>-21.033899999999999</v>
      </c>
      <c r="B5772">
        <v>0</v>
      </c>
      <c r="C5772">
        <v>-21.2499</v>
      </c>
    </row>
    <row r="5773" spans="1:3" x14ac:dyDescent="0.3">
      <c r="A5773">
        <v>-21.891300000000001</v>
      </c>
      <c r="B5773">
        <v>0</v>
      </c>
      <c r="C5773">
        <v>-21.2499</v>
      </c>
    </row>
    <row r="5774" spans="1:3" x14ac:dyDescent="0.3">
      <c r="A5774">
        <v>-21.397200000000002</v>
      </c>
      <c r="B5774">
        <v>0</v>
      </c>
      <c r="C5774">
        <v>-21.2499</v>
      </c>
    </row>
    <row r="5775" spans="1:3" x14ac:dyDescent="0.3">
      <c r="A5775">
        <v>-20.2346</v>
      </c>
      <c r="B5775">
        <v>0</v>
      </c>
      <c r="C5775">
        <v>-21.2499</v>
      </c>
    </row>
    <row r="5776" spans="1:3" x14ac:dyDescent="0.3">
      <c r="A5776">
        <v>-21.963899999999999</v>
      </c>
      <c r="B5776">
        <v>0</v>
      </c>
      <c r="C5776">
        <v>-21.6069</v>
      </c>
    </row>
    <row r="5777" spans="1:3" x14ac:dyDescent="0.3">
      <c r="A5777">
        <v>-21.8186</v>
      </c>
      <c r="B5777">
        <v>0</v>
      </c>
      <c r="C5777">
        <v>-21.6069</v>
      </c>
    </row>
    <row r="5778" spans="1:3" x14ac:dyDescent="0.3">
      <c r="A5778">
        <v>-20.5107</v>
      </c>
      <c r="B5778">
        <v>0</v>
      </c>
      <c r="C5778">
        <v>-21.6069</v>
      </c>
    </row>
    <row r="5779" spans="1:3" x14ac:dyDescent="0.3">
      <c r="A5779">
        <v>-20.583400000000001</v>
      </c>
      <c r="B5779">
        <v>0</v>
      </c>
      <c r="C5779">
        <v>-21.6069</v>
      </c>
    </row>
    <row r="5780" spans="1:3" x14ac:dyDescent="0.3">
      <c r="A5780">
        <v>-22.051100000000002</v>
      </c>
      <c r="B5780">
        <v>0</v>
      </c>
      <c r="C5780">
        <v>-21.829000000000001</v>
      </c>
    </row>
    <row r="5781" spans="1:3" x14ac:dyDescent="0.3">
      <c r="A5781">
        <v>-20.844899999999999</v>
      </c>
      <c r="B5781">
        <v>0</v>
      </c>
      <c r="C5781">
        <v>-21.829000000000001</v>
      </c>
    </row>
    <row r="5782" spans="1:3" x14ac:dyDescent="0.3">
      <c r="A5782">
        <v>-21.004799999999999</v>
      </c>
      <c r="B5782">
        <v>0</v>
      </c>
      <c r="C5782">
        <v>-21.829000000000001</v>
      </c>
    </row>
    <row r="5783" spans="1:3" x14ac:dyDescent="0.3">
      <c r="A5783">
        <v>-21.7605</v>
      </c>
      <c r="B5783">
        <v>0</v>
      </c>
      <c r="C5783">
        <v>-21.829000000000001</v>
      </c>
    </row>
    <row r="5784" spans="1:3" x14ac:dyDescent="0.3">
      <c r="A5784">
        <v>-21.048400000000001</v>
      </c>
      <c r="B5784">
        <v>0</v>
      </c>
      <c r="C5784">
        <v>-21.794699999999999</v>
      </c>
    </row>
    <row r="5785" spans="1:3" x14ac:dyDescent="0.3">
      <c r="A5785">
        <v>-20.772300000000001</v>
      </c>
      <c r="B5785">
        <v>0</v>
      </c>
      <c r="C5785">
        <v>-21.794699999999999</v>
      </c>
    </row>
    <row r="5786" spans="1:3" x14ac:dyDescent="0.3">
      <c r="A5786">
        <v>-21.8767</v>
      </c>
      <c r="B5786">
        <v>0</v>
      </c>
      <c r="C5786">
        <v>-21.794699999999999</v>
      </c>
    </row>
    <row r="5787" spans="1:3" x14ac:dyDescent="0.3">
      <c r="A5787">
        <v>-21.774999999999999</v>
      </c>
      <c r="B5787">
        <v>0</v>
      </c>
      <c r="C5787">
        <v>-21.794699999999999</v>
      </c>
    </row>
    <row r="5788" spans="1:3" x14ac:dyDescent="0.3">
      <c r="A5788">
        <v>-19.754999999999999</v>
      </c>
      <c r="B5788">
        <v>0</v>
      </c>
      <c r="C5788">
        <v>-21.7849</v>
      </c>
    </row>
    <row r="5789" spans="1:3" x14ac:dyDescent="0.3">
      <c r="A5789">
        <v>-21.1937</v>
      </c>
      <c r="B5789">
        <v>0</v>
      </c>
      <c r="C5789">
        <v>-21.7849</v>
      </c>
    </row>
    <row r="5790" spans="1:3" x14ac:dyDescent="0.3">
      <c r="A5790">
        <v>-22.167400000000001</v>
      </c>
      <c r="B5790">
        <v>0</v>
      </c>
      <c r="C5790">
        <v>-21.7849</v>
      </c>
    </row>
    <row r="5791" spans="1:3" x14ac:dyDescent="0.3">
      <c r="A5791">
        <v>-20.990300000000001</v>
      </c>
      <c r="B5791">
        <v>0</v>
      </c>
      <c r="C5791">
        <v>-21.7849</v>
      </c>
    </row>
    <row r="5792" spans="1:3" x14ac:dyDescent="0.3">
      <c r="A5792">
        <v>-20.496200000000002</v>
      </c>
      <c r="B5792">
        <v>0</v>
      </c>
      <c r="C5792">
        <v>-21.387599999999999</v>
      </c>
    </row>
    <row r="5793" spans="1:3" x14ac:dyDescent="0.3">
      <c r="A5793">
        <v>-21.920300000000001</v>
      </c>
      <c r="B5793">
        <v>0</v>
      </c>
      <c r="C5793">
        <v>-21.387599999999999</v>
      </c>
    </row>
    <row r="5794" spans="1:3" x14ac:dyDescent="0.3">
      <c r="A5794">
        <v>-21.716899999999999</v>
      </c>
      <c r="B5794">
        <v>0</v>
      </c>
      <c r="C5794">
        <v>-21.387599999999999</v>
      </c>
    </row>
    <row r="5795" spans="1:3" x14ac:dyDescent="0.3">
      <c r="A5795">
        <v>-20.743200000000002</v>
      </c>
      <c r="B5795">
        <v>0</v>
      </c>
      <c r="C5795">
        <v>-21.387599999999999</v>
      </c>
    </row>
    <row r="5796" spans="1:3" x14ac:dyDescent="0.3">
      <c r="A5796">
        <v>-21.455300000000001</v>
      </c>
      <c r="B5796">
        <v>0</v>
      </c>
      <c r="C5796">
        <v>-21.421399999999998</v>
      </c>
    </row>
    <row r="5797" spans="1:3" x14ac:dyDescent="0.3">
      <c r="A5797">
        <v>-22.109200000000001</v>
      </c>
      <c r="B5797">
        <v>0</v>
      </c>
      <c r="C5797">
        <v>-21.421399999999998</v>
      </c>
    </row>
    <row r="5798" spans="1:3" x14ac:dyDescent="0.3">
      <c r="A5798">
        <v>-20.4526</v>
      </c>
      <c r="B5798">
        <v>0</v>
      </c>
      <c r="C5798">
        <v>-21.421399999999998</v>
      </c>
    </row>
    <row r="5799" spans="1:3" x14ac:dyDescent="0.3">
      <c r="A5799">
        <v>-21.150099999999998</v>
      </c>
      <c r="B5799">
        <v>0</v>
      </c>
      <c r="C5799">
        <v>-21.421399999999998</v>
      </c>
    </row>
    <row r="5800" spans="1:3" x14ac:dyDescent="0.3">
      <c r="A5800">
        <v>-21.8477</v>
      </c>
      <c r="B5800">
        <v>0</v>
      </c>
      <c r="C5800">
        <v>-21.285799999999998</v>
      </c>
    </row>
    <row r="5801" spans="1:3" x14ac:dyDescent="0.3">
      <c r="A5801">
        <v>-21.033899999999999</v>
      </c>
      <c r="B5801">
        <v>0</v>
      </c>
      <c r="C5801">
        <v>-21.285799999999998</v>
      </c>
    </row>
    <row r="5802" spans="1:3" x14ac:dyDescent="0.3">
      <c r="A5802">
        <v>-20.859500000000001</v>
      </c>
      <c r="B5802">
        <v>0</v>
      </c>
      <c r="C5802">
        <v>-21.285799999999998</v>
      </c>
    </row>
    <row r="5803" spans="1:3" x14ac:dyDescent="0.3">
      <c r="A5803">
        <v>-22.24</v>
      </c>
      <c r="B5803">
        <v>0</v>
      </c>
      <c r="C5803">
        <v>-21.285799999999998</v>
      </c>
    </row>
    <row r="5804" spans="1:3" x14ac:dyDescent="0.3">
      <c r="A5804">
        <v>-21.731400000000001</v>
      </c>
      <c r="B5804">
        <v>0</v>
      </c>
      <c r="C5804">
        <v>-21.508600000000001</v>
      </c>
    </row>
    <row r="5805" spans="1:3" x14ac:dyDescent="0.3">
      <c r="A5805">
        <v>-20.554300000000001</v>
      </c>
      <c r="B5805">
        <v>0</v>
      </c>
      <c r="C5805">
        <v>-21.508600000000001</v>
      </c>
    </row>
    <row r="5806" spans="1:3" x14ac:dyDescent="0.3">
      <c r="A5806">
        <v>-21.586099999999998</v>
      </c>
      <c r="B5806">
        <v>0</v>
      </c>
      <c r="C5806">
        <v>-21.508600000000001</v>
      </c>
    </row>
    <row r="5807" spans="1:3" x14ac:dyDescent="0.3">
      <c r="A5807">
        <v>-22.0366</v>
      </c>
      <c r="B5807">
        <v>0</v>
      </c>
      <c r="C5807">
        <v>-21.508600000000001</v>
      </c>
    </row>
    <row r="5808" spans="1:3" x14ac:dyDescent="0.3">
      <c r="A5808">
        <v>-20.3218</v>
      </c>
      <c r="B5808">
        <v>0</v>
      </c>
      <c r="C5808">
        <v>-21.772600000000001</v>
      </c>
    </row>
    <row r="5809" spans="1:3" x14ac:dyDescent="0.3">
      <c r="A5809">
        <v>-20.4526</v>
      </c>
      <c r="B5809">
        <v>0</v>
      </c>
      <c r="C5809">
        <v>-21.772600000000001</v>
      </c>
    </row>
    <row r="5810" spans="1:3" x14ac:dyDescent="0.3">
      <c r="A5810">
        <v>-22.051100000000002</v>
      </c>
      <c r="B5810">
        <v>0</v>
      </c>
      <c r="C5810">
        <v>-21.772600000000001</v>
      </c>
    </row>
    <row r="5811" spans="1:3" x14ac:dyDescent="0.3">
      <c r="A5811">
        <v>-21.280899999999999</v>
      </c>
      <c r="B5811">
        <v>0</v>
      </c>
      <c r="C5811">
        <v>-21.772600000000001</v>
      </c>
    </row>
    <row r="5812" spans="1:3" x14ac:dyDescent="0.3">
      <c r="A5812">
        <v>-20.844899999999999</v>
      </c>
      <c r="B5812">
        <v>0</v>
      </c>
      <c r="C5812">
        <v>-21.526700000000002</v>
      </c>
    </row>
    <row r="5813" spans="1:3" x14ac:dyDescent="0.3">
      <c r="A5813">
        <v>-22.210999999999999</v>
      </c>
      <c r="B5813">
        <v>0</v>
      </c>
      <c r="C5813">
        <v>-21.526700000000002</v>
      </c>
    </row>
    <row r="5814" spans="1:3" x14ac:dyDescent="0.3">
      <c r="A5814">
        <v>-21.716899999999999</v>
      </c>
      <c r="B5814">
        <v>0</v>
      </c>
      <c r="C5814">
        <v>-21.526700000000002</v>
      </c>
    </row>
    <row r="5815" spans="1:3" x14ac:dyDescent="0.3">
      <c r="A5815">
        <v>-20.801300000000001</v>
      </c>
      <c r="B5815">
        <v>0</v>
      </c>
      <c r="C5815">
        <v>-21.526700000000002</v>
      </c>
    </row>
    <row r="5816" spans="1:3" x14ac:dyDescent="0.3">
      <c r="A5816">
        <v>-21.469799999999999</v>
      </c>
      <c r="B5816">
        <v>0</v>
      </c>
      <c r="C5816">
        <v>-21.4983</v>
      </c>
    </row>
    <row r="5817" spans="1:3" x14ac:dyDescent="0.3">
      <c r="A5817">
        <v>-22.123799999999999</v>
      </c>
      <c r="B5817">
        <v>0</v>
      </c>
      <c r="C5817">
        <v>-21.4983</v>
      </c>
    </row>
    <row r="5818" spans="1:3" x14ac:dyDescent="0.3">
      <c r="A5818">
        <v>-19.958500000000001</v>
      </c>
      <c r="B5818">
        <v>0</v>
      </c>
      <c r="C5818">
        <v>-21.4983</v>
      </c>
    </row>
    <row r="5819" spans="1:3" x14ac:dyDescent="0.3">
      <c r="A5819">
        <v>-21.033899999999999</v>
      </c>
      <c r="B5819">
        <v>0</v>
      </c>
      <c r="C5819">
        <v>-21.4983</v>
      </c>
    </row>
    <row r="5820" spans="1:3" x14ac:dyDescent="0.3">
      <c r="A5820">
        <v>-21.992999999999999</v>
      </c>
      <c r="B5820">
        <v>0</v>
      </c>
      <c r="C5820">
        <v>-21.266100000000002</v>
      </c>
    </row>
    <row r="5821" spans="1:3" x14ac:dyDescent="0.3">
      <c r="A5821">
        <v>-21.3826</v>
      </c>
      <c r="B5821">
        <v>0</v>
      </c>
      <c r="C5821">
        <v>-21.266100000000002</v>
      </c>
    </row>
    <row r="5822" spans="1:3" x14ac:dyDescent="0.3">
      <c r="A5822">
        <v>-20.859500000000001</v>
      </c>
      <c r="B5822">
        <v>0</v>
      </c>
      <c r="C5822">
        <v>-21.266100000000002</v>
      </c>
    </row>
    <row r="5823" spans="1:3" x14ac:dyDescent="0.3">
      <c r="A5823">
        <v>-21.266400000000001</v>
      </c>
      <c r="B5823">
        <v>0</v>
      </c>
      <c r="C5823">
        <v>-21.266100000000002</v>
      </c>
    </row>
    <row r="5824" spans="1:3" x14ac:dyDescent="0.3">
      <c r="A5824">
        <v>-21.8767</v>
      </c>
      <c r="B5824">
        <v>0</v>
      </c>
      <c r="C5824">
        <v>-21.266200000000001</v>
      </c>
    </row>
    <row r="5825" spans="1:3" x14ac:dyDescent="0.3">
      <c r="A5825">
        <v>-20.554300000000001</v>
      </c>
      <c r="B5825">
        <v>0</v>
      </c>
      <c r="C5825">
        <v>-21.266200000000001</v>
      </c>
    </row>
    <row r="5826" spans="1:3" x14ac:dyDescent="0.3">
      <c r="A5826">
        <v>-20.743200000000002</v>
      </c>
      <c r="B5826">
        <v>0</v>
      </c>
      <c r="C5826">
        <v>-21.266200000000001</v>
      </c>
    </row>
    <row r="5827" spans="1:3" x14ac:dyDescent="0.3">
      <c r="A5827">
        <v>-22.0656</v>
      </c>
      <c r="B5827">
        <v>0</v>
      </c>
      <c r="C5827">
        <v>-21.266200000000001</v>
      </c>
    </row>
    <row r="5828" spans="1:3" x14ac:dyDescent="0.3">
      <c r="A5828">
        <v>-20.801300000000001</v>
      </c>
      <c r="B5828">
        <v>0</v>
      </c>
      <c r="C5828">
        <v>-21.033799999999999</v>
      </c>
    </row>
    <row r="5829" spans="1:3" x14ac:dyDescent="0.3">
      <c r="A5829">
        <v>-21.091999999999999</v>
      </c>
      <c r="B5829">
        <v>0</v>
      </c>
      <c r="C5829">
        <v>-21.033799999999999</v>
      </c>
    </row>
    <row r="5830" spans="1:3" x14ac:dyDescent="0.3">
      <c r="A5830">
        <v>-21.731400000000001</v>
      </c>
      <c r="B5830">
        <v>0</v>
      </c>
      <c r="C5830">
        <v>-21.033799999999999</v>
      </c>
    </row>
    <row r="5831" spans="1:3" x14ac:dyDescent="0.3">
      <c r="A5831">
        <v>-20.7577</v>
      </c>
      <c r="B5831">
        <v>0</v>
      </c>
      <c r="C5831">
        <v>-21.033799999999999</v>
      </c>
    </row>
    <row r="5832" spans="1:3" x14ac:dyDescent="0.3">
      <c r="A5832">
        <v>-20.844899999999999</v>
      </c>
      <c r="B5832">
        <v>0</v>
      </c>
      <c r="C5832">
        <v>-20.939399999999999</v>
      </c>
    </row>
    <row r="5833" spans="1:3" x14ac:dyDescent="0.3">
      <c r="A5833">
        <v>-21.978400000000001</v>
      </c>
      <c r="B5833">
        <v>0</v>
      </c>
      <c r="C5833">
        <v>-20.939399999999999</v>
      </c>
    </row>
    <row r="5834" spans="1:3" x14ac:dyDescent="0.3">
      <c r="A5834">
        <v>-21.920300000000001</v>
      </c>
      <c r="B5834">
        <v>0</v>
      </c>
      <c r="C5834">
        <v>-20.939399999999999</v>
      </c>
    </row>
    <row r="5835" spans="1:3" x14ac:dyDescent="0.3">
      <c r="A5835">
        <v>-20.496200000000002</v>
      </c>
      <c r="B5835">
        <v>0</v>
      </c>
      <c r="C5835">
        <v>-20.939399999999999</v>
      </c>
    </row>
    <row r="5836" spans="1:3" x14ac:dyDescent="0.3">
      <c r="A5836">
        <v>-21.3245</v>
      </c>
      <c r="B5836">
        <v>0</v>
      </c>
      <c r="C5836">
        <v>-21.131900000000002</v>
      </c>
    </row>
    <row r="5837" spans="1:3" x14ac:dyDescent="0.3">
      <c r="A5837">
        <v>-21.992999999999999</v>
      </c>
      <c r="B5837">
        <v>0</v>
      </c>
      <c r="C5837">
        <v>-21.131900000000002</v>
      </c>
    </row>
    <row r="5838" spans="1:3" x14ac:dyDescent="0.3">
      <c r="A5838">
        <v>-20.714099999999998</v>
      </c>
      <c r="B5838">
        <v>0</v>
      </c>
      <c r="C5838">
        <v>-21.131900000000002</v>
      </c>
    </row>
    <row r="5839" spans="1:3" x14ac:dyDescent="0.3">
      <c r="A5839">
        <v>-20.525200000000002</v>
      </c>
      <c r="B5839">
        <v>0</v>
      </c>
      <c r="C5839">
        <v>-21.131900000000002</v>
      </c>
    </row>
    <row r="5840" spans="1:3" x14ac:dyDescent="0.3">
      <c r="A5840">
        <v>-21.6587</v>
      </c>
      <c r="B5840">
        <v>0</v>
      </c>
      <c r="C5840">
        <v>-21.395299999999999</v>
      </c>
    </row>
    <row r="5841" spans="1:3" x14ac:dyDescent="0.3">
      <c r="A5841">
        <v>-21.6587</v>
      </c>
      <c r="B5841">
        <v>0</v>
      </c>
      <c r="C5841">
        <v>-21.395299999999999</v>
      </c>
    </row>
    <row r="5842" spans="1:3" x14ac:dyDescent="0.3">
      <c r="A5842">
        <v>-20.714099999999998</v>
      </c>
      <c r="B5842">
        <v>0</v>
      </c>
      <c r="C5842">
        <v>-21.395299999999999</v>
      </c>
    </row>
    <row r="5843" spans="1:3" x14ac:dyDescent="0.3">
      <c r="A5843">
        <v>-21.8477</v>
      </c>
      <c r="B5843">
        <v>0</v>
      </c>
      <c r="C5843">
        <v>-21.395299999999999</v>
      </c>
    </row>
    <row r="5844" spans="1:3" x14ac:dyDescent="0.3">
      <c r="A5844">
        <v>-21.992999999999999</v>
      </c>
      <c r="B5844">
        <v>0</v>
      </c>
      <c r="C5844">
        <v>-21.621500000000001</v>
      </c>
    </row>
    <row r="5845" spans="1:3" x14ac:dyDescent="0.3">
      <c r="A5845">
        <v>-20.365400000000001</v>
      </c>
      <c r="B5845">
        <v>0</v>
      </c>
      <c r="C5845">
        <v>-21.621500000000001</v>
      </c>
    </row>
    <row r="5846" spans="1:3" x14ac:dyDescent="0.3">
      <c r="A5846">
        <v>-21.120999999999999</v>
      </c>
      <c r="B5846">
        <v>0</v>
      </c>
      <c r="C5846">
        <v>-21.621500000000001</v>
      </c>
    </row>
    <row r="5847" spans="1:3" x14ac:dyDescent="0.3">
      <c r="A5847">
        <v>-22.109200000000001</v>
      </c>
      <c r="B5847">
        <v>0</v>
      </c>
      <c r="C5847">
        <v>-21.621500000000001</v>
      </c>
    </row>
    <row r="5848" spans="1:3" x14ac:dyDescent="0.3">
      <c r="A5848">
        <v>-20.437999999999999</v>
      </c>
      <c r="B5848">
        <v>0</v>
      </c>
      <c r="C5848">
        <v>-21.865400000000001</v>
      </c>
    </row>
    <row r="5849" spans="1:3" x14ac:dyDescent="0.3">
      <c r="A5849">
        <v>-20.249099999999999</v>
      </c>
      <c r="B5849">
        <v>0</v>
      </c>
      <c r="C5849">
        <v>-21.865400000000001</v>
      </c>
    </row>
    <row r="5850" spans="1:3" x14ac:dyDescent="0.3">
      <c r="A5850">
        <v>-22.0656</v>
      </c>
      <c r="B5850">
        <v>0</v>
      </c>
      <c r="C5850">
        <v>-21.865400000000001</v>
      </c>
    </row>
    <row r="5851" spans="1:3" x14ac:dyDescent="0.3">
      <c r="A5851">
        <v>-21.716899999999999</v>
      </c>
      <c r="B5851">
        <v>0</v>
      </c>
      <c r="C5851">
        <v>-21.865400000000001</v>
      </c>
    </row>
    <row r="5852" spans="1:3" x14ac:dyDescent="0.3">
      <c r="A5852">
        <v>-20.859500000000001</v>
      </c>
      <c r="B5852">
        <v>0</v>
      </c>
      <c r="C5852">
        <v>-21.7911</v>
      </c>
    </row>
    <row r="5853" spans="1:3" x14ac:dyDescent="0.3">
      <c r="A5853">
        <v>-21.702300000000001</v>
      </c>
      <c r="B5853">
        <v>0</v>
      </c>
      <c r="C5853">
        <v>-21.7911</v>
      </c>
    </row>
    <row r="5854" spans="1:3" x14ac:dyDescent="0.3">
      <c r="A5854">
        <v>-22.051100000000002</v>
      </c>
      <c r="B5854">
        <v>0</v>
      </c>
      <c r="C5854">
        <v>-21.7911</v>
      </c>
    </row>
    <row r="5855" spans="1:3" x14ac:dyDescent="0.3">
      <c r="A5855">
        <v>-20.5107</v>
      </c>
      <c r="B5855">
        <v>0</v>
      </c>
      <c r="C5855">
        <v>-21.7911</v>
      </c>
    </row>
    <row r="5856" spans="1:3" x14ac:dyDescent="0.3">
      <c r="A5856">
        <v>-21.1646</v>
      </c>
      <c r="B5856">
        <v>0</v>
      </c>
      <c r="C5856">
        <v>-21.477900000000002</v>
      </c>
    </row>
    <row r="5857" spans="1:3" x14ac:dyDescent="0.3">
      <c r="A5857">
        <v>-22.0075</v>
      </c>
      <c r="B5857">
        <v>0</v>
      </c>
      <c r="C5857">
        <v>-21.477900000000002</v>
      </c>
    </row>
    <row r="5858" spans="1:3" x14ac:dyDescent="0.3">
      <c r="A5858">
        <v>-20.990300000000001</v>
      </c>
      <c r="B5858">
        <v>0</v>
      </c>
      <c r="C5858">
        <v>-21.477900000000002</v>
      </c>
    </row>
    <row r="5859" spans="1:3" x14ac:dyDescent="0.3">
      <c r="A5859">
        <v>-20.176500000000001</v>
      </c>
      <c r="B5859">
        <v>0</v>
      </c>
      <c r="C5859">
        <v>-21.477900000000002</v>
      </c>
    </row>
    <row r="5860" spans="1:3" x14ac:dyDescent="0.3">
      <c r="A5860">
        <v>-22.181899999999999</v>
      </c>
      <c r="B5860">
        <v>0</v>
      </c>
      <c r="C5860">
        <v>-21.829899999999999</v>
      </c>
    </row>
    <row r="5861" spans="1:3" x14ac:dyDescent="0.3">
      <c r="A5861">
        <v>-21.774999999999999</v>
      </c>
      <c r="B5861">
        <v>0</v>
      </c>
      <c r="C5861">
        <v>-21.829899999999999</v>
      </c>
    </row>
    <row r="5862" spans="1:3" x14ac:dyDescent="0.3">
      <c r="A5862">
        <v>-20.655999999999999</v>
      </c>
      <c r="B5862">
        <v>0</v>
      </c>
      <c r="C5862">
        <v>-21.829899999999999</v>
      </c>
    </row>
    <row r="5863" spans="1:3" x14ac:dyDescent="0.3">
      <c r="A5863">
        <v>-21.426200000000001</v>
      </c>
      <c r="B5863">
        <v>0</v>
      </c>
      <c r="C5863">
        <v>-21.829899999999999</v>
      </c>
    </row>
    <row r="5864" spans="1:3" x14ac:dyDescent="0.3">
      <c r="A5864">
        <v>-22.138300000000001</v>
      </c>
      <c r="B5864">
        <v>0</v>
      </c>
      <c r="C5864">
        <v>-21.984100000000002</v>
      </c>
    </row>
    <row r="5865" spans="1:3" x14ac:dyDescent="0.3">
      <c r="A5865">
        <v>-20.5107</v>
      </c>
      <c r="B5865">
        <v>0</v>
      </c>
      <c r="C5865">
        <v>-21.984100000000002</v>
      </c>
    </row>
    <row r="5866" spans="1:3" x14ac:dyDescent="0.3">
      <c r="A5866">
        <v>-21.1356</v>
      </c>
      <c r="B5866">
        <v>0</v>
      </c>
      <c r="C5866">
        <v>-21.984100000000002</v>
      </c>
    </row>
    <row r="5867" spans="1:3" x14ac:dyDescent="0.3">
      <c r="A5867">
        <v>-22.0366</v>
      </c>
      <c r="B5867">
        <v>0</v>
      </c>
      <c r="C5867">
        <v>-21.984100000000002</v>
      </c>
    </row>
    <row r="5868" spans="1:3" x14ac:dyDescent="0.3">
      <c r="A5868">
        <v>-20.714099999999998</v>
      </c>
      <c r="B5868">
        <v>0</v>
      </c>
      <c r="C5868">
        <v>-22.010300000000001</v>
      </c>
    </row>
    <row r="5869" spans="1:3" x14ac:dyDescent="0.3">
      <c r="A5869">
        <v>-20.670500000000001</v>
      </c>
      <c r="B5869">
        <v>0</v>
      </c>
      <c r="C5869">
        <v>-22.010300000000001</v>
      </c>
    </row>
    <row r="5870" spans="1:3" x14ac:dyDescent="0.3">
      <c r="A5870">
        <v>-22.341699999999999</v>
      </c>
      <c r="B5870">
        <v>0</v>
      </c>
      <c r="C5870">
        <v>-22.010300000000001</v>
      </c>
    </row>
    <row r="5871" spans="1:3" x14ac:dyDescent="0.3">
      <c r="A5871">
        <v>-21.716899999999999</v>
      </c>
      <c r="B5871">
        <v>0</v>
      </c>
      <c r="C5871">
        <v>-22.010300000000001</v>
      </c>
    </row>
    <row r="5872" spans="1:3" x14ac:dyDescent="0.3">
      <c r="A5872">
        <v>-20.6996</v>
      </c>
      <c r="B5872">
        <v>0</v>
      </c>
      <c r="C5872">
        <v>-21.863600000000002</v>
      </c>
    </row>
    <row r="5873" spans="1:3" x14ac:dyDescent="0.3">
      <c r="A5873">
        <v>-21.426200000000001</v>
      </c>
      <c r="B5873">
        <v>0</v>
      </c>
      <c r="C5873">
        <v>-21.863600000000002</v>
      </c>
    </row>
    <row r="5874" spans="1:3" x14ac:dyDescent="0.3">
      <c r="A5874">
        <v>-22.0656</v>
      </c>
      <c r="B5874">
        <v>0</v>
      </c>
      <c r="C5874">
        <v>-21.863600000000002</v>
      </c>
    </row>
    <row r="5875" spans="1:3" x14ac:dyDescent="0.3">
      <c r="A5875">
        <v>-20.336300000000001</v>
      </c>
      <c r="B5875">
        <v>0</v>
      </c>
      <c r="C5875">
        <v>-21.863600000000002</v>
      </c>
    </row>
    <row r="5876" spans="1:3" x14ac:dyDescent="0.3">
      <c r="A5876">
        <v>-21.1065</v>
      </c>
      <c r="B5876">
        <v>0</v>
      </c>
      <c r="C5876">
        <v>-21.485099999999999</v>
      </c>
    </row>
    <row r="5877" spans="1:3" x14ac:dyDescent="0.3">
      <c r="A5877">
        <v>-21.920300000000001</v>
      </c>
      <c r="B5877">
        <v>0</v>
      </c>
      <c r="C5877">
        <v>-21.485099999999999</v>
      </c>
    </row>
    <row r="5878" spans="1:3" x14ac:dyDescent="0.3">
      <c r="A5878">
        <v>-20.815899999999999</v>
      </c>
      <c r="B5878">
        <v>0</v>
      </c>
      <c r="C5878">
        <v>-21.485099999999999</v>
      </c>
    </row>
    <row r="5879" spans="1:3" x14ac:dyDescent="0.3">
      <c r="A5879">
        <v>-20.1038</v>
      </c>
      <c r="B5879">
        <v>0</v>
      </c>
      <c r="C5879">
        <v>-21.485099999999999</v>
      </c>
    </row>
    <row r="5880" spans="1:3" x14ac:dyDescent="0.3">
      <c r="A5880">
        <v>-21.992999999999999</v>
      </c>
      <c r="B5880">
        <v>0</v>
      </c>
      <c r="C5880">
        <v>-21.739000000000001</v>
      </c>
    </row>
    <row r="5881" spans="1:3" x14ac:dyDescent="0.3">
      <c r="A5881">
        <v>-21.8767</v>
      </c>
      <c r="B5881">
        <v>0</v>
      </c>
      <c r="C5881">
        <v>-21.739000000000001</v>
      </c>
    </row>
    <row r="5882" spans="1:3" x14ac:dyDescent="0.3">
      <c r="A5882">
        <v>-20.641500000000001</v>
      </c>
      <c r="B5882">
        <v>0</v>
      </c>
      <c r="C5882">
        <v>-21.739000000000001</v>
      </c>
    </row>
    <row r="5883" spans="1:3" x14ac:dyDescent="0.3">
      <c r="A5883">
        <v>-21.3536</v>
      </c>
      <c r="B5883">
        <v>0</v>
      </c>
      <c r="C5883">
        <v>-21.739000000000001</v>
      </c>
    </row>
    <row r="5884" spans="1:3" x14ac:dyDescent="0.3">
      <c r="A5884">
        <v>-22.109200000000001</v>
      </c>
      <c r="B5884">
        <v>0</v>
      </c>
      <c r="C5884">
        <v>-21.924099999999999</v>
      </c>
    </row>
    <row r="5885" spans="1:3" x14ac:dyDescent="0.3">
      <c r="A5885">
        <v>-20.7287</v>
      </c>
      <c r="B5885">
        <v>0</v>
      </c>
      <c r="C5885">
        <v>-21.924099999999999</v>
      </c>
    </row>
    <row r="5886" spans="1:3" x14ac:dyDescent="0.3">
      <c r="A5886">
        <v>-21.062899999999999</v>
      </c>
      <c r="B5886">
        <v>0</v>
      </c>
      <c r="C5886">
        <v>-21.924099999999999</v>
      </c>
    </row>
    <row r="5887" spans="1:3" x14ac:dyDescent="0.3">
      <c r="A5887">
        <v>-21.934799999999999</v>
      </c>
      <c r="B5887">
        <v>0</v>
      </c>
      <c r="C5887">
        <v>-21.924099999999999</v>
      </c>
    </row>
    <row r="5888" spans="1:3" x14ac:dyDescent="0.3">
      <c r="A5888">
        <v>-21.338999999999999</v>
      </c>
      <c r="B5888">
        <v>0</v>
      </c>
      <c r="C5888">
        <v>-21.929500000000001</v>
      </c>
    </row>
    <row r="5889" spans="1:3" x14ac:dyDescent="0.3">
      <c r="A5889">
        <v>-20.089300000000001</v>
      </c>
      <c r="B5889">
        <v>0</v>
      </c>
      <c r="C5889">
        <v>-21.929500000000001</v>
      </c>
    </row>
    <row r="5890" spans="1:3" x14ac:dyDescent="0.3">
      <c r="A5890">
        <v>-21.963899999999999</v>
      </c>
      <c r="B5890">
        <v>0</v>
      </c>
      <c r="C5890">
        <v>-21.929500000000001</v>
      </c>
    </row>
    <row r="5891" spans="1:3" x14ac:dyDescent="0.3">
      <c r="A5891">
        <v>-21.862200000000001</v>
      </c>
      <c r="B5891">
        <v>0</v>
      </c>
      <c r="C5891">
        <v>-21.929500000000001</v>
      </c>
    </row>
    <row r="5892" spans="1:3" x14ac:dyDescent="0.3">
      <c r="A5892">
        <v>-20.6996</v>
      </c>
      <c r="B5892">
        <v>0</v>
      </c>
      <c r="C5892">
        <v>-21.895800000000001</v>
      </c>
    </row>
    <row r="5893" spans="1:3" x14ac:dyDescent="0.3">
      <c r="A5893">
        <v>-21.120999999999999</v>
      </c>
      <c r="B5893">
        <v>0</v>
      </c>
      <c r="C5893">
        <v>-21.895800000000001</v>
      </c>
    </row>
    <row r="5894" spans="1:3" x14ac:dyDescent="0.3">
      <c r="A5894">
        <v>-22.0947</v>
      </c>
      <c r="B5894">
        <v>0</v>
      </c>
      <c r="C5894">
        <v>-21.895800000000001</v>
      </c>
    </row>
    <row r="5895" spans="1:3" x14ac:dyDescent="0.3">
      <c r="A5895">
        <v>-20.743200000000002</v>
      </c>
      <c r="B5895">
        <v>0</v>
      </c>
      <c r="C5895">
        <v>-21.895800000000001</v>
      </c>
    </row>
    <row r="5896" spans="1:3" x14ac:dyDescent="0.3">
      <c r="A5896">
        <v>-20.961200000000002</v>
      </c>
      <c r="B5896">
        <v>0</v>
      </c>
      <c r="C5896">
        <v>-21.4285</v>
      </c>
    </row>
    <row r="5897" spans="1:3" x14ac:dyDescent="0.3">
      <c r="A5897">
        <v>-21.295400000000001</v>
      </c>
      <c r="B5897">
        <v>0</v>
      </c>
      <c r="C5897">
        <v>-21.4285</v>
      </c>
    </row>
    <row r="5898" spans="1:3" x14ac:dyDescent="0.3">
      <c r="A5898">
        <v>-21.397200000000002</v>
      </c>
      <c r="B5898">
        <v>0</v>
      </c>
      <c r="C5898">
        <v>-21.4285</v>
      </c>
    </row>
    <row r="5899" spans="1:3" x14ac:dyDescent="0.3">
      <c r="A5899">
        <v>-20.7287</v>
      </c>
      <c r="B5899">
        <v>0</v>
      </c>
      <c r="C5899">
        <v>-21.4285</v>
      </c>
    </row>
    <row r="5900" spans="1:3" x14ac:dyDescent="0.3">
      <c r="A5900">
        <v>-21.8767</v>
      </c>
      <c r="B5900">
        <v>0</v>
      </c>
      <c r="C5900">
        <v>-21.6526</v>
      </c>
    </row>
    <row r="5901" spans="1:3" x14ac:dyDescent="0.3">
      <c r="A5901">
        <v>-21.905799999999999</v>
      </c>
      <c r="B5901">
        <v>0</v>
      </c>
      <c r="C5901">
        <v>-21.6526</v>
      </c>
    </row>
    <row r="5902" spans="1:3" x14ac:dyDescent="0.3">
      <c r="A5902">
        <v>-19.784099999999999</v>
      </c>
      <c r="B5902">
        <v>0</v>
      </c>
      <c r="C5902">
        <v>-21.6526</v>
      </c>
    </row>
    <row r="5903" spans="1:3" x14ac:dyDescent="0.3">
      <c r="A5903">
        <v>-21.280899999999999</v>
      </c>
      <c r="B5903">
        <v>0</v>
      </c>
      <c r="C5903">
        <v>-21.6526</v>
      </c>
    </row>
    <row r="5904" spans="1:3" x14ac:dyDescent="0.3">
      <c r="A5904">
        <v>-22.167400000000001</v>
      </c>
      <c r="B5904">
        <v>0</v>
      </c>
      <c r="C5904">
        <v>-21.466799999999999</v>
      </c>
    </row>
    <row r="5905" spans="1:3" x14ac:dyDescent="0.3">
      <c r="A5905">
        <v>-20.830400000000001</v>
      </c>
      <c r="B5905">
        <v>0</v>
      </c>
      <c r="C5905">
        <v>-21.466799999999999</v>
      </c>
    </row>
    <row r="5906" spans="1:3" x14ac:dyDescent="0.3">
      <c r="A5906">
        <v>-20.932099999999998</v>
      </c>
      <c r="B5906">
        <v>0</v>
      </c>
      <c r="C5906">
        <v>-21.466799999999999</v>
      </c>
    </row>
    <row r="5907" spans="1:3" x14ac:dyDescent="0.3">
      <c r="A5907">
        <v>-21.7895</v>
      </c>
      <c r="B5907">
        <v>0</v>
      </c>
      <c r="C5907">
        <v>-21.466799999999999</v>
      </c>
    </row>
    <row r="5908" spans="1:3" x14ac:dyDescent="0.3">
      <c r="A5908">
        <v>-20.9757</v>
      </c>
      <c r="B5908">
        <v>0</v>
      </c>
      <c r="C5908">
        <v>-21.6281</v>
      </c>
    </row>
    <row r="5909" spans="1:3" x14ac:dyDescent="0.3">
      <c r="A5909">
        <v>-20.801300000000001</v>
      </c>
      <c r="B5909">
        <v>0</v>
      </c>
      <c r="C5909">
        <v>-21.6281</v>
      </c>
    </row>
    <row r="5910" spans="1:3" x14ac:dyDescent="0.3">
      <c r="A5910">
        <v>-21.716899999999999</v>
      </c>
      <c r="B5910">
        <v>0</v>
      </c>
      <c r="C5910">
        <v>-21.6281</v>
      </c>
    </row>
    <row r="5911" spans="1:3" x14ac:dyDescent="0.3">
      <c r="A5911">
        <v>-22.0947</v>
      </c>
      <c r="B5911">
        <v>0</v>
      </c>
      <c r="C5911">
        <v>-21.6281</v>
      </c>
    </row>
    <row r="5912" spans="1:3" x14ac:dyDescent="0.3">
      <c r="A5912">
        <v>-20.5107</v>
      </c>
      <c r="B5912">
        <v>0</v>
      </c>
      <c r="C5912">
        <v>-21.8614</v>
      </c>
    </row>
    <row r="5913" spans="1:3" x14ac:dyDescent="0.3">
      <c r="A5913">
        <v>-20.830400000000001</v>
      </c>
      <c r="B5913">
        <v>0</v>
      </c>
      <c r="C5913">
        <v>-21.8614</v>
      </c>
    </row>
    <row r="5914" spans="1:3" x14ac:dyDescent="0.3">
      <c r="A5914">
        <v>-22.0366</v>
      </c>
      <c r="B5914">
        <v>0</v>
      </c>
      <c r="C5914">
        <v>-21.8614</v>
      </c>
    </row>
    <row r="5915" spans="1:3" x14ac:dyDescent="0.3">
      <c r="A5915">
        <v>-21.004799999999999</v>
      </c>
      <c r="B5915">
        <v>0</v>
      </c>
      <c r="C5915">
        <v>-21.8614</v>
      </c>
    </row>
    <row r="5916" spans="1:3" x14ac:dyDescent="0.3">
      <c r="A5916">
        <v>-20.859500000000001</v>
      </c>
      <c r="B5916">
        <v>0</v>
      </c>
      <c r="C5916">
        <v>-21.4331</v>
      </c>
    </row>
    <row r="5917" spans="1:3" x14ac:dyDescent="0.3">
      <c r="A5917">
        <v>-22.0656</v>
      </c>
      <c r="B5917">
        <v>0</v>
      </c>
      <c r="C5917">
        <v>-21.4331</v>
      </c>
    </row>
    <row r="5918" spans="1:3" x14ac:dyDescent="0.3">
      <c r="A5918">
        <v>-21.004799999999999</v>
      </c>
      <c r="B5918">
        <v>0</v>
      </c>
      <c r="C5918">
        <v>-21.4331</v>
      </c>
    </row>
    <row r="5919" spans="1:3" x14ac:dyDescent="0.3">
      <c r="A5919">
        <v>-20.554300000000001</v>
      </c>
      <c r="B5919">
        <v>0</v>
      </c>
      <c r="C5919">
        <v>-21.4331</v>
      </c>
    </row>
    <row r="5920" spans="1:3" x14ac:dyDescent="0.3">
      <c r="A5920">
        <v>-21.615100000000002</v>
      </c>
      <c r="B5920">
        <v>0</v>
      </c>
      <c r="C5920">
        <v>-21.524100000000001</v>
      </c>
    </row>
    <row r="5921" spans="1:3" x14ac:dyDescent="0.3">
      <c r="A5921">
        <v>-22.138300000000001</v>
      </c>
      <c r="B5921">
        <v>0</v>
      </c>
      <c r="C5921">
        <v>-21.524100000000001</v>
      </c>
    </row>
    <row r="5922" spans="1:3" x14ac:dyDescent="0.3">
      <c r="A5922">
        <v>-20.408999999999999</v>
      </c>
      <c r="B5922">
        <v>0</v>
      </c>
      <c r="C5922">
        <v>-21.524100000000001</v>
      </c>
    </row>
    <row r="5923" spans="1:3" x14ac:dyDescent="0.3">
      <c r="A5923">
        <v>-21.1356</v>
      </c>
      <c r="B5923">
        <v>0</v>
      </c>
      <c r="C5923">
        <v>-21.524100000000001</v>
      </c>
    </row>
    <row r="5924" spans="1:3" x14ac:dyDescent="0.3">
      <c r="A5924">
        <v>-22.0656</v>
      </c>
      <c r="B5924">
        <v>0</v>
      </c>
      <c r="C5924">
        <v>-21.329799999999999</v>
      </c>
    </row>
    <row r="5925" spans="1:3" x14ac:dyDescent="0.3">
      <c r="A5925">
        <v>-21.222799999999999</v>
      </c>
      <c r="B5925">
        <v>0</v>
      </c>
      <c r="C5925">
        <v>-21.329799999999999</v>
      </c>
    </row>
    <row r="5926" spans="1:3" x14ac:dyDescent="0.3">
      <c r="A5926">
        <v>-20.7577</v>
      </c>
      <c r="B5926">
        <v>0</v>
      </c>
      <c r="C5926">
        <v>-21.329799999999999</v>
      </c>
    </row>
    <row r="5927" spans="1:3" x14ac:dyDescent="0.3">
      <c r="A5927">
        <v>-21.905799999999999</v>
      </c>
      <c r="B5927">
        <v>0</v>
      </c>
      <c r="C5927">
        <v>-21.329799999999999</v>
      </c>
    </row>
    <row r="5928" spans="1:3" x14ac:dyDescent="0.3">
      <c r="A5928">
        <v>-21.513400000000001</v>
      </c>
      <c r="B5928">
        <v>0</v>
      </c>
      <c r="C5928">
        <v>-21.421600000000002</v>
      </c>
    </row>
    <row r="5929" spans="1:3" x14ac:dyDescent="0.3">
      <c r="A5929">
        <v>-20.714099999999998</v>
      </c>
      <c r="B5929">
        <v>0</v>
      </c>
      <c r="C5929">
        <v>-21.421600000000002</v>
      </c>
    </row>
    <row r="5930" spans="1:3" x14ac:dyDescent="0.3">
      <c r="A5930">
        <v>-21.484300000000001</v>
      </c>
      <c r="B5930">
        <v>0</v>
      </c>
      <c r="C5930">
        <v>-21.421600000000002</v>
      </c>
    </row>
    <row r="5931" spans="1:3" x14ac:dyDescent="0.3">
      <c r="A5931">
        <v>-22.181899999999999</v>
      </c>
      <c r="B5931">
        <v>0</v>
      </c>
      <c r="C5931">
        <v>-21.421600000000002</v>
      </c>
    </row>
    <row r="5932" spans="1:3" x14ac:dyDescent="0.3">
      <c r="A5932">
        <v>-19.958500000000001</v>
      </c>
      <c r="B5932">
        <v>0</v>
      </c>
      <c r="C5932">
        <v>-21.8018</v>
      </c>
    </row>
    <row r="5933" spans="1:3" x14ac:dyDescent="0.3">
      <c r="A5933">
        <v>-21.1646</v>
      </c>
      <c r="B5933">
        <v>0</v>
      </c>
      <c r="C5933">
        <v>-21.8018</v>
      </c>
    </row>
    <row r="5934" spans="1:3" x14ac:dyDescent="0.3">
      <c r="A5934">
        <v>-22.051100000000002</v>
      </c>
      <c r="B5934">
        <v>0</v>
      </c>
      <c r="C5934">
        <v>-21.8018</v>
      </c>
    </row>
    <row r="5935" spans="1:3" x14ac:dyDescent="0.3">
      <c r="A5935">
        <v>-21.368099999999998</v>
      </c>
      <c r="B5935">
        <v>0</v>
      </c>
      <c r="C5935">
        <v>-21.8018</v>
      </c>
    </row>
    <row r="5936" spans="1:3" x14ac:dyDescent="0.3">
      <c r="A5936">
        <v>-20.743200000000002</v>
      </c>
      <c r="B5936">
        <v>0</v>
      </c>
      <c r="C5936">
        <v>-21.584900000000001</v>
      </c>
    </row>
    <row r="5937" spans="1:3" x14ac:dyDescent="0.3">
      <c r="A5937">
        <v>-21.8477</v>
      </c>
      <c r="B5937">
        <v>0</v>
      </c>
      <c r="C5937">
        <v>-21.584900000000001</v>
      </c>
    </row>
    <row r="5938" spans="1:3" x14ac:dyDescent="0.3">
      <c r="A5938">
        <v>-21.1065</v>
      </c>
      <c r="B5938">
        <v>0</v>
      </c>
      <c r="C5938">
        <v>-21.584900000000001</v>
      </c>
    </row>
    <row r="5939" spans="1:3" x14ac:dyDescent="0.3">
      <c r="A5939">
        <v>-20.336300000000001</v>
      </c>
      <c r="B5939">
        <v>0</v>
      </c>
      <c r="C5939">
        <v>-21.584900000000001</v>
      </c>
    </row>
    <row r="5940" spans="1:3" x14ac:dyDescent="0.3">
      <c r="A5940">
        <v>-21.426200000000001</v>
      </c>
      <c r="B5940">
        <v>0</v>
      </c>
      <c r="C5940">
        <v>-21.505600000000001</v>
      </c>
    </row>
    <row r="5941" spans="1:3" x14ac:dyDescent="0.3">
      <c r="A5941">
        <v>-22.138300000000001</v>
      </c>
      <c r="B5941">
        <v>0</v>
      </c>
      <c r="C5941">
        <v>-21.505600000000001</v>
      </c>
    </row>
    <row r="5942" spans="1:3" x14ac:dyDescent="0.3">
      <c r="A5942">
        <v>-20.641500000000001</v>
      </c>
      <c r="B5942">
        <v>0</v>
      </c>
      <c r="C5942">
        <v>-21.505600000000001</v>
      </c>
    </row>
    <row r="5943" spans="1:3" x14ac:dyDescent="0.3">
      <c r="A5943">
        <v>-20.379899999999999</v>
      </c>
      <c r="B5943">
        <v>0</v>
      </c>
      <c r="C5943">
        <v>-21.505600000000001</v>
      </c>
    </row>
    <row r="5944" spans="1:3" x14ac:dyDescent="0.3">
      <c r="A5944">
        <v>-21.920300000000001</v>
      </c>
      <c r="B5944">
        <v>0</v>
      </c>
      <c r="C5944">
        <v>-21.712900000000001</v>
      </c>
    </row>
    <row r="5945" spans="1:3" x14ac:dyDescent="0.3">
      <c r="A5945">
        <v>-21.368099999999998</v>
      </c>
      <c r="B5945">
        <v>0</v>
      </c>
      <c r="C5945">
        <v>-21.712900000000001</v>
      </c>
    </row>
    <row r="5946" spans="1:3" x14ac:dyDescent="0.3">
      <c r="A5946">
        <v>-20.772300000000001</v>
      </c>
      <c r="B5946">
        <v>0</v>
      </c>
      <c r="C5946">
        <v>-21.712900000000001</v>
      </c>
    </row>
    <row r="5947" spans="1:3" x14ac:dyDescent="0.3">
      <c r="A5947">
        <v>-21.891300000000001</v>
      </c>
      <c r="B5947">
        <v>0</v>
      </c>
      <c r="C5947">
        <v>-21.712900000000001</v>
      </c>
    </row>
    <row r="5948" spans="1:3" x14ac:dyDescent="0.3">
      <c r="A5948">
        <v>-21.368099999999998</v>
      </c>
      <c r="B5948">
        <v>0</v>
      </c>
      <c r="C5948">
        <v>-21.802099999999999</v>
      </c>
    </row>
    <row r="5949" spans="1:3" x14ac:dyDescent="0.3">
      <c r="A5949">
        <v>-20.714099999999998</v>
      </c>
      <c r="B5949">
        <v>0</v>
      </c>
      <c r="C5949">
        <v>-21.802099999999999</v>
      </c>
    </row>
    <row r="5950" spans="1:3" x14ac:dyDescent="0.3">
      <c r="A5950">
        <v>-21.3245</v>
      </c>
      <c r="B5950">
        <v>0</v>
      </c>
      <c r="C5950">
        <v>-21.802099999999999</v>
      </c>
    </row>
    <row r="5951" spans="1:3" x14ac:dyDescent="0.3">
      <c r="A5951">
        <v>-22.123799999999999</v>
      </c>
      <c r="B5951">
        <v>0</v>
      </c>
      <c r="C5951">
        <v>-21.802099999999999</v>
      </c>
    </row>
    <row r="5952" spans="1:3" x14ac:dyDescent="0.3">
      <c r="A5952">
        <v>-20.496200000000002</v>
      </c>
      <c r="B5952">
        <v>0</v>
      </c>
      <c r="C5952">
        <v>-21.962900000000001</v>
      </c>
    </row>
    <row r="5953" spans="1:3" x14ac:dyDescent="0.3">
      <c r="A5953">
        <v>-21.019300000000001</v>
      </c>
      <c r="B5953">
        <v>0</v>
      </c>
      <c r="C5953">
        <v>-21.962900000000001</v>
      </c>
    </row>
    <row r="5954" spans="1:3" x14ac:dyDescent="0.3">
      <c r="A5954">
        <v>-21.8767</v>
      </c>
      <c r="B5954">
        <v>0</v>
      </c>
      <c r="C5954">
        <v>-21.962900000000001</v>
      </c>
    </row>
    <row r="5955" spans="1:3" x14ac:dyDescent="0.3">
      <c r="A5955">
        <v>-21.513400000000001</v>
      </c>
      <c r="B5955">
        <v>0</v>
      </c>
      <c r="C5955">
        <v>-21.962900000000001</v>
      </c>
    </row>
    <row r="5956" spans="1:3" x14ac:dyDescent="0.3">
      <c r="A5956">
        <v>-20.5398</v>
      </c>
      <c r="B5956">
        <v>0</v>
      </c>
      <c r="C5956">
        <v>-21.738199999999999</v>
      </c>
    </row>
    <row r="5957" spans="1:3" x14ac:dyDescent="0.3">
      <c r="A5957">
        <v>-21.222799999999999</v>
      </c>
      <c r="B5957">
        <v>0</v>
      </c>
      <c r="C5957">
        <v>-21.738199999999999</v>
      </c>
    </row>
    <row r="5958" spans="1:3" x14ac:dyDescent="0.3">
      <c r="A5958">
        <v>-21.992999999999999</v>
      </c>
      <c r="B5958">
        <v>0</v>
      </c>
      <c r="C5958">
        <v>-21.738199999999999</v>
      </c>
    </row>
    <row r="5959" spans="1:3" x14ac:dyDescent="0.3">
      <c r="A5959">
        <v>-20.379899999999999</v>
      </c>
      <c r="B5959">
        <v>0</v>
      </c>
      <c r="C5959">
        <v>-21.738199999999999</v>
      </c>
    </row>
    <row r="5960" spans="1:3" x14ac:dyDescent="0.3">
      <c r="A5960">
        <v>-21.237300000000001</v>
      </c>
      <c r="B5960">
        <v>0</v>
      </c>
      <c r="C5960">
        <v>-21.4877</v>
      </c>
    </row>
    <row r="5961" spans="1:3" x14ac:dyDescent="0.3">
      <c r="A5961">
        <v>-21.644200000000001</v>
      </c>
      <c r="B5961">
        <v>0</v>
      </c>
      <c r="C5961">
        <v>-21.4877</v>
      </c>
    </row>
    <row r="5962" spans="1:3" x14ac:dyDescent="0.3">
      <c r="A5962">
        <v>-20.7577</v>
      </c>
      <c r="B5962">
        <v>0</v>
      </c>
      <c r="C5962">
        <v>-21.4877</v>
      </c>
    </row>
    <row r="5963" spans="1:3" x14ac:dyDescent="0.3">
      <c r="A5963">
        <v>-20.9176</v>
      </c>
      <c r="B5963">
        <v>0</v>
      </c>
      <c r="C5963">
        <v>-21.4877</v>
      </c>
    </row>
    <row r="5964" spans="1:3" x14ac:dyDescent="0.3">
      <c r="A5964">
        <v>-21.934799999999999</v>
      </c>
      <c r="B5964">
        <v>0</v>
      </c>
      <c r="C5964">
        <v>-21.711300000000001</v>
      </c>
    </row>
    <row r="5965" spans="1:3" x14ac:dyDescent="0.3">
      <c r="A5965">
        <v>-21.6297</v>
      </c>
      <c r="B5965">
        <v>0</v>
      </c>
      <c r="C5965">
        <v>-21.711300000000001</v>
      </c>
    </row>
    <row r="5966" spans="1:3" x14ac:dyDescent="0.3">
      <c r="A5966">
        <v>-20.336300000000001</v>
      </c>
      <c r="B5966">
        <v>0</v>
      </c>
      <c r="C5966">
        <v>-21.711300000000001</v>
      </c>
    </row>
    <row r="5967" spans="1:3" x14ac:dyDescent="0.3">
      <c r="A5967">
        <v>-21.31</v>
      </c>
      <c r="B5967">
        <v>0</v>
      </c>
      <c r="C5967">
        <v>-21.711300000000001</v>
      </c>
    </row>
    <row r="5968" spans="1:3" x14ac:dyDescent="0.3">
      <c r="A5968">
        <v>-22.109200000000001</v>
      </c>
      <c r="B5968">
        <v>0</v>
      </c>
      <c r="C5968">
        <v>-21.910299999999999</v>
      </c>
    </row>
    <row r="5969" spans="1:3" x14ac:dyDescent="0.3">
      <c r="A5969">
        <v>-20.467099999999999</v>
      </c>
      <c r="B5969">
        <v>0</v>
      </c>
      <c r="C5969">
        <v>-21.910299999999999</v>
      </c>
    </row>
    <row r="5970" spans="1:3" x14ac:dyDescent="0.3">
      <c r="A5970">
        <v>-21.1937</v>
      </c>
      <c r="B5970">
        <v>0</v>
      </c>
      <c r="C5970">
        <v>-21.910299999999999</v>
      </c>
    </row>
    <row r="5971" spans="1:3" x14ac:dyDescent="0.3">
      <c r="A5971">
        <v>-21.368099999999998</v>
      </c>
      <c r="B5971">
        <v>0</v>
      </c>
      <c r="C5971">
        <v>-21.910299999999999</v>
      </c>
    </row>
    <row r="5972" spans="1:3" x14ac:dyDescent="0.3">
      <c r="A5972">
        <v>-20.873999999999999</v>
      </c>
      <c r="B5972">
        <v>0</v>
      </c>
      <c r="C5972">
        <v>-21.639199999999999</v>
      </c>
    </row>
    <row r="5973" spans="1:3" x14ac:dyDescent="0.3">
      <c r="A5973">
        <v>-20.873999999999999</v>
      </c>
      <c r="B5973">
        <v>0</v>
      </c>
      <c r="C5973">
        <v>-21.639199999999999</v>
      </c>
    </row>
    <row r="5974" spans="1:3" x14ac:dyDescent="0.3">
      <c r="A5974">
        <v>-22.2255</v>
      </c>
      <c r="B5974">
        <v>0</v>
      </c>
      <c r="C5974">
        <v>-21.639199999999999</v>
      </c>
    </row>
    <row r="5975" spans="1:3" x14ac:dyDescent="0.3">
      <c r="A5975">
        <v>-21.5715</v>
      </c>
      <c r="B5975">
        <v>0</v>
      </c>
      <c r="C5975">
        <v>-21.639199999999999</v>
      </c>
    </row>
    <row r="5976" spans="1:3" x14ac:dyDescent="0.3">
      <c r="A5976">
        <v>-20.0747</v>
      </c>
      <c r="B5976">
        <v>0</v>
      </c>
      <c r="C5976">
        <v>-21.605399999999999</v>
      </c>
    </row>
    <row r="5977" spans="1:3" x14ac:dyDescent="0.3">
      <c r="A5977">
        <v>-21.251799999999999</v>
      </c>
      <c r="B5977">
        <v>0</v>
      </c>
      <c r="C5977">
        <v>-21.605399999999999</v>
      </c>
    </row>
    <row r="5978" spans="1:3" x14ac:dyDescent="0.3">
      <c r="A5978">
        <v>-22.109200000000001</v>
      </c>
      <c r="B5978">
        <v>0</v>
      </c>
      <c r="C5978">
        <v>-21.605399999999999</v>
      </c>
    </row>
    <row r="5979" spans="1:3" x14ac:dyDescent="0.3">
      <c r="A5979">
        <v>-20.423500000000001</v>
      </c>
      <c r="B5979">
        <v>0</v>
      </c>
      <c r="C5979">
        <v>-21.605399999999999</v>
      </c>
    </row>
    <row r="5980" spans="1:3" x14ac:dyDescent="0.3">
      <c r="A5980">
        <v>-21.150099999999998</v>
      </c>
      <c r="B5980">
        <v>0</v>
      </c>
      <c r="C5980">
        <v>-21.377700000000001</v>
      </c>
    </row>
    <row r="5981" spans="1:3" x14ac:dyDescent="0.3">
      <c r="A5981">
        <v>-21.7895</v>
      </c>
      <c r="B5981">
        <v>0</v>
      </c>
      <c r="C5981">
        <v>-21.377700000000001</v>
      </c>
    </row>
    <row r="5982" spans="1:3" x14ac:dyDescent="0.3">
      <c r="A5982">
        <v>-21.179200000000002</v>
      </c>
      <c r="B5982">
        <v>0</v>
      </c>
      <c r="C5982">
        <v>-21.377700000000001</v>
      </c>
    </row>
    <row r="5983" spans="1:3" x14ac:dyDescent="0.3">
      <c r="A5983">
        <v>-20.844899999999999</v>
      </c>
      <c r="B5983">
        <v>0</v>
      </c>
      <c r="C5983">
        <v>-21.377700000000001</v>
      </c>
    </row>
    <row r="5984" spans="1:3" x14ac:dyDescent="0.3">
      <c r="A5984">
        <v>-22.269100000000002</v>
      </c>
      <c r="B5984">
        <v>0</v>
      </c>
      <c r="C5984">
        <v>-21.1113</v>
      </c>
    </row>
    <row r="5985" spans="1:3" x14ac:dyDescent="0.3">
      <c r="A5985">
        <v>-21.6587</v>
      </c>
      <c r="B5985">
        <v>0</v>
      </c>
      <c r="C5985">
        <v>-21.1113</v>
      </c>
    </row>
    <row r="5986" spans="1:3" x14ac:dyDescent="0.3">
      <c r="A5986">
        <v>-20.3218</v>
      </c>
      <c r="B5986">
        <v>0</v>
      </c>
      <c r="C5986">
        <v>-21.1113</v>
      </c>
    </row>
    <row r="5987" spans="1:3" x14ac:dyDescent="0.3">
      <c r="A5987">
        <v>-21.426200000000001</v>
      </c>
      <c r="B5987">
        <v>0</v>
      </c>
      <c r="C5987">
        <v>-21.1113</v>
      </c>
    </row>
    <row r="5988" spans="1:3" x14ac:dyDescent="0.3">
      <c r="A5988">
        <v>-22.138300000000001</v>
      </c>
      <c r="B5988">
        <v>0</v>
      </c>
      <c r="C5988">
        <v>-21.268799999999999</v>
      </c>
    </row>
    <row r="5989" spans="1:3" x14ac:dyDescent="0.3">
      <c r="A5989">
        <v>-20.655999999999999</v>
      </c>
      <c r="B5989">
        <v>0</v>
      </c>
      <c r="C5989">
        <v>-21.268799999999999</v>
      </c>
    </row>
    <row r="5990" spans="1:3" x14ac:dyDescent="0.3">
      <c r="A5990">
        <v>-21.1356</v>
      </c>
      <c r="B5990">
        <v>0</v>
      </c>
      <c r="C5990">
        <v>-21.268799999999999</v>
      </c>
    </row>
    <row r="5991" spans="1:3" x14ac:dyDescent="0.3">
      <c r="A5991">
        <v>-21.586099999999998</v>
      </c>
      <c r="B5991">
        <v>0</v>
      </c>
      <c r="C5991">
        <v>-21.268799999999999</v>
      </c>
    </row>
    <row r="5992" spans="1:3" x14ac:dyDescent="0.3">
      <c r="A5992">
        <v>-21.3536</v>
      </c>
      <c r="B5992">
        <v>0</v>
      </c>
      <c r="C5992">
        <v>-21.311199999999999</v>
      </c>
    </row>
    <row r="5993" spans="1:3" x14ac:dyDescent="0.3">
      <c r="A5993">
        <v>-20.7577</v>
      </c>
      <c r="B5993">
        <v>0</v>
      </c>
      <c r="C5993">
        <v>-21.311199999999999</v>
      </c>
    </row>
    <row r="5994" spans="1:3" x14ac:dyDescent="0.3">
      <c r="A5994">
        <v>-21.920300000000001</v>
      </c>
      <c r="B5994">
        <v>0</v>
      </c>
      <c r="C5994">
        <v>-21.311199999999999</v>
      </c>
    </row>
    <row r="5995" spans="1:3" x14ac:dyDescent="0.3">
      <c r="A5995">
        <v>-21.091999999999999</v>
      </c>
      <c r="B5995">
        <v>0</v>
      </c>
      <c r="C5995">
        <v>-21.311199999999999</v>
      </c>
    </row>
    <row r="5996" spans="1:3" x14ac:dyDescent="0.3">
      <c r="A5996">
        <v>-20.5398</v>
      </c>
      <c r="B5996">
        <v>0</v>
      </c>
      <c r="C5996">
        <v>-21.201599999999999</v>
      </c>
    </row>
    <row r="5997" spans="1:3" x14ac:dyDescent="0.3">
      <c r="A5997">
        <v>-21.440799999999999</v>
      </c>
      <c r="B5997">
        <v>0</v>
      </c>
      <c r="C5997">
        <v>-21.201599999999999</v>
      </c>
    </row>
    <row r="5998" spans="1:3" x14ac:dyDescent="0.3">
      <c r="A5998">
        <v>-22.123799999999999</v>
      </c>
      <c r="B5998">
        <v>0</v>
      </c>
      <c r="C5998">
        <v>-21.201599999999999</v>
      </c>
    </row>
    <row r="5999" spans="1:3" x14ac:dyDescent="0.3">
      <c r="A5999">
        <v>-20.743200000000002</v>
      </c>
      <c r="B5999">
        <v>0</v>
      </c>
      <c r="C5999">
        <v>-21.201599999999999</v>
      </c>
    </row>
    <row r="6000" spans="1:3" x14ac:dyDescent="0.3">
      <c r="A6000">
        <v>-21.077400000000001</v>
      </c>
      <c r="B6000">
        <v>0</v>
      </c>
      <c r="C6000">
        <v>-21.139500000000002</v>
      </c>
    </row>
    <row r="6001" spans="1:3" x14ac:dyDescent="0.3">
      <c r="A6001">
        <v>-21.920300000000001</v>
      </c>
      <c r="B6001">
        <v>0</v>
      </c>
      <c r="C6001">
        <v>-21.139500000000002</v>
      </c>
    </row>
    <row r="6002" spans="1:3" x14ac:dyDescent="0.3">
      <c r="A6002">
        <v>-21.368099999999998</v>
      </c>
      <c r="B6002">
        <v>0</v>
      </c>
      <c r="C6002">
        <v>-21.139500000000002</v>
      </c>
    </row>
    <row r="6003" spans="1:3" x14ac:dyDescent="0.3">
      <c r="A6003">
        <v>-20.7287</v>
      </c>
      <c r="B6003">
        <v>0</v>
      </c>
      <c r="C6003">
        <v>-21.139500000000002</v>
      </c>
    </row>
    <row r="6004" spans="1:3" x14ac:dyDescent="0.3">
      <c r="A6004">
        <v>-21.6587</v>
      </c>
      <c r="B6004">
        <v>0</v>
      </c>
      <c r="C6004">
        <v>-20.934100000000001</v>
      </c>
    </row>
    <row r="6005" spans="1:3" x14ac:dyDescent="0.3">
      <c r="A6005">
        <v>-21.833100000000002</v>
      </c>
      <c r="B6005">
        <v>0</v>
      </c>
      <c r="C6005">
        <v>-20.934100000000001</v>
      </c>
    </row>
    <row r="6006" spans="1:3" x14ac:dyDescent="0.3">
      <c r="A6006">
        <v>-20.7577</v>
      </c>
      <c r="B6006">
        <v>0</v>
      </c>
      <c r="C6006">
        <v>-20.934100000000001</v>
      </c>
    </row>
    <row r="6007" spans="1:3" x14ac:dyDescent="0.3">
      <c r="A6007">
        <v>-21.280899999999999</v>
      </c>
      <c r="B6007">
        <v>0</v>
      </c>
      <c r="C6007">
        <v>-20.934100000000001</v>
      </c>
    </row>
    <row r="6008" spans="1:3" x14ac:dyDescent="0.3">
      <c r="A6008">
        <v>-21.702300000000001</v>
      </c>
      <c r="B6008">
        <v>0</v>
      </c>
      <c r="C6008">
        <v>-21.107500000000002</v>
      </c>
    </row>
    <row r="6009" spans="1:3" x14ac:dyDescent="0.3">
      <c r="A6009">
        <v>-20.525200000000002</v>
      </c>
      <c r="B6009">
        <v>0</v>
      </c>
      <c r="C6009">
        <v>-21.107500000000002</v>
      </c>
    </row>
    <row r="6010" spans="1:3" x14ac:dyDescent="0.3">
      <c r="A6010">
        <v>-21.019300000000001</v>
      </c>
      <c r="B6010">
        <v>0</v>
      </c>
      <c r="C6010">
        <v>-21.107500000000002</v>
      </c>
    </row>
    <row r="6011" spans="1:3" x14ac:dyDescent="0.3">
      <c r="A6011">
        <v>-21.6587</v>
      </c>
      <c r="B6011">
        <v>0</v>
      </c>
      <c r="C6011">
        <v>-21.107500000000002</v>
      </c>
    </row>
    <row r="6012" spans="1:3" x14ac:dyDescent="0.3">
      <c r="A6012">
        <v>-21.062899999999999</v>
      </c>
      <c r="B6012">
        <v>0</v>
      </c>
      <c r="C6012">
        <v>-21.0852</v>
      </c>
    </row>
    <row r="6013" spans="1:3" x14ac:dyDescent="0.3">
      <c r="A6013">
        <v>-20.743200000000002</v>
      </c>
      <c r="B6013">
        <v>0</v>
      </c>
      <c r="C6013">
        <v>-21.0852</v>
      </c>
    </row>
    <row r="6014" spans="1:3" x14ac:dyDescent="0.3">
      <c r="A6014">
        <v>-21.862200000000001</v>
      </c>
      <c r="B6014">
        <v>0</v>
      </c>
      <c r="C6014">
        <v>-21.0852</v>
      </c>
    </row>
    <row r="6015" spans="1:3" x14ac:dyDescent="0.3">
      <c r="A6015">
        <v>-21.920300000000001</v>
      </c>
      <c r="B6015">
        <v>0</v>
      </c>
      <c r="C6015">
        <v>-21.0852</v>
      </c>
    </row>
    <row r="6016" spans="1:3" x14ac:dyDescent="0.3">
      <c r="A6016">
        <v>-20.176500000000001</v>
      </c>
      <c r="B6016">
        <v>0</v>
      </c>
      <c r="C6016">
        <v>-21.502800000000001</v>
      </c>
    </row>
    <row r="6017" spans="1:3" x14ac:dyDescent="0.3">
      <c r="A6017">
        <v>-20.641500000000001</v>
      </c>
      <c r="B6017">
        <v>0</v>
      </c>
      <c r="C6017">
        <v>-21.502800000000001</v>
      </c>
    </row>
    <row r="6018" spans="1:3" x14ac:dyDescent="0.3">
      <c r="A6018">
        <v>-22.109200000000001</v>
      </c>
      <c r="B6018">
        <v>0</v>
      </c>
      <c r="C6018">
        <v>-21.502800000000001</v>
      </c>
    </row>
    <row r="6019" spans="1:3" x14ac:dyDescent="0.3">
      <c r="A6019">
        <v>-21.004799999999999</v>
      </c>
      <c r="B6019">
        <v>0</v>
      </c>
      <c r="C6019">
        <v>-21.502800000000001</v>
      </c>
    </row>
    <row r="6020" spans="1:3" x14ac:dyDescent="0.3">
      <c r="A6020">
        <v>-20.278199999999998</v>
      </c>
      <c r="B6020">
        <v>0</v>
      </c>
      <c r="C6020">
        <v>-21.253799999999998</v>
      </c>
    </row>
    <row r="6021" spans="1:3" x14ac:dyDescent="0.3">
      <c r="A6021">
        <v>-21.934799999999999</v>
      </c>
      <c r="B6021">
        <v>0</v>
      </c>
      <c r="C6021">
        <v>-21.253799999999998</v>
      </c>
    </row>
    <row r="6022" spans="1:3" x14ac:dyDescent="0.3">
      <c r="A6022">
        <v>-21.687799999999999</v>
      </c>
      <c r="B6022">
        <v>0</v>
      </c>
      <c r="C6022">
        <v>-21.253799999999998</v>
      </c>
    </row>
    <row r="6023" spans="1:3" x14ac:dyDescent="0.3">
      <c r="A6023">
        <v>-20.743200000000002</v>
      </c>
      <c r="B6023">
        <v>0</v>
      </c>
      <c r="C6023">
        <v>-21.253799999999998</v>
      </c>
    </row>
    <row r="6024" spans="1:3" x14ac:dyDescent="0.3">
      <c r="A6024">
        <v>-21.702300000000001</v>
      </c>
      <c r="B6024">
        <v>0</v>
      </c>
      <c r="C6024">
        <v>-21.478100000000001</v>
      </c>
    </row>
    <row r="6025" spans="1:3" x14ac:dyDescent="0.3">
      <c r="A6025">
        <v>-21.6006</v>
      </c>
      <c r="B6025">
        <v>0</v>
      </c>
      <c r="C6025">
        <v>-21.478100000000001</v>
      </c>
    </row>
    <row r="6026" spans="1:3" x14ac:dyDescent="0.3">
      <c r="A6026">
        <v>-20.161899999999999</v>
      </c>
      <c r="B6026">
        <v>0</v>
      </c>
      <c r="C6026">
        <v>-21.478100000000001</v>
      </c>
    </row>
    <row r="6027" spans="1:3" x14ac:dyDescent="0.3">
      <c r="A6027">
        <v>-21.150099999999998</v>
      </c>
      <c r="B6027">
        <v>0</v>
      </c>
      <c r="C6027">
        <v>-21.478100000000001</v>
      </c>
    </row>
    <row r="6028" spans="1:3" x14ac:dyDescent="0.3">
      <c r="A6028">
        <v>-22.138300000000001</v>
      </c>
      <c r="B6028">
        <v>0</v>
      </c>
      <c r="C6028">
        <v>-21.3141</v>
      </c>
    </row>
    <row r="6029" spans="1:3" x14ac:dyDescent="0.3">
      <c r="A6029">
        <v>-20.437999999999999</v>
      </c>
      <c r="B6029">
        <v>0</v>
      </c>
      <c r="C6029">
        <v>-21.3141</v>
      </c>
    </row>
    <row r="6030" spans="1:3" x14ac:dyDescent="0.3">
      <c r="A6030">
        <v>-20.7577</v>
      </c>
      <c r="B6030">
        <v>0</v>
      </c>
      <c r="C6030">
        <v>-21.3141</v>
      </c>
    </row>
    <row r="6031" spans="1:3" x14ac:dyDescent="0.3">
      <c r="A6031">
        <v>-22.210999999999999</v>
      </c>
      <c r="B6031">
        <v>0</v>
      </c>
      <c r="C6031">
        <v>-21.3141</v>
      </c>
    </row>
    <row r="6032" spans="1:3" x14ac:dyDescent="0.3">
      <c r="A6032">
        <v>-21.687799999999999</v>
      </c>
      <c r="B6032">
        <v>0</v>
      </c>
      <c r="C6032">
        <v>-21.500900000000001</v>
      </c>
    </row>
    <row r="6033" spans="1:3" x14ac:dyDescent="0.3">
      <c r="A6033">
        <v>-20.641500000000001</v>
      </c>
      <c r="B6033">
        <v>0</v>
      </c>
      <c r="C6033">
        <v>-21.500900000000001</v>
      </c>
    </row>
    <row r="6034" spans="1:3" x14ac:dyDescent="0.3">
      <c r="A6034">
        <v>-21.3536</v>
      </c>
      <c r="B6034">
        <v>0</v>
      </c>
      <c r="C6034">
        <v>-21.500900000000001</v>
      </c>
    </row>
    <row r="6035" spans="1:3" x14ac:dyDescent="0.3">
      <c r="A6035">
        <v>-21.4117</v>
      </c>
      <c r="B6035">
        <v>0</v>
      </c>
      <c r="C6035">
        <v>-21.500900000000001</v>
      </c>
    </row>
    <row r="6036" spans="1:3" x14ac:dyDescent="0.3">
      <c r="A6036">
        <v>-20.408999999999999</v>
      </c>
      <c r="B6036">
        <v>0</v>
      </c>
      <c r="C6036">
        <v>-21.456299999999999</v>
      </c>
    </row>
    <row r="6037" spans="1:3" x14ac:dyDescent="0.3">
      <c r="A6037">
        <v>-21.1356</v>
      </c>
      <c r="B6037">
        <v>0</v>
      </c>
      <c r="C6037">
        <v>-21.456299999999999</v>
      </c>
    </row>
    <row r="6038" spans="1:3" x14ac:dyDescent="0.3">
      <c r="A6038">
        <v>-22.080200000000001</v>
      </c>
      <c r="B6038">
        <v>0</v>
      </c>
      <c r="C6038">
        <v>-21.456299999999999</v>
      </c>
    </row>
    <row r="6039" spans="1:3" x14ac:dyDescent="0.3">
      <c r="A6039">
        <v>-20.9176</v>
      </c>
      <c r="B6039">
        <v>0</v>
      </c>
      <c r="C6039">
        <v>-21.456299999999999</v>
      </c>
    </row>
    <row r="6040" spans="1:3" x14ac:dyDescent="0.3">
      <c r="A6040">
        <v>-20.830400000000001</v>
      </c>
      <c r="B6040">
        <v>0</v>
      </c>
      <c r="C6040">
        <v>-21.187000000000001</v>
      </c>
    </row>
    <row r="6041" spans="1:3" x14ac:dyDescent="0.3">
      <c r="A6041">
        <v>-22.3127</v>
      </c>
      <c r="B6041">
        <v>0</v>
      </c>
      <c r="C6041">
        <v>-21.187000000000001</v>
      </c>
    </row>
    <row r="6042" spans="1:3" x14ac:dyDescent="0.3">
      <c r="A6042">
        <v>-21.673300000000001</v>
      </c>
      <c r="B6042">
        <v>0</v>
      </c>
      <c r="C6042">
        <v>-21.187000000000001</v>
      </c>
    </row>
    <row r="6043" spans="1:3" x14ac:dyDescent="0.3">
      <c r="A6043">
        <v>-20.4526</v>
      </c>
      <c r="B6043">
        <v>0</v>
      </c>
      <c r="C6043">
        <v>-21.187000000000001</v>
      </c>
    </row>
    <row r="6044" spans="1:3" x14ac:dyDescent="0.3">
      <c r="A6044">
        <v>-20.9467</v>
      </c>
      <c r="B6044">
        <v>0</v>
      </c>
      <c r="C6044">
        <v>-21.066800000000001</v>
      </c>
    </row>
    <row r="6045" spans="1:3" x14ac:dyDescent="0.3">
      <c r="A6045">
        <v>-22.2255</v>
      </c>
      <c r="B6045">
        <v>0</v>
      </c>
      <c r="C6045">
        <v>-21.066800000000001</v>
      </c>
    </row>
    <row r="6046" spans="1:3" x14ac:dyDescent="0.3">
      <c r="A6046">
        <v>-20.655999999999999</v>
      </c>
      <c r="B6046">
        <v>0</v>
      </c>
      <c r="C6046">
        <v>-21.066800000000001</v>
      </c>
    </row>
    <row r="6047" spans="1:3" x14ac:dyDescent="0.3">
      <c r="A6047">
        <v>-21.120999999999999</v>
      </c>
      <c r="B6047">
        <v>0</v>
      </c>
      <c r="C6047">
        <v>-21.066800000000001</v>
      </c>
    </row>
    <row r="6048" spans="1:3" x14ac:dyDescent="0.3">
      <c r="A6048">
        <v>-21.905799999999999</v>
      </c>
      <c r="B6048">
        <v>0</v>
      </c>
      <c r="C6048">
        <v>-21.093900000000001</v>
      </c>
    </row>
    <row r="6049" spans="1:3" x14ac:dyDescent="0.3">
      <c r="A6049">
        <v>-21.3245</v>
      </c>
      <c r="B6049">
        <v>0</v>
      </c>
      <c r="C6049">
        <v>-21.093900000000001</v>
      </c>
    </row>
    <row r="6050" spans="1:3" x14ac:dyDescent="0.3">
      <c r="A6050">
        <v>-20.7577</v>
      </c>
      <c r="B6050">
        <v>0</v>
      </c>
      <c r="C6050">
        <v>-21.093900000000001</v>
      </c>
    </row>
    <row r="6051" spans="1:3" x14ac:dyDescent="0.3">
      <c r="A6051">
        <v>-21.978400000000001</v>
      </c>
      <c r="B6051">
        <v>0</v>
      </c>
      <c r="C6051">
        <v>-21.093900000000001</v>
      </c>
    </row>
    <row r="6052" spans="1:3" x14ac:dyDescent="0.3">
      <c r="A6052">
        <v>-21.716899999999999</v>
      </c>
      <c r="B6052">
        <v>0</v>
      </c>
      <c r="C6052">
        <v>-21.4054</v>
      </c>
    </row>
    <row r="6053" spans="1:3" x14ac:dyDescent="0.3">
      <c r="A6053">
        <v>-19.914899999999999</v>
      </c>
      <c r="B6053">
        <v>0</v>
      </c>
      <c r="C6053">
        <v>-21.4054</v>
      </c>
    </row>
    <row r="6054" spans="1:3" x14ac:dyDescent="0.3">
      <c r="A6054">
        <v>-21.426200000000001</v>
      </c>
      <c r="B6054">
        <v>0</v>
      </c>
      <c r="C6054">
        <v>-21.4054</v>
      </c>
    </row>
    <row r="6055" spans="1:3" x14ac:dyDescent="0.3">
      <c r="A6055">
        <v>-22.080200000000001</v>
      </c>
      <c r="B6055">
        <v>0</v>
      </c>
      <c r="C6055">
        <v>-21.4054</v>
      </c>
    </row>
    <row r="6056" spans="1:3" x14ac:dyDescent="0.3">
      <c r="A6056">
        <v>-20.815899999999999</v>
      </c>
      <c r="B6056">
        <v>0</v>
      </c>
      <c r="C6056">
        <v>-21.110600000000002</v>
      </c>
    </row>
    <row r="6057" spans="1:3" x14ac:dyDescent="0.3">
      <c r="A6057">
        <v>-21.091999999999999</v>
      </c>
      <c r="B6057">
        <v>0</v>
      </c>
      <c r="C6057">
        <v>-21.110600000000002</v>
      </c>
    </row>
    <row r="6058" spans="1:3" x14ac:dyDescent="0.3">
      <c r="A6058">
        <v>-21.862200000000001</v>
      </c>
      <c r="B6058">
        <v>0</v>
      </c>
      <c r="C6058">
        <v>-21.110600000000002</v>
      </c>
    </row>
    <row r="6059" spans="1:3" x14ac:dyDescent="0.3">
      <c r="A6059">
        <v>-21.368099999999998</v>
      </c>
      <c r="B6059">
        <v>0</v>
      </c>
      <c r="C6059">
        <v>-21.110600000000002</v>
      </c>
    </row>
    <row r="6060" spans="1:3" x14ac:dyDescent="0.3">
      <c r="A6060">
        <v>-20.7577</v>
      </c>
      <c r="B6060">
        <v>0</v>
      </c>
      <c r="C6060">
        <v>-21.2394</v>
      </c>
    </row>
    <row r="6061" spans="1:3" x14ac:dyDescent="0.3">
      <c r="A6061">
        <v>-21.891300000000001</v>
      </c>
      <c r="B6061">
        <v>0</v>
      </c>
      <c r="C6061">
        <v>-21.2394</v>
      </c>
    </row>
    <row r="6062" spans="1:3" x14ac:dyDescent="0.3">
      <c r="A6062">
        <v>-21.7605</v>
      </c>
      <c r="B6062">
        <v>0</v>
      </c>
      <c r="C6062">
        <v>-21.2394</v>
      </c>
    </row>
    <row r="6063" spans="1:3" x14ac:dyDescent="0.3">
      <c r="A6063">
        <v>-20.5107</v>
      </c>
      <c r="B6063">
        <v>0</v>
      </c>
      <c r="C6063">
        <v>-21.2394</v>
      </c>
    </row>
    <row r="6064" spans="1:3" x14ac:dyDescent="0.3">
      <c r="A6064">
        <v>-20.670500000000001</v>
      </c>
      <c r="B6064">
        <v>0</v>
      </c>
      <c r="C6064">
        <v>-20.954999999999998</v>
      </c>
    </row>
    <row r="6065" spans="1:3" x14ac:dyDescent="0.3">
      <c r="A6065">
        <v>-22.021999999999998</v>
      </c>
      <c r="B6065">
        <v>0</v>
      </c>
      <c r="C6065">
        <v>-20.954999999999998</v>
      </c>
    </row>
    <row r="6066" spans="1:3" x14ac:dyDescent="0.3">
      <c r="A6066">
        <v>-20.786799999999999</v>
      </c>
      <c r="B6066">
        <v>0</v>
      </c>
      <c r="C6066">
        <v>-20.954999999999998</v>
      </c>
    </row>
    <row r="6067" spans="1:3" x14ac:dyDescent="0.3">
      <c r="A6067">
        <v>-21.048400000000001</v>
      </c>
      <c r="B6067">
        <v>0</v>
      </c>
      <c r="C6067">
        <v>-20.954999999999998</v>
      </c>
    </row>
    <row r="6068" spans="1:3" x14ac:dyDescent="0.3">
      <c r="A6068">
        <v>-21.266400000000001</v>
      </c>
      <c r="B6068">
        <v>0</v>
      </c>
      <c r="C6068">
        <v>-21.0017</v>
      </c>
    </row>
    <row r="6069" spans="1:3" x14ac:dyDescent="0.3">
      <c r="A6069">
        <v>-21.4117</v>
      </c>
      <c r="B6069">
        <v>0</v>
      </c>
      <c r="C6069">
        <v>-21.0017</v>
      </c>
    </row>
    <row r="6070" spans="1:3" x14ac:dyDescent="0.3">
      <c r="A6070">
        <v>-20.815899999999999</v>
      </c>
      <c r="B6070">
        <v>0</v>
      </c>
      <c r="C6070">
        <v>-21.0017</v>
      </c>
    </row>
    <row r="6071" spans="1:3" x14ac:dyDescent="0.3">
      <c r="A6071">
        <v>-21.8767</v>
      </c>
      <c r="B6071">
        <v>0</v>
      </c>
      <c r="C6071">
        <v>-21.0017</v>
      </c>
    </row>
    <row r="6072" spans="1:3" x14ac:dyDescent="0.3">
      <c r="A6072">
        <v>-21.8477</v>
      </c>
      <c r="B6072">
        <v>0</v>
      </c>
      <c r="C6072">
        <v>-21.424700000000001</v>
      </c>
    </row>
    <row r="6073" spans="1:3" x14ac:dyDescent="0.3">
      <c r="A6073">
        <v>-19.769600000000001</v>
      </c>
      <c r="B6073">
        <v>0</v>
      </c>
      <c r="C6073">
        <v>-21.424700000000001</v>
      </c>
    </row>
    <row r="6074" spans="1:3" x14ac:dyDescent="0.3">
      <c r="A6074">
        <v>-20.815899999999999</v>
      </c>
      <c r="B6074">
        <v>0</v>
      </c>
      <c r="C6074">
        <v>-21.424700000000001</v>
      </c>
    </row>
    <row r="6075" spans="1:3" x14ac:dyDescent="0.3">
      <c r="A6075">
        <v>-22.167400000000001</v>
      </c>
      <c r="B6075">
        <v>0</v>
      </c>
      <c r="C6075">
        <v>-21.424700000000001</v>
      </c>
    </row>
    <row r="6076" spans="1:3" x14ac:dyDescent="0.3">
      <c r="A6076">
        <v>-20.932099999999998</v>
      </c>
      <c r="B6076">
        <v>0</v>
      </c>
      <c r="C6076">
        <v>-21.1784</v>
      </c>
    </row>
    <row r="6077" spans="1:3" x14ac:dyDescent="0.3">
      <c r="A6077">
        <v>-20.9467</v>
      </c>
      <c r="B6077">
        <v>0</v>
      </c>
      <c r="C6077">
        <v>-21.1784</v>
      </c>
    </row>
    <row r="6078" spans="1:3" x14ac:dyDescent="0.3">
      <c r="A6078">
        <v>-21.774999999999999</v>
      </c>
      <c r="B6078">
        <v>0</v>
      </c>
      <c r="C6078">
        <v>-21.1784</v>
      </c>
    </row>
    <row r="6079" spans="1:3" x14ac:dyDescent="0.3">
      <c r="A6079">
        <v>-21.702300000000001</v>
      </c>
      <c r="B6079">
        <v>0</v>
      </c>
      <c r="C6079">
        <v>-21.1784</v>
      </c>
    </row>
    <row r="6080" spans="1:3" x14ac:dyDescent="0.3">
      <c r="A6080">
        <v>-20.655999999999999</v>
      </c>
      <c r="B6080">
        <v>0</v>
      </c>
      <c r="C6080">
        <v>-20.917200000000001</v>
      </c>
    </row>
    <row r="6081" spans="1:3" x14ac:dyDescent="0.3">
      <c r="A6081">
        <v>-21.1356</v>
      </c>
      <c r="B6081">
        <v>0</v>
      </c>
      <c r="C6081">
        <v>-20.917200000000001</v>
      </c>
    </row>
    <row r="6082" spans="1:3" x14ac:dyDescent="0.3">
      <c r="A6082">
        <v>-22.0366</v>
      </c>
      <c r="B6082">
        <v>0</v>
      </c>
      <c r="C6082">
        <v>-20.917200000000001</v>
      </c>
    </row>
    <row r="6083" spans="1:3" x14ac:dyDescent="0.3">
      <c r="A6083">
        <v>-20.496200000000002</v>
      </c>
      <c r="B6083">
        <v>0</v>
      </c>
      <c r="C6083">
        <v>-20.917200000000001</v>
      </c>
    </row>
    <row r="6084" spans="1:3" x14ac:dyDescent="0.3">
      <c r="A6084">
        <v>-21.222799999999999</v>
      </c>
      <c r="B6084">
        <v>0</v>
      </c>
      <c r="C6084">
        <v>-21.07</v>
      </c>
    </row>
    <row r="6085" spans="1:3" x14ac:dyDescent="0.3">
      <c r="A6085">
        <v>-21.527899999999999</v>
      </c>
      <c r="B6085">
        <v>0</v>
      </c>
      <c r="C6085">
        <v>-21.07</v>
      </c>
    </row>
    <row r="6086" spans="1:3" x14ac:dyDescent="0.3">
      <c r="A6086">
        <v>-21.179200000000002</v>
      </c>
      <c r="B6086">
        <v>0</v>
      </c>
      <c r="C6086">
        <v>-21.07</v>
      </c>
    </row>
    <row r="6087" spans="1:3" x14ac:dyDescent="0.3">
      <c r="A6087">
        <v>-20.859500000000001</v>
      </c>
      <c r="B6087">
        <v>0</v>
      </c>
      <c r="C6087">
        <v>-21.07</v>
      </c>
    </row>
    <row r="6088" spans="1:3" x14ac:dyDescent="0.3">
      <c r="A6088">
        <v>-21.963899999999999</v>
      </c>
      <c r="B6088">
        <v>0</v>
      </c>
      <c r="C6088">
        <v>-20.964700000000001</v>
      </c>
    </row>
    <row r="6089" spans="1:3" x14ac:dyDescent="0.3">
      <c r="A6089">
        <v>-20.990300000000001</v>
      </c>
      <c r="B6089">
        <v>0</v>
      </c>
      <c r="C6089">
        <v>-20.964700000000001</v>
      </c>
    </row>
    <row r="6090" spans="1:3" x14ac:dyDescent="0.3">
      <c r="A6090">
        <v>-20.6996</v>
      </c>
      <c r="B6090">
        <v>0</v>
      </c>
      <c r="C6090">
        <v>-20.964700000000001</v>
      </c>
    </row>
    <row r="6091" spans="1:3" x14ac:dyDescent="0.3">
      <c r="A6091">
        <v>-21.6297</v>
      </c>
      <c r="B6091">
        <v>0</v>
      </c>
      <c r="C6091">
        <v>-20.964700000000001</v>
      </c>
    </row>
    <row r="6092" spans="1:3" x14ac:dyDescent="0.3">
      <c r="A6092">
        <v>-22.109200000000001</v>
      </c>
      <c r="B6092">
        <v>0</v>
      </c>
      <c r="C6092">
        <v>-21.2972</v>
      </c>
    </row>
    <row r="6093" spans="1:3" x14ac:dyDescent="0.3">
      <c r="A6093">
        <v>-20.379899999999999</v>
      </c>
      <c r="B6093">
        <v>0</v>
      </c>
      <c r="C6093">
        <v>-21.2972</v>
      </c>
    </row>
    <row r="6094" spans="1:3" x14ac:dyDescent="0.3">
      <c r="A6094">
        <v>-20.423500000000001</v>
      </c>
      <c r="B6094">
        <v>0</v>
      </c>
      <c r="C6094">
        <v>-21.2972</v>
      </c>
    </row>
    <row r="6095" spans="1:3" x14ac:dyDescent="0.3">
      <c r="A6095">
        <v>-22.080200000000001</v>
      </c>
      <c r="B6095">
        <v>0</v>
      </c>
      <c r="C6095">
        <v>-21.2972</v>
      </c>
    </row>
    <row r="6096" spans="1:3" x14ac:dyDescent="0.3">
      <c r="A6096">
        <v>-21.280899999999999</v>
      </c>
      <c r="B6096">
        <v>0</v>
      </c>
      <c r="C6096">
        <v>-21.289000000000001</v>
      </c>
    </row>
    <row r="6097" spans="1:3" x14ac:dyDescent="0.3">
      <c r="A6097">
        <v>-20.859500000000001</v>
      </c>
      <c r="B6097">
        <v>0</v>
      </c>
      <c r="C6097">
        <v>-21.289000000000001</v>
      </c>
    </row>
    <row r="6098" spans="1:3" x14ac:dyDescent="0.3">
      <c r="A6098">
        <v>-21.527899999999999</v>
      </c>
      <c r="B6098">
        <v>0</v>
      </c>
      <c r="C6098">
        <v>-21.289000000000001</v>
      </c>
    </row>
    <row r="6099" spans="1:3" x14ac:dyDescent="0.3">
      <c r="A6099">
        <v>-21.745899999999999</v>
      </c>
      <c r="B6099">
        <v>0</v>
      </c>
      <c r="C6099">
        <v>-21.289000000000001</v>
      </c>
    </row>
    <row r="6100" spans="1:3" x14ac:dyDescent="0.3">
      <c r="A6100">
        <v>-20.670500000000001</v>
      </c>
      <c r="B6100">
        <v>0</v>
      </c>
      <c r="C6100">
        <v>-21.517499999999998</v>
      </c>
    </row>
    <row r="6101" spans="1:3" x14ac:dyDescent="0.3">
      <c r="A6101">
        <v>-21.440799999999999</v>
      </c>
      <c r="B6101">
        <v>0</v>
      </c>
      <c r="C6101">
        <v>-21.517499999999998</v>
      </c>
    </row>
    <row r="6102" spans="1:3" x14ac:dyDescent="0.3">
      <c r="A6102">
        <v>-21.6587</v>
      </c>
      <c r="B6102">
        <v>0</v>
      </c>
      <c r="C6102">
        <v>-21.517499999999998</v>
      </c>
    </row>
    <row r="6103" spans="1:3" x14ac:dyDescent="0.3">
      <c r="A6103">
        <v>-20.0166</v>
      </c>
      <c r="B6103">
        <v>0</v>
      </c>
      <c r="C6103">
        <v>-21.517499999999998</v>
      </c>
    </row>
    <row r="6104" spans="1:3" x14ac:dyDescent="0.3">
      <c r="A6104">
        <v>-21.150099999999998</v>
      </c>
      <c r="B6104">
        <v>0</v>
      </c>
      <c r="C6104">
        <v>-21.3338</v>
      </c>
    </row>
    <row r="6105" spans="1:3" x14ac:dyDescent="0.3">
      <c r="A6105">
        <v>-22.0075</v>
      </c>
      <c r="B6105">
        <v>0</v>
      </c>
      <c r="C6105">
        <v>-21.3338</v>
      </c>
    </row>
    <row r="6106" spans="1:3" x14ac:dyDescent="0.3">
      <c r="A6106">
        <v>-21.338999999999999</v>
      </c>
      <c r="B6106">
        <v>0</v>
      </c>
      <c r="C6106">
        <v>-21.3338</v>
      </c>
    </row>
    <row r="6107" spans="1:3" x14ac:dyDescent="0.3">
      <c r="A6107">
        <v>-20.525200000000002</v>
      </c>
      <c r="B6107">
        <v>0</v>
      </c>
      <c r="C6107">
        <v>-21.3338</v>
      </c>
    </row>
    <row r="6108" spans="1:3" x14ac:dyDescent="0.3">
      <c r="A6108">
        <v>-22.021999999999998</v>
      </c>
      <c r="B6108">
        <v>0</v>
      </c>
      <c r="C6108">
        <v>-21.677900000000001</v>
      </c>
    </row>
    <row r="6109" spans="1:3" x14ac:dyDescent="0.3">
      <c r="A6109">
        <v>-21.7605</v>
      </c>
      <c r="B6109">
        <v>0</v>
      </c>
      <c r="C6109">
        <v>-21.677900000000001</v>
      </c>
    </row>
    <row r="6110" spans="1:3" x14ac:dyDescent="0.3">
      <c r="A6110">
        <v>-20.583400000000001</v>
      </c>
      <c r="B6110">
        <v>0</v>
      </c>
      <c r="C6110">
        <v>-21.677900000000001</v>
      </c>
    </row>
    <row r="6111" spans="1:3" x14ac:dyDescent="0.3">
      <c r="A6111">
        <v>-21.426200000000001</v>
      </c>
      <c r="B6111">
        <v>0</v>
      </c>
      <c r="C6111">
        <v>-21.677900000000001</v>
      </c>
    </row>
    <row r="6112" spans="1:3" x14ac:dyDescent="0.3">
      <c r="A6112">
        <v>-21.8186</v>
      </c>
      <c r="B6112">
        <v>0</v>
      </c>
      <c r="C6112">
        <v>-21.7483</v>
      </c>
    </row>
    <row r="6113" spans="1:3" x14ac:dyDescent="0.3">
      <c r="A6113">
        <v>-20.525200000000002</v>
      </c>
      <c r="B6113">
        <v>0</v>
      </c>
      <c r="C6113">
        <v>-21.7483</v>
      </c>
    </row>
    <row r="6114" spans="1:3" x14ac:dyDescent="0.3">
      <c r="A6114">
        <v>-21.120999999999999</v>
      </c>
      <c r="B6114">
        <v>0</v>
      </c>
      <c r="C6114">
        <v>-21.7483</v>
      </c>
    </row>
    <row r="6115" spans="1:3" x14ac:dyDescent="0.3">
      <c r="A6115">
        <v>-21.978400000000001</v>
      </c>
      <c r="B6115">
        <v>0</v>
      </c>
      <c r="C6115">
        <v>-21.7483</v>
      </c>
    </row>
    <row r="6116" spans="1:3" x14ac:dyDescent="0.3">
      <c r="A6116">
        <v>-21.455300000000001</v>
      </c>
      <c r="B6116">
        <v>0</v>
      </c>
      <c r="C6116">
        <v>-21.863299999999999</v>
      </c>
    </row>
    <row r="6117" spans="1:3" x14ac:dyDescent="0.3">
      <c r="A6117">
        <v>-20.830400000000001</v>
      </c>
      <c r="B6117">
        <v>0</v>
      </c>
      <c r="C6117">
        <v>-21.863299999999999</v>
      </c>
    </row>
    <row r="6118" spans="1:3" x14ac:dyDescent="0.3">
      <c r="A6118">
        <v>-21.920300000000001</v>
      </c>
      <c r="B6118">
        <v>0</v>
      </c>
      <c r="C6118">
        <v>-21.863299999999999</v>
      </c>
    </row>
    <row r="6119" spans="1:3" x14ac:dyDescent="0.3">
      <c r="A6119">
        <v>-21.804099999999998</v>
      </c>
      <c r="B6119">
        <v>0</v>
      </c>
      <c r="C6119">
        <v>-21.863299999999999</v>
      </c>
    </row>
    <row r="6120" spans="1:3" x14ac:dyDescent="0.3">
      <c r="A6120">
        <v>-20.525200000000002</v>
      </c>
      <c r="B6120">
        <v>0</v>
      </c>
      <c r="C6120">
        <v>-21.8337</v>
      </c>
    </row>
    <row r="6121" spans="1:3" x14ac:dyDescent="0.3">
      <c r="A6121">
        <v>-20.7577</v>
      </c>
      <c r="B6121">
        <v>0</v>
      </c>
      <c r="C6121">
        <v>-21.8337</v>
      </c>
    </row>
    <row r="6122" spans="1:3" x14ac:dyDescent="0.3">
      <c r="A6122">
        <v>-22.051100000000002</v>
      </c>
      <c r="B6122">
        <v>0</v>
      </c>
      <c r="C6122">
        <v>-21.8337</v>
      </c>
    </row>
    <row r="6123" spans="1:3" x14ac:dyDescent="0.3">
      <c r="A6123">
        <v>-20.815899999999999</v>
      </c>
      <c r="B6123">
        <v>0</v>
      </c>
      <c r="C6123">
        <v>-21.8337</v>
      </c>
    </row>
    <row r="6124" spans="1:3" x14ac:dyDescent="0.3">
      <c r="A6124">
        <v>-21.019300000000001</v>
      </c>
      <c r="B6124">
        <v>0</v>
      </c>
      <c r="C6124">
        <v>-21.426500000000001</v>
      </c>
    </row>
    <row r="6125" spans="1:3" x14ac:dyDescent="0.3">
      <c r="A6125">
        <v>-21.673300000000001</v>
      </c>
      <c r="B6125">
        <v>0</v>
      </c>
      <c r="C6125">
        <v>-21.426500000000001</v>
      </c>
    </row>
    <row r="6126" spans="1:3" x14ac:dyDescent="0.3">
      <c r="A6126">
        <v>-20.9467</v>
      </c>
      <c r="B6126">
        <v>0</v>
      </c>
      <c r="C6126">
        <v>-21.426500000000001</v>
      </c>
    </row>
    <row r="6127" spans="1:3" x14ac:dyDescent="0.3">
      <c r="A6127">
        <v>-20.830400000000001</v>
      </c>
      <c r="B6127">
        <v>0</v>
      </c>
      <c r="C6127">
        <v>-21.426500000000001</v>
      </c>
    </row>
    <row r="6128" spans="1:3" x14ac:dyDescent="0.3">
      <c r="A6128">
        <v>-21.905799999999999</v>
      </c>
      <c r="B6128">
        <v>0</v>
      </c>
      <c r="C6128">
        <v>-21.6661</v>
      </c>
    </row>
    <row r="6129" spans="1:3" x14ac:dyDescent="0.3">
      <c r="A6129">
        <v>-21.774999999999999</v>
      </c>
      <c r="B6129">
        <v>0</v>
      </c>
      <c r="C6129">
        <v>-21.6661</v>
      </c>
    </row>
    <row r="6130" spans="1:3" x14ac:dyDescent="0.3">
      <c r="A6130">
        <v>-19.754999999999999</v>
      </c>
      <c r="B6130">
        <v>0</v>
      </c>
      <c r="C6130">
        <v>-21.6661</v>
      </c>
    </row>
    <row r="6131" spans="1:3" x14ac:dyDescent="0.3">
      <c r="A6131">
        <v>-21.179200000000002</v>
      </c>
      <c r="B6131">
        <v>0</v>
      </c>
      <c r="C6131">
        <v>-21.6661</v>
      </c>
    </row>
    <row r="6132" spans="1:3" x14ac:dyDescent="0.3">
      <c r="A6132">
        <v>-22.152799999999999</v>
      </c>
      <c r="B6132">
        <v>0</v>
      </c>
      <c r="C6132">
        <v>-21.909500000000001</v>
      </c>
    </row>
    <row r="6133" spans="1:3" x14ac:dyDescent="0.3">
      <c r="A6133">
        <v>-20.903099999999998</v>
      </c>
      <c r="B6133">
        <v>0</v>
      </c>
      <c r="C6133">
        <v>-21.909500000000001</v>
      </c>
    </row>
    <row r="6134" spans="1:3" x14ac:dyDescent="0.3">
      <c r="A6134">
        <v>-20.888500000000001</v>
      </c>
      <c r="B6134">
        <v>0</v>
      </c>
      <c r="C6134">
        <v>-21.909500000000001</v>
      </c>
    </row>
    <row r="6135" spans="1:3" x14ac:dyDescent="0.3">
      <c r="A6135">
        <v>-21.8767</v>
      </c>
      <c r="B6135">
        <v>0</v>
      </c>
      <c r="C6135">
        <v>-21.909500000000001</v>
      </c>
    </row>
    <row r="6136" spans="1:3" x14ac:dyDescent="0.3">
      <c r="A6136">
        <v>-21.716899999999999</v>
      </c>
      <c r="B6136">
        <v>0</v>
      </c>
      <c r="C6136">
        <v>-21.8931</v>
      </c>
    </row>
    <row r="6137" spans="1:3" x14ac:dyDescent="0.3">
      <c r="A6137">
        <v>-20.772300000000001</v>
      </c>
      <c r="B6137">
        <v>0</v>
      </c>
      <c r="C6137">
        <v>-21.8931</v>
      </c>
    </row>
    <row r="6138" spans="1:3" x14ac:dyDescent="0.3">
      <c r="A6138">
        <v>-21.731400000000001</v>
      </c>
      <c r="B6138">
        <v>0</v>
      </c>
      <c r="C6138">
        <v>-21.8931</v>
      </c>
    </row>
    <row r="6139" spans="1:3" x14ac:dyDescent="0.3">
      <c r="A6139">
        <v>-21.5425</v>
      </c>
      <c r="B6139">
        <v>0</v>
      </c>
      <c r="C6139">
        <v>-21.8931</v>
      </c>
    </row>
    <row r="6140" spans="1:3" x14ac:dyDescent="0.3">
      <c r="A6140">
        <v>-20.4526</v>
      </c>
      <c r="B6140">
        <v>0</v>
      </c>
      <c r="C6140">
        <v>-21.7178</v>
      </c>
    </row>
    <row r="6141" spans="1:3" x14ac:dyDescent="0.3">
      <c r="A6141">
        <v>-21.1646</v>
      </c>
      <c r="B6141">
        <v>0</v>
      </c>
      <c r="C6141">
        <v>-21.7178</v>
      </c>
    </row>
    <row r="6142" spans="1:3" x14ac:dyDescent="0.3">
      <c r="A6142">
        <v>-22.021999999999998</v>
      </c>
      <c r="B6142">
        <v>0</v>
      </c>
      <c r="C6142">
        <v>-21.7178</v>
      </c>
    </row>
    <row r="6143" spans="1:3" x14ac:dyDescent="0.3">
      <c r="A6143">
        <v>-20.7577</v>
      </c>
      <c r="B6143">
        <v>0</v>
      </c>
      <c r="C6143">
        <v>-21.7178</v>
      </c>
    </row>
    <row r="6144" spans="1:3" x14ac:dyDescent="0.3">
      <c r="A6144">
        <v>-20.161899999999999</v>
      </c>
      <c r="B6144">
        <v>0</v>
      </c>
      <c r="C6144">
        <v>-21.2378</v>
      </c>
    </row>
    <row r="6145" spans="1:3" x14ac:dyDescent="0.3">
      <c r="A6145">
        <v>-22.210999999999999</v>
      </c>
      <c r="B6145">
        <v>0</v>
      </c>
      <c r="C6145">
        <v>-21.2378</v>
      </c>
    </row>
    <row r="6146" spans="1:3" x14ac:dyDescent="0.3">
      <c r="A6146">
        <v>-21.586099999999998</v>
      </c>
      <c r="B6146">
        <v>0</v>
      </c>
      <c r="C6146">
        <v>-21.2378</v>
      </c>
    </row>
    <row r="6147" spans="1:3" x14ac:dyDescent="0.3">
      <c r="A6147">
        <v>-20.423500000000001</v>
      </c>
      <c r="B6147">
        <v>0</v>
      </c>
      <c r="C6147">
        <v>-21.2378</v>
      </c>
    </row>
    <row r="6148" spans="1:3" x14ac:dyDescent="0.3">
      <c r="A6148">
        <v>-21.397200000000002</v>
      </c>
      <c r="B6148">
        <v>0</v>
      </c>
      <c r="C6148">
        <v>-21.317499999999999</v>
      </c>
    </row>
    <row r="6149" spans="1:3" x14ac:dyDescent="0.3">
      <c r="A6149">
        <v>-22.0656</v>
      </c>
      <c r="B6149">
        <v>0</v>
      </c>
      <c r="C6149">
        <v>-21.317499999999999</v>
      </c>
    </row>
    <row r="6150" spans="1:3" x14ac:dyDescent="0.3">
      <c r="A6150">
        <v>-20.408999999999999</v>
      </c>
      <c r="B6150">
        <v>0</v>
      </c>
      <c r="C6150">
        <v>-21.317499999999999</v>
      </c>
    </row>
    <row r="6151" spans="1:3" x14ac:dyDescent="0.3">
      <c r="A6151">
        <v>-20.394400000000001</v>
      </c>
      <c r="B6151">
        <v>0</v>
      </c>
      <c r="C6151">
        <v>-21.317499999999999</v>
      </c>
    </row>
    <row r="6152" spans="1:3" x14ac:dyDescent="0.3">
      <c r="A6152">
        <v>-22.080200000000001</v>
      </c>
      <c r="B6152">
        <v>0</v>
      </c>
      <c r="C6152">
        <v>-21.698799999999999</v>
      </c>
    </row>
    <row r="6153" spans="1:3" x14ac:dyDescent="0.3">
      <c r="A6153">
        <v>-21.31</v>
      </c>
      <c r="B6153">
        <v>0</v>
      </c>
      <c r="C6153">
        <v>-21.698799999999999</v>
      </c>
    </row>
    <row r="6154" spans="1:3" x14ac:dyDescent="0.3">
      <c r="A6154">
        <v>-20.815899999999999</v>
      </c>
      <c r="B6154">
        <v>0</v>
      </c>
      <c r="C6154">
        <v>-21.698799999999999</v>
      </c>
    </row>
    <row r="6155" spans="1:3" x14ac:dyDescent="0.3">
      <c r="A6155">
        <v>-21.833100000000002</v>
      </c>
      <c r="B6155">
        <v>0</v>
      </c>
      <c r="C6155">
        <v>-21.698799999999999</v>
      </c>
    </row>
    <row r="6156" spans="1:3" x14ac:dyDescent="0.3">
      <c r="A6156">
        <v>-21.731400000000001</v>
      </c>
      <c r="B6156">
        <v>0</v>
      </c>
      <c r="C6156">
        <v>-21.7151</v>
      </c>
    </row>
    <row r="6157" spans="1:3" x14ac:dyDescent="0.3">
      <c r="A6157">
        <v>-20.685099999999998</v>
      </c>
      <c r="B6157">
        <v>0</v>
      </c>
      <c r="C6157">
        <v>-21.7151</v>
      </c>
    </row>
    <row r="6158" spans="1:3" x14ac:dyDescent="0.3">
      <c r="A6158">
        <v>-21.338999999999999</v>
      </c>
      <c r="B6158">
        <v>0</v>
      </c>
      <c r="C6158">
        <v>-21.7151</v>
      </c>
    </row>
    <row r="6159" spans="1:3" x14ac:dyDescent="0.3">
      <c r="A6159">
        <v>-21.731400000000001</v>
      </c>
      <c r="B6159">
        <v>0</v>
      </c>
      <c r="C6159">
        <v>-21.7151</v>
      </c>
    </row>
    <row r="6160" spans="1:3" x14ac:dyDescent="0.3">
      <c r="A6160">
        <v>-20.467099999999999</v>
      </c>
      <c r="B6160">
        <v>0</v>
      </c>
      <c r="C6160">
        <v>-21.723299999999998</v>
      </c>
    </row>
    <row r="6161" spans="1:3" x14ac:dyDescent="0.3">
      <c r="A6161">
        <v>-21.150099999999998</v>
      </c>
      <c r="B6161">
        <v>0</v>
      </c>
      <c r="C6161">
        <v>-21.723299999999998</v>
      </c>
    </row>
    <row r="6162" spans="1:3" x14ac:dyDescent="0.3">
      <c r="A6162">
        <v>-22.051100000000002</v>
      </c>
      <c r="B6162">
        <v>0</v>
      </c>
      <c r="C6162">
        <v>-21.723299999999998</v>
      </c>
    </row>
    <row r="6163" spans="1:3" x14ac:dyDescent="0.3">
      <c r="A6163">
        <v>-20.990300000000001</v>
      </c>
      <c r="B6163">
        <v>0</v>
      </c>
      <c r="C6163">
        <v>-21.723299999999998</v>
      </c>
    </row>
    <row r="6164" spans="1:3" x14ac:dyDescent="0.3">
      <c r="A6164">
        <v>-20.3508</v>
      </c>
      <c r="B6164">
        <v>0</v>
      </c>
      <c r="C6164">
        <v>-21.3568</v>
      </c>
    </row>
    <row r="6165" spans="1:3" x14ac:dyDescent="0.3">
      <c r="A6165">
        <v>-22.080200000000001</v>
      </c>
      <c r="B6165">
        <v>0</v>
      </c>
      <c r="C6165">
        <v>-21.3568</v>
      </c>
    </row>
    <row r="6166" spans="1:3" x14ac:dyDescent="0.3">
      <c r="A6166">
        <v>-21.586099999999998</v>
      </c>
      <c r="B6166">
        <v>0</v>
      </c>
      <c r="C6166">
        <v>-21.3568</v>
      </c>
    </row>
    <row r="6167" spans="1:3" x14ac:dyDescent="0.3">
      <c r="A6167">
        <v>-19.929400000000001</v>
      </c>
      <c r="B6167">
        <v>0</v>
      </c>
      <c r="C6167">
        <v>-21.3568</v>
      </c>
    </row>
    <row r="6168" spans="1:3" x14ac:dyDescent="0.3">
      <c r="A6168">
        <v>-21.455300000000001</v>
      </c>
      <c r="B6168">
        <v>0</v>
      </c>
      <c r="C6168">
        <v>-21.405999999999999</v>
      </c>
    </row>
    <row r="6169" spans="1:3" x14ac:dyDescent="0.3">
      <c r="A6169">
        <v>-22.109200000000001</v>
      </c>
      <c r="B6169">
        <v>0</v>
      </c>
      <c r="C6169">
        <v>-21.405999999999999</v>
      </c>
    </row>
    <row r="6170" spans="1:3" x14ac:dyDescent="0.3">
      <c r="A6170">
        <v>-20.786799999999999</v>
      </c>
      <c r="B6170">
        <v>0</v>
      </c>
      <c r="C6170">
        <v>-21.405999999999999</v>
      </c>
    </row>
    <row r="6171" spans="1:3" x14ac:dyDescent="0.3">
      <c r="A6171">
        <v>-20.786799999999999</v>
      </c>
      <c r="B6171">
        <v>0</v>
      </c>
      <c r="C6171">
        <v>-21.405999999999999</v>
      </c>
    </row>
    <row r="6172" spans="1:3" x14ac:dyDescent="0.3">
      <c r="A6172">
        <v>-21.920300000000001</v>
      </c>
      <c r="B6172">
        <v>0</v>
      </c>
      <c r="C6172">
        <v>-21.6632</v>
      </c>
    </row>
    <row r="6173" spans="1:3" x14ac:dyDescent="0.3">
      <c r="A6173">
        <v>-21.455300000000001</v>
      </c>
      <c r="B6173">
        <v>0</v>
      </c>
      <c r="C6173">
        <v>-21.6632</v>
      </c>
    </row>
    <row r="6174" spans="1:3" x14ac:dyDescent="0.3">
      <c r="A6174">
        <v>-20.859500000000001</v>
      </c>
      <c r="B6174">
        <v>0</v>
      </c>
      <c r="C6174">
        <v>-21.6632</v>
      </c>
    </row>
    <row r="6175" spans="1:3" x14ac:dyDescent="0.3">
      <c r="A6175">
        <v>-21.251799999999999</v>
      </c>
      <c r="B6175">
        <v>0</v>
      </c>
      <c r="C6175">
        <v>-21.6632</v>
      </c>
    </row>
    <row r="6176" spans="1:3" x14ac:dyDescent="0.3">
      <c r="A6176">
        <v>-21.8767</v>
      </c>
      <c r="B6176">
        <v>0</v>
      </c>
      <c r="C6176">
        <v>-21.7699</v>
      </c>
    </row>
    <row r="6177" spans="1:3" x14ac:dyDescent="0.3">
      <c r="A6177">
        <v>-20.626899999999999</v>
      </c>
      <c r="B6177">
        <v>0</v>
      </c>
      <c r="C6177">
        <v>-21.7699</v>
      </c>
    </row>
    <row r="6178" spans="1:3" x14ac:dyDescent="0.3">
      <c r="A6178">
        <v>-21.295400000000001</v>
      </c>
      <c r="B6178">
        <v>0</v>
      </c>
      <c r="C6178">
        <v>-21.7699</v>
      </c>
    </row>
    <row r="6179" spans="1:3" x14ac:dyDescent="0.3">
      <c r="A6179">
        <v>-21.295400000000001</v>
      </c>
      <c r="B6179">
        <v>0</v>
      </c>
      <c r="C6179">
        <v>-21.7699</v>
      </c>
    </row>
    <row r="6180" spans="1:3" x14ac:dyDescent="0.3">
      <c r="A6180">
        <v>-20.801300000000001</v>
      </c>
      <c r="B6180">
        <v>0</v>
      </c>
      <c r="C6180">
        <v>-21.532699999999998</v>
      </c>
    </row>
    <row r="6181" spans="1:3" x14ac:dyDescent="0.3">
      <c r="A6181">
        <v>-21.004799999999999</v>
      </c>
      <c r="B6181">
        <v>0</v>
      </c>
      <c r="C6181">
        <v>-21.532699999999998</v>
      </c>
    </row>
    <row r="6182" spans="1:3" x14ac:dyDescent="0.3">
      <c r="A6182">
        <v>-21.891300000000001</v>
      </c>
      <c r="B6182">
        <v>0</v>
      </c>
      <c r="C6182">
        <v>-21.532699999999998</v>
      </c>
    </row>
    <row r="6183" spans="1:3" x14ac:dyDescent="0.3">
      <c r="A6183">
        <v>-20.9467</v>
      </c>
      <c r="B6183">
        <v>0</v>
      </c>
      <c r="C6183">
        <v>-21.532699999999998</v>
      </c>
    </row>
    <row r="6184" spans="1:3" x14ac:dyDescent="0.3">
      <c r="A6184">
        <v>-20.597899999999999</v>
      </c>
      <c r="B6184">
        <v>0</v>
      </c>
      <c r="C6184">
        <v>-21.239699999999999</v>
      </c>
    </row>
    <row r="6185" spans="1:3" x14ac:dyDescent="0.3">
      <c r="A6185">
        <v>-21.833100000000002</v>
      </c>
      <c r="B6185">
        <v>0</v>
      </c>
      <c r="C6185">
        <v>-21.239699999999999</v>
      </c>
    </row>
    <row r="6186" spans="1:3" x14ac:dyDescent="0.3">
      <c r="A6186">
        <v>-21.455300000000001</v>
      </c>
      <c r="B6186">
        <v>0</v>
      </c>
      <c r="C6186">
        <v>-21.239699999999999</v>
      </c>
    </row>
    <row r="6187" spans="1:3" x14ac:dyDescent="0.3">
      <c r="A6187">
        <v>-19.914899999999999</v>
      </c>
      <c r="B6187">
        <v>0</v>
      </c>
      <c r="C6187">
        <v>-21.239699999999999</v>
      </c>
    </row>
    <row r="6188" spans="1:3" x14ac:dyDescent="0.3">
      <c r="A6188">
        <v>-21.150099999999998</v>
      </c>
      <c r="B6188">
        <v>0</v>
      </c>
      <c r="C6188">
        <v>-21.194900000000001</v>
      </c>
    </row>
    <row r="6189" spans="1:3" x14ac:dyDescent="0.3">
      <c r="A6189">
        <v>-22.152799999999999</v>
      </c>
      <c r="B6189">
        <v>0</v>
      </c>
      <c r="C6189">
        <v>-21.194900000000001</v>
      </c>
    </row>
    <row r="6190" spans="1:3" x14ac:dyDescent="0.3">
      <c r="A6190">
        <v>-20.844899999999999</v>
      </c>
      <c r="B6190">
        <v>0</v>
      </c>
      <c r="C6190">
        <v>-21.194900000000001</v>
      </c>
    </row>
    <row r="6191" spans="1:3" x14ac:dyDescent="0.3">
      <c r="A6191">
        <v>-20.888500000000001</v>
      </c>
      <c r="B6191">
        <v>0</v>
      </c>
      <c r="C6191">
        <v>-21.194900000000001</v>
      </c>
    </row>
    <row r="6192" spans="1:3" x14ac:dyDescent="0.3">
      <c r="A6192">
        <v>-21.716899999999999</v>
      </c>
      <c r="B6192">
        <v>0</v>
      </c>
      <c r="C6192">
        <v>-21.041699999999999</v>
      </c>
    </row>
    <row r="6193" spans="1:3" x14ac:dyDescent="0.3">
      <c r="A6193">
        <v>-21.6006</v>
      </c>
      <c r="B6193">
        <v>0</v>
      </c>
      <c r="C6193">
        <v>-21.041699999999999</v>
      </c>
    </row>
    <row r="6194" spans="1:3" x14ac:dyDescent="0.3">
      <c r="A6194">
        <v>-20.903099999999998</v>
      </c>
      <c r="B6194">
        <v>0</v>
      </c>
      <c r="C6194">
        <v>-21.041699999999999</v>
      </c>
    </row>
    <row r="6195" spans="1:3" x14ac:dyDescent="0.3">
      <c r="A6195">
        <v>-21.3826</v>
      </c>
      <c r="B6195">
        <v>0</v>
      </c>
      <c r="C6195">
        <v>-21.041699999999999</v>
      </c>
    </row>
    <row r="6196" spans="1:3" x14ac:dyDescent="0.3">
      <c r="A6196">
        <v>-21.949400000000001</v>
      </c>
      <c r="B6196">
        <v>0</v>
      </c>
      <c r="C6196">
        <v>-21.212199999999999</v>
      </c>
    </row>
    <row r="6197" spans="1:3" x14ac:dyDescent="0.3">
      <c r="A6197">
        <v>-20.4526</v>
      </c>
      <c r="B6197">
        <v>0</v>
      </c>
      <c r="C6197">
        <v>-21.212199999999999</v>
      </c>
    </row>
    <row r="6198" spans="1:3" x14ac:dyDescent="0.3">
      <c r="A6198">
        <v>-21.179200000000002</v>
      </c>
      <c r="B6198">
        <v>0</v>
      </c>
      <c r="C6198">
        <v>-21.212199999999999</v>
      </c>
    </row>
    <row r="6199" spans="1:3" x14ac:dyDescent="0.3">
      <c r="A6199">
        <v>-21.920300000000001</v>
      </c>
      <c r="B6199">
        <v>0</v>
      </c>
      <c r="C6199">
        <v>-21.212199999999999</v>
      </c>
    </row>
    <row r="6200" spans="1:3" x14ac:dyDescent="0.3">
      <c r="A6200">
        <v>-20.597899999999999</v>
      </c>
      <c r="B6200">
        <v>0</v>
      </c>
      <c r="C6200">
        <v>-20.905000000000001</v>
      </c>
    </row>
    <row r="6201" spans="1:3" x14ac:dyDescent="0.3">
      <c r="A6201">
        <v>-20.859500000000001</v>
      </c>
      <c r="B6201">
        <v>0</v>
      </c>
      <c r="C6201">
        <v>-20.905000000000001</v>
      </c>
    </row>
    <row r="6202" spans="1:3" x14ac:dyDescent="0.3">
      <c r="A6202">
        <v>-22.196400000000001</v>
      </c>
      <c r="B6202">
        <v>0</v>
      </c>
      <c r="C6202">
        <v>-20.905000000000001</v>
      </c>
    </row>
    <row r="6203" spans="1:3" x14ac:dyDescent="0.3">
      <c r="A6203">
        <v>-21.716899999999999</v>
      </c>
      <c r="B6203">
        <v>0</v>
      </c>
      <c r="C6203">
        <v>-20.905000000000001</v>
      </c>
    </row>
    <row r="6204" spans="1:3" x14ac:dyDescent="0.3">
      <c r="A6204">
        <v>-20.147400000000001</v>
      </c>
      <c r="B6204">
        <v>0</v>
      </c>
      <c r="C6204">
        <v>-20.526199999999999</v>
      </c>
    </row>
    <row r="6205" spans="1:3" x14ac:dyDescent="0.3">
      <c r="A6205">
        <v>-21.615100000000002</v>
      </c>
      <c r="B6205">
        <v>0</v>
      </c>
      <c r="C6205">
        <v>-20.526199999999999</v>
      </c>
    </row>
    <row r="6206" spans="1:3" x14ac:dyDescent="0.3">
      <c r="A6206">
        <v>-22.0947</v>
      </c>
      <c r="B6206">
        <v>0</v>
      </c>
      <c r="C6206">
        <v>-20.526199999999999</v>
      </c>
    </row>
    <row r="6207" spans="1:3" x14ac:dyDescent="0.3">
      <c r="A6207">
        <v>-20.0457</v>
      </c>
      <c r="B6207">
        <v>0</v>
      </c>
      <c r="C6207">
        <v>-20.526199999999999</v>
      </c>
    </row>
    <row r="6208" spans="1:3" x14ac:dyDescent="0.3">
      <c r="A6208">
        <v>-20.655999999999999</v>
      </c>
      <c r="B6208">
        <v>0</v>
      </c>
      <c r="C6208">
        <v>-20.591100000000001</v>
      </c>
    </row>
    <row r="6209" spans="1:3" x14ac:dyDescent="0.3">
      <c r="A6209">
        <v>-22.0947</v>
      </c>
      <c r="B6209">
        <v>0</v>
      </c>
      <c r="C6209">
        <v>-20.591100000000001</v>
      </c>
    </row>
    <row r="6210" spans="1:3" x14ac:dyDescent="0.3">
      <c r="A6210">
        <v>-21.295400000000001</v>
      </c>
      <c r="B6210">
        <v>0</v>
      </c>
      <c r="C6210">
        <v>-20.591100000000001</v>
      </c>
    </row>
    <row r="6211" spans="1:3" x14ac:dyDescent="0.3">
      <c r="A6211">
        <v>-20.801300000000001</v>
      </c>
      <c r="B6211">
        <v>0</v>
      </c>
      <c r="C6211">
        <v>-20.591100000000001</v>
      </c>
    </row>
    <row r="6212" spans="1:3" x14ac:dyDescent="0.3">
      <c r="A6212">
        <v>-22.0366</v>
      </c>
      <c r="B6212">
        <v>0</v>
      </c>
      <c r="C6212">
        <v>-20.696200000000001</v>
      </c>
    </row>
    <row r="6213" spans="1:3" x14ac:dyDescent="0.3">
      <c r="A6213">
        <v>-21.251799999999999</v>
      </c>
      <c r="B6213">
        <v>0</v>
      </c>
      <c r="C6213">
        <v>-20.696200000000001</v>
      </c>
    </row>
    <row r="6214" spans="1:3" x14ac:dyDescent="0.3">
      <c r="A6214">
        <v>-20.7287</v>
      </c>
      <c r="B6214">
        <v>0</v>
      </c>
      <c r="C6214">
        <v>-20.696200000000001</v>
      </c>
    </row>
    <row r="6215" spans="1:3" x14ac:dyDescent="0.3">
      <c r="A6215">
        <v>-21.484300000000001</v>
      </c>
      <c r="B6215">
        <v>0</v>
      </c>
      <c r="C6215">
        <v>-20.696200000000001</v>
      </c>
    </row>
    <row r="6216" spans="1:3" x14ac:dyDescent="0.3">
      <c r="A6216">
        <v>-21.368099999999998</v>
      </c>
      <c r="B6216">
        <v>0</v>
      </c>
      <c r="C6216">
        <v>-21.0322</v>
      </c>
    </row>
    <row r="6217" spans="1:3" x14ac:dyDescent="0.3">
      <c r="A6217">
        <v>-20.408999999999999</v>
      </c>
      <c r="B6217">
        <v>0</v>
      </c>
      <c r="C6217">
        <v>-21.0322</v>
      </c>
    </row>
    <row r="6218" spans="1:3" x14ac:dyDescent="0.3">
      <c r="A6218">
        <v>-21.1356</v>
      </c>
      <c r="B6218">
        <v>0</v>
      </c>
      <c r="C6218">
        <v>-21.0322</v>
      </c>
    </row>
    <row r="6219" spans="1:3" x14ac:dyDescent="0.3">
      <c r="A6219">
        <v>-22.051100000000002</v>
      </c>
      <c r="B6219">
        <v>0</v>
      </c>
      <c r="C6219">
        <v>-21.0322</v>
      </c>
    </row>
    <row r="6220" spans="1:3" x14ac:dyDescent="0.3">
      <c r="A6220">
        <v>-21.222799999999999</v>
      </c>
      <c r="B6220">
        <v>0</v>
      </c>
      <c r="C6220">
        <v>-21.127500000000001</v>
      </c>
    </row>
    <row r="6221" spans="1:3" x14ac:dyDescent="0.3">
      <c r="A6221">
        <v>-20.132899999999999</v>
      </c>
      <c r="B6221">
        <v>0</v>
      </c>
      <c r="C6221">
        <v>-21.127500000000001</v>
      </c>
    </row>
    <row r="6222" spans="1:3" x14ac:dyDescent="0.3">
      <c r="A6222">
        <v>-21.6006</v>
      </c>
      <c r="B6222">
        <v>0</v>
      </c>
      <c r="C6222">
        <v>-21.127500000000001</v>
      </c>
    </row>
    <row r="6223" spans="1:3" x14ac:dyDescent="0.3">
      <c r="A6223">
        <v>-21.905799999999999</v>
      </c>
      <c r="B6223">
        <v>0</v>
      </c>
      <c r="C6223">
        <v>-21.127500000000001</v>
      </c>
    </row>
    <row r="6224" spans="1:3" x14ac:dyDescent="0.3">
      <c r="A6224">
        <v>-20.423500000000001</v>
      </c>
      <c r="B6224">
        <v>0</v>
      </c>
      <c r="C6224">
        <v>-20.775500000000001</v>
      </c>
    </row>
    <row r="6225" spans="1:3" x14ac:dyDescent="0.3">
      <c r="A6225">
        <v>-20.786799999999999</v>
      </c>
      <c r="B6225">
        <v>0</v>
      </c>
      <c r="C6225">
        <v>-20.775500000000001</v>
      </c>
    </row>
    <row r="6226" spans="1:3" x14ac:dyDescent="0.3">
      <c r="A6226">
        <v>-22.0656</v>
      </c>
      <c r="B6226">
        <v>0</v>
      </c>
      <c r="C6226">
        <v>-20.775500000000001</v>
      </c>
    </row>
    <row r="6227" spans="1:3" x14ac:dyDescent="0.3">
      <c r="A6227">
        <v>-20.786799999999999</v>
      </c>
      <c r="B6227">
        <v>0</v>
      </c>
      <c r="C6227">
        <v>-20.775500000000001</v>
      </c>
    </row>
    <row r="6228" spans="1:3" x14ac:dyDescent="0.3">
      <c r="A6228">
        <v>-21.019300000000001</v>
      </c>
      <c r="B6228">
        <v>0</v>
      </c>
      <c r="C6228">
        <v>-20.781099999999999</v>
      </c>
    </row>
    <row r="6229" spans="1:3" x14ac:dyDescent="0.3">
      <c r="A6229">
        <v>-21.440799999999999</v>
      </c>
      <c r="B6229">
        <v>0</v>
      </c>
      <c r="C6229">
        <v>-20.781099999999999</v>
      </c>
    </row>
    <row r="6230" spans="1:3" x14ac:dyDescent="0.3">
      <c r="A6230">
        <v>-21.208200000000001</v>
      </c>
      <c r="B6230">
        <v>0</v>
      </c>
      <c r="C6230">
        <v>-20.781099999999999</v>
      </c>
    </row>
    <row r="6231" spans="1:3" x14ac:dyDescent="0.3">
      <c r="A6231">
        <v>-20.859500000000001</v>
      </c>
      <c r="B6231">
        <v>0</v>
      </c>
      <c r="C6231">
        <v>-20.781099999999999</v>
      </c>
    </row>
    <row r="6232" spans="1:3" x14ac:dyDescent="0.3">
      <c r="A6232">
        <v>-21.949400000000001</v>
      </c>
      <c r="B6232">
        <v>0</v>
      </c>
      <c r="C6232">
        <v>-20.8203</v>
      </c>
    </row>
    <row r="6233" spans="1:3" x14ac:dyDescent="0.3">
      <c r="A6233">
        <v>-21.440799999999999</v>
      </c>
      <c r="B6233">
        <v>0</v>
      </c>
      <c r="C6233">
        <v>-20.8203</v>
      </c>
    </row>
    <row r="6234" spans="1:3" x14ac:dyDescent="0.3">
      <c r="A6234">
        <v>-20.597899999999999</v>
      </c>
      <c r="B6234">
        <v>0</v>
      </c>
      <c r="C6234">
        <v>-20.8203</v>
      </c>
    </row>
    <row r="6235" spans="1:3" x14ac:dyDescent="0.3">
      <c r="A6235">
        <v>-21.295400000000001</v>
      </c>
      <c r="B6235">
        <v>0</v>
      </c>
      <c r="C6235">
        <v>-20.8203</v>
      </c>
    </row>
    <row r="6236" spans="1:3" x14ac:dyDescent="0.3">
      <c r="A6236">
        <v>-21.397200000000002</v>
      </c>
      <c r="B6236">
        <v>0</v>
      </c>
      <c r="C6236">
        <v>-21.0579</v>
      </c>
    </row>
    <row r="6237" spans="1:3" x14ac:dyDescent="0.3">
      <c r="A6237">
        <v>-20.786799999999999</v>
      </c>
      <c r="B6237">
        <v>0</v>
      </c>
      <c r="C6237">
        <v>-21.0579</v>
      </c>
    </row>
    <row r="6238" spans="1:3" x14ac:dyDescent="0.3">
      <c r="A6238">
        <v>-21.004799999999999</v>
      </c>
      <c r="B6238">
        <v>0</v>
      </c>
      <c r="C6238">
        <v>-21.0579</v>
      </c>
    </row>
    <row r="6239" spans="1:3" x14ac:dyDescent="0.3">
      <c r="A6239">
        <v>-21.891300000000001</v>
      </c>
      <c r="B6239">
        <v>0</v>
      </c>
      <c r="C6239">
        <v>-21.0579</v>
      </c>
    </row>
    <row r="6240" spans="1:3" x14ac:dyDescent="0.3">
      <c r="A6240">
        <v>-21.513400000000001</v>
      </c>
      <c r="B6240">
        <v>0</v>
      </c>
      <c r="C6240">
        <v>-21.285599999999999</v>
      </c>
    </row>
    <row r="6241" spans="1:3" x14ac:dyDescent="0.3">
      <c r="A6241">
        <v>-20.060199999999998</v>
      </c>
      <c r="B6241">
        <v>0</v>
      </c>
      <c r="C6241">
        <v>-21.285599999999999</v>
      </c>
    </row>
    <row r="6242" spans="1:3" x14ac:dyDescent="0.3">
      <c r="A6242">
        <v>-21.716899999999999</v>
      </c>
      <c r="B6242">
        <v>0</v>
      </c>
      <c r="C6242">
        <v>-21.285599999999999</v>
      </c>
    </row>
    <row r="6243" spans="1:3" x14ac:dyDescent="0.3">
      <c r="A6243">
        <v>-21.905799999999999</v>
      </c>
      <c r="B6243">
        <v>0</v>
      </c>
      <c r="C6243">
        <v>-21.285599999999999</v>
      </c>
    </row>
    <row r="6244" spans="1:3" x14ac:dyDescent="0.3">
      <c r="A6244">
        <v>-20.2927</v>
      </c>
      <c r="B6244">
        <v>0</v>
      </c>
      <c r="C6244">
        <v>-21.595700000000001</v>
      </c>
    </row>
    <row r="6245" spans="1:3" x14ac:dyDescent="0.3">
      <c r="A6245">
        <v>-20.467099999999999</v>
      </c>
      <c r="B6245">
        <v>0</v>
      </c>
      <c r="C6245">
        <v>-21.595700000000001</v>
      </c>
    </row>
    <row r="6246" spans="1:3" x14ac:dyDescent="0.3">
      <c r="A6246">
        <v>-22.181899999999999</v>
      </c>
      <c r="B6246">
        <v>0</v>
      </c>
      <c r="C6246">
        <v>-21.595700000000001</v>
      </c>
    </row>
    <row r="6247" spans="1:3" x14ac:dyDescent="0.3">
      <c r="A6247">
        <v>-20.859500000000001</v>
      </c>
      <c r="B6247">
        <v>0</v>
      </c>
      <c r="C6247">
        <v>-21.595700000000001</v>
      </c>
    </row>
    <row r="6248" spans="1:3" x14ac:dyDescent="0.3">
      <c r="A6248">
        <v>-20.815899999999999</v>
      </c>
      <c r="B6248">
        <v>0</v>
      </c>
      <c r="C6248">
        <v>-21.227599999999999</v>
      </c>
    </row>
    <row r="6249" spans="1:3" x14ac:dyDescent="0.3">
      <c r="A6249">
        <v>-21.440799999999999</v>
      </c>
      <c r="B6249">
        <v>0</v>
      </c>
      <c r="C6249">
        <v>-21.227599999999999</v>
      </c>
    </row>
    <row r="6250" spans="1:3" x14ac:dyDescent="0.3">
      <c r="A6250">
        <v>-21.716899999999999</v>
      </c>
      <c r="B6250">
        <v>0</v>
      </c>
      <c r="C6250">
        <v>-21.227599999999999</v>
      </c>
    </row>
    <row r="6251" spans="1:3" x14ac:dyDescent="0.3">
      <c r="A6251">
        <v>-20.873999999999999</v>
      </c>
      <c r="B6251">
        <v>0</v>
      </c>
      <c r="C6251">
        <v>-21.227599999999999</v>
      </c>
    </row>
    <row r="6252" spans="1:3" x14ac:dyDescent="0.3">
      <c r="A6252">
        <v>-21.31</v>
      </c>
      <c r="B6252">
        <v>0</v>
      </c>
      <c r="C6252">
        <v>-21.268799999999999</v>
      </c>
    </row>
    <row r="6253" spans="1:3" x14ac:dyDescent="0.3">
      <c r="A6253">
        <v>-22.051100000000002</v>
      </c>
      <c r="B6253">
        <v>0</v>
      </c>
      <c r="C6253">
        <v>-21.268799999999999</v>
      </c>
    </row>
    <row r="6254" spans="1:3" x14ac:dyDescent="0.3">
      <c r="A6254">
        <v>-20.467099999999999</v>
      </c>
      <c r="B6254">
        <v>0</v>
      </c>
      <c r="C6254">
        <v>-21.268799999999999</v>
      </c>
    </row>
    <row r="6255" spans="1:3" x14ac:dyDescent="0.3">
      <c r="A6255">
        <v>-20.685099999999998</v>
      </c>
      <c r="B6255">
        <v>0</v>
      </c>
      <c r="C6255">
        <v>-21.268799999999999</v>
      </c>
    </row>
    <row r="6256" spans="1:3" x14ac:dyDescent="0.3">
      <c r="A6256">
        <v>-22.0075</v>
      </c>
      <c r="B6256">
        <v>0</v>
      </c>
      <c r="C6256">
        <v>-20.976900000000001</v>
      </c>
    </row>
    <row r="6257" spans="1:3" x14ac:dyDescent="0.3">
      <c r="A6257">
        <v>-21.120999999999999</v>
      </c>
      <c r="B6257">
        <v>0</v>
      </c>
      <c r="C6257">
        <v>-20.976900000000001</v>
      </c>
    </row>
    <row r="6258" spans="1:3" x14ac:dyDescent="0.3">
      <c r="A6258">
        <v>-20.830400000000001</v>
      </c>
      <c r="B6258">
        <v>0</v>
      </c>
      <c r="C6258">
        <v>-20.976900000000001</v>
      </c>
    </row>
    <row r="6259" spans="1:3" x14ac:dyDescent="0.3">
      <c r="A6259">
        <v>-21.7605</v>
      </c>
      <c r="B6259">
        <v>0</v>
      </c>
      <c r="C6259">
        <v>-20.976900000000001</v>
      </c>
    </row>
    <row r="6260" spans="1:3" x14ac:dyDescent="0.3">
      <c r="A6260">
        <v>-21.077400000000001</v>
      </c>
      <c r="B6260">
        <v>0</v>
      </c>
      <c r="C6260">
        <v>-21.027200000000001</v>
      </c>
    </row>
    <row r="6261" spans="1:3" x14ac:dyDescent="0.3">
      <c r="A6261">
        <v>-20.525200000000002</v>
      </c>
      <c r="B6261">
        <v>0</v>
      </c>
      <c r="C6261">
        <v>-21.027200000000001</v>
      </c>
    </row>
    <row r="6262" spans="1:3" x14ac:dyDescent="0.3">
      <c r="A6262">
        <v>-21.5425</v>
      </c>
      <c r="B6262">
        <v>0</v>
      </c>
      <c r="C6262">
        <v>-21.027200000000001</v>
      </c>
    </row>
    <row r="6263" spans="1:3" x14ac:dyDescent="0.3">
      <c r="A6263">
        <v>-21.8477</v>
      </c>
      <c r="B6263">
        <v>0</v>
      </c>
      <c r="C6263">
        <v>-21.027200000000001</v>
      </c>
    </row>
    <row r="6264" spans="1:3" x14ac:dyDescent="0.3">
      <c r="A6264">
        <v>-20.307200000000002</v>
      </c>
      <c r="B6264">
        <v>0</v>
      </c>
      <c r="C6264">
        <v>-20.667200000000001</v>
      </c>
    </row>
    <row r="6265" spans="1:3" x14ac:dyDescent="0.3">
      <c r="A6265">
        <v>-21.120999999999999</v>
      </c>
      <c r="B6265">
        <v>0</v>
      </c>
      <c r="C6265">
        <v>-20.667200000000001</v>
      </c>
    </row>
    <row r="6266" spans="1:3" x14ac:dyDescent="0.3">
      <c r="A6266">
        <v>-21.978400000000001</v>
      </c>
      <c r="B6266">
        <v>0</v>
      </c>
      <c r="C6266">
        <v>-20.667200000000001</v>
      </c>
    </row>
    <row r="6267" spans="1:3" x14ac:dyDescent="0.3">
      <c r="A6267">
        <v>-20.844899999999999</v>
      </c>
      <c r="B6267">
        <v>0</v>
      </c>
      <c r="C6267">
        <v>-20.667200000000001</v>
      </c>
    </row>
    <row r="6268" spans="1:3" x14ac:dyDescent="0.3">
      <c r="A6268">
        <v>-20.336300000000001</v>
      </c>
      <c r="B6268">
        <v>0</v>
      </c>
      <c r="C6268">
        <v>-20.7561</v>
      </c>
    </row>
    <row r="6269" spans="1:3" x14ac:dyDescent="0.3">
      <c r="A6269">
        <v>-22.269100000000002</v>
      </c>
      <c r="B6269">
        <v>0</v>
      </c>
      <c r="C6269">
        <v>-20.7561</v>
      </c>
    </row>
    <row r="6270" spans="1:3" x14ac:dyDescent="0.3">
      <c r="A6270">
        <v>-21.731400000000001</v>
      </c>
      <c r="B6270">
        <v>0</v>
      </c>
      <c r="C6270">
        <v>-20.7561</v>
      </c>
    </row>
    <row r="6271" spans="1:3" x14ac:dyDescent="0.3">
      <c r="A6271">
        <v>-20.597899999999999</v>
      </c>
      <c r="B6271">
        <v>0</v>
      </c>
      <c r="C6271">
        <v>-20.7561</v>
      </c>
    </row>
    <row r="6272" spans="1:3" x14ac:dyDescent="0.3">
      <c r="A6272">
        <v>-21.1646</v>
      </c>
      <c r="B6272">
        <v>0</v>
      </c>
      <c r="C6272">
        <v>-20.677</v>
      </c>
    </row>
    <row r="6273" spans="1:3" x14ac:dyDescent="0.3">
      <c r="A6273">
        <v>-22.0947</v>
      </c>
      <c r="B6273">
        <v>0</v>
      </c>
      <c r="C6273">
        <v>-20.677</v>
      </c>
    </row>
    <row r="6274" spans="1:3" x14ac:dyDescent="0.3">
      <c r="A6274">
        <v>-20.437999999999999</v>
      </c>
      <c r="B6274">
        <v>0</v>
      </c>
      <c r="C6274">
        <v>-20.677</v>
      </c>
    </row>
    <row r="6275" spans="1:3" x14ac:dyDescent="0.3">
      <c r="A6275">
        <v>-20.844899999999999</v>
      </c>
      <c r="B6275">
        <v>0</v>
      </c>
      <c r="C6275">
        <v>-20.677</v>
      </c>
    </row>
    <row r="6276" spans="1:3" x14ac:dyDescent="0.3">
      <c r="A6276">
        <v>-22.0075</v>
      </c>
      <c r="B6276">
        <v>0</v>
      </c>
      <c r="C6276">
        <v>-20.760999999999999</v>
      </c>
    </row>
    <row r="6277" spans="1:3" x14ac:dyDescent="0.3">
      <c r="A6277">
        <v>-21.338999999999999</v>
      </c>
      <c r="B6277">
        <v>0</v>
      </c>
      <c r="C6277">
        <v>-20.760999999999999</v>
      </c>
    </row>
    <row r="6278" spans="1:3" x14ac:dyDescent="0.3">
      <c r="A6278">
        <v>-20.859500000000001</v>
      </c>
      <c r="B6278">
        <v>0</v>
      </c>
      <c r="C6278">
        <v>-20.760999999999999</v>
      </c>
    </row>
    <row r="6279" spans="1:3" x14ac:dyDescent="0.3">
      <c r="A6279">
        <v>-21.745899999999999</v>
      </c>
      <c r="B6279">
        <v>0</v>
      </c>
      <c r="C6279">
        <v>-20.760999999999999</v>
      </c>
    </row>
    <row r="6280" spans="1:3" x14ac:dyDescent="0.3">
      <c r="A6280">
        <v>-21.3245</v>
      </c>
      <c r="B6280">
        <v>0</v>
      </c>
      <c r="C6280">
        <v>-21.0427</v>
      </c>
    </row>
    <row r="6281" spans="1:3" x14ac:dyDescent="0.3">
      <c r="A6281">
        <v>-20.685099999999998</v>
      </c>
      <c r="B6281">
        <v>0</v>
      </c>
      <c r="C6281">
        <v>-21.0427</v>
      </c>
    </row>
    <row r="6282" spans="1:3" x14ac:dyDescent="0.3">
      <c r="A6282">
        <v>-21.426200000000001</v>
      </c>
      <c r="B6282">
        <v>0</v>
      </c>
      <c r="C6282">
        <v>-21.0427</v>
      </c>
    </row>
    <row r="6283" spans="1:3" x14ac:dyDescent="0.3">
      <c r="A6283">
        <v>-21.426200000000001</v>
      </c>
      <c r="B6283">
        <v>0</v>
      </c>
      <c r="C6283">
        <v>-21.0427</v>
      </c>
    </row>
    <row r="6284" spans="1:3" x14ac:dyDescent="0.3">
      <c r="A6284">
        <v>-20.7287</v>
      </c>
      <c r="B6284">
        <v>0</v>
      </c>
      <c r="C6284">
        <v>-20.8857</v>
      </c>
    </row>
    <row r="6285" spans="1:3" x14ac:dyDescent="0.3">
      <c r="A6285">
        <v>-21.077400000000001</v>
      </c>
      <c r="B6285">
        <v>0</v>
      </c>
      <c r="C6285">
        <v>-20.8857</v>
      </c>
    </row>
    <row r="6286" spans="1:3" x14ac:dyDescent="0.3">
      <c r="A6286">
        <v>-21.8477</v>
      </c>
      <c r="B6286">
        <v>0</v>
      </c>
      <c r="C6286">
        <v>-20.8857</v>
      </c>
    </row>
    <row r="6287" spans="1:3" x14ac:dyDescent="0.3">
      <c r="A6287">
        <v>-21.062899999999999</v>
      </c>
      <c r="B6287">
        <v>0</v>
      </c>
      <c r="C6287">
        <v>-20.8857</v>
      </c>
    </row>
    <row r="6288" spans="1:3" x14ac:dyDescent="0.3">
      <c r="A6288">
        <v>-20.205500000000001</v>
      </c>
      <c r="B6288">
        <v>0</v>
      </c>
      <c r="C6288">
        <v>-20.974299999999999</v>
      </c>
    </row>
    <row r="6289" spans="1:3" x14ac:dyDescent="0.3">
      <c r="A6289">
        <v>-21.978400000000001</v>
      </c>
      <c r="B6289">
        <v>0</v>
      </c>
      <c r="C6289">
        <v>-20.974299999999999</v>
      </c>
    </row>
    <row r="6290" spans="1:3" x14ac:dyDescent="0.3">
      <c r="A6290">
        <v>-21.949400000000001</v>
      </c>
      <c r="B6290">
        <v>0</v>
      </c>
      <c r="C6290">
        <v>-20.974299999999999</v>
      </c>
    </row>
    <row r="6291" spans="1:3" x14ac:dyDescent="0.3">
      <c r="A6291">
        <v>-20.583400000000001</v>
      </c>
      <c r="B6291">
        <v>0</v>
      </c>
      <c r="C6291">
        <v>-20.974299999999999</v>
      </c>
    </row>
    <row r="6292" spans="1:3" x14ac:dyDescent="0.3">
      <c r="A6292">
        <v>-21.1646</v>
      </c>
      <c r="B6292">
        <v>0</v>
      </c>
      <c r="C6292">
        <v>-21.069500000000001</v>
      </c>
    </row>
    <row r="6293" spans="1:3" x14ac:dyDescent="0.3">
      <c r="A6293">
        <v>-21.963899999999999</v>
      </c>
      <c r="B6293">
        <v>0</v>
      </c>
      <c r="C6293">
        <v>-21.069500000000001</v>
      </c>
    </row>
    <row r="6294" spans="1:3" x14ac:dyDescent="0.3">
      <c r="A6294">
        <v>-20.772300000000001</v>
      </c>
      <c r="B6294">
        <v>0</v>
      </c>
      <c r="C6294">
        <v>-21.069500000000001</v>
      </c>
    </row>
    <row r="6295" spans="1:3" x14ac:dyDescent="0.3">
      <c r="A6295">
        <v>-20.685099999999998</v>
      </c>
      <c r="B6295">
        <v>0</v>
      </c>
      <c r="C6295">
        <v>-21.069500000000001</v>
      </c>
    </row>
    <row r="6296" spans="1:3" x14ac:dyDescent="0.3">
      <c r="A6296">
        <v>-21.673300000000001</v>
      </c>
      <c r="B6296">
        <v>0</v>
      </c>
      <c r="C6296">
        <v>-20.877300000000002</v>
      </c>
    </row>
    <row r="6297" spans="1:3" x14ac:dyDescent="0.3">
      <c r="A6297">
        <v>-21.673300000000001</v>
      </c>
      <c r="B6297">
        <v>0</v>
      </c>
      <c r="C6297">
        <v>-20.877300000000002</v>
      </c>
    </row>
    <row r="6298" spans="1:3" x14ac:dyDescent="0.3">
      <c r="A6298">
        <v>-20.6996</v>
      </c>
      <c r="B6298">
        <v>0</v>
      </c>
      <c r="C6298">
        <v>-20.877300000000002</v>
      </c>
    </row>
    <row r="6299" spans="1:3" x14ac:dyDescent="0.3">
      <c r="A6299">
        <v>-21.8186</v>
      </c>
      <c r="B6299">
        <v>0</v>
      </c>
      <c r="C6299">
        <v>-20.877300000000002</v>
      </c>
    </row>
    <row r="6300" spans="1:3" x14ac:dyDescent="0.3">
      <c r="A6300">
        <v>-21.556999999999999</v>
      </c>
      <c r="B6300">
        <v>0</v>
      </c>
      <c r="C6300">
        <v>-21.217099999999999</v>
      </c>
    </row>
    <row r="6301" spans="1:3" x14ac:dyDescent="0.3">
      <c r="A6301">
        <v>-19.987500000000001</v>
      </c>
      <c r="B6301">
        <v>0</v>
      </c>
      <c r="C6301">
        <v>-21.217099999999999</v>
      </c>
    </row>
    <row r="6302" spans="1:3" x14ac:dyDescent="0.3">
      <c r="A6302">
        <v>-21.1356</v>
      </c>
      <c r="B6302">
        <v>0</v>
      </c>
      <c r="C6302">
        <v>-21.217099999999999</v>
      </c>
    </row>
    <row r="6303" spans="1:3" x14ac:dyDescent="0.3">
      <c r="A6303">
        <v>-22.0947</v>
      </c>
      <c r="B6303">
        <v>0</v>
      </c>
      <c r="C6303">
        <v>-21.217099999999999</v>
      </c>
    </row>
    <row r="6304" spans="1:3" x14ac:dyDescent="0.3">
      <c r="A6304">
        <v>-20.249099999999999</v>
      </c>
      <c r="B6304">
        <v>0</v>
      </c>
      <c r="C6304">
        <v>-21.655899999999999</v>
      </c>
    </row>
    <row r="6305" spans="1:3" x14ac:dyDescent="0.3">
      <c r="A6305">
        <v>-20.772300000000001</v>
      </c>
      <c r="B6305">
        <v>0</v>
      </c>
      <c r="C6305">
        <v>-21.655899999999999</v>
      </c>
    </row>
    <row r="6306" spans="1:3" x14ac:dyDescent="0.3">
      <c r="A6306">
        <v>-22.0656</v>
      </c>
      <c r="B6306">
        <v>0</v>
      </c>
      <c r="C6306">
        <v>-21.655899999999999</v>
      </c>
    </row>
    <row r="6307" spans="1:3" x14ac:dyDescent="0.3">
      <c r="A6307">
        <v>-21.673300000000001</v>
      </c>
      <c r="B6307">
        <v>0</v>
      </c>
      <c r="C6307">
        <v>-21.655899999999999</v>
      </c>
    </row>
    <row r="6308" spans="1:3" x14ac:dyDescent="0.3">
      <c r="A6308">
        <v>-20.830400000000001</v>
      </c>
      <c r="B6308">
        <v>0</v>
      </c>
      <c r="C6308">
        <v>-21.6646</v>
      </c>
    </row>
    <row r="6309" spans="1:3" x14ac:dyDescent="0.3">
      <c r="A6309">
        <v>-21.033899999999999</v>
      </c>
      <c r="B6309">
        <v>0</v>
      </c>
      <c r="C6309">
        <v>-21.6646</v>
      </c>
    </row>
    <row r="6310" spans="1:3" x14ac:dyDescent="0.3">
      <c r="A6310">
        <v>-22.109200000000001</v>
      </c>
      <c r="B6310">
        <v>0</v>
      </c>
      <c r="C6310">
        <v>-21.6646</v>
      </c>
    </row>
    <row r="6311" spans="1:3" x14ac:dyDescent="0.3">
      <c r="A6311">
        <v>-20.437999999999999</v>
      </c>
      <c r="B6311">
        <v>0</v>
      </c>
      <c r="C6311">
        <v>-21.6646</v>
      </c>
    </row>
    <row r="6312" spans="1:3" x14ac:dyDescent="0.3">
      <c r="A6312">
        <v>-21.019300000000001</v>
      </c>
      <c r="B6312">
        <v>0</v>
      </c>
      <c r="C6312">
        <v>-21.341999999999999</v>
      </c>
    </row>
    <row r="6313" spans="1:3" x14ac:dyDescent="0.3">
      <c r="A6313">
        <v>-21.31</v>
      </c>
      <c r="B6313">
        <v>0</v>
      </c>
      <c r="C6313">
        <v>-21.341999999999999</v>
      </c>
    </row>
    <row r="6314" spans="1:3" x14ac:dyDescent="0.3">
      <c r="A6314">
        <v>-20.786799999999999</v>
      </c>
      <c r="B6314">
        <v>0</v>
      </c>
      <c r="C6314">
        <v>-21.341999999999999</v>
      </c>
    </row>
    <row r="6315" spans="1:3" x14ac:dyDescent="0.3">
      <c r="A6315">
        <v>-20.844899999999999</v>
      </c>
      <c r="B6315">
        <v>0</v>
      </c>
      <c r="C6315">
        <v>-21.341999999999999</v>
      </c>
    </row>
    <row r="6316" spans="1:3" x14ac:dyDescent="0.3">
      <c r="A6316">
        <v>-22.152799999999999</v>
      </c>
      <c r="B6316">
        <v>0</v>
      </c>
      <c r="C6316">
        <v>-21.093399999999999</v>
      </c>
    </row>
    <row r="6317" spans="1:3" x14ac:dyDescent="0.3">
      <c r="A6317">
        <v>-21.716899999999999</v>
      </c>
      <c r="B6317">
        <v>0</v>
      </c>
      <c r="C6317">
        <v>-21.093399999999999</v>
      </c>
    </row>
    <row r="6318" spans="1:3" x14ac:dyDescent="0.3">
      <c r="A6318">
        <v>-20.496200000000002</v>
      </c>
      <c r="B6318">
        <v>0</v>
      </c>
      <c r="C6318">
        <v>-21.093399999999999</v>
      </c>
    </row>
    <row r="6319" spans="1:3" x14ac:dyDescent="0.3">
      <c r="A6319">
        <v>-20.873999999999999</v>
      </c>
      <c r="B6319">
        <v>0</v>
      </c>
      <c r="C6319">
        <v>-21.093399999999999</v>
      </c>
    </row>
    <row r="6320" spans="1:3" x14ac:dyDescent="0.3">
      <c r="A6320">
        <v>-22.138300000000001</v>
      </c>
      <c r="B6320">
        <v>0</v>
      </c>
      <c r="C6320">
        <v>-20.983699999999999</v>
      </c>
    </row>
    <row r="6321" spans="1:3" x14ac:dyDescent="0.3">
      <c r="A6321">
        <v>-20.437999999999999</v>
      </c>
      <c r="B6321">
        <v>0</v>
      </c>
      <c r="C6321">
        <v>-20.983699999999999</v>
      </c>
    </row>
    <row r="6322" spans="1:3" x14ac:dyDescent="0.3">
      <c r="A6322">
        <v>-20.5107</v>
      </c>
      <c r="B6322">
        <v>0</v>
      </c>
      <c r="C6322">
        <v>-20.983699999999999</v>
      </c>
    </row>
    <row r="6323" spans="1:3" x14ac:dyDescent="0.3">
      <c r="A6323">
        <v>-22.109200000000001</v>
      </c>
      <c r="B6323">
        <v>0</v>
      </c>
      <c r="C6323">
        <v>-20.983699999999999</v>
      </c>
    </row>
    <row r="6324" spans="1:3" x14ac:dyDescent="0.3">
      <c r="A6324">
        <v>-21.237300000000001</v>
      </c>
      <c r="B6324">
        <v>0</v>
      </c>
      <c r="C6324">
        <v>-21.110499999999998</v>
      </c>
    </row>
    <row r="6325" spans="1:3" x14ac:dyDescent="0.3">
      <c r="A6325">
        <v>-20.786799999999999</v>
      </c>
      <c r="B6325">
        <v>0</v>
      </c>
      <c r="C6325">
        <v>-21.110499999999998</v>
      </c>
    </row>
    <row r="6326" spans="1:3" x14ac:dyDescent="0.3">
      <c r="A6326">
        <v>-22.269100000000002</v>
      </c>
      <c r="B6326">
        <v>0</v>
      </c>
      <c r="C6326">
        <v>-21.110499999999998</v>
      </c>
    </row>
    <row r="6327" spans="1:3" x14ac:dyDescent="0.3">
      <c r="A6327">
        <v>-21.150099999999998</v>
      </c>
      <c r="B6327">
        <v>0</v>
      </c>
      <c r="C6327">
        <v>-21.110499999999998</v>
      </c>
    </row>
    <row r="6328" spans="1:3" x14ac:dyDescent="0.3">
      <c r="A6328">
        <v>-20.655999999999999</v>
      </c>
      <c r="B6328">
        <v>0</v>
      </c>
      <c r="C6328">
        <v>-21.130299999999998</v>
      </c>
    </row>
    <row r="6329" spans="1:3" x14ac:dyDescent="0.3">
      <c r="A6329">
        <v>-21.440799999999999</v>
      </c>
      <c r="B6329">
        <v>0</v>
      </c>
      <c r="C6329">
        <v>-21.130299999999998</v>
      </c>
    </row>
    <row r="6330" spans="1:3" x14ac:dyDescent="0.3">
      <c r="A6330">
        <v>-22.152799999999999</v>
      </c>
      <c r="B6330">
        <v>0</v>
      </c>
      <c r="C6330">
        <v>-21.130299999999998</v>
      </c>
    </row>
    <row r="6331" spans="1:3" x14ac:dyDescent="0.3">
      <c r="A6331">
        <v>-20.1038</v>
      </c>
      <c r="B6331">
        <v>0</v>
      </c>
      <c r="C6331">
        <v>-21.130299999999998</v>
      </c>
    </row>
    <row r="6332" spans="1:3" x14ac:dyDescent="0.3">
      <c r="A6332">
        <v>-21.091999999999999</v>
      </c>
      <c r="B6332">
        <v>0</v>
      </c>
      <c r="C6332">
        <v>-21.1111</v>
      </c>
    </row>
    <row r="6333" spans="1:3" x14ac:dyDescent="0.3">
      <c r="A6333">
        <v>-22.051100000000002</v>
      </c>
      <c r="B6333">
        <v>0</v>
      </c>
      <c r="C6333">
        <v>-21.1111</v>
      </c>
    </row>
    <row r="6334" spans="1:3" x14ac:dyDescent="0.3">
      <c r="A6334">
        <v>-21.266400000000001</v>
      </c>
      <c r="B6334">
        <v>0</v>
      </c>
      <c r="C6334">
        <v>-21.1111</v>
      </c>
    </row>
    <row r="6335" spans="1:3" x14ac:dyDescent="0.3">
      <c r="A6335">
        <v>-20.307200000000002</v>
      </c>
      <c r="B6335">
        <v>0</v>
      </c>
      <c r="C6335">
        <v>-21.1111</v>
      </c>
    </row>
    <row r="6336" spans="1:3" x14ac:dyDescent="0.3">
      <c r="A6336">
        <v>-21.833100000000002</v>
      </c>
      <c r="B6336">
        <v>0</v>
      </c>
      <c r="C6336">
        <v>-21.472100000000001</v>
      </c>
    </row>
    <row r="6337" spans="1:3" x14ac:dyDescent="0.3">
      <c r="A6337">
        <v>-21.891300000000001</v>
      </c>
      <c r="B6337">
        <v>0</v>
      </c>
      <c r="C6337">
        <v>-21.472100000000001</v>
      </c>
    </row>
    <row r="6338" spans="1:3" x14ac:dyDescent="0.3">
      <c r="A6338">
        <v>-20.626899999999999</v>
      </c>
      <c r="B6338">
        <v>0</v>
      </c>
      <c r="C6338">
        <v>-21.472100000000001</v>
      </c>
    </row>
    <row r="6339" spans="1:3" x14ac:dyDescent="0.3">
      <c r="A6339">
        <v>-21.1646</v>
      </c>
      <c r="B6339">
        <v>0</v>
      </c>
      <c r="C6339">
        <v>-21.472100000000001</v>
      </c>
    </row>
    <row r="6340" spans="1:3" x14ac:dyDescent="0.3">
      <c r="A6340">
        <v>-22.196400000000001</v>
      </c>
      <c r="B6340">
        <v>0</v>
      </c>
      <c r="C6340">
        <v>-21.3184</v>
      </c>
    </row>
    <row r="6341" spans="1:3" x14ac:dyDescent="0.3">
      <c r="A6341">
        <v>-20.7577</v>
      </c>
      <c r="B6341">
        <v>0</v>
      </c>
      <c r="C6341">
        <v>-21.3184</v>
      </c>
    </row>
    <row r="6342" spans="1:3" x14ac:dyDescent="0.3">
      <c r="A6342">
        <v>-20.844899999999999</v>
      </c>
      <c r="B6342">
        <v>0</v>
      </c>
      <c r="C6342">
        <v>-21.3184</v>
      </c>
    </row>
    <row r="6343" spans="1:3" x14ac:dyDescent="0.3">
      <c r="A6343">
        <v>-21.251799999999999</v>
      </c>
      <c r="B6343">
        <v>0</v>
      </c>
      <c r="C6343">
        <v>-21.3184</v>
      </c>
    </row>
    <row r="6344" spans="1:3" x14ac:dyDescent="0.3">
      <c r="A6344">
        <v>-21.440799999999999</v>
      </c>
      <c r="B6344">
        <v>0</v>
      </c>
      <c r="C6344">
        <v>-21.2851</v>
      </c>
    </row>
    <row r="6345" spans="1:3" x14ac:dyDescent="0.3">
      <c r="A6345">
        <v>-20.801300000000001</v>
      </c>
      <c r="B6345">
        <v>0</v>
      </c>
      <c r="C6345">
        <v>-21.2851</v>
      </c>
    </row>
    <row r="6346" spans="1:3" x14ac:dyDescent="0.3">
      <c r="A6346">
        <v>-21.905799999999999</v>
      </c>
      <c r="B6346">
        <v>0</v>
      </c>
      <c r="C6346">
        <v>-21.2851</v>
      </c>
    </row>
    <row r="6347" spans="1:3" x14ac:dyDescent="0.3">
      <c r="A6347">
        <v>-21.31</v>
      </c>
      <c r="B6347">
        <v>0</v>
      </c>
      <c r="C6347">
        <v>-21.2851</v>
      </c>
    </row>
    <row r="6348" spans="1:3" x14ac:dyDescent="0.3">
      <c r="A6348">
        <v>-20.2346</v>
      </c>
      <c r="B6348">
        <v>0</v>
      </c>
      <c r="C6348">
        <v>-21.297499999999999</v>
      </c>
    </row>
    <row r="6349" spans="1:3" x14ac:dyDescent="0.3">
      <c r="A6349">
        <v>-21.280899999999999</v>
      </c>
      <c r="B6349">
        <v>0</v>
      </c>
      <c r="C6349">
        <v>-21.297499999999999</v>
      </c>
    </row>
    <row r="6350" spans="1:3" x14ac:dyDescent="0.3">
      <c r="A6350">
        <v>-22.138300000000001</v>
      </c>
      <c r="B6350">
        <v>0</v>
      </c>
      <c r="C6350">
        <v>-21.297499999999999</v>
      </c>
    </row>
    <row r="6351" spans="1:3" x14ac:dyDescent="0.3">
      <c r="A6351">
        <v>-20.408999999999999</v>
      </c>
      <c r="B6351">
        <v>0</v>
      </c>
      <c r="C6351">
        <v>-21.297499999999999</v>
      </c>
    </row>
    <row r="6352" spans="1:3" x14ac:dyDescent="0.3">
      <c r="A6352">
        <v>-21.033899999999999</v>
      </c>
      <c r="B6352">
        <v>0</v>
      </c>
      <c r="C6352">
        <v>-21.165700000000001</v>
      </c>
    </row>
    <row r="6353" spans="1:3" x14ac:dyDescent="0.3">
      <c r="A6353">
        <v>-21.8767</v>
      </c>
      <c r="B6353">
        <v>0</v>
      </c>
      <c r="C6353">
        <v>-21.165700000000001</v>
      </c>
    </row>
    <row r="6354" spans="1:3" x14ac:dyDescent="0.3">
      <c r="A6354">
        <v>-21.397200000000002</v>
      </c>
      <c r="B6354">
        <v>0</v>
      </c>
      <c r="C6354">
        <v>-21.165700000000001</v>
      </c>
    </row>
    <row r="6355" spans="1:3" x14ac:dyDescent="0.3">
      <c r="A6355">
        <v>-20.2346</v>
      </c>
      <c r="B6355">
        <v>0</v>
      </c>
      <c r="C6355">
        <v>-21.165700000000001</v>
      </c>
    </row>
    <row r="6356" spans="1:3" x14ac:dyDescent="0.3">
      <c r="A6356">
        <v>-21.862200000000001</v>
      </c>
      <c r="B6356">
        <v>0</v>
      </c>
      <c r="C6356">
        <v>-21.5139</v>
      </c>
    </row>
    <row r="6357" spans="1:3" x14ac:dyDescent="0.3">
      <c r="A6357">
        <v>-21.949400000000001</v>
      </c>
      <c r="B6357">
        <v>0</v>
      </c>
      <c r="C6357">
        <v>-21.5139</v>
      </c>
    </row>
    <row r="6358" spans="1:3" x14ac:dyDescent="0.3">
      <c r="A6358">
        <v>-20.278199999999998</v>
      </c>
      <c r="B6358">
        <v>0</v>
      </c>
      <c r="C6358">
        <v>-21.5139</v>
      </c>
    </row>
    <row r="6359" spans="1:3" x14ac:dyDescent="0.3">
      <c r="A6359">
        <v>-20.525200000000002</v>
      </c>
      <c r="B6359">
        <v>0</v>
      </c>
      <c r="C6359">
        <v>-21.5139</v>
      </c>
    </row>
    <row r="6360" spans="1:3" x14ac:dyDescent="0.3">
      <c r="A6360">
        <v>-22.152799999999999</v>
      </c>
      <c r="B6360">
        <v>0</v>
      </c>
      <c r="C6360">
        <v>-21.833400000000001</v>
      </c>
    </row>
    <row r="6361" spans="1:3" x14ac:dyDescent="0.3">
      <c r="A6361">
        <v>-20.815899999999999</v>
      </c>
      <c r="B6361">
        <v>0</v>
      </c>
      <c r="C6361">
        <v>-21.833400000000001</v>
      </c>
    </row>
    <row r="6362" spans="1:3" x14ac:dyDescent="0.3">
      <c r="A6362">
        <v>-20.5688</v>
      </c>
      <c r="B6362">
        <v>0</v>
      </c>
      <c r="C6362">
        <v>-21.833400000000001</v>
      </c>
    </row>
    <row r="6363" spans="1:3" x14ac:dyDescent="0.3">
      <c r="A6363">
        <v>-21.4117</v>
      </c>
      <c r="B6363">
        <v>0</v>
      </c>
      <c r="C6363">
        <v>-21.833400000000001</v>
      </c>
    </row>
    <row r="6364" spans="1:3" x14ac:dyDescent="0.3">
      <c r="A6364">
        <v>-21.673300000000001</v>
      </c>
      <c r="B6364">
        <v>0</v>
      </c>
      <c r="C6364">
        <v>-21.753299999999999</v>
      </c>
    </row>
    <row r="6365" spans="1:3" x14ac:dyDescent="0.3">
      <c r="A6365">
        <v>-20.786799999999999</v>
      </c>
      <c r="B6365">
        <v>0</v>
      </c>
      <c r="C6365">
        <v>-21.753299999999999</v>
      </c>
    </row>
    <row r="6366" spans="1:3" x14ac:dyDescent="0.3">
      <c r="A6366">
        <v>-21.745899999999999</v>
      </c>
      <c r="B6366">
        <v>0</v>
      </c>
      <c r="C6366">
        <v>-21.753299999999999</v>
      </c>
    </row>
    <row r="6367" spans="1:3" x14ac:dyDescent="0.3">
      <c r="A6367">
        <v>-21.891300000000001</v>
      </c>
      <c r="B6367">
        <v>0</v>
      </c>
      <c r="C6367">
        <v>-21.753299999999999</v>
      </c>
    </row>
    <row r="6368" spans="1:3" x14ac:dyDescent="0.3">
      <c r="A6368">
        <v>-19.769600000000001</v>
      </c>
      <c r="B6368">
        <v>0</v>
      </c>
      <c r="C6368">
        <v>-21.822299999999998</v>
      </c>
    </row>
    <row r="6369" spans="1:3" x14ac:dyDescent="0.3">
      <c r="A6369">
        <v>-21.004799999999999</v>
      </c>
      <c r="B6369">
        <v>0</v>
      </c>
      <c r="C6369">
        <v>-21.822299999999998</v>
      </c>
    </row>
    <row r="6370" spans="1:3" x14ac:dyDescent="0.3">
      <c r="A6370">
        <v>-22.0075</v>
      </c>
      <c r="B6370">
        <v>0</v>
      </c>
      <c r="C6370">
        <v>-21.822299999999998</v>
      </c>
    </row>
    <row r="6371" spans="1:3" x14ac:dyDescent="0.3">
      <c r="A6371">
        <v>-20.888500000000001</v>
      </c>
      <c r="B6371">
        <v>0</v>
      </c>
      <c r="C6371">
        <v>-21.822299999999998</v>
      </c>
    </row>
    <row r="6372" spans="1:3" x14ac:dyDescent="0.3">
      <c r="A6372">
        <v>-20.2636</v>
      </c>
      <c r="B6372">
        <v>0</v>
      </c>
      <c r="C6372">
        <v>-21.355399999999999</v>
      </c>
    </row>
    <row r="6373" spans="1:3" x14ac:dyDescent="0.3">
      <c r="A6373">
        <v>-22.123799999999999</v>
      </c>
      <c r="B6373">
        <v>0</v>
      </c>
      <c r="C6373">
        <v>-21.355399999999999</v>
      </c>
    </row>
    <row r="6374" spans="1:3" x14ac:dyDescent="0.3">
      <c r="A6374">
        <v>-21.673300000000001</v>
      </c>
      <c r="B6374">
        <v>0</v>
      </c>
      <c r="C6374">
        <v>-21.355399999999999</v>
      </c>
    </row>
    <row r="6375" spans="1:3" x14ac:dyDescent="0.3">
      <c r="A6375">
        <v>-20.626899999999999</v>
      </c>
      <c r="B6375">
        <v>0</v>
      </c>
      <c r="C6375">
        <v>-21.355399999999999</v>
      </c>
    </row>
    <row r="6376" spans="1:3" x14ac:dyDescent="0.3">
      <c r="A6376">
        <v>-21.5715</v>
      </c>
      <c r="B6376">
        <v>0</v>
      </c>
      <c r="C6376">
        <v>-21.4635</v>
      </c>
    </row>
    <row r="6377" spans="1:3" x14ac:dyDescent="0.3">
      <c r="A6377">
        <v>-22.0656</v>
      </c>
      <c r="B6377">
        <v>0</v>
      </c>
      <c r="C6377">
        <v>-21.4635</v>
      </c>
    </row>
    <row r="6378" spans="1:3" x14ac:dyDescent="0.3">
      <c r="A6378">
        <v>-19.900300000000001</v>
      </c>
      <c r="B6378">
        <v>0</v>
      </c>
      <c r="C6378">
        <v>-21.4635</v>
      </c>
    </row>
    <row r="6379" spans="1:3" x14ac:dyDescent="0.3">
      <c r="A6379">
        <v>-20.7287</v>
      </c>
      <c r="B6379">
        <v>0</v>
      </c>
      <c r="C6379">
        <v>-21.4635</v>
      </c>
    </row>
    <row r="6380" spans="1:3" x14ac:dyDescent="0.3">
      <c r="A6380">
        <v>-22.0947</v>
      </c>
      <c r="B6380">
        <v>0</v>
      </c>
      <c r="C6380">
        <v>-21.7791</v>
      </c>
    </row>
    <row r="6381" spans="1:3" x14ac:dyDescent="0.3">
      <c r="A6381">
        <v>-21.1646</v>
      </c>
      <c r="B6381">
        <v>0</v>
      </c>
      <c r="C6381">
        <v>-21.7791</v>
      </c>
    </row>
    <row r="6382" spans="1:3" x14ac:dyDescent="0.3">
      <c r="A6382">
        <v>-20.408999999999999</v>
      </c>
      <c r="B6382">
        <v>0</v>
      </c>
      <c r="C6382">
        <v>-21.7791</v>
      </c>
    </row>
    <row r="6383" spans="1:3" x14ac:dyDescent="0.3">
      <c r="A6383">
        <v>-22.080200000000001</v>
      </c>
      <c r="B6383">
        <v>0</v>
      </c>
      <c r="C6383">
        <v>-21.7791</v>
      </c>
    </row>
    <row r="6384" spans="1:3" x14ac:dyDescent="0.3">
      <c r="A6384">
        <v>-21.7895</v>
      </c>
      <c r="B6384">
        <v>0</v>
      </c>
      <c r="C6384">
        <v>-21.784300000000002</v>
      </c>
    </row>
    <row r="6385" spans="1:3" x14ac:dyDescent="0.3">
      <c r="A6385">
        <v>-20.772300000000001</v>
      </c>
      <c r="B6385">
        <v>0</v>
      </c>
      <c r="C6385">
        <v>-21.784300000000002</v>
      </c>
    </row>
    <row r="6386" spans="1:3" x14ac:dyDescent="0.3">
      <c r="A6386">
        <v>-21.455300000000001</v>
      </c>
      <c r="B6386">
        <v>0</v>
      </c>
      <c r="C6386">
        <v>-21.784300000000002</v>
      </c>
    </row>
    <row r="6387" spans="1:3" x14ac:dyDescent="0.3">
      <c r="A6387">
        <v>-21.833100000000002</v>
      </c>
      <c r="B6387">
        <v>0</v>
      </c>
      <c r="C6387">
        <v>-21.784300000000002</v>
      </c>
    </row>
    <row r="6388" spans="1:3" x14ac:dyDescent="0.3">
      <c r="A6388">
        <v>-19.871300000000002</v>
      </c>
      <c r="B6388">
        <v>0</v>
      </c>
      <c r="C6388">
        <v>-21.808700000000002</v>
      </c>
    </row>
    <row r="6389" spans="1:3" x14ac:dyDescent="0.3">
      <c r="A6389">
        <v>-21.091999999999999</v>
      </c>
      <c r="B6389">
        <v>0</v>
      </c>
      <c r="C6389">
        <v>-21.808700000000002</v>
      </c>
    </row>
    <row r="6390" spans="1:3" x14ac:dyDescent="0.3">
      <c r="A6390">
        <v>-21.920300000000001</v>
      </c>
      <c r="B6390">
        <v>0</v>
      </c>
      <c r="C6390">
        <v>-21.808700000000002</v>
      </c>
    </row>
    <row r="6391" spans="1:3" x14ac:dyDescent="0.3">
      <c r="A6391">
        <v>-20.597899999999999</v>
      </c>
      <c r="B6391">
        <v>0</v>
      </c>
      <c r="C6391">
        <v>-21.808700000000002</v>
      </c>
    </row>
    <row r="6392" spans="1:3" x14ac:dyDescent="0.3">
      <c r="A6392">
        <v>-20.7287</v>
      </c>
      <c r="B6392">
        <v>0</v>
      </c>
      <c r="C6392">
        <v>-21.268699999999999</v>
      </c>
    </row>
    <row r="6393" spans="1:3" x14ac:dyDescent="0.3">
      <c r="A6393">
        <v>-22.0656</v>
      </c>
      <c r="B6393">
        <v>0</v>
      </c>
      <c r="C6393">
        <v>-21.268699999999999</v>
      </c>
    </row>
    <row r="6394" spans="1:3" x14ac:dyDescent="0.3">
      <c r="A6394">
        <v>-21.731400000000001</v>
      </c>
      <c r="B6394">
        <v>0</v>
      </c>
      <c r="C6394">
        <v>-21.268699999999999</v>
      </c>
    </row>
    <row r="6395" spans="1:3" x14ac:dyDescent="0.3">
      <c r="A6395">
        <v>-20.5688</v>
      </c>
      <c r="B6395">
        <v>0</v>
      </c>
      <c r="C6395">
        <v>-21.268699999999999</v>
      </c>
    </row>
    <row r="6396" spans="1:3" x14ac:dyDescent="0.3">
      <c r="A6396">
        <v>-21.1646</v>
      </c>
      <c r="B6396">
        <v>0</v>
      </c>
      <c r="C6396">
        <v>-21.216699999999999</v>
      </c>
    </row>
    <row r="6397" spans="1:3" x14ac:dyDescent="0.3">
      <c r="A6397">
        <v>-21.397200000000002</v>
      </c>
      <c r="B6397">
        <v>0</v>
      </c>
      <c r="C6397">
        <v>-21.216699999999999</v>
      </c>
    </row>
    <row r="6398" spans="1:3" x14ac:dyDescent="0.3">
      <c r="A6398">
        <v>-20.815899999999999</v>
      </c>
      <c r="B6398">
        <v>0</v>
      </c>
      <c r="C6398">
        <v>-21.216699999999999</v>
      </c>
    </row>
    <row r="6399" spans="1:3" x14ac:dyDescent="0.3">
      <c r="A6399">
        <v>-21.048400000000001</v>
      </c>
      <c r="B6399">
        <v>0</v>
      </c>
      <c r="C6399">
        <v>-21.216699999999999</v>
      </c>
    </row>
    <row r="6400" spans="1:3" x14ac:dyDescent="0.3">
      <c r="A6400">
        <v>-21.745899999999999</v>
      </c>
      <c r="B6400">
        <v>0</v>
      </c>
      <c r="C6400">
        <v>-21.1325</v>
      </c>
    </row>
    <row r="6401" spans="1:3" x14ac:dyDescent="0.3">
      <c r="A6401">
        <v>-20.903099999999998</v>
      </c>
      <c r="B6401">
        <v>0</v>
      </c>
      <c r="C6401">
        <v>-21.1325</v>
      </c>
    </row>
    <row r="6402" spans="1:3" x14ac:dyDescent="0.3">
      <c r="A6402">
        <v>-20.772300000000001</v>
      </c>
      <c r="B6402">
        <v>0</v>
      </c>
      <c r="C6402">
        <v>-21.1325</v>
      </c>
    </row>
    <row r="6403" spans="1:3" x14ac:dyDescent="0.3">
      <c r="A6403">
        <v>-21.8477</v>
      </c>
      <c r="B6403">
        <v>0</v>
      </c>
      <c r="C6403">
        <v>-21.1325</v>
      </c>
    </row>
    <row r="6404" spans="1:3" x14ac:dyDescent="0.3">
      <c r="A6404">
        <v>-21.702300000000001</v>
      </c>
      <c r="B6404">
        <v>0</v>
      </c>
      <c r="C6404">
        <v>-21.417400000000001</v>
      </c>
    </row>
    <row r="6405" spans="1:3" x14ac:dyDescent="0.3">
      <c r="A6405">
        <v>-20.2927</v>
      </c>
      <c r="B6405">
        <v>0</v>
      </c>
      <c r="C6405">
        <v>-21.417400000000001</v>
      </c>
    </row>
    <row r="6406" spans="1:3" x14ac:dyDescent="0.3">
      <c r="A6406">
        <v>-21.1937</v>
      </c>
      <c r="B6406">
        <v>0</v>
      </c>
      <c r="C6406">
        <v>-21.417400000000001</v>
      </c>
    </row>
    <row r="6407" spans="1:3" x14ac:dyDescent="0.3">
      <c r="A6407">
        <v>-21.992999999999999</v>
      </c>
      <c r="B6407">
        <v>0</v>
      </c>
      <c r="C6407">
        <v>-21.417400000000001</v>
      </c>
    </row>
    <row r="6408" spans="1:3" x14ac:dyDescent="0.3">
      <c r="A6408">
        <v>-20.815899999999999</v>
      </c>
      <c r="B6408">
        <v>0</v>
      </c>
      <c r="C6408">
        <v>-21.705200000000001</v>
      </c>
    </row>
    <row r="6409" spans="1:3" x14ac:dyDescent="0.3">
      <c r="A6409">
        <v>-20.772300000000001</v>
      </c>
      <c r="B6409">
        <v>0</v>
      </c>
      <c r="C6409">
        <v>-21.705200000000001</v>
      </c>
    </row>
    <row r="6410" spans="1:3" x14ac:dyDescent="0.3">
      <c r="A6410">
        <v>-21.179200000000002</v>
      </c>
      <c r="B6410">
        <v>0</v>
      </c>
      <c r="C6410">
        <v>-21.705200000000001</v>
      </c>
    </row>
    <row r="6411" spans="1:3" x14ac:dyDescent="0.3">
      <c r="A6411">
        <v>-21.208200000000001</v>
      </c>
      <c r="B6411">
        <v>0</v>
      </c>
      <c r="C6411">
        <v>-21.705200000000001</v>
      </c>
    </row>
    <row r="6412" spans="1:3" x14ac:dyDescent="0.3">
      <c r="A6412">
        <v>-20.772300000000001</v>
      </c>
      <c r="B6412">
        <v>0</v>
      </c>
      <c r="C6412">
        <v>-21.456700000000001</v>
      </c>
    </row>
    <row r="6413" spans="1:3" x14ac:dyDescent="0.3">
      <c r="A6413">
        <v>-21.862200000000001</v>
      </c>
      <c r="B6413">
        <v>0</v>
      </c>
      <c r="C6413">
        <v>-21.456700000000001</v>
      </c>
    </row>
    <row r="6414" spans="1:3" x14ac:dyDescent="0.3">
      <c r="A6414">
        <v>-21.6006</v>
      </c>
      <c r="B6414">
        <v>0</v>
      </c>
      <c r="C6414">
        <v>-21.456700000000001</v>
      </c>
    </row>
    <row r="6415" spans="1:3" x14ac:dyDescent="0.3">
      <c r="A6415">
        <v>-20.0747</v>
      </c>
      <c r="B6415">
        <v>0</v>
      </c>
      <c r="C6415">
        <v>-21.456700000000001</v>
      </c>
    </row>
    <row r="6416" spans="1:3" x14ac:dyDescent="0.3">
      <c r="A6416">
        <v>-21.179200000000002</v>
      </c>
      <c r="B6416">
        <v>0</v>
      </c>
      <c r="C6416">
        <v>-21.317900000000002</v>
      </c>
    </row>
    <row r="6417" spans="1:3" x14ac:dyDescent="0.3">
      <c r="A6417">
        <v>-22.167400000000001</v>
      </c>
      <c r="B6417">
        <v>0</v>
      </c>
      <c r="C6417">
        <v>-21.317900000000002</v>
      </c>
    </row>
    <row r="6418" spans="1:3" x14ac:dyDescent="0.3">
      <c r="A6418">
        <v>-20.220099999999999</v>
      </c>
      <c r="B6418">
        <v>0</v>
      </c>
      <c r="C6418">
        <v>-21.317900000000002</v>
      </c>
    </row>
    <row r="6419" spans="1:3" x14ac:dyDescent="0.3">
      <c r="A6419">
        <v>-20.9467</v>
      </c>
      <c r="B6419">
        <v>0</v>
      </c>
      <c r="C6419">
        <v>-21.317900000000002</v>
      </c>
    </row>
    <row r="6420" spans="1:3" x14ac:dyDescent="0.3">
      <c r="A6420">
        <v>-21.8477</v>
      </c>
      <c r="B6420">
        <v>0</v>
      </c>
      <c r="C6420">
        <v>-21.132300000000001</v>
      </c>
    </row>
    <row r="6421" spans="1:3" x14ac:dyDescent="0.3">
      <c r="A6421">
        <v>-21.586099999999998</v>
      </c>
      <c r="B6421">
        <v>0</v>
      </c>
      <c r="C6421">
        <v>-21.132300000000001</v>
      </c>
    </row>
    <row r="6422" spans="1:3" x14ac:dyDescent="0.3">
      <c r="A6422">
        <v>-20.4526</v>
      </c>
      <c r="B6422">
        <v>0</v>
      </c>
      <c r="C6422">
        <v>-21.132300000000001</v>
      </c>
    </row>
    <row r="6423" spans="1:3" x14ac:dyDescent="0.3">
      <c r="A6423">
        <v>-21.077400000000001</v>
      </c>
      <c r="B6423">
        <v>0</v>
      </c>
      <c r="C6423">
        <v>-21.132300000000001</v>
      </c>
    </row>
    <row r="6424" spans="1:3" x14ac:dyDescent="0.3">
      <c r="A6424">
        <v>-21.5425</v>
      </c>
      <c r="B6424">
        <v>0</v>
      </c>
      <c r="C6424">
        <v>-21.104900000000001</v>
      </c>
    </row>
    <row r="6425" spans="1:3" x14ac:dyDescent="0.3">
      <c r="A6425">
        <v>-20.4816</v>
      </c>
      <c r="B6425">
        <v>0</v>
      </c>
      <c r="C6425">
        <v>-21.104900000000001</v>
      </c>
    </row>
    <row r="6426" spans="1:3" x14ac:dyDescent="0.3">
      <c r="A6426">
        <v>-21.1937</v>
      </c>
      <c r="B6426">
        <v>0</v>
      </c>
      <c r="C6426">
        <v>-21.104900000000001</v>
      </c>
    </row>
    <row r="6427" spans="1:3" x14ac:dyDescent="0.3">
      <c r="A6427">
        <v>-22.0075</v>
      </c>
      <c r="B6427">
        <v>0</v>
      </c>
      <c r="C6427">
        <v>-21.104900000000001</v>
      </c>
    </row>
    <row r="6428" spans="1:3" x14ac:dyDescent="0.3">
      <c r="A6428">
        <v>-20.190999999999999</v>
      </c>
      <c r="B6428">
        <v>0</v>
      </c>
      <c r="C6428">
        <v>-21.5562</v>
      </c>
    </row>
    <row r="6429" spans="1:3" x14ac:dyDescent="0.3">
      <c r="A6429">
        <v>-20.612400000000001</v>
      </c>
      <c r="B6429">
        <v>0</v>
      </c>
      <c r="C6429">
        <v>-21.5562</v>
      </c>
    </row>
    <row r="6430" spans="1:3" x14ac:dyDescent="0.3">
      <c r="A6430">
        <v>-22.109200000000001</v>
      </c>
      <c r="B6430">
        <v>0</v>
      </c>
      <c r="C6430">
        <v>-21.5562</v>
      </c>
    </row>
    <row r="6431" spans="1:3" x14ac:dyDescent="0.3">
      <c r="A6431">
        <v>-21.644200000000001</v>
      </c>
      <c r="B6431">
        <v>0</v>
      </c>
      <c r="C6431">
        <v>-21.5562</v>
      </c>
    </row>
    <row r="6432" spans="1:3" x14ac:dyDescent="0.3">
      <c r="A6432">
        <v>-20.786799999999999</v>
      </c>
      <c r="B6432">
        <v>0</v>
      </c>
      <c r="C6432">
        <v>-21.600200000000001</v>
      </c>
    </row>
    <row r="6433" spans="1:3" x14ac:dyDescent="0.3">
      <c r="A6433">
        <v>-21.513400000000001</v>
      </c>
      <c r="B6433">
        <v>0</v>
      </c>
      <c r="C6433">
        <v>-21.600200000000001</v>
      </c>
    </row>
    <row r="6434" spans="1:3" x14ac:dyDescent="0.3">
      <c r="A6434">
        <v>-21.426200000000001</v>
      </c>
      <c r="B6434">
        <v>0</v>
      </c>
      <c r="C6434">
        <v>-21.600200000000001</v>
      </c>
    </row>
    <row r="6435" spans="1:3" x14ac:dyDescent="0.3">
      <c r="A6435">
        <v>-20.437999999999999</v>
      </c>
      <c r="B6435">
        <v>0</v>
      </c>
      <c r="C6435">
        <v>-21.600200000000001</v>
      </c>
    </row>
    <row r="6436" spans="1:3" x14ac:dyDescent="0.3">
      <c r="A6436">
        <v>-21.1356</v>
      </c>
      <c r="B6436">
        <v>0</v>
      </c>
      <c r="C6436">
        <v>-21.367899999999999</v>
      </c>
    </row>
    <row r="6437" spans="1:3" x14ac:dyDescent="0.3">
      <c r="A6437">
        <v>-22.109200000000001</v>
      </c>
      <c r="B6437">
        <v>0</v>
      </c>
      <c r="C6437">
        <v>-21.367899999999999</v>
      </c>
    </row>
    <row r="6438" spans="1:3" x14ac:dyDescent="0.3">
      <c r="A6438">
        <v>-20.932099999999998</v>
      </c>
      <c r="B6438">
        <v>0</v>
      </c>
      <c r="C6438">
        <v>-21.367899999999999</v>
      </c>
    </row>
    <row r="6439" spans="1:3" x14ac:dyDescent="0.3">
      <c r="A6439">
        <v>-20.685099999999998</v>
      </c>
      <c r="B6439">
        <v>0</v>
      </c>
      <c r="C6439">
        <v>-21.367899999999999</v>
      </c>
    </row>
    <row r="6440" spans="1:3" x14ac:dyDescent="0.3">
      <c r="A6440">
        <v>-22.167400000000001</v>
      </c>
      <c r="B6440">
        <v>0</v>
      </c>
      <c r="C6440">
        <v>-21.026499999999999</v>
      </c>
    </row>
    <row r="6441" spans="1:3" x14ac:dyDescent="0.3">
      <c r="A6441">
        <v>-21.716899999999999</v>
      </c>
      <c r="B6441">
        <v>0</v>
      </c>
      <c r="C6441">
        <v>-21.026499999999999</v>
      </c>
    </row>
    <row r="6442" spans="1:3" x14ac:dyDescent="0.3">
      <c r="A6442">
        <v>-20.655999999999999</v>
      </c>
      <c r="B6442">
        <v>0</v>
      </c>
      <c r="C6442">
        <v>-21.026499999999999</v>
      </c>
    </row>
    <row r="6443" spans="1:3" x14ac:dyDescent="0.3">
      <c r="A6443">
        <v>-21.513400000000001</v>
      </c>
      <c r="B6443">
        <v>0</v>
      </c>
      <c r="C6443">
        <v>-21.026499999999999</v>
      </c>
    </row>
    <row r="6444" spans="1:3" x14ac:dyDescent="0.3">
      <c r="A6444">
        <v>-21.992999999999999</v>
      </c>
      <c r="B6444">
        <v>0</v>
      </c>
      <c r="C6444">
        <v>-21.2699</v>
      </c>
    </row>
    <row r="6445" spans="1:3" x14ac:dyDescent="0.3">
      <c r="A6445">
        <v>-19.943899999999999</v>
      </c>
      <c r="B6445">
        <v>0</v>
      </c>
      <c r="C6445">
        <v>-21.2699</v>
      </c>
    </row>
    <row r="6446" spans="1:3" x14ac:dyDescent="0.3">
      <c r="A6446">
        <v>-20.5107</v>
      </c>
      <c r="B6446">
        <v>0</v>
      </c>
      <c r="C6446">
        <v>-21.2699</v>
      </c>
    </row>
    <row r="6447" spans="1:3" x14ac:dyDescent="0.3">
      <c r="A6447">
        <v>-22.0075</v>
      </c>
      <c r="B6447">
        <v>0</v>
      </c>
      <c r="C6447">
        <v>-21.2699</v>
      </c>
    </row>
    <row r="6448" spans="1:3" x14ac:dyDescent="0.3">
      <c r="A6448">
        <v>-21.237300000000001</v>
      </c>
      <c r="B6448">
        <v>0</v>
      </c>
      <c r="C6448">
        <v>-21.253599999999999</v>
      </c>
    </row>
    <row r="6449" spans="1:3" x14ac:dyDescent="0.3">
      <c r="A6449">
        <v>-20.6996</v>
      </c>
      <c r="B6449">
        <v>0</v>
      </c>
      <c r="C6449">
        <v>-21.253599999999999</v>
      </c>
    </row>
    <row r="6450" spans="1:3" x14ac:dyDescent="0.3">
      <c r="A6450">
        <v>-21.716899999999999</v>
      </c>
      <c r="B6450">
        <v>0</v>
      </c>
      <c r="C6450">
        <v>-21.253599999999999</v>
      </c>
    </row>
    <row r="6451" spans="1:3" x14ac:dyDescent="0.3">
      <c r="A6451">
        <v>-21.687799999999999</v>
      </c>
      <c r="B6451">
        <v>0</v>
      </c>
      <c r="C6451">
        <v>-21.253599999999999</v>
      </c>
    </row>
    <row r="6452" spans="1:3" x14ac:dyDescent="0.3">
      <c r="A6452">
        <v>-20.554300000000001</v>
      </c>
      <c r="B6452">
        <v>0</v>
      </c>
      <c r="C6452">
        <v>-21.470700000000001</v>
      </c>
    </row>
    <row r="6453" spans="1:3" x14ac:dyDescent="0.3">
      <c r="A6453">
        <v>-21.3826</v>
      </c>
      <c r="B6453">
        <v>0</v>
      </c>
      <c r="C6453">
        <v>-21.470700000000001</v>
      </c>
    </row>
    <row r="6454" spans="1:3" x14ac:dyDescent="0.3">
      <c r="A6454">
        <v>-21.949400000000001</v>
      </c>
      <c r="B6454">
        <v>0</v>
      </c>
      <c r="C6454">
        <v>-21.470700000000001</v>
      </c>
    </row>
    <row r="6455" spans="1:3" x14ac:dyDescent="0.3">
      <c r="A6455">
        <v>-20.0747</v>
      </c>
      <c r="B6455">
        <v>0</v>
      </c>
      <c r="C6455">
        <v>-21.470700000000001</v>
      </c>
    </row>
    <row r="6456" spans="1:3" x14ac:dyDescent="0.3">
      <c r="A6456">
        <v>-20.932099999999998</v>
      </c>
      <c r="B6456">
        <v>0</v>
      </c>
      <c r="C6456">
        <v>-21.2014</v>
      </c>
    </row>
    <row r="6457" spans="1:3" x14ac:dyDescent="0.3">
      <c r="A6457">
        <v>-21.992999999999999</v>
      </c>
      <c r="B6457">
        <v>0</v>
      </c>
      <c r="C6457">
        <v>-21.2014</v>
      </c>
    </row>
    <row r="6458" spans="1:3" x14ac:dyDescent="0.3">
      <c r="A6458">
        <v>-21.280899999999999</v>
      </c>
      <c r="B6458">
        <v>0</v>
      </c>
      <c r="C6458">
        <v>-21.2014</v>
      </c>
    </row>
    <row r="6459" spans="1:3" x14ac:dyDescent="0.3">
      <c r="A6459">
        <v>-20.626899999999999</v>
      </c>
      <c r="B6459">
        <v>0</v>
      </c>
      <c r="C6459">
        <v>-21.2014</v>
      </c>
    </row>
    <row r="6460" spans="1:3" x14ac:dyDescent="0.3">
      <c r="A6460">
        <v>-21.368099999999998</v>
      </c>
      <c r="B6460">
        <v>0</v>
      </c>
      <c r="C6460">
        <v>-21.284800000000001</v>
      </c>
    </row>
    <row r="6461" spans="1:3" x14ac:dyDescent="0.3">
      <c r="A6461">
        <v>-21.8477</v>
      </c>
      <c r="B6461">
        <v>0</v>
      </c>
      <c r="C6461">
        <v>-21.284800000000001</v>
      </c>
    </row>
    <row r="6462" spans="1:3" x14ac:dyDescent="0.3">
      <c r="A6462">
        <v>-20.597899999999999</v>
      </c>
      <c r="B6462">
        <v>0</v>
      </c>
      <c r="C6462">
        <v>-21.284800000000001</v>
      </c>
    </row>
    <row r="6463" spans="1:3" x14ac:dyDescent="0.3">
      <c r="A6463">
        <v>-21.3536</v>
      </c>
      <c r="B6463">
        <v>0</v>
      </c>
      <c r="C6463">
        <v>-21.284800000000001</v>
      </c>
    </row>
    <row r="6464" spans="1:3" x14ac:dyDescent="0.3">
      <c r="A6464">
        <v>-21.7605</v>
      </c>
      <c r="B6464">
        <v>0</v>
      </c>
      <c r="C6464">
        <v>-21.319199999999999</v>
      </c>
    </row>
    <row r="6465" spans="1:3" x14ac:dyDescent="0.3">
      <c r="A6465">
        <v>-20.4526</v>
      </c>
      <c r="B6465">
        <v>0</v>
      </c>
      <c r="C6465">
        <v>-21.319199999999999</v>
      </c>
    </row>
    <row r="6466" spans="1:3" x14ac:dyDescent="0.3">
      <c r="A6466">
        <v>-21.077400000000001</v>
      </c>
      <c r="B6466">
        <v>0</v>
      </c>
      <c r="C6466">
        <v>-21.319199999999999</v>
      </c>
    </row>
    <row r="6467" spans="1:3" x14ac:dyDescent="0.3">
      <c r="A6467">
        <v>-21.8477</v>
      </c>
      <c r="B6467">
        <v>0</v>
      </c>
      <c r="C6467">
        <v>-21.319199999999999</v>
      </c>
    </row>
    <row r="6468" spans="1:3" x14ac:dyDescent="0.3">
      <c r="A6468">
        <v>-21.368099999999998</v>
      </c>
      <c r="B6468">
        <v>0</v>
      </c>
      <c r="C6468">
        <v>-21.343599999999999</v>
      </c>
    </row>
    <row r="6469" spans="1:3" x14ac:dyDescent="0.3">
      <c r="A6469">
        <v>-20.554300000000001</v>
      </c>
      <c r="B6469">
        <v>0</v>
      </c>
      <c r="C6469">
        <v>-21.343599999999999</v>
      </c>
    </row>
    <row r="6470" spans="1:3" x14ac:dyDescent="0.3">
      <c r="A6470">
        <v>-21.222799999999999</v>
      </c>
      <c r="B6470">
        <v>0</v>
      </c>
      <c r="C6470">
        <v>-21.343599999999999</v>
      </c>
    </row>
    <row r="6471" spans="1:3" x14ac:dyDescent="0.3">
      <c r="A6471">
        <v>-21.833100000000002</v>
      </c>
      <c r="B6471">
        <v>0</v>
      </c>
      <c r="C6471">
        <v>-21.343599999999999</v>
      </c>
    </row>
    <row r="6472" spans="1:3" x14ac:dyDescent="0.3">
      <c r="A6472">
        <v>-20.655999999999999</v>
      </c>
      <c r="B6472">
        <v>0</v>
      </c>
      <c r="C6472">
        <v>-21.5884</v>
      </c>
    </row>
    <row r="6473" spans="1:3" x14ac:dyDescent="0.3">
      <c r="A6473">
        <v>-21.222799999999999</v>
      </c>
      <c r="B6473">
        <v>0</v>
      </c>
      <c r="C6473">
        <v>-21.5884</v>
      </c>
    </row>
    <row r="6474" spans="1:3" x14ac:dyDescent="0.3">
      <c r="A6474">
        <v>-22.051100000000002</v>
      </c>
      <c r="B6474">
        <v>0</v>
      </c>
      <c r="C6474">
        <v>-21.5884</v>
      </c>
    </row>
    <row r="6475" spans="1:3" x14ac:dyDescent="0.3">
      <c r="A6475">
        <v>-20.190999999999999</v>
      </c>
      <c r="B6475">
        <v>0</v>
      </c>
      <c r="C6475">
        <v>-21.5884</v>
      </c>
    </row>
    <row r="6476" spans="1:3" x14ac:dyDescent="0.3">
      <c r="A6476">
        <v>-20.685099999999998</v>
      </c>
      <c r="B6476">
        <v>0</v>
      </c>
      <c r="C6476">
        <v>-21.136700000000001</v>
      </c>
    </row>
    <row r="6477" spans="1:3" x14ac:dyDescent="0.3">
      <c r="A6477">
        <v>-21.8186</v>
      </c>
      <c r="B6477">
        <v>0</v>
      </c>
      <c r="C6477">
        <v>-21.136700000000001</v>
      </c>
    </row>
    <row r="6478" spans="1:3" x14ac:dyDescent="0.3">
      <c r="A6478">
        <v>-21.150099999999998</v>
      </c>
      <c r="B6478">
        <v>0</v>
      </c>
      <c r="C6478">
        <v>-21.136700000000001</v>
      </c>
    </row>
    <row r="6479" spans="1:3" x14ac:dyDescent="0.3">
      <c r="A6479">
        <v>-20.336300000000001</v>
      </c>
      <c r="B6479">
        <v>0</v>
      </c>
      <c r="C6479">
        <v>-21.136700000000001</v>
      </c>
    </row>
    <row r="6480" spans="1:3" x14ac:dyDescent="0.3">
      <c r="A6480">
        <v>-21.8477</v>
      </c>
      <c r="B6480">
        <v>0</v>
      </c>
      <c r="C6480">
        <v>-21.4922</v>
      </c>
    </row>
    <row r="6481" spans="1:3" x14ac:dyDescent="0.3">
      <c r="A6481">
        <v>-21.992999999999999</v>
      </c>
      <c r="B6481">
        <v>0</v>
      </c>
      <c r="C6481">
        <v>-21.4922</v>
      </c>
    </row>
    <row r="6482" spans="1:3" x14ac:dyDescent="0.3">
      <c r="A6482">
        <v>-20.437999999999999</v>
      </c>
      <c r="B6482">
        <v>0</v>
      </c>
      <c r="C6482">
        <v>-21.4922</v>
      </c>
    </row>
    <row r="6483" spans="1:3" x14ac:dyDescent="0.3">
      <c r="A6483">
        <v>-21.120999999999999</v>
      </c>
      <c r="B6483">
        <v>0</v>
      </c>
      <c r="C6483">
        <v>-21.4922</v>
      </c>
    </row>
    <row r="6484" spans="1:3" x14ac:dyDescent="0.3">
      <c r="A6484">
        <v>-21.745899999999999</v>
      </c>
      <c r="B6484">
        <v>0</v>
      </c>
      <c r="C6484">
        <v>-21.6191</v>
      </c>
    </row>
    <row r="6485" spans="1:3" x14ac:dyDescent="0.3">
      <c r="A6485">
        <v>-20.3508</v>
      </c>
      <c r="B6485">
        <v>0</v>
      </c>
      <c r="C6485">
        <v>-21.6191</v>
      </c>
    </row>
    <row r="6486" spans="1:3" x14ac:dyDescent="0.3">
      <c r="A6486">
        <v>-20.888500000000001</v>
      </c>
      <c r="B6486">
        <v>0</v>
      </c>
      <c r="C6486">
        <v>-21.6191</v>
      </c>
    </row>
    <row r="6487" spans="1:3" x14ac:dyDescent="0.3">
      <c r="A6487">
        <v>-21.963899999999999</v>
      </c>
      <c r="B6487">
        <v>0</v>
      </c>
      <c r="C6487">
        <v>-21.6191</v>
      </c>
    </row>
    <row r="6488" spans="1:3" x14ac:dyDescent="0.3">
      <c r="A6488">
        <v>-21.077400000000001</v>
      </c>
      <c r="B6488">
        <v>0</v>
      </c>
      <c r="C6488">
        <v>-21.791499999999999</v>
      </c>
    </row>
    <row r="6489" spans="1:3" x14ac:dyDescent="0.3">
      <c r="A6489">
        <v>-20.844899999999999</v>
      </c>
      <c r="B6489">
        <v>0</v>
      </c>
      <c r="C6489">
        <v>-21.791499999999999</v>
      </c>
    </row>
    <row r="6490" spans="1:3" x14ac:dyDescent="0.3">
      <c r="A6490">
        <v>-21.6587</v>
      </c>
      <c r="B6490">
        <v>0</v>
      </c>
      <c r="C6490">
        <v>-21.791499999999999</v>
      </c>
    </row>
    <row r="6491" spans="1:3" x14ac:dyDescent="0.3">
      <c r="A6491">
        <v>-22.051100000000002</v>
      </c>
      <c r="B6491">
        <v>0</v>
      </c>
      <c r="C6491">
        <v>-21.791499999999999</v>
      </c>
    </row>
    <row r="6492" spans="1:3" x14ac:dyDescent="0.3">
      <c r="A6492">
        <v>-20.365400000000001</v>
      </c>
      <c r="B6492">
        <v>0</v>
      </c>
      <c r="C6492">
        <v>-21.921299999999999</v>
      </c>
    </row>
    <row r="6493" spans="1:3" x14ac:dyDescent="0.3">
      <c r="A6493">
        <v>-20.626899999999999</v>
      </c>
      <c r="B6493">
        <v>0</v>
      </c>
      <c r="C6493">
        <v>-21.921299999999999</v>
      </c>
    </row>
    <row r="6494" spans="1:3" x14ac:dyDescent="0.3">
      <c r="A6494">
        <v>-22.0366</v>
      </c>
      <c r="B6494">
        <v>0</v>
      </c>
      <c r="C6494">
        <v>-21.921299999999999</v>
      </c>
    </row>
    <row r="6495" spans="1:3" x14ac:dyDescent="0.3">
      <c r="A6495">
        <v>-21.208200000000001</v>
      </c>
      <c r="B6495">
        <v>0</v>
      </c>
      <c r="C6495">
        <v>-21.921299999999999</v>
      </c>
    </row>
    <row r="6496" spans="1:3" x14ac:dyDescent="0.3">
      <c r="A6496">
        <v>-20.6996</v>
      </c>
      <c r="B6496">
        <v>0</v>
      </c>
      <c r="C6496">
        <v>-21.564800000000002</v>
      </c>
    </row>
    <row r="6497" spans="1:3" x14ac:dyDescent="0.3">
      <c r="A6497">
        <v>-21.455300000000001</v>
      </c>
      <c r="B6497">
        <v>0</v>
      </c>
      <c r="C6497">
        <v>-21.564800000000002</v>
      </c>
    </row>
    <row r="6498" spans="1:3" x14ac:dyDescent="0.3">
      <c r="A6498">
        <v>-21.687799999999999</v>
      </c>
      <c r="B6498">
        <v>0</v>
      </c>
      <c r="C6498">
        <v>-21.564800000000002</v>
      </c>
    </row>
    <row r="6499" spans="1:3" x14ac:dyDescent="0.3">
      <c r="A6499">
        <v>-20.612400000000001</v>
      </c>
      <c r="B6499">
        <v>0</v>
      </c>
      <c r="C6499">
        <v>-21.564800000000002</v>
      </c>
    </row>
    <row r="6500" spans="1:3" x14ac:dyDescent="0.3">
      <c r="A6500">
        <v>-21.513400000000001</v>
      </c>
      <c r="B6500">
        <v>0</v>
      </c>
      <c r="C6500">
        <v>-21.539100000000001</v>
      </c>
    </row>
    <row r="6501" spans="1:3" x14ac:dyDescent="0.3">
      <c r="A6501">
        <v>-22.0075</v>
      </c>
      <c r="B6501">
        <v>0</v>
      </c>
      <c r="C6501">
        <v>-21.539100000000001</v>
      </c>
    </row>
    <row r="6502" spans="1:3" x14ac:dyDescent="0.3">
      <c r="A6502">
        <v>-19.653300000000002</v>
      </c>
      <c r="B6502">
        <v>0</v>
      </c>
      <c r="C6502">
        <v>-21.539100000000001</v>
      </c>
    </row>
    <row r="6503" spans="1:3" x14ac:dyDescent="0.3">
      <c r="A6503">
        <v>-20.772300000000001</v>
      </c>
      <c r="B6503">
        <v>0</v>
      </c>
      <c r="C6503">
        <v>-21.539100000000001</v>
      </c>
    </row>
    <row r="6504" spans="1:3" x14ac:dyDescent="0.3">
      <c r="A6504">
        <v>-22.0366</v>
      </c>
      <c r="B6504">
        <v>0</v>
      </c>
      <c r="C6504">
        <v>-21.787800000000001</v>
      </c>
    </row>
    <row r="6505" spans="1:3" x14ac:dyDescent="0.3">
      <c r="A6505">
        <v>-21.31</v>
      </c>
      <c r="B6505">
        <v>0</v>
      </c>
      <c r="C6505">
        <v>-21.787800000000001</v>
      </c>
    </row>
    <row r="6506" spans="1:3" x14ac:dyDescent="0.3">
      <c r="A6506">
        <v>-20.220099999999999</v>
      </c>
      <c r="B6506">
        <v>0</v>
      </c>
      <c r="C6506">
        <v>-21.787800000000001</v>
      </c>
    </row>
    <row r="6507" spans="1:3" x14ac:dyDescent="0.3">
      <c r="A6507">
        <v>-22.181899999999999</v>
      </c>
      <c r="B6507">
        <v>0</v>
      </c>
      <c r="C6507">
        <v>-21.787800000000001</v>
      </c>
    </row>
    <row r="6508" spans="1:3" x14ac:dyDescent="0.3">
      <c r="A6508">
        <v>-21.673300000000001</v>
      </c>
      <c r="B6508">
        <v>0</v>
      </c>
      <c r="C6508">
        <v>-21.730499999999999</v>
      </c>
    </row>
    <row r="6509" spans="1:3" x14ac:dyDescent="0.3">
      <c r="A6509">
        <v>-20.5688</v>
      </c>
      <c r="B6509">
        <v>0</v>
      </c>
      <c r="C6509">
        <v>-21.730499999999999</v>
      </c>
    </row>
    <row r="6510" spans="1:3" x14ac:dyDescent="0.3">
      <c r="A6510">
        <v>-21.3826</v>
      </c>
      <c r="B6510">
        <v>0</v>
      </c>
      <c r="C6510">
        <v>-21.730499999999999</v>
      </c>
    </row>
    <row r="6511" spans="1:3" x14ac:dyDescent="0.3">
      <c r="A6511">
        <v>-21.905799999999999</v>
      </c>
      <c r="B6511">
        <v>0</v>
      </c>
      <c r="C6511">
        <v>-21.730499999999999</v>
      </c>
    </row>
    <row r="6512" spans="1:3" x14ac:dyDescent="0.3">
      <c r="A6512">
        <v>-20.3508</v>
      </c>
      <c r="B6512">
        <v>0</v>
      </c>
      <c r="C6512">
        <v>-21.818200000000001</v>
      </c>
    </row>
    <row r="6513" spans="1:3" x14ac:dyDescent="0.3">
      <c r="A6513">
        <v>-20.626899999999999</v>
      </c>
      <c r="B6513">
        <v>0</v>
      </c>
      <c r="C6513">
        <v>-21.818200000000001</v>
      </c>
    </row>
    <row r="6514" spans="1:3" x14ac:dyDescent="0.3">
      <c r="A6514">
        <v>-21.905799999999999</v>
      </c>
      <c r="B6514">
        <v>0</v>
      </c>
      <c r="C6514">
        <v>-21.818200000000001</v>
      </c>
    </row>
    <row r="6515" spans="1:3" x14ac:dyDescent="0.3">
      <c r="A6515">
        <v>-21.3826</v>
      </c>
      <c r="B6515">
        <v>0</v>
      </c>
      <c r="C6515">
        <v>-21.818200000000001</v>
      </c>
    </row>
    <row r="6516" spans="1:3" x14ac:dyDescent="0.3">
      <c r="A6516">
        <v>-20.0457</v>
      </c>
      <c r="B6516">
        <v>0</v>
      </c>
      <c r="C6516">
        <v>-21.6004</v>
      </c>
    </row>
    <row r="6517" spans="1:3" x14ac:dyDescent="0.3">
      <c r="A6517">
        <v>-21.7605</v>
      </c>
      <c r="B6517">
        <v>0</v>
      </c>
      <c r="C6517">
        <v>-21.6004</v>
      </c>
    </row>
    <row r="6518" spans="1:3" x14ac:dyDescent="0.3">
      <c r="A6518">
        <v>-21.7895</v>
      </c>
      <c r="B6518">
        <v>0</v>
      </c>
      <c r="C6518">
        <v>-21.6004</v>
      </c>
    </row>
    <row r="6519" spans="1:3" x14ac:dyDescent="0.3">
      <c r="A6519">
        <v>-20.5688</v>
      </c>
      <c r="B6519">
        <v>0</v>
      </c>
      <c r="C6519">
        <v>-21.6004</v>
      </c>
    </row>
    <row r="6520" spans="1:3" x14ac:dyDescent="0.3">
      <c r="A6520">
        <v>-21.3245</v>
      </c>
      <c r="B6520">
        <v>0</v>
      </c>
      <c r="C6520">
        <v>-21.462399999999999</v>
      </c>
    </row>
    <row r="6521" spans="1:3" x14ac:dyDescent="0.3">
      <c r="A6521">
        <v>-21.5425</v>
      </c>
      <c r="B6521">
        <v>0</v>
      </c>
      <c r="C6521">
        <v>-21.462399999999999</v>
      </c>
    </row>
    <row r="6522" spans="1:3" x14ac:dyDescent="0.3">
      <c r="A6522">
        <v>-20.3218</v>
      </c>
      <c r="B6522">
        <v>0</v>
      </c>
      <c r="C6522">
        <v>-21.462399999999999</v>
      </c>
    </row>
    <row r="6523" spans="1:3" x14ac:dyDescent="0.3">
      <c r="A6523">
        <v>-20.670500000000001</v>
      </c>
      <c r="B6523">
        <v>0</v>
      </c>
      <c r="C6523">
        <v>-21.462399999999999</v>
      </c>
    </row>
    <row r="6524" spans="1:3" x14ac:dyDescent="0.3">
      <c r="A6524">
        <v>-21.905799999999999</v>
      </c>
      <c r="B6524">
        <v>0</v>
      </c>
      <c r="C6524">
        <v>-21.684100000000001</v>
      </c>
    </row>
    <row r="6525" spans="1:3" x14ac:dyDescent="0.3">
      <c r="A6525">
        <v>-21.208200000000001</v>
      </c>
      <c r="B6525">
        <v>0</v>
      </c>
      <c r="C6525">
        <v>-21.684100000000001</v>
      </c>
    </row>
    <row r="6526" spans="1:3" x14ac:dyDescent="0.3">
      <c r="A6526">
        <v>-20.118300000000001</v>
      </c>
      <c r="B6526">
        <v>0</v>
      </c>
      <c r="C6526">
        <v>-21.684100000000001</v>
      </c>
    </row>
    <row r="6527" spans="1:3" x14ac:dyDescent="0.3">
      <c r="A6527">
        <v>-21.905799999999999</v>
      </c>
      <c r="B6527">
        <v>0</v>
      </c>
      <c r="C6527">
        <v>-21.684100000000001</v>
      </c>
    </row>
    <row r="6528" spans="1:3" x14ac:dyDescent="0.3">
      <c r="A6528">
        <v>-21.8477</v>
      </c>
      <c r="B6528">
        <v>0</v>
      </c>
      <c r="C6528">
        <v>-21.765899999999998</v>
      </c>
    </row>
    <row r="6529" spans="1:3" x14ac:dyDescent="0.3">
      <c r="A6529">
        <v>-20.6996</v>
      </c>
      <c r="B6529">
        <v>0</v>
      </c>
      <c r="C6529">
        <v>-21.765899999999998</v>
      </c>
    </row>
    <row r="6530" spans="1:3" x14ac:dyDescent="0.3">
      <c r="A6530">
        <v>-21.251799999999999</v>
      </c>
      <c r="B6530">
        <v>0</v>
      </c>
      <c r="C6530">
        <v>-21.765899999999998</v>
      </c>
    </row>
    <row r="6531" spans="1:3" x14ac:dyDescent="0.3">
      <c r="A6531">
        <v>-22.0075</v>
      </c>
      <c r="B6531">
        <v>0</v>
      </c>
      <c r="C6531">
        <v>-21.765899999999998</v>
      </c>
    </row>
    <row r="6532" spans="1:3" x14ac:dyDescent="0.3">
      <c r="A6532">
        <v>-20.583400000000001</v>
      </c>
      <c r="B6532">
        <v>0</v>
      </c>
      <c r="C6532">
        <v>-21.886700000000001</v>
      </c>
    </row>
    <row r="6533" spans="1:3" x14ac:dyDescent="0.3">
      <c r="A6533">
        <v>-20.394400000000001</v>
      </c>
      <c r="B6533">
        <v>0</v>
      </c>
      <c r="C6533">
        <v>-21.886700000000001</v>
      </c>
    </row>
    <row r="6534" spans="1:3" x14ac:dyDescent="0.3">
      <c r="A6534">
        <v>-21.7605</v>
      </c>
      <c r="B6534">
        <v>0</v>
      </c>
      <c r="C6534">
        <v>-21.886700000000001</v>
      </c>
    </row>
    <row r="6535" spans="1:3" x14ac:dyDescent="0.3">
      <c r="A6535">
        <v>-21.484300000000001</v>
      </c>
      <c r="B6535">
        <v>0</v>
      </c>
      <c r="C6535">
        <v>-21.886700000000001</v>
      </c>
    </row>
    <row r="6536" spans="1:3" x14ac:dyDescent="0.3">
      <c r="A6536">
        <v>-20.597899999999999</v>
      </c>
      <c r="B6536">
        <v>0</v>
      </c>
      <c r="C6536">
        <v>-21.685500000000001</v>
      </c>
    </row>
    <row r="6537" spans="1:3" x14ac:dyDescent="0.3">
      <c r="A6537">
        <v>-21.484300000000001</v>
      </c>
      <c r="B6537">
        <v>0</v>
      </c>
      <c r="C6537">
        <v>-21.685500000000001</v>
      </c>
    </row>
    <row r="6538" spans="1:3" x14ac:dyDescent="0.3">
      <c r="A6538">
        <v>-21.833100000000002</v>
      </c>
      <c r="B6538">
        <v>0</v>
      </c>
      <c r="C6538">
        <v>-21.685500000000001</v>
      </c>
    </row>
    <row r="6539" spans="1:3" x14ac:dyDescent="0.3">
      <c r="A6539">
        <v>-20.3508</v>
      </c>
      <c r="B6539">
        <v>0</v>
      </c>
      <c r="C6539">
        <v>-21.685500000000001</v>
      </c>
    </row>
    <row r="6540" spans="1:3" x14ac:dyDescent="0.3">
      <c r="A6540">
        <v>-21.150099999999998</v>
      </c>
      <c r="B6540">
        <v>0</v>
      </c>
      <c r="C6540">
        <v>-21.4178</v>
      </c>
    </row>
    <row r="6541" spans="1:3" x14ac:dyDescent="0.3">
      <c r="A6541">
        <v>-22.0656</v>
      </c>
      <c r="B6541">
        <v>0</v>
      </c>
      <c r="C6541">
        <v>-21.4178</v>
      </c>
    </row>
    <row r="6542" spans="1:3" x14ac:dyDescent="0.3">
      <c r="A6542">
        <v>-20.888500000000001</v>
      </c>
      <c r="B6542">
        <v>0</v>
      </c>
      <c r="C6542">
        <v>-21.4178</v>
      </c>
    </row>
    <row r="6543" spans="1:3" x14ac:dyDescent="0.3">
      <c r="A6543">
        <v>-20.2346</v>
      </c>
      <c r="B6543">
        <v>0</v>
      </c>
      <c r="C6543">
        <v>-21.4178</v>
      </c>
    </row>
    <row r="6544" spans="1:3" x14ac:dyDescent="0.3">
      <c r="A6544">
        <v>-21.687799999999999</v>
      </c>
      <c r="B6544">
        <v>0</v>
      </c>
      <c r="C6544">
        <v>-21.552800000000001</v>
      </c>
    </row>
    <row r="6545" spans="1:3" x14ac:dyDescent="0.3">
      <c r="A6545">
        <v>-21.644200000000001</v>
      </c>
      <c r="B6545">
        <v>0</v>
      </c>
      <c r="C6545">
        <v>-21.552800000000001</v>
      </c>
    </row>
    <row r="6546" spans="1:3" x14ac:dyDescent="0.3">
      <c r="A6546">
        <v>-20.6996</v>
      </c>
      <c r="B6546">
        <v>0</v>
      </c>
      <c r="C6546">
        <v>-21.552800000000001</v>
      </c>
    </row>
    <row r="6547" spans="1:3" x14ac:dyDescent="0.3">
      <c r="A6547">
        <v>-21.004799999999999</v>
      </c>
      <c r="B6547">
        <v>0</v>
      </c>
      <c r="C6547">
        <v>-21.552800000000001</v>
      </c>
    </row>
    <row r="6548" spans="1:3" x14ac:dyDescent="0.3">
      <c r="A6548">
        <v>-22.0075</v>
      </c>
      <c r="B6548">
        <v>0</v>
      </c>
      <c r="C6548">
        <v>-21.780200000000001</v>
      </c>
    </row>
    <row r="6549" spans="1:3" x14ac:dyDescent="0.3">
      <c r="A6549">
        <v>-20.379899999999999</v>
      </c>
      <c r="B6549">
        <v>0</v>
      </c>
      <c r="C6549">
        <v>-21.780200000000001</v>
      </c>
    </row>
    <row r="6550" spans="1:3" x14ac:dyDescent="0.3">
      <c r="A6550">
        <v>-21.150099999999998</v>
      </c>
      <c r="B6550">
        <v>0</v>
      </c>
      <c r="C6550">
        <v>-21.780200000000001</v>
      </c>
    </row>
    <row r="6551" spans="1:3" x14ac:dyDescent="0.3">
      <c r="A6551">
        <v>-22.0947</v>
      </c>
      <c r="B6551">
        <v>0</v>
      </c>
      <c r="C6551">
        <v>-21.780200000000001</v>
      </c>
    </row>
    <row r="6552" spans="1:3" x14ac:dyDescent="0.3">
      <c r="A6552">
        <v>-20.9757</v>
      </c>
      <c r="B6552">
        <v>0</v>
      </c>
      <c r="C6552">
        <v>-21.9374</v>
      </c>
    </row>
    <row r="6553" spans="1:3" x14ac:dyDescent="0.3">
      <c r="A6553">
        <v>-20.147400000000001</v>
      </c>
      <c r="B6553">
        <v>0</v>
      </c>
      <c r="C6553">
        <v>-21.9374</v>
      </c>
    </row>
    <row r="6554" spans="1:3" x14ac:dyDescent="0.3">
      <c r="A6554">
        <v>-21.963899999999999</v>
      </c>
      <c r="B6554">
        <v>0</v>
      </c>
      <c r="C6554">
        <v>-21.9374</v>
      </c>
    </row>
    <row r="6555" spans="1:3" x14ac:dyDescent="0.3">
      <c r="A6555">
        <v>-21.615100000000002</v>
      </c>
      <c r="B6555">
        <v>0</v>
      </c>
      <c r="C6555">
        <v>-21.9374</v>
      </c>
    </row>
    <row r="6556" spans="1:3" x14ac:dyDescent="0.3">
      <c r="A6556">
        <v>-20.437999999999999</v>
      </c>
      <c r="B6556">
        <v>0</v>
      </c>
      <c r="C6556">
        <v>-21.776299999999999</v>
      </c>
    </row>
    <row r="6557" spans="1:3" x14ac:dyDescent="0.3">
      <c r="A6557">
        <v>-20.888500000000001</v>
      </c>
      <c r="B6557">
        <v>0</v>
      </c>
      <c r="C6557">
        <v>-21.776299999999999</v>
      </c>
    </row>
    <row r="6558" spans="1:3" x14ac:dyDescent="0.3">
      <c r="A6558">
        <v>-21.905799999999999</v>
      </c>
      <c r="B6558">
        <v>0</v>
      </c>
      <c r="C6558">
        <v>-21.776299999999999</v>
      </c>
    </row>
    <row r="6559" spans="1:3" x14ac:dyDescent="0.3">
      <c r="A6559">
        <v>-20.3218</v>
      </c>
      <c r="B6559">
        <v>0</v>
      </c>
      <c r="C6559">
        <v>-21.776299999999999</v>
      </c>
    </row>
    <row r="6560" spans="1:3" x14ac:dyDescent="0.3">
      <c r="A6560">
        <v>-21.091999999999999</v>
      </c>
      <c r="B6560">
        <v>0</v>
      </c>
      <c r="C6560">
        <v>-21.434100000000001</v>
      </c>
    </row>
    <row r="6561" spans="1:3" x14ac:dyDescent="0.3">
      <c r="A6561">
        <v>-22.021999999999998</v>
      </c>
      <c r="B6561">
        <v>0</v>
      </c>
      <c r="C6561">
        <v>-21.434100000000001</v>
      </c>
    </row>
    <row r="6562" spans="1:3" x14ac:dyDescent="0.3">
      <c r="A6562">
        <v>-20.961200000000002</v>
      </c>
      <c r="B6562">
        <v>0</v>
      </c>
      <c r="C6562">
        <v>-21.434100000000001</v>
      </c>
    </row>
    <row r="6563" spans="1:3" x14ac:dyDescent="0.3">
      <c r="A6563">
        <v>-20.1038</v>
      </c>
      <c r="B6563">
        <v>0</v>
      </c>
      <c r="C6563">
        <v>-21.434100000000001</v>
      </c>
    </row>
    <row r="6564" spans="1:3" x14ac:dyDescent="0.3">
      <c r="A6564">
        <v>-22.109200000000001</v>
      </c>
      <c r="B6564">
        <v>0</v>
      </c>
      <c r="C6564">
        <v>-21.771699999999999</v>
      </c>
    </row>
    <row r="6565" spans="1:3" x14ac:dyDescent="0.3">
      <c r="A6565">
        <v>-21.687799999999999</v>
      </c>
      <c r="B6565">
        <v>0</v>
      </c>
      <c r="C6565">
        <v>-21.771699999999999</v>
      </c>
    </row>
    <row r="6566" spans="1:3" x14ac:dyDescent="0.3">
      <c r="A6566">
        <v>-20.583400000000001</v>
      </c>
      <c r="B6566">
        <v>0</v>
      </c>
      <c r="C6566">
        <v>-21.771699999999999</v>
      </c>
    </row>
    <row r="6567" spans="1:3" x14ac:dyDescent="0.3">
      <c r="A6567">
        <v>-21.179200000000002</v>
      </c>
      <c r="B6567">
        <v>0</v>
      </c>
      <c r="C6567">
        <v>-21.771699999999999</v>
      </c>
    </row>
    <row r="6568" spans="1:3" x14ac:dyDescent="0.3">
      <c r="A6568">
        <v>-21.6587</v>
      </c>
      <c r="B6568">
        <v>0</v>
      </c>
      <c r="C6568">
        <v>-21.715199999999999</v>
      </c>
    </row>
    <row r="6569" spans="1:3" x14ac:dyDescent="0.3">
      <c r="A6569">
        <v>-20.655999999999999</v>
      </c>
      <c r="B6569">
        <v>0</v>
      </c>
      <c r="C6569">
        <v>-21.715199999999999</v>
      </c>
    </row>
    <row r="6570" spans="1:3" x14ac:dyDescent="0.3">
      <c r="A6570">
        <v>-21.1065</v>
      </c>
      <c r="B6570">
        <v>0</v>
      </c>
      <c r="C6570">
        <v>-21.715199999999999</v>
      </c>
    </row>
    <row r="6571" spans="1:3" x14ac:dyDescent="0.3">
      <c r="A6571">
        <v>-21.949400000000001</v>
      </c>
      <c r="B6571">
        <v>0</v>
      </c>
      <c r="C6571">
        <v>-21.715199999999999</v>
      </c>
    </row>
    <row r="6572" spans="1:3" x14ac:dyDescent="0.3">
      <c r="A6572">
        <v>-21.295400000000001</v>
      </c>
      <c r="B6572">
        <v>0</v>
      </c>
      <c r="C6572">
        <v>-21.8323</v>
      </c>
    </row>
    <row r="6573" spans="1:3" x14ac:dyDescent="0.3">
      <c r="A6573">
        <v>-20.307200000000002</v>
      </c>
      <c r="B6573">
        <v>0</v>
      </c>
      <c r="C6573">
        <v>-21.8323</v>
      </c>
    </row>
    <row r="6574" spans="1:3" x14ac:dyDescent="0.3">
      <c r="A6574">
        <v>-21.905799999999999</v>
      </c>
      <c r="B6574">
        <v>0</v>
      </c>
      <c r="C6574">
        <v>-21.8323</v>
      </c>
    </row>
    <row r="6575" spans="1:3" x14ac:dyDescent="0.3">
      <c r="A6575">
        <v>-21.804099999999998</v>
      </c>
      <c r="B6575">
        <v>0</v>
      </c>
      <c r="C6575">
        <v>-21.8323</v>
      </c>
    </row>
    <row r="6576" spans="1:3" x14ac:dyDescent="0.3">
      <c r="A6576">
        <v>-20.5688</v>
      </c>
      <c r="B6576">
        <v>0</v>
      </c>
      <c r="C6576">
        <v>-21.818200000000001</v>
      </c>
    </row>
    <row r="6577" spans="1:3" x14ac:dyDescent="0.3">
      <c r="A6577">
        <v>-21.3245</v>
      </c>
      <c r="B6577">
        <v>0</v>
      </c>
      <c r="C6577">
        <v>-21.818200000000001</v>
      </c>
    </row>
    <row r="6578" spans="1:3" x14ac:dyDescent="0.3">
      <c r="A6578">
        <v>-21.5715</v>
      </c>
      <c r="B6578">
        <v>0</v>
      </c>
      <c r="C6578">
        <v>-21.818200000000001</v>
      </c>
    </row>
    <row r="6579" spans="1:3" x14ac:dyDescent="0.3">
      <c r="A6579">
        <v>-20.2927</v>
      </c>
      <c r="B6579">
        <v>0</v>
      </c>
      <c r="C6579">
        <v>-21.818200000000001</v>
      </c>
    </row>
    <row r="6580" spans="1:3" x14ac:dyDescent="0.3">
      <c r="A6580">
        <v>-20.801300000000001</v>
      </c>
      <c r="B6580">
        <v>0</v>
      </c>
      <c r="C6580">
        <v>-21.309799999999999</v>
      </c>
    </row>
    <row r="6581" spans="1:3" x14ac:dyDescent="0.3">
      <c r="A6581">
        <v>-21.891300000000001</v>
      </c>
      <c r="B6581">
        <v>0</v>
      </c>
      <c r="C6581">
        <v>-21.309799999999999</v>
      </c>
    </row>
    <row r="6582" spans="1:3" x14ac:dyDescent="0.3">
      <c r="A6582">
        <v>-21.484300000000001</v>
      </c>
      <c r="B6582">
        <v>0</v>
      </c>
      <c r="C6582">
        <v>-21.309799999999999</v>
      </c>
    </row>
    <row r="6583" spans="1:3" x14ac:dyDescent="0.3">
      <c r="A6583">
        <v>-20.859500000000001</v>
      </c>
      <c r="B6583">
        <v>0</v>
      </c>
      <c r="C6583">
        <v>-21.309799999999999</v>
      </c>
    </row>
    <row r="6584" spans="1:3" x14ac:dyDescent="0.3">
      <c r="A6584">
        <v>-21.280899999999999</v>
      </c>
      <c r="B6584">
        <v>0</v>
      </c>
      <c r="C6584">
        <v>-21.295300000000001</v>
      </c>
    </row>
    <row r="6585" spans="1:3" x14ac:dyDescent="0.3">
      <c r="A6585">
        <v>-21.716899999999999</v>
      </c>
      <c r="B6585">
        <v>0</v>
      </c>
      <c r="C6585">
        <v>-21.295300000000001</v>
      </c>
    </row>
    <row r="6586" spans="1:3" x14ac:dyDescent="0.3">
      <c r="A6586">
        <v>-20.670500000000001</v>
      </c>
      <c r="B6586">
        <v>0</v>
      </c>
      <c r="C6586">
        <v>-21.295300000000001</v>
      </c>
    </row>
    <row r="6587" spans="1:3" x14ac:dyDescent="0.3">
      <c r="A6587">
        <v>-21.295400000000001</v>
      </c>
      <c r="B6587">
        <v>0</v>
      </c>
      <c r="C6587">
        <v>-21.295300000000001</v>
      </c>
    </row>
    <row r="6588" spans="1:3" x14ac:dyDescent="0.3">
      <c r="A6588">
        <v>-21.963899999999999</v>
      </c>
      <c r="B6588">
        <v>0</v>
      </c>
      <c r="C6588">
        <v>-21.295400000000001</v>
      </c>
    </row>
    <row r="6589" spans="1:3" x14ac:dyDescent="0.3">
      <c r="A6589">
        <v>-20.5107</v>
      </c>
      <c r="B6589">
        <v>0</v>
      </c>
      <c r="C6589">
        <v>-21.295400000000001</v>
      </c>
    </row>
    <row r="6590" spans="1:3" x14ac:dyDescent="0.3">
      <c r="A6590">
        <v>-20.2636</v>
      </c>
      <c r="B6590">
        <v>0</v>
      </c>
      <c r="C6590">
        <v>-21.295400000000001</v>
      </c>
    </row>
    <row r="6591" spans="1:3" x14ac:dyDescent="0.3">
      <c r="A6591">
        <v>-21.891300000000001</v>
      </c>
      <c r="B6591">
        <v>0</v>
      </c>
      <c r="C6591">
        <v>-21.295400000000001</v>
      </c>
    </row>
    <row r="6592" spans="1:3" x14ac:dyDescent="0.3">
      <c r="A6592">
        <v>-21.615100000000002</v>
      </c>
      <c r="B6592">
        <v>0</v>
      </c>
      <c r="C6592">
        <v>-21.455300000000001</v>
      </c>
    </row>
    <row r="6593" spans="1:3" x14ac:dyDescent="0.3">
      <c r="A6593">
        <v>-20.685099999999998</v>
      </c>
      <c r="B6593">
        <v>0</v>
      </c>
      <c r="C6593">
        <v>-21.455300000000001</v>
      </c>
    </row>
    <row r="6594" spans="1:3" x14ac:dyDescent="0.3">
      <c r="A6594">
        <v>-21.644200000000001</v>
      </c>
      <c r="B6594">
        <v>0</v>
      </c>
      <c r="C6594">
        <v>-21.455300000000001</v>
      </c>
    </row>
    <row r="6595" spans="1:3" x14ac:dyDescent="0.3">
      <c r="A6595">
        <v>-21.266400000000001</v>
      </c>
      <c r="B6595">
        <v>0</v>
      </c>
      <c r="C6595">
        <v>-21.455300000000001</v>
      </c>
    </row>
    <row r="6596" spans="1:3" x14ac:dyDescent="0.3">
      <c r="A6596">
        <v>-20.3508</v>
      </c>
      <c r="B6596">
        <v>0</v>
      </c>
      <c r="C6596">
        <v>-21.360800000000001</v>
      </c>
    </row>
    <row r="6597" spans="1:3" x14ac:dyDescent="0.3">
      <c r="A6597">
        <v>-21.120999999999999</v>
      </c>
      <c r="B6597">
        <v>0</v>
      </c>
      <c r="C6597">
        <v>-21.360800000000001</v>
      </c>
    </row>
    <row r="6598" spans="1:3" x14ac:dyDescent="0.3">
      <c r="A6598">
        <v>-22.080200000000001</v>
      </c>
      <c r="B6598">
        <v>0</v>
      </c>
      <c r="C6598">
        <v>-21.360800000000001</v>
      </c>
    </row>
    <row r="6599" spans="1:3" x14ac:dyDescent="0.3">
      <c r="A6599">
        <v>-20.7577</v>
      </c>
      <c r="B6599">
        <v>0</v>
      </c>
      <c r="C6599">
        <v>-21.360800000000001</v>
      </c>
    </row>
    <row r="6600" spans="1:3" x14ac:dyDescent="0.3">
      <c r="A6600">
        <v>-20.7287</v>
      </c>
      <c r="B6600">
        <v>0</v>
      </c>
      <c r="C6600">
        <v>-21.0593</v>
      </c>
    </row>
    <row r="6601" spans="1:3" x14ac:dyDescent="0.3">
      <c r="A6601">
        <v>-21.586099999999998</v>
      </c>
      <c r="B6601">
        <v>0</v>
      </c>
      <c r="C6601">
        <v>-21.0593</v>
      </c>
    </row>
    <row r="6602" spans="1:3" x14ac:dyDescent="0.3">
      <c r="A6602">
        <v>-21.368099999999998</v>
      </c>
      <c r="B6602">
        <v>0</v>
      </c>
      <c r="C6602">
        <v>-21.0593</v>
      </c>
    </row>
    <row r="6603" spans="1:3" x14ac:dyDescent="0.3">
      <c r="A6603">
        <v>-20.714099999999998</v>
      </c>
      <c r="B6603">
        <v>0</v>
      </c>
      <c r="C6603">
        <v>-21.0593</v>
      </c>
    </row>
    <row r="6604" spans="1:3" x14ac:dyDescent="0.3">
      <c r="A6604">
        <v>-21.745899999999999</v>
      </c>
      <c r="B6604">
        <v>0</v>
      </c>
      <c r="C6604">
        <v>-20.886700000000001</v>
      </c>
    </row>
    <row r="6605" spans="1:3" x14ac:dyDescent="0.3">
      <c r="A6605">
        <v>-21.920300000000001</v>
      </c>
      <c r="B6605">
        <v>0</v>
      </c>
      <c r="C6605">
        <v>-20.886700000000001</v>
      </c>
    </row>
    <row r="6606" spans="1:3" x14ac:dyDescent="0.3">
      <c r="A6606">
        <v>-19.842199999999998</v>
      </c>
      <c r="B6606">
        <v>0</v>
      </c>
      <c r="C6606">
        <v>-20.886700000000001</v>
      </c>
    </row>
    <row r="6607" spans="1:3" x14ac:dyDescent="0.3">
      <c r="A6607">
        <v>-20.437999999999999</v>
      </c>
      <c r="B6607">
        <v>0</v>
      </c>
      <c r="C6607">
        <v>-20.886700000000001</v>
      </c>
    </row>
    <row r="6608" spans="1:3" x14ac:dyDescent="0.3">
      <c r="A6608">
        <v>-21.7605</v>
      </c>
      <c r="B6608">
        <v>0</v>
      </c>
      <c r="C6608">
        <v>-20.662400000000002</v>
      </c>
    </row>
    <row r="6609" spans="1:3" x14ac:dyDescent="0.3">
      <c r="A6609">
        <v>-21.091999999999999</v>
      </c>
      <c r="B6609">
        <v>0</v>
      </c>
      <c r="C6609">
        <v>-20.662400000000002</v>
      </c>
    </row>
    <row r="6610" spans="1:3" x14ac:dyDescent="0.3">
      <c r="A6610">
        <v>-20.801300000000001</v>
      </c>
      <c r="B6610">
        <v>0</v>
      </c>
      <c r="C6610">
        <v>-20.662400000000002</v>
      </c>
    </row>
    <row r="6611" spans="1:3" x14ac:dyDescent="0.3">
      <c r="A6611">
        <v>-22.167400000000001</v>
      </c>
      <c r="B6611">
        <v>0</v>
      </c>
      <c r="C6611">
        <v>-20.662400000000002</v>
      </c>
    </row>
    <row r="6612" spans="1:3" x14ac:dyDescent="0.3">
      <c r="A6612">
        <v>-21.6297</v>
      </c>
      <c r="B6612">
        <v>0</v>
      </c>
      <c r="C6612">
        <v>-21.146000000000001</v>
      </c>
    </row>
    <row r="6613" spans="1:3" x14ac:dyDescent="0.3">
      <c r="A6613">
        <v>-20.6996</v>
      </c>
      <c r="B6613">
        <v>0</v>
      </c>
      <c r="C6613">
        <v>-21.146000000000001</v>
      </c>
    </row>
    <row r="6614" spans="1:3" x14ac:dyDescent="0.3">
      <c r="A6614">
        <v>-21.6006</v>
      </c>
      <c r="B6614">
        <v>0</v>
      </c>
      <c r="C6614">
        <v>-21.146000000000001</v>
      </c>
    </row>
    <row r="6615" spans="1:3" x14ac:dyDescent="0.3">
      <c r="A6615">
        <v>-22.021999999999998</v>
      </c>
      <c r="B6615">
        <v>0</v>
      </c>
      <c r="C6615">
        <v>-21.146000000000001</v>
      </c>
    </row>
    <row r="6616" spans="1:3" x14ac:dyDescent="0.3">
      <c r="A6616">
        <v>-20.365400000000001</v>
      </c>
      <c r="B6616">
        <v>0</v>
      </c>
      <c r="C6616">
        <v>-20.755700000000001</v>
      </c>
    </row>
    <row r="6617" spans="1:3" x14ac:dyDescent="0.3">
      <c r="A6617">
        <v>-20.496200000000002</v>
      </c>
      <c r="B6617">
        <v>0</v>
      </c>
      <c r="C6617">
        <v>-20.755700000000001</v>
      </c>
    </row>
    <row r="6618" spans="1:3" x14ac:dyDescent="0.3">
      <c r="A6618">
        <v>-21.687799999999999</v>
      </c>
      <c r="B6618">
        <v>0</v>
      </c>
      <c r="C6618">
        <v>-20.755700000000001</v>
      </c>
    </row>
    <row r="6619" spans="1:3" x14ac:dyDescent="0.3">
      <c r="A6619">
        <v>-21.251799999999999</v>
      </c>
      <c r="B6619">
        <v>0</v>
      </c>
      <c r="C6619">
        <v>-20.755700000000001</v>
      </c>
    </row>
    <row r="6620" spans="1:3" x14ac:dyDescent="0.3">
      <c r="A6620">
        <v>-20.844899999999999</v>
      </c>
      <c r="B6620">
        <v>0</v>
      </c>
      <c r="C6620">
        <v>-20.8003</v>
      </c>
    </row>
    <row r="6621" spans="1:3" x14ac:dyDescent="0.3">
      <c r="A6621">
        <v>-22.356300000000001</v>
      </c>
      <c r="B6621">
        <v>0</v>
      </c>
      <c r="C6621">
        <v>-20.8003</v>
      </c>
    </row>
    <row r="6622" spans="1:3" x14ac:dyDescent="0.3">
      <c r="A6622">
        <v>-21.702300000000001</v>
      </c>
      <c r="B6622">
        <v>0</v>
      </c>
      <c r="C6622">
        <v>-20.8003</v>
      </c>
    </row>
    <row r="6623" spans="1:3" x14ac:dyDescent="0.3">
      <c r="A6623">
        <v>-20.3218</v>
      </c>
      <c r="B6623">
        <v>0</v>
      </c>
      <c r="C6623">
        <v>-20.8003</v>
      </c>
    </row>
    <row r="6624" spans="1:3" x14ac:dyDescent="0.3">
      <c r="A6624">
        <v>-21.4117</v>
      </c>
      <c r="B6624">
        <v>0</v>
      </c>
      <c r="C6624">
        <v>-20.561</v>
      </c>
    </row>
    <row r="6625" spans="1:3" x14ac:dyDescent="0.3">
      <c r="A6625">
        <v>-22.0656</v>
      </c>
      <c r="B6625">
        <v>0</v>
      </c>
      <c r="C6625">
        <v>-20.561</v>
      </c>
    </row>
    <row r="6626" spans="1:3" x14ac:dyDescent="0.3">
      <c r="A6626">
        <v>-20.249099999999999</v>
      </c>
      <c r="B6626">
        <v>0</v>
      </c>
      <c r="C6626">
        <v>-20.561</v>
      </c>
    </row>
    <row r="6627" spans="1:3" x14ac:dyDescent="0.3">
      <c r="A6627">
        <v>-21.019300000000001</v>
      </c>
      <c r="B6627">
        <v>0</v>
      </c>
      <c r="C6627">
        <v>-20.561</v>
      </c>
    </row>
    <row r="6628" spans="1:3" x14ac:dyDescent="0.3">
      <c r="A6628">
        <v>-21.338999999999999</v>
      </c>
      <c r="B6628">
        <v>0</v>
      </c>
      <c r="C6628">
        <v>-20.790199999999999</v>
      </c>
    </row>
    <row r="6629" spans="1:3" x14ac:dyDescent="0.3">
      <c r="A6629">
        <v>-21.019300000000001</v>
      </c>
      <c r="B6629">
        <v>0</v>
      </c>
      <c r="C6629">
        <v>-20.790199999999999</v>
      </c>
    </row>
    <row r="6630" spans="1:3" x14ac:dyDescent="0.3">
      <c r="A6630">
        <v>-20.801300000000001</v>
      </c>
      <c r="B6630">
        <v>0</v>
      </c>
      <c r="C6630">
        <v>-20.790199999999999</v>
      </c>
    </row>
    <row r="6631" spans="1:3" x14ac:dyDescent="0.3">
      <c r="A6631">
        <v>-21.934799999999999</v>
      </c>
      <c r="B6631">
        <v>0</v>
      </c>
      <c r="C6631">
        <v>-20.790199999999999</v>
      </c>
    </row>
    <row r="6632" spans="1:3" x14ac:dyDescent="0.3">
      <c r="A6632">
        <v>-21.7895</v>
      </c>
      <c r="B6632">
        <v>0</v>
      </c>
      <c r="C6632">
        <v>-21.289899999999999</v>
      </c>
    </row>
    <row r="6633" spans="1:3" x14ac:dyDescent="0.3">
      <c r="A6633">
        <v>-20.5398</v>
      </c>
      <c r="B6633">
        <v>0</v>
      </c>
      <c r="C6633">
        <v>-21.289899999999999</v>
      </c>
    </row>
    <row r="6634" spans="1:3" x14ac:dyDescent="0.3">
      <c r="A6634">
        <v>-21.426200000000001</v>
      </c>
      <c r="B6634">
        <v>0</v>
      </c>
      <c r="C6634">
        <v>-21.289899999999999</v>
      </c>
    </row>
    <row r="6635" spans="1:3" x14ac:dyDescent="0.3">
      <c r="A6635">
        <v>-22.0656</v>
      </c>
      <c r="B6635">
        <v>0</v>
      </c>
      <c r="C6635">
        <v>-21.289899999999999</v>
      </c>
    </row>
    <row r="6636" spans="1:3" x14ac:dyDescent="0.3">
      <c r="A6636">
        <v>-20.7577</v>
      </c>
      <c r="B6636">
        <v>0</v>
      </c>
      <c r="C6636">
        <v>-21.023800000000001</v>
      </c>
    </row>
    <row r="6637" spans="1:3" x14ac:dyDescent="0.3">
      <c r="A6637">
        <v>-21.033899999999999</v>
      </c>
      <c r="B6637">
        <v>0</v>
      </c>
      <c r="C6637">
        <v>-21.023800000000001</v>
      </c>
    </row>
    <row r="6638" spans="1:3" x14ac:dyDescent="0.3">
      <c r="A6638">
        <v>-21.8767</v>
      </c>
      <c r="B6638">
        <v>0</v>
      </c>
      <c r="C6638">
        <v>-21.023800000000001</v>
      </c>
    </row>
    <row r="6639" spans="1:3" x14ac:dyDescent="0.3">
      <c r="A6639">
        <v>-21.222799999999999</v>
      </c>
      <c r="B6639">
        <v>0</v>
      </c>
      <c r="C6639">
        <v>-21.023800000000001</v>
      </c>
    </row>
    <row r="6640" spans="1:3" x14ac:dyDescent="0.3">
      <c r="A6640">
        <v>-20.0747</v>
      </c>
      <c r="B6640">
        <v>0</v>
      </c>
      <c r="C6640">
        <v>-21.1233</v>
      </c>
    </row>
    <row r="6641" spans="1:3" x14ac:dyDescent="0.3">
      <c r="A6641">
        <v>-21.8767</v>
      </c>
      <c r="B6641">
        <v>0</v>
      </c>
      <c r="C6641">
        <v>-21.1233</v>
      </c>
    </row>
    <row r="6642" spans="1:3" x14ac:dyDescent="0.3">
      <c r="A6642">
        <v>-21.833100000000002</v>
      </c>
      <c r="B6642">
        <v>0</v>
      </c>
      <c r="C6642">
        <v>-21.1233</v>
      </c>
    </row>
    <row r="6643" spans="1:3" x14ac:dyDescent="0.3">
      <c r="A6643">
        <v>-20.554300000000001</v>
      </c>
      <c r="B6643">
        <v>0</v>
      </c>
      <c r="C6643">
        <v>-21.1233</v>
      </c>
    </row>
    <row r="6644" spans="1:3" x14ac:dyDescent="0.3">
      <c r="A6644">
        <v>-20.7577</v>
      </c>
      <c r="B6644">
        <v>0</v>
      </c>
      <c r="C6644">
        <v>-20.9405</v>
      </c>
    </row>
    <row r="6645" spans="1:3" x14ac:dyDescent="0.3">
      <c r="A6645">
        <v>-22.0366</v>
      </c>
      <c r="B6645">
        <v>0</v>
      </c>
      <c r="C6645">
        <v>-20.9405</v>
      </c>
    </row>
    <row r="6646" spans="1:3" x14ac:dyDescent="0.3">
      <c r="A6646">
        <v>-20.743200000000002</v>
      </c>
      <c r="B6646">
        <v>0</v>
      </c>
      <c r="C6646">
        <v>-20.9405</v>
      </c>
    </row>
    <row r="6647" spans="1:3" x14ac:dyDescent="0.3">
      <c r="A6647">
        <v>-20.990300000000001</v>
      </c>
      <c r="B6647">
        <v>0</v>
      </c>
      <c r="C6647">
        <v>-20.9405</v>
      </c>
    </row>
    <row r="6648" spans="1:3" x14ac:dyDescent="0.3">
      <c r="A6648">
        <v>-21.8186</v>
      </c>
      <c r="B6648">
        <v>0</v>
      </c>
      <c r="C6648">
        <v>-20.965399999999999</v>
      </c>
    </row>
    <row r="6649" spans="1:3" x14ac:dyDescent="0.3">
      <c r="A6649">
        <v>-21.295400000000001</v>
      </c>
      <c r="B6649">
        <v>0</v>
      </c>
      <c r="C6649">
        <v>-20.965399999999999</v>
      </c>
    </row>
    <row r="6650" spans="1:3" x14ac:dyDescent="0.3">
      <c r="A6650">
        <v>-20.161899999999999</v>
      </c>
      <c r="B6650">
        <v>0</v>
      </c>
      <c r="C6650">
        <v>-20.965399999999999</v>
      </c>
    </row>
    <row r="6651" spans="1:3" x14ac:dyDescent="0.3">
      <c r="A6651">
        <v>-21.498899999999999</v>
      </c>
      <c r="B6651">
        <v>0</v>
      </c>
      <c r="C6651">
        <v>-20.965399999999999</v>
      </c>
    </row>
    <row r="6652" spans="1:3" x14ac:dyDescent="0.3">
      <c r="A6652">
        <v>-21.833100000000002</v>
      </c>
      <c r="B6652">
        <v>0</v>
      </c>
      <c r="C6652">
        <v>-21.232099999999999</v>
      </c>
    </row>
    <row r="6653" spans="1:3" x14ac:dyDescent="0.3">
      <c r="A6653">
        <v>-20.612400000000001</v>
      </c>
      <c r="B6653">
        <v>0</v>
      </c>
      <c r="C6653">
        <v>-21.232099999999999</v>
      </c>
    </row>
    <row r="6654" spans="1:3" x14ac:dyDescent="0.3">
      <c r="A6654">
        <v>-20.932099999999998</v>
      </c>
      <c r="B6654">
        <v>0</v>
      </c>
      <c r="C6654">
        <v>-21.232099999999999</v>
      </c>
    </row>
    <row r="6655" spans="1:3" x14ac:dyDescent="0.3">
      <c r="A6655">
        <v>-21.6006</v>
      </c>
      <c r="B6655">
        <v>0</v>
      </c>
      <c r="C6655">
        <v>-21.232099999999999</v>
      </c>
    </row>
    <row r="6656" spans="1:3" x14ac:dyDescent="0.3">
      <c r="A6656">
        <v>-20.685099999999998</v>
      </c>
      <c r="B6656">
        <v>0</v>
      </c>
      <c r="C6656">
        <v>-21.416399999999999</v>
      </c>
    </row>
    <row r="6657" spans="1:3" x14ac:dyDescent="0.3">
      <c r="A6657">
        <v>-20.932099999999998</v>
      </c>
      <c r="B6657">
        <v>0</v>
      </c>
      <c r="C6657">
        <v>-21.416399999999999</v>
      </c>
    </row>
    <row r="6658" spans="1:3" x14ac:dyDescent="0.3">
      <c r="A6658">
        <v>-21.949400000000001</v>
      </c>
      <c r="B6658">
        <v>0</v>
      </c>
      <c r="C6658">
        <v>-21.416399999999999</v>
      </c>
    </row>
    <row r="6659" spans="1:3" x14ac:dyDescent="0.3">
      <c r="A6659">
        <v>-21.687799999999999</v>
      </c>
      <c r="B6659">
        <v>0</v>
      </c>
      <c r="C6659">
        <v>-21.416399999999999</v>
      </c>
    </row>
    <row r="6660" spans="1:3" x14ac:dyDescent="0.3">
      <c r="A6660">
        <v>-20.743200000000002</v>
      </c>
      <c r="B6660">
        <v>0</v>
      </c>
      <c r="C6660">
        <v>-21.552099999999999</v>
      </c>
    </row>
    <row r="6661" spans="1:3" x14ac:dyDescent="0.3">
      <c r="A6661">
        <v>-21.6587</v>
      </c>
      <c r="B6661">
        <v>0</v>
      </c>
      <c r="C6661">
        <v>-21.552099999999999</v>
      </c>
    </row>
    <row r="6662" spans="1:3" x14ac:dyDescent="0.3">
      <c r="A6662">
        <v>-21.963899999999999</v>
      </c>
      <c r="B6662">
        <v>0</v>
      </c>
      <c r="C6662">
        <v>-21.552099999999999</v>
      </c>
    </row>
    <row r="6663" spans="1:3" x14ac:dyDescent="0.3">
      <c r="A6663">
        <v>-20.336300000000001</v>
      </c>
      <c r="B6663">
        <v>0</v>
      </c>
      <c r="C6663">
        <v>-21.552099999999999</v>
      </c>
    </row>
    <row r="6664" spans="1:3" x14ac:dyDescent="0.3">
      <c r="A6664">
        <v>-21.1646</v>
      </c>
      <c r="B6664">
        <v>0</v>
      </c>
      <c r="C6664">
        <v>-21.3584</v>
      </c>
    </row>
    <row r="6665" spans="1:3" x14ac:dyDescent="0.3">
      <c r="A6665">
        <v>-21.992999999999999</v>
      </c>
      <c r="B6665">
        <v>0</v>
      </c>
      <c r="C6665">
        <v>-21.3584</v>
      </c>
    </row>
    <row r="6666" spans="1:3" x14ac:dyDescent="0.3">
      <c r="A6666">
        <v>-21.019300000000001</v>
      </c>
      <c r="B6666">
        <v>0</v>
      </c>
      <c r="C6666">
        <v>-21.3584</v>
      </c>
    </row>
    <row r="6667" spans="1:3" x14ac:dyDescent="0.3">
      <c r="A6667">
        <v>-20.801300000000001</v>
      </c>
      <c r="B6667">
        <v>0</v>
      </c>
      <c r="C6667">
        <v>-21.3584</v>
      </c>
    </row>
    <row r="6668" spans="1:3" x14ac:dyDescent="0.3">
      <c r="A6668">
        <v>-22.167400000000001</v>
      </c>
      <c r="B6668">
        <v>0</v>
      </c>
      <c r="C6668">
        <v>-21.079899999999999</v>
      </c>
    </row>
    <row r="6669" spans="1:3" x14ac:dyDescent="0.3">
      <c r="A6669">
        <v>-21.397200000000002</v>
      </c>
      <c r="B6669">
        <v>0</v>
      </c>
      <c r="C6669">
        <v>-21.079899999999999</v>
      </c>
    </row>
    <row r="6670" spans="1:3" x14ac:dyDescent="0.3">
      <c r="A6670">
        <v>-20.0457</v>
      </c>
      <c r="B6670">
        <v>0</v>
      </c>
      <c r="C6670">
        <v>-21.079899999999999</v>
      </c>
    </row>
    <row r="6671" spans="1:3" x14ac:dyDescent="0.3">
      <c r="A6671">
        <v>-21.5715</v>
      </c>
      <c r="B6671">
        <v>0</v>
      </c>
      <c r="C6671">
        <v>-21.079899999999999</v>
      </c>
    </row>
    <row r="6672" spans="1:3" x14ac:dyDescent="0.3">
      <c r="A6672">
        <v>-22.021999999999998</v>
      </c>
      <c r="B6672">
        <v>0</v>
      </c>
      <c r="C6672">
        <v>-21.325700000000001</v>
      </c>
    </row>
    <row r="6673" spans="1:3" x14ac:dyDescent="0.3">
      <c r="A6673">
        <v>-20.002099999999999</v>
      </c>
      <c r="B6673">
        <v>0</v>
      </c>
      <c r="C6673">
        <v>-21.325700000000001</v>
      </c>
    </row>
    <row r="6674" spans="1:3" x14ac:dyDescent="0.3">
      <c r="A6674">
        <v>-20.4816</v>
      </c>
      <c r="B6674">
        <v>0</v>
      </c>
      <c r="C6674">
        <v>-21.325700000000001</v>
      </c>
    </row>
    <row r="6675" spans="1:3" x14ac:dyDescent="0.3">
      <c r="A6675">
        <v>-22.0656</v>
      </c>
      <c r="B6675">
        <v>0</v>
      </c>
      <c r="C6675">
        <v>-21.325700000000001</v>
      </c>
    </row>
    <row r="6676" spans="1:3" x14ac:dyDescent="0.3">
      <c r="A6676">
        <v>-21.222799999999999</v>
      </c>
      <c r="B6676">
        <v>0</v>
      </c>
      <c r="C6676">
        <v>-21.2742</v>
      </c>
    </row>
    <row r="6677" spans="1:3" x14ac:dyDescent="0.3">
      <c r="A6677">
        <v>-20.844899999999999</v>
      </c>
      <c r="B6677">
        <v>0</v>
      </c>
      <c r="C6677">
        <v>-21.2742</v>
      </c>
    </row>
    <row r="6678" spans="1:3" x14ac:dyDescent="0.3">
      <c r="A6678">
        <v>-22.2836</v>
      </c>
      <c r="B6678">
        <v>0</v>
      </c>
      <c r="C6678">
        <v>-21.2742</v>
      </c>
    </row>
    <row r="6679" spans="1:3" x14ac:dyDescent="0.3">
      <c r="A6679">
        <v>-21.673300000000001</v>
      </c>
      <c r="B6679">
        <v>0</v>
      </c>
      <c r="C6679">
        <v>-21.2742</v>
      </c>
    </row>
    <row r="6680" spans="1:3" x14ac:dyDescent="0.3">
      <c r="A6680">
        <v>-20.2636</v>
      </c>
      <c r="B6680">
        <v>0</v>
      </c>
      <c r="C6680">
        <v>-21.473800000000001</v>
      </c>
    </row>
    <row r="6681" spans="1:3" x14ac:dyDescent="0.3">
      <c r="A6681">
        <v>-21.455300000000001</v>
      </c>
      <c r="B6681">
        <v>0</v>
      </c>
      <c r="C6681">
        <v>-21.473800000000001</v>
      </c>
    </row>
    <row r="6682" spans="1:3" x14ac:dyDescent="0.3">
      <c r="A6682">
        <v>-22.0366</v>
      </c>
      <c r="B6682">
        <v>0</v>
      </c>
      <c r="C6682">
        <v>-21.473800000000001</v>
      </c>
    </row>
    <row r="6683" spans="1:3" x14ac:dyDescent="0.3">
      <c r="A6683">
        <v>-20.2927</v>
      </c>
      <c r="B6683">
        <v>0</v>
      </c>
      <c r="C6683">
        <v>-21.473800000000001</v>
      </c>
    </row>
    <row r="6684" spans="1:3" x14ac:dyDescent="0.3">
      <c r="A6684">
        <v>-21.048400000000001</v>
      </c>
      <c r="B6684">
        <v>0</v>
      </c>
      <c r="C6684">
        <v>-21.261099999999999</v>
      </c>
    </row>
    <row r="6685" spans="1:3" x14ac:dyDescent="0.3">
      <c r="A6685">
        <v>-21.469799999999999</v>
      </c>
      <c r="B6685">
        <v>0</v>
      </c>
      <c r="C6685">
        <v>-21.261099999999999</v>
      </c>
    </row>
    <row r="6686" spans="1:3" x14ac:dyDescent="0.3">
      <c r="A6686">
        <v>-20.903099999999998</v>
      </c>
      <c r="B6686">
        <v>0</v>
      </c>
      <c r="C6686">
        <v>-21.261099999999999</v>
      </c>
    </row>
    <row r="6687" spans="1:3" x14ac:dyDescent="0.3">
      <c r="A6687">
        <v>-20.743200000000002</v>
      </c>
      <c r="B6687">
        <v>0</v>
      </c>
      <c r="C6687">
        <v>-21.261099999999999</v>
      </c>
    </row>
    <row r="6688" spans="1:3" x14ac:dyDescent="0.3">
      <c r="A6688">
        <v>-21.949400000000001</v>
      </c>
      <c r="B6688">
        <v>0</v>
      </c>
      <c r="C6688">
        <v>-21.002099999999999</v>
      </c>
    </row>
    <row r="6689" spans="1:3" x14ac:dyDescent="0.3">
      <c r="A6689">
        <v>-21.8186</v>
      </c>
      <c r="B6689">
        <v>0</v>
      </c>
      <c r="C6689">
        <v>-21.002099999999999</v>
      </c>
    </row>
    <row r="6690" spans="1:3" x14ac:dyDescent="0.3">
      <c r="A6690">
        <v>-20.467099999999999</v>
      </c>
      <c r="B6690">
        <v>0</v>
      </c>
      <c r="C6690">
        <v>-21.002099999999999</v>
      </c>
    </row>
    <row r="6691" spans="1:3" x14ac:dyDescent="0.3">
      <c r="A6691">
        <v>-21.397200000000002</v>
      </c>
      <c r="B6691">
        <v>0</v>
      </c>
      <c r="C6691">
        <v>-21.002099999999999</v>
      </c>
    </row>
    <row r="6692" spans="1:3" x14ac:dyDescent="0.3">
      <c r="A6692">
        <v>-22.080200000000001</v>
      </c>
      <c r="B6692">
        <v>0</v>
      </c>
      <c r="C6692">
        <v>-21.1996</v>
      </c>
    </row>
    <row r="6693" spans="1:3" x14ac:dyDescent="0.3">
      <c r="A6693">
        <v>-20.743200000000002</v>
      </c>
      <c r="B6693">
        <v>0</v>
      </c>
      <c r="C6693">
        <v>-21.1996</v>
      </c>
    </row>
    <row r="6694" spans="1:3" x14ac:dyDescent="0.3">
      <c r="A6694">
        <v>-20.9176</v>
      </c>
      <c r="B6694">
        <v>0</v>
      </c>
      <c r="C6694">
        <v>-21.1996</v>
      </c>
    </row>
    <row r="6695" spans="1:3" x14ac:dyDescent="0.3">
      <c r="A6695">
        <v>-21.5715</v>
      </c>
      <c r="B6695">
        <v>0</v>
      </c>
      <c r="C6695">
        <v>-21.1996</v>
      </c>
    </row>
    <row r="6696" spans="1:3" x14ac:dyDescent="0.3">
      <c r="A6696">
        <v>-21.077400000000001</v>
      </c>
      <c r="B6696">
        <v>0</v>
      </c>
      <c r="C6696">
        <v>-21.138500000000001</v>
      </c>
    </row>
    <row r="6697" spans="1:3" x14ac:dyDescent="0.3">
      <c r="A6697">
        <v>-20.786799999999999</v>
      </c>
      <c r="B6697">
        <v>0</v>
      </c>
      <c r="C6697">
        <v>-21.138500000000001</v>
      </c>
    </row>
    <row r="6698" spans="1:3" x14ac:dyDescent="0.3">
      <c r="A6698">
        <v>-21.920300000000001</v>
      </c>
      <c r="B6698">
        <v>0</v>
      </c>
      <c r="C6698">
        <v>-21.138500000000001</v>
      </c>
    </row>
    <row r="6699" spans="1:3" x14ac:dyDescent="0.3">
      <c r="A6699">
        <v>-21.8186</v>
      </c>
      <c r="B6699">
        <v>0</v>
      </c>
      <c r="C6699">
        <v>-21.138500000000001</v>
      </c>
    </row>
    <row r="6700" spans="1:3" x14ac:dyDescent="0.3">
      <c r="A6700">
        <v>-20.655999999999999</v>
      </c>
      <c r="B6700">
        <v>0</v>
      </c>
      <c r="C6700">
        <v>-20.897300000000001</v>
      </c>
    </row>
    <row r="6701" spans="1:3" x14ac:dyDescent="0.3">
      <c r="A6701">
        <v>-21.266400000000001</v>
      </c>
      <c r="B6701">
        <v>0</v>
      </c>
      <c r="C6701">
        <v>-20.897300000000001</v>
      </c>
    </row>
    <row r="6702" spans="1:3" x14ac:dyDescent="0.3">
      <c r="A6702">
        <v>-22.021999999999998</v>
      </c>
      <c r="B6702">
        <v>0</v>
      </c>
      <c r="C6702">
        <v>-20.897300000000001</v>
      </c>
    </row>
    <row r="6703" spans="1:3" x14ac:dyDescent="0.3">
      <c r="A6703">
        <v>-20.7287</v>
      </c>
      <c r="B6703">
        <v>0</v>
      </c>
      <c r="C6703">
        <v>-20.897300000000001</v>
      </c>
    </row>
    <row r="6704" spans="1:3" x14ac:dyDescent="0.3">
      <c r="A6704">
        <v>-20.961200000000002</v>
      </c>
      <c r="B6704">
        <v>0</v>
      </c>
      <c r="C6704">
        <v>-20.929200000000002</v>
      </c>
    </row>
    <row r="6705" spans="1:3" x14ac:dyDescent="0.3">
      <c r="A6705">
        <v>-21.804099999999998</v>
      </c>
      <c r="B6705">
        <v>0</v>
      </c>
      <c r="C6705">
        <v>-20.929200000000002</v>
      </c>
    </row>
    <row r="6706" spans="1:3" x14ac:dyDescent="0.3">
      <c r="A6706">
        <v>-21.455300000000001</v>
      </c>
      <c r="B6706">
        <v>0</v>
      </c>
      <c r="C6706">
        <v>-20.929200000000002</v>
      </c>
    </row>
    <row r="6707" spans="1:3" x14ac:dyDescent="0.3">
      <c r="A6707">
        <v>-20.4526</v>
      </c>
      <c r="B6707">
        <v>0</v>
      </c>
      <c r="C6707">
        <v>-20.929200000000002</v>
      </c>
    </row>
    <row r="6708" spans="1:3" x14ac:dyDescent="0.3">
      <c r="A6708">
        <v>-21.179200000000002</v>
      </c>
      <c r="B6708">
        <v>0</v>
      </c>
      <c r="C6708">
        <v>-21.054200000000002</v>
      </c>
    </row>
    <row r="6709" spans="1:3" x14ac:dyDescent="0.3">
      <c r="A6709">
        <v>-21.905799999999999</v>
      </c>
      <c r="B6709">
        <v>0</v>
      </c>
      <c r="C6709">
        <v>-21.054200000000002</v>
      </c>
    </row>
    <row r="6710" spans="1:3" x14ac:dyDescent="0.3">
      <c r="A6710">
        <v>-20.597899999999999</v>
      </c>
      <c r="B6710">
        <v>0</v>
      </c>
      <c r="C6710">
        <v>-21.054200000000002</v>
      </c>
    </row>
    <row r="6711" spans="1:3" x14ac:dyDescent="0.3">
      <c r="A6711">
        <v>-21.120999999999999</v>
      </c>
      <c r="B6711">
        <v>0</v>
      </c>
      <c r="C6711">
        <v>-21.054200000000002</v>
      </c>
    </row>
    <row r="6712" spans="1:3" x14ac:dyDescent="0.3">
      <c r="A6712">
        <v>-21.978400000000001</v>
      </c>
      <c r="B6712">
        <v>0</v>
      </c>
      <c r="C6712">
        <v>-21.087599999999998</v>
      </c>
    </row>
    <row r="6713" spans="1:3" x14ac:dyDescent="0.3">
      <c r="A6713">
        <v>-20.118300000000001</v>
      </c>
      <c r="B6713">
        <v>0</v>
      </c>
      <c r="C6713">
        <v>-21.087599999999998</v>
      </c>
    </row>
    <row r="6714" spans="1:3" x14ac:dyDescent="0.3">
      <c r="A6714">
        <v>-20.408999999999999</v>
      </c>
      <c r="B6714">
        <v>0</v>
      </c>
      <c r="C6714">
        <v>-21.087599999999998</v>
      </c>
    </row>
    <row r="6715" spans="1:3" x14ac:dyDescent="0.3">
      <c r="A6715">
        <v>-21.963899999999999</v>
      </c>
      <c r="B6715">
        <v>0</v>
      </c>
      <c r="C6715">
        <v>-21.087599999999998</v>
      </c>
    </row>
    <row r="6716" spans="1:3" x14ac:dyDescent="0.3">
      <c r="A6716">
        <v>-21.644200000000001</v>
      </c>
      <c r="B6716">
        <v>0</v>
      </c>
      <c r="C6716">
        <v>-21.3659</v>
      </c>
    </row>
    <row r="6717" spans="1:3" x14ac:dyDescent="0.3">
      <c r="A6717">
        <v>-20.7287</v>
      </c>
      <c r="B6717">
        <v>0</v>
      </c>
      <c r="C6717">
        <v>-21.3659</v>
      </c>
    </row>
    <row r="6718" spans="1:3" x14ac:dyDescent="0.3">
      <c r="A6718">
        <v>-21.469799999999999</v>
      </c>
      <c r="B6718">
        <v>0</v>
      </c>
      <c r="C6718">
        <v>-21.3659</v>
      </c>
    </row>
    <row r="6719" spans="1:3" x14ac:dyDescent="0.3">
      <c r="A6719">
        <v>-21.455300000000001</v>
      </c>
      <c r="B6719">
        <v>0</v>
      </c>
      <c r="C6719">
        <v>-21.3659</v>
      </c>
    </row>
    <row r="6720" spans="1:3" x14ac:dyDescent="0.3">
      <c r="A6720">
        <v>-20.336300000000001</v>
      </c>
      <c r="B6720">
        <v>0</v>
      </c>
      <c r="C6720">
        <v>-21.410599999999999</v>
      </c>
    </row>
    <row r="6721" spans="1:3" x14ac:dyDescent="0.3">
      <c r="A6721">
        <v>-21.1646</v>
      </c>
      <c r="B6721">
        <v>0</v>
      </c>
      <c r="C6721">
        <v>-21.410599999999999</v>
      </c>
    </row>
    <row r="6722" spans="1:3" x14ac:dyDescent="0.3">
      <c r="A6722">
        <v>-21.978400000000001</v>
      </c>
      <c r="B6722">
        <v>0</v>
      </c>
      <c r="C6722">
        <v>-21.410599999999999</v>
      </c>
    </row>
    <row r="6723" spans="1:3" x14ac:dyDescent="0.3">
      <c r="A6723">
        <v>-20.961200000000002</v>
      </c>
      <c r="B6723">
        <v>0</v>
      </c>
      <c r="C6723">
        <v>-21.410599999999999</v>
      </c>
    </row>
    <row r="6724" spans="1:3" x14ac:dyDescent="0.3">
      <c r="A6724">
        <v>-20.394400000000001</v>
      </c>
      <c r="B6724">
        <v>0</v>
      </c>
      <c r="C6724">
        <v>-21.1859</v>
      </c>
    </row>
    <row r="6725" spans="1:3" x14ac:dyDescent="0.3">
      <c r="A6725">
        <v>-21.5425</v>
      </c>
      <c r="B6725">
        <v>0</v>
      </c>
      <c r="C6725">
        <v>-21.1859</v>
      </c>
    </row>
    <row r="6726" spans="1:3" x14ac:dyDescent="0.3">
      <c r="A6726">
        <v>-21.5715</v>
      </c>
      <c r="B6726">
        <v>0</v>
      </c>
      <c r="C6726">
        <v>-21.1859</v>
      </c>
    </row>
    <row r="6727" spans="1:3" x14ac:dyDescent="0.3">
      <c r="A6727">
        <v>-20.641500000000001</v>
      </c>
      <c r="B6727">
        <v>0</v>
      </c>
      <c r="C6727">
        <v>-21.1859</v>
      </c>
    </row>
    <row r="6728" spans="1:3" x14ac:dyDescent="0.3">
      <c r="A6728">
        <v>-21.586099999999998</v>
      </c>
      <c r="B6728">
        <v>0</v>
      </c>
      <c r="C6728">
        <v>-21.385999999999999</v>
      </c>
    </row>
    <row r="6729" spans="1:3" x14ac:dyDescent="0.3">
      <c r="A6729">
        <v>-22.0947</v>
      </c>
      <c r="B6729">
        <v>0</v>
      </c>
      <c r="C6729">
        <v>-21.385999999999999</v>
      </c>
    </row>
    <row r="6730" spans="1:3" x14ac:dyDescent="0.3">
      <c r="A6730">
        <v>-20.2927</v>
      </c>
      <c r="B6730">
        <v>0</v>
      </c>
      <c r="C6730">
        <v>-21.385999999999999</v>
      </c>
    </row>
    <row r="6731" spans="1:3" x14ac:dyDescent="0.3">
      <c r="A6731">
        <v>-21.091999999999999</v>
      </c>
      <c r="B6731">
        <v>0</v>
      </c>
      <c r="C6731">
        <v>-21.385999999999999</v>
      </c>
    </row>
    <row r="6732" spans="1:3" x14ac:dyDescent="0.3">
      <c r="A6732">
        <v>-22.0656</v>
      </c>
      <c r="B6732">
        <v>0</v>
      </c>
      <c r="C6732">
        <v>-21.239000000000001</v>
      </c>
    </row>
    <row r="6733" spans="1:3" x14ac:dyDescent="0.3">
      <c r="A6733">
        <v>-21.222799999999999</v>
      </c>
      <c r="B6733">
        <v>0</v>
      </c>
      <c r="C6733">
        <v>-21.239000000000001</v>
      </c>
    </row>
    <row r="6734" spans="1:3" x14ac:dyDescent="0.3">
      <c r="A6734">
        <v>-20.612400000000001</v>
      </c>
      <c r="B6734">
        <v>0</v>
      </c>
      <c r="C6734">
        <v>-21.239000000000001</v>
      </c>
    </row>
    <row r="6735" spans="1:3" x14ac:dyDescent="0.3">
      <c r="A6735">
        <v>-21.731400000000001</v>
      </c>
      <c r="B6735">
        <v>0</v>
      </c>
      <c r="C6735">
        <v>-21.239000000000001</v>
      </c>
    </row>
    <row r="6736" spans="1:3" x14ac:dyDescent="0.3">
      <c r="A6736">
        <v>-21.615100000000002</v>
      </c>
      <c r="B6736">
        <v>0</v>
      </c>
      <c r="C6736">
        <v>-21.427099999999999</v>
      </c>
    </row>
    <row r="6737" spans="1:3" x14ac:dyDescent="0.3">
      <c r="A6737">
        <v>-20.670500000000001</v>
      </c>
      <c r="B6737">
        <v>0</v>
      </c>
      <c r="C6737">
        <v>-21.427099999999999</v>
      </c>
    </row>
    <row r="6738" spans="1:3" x14ac:dyDescent="0.3">
      <c r="A6738">
        <v>-21.426200000000001</v>
      </c>
      <c r="B6738">
        <v>0</v>
      </c>
      <c r="C6738">
        <v>-21.427099999999999</v>
      </c>
    </row>
    <row r="6739" spans="1:3" x14ac:dyDescent="0.3">
      <c r="A6739">
        <v>-22.138300000000001</v>
      </c>
      <c r="B6739">
        <v>0</v>
      </c>
      <c r="C6739">
        <v>-21.427099999999999</v>
      </c>
    </row>
    <row r="6740" spans="1:3" x14ac:dyDescent="0.3">
      <c r="A6740">
        <v>-20.278199999999998</v>
      </c>
      <c r="B6740">
        <v>0</v>
      </c>
      <c r="C6740">
        <v>-21.782699999999998</v>
      </c>
    </row>
    <row r="6741" spans="1:3" x14ac:dyDescent="0.3">
      <c r="A6741">
        <v>-21.1065</v>
      </c>
      <c r="B6741">
        <v>0</v>
      </c>
      <c r="C6741">
        <v>-21.782699999999998</v>
      </c>
    </row>
    <row r="6742" spans="1:3" x14ac:dyDescent="0.3">
      <c r="A6742">
        <v>-22.0656</v>
      </c>
      <c r="B6742">
        <v>0</v>
      </c>
      <c r="C6742">
        <v>-21.782699999999998</v>
      </c>
    </row>
    <row r="6743" spans="1:3" x14ac:dyDescent="0.3">
      <c r="A6743">
        <v>-21.295400000000001</v>
      </c>
      <c r="B6743">
        <v>0</v>
      </c>
      <c r="C6743">
        <v>-21.782699999999998</v>
      </c>
    </row>
    <row r="6744" spans="1:3" x14ac:dyDescent="0.3">
      <c r="A6744">
        <v>-20.714099999999998</v>
      </c>
      <c r="B6744">
        <v>0</v>
      </c>
      <c r="C6744">
        <v>-21.539100000000001</v>
      </c>
    </row>
    <row r="6745" spans="1:3" x14ac:dyDescent="0.3">
      <c r="A6745">
        <v>-21.774999999999999</v>
      </c>
      <c r="B6745">
        <v>0</v>
      </c>
      <c r="C6745">
        <v>-21.539100000000001</v>
      </c>
    </row>
    <row r="6746" spans="1:3" x14ac:dyDescent="0.3">
      <c r="A6746">
        <v>-21.266400000000001</v>
      </c>
      <c r="B6746">
        <v>0</v>
      </c>
      <c r="C6746">
        <v>-21.539100000000001</v>
      </c>
    </row>
    <row r="6747" spans="1:3" x14ac:dyDescent="0.3">
      <c r="A6747">
        <v>-20.205500000000001</v>
      </c>
      <c r="B6747">
        <v>0</v>
      </c>
      <c r="C6747">
        <v>-21.539100000000001</v>
      </c>
    </row>
    <row r="6748" spans="1:3" x14ac:dyDescent="0.3">
      <c r="A6748">
        <v>-21.3826</v>
      </c>
      <c r="B6748">
        <v>0</v>
      </c>
      <c r="C6748">
        <v>-21.460799999999999</v>
      </c>
    </row>
    <row r="6749" spans="1:3" x14ac:dyDescent="0.3">
      <c r="A6749">
        <v>-22.0947</v>
      </c>
      <c r="B6749">
        <v>0</v>
      </c>
      <c r="C6749">
        <v>-21.460799999999999</v>
      </c>
    </row>
    <row r="6750" spans="1:3" x14ac:dyDescent="0.3">
      <c r="A6750">
        <v>-20.714099999999998</v>
      </c>
      <c r="B6750">
        <v>0</v>
      </c>
      <c r="C6750">
        <v>-21.460799999999999</v>
      </c>
    </row>
    <row r="6751" spans="1:3" x14ac:dyDescent="0.3">
      <c r="A6751">
        <v>-20.888500000000001</v>
      </c>
      <c r="B6751">
        <v>0</v>
      </c>
      <c r="C6751">
        <v>-21.460799999999999</v>
      </c>
    </row>
    <row r="6752" spans="1:3" x14ac:dyDescent="0.3">
      <c r="A6752">
        <v>-21.251799999999999</v>
      </c>
      <c r="B6752">
        <v>0</v>
      </c>
      <c r="C6752">
        <v>-21.356300000000001</v>
      </c>
    </row>
    <row r="6753" spans="1:3" x14ac:dyDescent="0.3">
      <c r="A6753">
        <v>-21.3826</v>
      </c>
      <c r="B6753">
        <v>0</v>
      </c>
      <c r="C6753">
        <v>-21.356300000000001</v>
      </c>
    </row>
    <row r="6754" spans="1:3" x14ac:dyDescent="0.3">
      <c r="A6754">
        <v>-20.7287</v>
      </c>
      <c r="B6754">
        <v>0</v>
      </c>
      <c r="C6754">
        <v>-21.356300000000001</v>
      </c>
    </row>
    <row r="6755" spans="1:3" x14ac:dyDescent="0.3">
      <c r="A6755">
        <v>-21.905799999999999</v>
      </c>
      <c r="B6755">
        <v>0</v>
      </c>
      <c r="C6755">
        <v>-21.356300000000001</v>
      </c>
    </row>
    <row r="6756" spans="1:3" x14ac:dyDescent="0.3">
      <c r="A6756">
        <v>-21.7895</v>
      </c>
      <c r="B6756">
        <v>0</v>
      </c>
      <c r="C6756">
        <v>-21.572900000000001</v>
      </c>
    </row>
    <row r="6757" spans="1:3" x14ac:dyDescent="0.3">
      <c r="A6757">
        <v>-20.641500000000001</v>
      </c>
      <c r="B6757">
        <v>0</v>
      </c>
      <c r="C6757">
        <v>-21.572900000000001</v>
      </c>
    </row>
    <row r="6758" spans="1:3" x14ac:dyDescent="0.3">
      <c r="A6758">
        <v>-21.048400000000001</v>
      </c>
      <c r="B6758">
        <v>0</v>
      </c>
      <c r="C6758">
        <v>-21.572900000000001</v>
      </c>
    </row>
    <row r="6759" spans="1:3" x14ac:dyDescent="0.3">
      <c r="A6759">
        <v>-22.0075</v>
      </c>
      <c r="B6759">
        <v>0</v>
      </c>
      <c r="C6759">
        <v>-21.572900000000001</v>
      </c>
    </row>
    <row r="6760" spans="1:3" x14ac:dyDescent="0.3">
      <c r="A6760">
        <v>-20.743200000000002</v>
      </c>
      <c r="B6760">
        <v>0</v>
      </c>
      <c r="C6760">
        <v>-21.790199999999999</v>
      </c>
    </row>
    <row r="6761" spans="1:3" x14ac:dyDescent="0.3">
      <c r="A6761">
        <v>-20.961200000000002</v>
      </c>
      <c r="B6761">
        <v>0</v>
      </c>
      <c r="C6761">
        <v>-21.790199999999999</v>
      </c>
    </row>
    <row r="6762" spans="1:3" x14ac:dyDescent="0.3">
      <c r="A6762">
        <v>-21.804099999999998</v>
      </c>
      <c r="B6762">
        <v>0</v>
      </c>
      <c r="C6762">
        <v>-21.790199999999999</v>
      </c>
    </row>
    <row r="6763" spans="1:3" x14ac:dyDescent="0.3">
      <c r="A6763">
        <v>-21.426200000000001</v>
      </c>
      <c r="B6763">
        <v>0</v>
      </c>
      <c r="C6763">
        <v>-21.790199999999999</v>
      </c>
    </row>
    <row r="6764" spans="1:3" x14ac:dyDescent="0.3">
      <c r="A6764">
        <v>-20.5688</v>
      </c>
      <c r="B6764">
        <v>0</v>
      </c>
      <c r="C6764">
        <v>-21.6082</v>
      </c>
    </row>
    <row r="6765" spans="1:3" x14ac:dyDescent="0.3">
      <c r="A6765">
        <v>-21.1646</v>
      </c>
      <c r="B6765">
        <v>0</v>
      </c>
      <c r="C6765">
        <v>-21.6082</v>
      </c>
    </row>
    <row r="6766" spans="1:3" x14ac:dyDescent="0.3">
      <c r="A6766">
        <v>-21.963899999999999</v>
      </c>
      <c r="B6766">
        <v>0</v>
      </c>
      <c r="C6766">
        <v>-21.6082</v>
      </c>
    </row>
    <row r="6767" spans="1:3" x14ac:dyDescent="0.3">
      <c r="A6767">
        <v>-20.307200000000002</v>
      </c>
      <c r="B6767">
        <v>0</v>
      </c>
      <c r="C6767">
        <v>-21.6082</v>
      </c>
    </row>
    <row r="6768" spans="1:3" x14ac:dyDescent="0.3">
      <c r="A6768">
        <v>-21.179200000000002</v>
      </c>
      <c r="B6768">
        <v>0</v>
      </c>
      <c r="C6768">
        <v>-21.393699999999999</v>
      </c>
    </row>
    <row r="6769" spans="1:3" x14ac:dyDescent="0.3">
      <c r="A6769">
        <v>-21.963899999999999</v>
      </c>
      <c r="B6769">
        <v>0</v>
      </c>
      <c r="C6769">
        <v>-21.393699999999999</v>
      </c>
    </row>
    <row r="6770" spans="1:3" x14ac:dyDescent="0.3">
      <c r="A6770">
        <v>-20.089300000000001</v>
      </c>
      <c r="B6770">
        <v>0</v>
      </c>
      <c r="C6770">
        <v>-21.393699999999999</v>
      </c>
    </row>
    <row r="6771" spans="1:3" x14ac:dyDescent="0.3">
      <c r="A6771">
        <v>-20.4526</v>
      </c>
      <c r="B6771">
        <v>0</v>
      </c>
      <c r="C6771">
        <v>-21.393699999999999</v>
      </c>
    </row>
    <row r="6772" spans="1:3" x14ac:dyDescent="0.3">
      <c r="A6772">
        <v>-21.891300000000001</v>
      </c>
      <c r="B6772">
        <v>0</v>
      </c>
      <c r="C6772">
        <v>-21.642499999999998</v>
      </c>
    </row>
    <row r="6773" spans="1:3" x14ac:dyDescent="0.3">
      <c r="A6773">
        <v>-21.6297</v>
      </c>
      <c r="B6773">
        <v>0</v>
      </c>
      <c r="C6773">
        <v>-21.642499999999998</v>
      </c>
    </row>
    <row r="6774" spans="1:3" x14ac:dyDescent="0.3">
      <c r="A6774">
        <v>-20.6996</v>
      </c>
      <c r="B6774">
        <v>0</v>
      </c>
      <c r="C6774">
        <v>-21.642499999999998</v>
      </c>
    </row>
    <row r="6775" spans="1:3" x14ac:dyDescent="0.3">
      <c r="A6775">
        <v>-21.702300000000001</v>
      </c>
      <c r="B6775">
        <v>0</v>
      </c>
      <c r="C6775">
        <v>-21.642499999999998</v>
      </c>
    </row>
    <row r="6776" spans="1:3" x14ac:dyDescent="0.3">
      <c r="A6776">
        <v>-21.920300000000001</v>
      </c>
      <c r="B6776">
        <v>0</v>
      </c>
      <c r="C6776">
        <v>-21.6724</v>
      </c>
    </row>
    <row r="6777" spans="1:3" x14ac:dyDescent="0.3">
      <c r="A6777">
        <v>-20.2346</v>
      </c>
      <c r="B6777">
        <v>0</v>
      </c>
      <c r="C6777">
        <v>-21.6724</v>
      </c>
    </row>
    <row r="6778" spans="1:3" x14ac:dyDescent="0.3">
      <c r="A6778">
        <v>-21.208200000000001</v>
      </c>
      <c r="B6778">
        <v>0</v>
      </c>
      <c r="C6778">
        <v>-21.6724</v>
      </c>
    </row>
    <row r="6779" spans="1:3" x14ac:dyDescent="0.3">
      <c r="A6779">
        <v>-21.992999999999999</v>
      </c>
      <c r="B6779">
        <v>0</v>
      </c>
      <c r="C6779">
        <v>-21.6724</v>
      </c>
    </row>
    <row r="6780" spans="1:3" x14ac:dyDescent="0.3">
      <c r="A6780">
        <v>-20.961200000000002</v>
      </c>
      <c r="B6780">
        <v>0</v>
      </c>
      <c r="C6780">
        <v>-21.832699999999999</v>
      </c>
    </row>
    <row r="6781" spans="1:3" x14ac:dyDescent="0.3">
      <c r="A6781">
        <v>-20.670500000000001</v>
      </c>
      <c r="B6781">
        <v>0</v>
      </c>
      <c r="C6781">
        <v>-21.832699999999999</v>
      </c>
    </row>
    <row r="6782" spans="1:3" x14ac:dyDescent="0.3">
      <c r="A6782">
        <v>-21.498899999999999</v>
      </c>
      <c r="B6782">
        <v>0</v>
      </c>
      <c r="C6782">
        <v>-21.832699999999999</v>
      </c>
    </row>
    <row r="6783" spans="1:3" x14ac:dyDescent="0.3">
      <c r="A6783">
        <v>-21.673300000000001</v>
      </c>
      <c r="B6783">
        <v>0</v>
      </c>
      <c r="C6783">
        <v>-21.832699999999999</v>
      </c>
    </row>
    <row r="6784" spans="1:3" x14ac:dyDescent="0.3">
      <c r="A6784">
        <v>-20.626899999999999</v>
      </c>
      <c r="B6784">
        <v>0</v>
      </c>
      <c r="C6784">
        <v>-21.753</v>
      </c>
    </row>
    <row r="6785" spans="1:3" x14ac:dyDescent="0.3">
      <c r="A6785">
        <v>-21.586099999999998</v>
      </c>
      <c r="B6785">
        <v>0</v>
      </c>
      <c r="C6785">
        <v>-21.753</v>
      </c>
    </row>
    <row r="6786" spans="1:3" x14ac:dyDescent="0.3">
      <c r="A6786">
        <v>-21.992999999999999</v>
      </c>
      <c r="B6786">
        <v>0</v>
      </c>
      <c r="C6786">
        <v>-21.753</v>
      </c>
    </row>
    <row r="6787" spans="1:3" x14ac:dyDescent="0.3">
      <c r="A6787">
        <v>-20.0747</v>
      </c>
      <c r="B6787">
        <v>0</v>
      </c>
      <c r="C6787">
        <v>-21.753</v>
      </c>
    </row>
    <row r="6788" spans="1:3" x14ac:dyDescent="0.3">
      <c r="A6788">
        <v>-21.1356</v>
      </c>
      <c r="B6788">
        <v>0</v>
      </c>
      <c r="C6788">
        <v>-21.444299999999998</v>
      </c>
    </row>
    <row r="6789" spans="1:3" x14ac:dyDescent="0.3">
      <c r="A6789">
        <v>-22.0947</v>
      </c>
      <c r="B6789">
        <v>0</v>
      </c>
      <c r="C6789">
        <v>-21.444299999999998</v>
      </c>
    </row>
    <row r="6790" spans="1:3" x14ac:dyDescent="0.3">
      <c r="A6790">
        <v>-21.179200000000002</v>
      </c>
      <c r="B6790">
        <v>0</v>
      </c>
      <c r="C6790">
        <v>-21.444299999999998</v>
      </c>
    </row>
    <row r="6791" spans="1:3" x14ac:dyDescent="0.3">
      <c r="A6791">
        <v>-20.786799999999999</v>
      </c>
      <c r="B6791">
        <v>0</v>
      </c>
      <c r="C6791">
        <v>-21.444299999999998</v>
      </c>
    </row>
    <row r="6792" spans="1:3" x14ac:dyDescent="0.3">
      <c r="A6792">
        <v>-22.181899999999999</v>
      </c>
      <c r="B6792">
        <v>0</v>
      </c>
      <c r="C6792">
        <v>-21.115500000000001</v>
      </c>
    </row>
    <row r="6793" spans="1:3" x14ac:dyDescent="0.3">
      <c r="A6793">
        <v>-21.150099999999998</v>
      </c>
      <c r="B6793">
        <v>0</v>
      </c>
      <c r="C6793">
        <v>-21.115500000000001</v>
      </c>
    </row>
    <row r="6794" spans="1:3" x14ac:dyDescent="0.3">
      <c r="A6794">
        <v>-20.031099999999999</v>
      </c>
      <c r="B6794">
        <v>0</v>
      </c>
      <c r="C6794">
        <v>-21.115500000000001</v>
      </c>
    </row>
    <row r="6795" spans="1:3" x14ac:dyDescent="0.3">
      <c r="A6795">
        <v>-21.033899999999999</v>
      </c>
      <c r="B6795">
        <v>0</v>
      </c>
      <c r="C6795">
        <v>-21.115500000000001</v>
      </c>
    </row>
    <row r="6796" spans="1:3" x14ac:dyDescent="0.3">
      <c r="A6796">
        <v>-22.167400000000001</v>
      </c>
      <c r="B6796">
        <v>0</v>
      </c>
      <c r="C6796">
        <v>-21.0747</v>
      </c>
    </row>
    <row r="6797" spans="1:3" x14ac:dyDescent="0.3">
      <c r="A6797">
        <v>-20.554300000000001</v>
      </c>
      <c r="B6797">
        <v>0</v>
      </c>
      <c r="C6797">
        <v>-21.0747</v>
      </c>
    </row>
    <row r="6798" spans="1:3" x14ac:dyDescent="0.3">
      <c r="A6798">
        <v>-21.077400000000001</v>
      </c>
      <c r="B6798">
        <v>0</v>
      </c>
      <c r="C6798">
        <v>-21.0747</v>
      </c>
    </row>
    <row r="6799" spans="1:3" x14ac:dyDescent="0.3">
      <c r="A6799">
        <v>-21.905799999999999</v>
      </c>
      <c r="B6799">
        <v>0</v>
      </c>
      <c r="C6799">
        <v>-21.0747</v>
      </c>
    </row>
    <row r="6800" spans="1:3" x14ac:dyDescent="0.3">
      <c r="A6800">
        <v>-20.6996</v>
      </c>
      <c r="B6800">
        <v>0</v>
      </c>
      <c r="C6800">
        <v>-20.8872</v>
      </c>
    </row>
    <row r="6801" spans="1:3" x14ac:dyDescent="0.3">
      <c r="A6801">
        <v>-20.5107</v>
      </c>
      <c r="B6801">
        <v>0</v>
      </c>
      <c r="C6801">
        <v>-20.8872</v>
      </c>
    </row>
    <row r="6802" spans="1:3" x14ac:dyDescent="0.3">
      <c r="A6802">
        <v>-22.021999999999998</v>
      </c>
      <c r="B6802">
        <v>0</v>
      </c>
      <c r="C6802">
        <v>-20.8872</v>
      </c>
    </row>
    <row r="6803" spans="1:3" x14ac:dyDescent="0.3">
      <c r="A6803">
        <v>-21.774999999999999</v>
      </c>
      <c r="B6803">
        <v>0</v>
      </c>
      <c r="C6803">
        <v>-20.8872</v>
      </c>
    </row>
    <row r="6804" spans="1:3" x14ac:dyDescent="0.3">
      <c r="A6804">
        <v>-20.612400000000001</v>
      </c>
      <c r="B6804">
        <v>0</v>
      </c>
      <c r="C6804">
        <v>-20.7498</v>
      </c>
    </row>
    <row r="6805" spans="1:3" x14ac:dyDescent="0.3">
      <c r="A6805">
        <v>-21.426200000000001</v>
      </c>
      <c r="B6805">
        <v>0</v>
      </c>
      <c r="C6805">
        <v>-20.7498</v>
      </c>
    </row>
    <row r="6806" spans="1:3" x14ac:dyDescent="0.3">
      <c r="A6806">
        <v>-21.615100000000002</v>
      </c>
      <c r="B6806">
        <v>0</v>
      </c>
      <c r="C6806">
        <v>-20.7498</v>
      </c>
    </row>
    <row r="6807" spans="1:3" x14ac:dyDescent="0.3">
      <c r="A6807">
        <v>-20.6996</v>
      </c>
      <c r="B6807">
        <v>0</v>
      </c>
      <c r="C6807">
        <v>-20.7498</v>
      </c>
    </row>
    <row r="6808" spans="1:3" x14ac:dyDescent="0.3">
      <c r="A6808">
        <v>-21.091999999999999</v>
      </c>
      <c r="B6808">
        <v>0</v>
      </c>
      <c r="C6808">
        <v>-20.724699999999999</v>
      </c>
    </row>
    <row r="6809" spans="1:3" x14ac:dyDescent="0.3">
      <c r="A6809">
        <v>-21.891300000000001</v>
      </c>
      <c r="B6809">
        <v>0</v>
      </c>
      <c r="C6809">
        <v>-20.724699999999999</v>
      </c>
    </row>
    <row r="6810" spans="1:3" x14ac:dyDescent="0.3">
      <c r="A6810">
        <v>-21.338999999999999</v>
      </c>
      <c r="B6810">
        <v>0</v>
      </c>
      <c r="C6810">
        <v>-20.724699999999999</v>
      </c>
    </row>
    <row r="6811" spans="1:3" x14ac:dyDescent="0.3">
      <c r="A6811">
        <v>-20.786799999999999</v>
      </c>
      <c r="B6811">
        <v>0</v>
      </c>
      <c r="C6811">
        <v>-20.724699999999999</v>
      </c>
    </row>
    <row r="6812" spans="1:3" x14ac:dyDescent="0.3">
      <c r="A6812">
        <v>-21.8767</v>
      </c>
      <c r="B6812">
        <v>0</v>
      </c>
      <c r="C6812">
        <v>-20.755800000000001</v>
      </c>
    </row>
    <row r="6813" spans="1:3" x14ac:dyDescent="0.3">
      <c r="A6813">
        <v>-21.6006</v>
      </c>
      <c r="B6813">
        <v>0</v>
      </c>
      <c r="C6813">
        <v>-20.755800000000001</v>
      </c>
    </row>
    <row r="6814" spans="1:3" x14ac:dyDescent="0.3">
      <c r="A6814">
        <v>-20.423500000000001</v>
      </c>
      <c r="B6814">
        <v>0</v>
      </c>
      <c r="C6814">
        <v>-20.755800000000001</v>
      </c>
    </row>
    <row r="6815" spans="1:3" x14ac:dyDescent="0.3">
      <c r="A6815">
        <v>-20.655999999999999</v>
      </c>
      <c r="B6815">
        <v>0</v>
      </c>
      <c r="C6815">
        <v>-20.755800000000001</v>
      </c>
    </row>
    <row r="6816" spans="1:3" x14ac:dyDescent="0.3">
      <c r="A6816">
        <v>-22.0366</v>
      </c>
      <c r="B6816">
        <v>0</v>
      </c>
      <c r="C6816">
        <v>-20.7059</v>
      </c>
    </row>
    <row r="6817" spans="1:3" x14ac:dyDescent="0.3">
      <c r="A6817">
        <v>-20.7577</v>
      </c>
      <c r="B6817">
        <v>0</v>
      </c>
      <c r="C6817">
        <v>-20.7059</v>
      </c>
    </row>
    <row r="6818" spans="1:3" x14ac:dyDescent="0.3">
      <c r="A6818">
        <v>-20.859500000000001</v>
      </c>
      <c r="B6818">
        <v>0</v>
      </c>
      <c r="C6818">
        <v>-20.7059</v>
      </c>
    </row>
    <row r="6819" spans="1:3" x14ac:dyDescent="0.3">
      <c r="A6819">
        <v>-21.469799999999999</v>
      </c>
      <c r="B6819">
        <v>0</v>
      </c>
      <c r="C6819">
        <v>-20.7059</v>
      </c>
    </row>
    <row r="6820" spans="1:3" x14ac:dyDescent="0.3">
      <c r="A6820">
        <v>-21.368099999999998</v>
      </c>
      <c r="B6820">
        <v>0</v>
      </c>
      <c r="C6820">
        <v>-21.036999999999999</v>
      </c>
    </row>
    <row r="6821" spans="1:3" x14ac:dyDescent="0.3">
      <c r="A6821">
        <v>-20.815899999999999</v>
      </c>
      <c r="B6821">
        <v>0</v>
      </c>
      <c r="C6821">
        <v>-21.036999999999999</v>
      </c>
    </row>
    <row r="6822" spans="1:3" x14ac:dyDescent="0.3">
      <c r="A6822">
        <v>-21.905799999999999</v>
      </c>
      <c r="B6822">
        <v>0</v>
      </c>
      <c r="C6822">
        <v>-21.036999999999999</v>
      </c>
    </row>
    <row r="6823" spans="1:3" x14ac:dyDescent="0.3">
      <c r="A6823">
        <v>-21.934799999999999</v>
      </c>
      <c r="B6823">
        <v>0</v>
      </c>
      <c r="C6823">
        <v>-21.036999999999999</v>
      </c>
    </row>
    <row r="6824" spans="1:3" x14ac:dyDescent="0.3">
      <c r="A6824">
        <v>-20.394400000000001</v>
      </c>
      <c r="B6824">
        <v>0</v>
      </c>
      <c r="C6824">
        <v>-20.715699999999998</v>
      </c>
    </row>
    <row r="6825" spans="1:3" x14ac:dyDescent="0.3">
      <c r="A6825">
        <v>-20.6996</v>
      </c>
      <c r="B6825">
        <v>0</v>
      </c>
      <c r="C6825">
        <v>-20.715699999999998</v>
      </c>
    </row>
    <row r="6826" spans="1:3" x14ac:dyDescent="0.3">
      <c r="A6826">
        <v>-21.992999999999999</v>
      </c>
      <c r="B6826">
        <v>0</v>
      </c>
      <c r="C6826">
        <v>-20.715699999999998</v>
      </c>
    </row>
    <row r="6827" spans="1:3" x14ac:dyDescent="0.3">
      <c r="A6827">
        <v>-20.7577</v>
      </c>
      <c r="B6827">
        <v>0</v>
      </c>
      <c r="C6827">
        <v>-20.715699999999998</v>
      </c>
    </row>
    <row r="6828" spans="1:3" x14ac:dyDescent="0.3">
      <c r="A6828">
        <v>-20.961200000000002</v>
      </c>
      <c r="B6828">
        <v>0</v>
      </c>
      <c r="C6828">
        <v>-20.736699999999999</v>
      </c>
    </row>
    <row r="6829" spans="1:3" x14ac:dyDescent="0.3">
      <c r="A6829">
        <v>-21.556999999999999</v>
      </c>
      <c r="B6829">
        <v>0</v>
      </c>
      <c r="C6829">
        <v>-20.736699999999999</v>
      </c>
    </row>
    <row r="6830" spans="1:3" x14ac:dyDescent="0.3">
      <c r="A6830">
        <v>-21.5715</v>
      </c>
      <c r="B6830">
        <v>0</v>
      </c>
      <c r="C6830">
        <v>-20.736699999999999</v>
      </c>
    </row>
    <row r="6831" spans="1:3" x14ac:dyDescent="0.3">
      <c r="A6831">
        <v>-20.655999999999999</v>
      </c>
      <c r="B6831">
        <v>0</v>
      </c>
      <c r="C6831">
        <v>-20.736699999999999</v>
      </c>
    </row>
    <row r="6832" spans="1:3" x14ac:dyDescent="0.3">
      <c r="A6832">
        <v>-21.8477</v>
      </c>
      <c r="B6832">
        <v>0</v>
      </c>
      <c r="C6832">
        <v>-20.696400000000001</v>
      </c>
    </row>
    <row r="6833" spans="1:3" x14ac:dyDescent="0.3">
      <c r="A6833">
        <v>-22.0366</v>
      </c>
      <c r="B6833">
        <v>0</v>
      </c>
      <c r="C6833">
        <v>-20.696400000000001</v>
      </c>
    </row>
    <row r="6834" spans="1:3" x14ac:dyDescent="0.3">
      <c r="A6834">
        <v>-20.4816</v>
      </c>
      <c r="B6834">
        <v>0</v>
      </c>
      <c r="C6834">
        <v>-20.696400000000001</v>
      </c>
    </row>
    <row r="6835" spans="1:3" x14ac:dyDescent="0.3">
      <c r="A6835">
        <v>-20.903099999999998</v>
      </c>
      <c r="B6835">
        <v>0</v>
      </c>
      <c r="C6835">
        <v>-20.696400000000001</v>
      </c>
    </row>
    <row r="6836" spans="1:3" x14ac:dyDescent="0.3">
      <c r="A6836">
        <v>-21.498899999999999</v>
      </c>
      <c r="B6836">
        <v>0</v>
      </c>
      <c r="C6836">
        <v>-20.799700000000001</v>
      </c>
    </row>
    <row r="6837" spans="1:3" x14ac:dyDescent="0.3">
      <c r="A6837">
        <v>-20.888500000000001</v>
      </c>
      <c r="B6837">
        <v>0</v>
      </c>
      <c r="C6837">
        <v>-20.799700000000001</v>
      </c>
    </row>
    <row r="6838" spans="1:3" x14ac:dyDescent="0.3">
      <c r="A6838">
        <v>-20.844899999999999</v>
      </c>
      <c r="B6838">
        <v>0</v>
      </c>
      <c r="C6838">
        <v>-20.799700000000001</v>
      </c>
    </row>
    <row r="6839" spans="1:3" x14ac:dyDescent="0.3">
      <c r="A6839">
        <v>-22.0656</v>
      </c>
      <c r="B6839">
        <v>0</v>
      </c>
      <c r="C6839">
        <v>-20.799700000000001</v>
      </c>
    </row>
    <row r="6840" spans="1:3" x14ac:dyDescent="0.3">
      <c r="A6840">
        <v>-21.484300000000001</v>
      </c>
      <c r="B6840">
        <v>0</v>
      </c>
      <c r="C6840">
        <v>-21.141999999999999</v>
      </c>
    </row>
    <row r="6841" spans="1:3" x14ac:dyDescent="0.3">
      <c r="A6841">
        <v>-20.118300000000001</v>
      </c>
      <c r="B6841">
        <v>0</v>
      </c>
      <c r="C6841">
        <v>-21.141999999999999</v>
      </c>
    </row>
    <row r="6842" spans="1:3" x14ac:dyDescent="0.3">
      <c r="A6842">
        <v>-21.556999999999999</v>
      </c>
      <c r="B6842">
        <v>0</v>
      </c>
      <c r="C6842">
        <v>-21.141999999999999</v>
      </c>
    </row>
    <row r="6843" spans="1:3" x14ac:dyDescent="0.3">
      <c r="A6843">
        <v>-22.109200000000001</v>
      </c>
      <c r="B6843">
        <v>0</v>
      </c>
      <c r="C6843">
        <v>-21.141999999999999</v>
      </c>
    </row>
    <row r="6844" spans="1:3" x14ac:dyDescent="0.3">
      <c r="A6844">
        <v>-20.437999999999999</v>
      </c>
      <c r="B6844">
        <v>0</v>
      </c>
      <c r="C6844">
        <v>-20.79</v>
      </c>
    </row>
    <row r="6845" spans="1:3" x14ac:dyDescent="0.3">
      <c r="A6845">
        <v>-21.120999999999999</v>
      </c>
      <c r="B6845">
        <v>0</v>
      </c>
      <c r="C6845">
        <v>-20.79</v>
      </c>
    </row>
    <row r="6846" spans="1:3" x14ac:dyDescent="0.3">
      <c r="A6846">
        <v>-21.891300000000001</v>
      </c>
      <c r="B6846">
        <v>0</v>
      </c>
      <c r="C6846">
        <v>-20.79</v>
      </c>
    </row>
    <row r="6847" spans="1:3" x14ac:dyDescent="0.3">
      <c r="A6847">
        <v>-21.150099999999998</v>
      </c>
      <c r="B6847">
        <v>0</v>
      </c>
      <c r="C6847">
        <v>-20.79</v>
      </c>
    </row>
    <row r="6848" spans="1:3" x14ac:dyDescent="0.3">
      <c r="A6848">
        <v>-20.844899999999999</v>
      </c>
      <c r="B6848">
        <v>0</v>
      </c>
      <c r="C6848">
        <v>-20.817499999999999</v>
      </c>
    </row>
    <row r="6849" spans="1:3" x14ac:dyDescent="0.3">
      <c r="A6849">
        <v>-22.167400000000001</v>
      </c>
      <c r="B6849">
        <v>0</v>
      </c>
      <c r="C6849">
        <v>-20.817499999999999</v>
      </c>
    </row>
    <row r="6850" spans="1:3" x14ac:dyDescent="0.3">
      <c r="A6850">
        <v>-21.687799999999999</v>
      </c>
      <c r="B6850">
        <v>0</v>
      </c>
      <c r="C6850">
        <v>-20.817499999999999</v>
      </c>
    </row>
    <row r="6851" spans="1:3" x14ac:dyDescent="0.3">
      <c r="A6851">
        <v>-20.423500000000001</v>
      </c>
      <c r="B6851">
        <v>0</v>
      </c>
      <c r="C6851">
        <v>-20.817499999999999</v>
      </c>
    </row>
    <row r="6852" spans="1:3" x14ac:dyDescent="0.3">
      <c r="A6852">
        <v>-20.830400000000001</v>
      </c>
      <c r="B6852">
        <v>0</v>
      </c>
      <c r="C6852">
        <v>-20.823899999999998</v>
      </c>
    </row>
    <row r="6853" spans="1:3" x14ac:dyDescent="0.3">
      <c r="A6853">
        <v>-21.440799999999999</v>
      </c>
      <c r="B6853">
        <v>0</v>
      </c>
      <c r="C6853">
        <v>-20.823899999999998</v>
      </c>
    </row>
    <row r="6854" spans="1:3" x14ac:dyDescent="0.3">
      <c r="A6854">
        <v>-20.3508</v>
      </c>
      <c r="B6854">
        <v>0</v>
      </c>
      <c r="C6854">
        <v>-20.823899999999998</v>
      </c>
    </row>
    <row r="6855" spans="1:3" x14ac:dyDescent="0.3">
      <c r="A6855">
        <v>-21.150099999999998</v>
      </c>
      <c r="B6855">
        <v>0</v>
      </c>
      <c r="C6855">
        <v>-20.823899999999998</v>
      </c>
    </row>
    <row r="6856" spans="1:3" x14ac:dyDescent="0.3">
      <c r="A6856">
        <v>-22.0366</v>
      </c>
      <c r="B6856">
        <v>0</v>
      </c>
      <c r="C6856">
        <v>-20.986999999999998</v>
      </c>
    </row>
    <row r="6857" spans="1:3" x14ac:dyDescent="0.3">
      <c r="A6857">
        <v>-21.091999999999999</v>
      </c>
      <c r="B6857">
        <v>0</v>
      </c>
      <c r="C6857">
        <v>-20.986999999999998</v>
      </c>
    </row>
    <row r="6858" spans="1:3" x14ac:dyDescent="0.3">
      <c r="A6858">
        <v>-20.118300000000001</v>
      </c>
      <c r="B6858">
        <v>0</v>
      </c>
      <c r="C6858">
        <v>-20.986999999999998</v>
      </c>
    </row>
    <row r="6859" spans="1:3" x14ac:dyDescent="0.3">
      <c r="A6859">
        <v>-21.905799999999999</v>
      </c>
      <c r="B6859">
        <v>0</v>
      </c>
      <c r="C6859">
        <v>-20.986999999999998</v>
      </c>
    </row>
    <row r="6860" spans="1:3" x14ac:dyDescent="0.3">
      <c r="A6860">
        <v>-21.731400000000001</v>
      </c>
      <c r="B6860">
        <v>0</v>
      </c>
      <c r="C6860">
        <v>-21.359200000000001</v>
      </c>
    </row>
    <row r="6861" spans="1:3" x14ac:dyDescent="0.3">
      <c r="A6861">
        <v>-20.597899999999999</v>
      </c>
      <c r="B6861">
        <v>0</v>
      </c>
      <c r="C6861">
        <v>-21.359200000000001</v>
      </c>
    </row>
    <row r="6862" spans="1:3" x14ac:dyDescent="0.3">
      <c r="A6862">
        <v>-21.426200000000001</v>
      </c>
      <c r="B6862">
        <v>0</v>
      </c>
      <c r="C6862">
        <v>-21.359200000000001</v>
      </c>
    </row>
    <row r="6863" spans="1:3" x14ac:dyDescent="0.3">
      <c r="A6863">
        <v>-21.949400000000001</v>
      </c>
      <c r="B6863">
        <v>0</v>
      </c>
      <c r="C6863">
        <v>-21.359200000000001</v>
      </c>
    </row>
    <row r="6864" spans="1:3" x14ac:dyDescent="0.3">
      <c r="A6864">
        <v>-20.147400000000001</v>
      </c>
      <c r="B6864">
        <v>0</v>
      </c>
      <c r="C6864">
        <v>-21.654299999999999</v>
      </c>
    </row>
    <row r="6865" spans="1:3" x14ac:dyDescent="0.3">
      <c r="A6865">
        <v>-20.7287</v>
      </c>
      <c r="B6865">
        <v>0</v>
      </c>
      <c r="C6865">
        <v>-21.654299999999999</v>
      </c>
    </row>
    <row r="6866" spans="1:3" x14ac:dyDescent="0.3">
      <c r="A6866">
        <v>-21.949400000000001</v>
      </c>
      <c r="B6866">
        <v>0</v>
      </c>
      <c r="C6866">
        <v>-21.654299999999999</v>
      </c>
    </row>
    <row r="6867" spans="1:3" x14ac:dyDescent="0.3">
      <c r="A6867">
        <v>-21.31</v>
      </c>
      <c r="B6867">
        <v>0</v>
      </c>
      <c r="C6867">
        <v>-21.654299999999999</v>
      </c>
    </row>
    <row r="6868" spans="1:3" x14ac:dyDescent="0.3">
      <c r="A6868">
        <v>-20.786799999999999</v>
      </c>
      <c r="B6868">
        <v>0</v>
      </c>
      <c r="C6868">
        <v>-21.482099999999999</v>
      </c>
    </row>
    <row r="6869" spans="1:3" x14ac:dyDescent="0.3">
      <c r="A6869">
        <v>-21.644200000000001</v>
      </c>
      <c r="B6869">
        <v>0</v>
      </c>
      <c r="C6869">
        <v>-21.482099999999999</v>
      </c>
    </row>
    <row r="6870" spans="1:3" x14ac:dyDescent="0.3">
      <c r="A6870">
        <v>-21.1065</v>
      </c>
      <c r="B6870">
        <v>0</v>
      </c>
      <c r="C6870">
        <v>-21.482099999999999</v>
      </c>
    </row>
    <row r="6871" spans="1:3" x14ac:dyDescent="0.3">
      <c r="A6871">
        <v>-20.307200000000002</v>
      </c>
      <c r="B6871">
        <v>0</v>
      </c>
      <c r="C6871">
        <v>-21.482099999999999</v>
      </c>
    </row>
    <row r="6872" spans="1:3" x14ac:dyDescent="0.3">
      <c r="A6872">
        <v>-21.1937</v>
      </c>
      <c r="B6872">
        <v>0</v>
      </c>
      <c r="C6872">
        <v>-21.337900000000001</v>
      </c>
    </row>
    <row r="6873" spans="1:3" x14ac:dyDescent="0.3">
      <c r="A6873">
        <v>-22.0656</v>
      </c>
      <c r="B6873">
        <v>0</v>
      </c>
      <c r="C6873">
        <v>-21.337900000000001</v>
      </c>
    </row>
    <row r="6874" spans="1:3" x14ac:dyDescent="0.3">
      <c r="A6874">
        <v>-20.772300000000001</v>
      </c>
      <c r="B6874">
        <v>0</v>
      </c>
      <c r="C6874">
        <v>-21.337900000000001</v>
      </c>
    </row>
    <row r="6875" spans="1:3" x14ac:dyDescent="0.3">
      <c r="A6875">
        <v>-21.048400000000001</v>
      </c>
      <c r="B6875">
        <v>0</v>
      </c>
      <c r="C6875">
        <v>-21.337900000000001</v>
      </c>
    </row>
    <row r="6876" spans="1:3" x14ac:dyDescent="0.3">
      <c r="A6876">
        <v>-21.208200000000001</v>
      </c>
      <c r="B6876">
        <v>0</v>
      </c>
      <c r="C6876">
        <v>-21.273099999999999</v>
      </c>
    </row>
    <row r="6877" spans="1:3" x14ac:dyDescent="0.3">
      <c r="A6877">
        <v>-21.31</v>
      </c>
      <c r="B6877">
        <v>0</v>
      </c>
      <c r="C6877">
        <v>-21.273099999999999</v>
      </c>
    </row>
    <row r="6878" spans="1:3" x14ac:dyDescent="0.3">
      <c r="A6878">
        <v>-20.801300000000001</v>
      </c>
      <c r="B6878">
        <v>0</v>
      </c>
      <c r="C6878">
        <v>-21.273099999999999</v>
      </c>
    </row>
    <row r="6879" spans="1:3" x14ac:dyDescent="0.3">
      <c r="A6879">
        <v>-21.934799999999999</v>
      </c>
      <c r="B6879">
        <v>0</v>
      </c>
      <c r="C6879">
        <v>-21.273099999999999</v>
      </c>
    </row>
    <row r="6880" spans="1:3" x14ac:dyDescent="0.3">
      <c r="A6880">
        <v>-21.905799999999999</v>
      </c>
      <c r="B6880">
        <v>0</v>
      </c>
      <c r="C6880">
        <v>-21.589400000000001</v>
      </c>
    </row>
    <row r="6881" spans="1:3" x14ac:dyDescent="0.3">
      <c r="A6881">
        <v>-20.5688</v>
      </c>
      <c r="B6881">
        <v>0</v>
      </c>
      <c r="C6881">
        <v>-21.589400000000001</v>
      </c>
    </row>
    <row r="6882" spans="1:3" x14ac:dyDescent="0.3">
      <c r="A6882">
        <v>-21.1937</v>
      </c>
      <c r="B6882">
        <v>0</v>
      </c>
      <c r="C6882">
        <v>-21.589400000000001</v>
      </c>
    </row>
    <row r="6883" spans="1:3" x14ac:dyDescent="0.3">
      <c r="A6883">
        <v>-22.021999999999998</v>
      </c>
      <c r="B6883">
        <v>0</v>
      </c>
      <c r="C6883">
        <v>-21.589400000000001</v>
      </c>
    </row>
    <row r="6884" spans="1:3" x14ac:dyDescent="0.3">
      <c r="A6884">
        <v>-20.4526</v>
      </c>
      <c r="B6884">
        <v>0</v>
      </c>
      <c r="C6884">
        <v>-21.805700000000002</v>
      </c>
    </row>
    <row r="6885" spans="1:3" x14ac:dyDescent="0.3">
      <c r="A6885">
        <v>-21.033899999999999</v>
      </c>
      <c r="B6885">
        <v>0</v>
      </c>
      <c r="C6885">
        <v>-21.805700000000002</v>
      </c>
    </row>
    <row r="6886" spans="1:3" x14ac:dyDescent="0.3">
      <c r="A6886">
        <v>-21.891300000000001</v>
      </c>
      <c r="B6886">
        <v>0</v>
      </c>
      <c r="C6886">
        <v>-21.805700000000002</v>
      </c>
    </row>
    <row r="6887" spans="1:3" x14ac:dyDescent="0.3">
      <c r="A6887">
        <v>-21.5715</v>
      </c>
      <c r="B6887">
        <v>0</v>
      </c>
      <c r="C6887">
        <v>-21.805700000000002</v>
      </c>
    </row>
    <row r="6888" spans="1:3" x14ac:dyDescent="0.3">
      <c r="A6888">
        <v>-20.626899999999999</v>
      </c>
      <c r="B6888">
        <v>0</v>
      </c>
      <c r="C6888">
        <v>-21.688600000000001</v>
      </c>
    </row>
    <row r="6889" spans="1:3" x14ac:dyDescent="0.3">
      <c r="A6889">
        <v>-21.644200000000001</v>
      </c>
      <c r="B6889">
        <v>0</v>
      </c>
      <c r="C6889">
        <v>-21.688600000000001</v>
      </c>
    </row>
    <row r="6890" spans="1:3" x14ac:dyDescent="0.3">
      <c r="A6890">
        <v>-21.338999999999999</v>
      </c>
      <c r="B6890">
        <v>0</v>
      </c>
      <c r="C6890">
        <v>-21.688600000000001</v>
      </c>
    </row>
    <row r="6891" spans="1:3" x14ac:dyDescent="0.3">
      <c r="A6891">
        <v>-19.958500000000001</v>
      </c>
      <c r="B6891">
        <v>0</v>
      </c>
      <c r="C6891">
        <v>-21.688600000000001</v>
      </c>
    </row>
    <row r="6892" spans="1:3" x14ac:dyDescent="0.3">
      <c r="A6892">
        <v>-21.1356</v>
      </c>
      <c r="B6892">
        <v>0</v>
      </c>
      <c r="C6892">
        <v>-21.412099999999999</v>
      </c>
    </row>
    <row r="6893" spans="1:3" x14ac:dyDescent="0.3">
      <c r="A6893">
        <v>-22.051100000000002</v>
      </c>
      <c r="B6893">
        <v>0</v>
      </c>
      <c r="C6893">
        <v>-21.412099999999999</v>
      </c>
    </row>
    <row r="6894" spans="1:3" x14ac:dyDescent="0.3">
      <c r="A6894">
        <v>-21.077400000000001</v>
      </c>
      <c r="B6894">
        <v>0</v>
      </c>
      <c r="C6894">
        <v>-21.412099999999999</v>
      </c>
    </row>
    <row r="6895" spans="1:3" x14ac:dyDescent="0.3">
      <c r="A6895">
        <v>-20.873999999999999</v>
      </c>
      <c r="B6895">
        <v>0</v>
      </c>
      <c r="C6895">
        <v>-21.412099999999999</v>
      </c>
    </row>
    <row r="6896" spans="1:3" x14ac:dyDescent="0.3">
      <c r="A6896">
        <v>-21.978400000000001</v>
      </c>
      <c r="B6896">
        <v>0</v>
      </c>
      <c r="C6896">
        <v>-21.1431</v>
      </c>
    </row>
    <row r="6897" spans="1:3" x14ac:dyDescent="0.3">
      <c r="A6897">
        <v>-21.1937</v>
      </c>
      <c r="B6897">
        <v>0</v>
      </c>
      <c r="C6897">
        <v>-21.1431</v>
      </c>
    </row>
    <row r="6898" spans="1:3" x14ac:dyDescent="0.3">
      <c r="A6898">
        <v>-20.2636</v>
      </c>
      <c r="B6898">
        <v>0</v>
      </c>
      <c r="C6898">
        <v>-21.1431</v>
      </c>
    </row>
    <row r="6899" spans="1:3" x14ac:dyDescent="0.3">
      <c r="A6899">
        <v>-21.498899999999999</v>
      </c>
      <c r="B6899">
        <v>0</v>
      </c>
      <c r="C6899">
        <v>-21.1431</v>
      </c>
    </row>
    <row r="6900" spans="1:3" x14ac:dyDescent="0.3">
      <c r="A6900">
        <v>-22.0656</v>
      </c>
      <c r="B6900">
        <v>0</v>
      </c>
      <c r="C6900">
        <v>-21.321000000000002</v>
      </c>
    </row>
    <row r="6901" spans="1:3" x14ac:dyDescent="0.3">
      <c r="A6901">
        <v>-20.437999999999999</v>
      </c>
      <c r="B6901">
        <v>0</v>
      </c>
      <c r="C6901">
        <v>-21.321000000000002</v>
      </c>
    </row>
    <row r="6902" spans="1:3" x14ac:dyDescent="0.3">
      <c r="A6902">
        <v>-21.1646</v>
      </c>
      <c r="B6902">
        <v>0</v>
      </c>
      <c r="C6902">
        <v>-21.321000000000002</v>
      </c>
    </row>
    <row r="6903" spans="1:3" x14ac:dyDescent="0.3">
      <c r="A6903">
        <v>-22.0947</v>
      </c>
      <c r="B6903">
        <v>0</v>
      </c>
      <c r="C6903">
        <v>-21.321000000000002</v>
      </c>
    </row>
    <row r="6904" spans="1:3" x14ac:dyDescent="0.3">
      <c r="A6904">
        <v>-20.786799999999999</v>
      </c>
      <c r="B6904">
        <v>0</v>
      </c>
      <c r="C6904">
        <v>-21.053899999999999</v>
      </c>
    </row>
    <row r="6905" spans="1:3" x14ac:dyDescent="0.3">
      <c r="A6905">
        <v>-20.844899999999999</v>
      </c>
      <c r="B6905">
        <v>0</v>
      </c>
      <c r="C6905">
        <v>-21.053899999999999</v>
      </c>
    </row>
    <row r="6906" spans="1:3" x14ac:dyDescent="0.3">
      <c r="A6906">
        <v>-22.210999999999999</v>
      </c>
      <c r="B6906">
        <v>0</v>
      </c>
      <c r="C6906">
        <v>-21.053899999999999</v>
      </c>
    </row>
    <row r="6907" spans="1:3" x14ac:dyDescent="0.3">
      <c r="A6907">
        <v>-21.702300000000001</v>
      </c>
      <c r="B6907">
        <v>0</v>
      </c>
      <c r="C6907">
        <v>-21.053899999999999</v>
      </c>
    </row>
    <row r="6908" spans="1:3" x14ac:dyDescent="0.3">
      <c r="A6908">
        <v>-20.641500000000001</v>
      </c>
      <c r="B6908">
        <v>0</v>
      </c>
      <c r="C6908">
        <v>-20.8477</v>
      </c>
    </row>
    <row r="6909" spans="1:3" x14ac:dyDescent="0.3">
      <c r="A6909">
        <v>-21.469799999999999</v>
      </c>
      <c r="B6909">
        <v>0</v>
      </c>
      <c r="C6909">
        <v>-20.8477</v>
      </c>
    </row>
    <row r="6910" spans="1:3" x14ac:dyDescent="0.3">
      <c r="A6910">
        <v>-21.934799999999999</v>
      </c>
      <c r="B6910">
        <v>0</v>
      </c>
      <c r="C6910">
        <v>-20.8477</v>
      </c>
    </row>
    <row r="6911" spans="1:3" x14ac:dyDescent="0.3">
      <c r="A6911">
        <v>-19.754999999999999</v>
      </c>
      <c r="B6911">
        <v>0</v>
      </c>
      <c r="C6911">
        <v>-20.8477</v>
      </c>
    </row>
    <row r="6912" spans="1:3" x14ac:dyDescent="0.3">
      <c r="A6912">
        <v>-21.033899999999999</v>
      </c>
      <c r="B6912">
        <v>0</v>
      </c>
      <c r="C6912">
        <v>-20.940799999999999</v>
      </c>
    </row>
    <row r="6913" spans="1:3" x14ac:dyDescent="0.3">
      <c r="A6913">
        <v>-22.0075</v>
      </c>
      <c r="B6913">
        <v>0</v>
      </c>
      <c r="C6913">
        <v>-20.940799999999999</v>
      </c>
    </row>
    <row r="6914" spans="1:3" x14ac:dyDescent="0.3">
      <c r="A6914">
        <v>-21.368099999999998</v>
      </c>
      <c r="B6914">
        <v>0</v>
      </c>
      <c r="C6914">
        <v>-20.940799999999999</v>
      </c>
    </row>
    <row r="6915" spans="1:3" x14ac:dyDescent="0.3">
      <c r="A6915">
        <v>-20.467099999999999</v>
      </c>
      <c r="B6915">
        <v>0</v>
      </c>
      <c r="C6915">
        <v>-20.940799999999999</v>
      </c>
    </row>
    <row r="6916" spans="1:3" x14ac:dyDescent="0.3">
      <c r="A6916">
        <v>-21.586099999999998</v>
      </c>
      <c r="B6916">
        <v>0</v>
      </c>
      <c r="C6916">
        <v>-20.703900000000001</v>
      </c>
    </row>
    <row r="6917" spans="1:3" x14ac:dyDescent="0.3">
      <c r="A6917">
        <v>-21.731400000000001</v>
      </c>
      <c r="B6917">
        <v>0</v>
      </c>
      <c r="C6917">
        <v>-20.703900000000001</v>
      </c>
    </row>
    <row r="6918" spans="1:3" x14ac:dyDescent="0.3">
      <c r="A6918">
        <v>-20.612400000000001</v>
      </c>
      <c r="B6918">
        <v>0</v>
      </c>
      <c r="C6918">
        <v>-20.703900000000001</v>
      </c>
    </row>
    <row r="6919" spans="1:3" x14ac:dyDescent="0.3">
      <c r="A6919">
        <v>-21.426200000000001</v>
      </c>
      <c r="B6919">
        <v>0</v>
      </c>
      <c r="C6919">
        <v>-20.703900000000001</v>
      </c>
    </row>
    <row r="6920" spans="1:3" x14ac:dyDescent="0.3">
      <c r="A6920">
        <v>-22.0947</v>
      </c>
      <c r="B6920">
        <v>0</v>
      </c>
      <c r="C6920">
        <v>-21.065100000000001</v>
      </c>
    </row>
    <row r="6921" spans="1:3" x14ac:dyDescent="0.3">
      <c r="A6921">
        <v>-20.772300000000001</v>
      </c>
      <c r="B6921">
        <v>0</v>
      </c>
      <c r="C6921">
        <v>-21.065100000000001</v>
      </c>
    </row>
    <row r="6922" spans="1:3" x14ac:dyDescent="0.3">
      <c r="A6922">
        <v>-21.004799999999999</v>
      </c>
      <c r="B6922">
        <v>0</v>
      </c>
      <c r="C6922">
        <v>-21.065100000000001</v>
      </c>
    </row>
    <row r="6923" spans="1:3" x14ac:dyDescent="0.3">
      <c r="A6923">
        <v>-21.3826</v>
      </c>
      <c r="B6923">
        <v>0</v>
      </c>
      <c r="C6923">
        <v>-21.065100000000001</v>
      </c>
    </row>
    <row r="6924" spans="1:3" x14ac:dyDescent="0.3">
      <c r="A6924">
        <v>-21.062899999999999</v>
      </c>
      <c r="B6924">
        <v>0</v>
      </c>
      <c r="C6924">
        <v>-21.064</v>
      </c>
    </row>
    <row r="6925" spans="1:3" x14ac:dyDescent="0.3">
      <c r="A6925">
        <v>-20.7577</v>
      </c>
      <c r="B6925">
        <v>0</v>
      </c>
      <c r="C6925">
        <v>-21.064</v>
      </c>
    </row>
    <row r="6926" spans="1:3" x14ac:dyDescent="0.3">
      <c r="A6926">
        <v>-21.862200000000001</v>
      </c>
      <c r="B6926">
        <v>0</v>
      </c>
      <c r="C6926">
        <v>-21.064</v>
      </c>
    </row>
    <row r="6927" spans="1:3" x14ac:dyDescent="0.3">
      <c r="A6927">
        <v>-21.774999999999999</v>
      </c>
      <c r="B6927">
        <v>0</v>
      </c>
      <c r="C6927">
        <v>-21.064</v>
      </c>
    </row>
    <row r="6928" spans="1:3" x14ac:dyDescent="0.3">
      <c r="A6928">
        <v>-20.5398</v>
      </c>
      <c r="B6928">
        <v>0</v>
      </c>
      <c r="C6928">
        <v>-20.8019</v>
      </c>
    </row>
    <row r="6929" spans="1:3" x14ac:dyDescent="0.3">
      <c r="A6929">
        <v>-20.9176</v>
      </c>
      <c r="B6929">
        <v>0</v>
      </c>
      <c r="C6929">
        <v>-20.8019</v>
      </c>
    </row>
    <row r="6930" spans="1:3" x14ac:dyDescent="0.3">
      <c r="A6930">
        <v>-21.8767</v>
      </c>
      <c r="B6930">
        <v>0</v>
      </c>
      <c r="C6930">
        <v>-20.8019</v>
      </c>
    </row>
    <row r="6931" spans="1:3" x14ac:dyDescent="0.3">
      <c r="A6931">
        <v>-20.772300000000001</v>
      </c>
      <c r="B6931">
        <v>0</v>
      </c>
      <c r="C6931">
        <v>-20.8019</v>
      </c>
    </row>
    <row r="6932" spans="1:3" x14ac:dyDescent="0.3">
      <c r="A6932">
        <v>-21.077400000000001</v>
      </c>
      <c r="B6932">
        <v>0</v>
      </c>
      <c r="C6932">
        <v>-20.787099999999999</v>
      </c>
    </row>
    <row r="6933" spans="1:3" x14ac:dyDescent="0.3">
      <c r="A6933">
        <v>-21.920300000000001</v>
      </c>
      <c r="B6933">
        <v>0</v>
      </c>
      <c r="C6933">
        <v>-20.787099999999999</v>
      </c>
    </row>
    <row r="6934" spans="1:3" x14ac:dyDescent="0.3">
      <c r="A6934">
        <v>-20.9176</v>
      </c>
      <c r="B6934">
        <v>0</v>
      </c>
      <c r="C6934">
        <v>-20.787099999999999</v>
      </c>
    </row>
    <row r="6935" spans="1:3" x14ac:dyDescent="0.3">
      <c r="A6935">
        <v>-20.205500000000001</v>
      </c>
      <c r="B6935">
        <v>0</v>
      </c>
      <c r="C6935">
        <v>-20.787099999999999</v>
      </c>
    </row>
    <row r="6936" spans="1:3" x14ac:dyDescent="0.3">
      <c r="A6936">
        <v>-21.6006</v>
      </c>
      <c r="B6936">
        <v>0</v>
      </c>
      <c r="C6936">
        <v>-20.496300000000002</v>
      </c>
    </row>
    <row r="6937" spans="1:3" x14ac:dyDescent="0.3">
      <c r="A6937">
        <v>-21.8186</v>
      </c>
      <c r="B6937">
        <v>0</v>
      </c>
      <c r="C6937">
        <v>-20.496300000000002</v>
      </c>
    </row>
    <row r="6938" spans="1:3" x14ac:dyDescent="0.3">
      <c r="A6938">
        <v>-20.685099999999998</v>
      </c>
      <c r="B6938">
        <v>0</v>
      </c>
      <c r="C6938">
        <v>-20.496300000000002</v>
      </c>
    </row>
    <row r="6939" spans="1:3" x14ac:dyDescent="0.3">
      <c r="A6939">
        <v>-21.266400000000001</v>
      </c>
      <c r="B6939">
        <v>0</v>
      </c>
      <c r="C6939">
        <v>-20.496300000000002</v>
      </c>
    </row>
    <row r="6940" spans="1:3" x14ac:dyDescent="0.3">
      <c r="A6940">
        <v>-22.109200000000001</v>
      </c>
      <c r="B6940">
        <v>0</v>
      </c>
      <c r="C6940">
        <v>-20.8813</v>
      </c>
    </row>
    <row r="6941" spans="1:3" x14ac:dyDescent="0.3">
      <c r="A6941">
        <v>-20.220099999999999</v>
      </c>
      <c r="B6941">
        <v>0</v>
      </c>
      <c r="C6941">
        <v>-20.8813</v>
      </c>
    </row>
    <row r="6942" spans="1:3" x14ac:dyDescent="0.3">
      <c r="A6942">
        <v>-20.3218</v>
      </c>
      <c r="B6942">
        <v>0</v>
      </c>
      <c r="C6942">
        <v>-20.8813</v>
      </c>
    </row>
    <row r="6943" spans="1:3" x14ac:dyDescent="0.3">
      <c r="A6943">
        <v>-21.6297</v>
      </c>
      <c r="B6943">
        <v>0</v>
      </c>
      <c r="C6943">
        <v>-20.8813</v>
      </c>
    </row>
    <row r="6944" spans="1:3" x14ac:dyDescent="0.3">
      <c r="A6944">
        <v>-21.527899999999999</v>
      </c>
      <c r="B6944">
        <v>0</v>
      </c>
      <c r="C6944">
        <v>-21.204599999999999</v>
      </c>
    </row>
    <row r="6945" spans="1:3" x14ac:dyDescent="0.3">
      <c r="A6945">
        <v>-20.626899999999999</v>
      </c>
      <c r="B6945">
        <v>0</v>
      </c>
      <c r="C6945">
        <v>-21.204599999999999</v>
      </c>
    </row>
    <row r="6946" spans="1:3" x14ac:dyDescent="0.3">
      <c r="A6946">
        <v>-21.7895</v>
      </c>
      <c r="B6946">
        <v>0</v>
      </c>
      <c r="C6946">
        <v>-21.204599999999999</v>
      </c>
    </row>
    <row r="6947" spans="1:3" x14ac:dyDescent="0.3">
      <c r="A6947">
        <v>-21.397200000000002</v>
      </c>
      <c r="B6947">
        <v>0</v>
      </c>
      <c r="C6947">
        <v>-21.204599999999999</v>
      </c>
    </row>
    <row r="6948" spans="1:3" x14ac:dyDescent="0.3">
      <c r="A6948">
        <v>-20.161899999999999</v>
      </c>
      <c r="B6948">
        <v>0</v>
      </c>
      <c r="C6948">
        <v>-21.300899999999999</v>
      </c>
    </row>
    <row r="6949" spans="1:3" x14ac:dyDescent="0.3">
      <c r="A6949">
        <v>-21.1937</v>
      </c>
      <c r="B6949">
        <v>0</v>
      </c>
      <c r="C6949">
        <v>-21.300899999999999</v>
      </c>
    </row>
    <row r="6950" spans="1:3" x14ac:dyDescent="0.3">
      <c r="A6950">
        <v>-22.080200000000001</v>
      </c>
      <c r="B6950">
        <v>0</v>
      </c>
      <c r="C6950">
        <v>-21.300899999999999</v>
      </c>
    </row>
    <row r="6951" spans="1:3" x14ac:dyDescent="0.3">
      <c r="A6951">
        <v>-21.062899999999999</v>
      </c>
      <c r="B6951">
        <v>0</v>
      </c>
      <c r="C6951">
        <v>-21.300899999999999</v>
      </c>
    </row>
    <row r="6952" spans="1:3" x14ac:dyDescent="0.3">
      <c r="A6952">
        <v>-20.903099999999998</v>
      </c>
      <c r="B6952">
        <v>0</v>
      </c>
      <c r="C6952">
        <v>-21.181899999999999</v>
      </c>
    </row>
    <row r="6953" spans="1:3" x14ac:dyDescent="0.3">
      <c r="A6953">
        <v>-22.2255</v>
      </c>
      <c r="B6953">
        <v>0</v>
      </c>
      <c r="C6953">
        <v>-21.181899999999999</v>
      </c>
    </row>
    <row r="6954" spans="1:3" x14ac:dyDescent="0.3">
      <c r="A6954">
        <v>-21.033899999999999</v>
      </c>
      <c r="B6954">
        <v>0</v>
      </c>
      <c r="C6954">
        <v>-21.181899999999999</v>
      </c>
    </row>
    <row r="6955" spans="1:3" x14ac:dyDescent="0.3">
      <c r="A6955">
        <v>-20.5107</v>
      </c>
      <c r="B6955">
        <v>0</v>
      </c>
      <c r="C6955">
        <v>-21.181899999999999</v>
      </c>
    </row>
    <row r="6956" spans="1:3" x14ac:dyDescent="0.3">
      <c r="A6956">
        <v>-21.673300000000001</v>
      </c>
      <c r="B6956">
        <v>0</v>
      </c>
      <c r="C6956">
        <v>-21.427600000000002</v>
      </c>
    </row>
    <row r="6957" spans="1:3" x14ac:dyDescent="0.3">
      <c r="A6957">
        <v>-22.080200000000001</v>
      </c>
      <c r="B6957">
        <v>0</v>
      </c>
      <c r="C6957">
        <v>-21.427600000000002</v>
      </c>
    </row>
    <row r="6958" spans="1:3" x14ac:dyDescent="0.3">
      <c r="A6958">
        <v>-20.423500000000001</v>
      </c>
      <c r="B6958">
        <v>0</v>
      </c>
      <c r="C6958">
        <v>-21.427600000000002</v>
      </c>
    </row>
    <row r="6959" spans="1:3" x14ac:dyDescent="0.3">
      <c r="A6959">
        <v>-21.150099999999998</v>
      </c>
      <c r="B6959">
        <v>0</v>
      </c>
      <c r="C6959">
        <v>-21.427600000000002</v>
      </c>
    </row>
    <row r="6960" spans="1:3" x14ac:dyDescent="0.3">
      <c r="A6960">
        <v>-21.992999999999999</v>
      </c>
      <c r="B6960">
        <v>0</v>
      </c>
      <c r="C6960">
        <v>-21.288799999999998</v>
      </c>
    </row>
    <row r="6961" spans="1:3" x14ac:dyDescent="0.3">
      <c r="A6961">
        <v>-20.5107</v>
      </c>
      <c r="B6961">
        <v>0</v>
      </c>
      <c r="C6961">
        <v>-21.288799999999998</v>
      </c>
    </row>
    <row r="6962" spans="1:3" x14ac:dyDescent="0.3">
      <c r="A6962">
        <v>-20.365400000000001</v>
      </c>
      <c r="B6962">
        <v>0</v>
      </c>
      <c r="C6962">
        <v>-21.288799999999998</v>
      </c>
    </row>
    <row r="6963" spans="1:3" x14ac:dyDescent="0.3">
      <c r="A6963">
        <v>-22.210999999999999</v>
      </c>
      <c r="B6963">
        <v>0</v>
      </c>
      <c r="C6963">
        <v>-21.288799999999998</v>
      </c>
    </row>
    <row r="6964" spans="1:3" x14ac:dyDescent="0.3">
      <c r="A6964">
        <v>-21.673300000000001</v>
      </c>
      <c r="B6964">
        <v>0</v>
      </c>
      <c r="C6964">
        <v>-21.481100000000001</v>
      </c>
    </row>
    <row r="6965" spans="1:3" x14ac:dyDescent="0.3">
      <c r="A6965">
        <v>-20.525200000000002</v>
      </c>
      <c r="B6965">
        <v>0</v>
      </c>
      <c r="C6965">
        <v>-21.481100000000001</v>
      </c>
    </row>
    <row r="6966" spans="1:3" x14ac:dyDescent="0.3">
      <c r="A6966">
        <v>-21.062899999999999</v>
      </c>
      <c r="B6966">
        <v>0</v>
      </c>
      <c r="C6966">
        <v>-21.481100000000001</v>
      </c>
    </row>
    <row r="6967" spans="1:3" x14ac:dyDescent="0.3">
      <c r="A6967">
        <v>-21.513400000000001</v>
      </c>
      <c r="B6967">
        <v>0</v>
      </c>
      <c r="C6967">
        <v>-21.481100000000001</v>
      </c>
    </row>
    <row r="6968" spans="1:3" x14ac:dyDescent="0.3">
      <c r="A6968">
        <v>-19.696899999999999</v>
      </c>
      <c r="B6968">
        <v>0</v>
      </c>
      <c r="C6968">
        <v>-21.497199999999999</v>
      </c>
    </row>
    <row r="6969" spans="1:3" x14ac:dyDescent="0.3">
      <c r="A6969">
        <v>-20.844899999999999</v>
      </c>
      <c r="B6969">
        <v>0</v>
      </c>
      <c r="C6969">
        <v>-21.497199999999999</v>
      </c>
    </row>
    <row r="6970" spans="1:3" x14ac:dyDescent="0.3">
      <c r="A6970">
        <v>-21.992999999999999</v>
      </c>
      <c r="B6970">
        <v>0</v>
      </c>
      <c r="C6970">
        <v>-21.497199999999999</v>
      </c>
    </row>
    <row r="6971" spans="1:3" x14ac:dyDescent="0.3">
      <c r="A6971">
        <v>-21.3245</v>
      </c>
      <c r="B6971">
        <v>0</v>
      </c>
      <c r="C6971">
        <v>-21.497199999999999</v>
      </c>
    </row>
    <row r="6972" spans="1:3" x14ac:dyDescent="0.3">
      <c r="A6972">
        <v>-20.786799999999999</v>
      </c>
      <c r="B6972">
        <v>0</v>
      </c>
      <c r="C6972">
        <v>-21.410900000000002</v>
      </c>
    </row>
    <row r="6973" spans="1:3" x14ac:dyDescent="0.3">
      <c r="A6973">
        <v>-21.6297</v>
      </c>
      <c r="B6973">
        <v>0</v>
      </c>
      <c r="C6973">
        <v>-21.410900000000002</v>
      </c>
    </row>
    <row r="6974" spans="1:3" x14ac:dyDescent="0.3">
      <c r="A6974">
        <v>-21.586099999999998</v>
      </c>
      <c r="B6974">
        <v>0</v>
      </c>
      <c r="C6974">
        <v>-21.410900000000002</v>
      </c>
    </row>
    <row r="6975" spans="1:3" x14ac:dyDescent="0.3">
      <c r="A6975">
        <v>-20.685099999999998</v>
      </c>
      <c r="B6975">
        <v>0</v>
      </c>
      <c r="C6975">
        <v>-21.410900000000002</v>
      </c>
    </row>
    <row r="6976" spans="1:3" x14ac:dyDescent="0.3">
      <c r="A6976">
        <v>-21.426200000000001</v>
      </c>
      <c r="B6976">
        <v>0</v>
      </c>
      <c r="C6976">
        <v>-21.418500000000002</v>
      </c>
    </row>
    <row r="6977" spans="1:3" x14ac:dyDescent="0.3">
      <c r="A6977">
        <v>-22.0947</v>
      </c>
      <c r="B6977">
        <v>0</v>
      </c>
      <c r="C6977">
        <v>-21.418500000000002</v>
      </c>
    </row>
    <row r="6978" spans="1:3" x14ac:dyDescent="0.3">
      <c r="A6978">
        <v>-20.626899999999999</v>
      </c>
      <c r="B6978">
        <v>0</v>
      </c>
      <c r="C6978">
        <v>-21.418500000000002</v>
      </c>
    </row>
    <row r="6979" spans="1:3" x14ac:dyDescent="0.3">
      <c r="A6979">
        <v>-21.1065</v>
      </c>
      <c r="B6979">
        <v>0</v>
      </c>
      <c r="C6979">
        <v>-21.418500000000002</v>
      </c>
    </row>
    <row r="6980" spans="1:3" x14ac:dyDescent="0.3">
      <c r="A6980">
        <v>-21.862200000000001</v>
      </c>
      <c r="B6980">
        <v>0</v>
      </c>
      <c r="C6980">
        <v>-21.262499999999999</v>
      </c>
    </row>
    <row r="6981" spans="1:3" x14ac:dyDescent="0.3">
      <c r="A6981">
        <v>-20.685099999999998</v>
      </c>
      <c r="B6981">
        <v>0</v>
      </c>
      <c r="C6981">
        <v>-21.262499999999999</v>
      </c>
    </row>
    <row r="6982" spans="1:3" x14ac:dyDescent="0.3">
      <c r="A6982">
        <v>-20.5688</v>
      </c>
      <c r="B6982">
        <v>0</v>
      </c>
      <c r="C6982">
        <v>-21.262499999999999</v>
      </c>
    </row>
    <row r="6983" spans="1:3" x14ac:dyDescent="0.3">
      <c r="A6983">
        <v>-21.992999999999999</v>
      </c>
      <c r="B6983">
        <v>0</v>
      </c>
      <c r="C6983">
        <v>-21.262499999999999</v>
      </c>
    </row>
    <row r="6984" spans="1:3" x14ac:dyDescent="0.3">
      <c r="A6984">
        <v>-21.644200000000001</v>
      </c>
      <c r="B6984">
        <v>0</v>
      </c>
      <c r="C6984">
        <v>-21.453399999999998</v>
      </c>
    </row>
    <row r="6985" spans="1:3" x14ac:dyDescent="0.3">
      <c r="A6985">
        <v>-20.205500000000001</v>
      </c>
      <c r="B6985">
        <v>0</v>
      </c>
      <c r="C6985">
        <v>-21.453399999999998</v>
      </c>
    </row>
    <row r="6986" spans="1:3" x14ac:dyDescent="0.3">
      <c r="A6986">
        <v>-20.670500000000001</v>
      </c>
      <c r="B6986">
        <v>0</v>
      </c>
      <c r="C6986">
        <v>-21.453399999999998</v>
      </c>
    </row>
    <row r="6987" spans="1:3" x14ac:dyDescent="0.3">
      <c r="A6987">
        <v>-22.051100000000002</v>
      </c>
      <c r="B6987">
        <v>0</v>
      </c>
      <c r="C6987">
        <v>-21.453399999999998</v>
      </c>
    </row>
    <row r="6988" spans="1:3" x14ac:dyDescent="0.3">
      <c r="A6988">
        <v>-20.772300000000001</v>
      </c>
      <c r="B6988">
        <v>0</v>
      </c>
      <c r="C6988">
        <v>-21.752199999999998</v>
      </c>
    </row>
    <row r="6989" spans="1:3" x14ac:dyDescent="0.3">
      <c r="A6989">
        <v>-21.1356</v>
      </c>
      <c r="B6989">
        <v>0</v>
      </c>
      <c r="C6989">
        <v>-21.752199999999998</v>
      </c>
    </row>
    <row r="6990" spans="1:3" x14ac:dyDescent="0.3">
      <c r="A6990">
        <v>-21.934799999999999</v>
      </c>
      <c r="B6990">
        <v>0</v>
      </c>
      <c r="C6990">
        <v>-21.752199999999998</v>
      </c>
    </row>
    <row r="6991" spans="1:3" x14ac:dyDescent="0.3">
      <c r="A6991">
        <v>-21.4117</v>
      </c>
      <c r="B6991">
        <v>0</v>
      </c>
      <c r="C6991">
        <v>-21.752199999999998</v>
      </c>
    </row>
    <row r="6992" spans="1:3" x14ac:dyDescent="0.3">
      <c r="A6992">
        <v>-20.772300000000001</v>
      </c>
      <c r="B6992">
        <v>0</v>
      </c>
      <c r="C6992">
        <v>-21.582000000000001</v>
      </c>
    </row>
    <row r="6993" spans="1:3" x14ac:dyDescent="0.3">
      <c r="A6993">
        <v>-21.8767</v>
      </c>
      <c r="B6993">
        <v>0</v>
      </c>
      <c r="C6993">
        <v>-21.582000000000001</v>
      </c>
    </row>
    <row r="6994" spans="1:3" x14ac:dyDescent="0.3">
      <c r="A6994">
        <v>-21.7895</v>
      </c>
      <c r="B6994">
        <v>0</v>
      </c>
      <c r="C6994">
        <v>-21.582000000000001</v>
      </c>
    </row>
    <row r="6995" spans="1:3" x14ac:dyDescent="0.3">
      <c r="A6995">
        <v>-20.597899999999999</v>
      </c>
      <c r="B6995">
        <v>0</v>
      </c>
      <c r="C6995">
        <v>-21.582000000000001</v>
      </c>
    </row>
    <row r="6996" spans="1:3" x14ac:dyDescent="0.3">
      <c r="A6996">
        <v>-21.1646</v>
      </c>
      <c r="B6996">
        <v>0</v>
      </c>
      <c r="C6996">
        <v>-21.3733</v>
      </c>
    </row>
    <row r="6997" spans="1:3" x14ac:dyDescent="0.3">
      <c r="A6997">
        <v>-21.397200000000002</v>
      </c>
      <c r="B6997">
        <v>0</v>
      </c>
      <c r="C6997">
        <v>-21.3733</v>
      </c>
    </row>
    <row r="6998" spans="1:3" x14ac:dyDescent="0.3">
      <c r="A6998">
        <v>-20.525200000000002</v>
      </c>
      <c r="B6998">
        <v>0</v>
      </c>
      <c r="C6998">
        <v>-21.3733</v>
      </c>
    </row>
    <row r="6999" spans="1:3" x14ac:dyDescent="0.3">
      <c r="A6999">
        <v>-20.873999999999999</v>
      </c>
      <c r="B6999">
        <v>0</v>
      </c>
      <c r="C6999">
        <v>-21.3733</v>
      </c>
    </row>
    <row r="7000" spans="1:3" x14ac:dyDescent="0.3">
      <c r="A7000">
        <v>-21.920300000000001</v>
      </c>
      <c r="B7000">
        <v>0</v>
      </c>
      <c r="C7000">
        <v>-21.1236</v>
      </c>
    </row>
    <row r="7001" spans="1:3" x14ac:dyDescent="0.3">
      <c r="A7001">
        <v>-21.6006</v>
      </c>
      <c r="B7001">
        <v>0</v>
      </c>
      <c r="C7001">
        <v>-21.1236</v>
      </c>
    </row>
    <row r="7002" spans="1:3" x14ac:dyDescent="0.3">
      <c r="A7002">
        <v>-20.655999999999999</v>
      </c>
      <c r="B7002">
        <v>0</v>
      </c>
      <c r="C7002">
        <v>-21.1236</v>
      </c>
    </row>
    <row r="7003" spans="1:3" x14ac:dyDescent="0.3">
      <c r="A7003">
        <v>-21.222799999999999</v>
      </c>
      <c r="B7003">
        <v>0</v>
      </c>
      <c r="C7003">
        <v>-21.1236</v>
      </c>
    </row>
    <row r="7004" spans="1:3" x14ac:dyDescent="0.3">
      <c r="A7004">
        <v>-21.920300000000001</v>
      </c>
      <c r="B7004">
        <v>0</v>
      </c>
      <c r="C7004">
        <v>-21.173200000000001</v>
      </c>
    </row>
    <row r="7005" spans="1:3" x14ac:dyDescent="0.3">
      <c r="A7005">
        <v>-20.525200000000002</v>
      </c>
      <c r="B7005">
        <v>0</v>
      </c>
      <c r="C7005">
        <v>-21.173200000000001</v>
      </c>
    </row>
    <row r="7006" spans="1:3" x14ac:dyDescent="0.3">
      <c r="A7006">
        <v>-21.1937</v>
      </c>
      <c r="B7006">
        <v>0</v>
      </c>
      <c r="C7006">
        <v>-21.173200000000001</v>
      </c>
    </row>
    <row r="7007" spans="1:3" x14ac:dyDescent="0.3">
      <c r="A7007">
        <v>-22.167400000000001</v>
      </c>
      <c r="B7007">
        <v>0</v>
      </c>
      <c r="C7007">
        <v>-21.173200000000001</v>
      </c>
    </row>
    <row r="7008" spans="1:3" x14ac:dyDescent="0.3">
      <c r="A7008">
        <v>-20.844899999999999</v>
      </c>
      <c r="B7008">
        <v>0</v>
      </c>
      <c r="C7008">
        <v>-21.0091</v>
      </c>
    </row>
    <row r="7009" spans="1:3" x14ac:dyDescent="0.3">
      <c r="A7009">
        <v>-20.7287</v>
      </c>
      <c r="B7009">
        <v>0</v>
      </c>
      <c r="C7009">
        <v>-21.0091</v>
      </c>
    </row>
    <row r="7010" spans="1:3" x14ac:dyDescent="0.3">
      <c r="A7010">
        <v>-21.716899999999999</v>
      </c>
      <c r="B7010">
        <v>0</v>
      </c>
      <c r="C7010">
        <v>-21.0091</v>
      </c>
    </row>
    <row r="7011" spans="1:3" x14ac:dyDescent="0.3">
      <c r="A7011">
        <v>-21.716899999999999</v>
      </c>
      <c r="B7011">
        <v>0</v>
      </c>
      <c r="C7011">
        <v>-21.0091</v>
      </c>
    </row>
    <row r="7012" spans="1:3" x14ac:dyDescent="0.3">
      <c r="A7012">
        <v>-20.655999999999999</v>
      </c>
      <c r="B7012">
        <v>0</v>
      </c>
      <c r="C7012">
        <v>-20.8325</v>
      </c>
    </row>
    <row r="7013" spans="1:3" x14ac:dyDescent="0.3">
      <c r="A7013">
        <v>-21.7605</v>
      </c>
      <c r="B7013">
        <v>0</v>
      </c>
      <c r="C7013">
        <v>-20.8325</v>
      </c>
    </row>
    <row r="7014" spans="1:3" x14ac:dyDescent="0.3">
      <c r="A7014">
        <v>-21.3536</v>
      </c>
      <c r="B7014">
        <v>0</v>
      </c>
      <c r="C7014">
        <v>-20.8325</v>
      </c>
    </row>
    <row r="7015" spans="1:3" x14ac:dyDescent="0.3">
      <c r="A7015">
        <v>-20.2346</v>
      </c>
      <c r="B7015">
        <v>0</v>
      </c>
      <c r="C7015">
        <v>-20.8325</v>
      </c>
    </row>
    <row r="7016" spans="1:3" x14ac:dyDescent="0.3">
      <c r="A7016">
        <v>-21.1937</v>
      </c>
      <c r="B7016">
        <v>0</v>
      </c>
      <c r="C7016">
        <v>-21.013100000000001</v>
      </c>
    </row>
    <row r="7017" spans="1:3" x14ac:dyDescent="0.3">
      <c r="A7017">
        <v>-22.0656</v>
      </c>
      <c r="B7017">
        <v>0</v>
      </c>
      <c r="C7017">
        <v>-21.013100000000001</v>
      </c>
    </row>
    <row r="7018" spans="1:3" x14ac:dyDescent="0.3">
      <c r="A7018">
        <v>-21.077400000000001</v>
      </c>
      <c r="B7018">
        <v>0</v>
      </c>
      <c r="C7018">
        <v>-21.013100000000001</v>
      </c>
    </row>
    <row r="7019" spans="1:3" x14ac:dyDescent="0.3">
      <c r="A7019">
        <v>-20.873999999999999</v>
      </c>
      <c r="B7019">
        <v>0</v>
      </c>
      <c r="C7019">
        <v>-21.013100000000001</v>
      </c>
    </row>
    <row r="7020" spans="1:3" x14ac:dyDescent="0.3">
      <c r="A7020">
        <v>-22.0366</v>
      </c>
      <c r="B7020">
        <v>0</v>
      </c>
      <c r="C7020">
        <v>-20.9436</v>
      </c>
    </row>
    <row r="7021" spans="1:3" x14ac:dyDescent="0.3">
      <c r="A7021">
        <v>-21.150099999999998</v>
      </c>
      <c r="B7021">
        <v>0</v>
      </c>
      <c r="C7021">
        <v>-20.9436</v>
      </c>
    </row>
    <row r="7022" spans="1:3" x14ac:dyDescent="0.3">
      <c r="A7022">
        <v>-20.844899999999999</v>
      </c>
      <c r="B7022">
        <v>0</v>
      </c>
      <c r="C7022">
        <v>-20.9436</v>
      </c>
    </row>
    <row r="7023" spans="1:3" x14ac:dyDescent="0.3">
      <c r="A7023">
        <v>-21.687799999999999</v>
      </c>
      <c r="B7023">
        <v>0</v>
      </c>
      <c r="C7023">
        <v>-20.9436</v>
      </c>
    </row>
    <row r="7024" spans="1:3" x14ac:dyDescent="0.3">
      <c r="A7024">
        <v>-22.109200000000001</v>
      </c>
      <c r="B7024">
        <v>0</v>
      </c>
      <c r="C7024">
        <v>-21.3157</v>
      </c>
    </row>
    <row r="7025" spans="1:3" x14ac:dyDescent="0.3">
      <c r="A7025">
        <v>-20.408999999999999</v>
      </c>
      <c r="B7025">
        <v>0</v>
      </c>
      <c r="C7025">
        <v>-21.3157</v>
      </c>
    </row>
    <row r="7026" spans="1:3" x14ac:dyDescent="0.3">
      <c r="A7026">
        <v>-21.004799999999999</v>
      </c>
      <c r="B7026">
        <v>0</v>
      </c>
      <c r="C7026">
        <v>-21.3157</v>
      </c>
    </row>
    <row r="7027" spans="1:3" x14ac:dyDescent="0.3">
      <c r="A7027">
        <v>-21.556999999999999</v>
      </c>
      <c r="B7027">
        <v>0</v>
      </c>
      <c r="C7027">
        <v>-21.3157</v>
      </c>
    </row>
    <row r="7028" spans="1:3" x14ac:dyDescent="0.3">
      <c r="A7028">
        <v>-21.062899999999999</v>
      </c>
      <c r="B7028">
        <v>0</v>
      </c>
      <c r="C7028">
        <v>-21.436299999999999</v>
      </c>
    </row>
    <row r="7029" spans="1:3" x14ac:dyDescent="0.3">
      <c r="A7029">
        <v>-20.844899999999999</v>
      </c>
      <c r="B7029">
        <v>0</v>
      </c>
      <c r="C7029">
        <v>-21.436299999999999</v>
      </c>
    </row>
    <row r="7030" spans="1:3" x14ac:dyDescent="0.3">
      <c r="A7030">
        <v>-22.269100000000002</v>
      </c>
      <c r="B7030">
        <v>0</v>
      </c>
      <c r="C7030">
        <v>-21.436299999999999</v>
      </c>
    </row>
    <row r="7031" spans="1:3" x14ac:dyDescent="0.3">
      <c r="A7031">
        <v>-21.6587</v>
      </c>
      <c r="B7031">
        <v>0</v>
      </c>
      <c r="C7031">
        <v>-21.436299999999999</v>
      </c>
    </row>
    <row r="7032" spans="1:3" x14ac:dyDescent="0.3">
      <c r="A7032">
        <v>-20.379899999999999</v>
      </c>
      <c r="B7032">
        <v>0</v>
      </c>
      <c r="C7032">
        <v>-21.547499999999999</v>
      </c>
    </row>
    <row r="7033" spans="1:3" x14ac:dyDescent="0.3">
      <c r="A7033">
        <v>-20.961200000000002</v>
      </c>
      <c r="B7033">
        <v>0</v>
      </c>
      <c r="C7033">
        <v>-21.547499999999999</v>
      </c>
    </row>
    <row r="7034" spans="1:3" x14ac:dyDescent="0.3">
      <c r="A7034">
        <v>-21.934799999999999</v>
      </c>
      <c r="B7034">
        <v>0</v>
      </c>
      <c r="C7034">
        <v>-21.547499999999999</v>
      </c>
    </row>
    <row r="7035" spans="1:3" x14ac:dyDescent="0.3">
      <c r="A7035">
        <v>-20.3218</v>
      </c>
      <c r="B7035">
        <v>0</v>
      </c>
      <c r="C7035">
        <v>-21.547499999999999</v>
      </c>
    </row>
    <row r="7036" spans="1:3" x14ac:dyDescent="0.3">
      <c r="A7036">
        <v>-21.120999999999999</v>
      </c>
      <c r="B7036">
        <v>0</v>
      </c>
      <c r="C7036">
        <v>-21.334299999999999</v>
      </c>
    </row>
    <row r="7037" spans="1:3" x14ac:dyDescent="0.3">
      <c r="A7037">
        <v>-21.963899999999999</v>
      </c>
      <c r="B7037">
        <v>0</v>
      </c>
      <c r="C7037">
        <v>-21.334299999999999</v>
      </c>
    </row>
    <row r="7038" spans="1:3" x14ac:dyDescent="0.3">
      <c r="A7038">
        <v>-21.004799999999999</v>
      </c>
      <c r="B7038">
        <v>0</v>
      </c>
      <c r="C7038">
        <v>-21.334299999999999</v>
      </c>
    </row>
    <row r="7039" spans="1:3" x14ac:dyDescent="0.3">
      <c r="A7039">
        <v>-20.307200000000002</v>
      </c>
      <c r="B7039">
        <v>0</v>
      </c>
      <c r="C7039">
        <v>-21.334299999999999</v>
      </c>
    </row>
    <row r="7040" spans="1:3" x14ac:dyDescent="0.3">
      <c r="A7040">
        <v>-21.5715</v>
      </c>
      <c r="B7040">
        <v>0</v>
      </c>
      <c r="C7040">
        <v>-21.4529</v>
      </c>
    </row>
    <row r="7041" spans="1:3" x14ac:dyDescent="0.3">
      <c r="A7041">
        <v>-21.702300000000001</v>
      </c>
      <c r="B7041">
        <v>0</v>
      </c>
      <c r="C7041">
        <v>-21.4529</v>
      </c>
    </row>
    <row r="7042" spans="1:3" x14ac:dyDescent="0.3">
      <c r="A7042">
        <v>-20.655999999999999</v>
      </c>
      <c r="B7042">
        <v>0</v>
      </c>
      <c r="C7042">
        <v>-21.4529</v>
      </c>
    </row>
    <row r="7043" spans="1:3" x14ac:dyDescent="0.3">
      <c r="A7043">
        <v>-21.3536</v>
      </c>
      <c r="B7043">
        <v>0</v>
      </c>
      <c r="C7043">
        <v>-21.4529</v>
      </c>
    </row>
    <row r="7044" spans="1:3" x14ac:dyDescent="0.3">
      <c r="A7044">
        <v>-21.5425</v>
      </c>
      <c r="B7044">
        <v>0</v>
      </c>
      <c r="C7044">
        <v>-21.497699999999998</v>
      </c>
    </row>
    <row r="7045" spans="1:3" x14ac:dyDescent="0.3">
      <c r="A7045">
        <v>-20.205500000000001</v>
      </c>
      <c r="B7045">
        <v>0</v>
      </c>
      <c r="C7045">
        <v>-21.497699999999998</v>
      </c>
    </row>
    <row r="7046" spans="1:3" x14ac:dyDescent="0.3">
      <c r="A7046">
        <v>-21.1356</v>
      </c>
      <c r="B7046">
        <v>0</v>
      </c>
      <c r="C7046">
        <v>-21.497699999999998</v>
      </c>
    </row>
    <row r="7047" spans="1:3" x14ac:dyDescent="0.3">
      <c r="A7047">
        <v>-21.949400000000001</v>
      </c>
      <c r="B7047">
        <v>0</v>
      </c>
      <c r="C7047">
        <v>-21.497699999999998</v>
      </c>
    </row>
    <row r="7048" spans="1:3" x14ac:dyDescent="0.3">
      <c r="A7048">
        <v>-21.338999999999999</v>
      </c>
      <c r="B7048">
        <v>0</v>
      </c>
      <c r="C7048">
        <v>-21.418399999999998</v>
      </c>
    </row>
    <row r="7049" spans="1:3" x14ac:dyDescent="0.3">
      <c r="A7049">
        <v>-20.714099999999998</v>
      </c>
      <c r="B7049">
        <v>0</v>
      </c>
      <c r="C7049">
        <v>-21.418399999999998</v>
      </c>
    </row>
    <row r="7050" spans="1:3" x14ac:dyDescent="0.3">
      <c r="A7050">
        <v>-21.338999999999999</v>
      </c>
      <c r="B7050">
        <v>0</v>
      </c>
      <c r="C7050">
        <v>-21.418399999999998</v>
      </c>
    </row>
    <row r="7051" spans="1:3" x14ac:dyDescent="0.3">
      <c r="A7051">
        <v>-21.745899999999999</v>
      </c>
      <c r="B7051">
        <v>0</v>
      </c>
      <c r="C7051">
        <v>-21.418399999999998</v>
      </c>
    </row>
    <row r="7052" spans="1:3" x14ac:dyDescent="0.3">
      <c r="A7052">
        <v>-20.496200000000002</v>
      </c>
      <c r="B7052">
        <v>0</v>
      </c>
      <c r="C7052">
        <v>-21.582100000000001</v>
      </c>
    </row>
    <row r="7053" spans="1:3" x14ac:dyDescent="0.3">
      <c r="A7053">
        <v>-21.150099999999998</v>
      </c>
      <c r="B7053">
        <v>0</v>
      </c>
      <c r="C7053">
        <v>-21.582100000000001</v>
      </c>
    </row>
    <row r="7054" spans="1:3" x14ac:dyDescent="0.3">
      <c r="A7054">
        <v>-21.484300000000001</v>
      </c>
      <c r="B7054">
        <v>0</v>
      </c>
      <c r="C7054">
        <v>-21.582100000000001</v>
      </c>
    </row>
    <row r="7055" spans="1:3" x14ac:dyDescent="0.3">
      <c r="A7055">
        <v>-20.670500000000001</v>
      </c>
      <c r="B7055">
        <v>0</v>
      </c>
      <c r="C7055">
        <v>-21.582100000000001</v>
      </c>
    </row>
    <row r="7056" spans="1:3" x14ac:dyDescent="0.3">
      <c r="A7056">
        <v>-21.062899999999999</v>
      </c>
      <c r="B7056">
        <v>0</v>
      </c>
      <c r="C7056">
        <v>-21.322500000000002</v>
      </c>
    </row>
    <row r="7057" spans="1:3" x14ac:dyDescent="0.3">
      <c r="A7057">
        <v>-21.934799999999999</v>
      </c>
      <c r="B7057">
        <v>0</v>
      </c>
      <c r="C7057">
        <v>-21.322500000000002</v>
      </c>
    </row>
    <row r="7058" spans="1:3" x14ac:dyDescent="0.3">
      <c r="A7058">
        <v>-21.426200000000001</v>
      </c>
      <c r="B7058">
        <v>0</v>
      </c>
      <c r="C7058">
        <v>-21.322500000000002</v>
      </c>
    </row>
    <row r="7059" spans="1:3" x14ac:dyDescent="0.3">
      <c r="A7059">
        <v>-20.7287</v>
      </c>
      <c r="B7059">
        <v>0</v>
      </c>
      <c r="C7059">
        <v>-21.322500000000002</v>
      </c>
    </row>
    <row r="7060" spans="1:3" x14ac:dyDescent="0.3">
      <c r="A7060">
        <v>-21.774999999999999</v>
      </c>
      <c r="B7060">
        <v>0</v>
      </c>
      <c r="C7060">
        <v>-21.5488</v>
      </c>
    </row>
    <row r="7061" spans="1:3" x14ac:dyDescent="0.3">
      <c r="A7061">
        <v>-21.804099999999998</v>
      </c>
      <c r="B7061">
        <v>0</v>
      </c>
      <c r="C7061">
        <v>-21.5488</v>
      </c>
    </row>
    <row r="7062" spans="1:3" x14ac:dyDescent="0.3">
      <c r="A7062">
        <v>-20.655999999999999</v>
      </c>
      <c r="B7062">
        <v>0</v>
      </c>
      <c r="C7062">
        <v>-21.5488</v>
      </c>
    </row>
    <row r="7063" spans="1:3" x14ac:dyDescent="0.3">
      <c r="A7063">
        <v>-21.295400000000001</v>
      </c>
      <c r="B7063">
        <v>0</v>
      </c>
      <c r="C7063">
        <v>-21.5488</v>
      </c>
    </row>
    <row r="7064" spans="1:3" x14ac:dyDescent="0.3">
      <c r="A7064">
        <v>-22.269100000000002</v>
      </c>
      <c r="B7064">
        <v>0</v>
      </c>
      <c r="C7064">
        <v>-21.4221</v>
      </c>
    </row>
    <row r="7065" spans="1:3" x14ac:dyDescent="0.3">
      <c r="A7065">
        <v>-20.3218</v>
      </c>
      <c r="B7065">
        <v>0</v>
      </c>
      <c r="C7065">
        <v>-21.4221</v>
      </c>
    </row>
    <row r="7066" spans="1:3" x14ac:dyDescent="0.3">
      <c r="A7066">
        <v>-20.641500000000001</v>
      </c>
      <c r="B7066">
        <v>0</v>
      </c>
      <c r="C7066">
        <v>-21.4221</v>
      </c>
    </row>
    <row r="7067" spans="1:3" x14ac:dyDescent="0.3">
      <c r="A7067">
        <v>-21.8477</v>
      </c>
      <c r="B7067">
        <v>0</v>
      </c>
      <c r="C7067">
        <v>-21.4221</v>
      </c>
    </row>
    <row r="7068" spans="1:3" x14ac:dyDescent="0.3">
      <c r="A7068">
        <v>-21.6587</v>
      </c>
      <c r="B7068">
        <v>0</v>
      </c>
      <c r="C7068">
        <v>-21.540400000000002</v>
      </c>
    </row>
    <row r="7069" spans="1:3" x14ac:dyDescent="0.3">
      <c r="A7069">
        <v>-20.786799999999999</v>
      </c>
      <c r="B7069">
        <v>0</v>
      </c>
      <c r="C7069">
        <v>-21.540400000000002</v>
      </c>
    </row>
    <row r="7070" spans="1:3" x14ac:dyDescent="0.3">
      <c r="A7070">
        <v>-20.408999999999999</v>
      </c>
      <c r="B7070">
        <v>0</v>
      </c>
      <c r="C7070">
        <v>-21.540400000000002</v>
      </c>
    </row>
    <row r="7071" spans="1:3" x14ac:dyDescent="0.3">
      <c r="A7071">
        <v>-21.6297</v>
      </c>
      <c r="B7071">
        <v>0</v>
      </c>
      <c r="C7071">
        <v>-21.540400000000002</v>
      </c>
    </row>
    <row r="7072" spans="1:3" x14ac:dyDescent="0.3">
      <c r="A7072">
        <v>-21.7605</v>
      </c>
      <c r="B7072">
        <v>0</v>
      </c>
      <c r="C7072">
        <v>-21.585000000000001</v>
      </c>
    </row>
    <row r="7073" spans="1:3" x14ac:dyDescent="0.3">
      <c r="A7073">
        <v>-20.932099999999998</v>
      </c>
      <c r="B7073">
        <v>0</v>
      </c>
      <c r="C7073">
        <v>-21.585000000000001</v>
      </c>
    </row>
    <row r="7074" spans="1:3" x14ac:dyDescent="0.3">
      <c r="A7074">
        <v>-21.891300000000001</v>
      </c>
      <c r="B7074">
        <v>0</v>
      </c>
      <c r="C7074">
        <v>-21.585000000000001</v>
      </c>
    </row>
    <row r="7075" spans="1:3" x14ac:dyDescent="0.3">
      <c r="A7075">
        <v>-21.978400000000001</v>
      </c>
      <c r="B7075">
        <v>0</v>
      </c>
      <c r="C7075">
        <v>-21.585000000000001</v>
      </c>
    </row>
    <row r="7076" spans="1:3" x14ac:dyDescent="0.3">
      <c r="A7076">
        <v>-21.7895</v>
      </c>
      <c r="B7076">
        <v>0</v>
      </c>
      <c r="C7076">
        <v>-21.6873</v>
      </c>
    </row>
    <row r="7077" spans="1:3" x14ac:dyDescent="0.3">
      <c r="A7077">
        <v>-20.815899999999999</v>
      </c>
      <c r="B7077">
        <v>0</v>
      </c>
      <c r="C7077">
        <v>-21.6873</v>
      </c>
    </row>
    <row r="7078" spans="1:3" x14ac:dyDescent="0.3">
      <c r="A7078">
        <v>-21.774999999999999</v>
      </c>
      <c r="B7078">
        <v>0</v>
      </c>
      <c r="C7078">
        <v>-21.6873</v>
      </c>
    </row>
    <row r="7079" spans="1:3" x14ac:dyDescent="0.3">
      <c r="A7079">
        <v>-21.498899999999999</v>
      </c>
      <c r="B7079">
        <v>0</v>
      </c>
      <c r="C7079">
        <v>-21.6873</v>
      </c>
    </row>
    <row r="7080" spans="1:3" x14ac:dyDescent="0.3">
      <c r="A7080">
        <v>-20.031099999999999</v>
      </c>
      <c r="B7080">
        <v>0</v>
      </c>
      <c r="C7080">
        <v>-21.5931</v>
      </c>
    </row>
    <row r="7081" spans="1:3" x14ac:dyDescent="0.3">
      <c r="A7081">
        <v>-21.266400000000001</v>
      </c>
      <c r="B7081">
        <v>0</v>
      </c>
      <c r="C7081">
        <v>-21.5931</v>
      </c>
    </row>
    <row r="7082" spans="1:3" x14ac:dyDescent="0.3">
      <c r="A7082">
        <v>-21.1065</v>
      </c>
      <c r="B7082">
        <v>0</v>
      </c>
      <c r="C7082">
        <v>-21.5931</v>
      </c>
    </row>
    <row r="7083" spans="1:3" x14ac:dyDescent="0.3">
      <c r="A7083">
        <v>-22.080200000000001</v>
      </c>
      <c r="B7083">
        <v>0</v>
      </c>
      <c r="C7083">
        <v>-21.5931</v>
      </c>
    </row>
    <row r="7084" spans="1:3" x14ac:dyDescent="0.3">
      <c r="A7084">
        <v>-20.5398</v>
      </c>
      <c r="B7084">
        <v>0</v>
      </c>
      <c r="C7084">
        <v>-21.836600000000001</v>
      </c>
    </row>
    <row r="7085" spans="1:3" x14ac:dyDescent="0.3">
      <c r="A7085">
        <v>-21.222799999999999</v>
      </c>
      <c r="B7085">
        <v>0</v>
      </c>
      <c r="C7085">
        <v>-21.836600000000001</v>
      </c>
    </row>
    <row r="7086" spans="1:3" x14ac:dyDescent="0.3">
      <c r="A7086">
        <v>-22.138300000000001</v>
      </c>
      <c r="B7086">
        <v>0</v>
      </c>
      <c r="C7086">
        <v>-21.836600000000001</v>
      </c>
    </row>
    <row r="7087" spans="1:3" x14ac:dyDescent="0.3">
      <c r="A7087">
        <v>-21.150099999999998</v>
      </c>
      <c r="B7087">
        <v>0</v>
      </c>
      <c r="C7087">
        <v>-21.836600000000001</v>
      </c>
    </row>
    <row r="7088" spans="1:3" x14ac:dyDescent="0.3">
      <c r="A7088">
        <v>-20.5688</v>
      </c>
      <c r="B7088">
        <v>0</v>
      </c>
      <c r="C7088">
        <v>-21.493400000000001</v>
      </c>
    </row>
    <row r="7089" spans="1:3" x14ac:dyDescent="0.3">
      <c r="A7089">
        <v>-21.237300000000001</v>
      </c>
      <c r="B7089">
        <v>0</v>
      </c>
      <c r="C7089">
        <v>-21.493400000000001</v>
      </c>
    </row>
    <row r="7090" spans="1:3" x14ac:dyDescent="0.3">
      <c r="A7090">
        <v>-22.138300000000001</v>
      </c>
      <c r="B7090">
        <v>0</v>
      </c>
      <c r="C7090">
        <v>-21.493400000000001</v>
      </c>
    </row>
    <row r="7091" spans="1:3" x14ac:dyDescent="0.3">
      <c r="A7091">
        <v>-21.208200000000001</v>
      </c>
      <c r="B7091">
        <v>0</v>
      </c>
      <c r="C7091">
        <v>-21.493400000000001</v>
      </c>
    </row>
    <row r="7092" spans="1:3" x14ac:dyDescent="0.3">
      <c r="A7092">
        <v>-20.655999999999999</v>
      </c>
      <c r="B7092">
        <v>0</v>
      </c>
      <c r="C7092">
        <v>-21.3508</v>
      </c>
    </row>
    <row r="7093" spans="1:3" x14ac:dyDescent="0.3">
      <c r="A7093">
        <v>-21.048400000000001</v>
      </c>
      <c r="B7093">
        <v>0</v>
      </c>
      <c r="C7093">
        <v>-21.3508</v>
      </c>
    </row>
    <row r="7094" spans="1:3" x14ac:dyDescent="0.3">
      <c r="A7094">
        <v>-21.556999999999999</v>
      </c>
      <c r="B7094">
        <v>0</v>
      </c>
      <c r="C7094">
        <v>-21.3508</v>
      </c>
    </row>
    <row r="7095" spans="1:3" x14ac:dyDescent="0.3">
      <c r="A7095">
        <v>-21.280899999999999</v>
      </c>
      <c r="B7095">
        <v>0</v>
      </c>
      <c r="C7095">
        <v>-21.315799999999999</v>
      </c>
    </row>
    <row r="7096" spans="1:3" x14ac:dyDescent="0.3">
      <c r="A7096">
        <v>-20.932099999999998</v>
      </c>
      <c r="B7096">
        <v>0</v>
      </c>
      <c r="C7096">
        <v>-21.315799999999999</v>
      </c>
    </row>
    <row r="7097" spans="1:3" x14ac:dyDescent="0.3">
      <c r="A7097">
        <v>-22.370799999999999</v>
      </c>
      <c r="B7097">
        <v>0</v>
      </c>
      <c r="C7097">
        <v>-21.315799999999999</v>
      </c>
    </row>
    <row r="7098" spans="1:3" x14ac:dyDescent="0.3">
      <c r="A7098">
        <v>-21.833100000000002</v>
      </c>
      <c r="B7098">
        <v>0</v>
      </c>
      <c r="C7098">
        <v>-21.315799999999999</v>
      </c>
    </row>
    <row r="7099" spans="1:3" x14ac:dyDescent="0.3">
      <c r="A7099">
        <v>-20.0747</v>
      </c>
      <c r="B7099">
        <v>0</v>
      </c>
      <c r="C7099">
        <v>-21.5745</v>
      </c>
    </row>
    <row r="7100" spans="1:3" x14ac:dyDescent="0.3">
      <c r="A7100">
        <v>-20.873999999999999</v>
      </c>
      <c r="B7100">
        <v>0</v>
      </c>
      <c r="C7100">
        <v>-21.5745</v>
      </c>
    </row>
    <row r="7101" spans="1:3" x14ac:dyDescent="0.3">
      <c r="A7101">
        <v>-22.109200000000001</v>
      </c>
      <c r="B7101">
        <v>0</v>
      </c>
      <c r="C7101">
        <v>-21.5745</v>
      </c>
    </row>
    <row r="7102" spans="1:3" x14ac:dyDescent="0.3">
      <c r="A7102">
        <v>-20.336300000000001</v>
      </c>
      <c r="B7102">
        <v>0</v>
      </c>
      <c r="C7102">
        <v>-21.5745</v>
      </c>
    </row>
    <row r="7103" spans="1:3" x14ac:dyDescent="0.3">
      <c r="A7103">
        <v>-21.208200000000001</v>
      </c>
      <c r="B7103">
        <v>0</v>
      </c>
      <c r="C7103">
        <v>-21.391400000000001</v>
      </c>
    </row>
    <row r="7104" spans="1:3" x14ac:dyDescent="0.3">
      <c r="A7104">
        <v>-21.963899999999999</v>
      </c>
      <c r="B7104">
        <v>0</v>
      </c>
      <c r="C7104">
        <v>-21.391400000000001</v>
      </c>
    </row>
    <row r="7105" spans="1:3" x14ac:dyDescent="0.3">
      <c r="A7105">
        <v>-20.786799999999999</v>
      </c>
      <c r="B7105">
        <v>0</v>
      </c>
      <c r="C7105">
        <v>-21.391400000000001</v>
      </c>
    </row>
    <row r="7106" spans="1:3" x14ac:dyDescent="0.3">
      <c r="A7106">
        <v>-20.278199999999998</v>
      </c>
      <c r="B7106">
        <v>0</v>
      </c>
      <c r="C7106">
        <v>-21.391400000000001</v>
      </c>
    </row>
    <row r="7107" spans="1:3" x14ac:dyDescent="0.3">
      <c r="A7107">
        <v>-22.0656</v>
      </c>
      <c r="B7107">
        <v>0</v>
      </c>
      <c r="C7107">
        <v>-21.7285</v>
      </c>
    </row>
    <row r="7108" spans="1:3" x14ac:dyDescent="0.3">
      <c r="A7108">
        <v>-21.8186</v>
      </c>
      <c r="B7108">
        <v>0</v>
      </c>
      <c r="C7108">
        <v>-21.7285</v>
      </c>
    </row>
    <row r="7109" spans="1:3" x14ac:dyDescent="0.3">
      <c r="A7109">
        <v>-20.5688</v>
      </c>
      <c r="B7109">
        <v>0</v>
      </c>
      <c r="C7109">
        <v>-21.7285</v>
      </c>
    </row>
    <row r="7110" spans="1:3" x14ac:dyDescent="0.3">
      <c r="A7110">
        <v>-20.9467</v>
      </c>
      <c r="B7110">
        <v>0</v>
      </c>
      <c r="C7110">
        <v>-21.7285</v>
      </c>
    </row>
    <row r="7111" spans="1:3" x14ac:dyDescent="0.3">
      <c r="A7111">
        <v>-21.7895</v>
      </c>
      <c r="B7111">
        <v>0</v>
      </c>
      <c r="C7111">
        <v>-21.759</v>
      </c>
    </row>
    <row r="7112" spans="1:3" x14ac:dyDescent="0.3">
      <c r="A7112">
        <v>-20.7287</v>
      </c>
      <c r="B7112">
        <v>0</v>
      </c>
      <c r="C7112">
        <v>-21.759</v>
      </c>
    </row>
    <row r="7113" spans="1:3" x14ac:dyDescent="0.3">
      <c r="A7113">
        <v>-21.120999999999999</v>
      </c>
      <c r="B7113">
        <v>0</v>
      </c>
      <c r="C7113">
        <v>-21.759</v>
      </c>
    </row>
    <row r="7114" spans="1:3" x14ac:dyDescent="0.3">
      <c r="A7114">
        <v>-21.8767</v>
      </c>
      <c r="B7114">
        <v>0</v>
      </c>
      <c r="C7114">
        <v>-21.759</v>
      </c>
    </row>
    <row r="7115" spans="1:3" x14ac:dyDescent="0.3">
      <c r="A7115">
        <v>-20.990300000000001</v>
      </c>
      <c r="B7115">
        <v>0</v>
      </c>
      <c r="C7115">
        <v>-21.817900000000002</v>
      </c>
    </row>
    <row r="7116" spans="1:3" x14ac:dyDescent="0.3">
      <c r="A7116">
        <v>-20.408999999999999</v>
      </c>
      <c r="B7116">
        <v>0</v>
      </c>
      <c r="C7116">
        <v>-21.817900000000002</v>
      </c>
    </row>
    <row r="7117" spans="1:3" x14ac:dyDescent="0.3">
      <c r="A7117">
        <v>-21.949400000000001</v>
      </c>
      <c r="B7117">
        <v>0</v>
      </c>
      <c r="C7117">
        <v>-21.817900000000002</v>
      </c>
    </row>
    <row r="7118" spans="1:3" x14ac:dyDescent="0.3">
      <c r="A7118">
        <v>-21.745899999999999</v>
      </c>
      <c r="B7118">
        <v>0</v>
      </c>
      <c r="C7118">
        <v>-21.817900000000002</v>
      </c>
    </row>
    <row r="7119" spans="1:3" x14ac:dyDescent="0.3">
      <c r="A7119">
        <v>-20.118300000000001</v>
      </c>
      <c r="B7119">
        <v>0</v>
      </c>
      <c r="C7119">
        <v>-21.7819</v>
      </c>
    </row>
    <row r="7120" spans="1:3" x14ac:dyDescent="0.3">
      <c r="A7120">
        <v>-21.091999999999999</v>
      </c>
      <c r="B7120">
        <v>0</v>
      </c>
      <c r="C7120">
        <v>-21.7819</v>
      </c>
    </row>
    <row r="7121" spans="1:3" x14ac:dyDescent="0.3">
      <c r="A7121">
        <v>-22.138300000000001</v>
      </c>
      <c r="B7121">
        <v>0</v>
      </c>
      <c r="C7121">
        <v>-21.7819</v>
      </c>
    </row>
    <row r="7122" spans="1:3" x14ac:dyDescent="0.3">
      <c r="A7122">
        <v>-20.815899999999999</v>
      </c>
      <c r="B7122">
        <v>0</v>
      </c>
      <c r="C7122">
        <v>-21.7819</v>
      </c>
    </row>
    <row r="7123" spans="1:3" x14ac:dyDescent="0.3">
      <c r="A7123">
        <v>-21.120999999999999</v>
      </c>
      <c r="B7123">
        <v>0</v>
      </c>
      <c r="C7123">
        <v>-21.451499999999999</v>
      </c>
    </row>
    <row r="7124" spans="1:3" x14ac:dyDescent="0.3">
      <c r="A7124">
        <v>-21.934799999999999</v>
      </c>
      <c r="B7124">
        <v>0</v>
      </c>
      <c r="C7124">
        <v>-21.451499999999999</v>
      </c>
    </row>
    <row r="7125" spans="1:3" x14ac:dyDescent="0.3">
      <c r="A7125">
        <v>-21.3826</v>
      </c>
      <c r="B7125">
        <v>0</v>
      </c>
      <c r="C7125">
        <v>-21.451499999999999</v>
      </c>
    </row>
    <row r="7126" spans="1:3" x14ac:dyDescent="0.3">
      <c r="A7126">
        <v>-20.743200000000002</v>
      </c>
      <c r="B7126">
        <v>0</v>
      </c>
      <c r="C7126">
        <v>-21.451499999999999</v>
      </c>
    </row>
    <row r="7127" spans="1:3" x14ac:dyDescent="0.3">
      <c r="A7127">
        <v>-21.251799999999999</v>
      </c>
      <c r="B7127">
        <v>0</v>
      </c>
      <c r="C7127">
        <v>-21.351700000000001</v>
      </c>
    </row>
    <row r="7128" spans="1:3" x14ac:dyDescent="0.3">
      <c r="A7128">
        <v>-21.862200000000001</v>
      </c>
      <c r="B7128">
        <v>0</v>
      </c>
      <c r="C7128">
        <v>-21.351700000000001</v>
      </c>
    </row>
    <row r="7129" spans="1:3" x14ac:dyDescent="0.3">
      <c r="A7129">
        <v>-20.685099999999998</v>
      </c>
      <c r="B7129">
        <v>0</v>
      </c>
      <c r="C7129">
        <v>-21.351700000000001</v>
      </c>
    </row>
    <row r="7130" spans="1:3" x14ac:dyDescent="0.3">
      <c r="A7130">
        <v>-21.338999999999999</v>
      </c>
      <c r="B7130">
        <v>0</v>
      </c>
      <c r="C7130">
        <v>-21.351700000000001</v>
      </c>
    </row>
    <row r="7131" spans="1:3" x14ac:dyDescent="0.3">
      <c r="A7131">
        <v>-22.0366</v>
      </c>
      <c r="B7131">
        <v>0</v>
      </c>
      <c r="C7131">
        <v>-21.345300000000002</v>
      </c>
    </row>
    <row r="7132" spans="1:3" x14ac:dyDescent="0.3">
      <c r="A7132">
        <v>-20.786799999999999</v>
      </c>
      <c r="B7132">
        <v>0</v>
      </c>
      <c r="C7132">
        <v>-21.345300000000002</v>
      </c>
    </row>
    <row r="7133" spans="1:3" x14ac:dyDescent="0.3">
      <c r="A7133">
        <v>-20.772300000000001</v>
      </c>
      <c r="B7133">
        <v>0</v>
      </c>
      <c r="C7133">
        <v>-21.345300000000002</v>
      </c>
    </row>
    <row r="7134" spans="1:3" x14ac:dyDescent="0.3">
      <c r="A7134">
        <v>-21.222799999999999</v>
      </c>
      <c r="B7134">
        <v>0</v>
      </c>
      <c r="C7134">
        <v>-21.345300000000002</v>
      </c>
    </row>
    <row r="7135" spans="1:3" x14ac:dyDescent="0.3">
      <c r="A7135">
        <v>-21.6006</v>
      </c>
      <c r="B7135">
        <v>0</v>
      </c>
      <c r="C7135">
        <v>-21.284099999999999</v>
      </c>
    </row>
    <row r="7136" spans="1:3" x14ac:dyDescent="0.3">
      <c r="A7136">
        <v>-20.743200000000002</v>
      </c>
      <c r="B7136">
        <v>0</v>
      </c>
      <c r="C7136">
        <v>-21.284099999999999</v>
      </c>
    </row>
    <row r="7137" spans="1:3" x14ac:dyDescent="0.3">
      <c r="A7137">
        <v>-21.905799999999999</v>
      </c>
      <c r="B7137">
        <v>0</v>
      </c>
      <c r="C7137">
        <v>-21.284099999999999</v>
      </c>
    </row>
    <row r="7138" spans="1:3" x14ac:dyDescent="0.3">
      <c r="A7138">
        <v>-21.6587</v>
      </c>
      <c r="B7138">
        <v>0</v>
      </c>
      <c r="C7138">
        <v>-21.284099999999999</v>
      </c>
    </row>
    <row r="7139" spans="1:3" x14ac:dyDescent="0.3">
      <c r="A7139">
        <v>-19.8277</v>
      </c>
      <c r="B7139">
        <v>0</v>
      </c>
      <c r="C7139">
        <v>-21.471399999999999</v>
      </c>
    </row>
    <row r="7140" spans="1:3" x14ac:dyDescent="0.3">
      <c r="A7140">
        <v>-21.033899999999999</v>
      </c>
      <c r="B7140">
        <v>0</v>
      </c>
      <c r="C7140">
        <v>-21.471399999999999</v>
      </c>
    </row>
    <row r="7141" spans="1:3" x14ac:dyDescent="0.3">
      <c r="A7141">
        <v>-22.152799999999999</v>
      </c>
      <c r="B7141">
        <v>0</v>
      </c>
      <c r="C7141">
        <v>-21.471399999999999</v>
      </c>
    </row>
    <row r="7142" spans="1:3" x14ac:dyDescent="0.3">
      <c r="A7142">
        <v>-20.873999999999999</v>
      </c>
      <c r="B7142">
        <v>0</v>
      </c>
      <c r="C7142">
        <v>-21.471399999999999</v>
      </c>
    </row>
    <row r="7143" spans="1:3" x14ac:dyDescent="0.3">
      <c r="A7143">
        <v>-20.961200000000002</v>
      </c>
      <c r="B7143">
        <v>0</v>
      </c>
      <c r="C7143">
        <v>-21.2163</v>
      </c>
    </row>
    <row r="7144" spans="1:3" x14ac:dyDescent="0.3">
      <c r="A7144">
        <v>-22.0366</v>
      </c>
      <c r="B7144">
        <v>0</v>
      </c>
      <c r="C7144">
        <v>-21.2163</v>
      </c>
    </row>
    <row r="7145" spans="1:3" x14ac:dyDescent="0.3">
      <c r="A7145">
        <v>-21.280899999999999</v>
      </c>
      <c r="B7145">
        <v>0</v>
      </c>
      <c r="C7145">
        <v>-21.2163</v>
      </c>
    </row>
    <row r="7146" spans="1:3" x14ac:dyDescent="0.3">
      <c r="A7146">
        <v>-20.190999999999999</v>
      </c>
      <c r="B7146">
        <v>0</v>
      </c>
      <c r="C7146">
        <v>-21.2163</v>
      </c>
    </row>
    <row r="7147" spans="1:3" x14ac:dyDescent="0.3">
      <c r="A7147">
        <v>-21.4117</v>
      </c>
      <c r="B7147">
        <v>0</v>
      </c>
      <c r="C7147">
        <v>-21.314</v>
      </c>
    </row>
    <row r="7148" spans="1:3" x14ac:dyDescent="0.3">
      <c r="A7148">
        <v>-22.051100000000002</v>
      </c>
      <c r="B7148">
        <v>0</v>
      </c>
      <c r="C7148">
        <v>-21.314</v>
      </c>
    </row>
    <row r="7149" spans="1:3" x14ac:dyDescent="0.3">
      <c r="A7149">
        <v>-20.423500000000001</v>
      </c>
      <c r="B7149">
        <v>0</v>
      </c>
      <c r="C7149">
        <v>-21.314</v>
      </c>
    </row>
    <row r="7150" spans="1:3" x14ac:dyDescent="0.3">
      <c r="A7150">
        <v>-20.9467</v>
      </c>
      <c r="B7150">
        <v>0</v>
      </c>
      <c r="C7150">
        <v>-21.314</v>
      </c>
    </row>
    <row r="7151" spans="1:3" x14ac:dyDescent="0.3">
      <c r="A7151">
        <v>-21.920300000000001</v>
      </c>
      <c r="B7151">
        <v>0</v>
      </c>
      <c r="C7151">
        <v>-21.130299999999998</v>
      </c>
    </row>
    <row r="7152" spans="1:3" x14ac:dyDescent="0.3">
      <c r="A7152">
        <v>-21.091999999999999</v>
      </c>
      <c r="B7152">
        <v>0</v>
      </c>
      <c r="C7152">
        <v>-21.130299999999998</v>
      </c>
    </row>
    <row r="7153" spans="1:3" x14ac:dyDescent="0.3">
      <c r="A7153">
        <v>-20.859500000000001</v>
      </c>
      <c r="B7153">
        <v>0</v>
      </c>
      <c r="C7153">
        <v>-21.130299999999998</v>
      </c>
    </row>
    <row r="7154" spans="1:3" x14ac:dyDescent="0.3">
      <c r="A7154">
        <v>-22.2546</v>
      </c>
      <c r="B7154">
        <v>0</v>
      </c>
      <c r="C7154">
        <v>-21.130299999999998</v>
      </c>
    </row>
    <row r="7155" spans="1:3" x14ac:dyDescent="0.3">
      <c r="A7155">
        <v>-21.745899999999999</v>
      </c>
      <c r="B7155">
        <v>0</v>
      </c>
      <c r="C7155">
        <v>-21.438099999999999</v>
      </c>
    </row>
    <row r="7156" spans="1:3" x14ac:dyDescent="0.3">
      <c r="A7156">
        <v>-20.655999999999999</v>
      </c>
      <c r="B7156">
        <v>0</v>
      </c>
      <c r="C7156">
        <v>-21.438099999999999</v>
      </c>
    </row>
    <row r="7157" spans="1:3" x14ac:dyDescent="0.3">
      <c r="A7157">
        <v>-21.716899999999999</v>
      </c>
      <c r="B7157">
        <v>0</v>
      </c>
      <c r="C7157">
        <v>-21.438099999999999</v>
      </c>
    </row>
    <row r="7158" spans="1:3" x14ac:dyDescent="0.3">
      <c r="A7158">
        <v>-22.123799999999999</v>
      </c>
      <c r="B7158">
        <v>0</v>
      </c>
      <c r="C7158">
        <v>-21.438099999999999</v>
      </c>
    </row>
    <row r="7159" spans="1:3" x14ac:dyDescent="0.3">
      <c r="A7159">
        <v>-20.4816</v>
      </c>
      <c r="B7159">
        <v>0</v>
      </c>
      <c r="C7159">
        <v>-21.780899999999999</v>
      </c>
    </row>
    <row r="7160" spans="1:3" x14ac:dyDescent="0.3">
      <c r="A7160">
        <v>-21.077400000000001</v>
      </c>
      <c r="B7160">
        <v>0</v>
      </c>
      <c r="C7160">
        <v>-21.780899999999999</v>
      </c>
    </row>
    <row r="7161" spans="1:3" x14ac:dyDescent="0.3">
      <c r="A7161">
        <v>-21.891300000000001</v>
      </c>
      <c r="B7161">
        <v>0</v>
      </c>
      <c r="C7161">
        <v>-21.780899999999999</v>
      </c>
    </row>
    <row r="7162" spans="1:3" x14ac:dyDescent="0.3">
      <c r="A7162">
        <v>-20.685099999999998</v>
      </c>
      <c r="B7162">
        <v>0</v>
      </c>
      <c r="C7162">
        <v>-21.780899999999999</v>
      </c>
    </row>
    <row r="7163" spans="1:3" x14ac:dyDescent="0.3">
      <c r="A7163">
        <v>-20.859500000000001</v>
      </c>
      <c r="B7163">
        <v>0</v>
      </c>
      <c r="C7163">
        <v>-21.3202</v>
      </c>
    </row>
    <row r="7164" spans="1:3" x14ac:dyDescent="0.3">
      <c r="A7164">
        <v>-22.414400000000001</v>
      </c>
      <c r="B7164">
        <v>0</v>
      </c>
      <c r="C7164">
        <v>-21.3202</v>
      </c>
    </row>
    <row r="7165" spans="1:3" x14ac:dyDescent="0.3">
      <c r="A7165">
        <v>-21.774999999999999</v>
      </c>
      <c r="B7165">
        <v>0</v>
      </c>
      <c r="C7165">
        <v>-21.3202</v>
      </c>
    </row>
    <row r="7166" spans="1:3" x14ac:dyDescent="0.3">
      <c r="A7166">
        <v>-20.6996</v>
      </c>
      <c r="B7166">
        <v>0</v>
      </c>
      <c r="C7166">
        <v>-21.3202</v>
      </c>
    </row>
    <row r="7167" spans="1:3" x14ac:dyDescent="0.3">
      <c r="A7167">
        <v>-21.1065</v>
      </c>
      <c r="B7167">
        <v>0</v>
      </c>
      <c r="C7167">
        <v>-21.2134</v>
      </c>
    </row>
    <row r="7168" spans="1:3" x14ac:dyDescent="0.3">
      <c r="A7168">
        <v>-21.586099999999998</v>
      </c>
      <c r="B7168">
        <v>0</v>
      </c>
      <c r="C7168">
        <v>-21.2134</v>
      </c>
    </row>
    <row r="7169" spans="1:3" x14ac:dyDescent="0.3">
      <c r="A7169">
        <v>-20.394400000000001</v>
      </c>
      <c r="B7169">
        <v>0</v>
      </c>
      <c r="C7169">
        <v>-21.2134</v>
      </c>
    </row>
    <row r="7170" spans="1:3" x14ac:dyDescent="0.3">
      <c r="A7170">
        <v>-21.179200000000002</v>
      </c>
      <c r="B7170">
        <v>0</v>
      </c>
      <c r="C7170">
        <v>-21.2134</v>
      </c>
    </row>
    <row r="7171" spans="1:3" x14ac:dyDescent="0.3">
      <c r="A7171">
        <v>-22.109200000000001</v>
      </c>
      <c r="B7171">
        <v>0</v>
      </c>
      <c r="C7171">
        <v>-21.196300000000001</v>
      </c>
    </row>
    <row r="7172" spans="1:3" x14ac:dyDescent="0.3">
      <c r="A7172">
        <v>-21.3536</v>
      </c>
      <c r="B7172">
        <v>0</v>
      </c>
      <c r="C7172">
        <v>-21.196300000000001</v>
      </c>
    </row>
    <row r="7173" spans="1:3" x14ac:dyDescent="0.3">
      <c r="A7173">
        <v>-20.801300000000001</v>
      </c>
      <c r="B7173">
        <v>0</v>
      </c>
      <c r="C7173">
        <v>-21.196300000000001</v>
      </c>
    </row>
    <row r="7174" spans="1:3" x14ac:dyDescent="0.3">
      <c r="A7174">
        <v>-21.7895</v>
      </c>
      <c r="B7174">
        <v>0</v>
      </c>
      <c r="C7174">
        <v>-21.196300000000001</v>
      </c>
    </row>
    <row r="7175" spans="1:3" x14ac:dyDescent="0.3">
      <c r="A7175">
        <v>-21.237300000000001</v>
      </c>
      <c r="B7175">
        <v>0</v>
      </c>
      <c r="C7175">
        <v>-21.216799999999999</v>
      </c>
    </row>
    <row r="7176" spans="1:3" x14ac:dyDescent="0.3">
      <c r="A7176">
        <v>-20.365400000000001</v>
      </c>
      <c r="B7176">
        <v>0</v>
      </c>
      <c r="C7176">
        <v>-21.216799999999999</v>
      </c>
    </row>
    <row r="7177" spans="1:3" x14ac:dyDescent="0.3">
      <c r="A7177">
        <v>-21.455300000000001</v>
      </c>
      <c r="B7177">
        <v>0</v>
      </c>
      <c r="C7177">
        <v>-21.216799999999999</v>
      </c>
    </row>
    <row r="7178" spans="1:3" x14ac:dyDescent="0.3">
      <c r="A7178">
        <v>-22.080200000000001</v>
      </c>
      <c r="B7178">
        <v>0</v>
      </c>
      <c r="C7178">
        <v>-21.216799999999999</v>
      </c>
    </row>
    <row r="7179" spans="1:3" x14ac:dyDescent="0.3">
      <c r="A7179">
        <v>-20.772300000000001</v>
      </c>
      <c r="B7179">
        <v>0</v>
      </c>
      <c r="C7179">
        <v>-20.994499999999999</v>
      </c>
    </row>
    <row r="7180" spans="1:3" x14ac:dyDescent="0.3">
      <c r="A7180">
        <v>-20.394400000000001</v>
      </c>
      <c r="B7180">
        <v>0</v>
      </c>
      <c r="C7180">
        <v>-20.994499999999999</v>
      </c>
    </row>
    <row r="7181" spans="1:3" x14ac:dyDescent="0.3">
      <c r="A7181">
        <v>-21.905799999999999</v>
      </c>
      <c r="B7181">
        <v>0</v>
      </c>
      <c r="C7181">
        <v>-20.994499999999999</v>
      </c>
    </row>
    <row r="7182" spans="1:3" x14ac:dyDescent="0.3">
      <c r="A7182">
        <v>-21.440799999999999</v>
      </c>
      <c r="B7182">
        <v>0</v>
      </c>
      <c r="C7182">
        <v>-20.994499999999999</v>
      </c>
    </row>
    <row r="7183" spans="1:3" x14ac:dyDescent="0.3">
      <c r="A7183">
        <v>-20.801300000000001</v>
      </c>
      <c r="B7183">
        <v>0</v>
      </c>
      <c r="C7183">
        <v>-20.8979</v>
      </c>
    </row>
    <row r="7184" spans="1:3" x14ac:dyDescent="0.3">
      <c r="A7184">
        <v>-21.8767</v>
      </c>
      <c r="B7184">
        <v>0</v>
      </c>
      <c r="C7184">
        <v>-20.8979</v>
      </c>
    </row>
    <row r="7185" spans="1:3" x14ac:dyDescent="0.3">
      <c r="A7185">
        <v>-21.280899999999999</v>
      </c>
      <c r="B7185">
        <v>0</v>
      </c>
      <c r="C7185">
        <v>-20.8979</v>
      </c>
    </row>
    <row r="7186" spans="1:3" x14ac:dyDescent="0.3">
      <c r="A7186">
        <v>-20.612400000000001</v>
      </c>
      <c r="B7186">
        <v>0</v>
      </c>
      <c r="C7186">
        <v>-20.8979</v>
      </c>
    </row>
    <row r="7187" spans="1:3" x14ac:dyDescent="0.3">
      <c r="A7187">
        <v>-21.3826</v>
      </c>
      <c r="B7187">
        <v>0</v>
      </c>
      <c r="C7187">
        <v>-20.755199999999999</v>
      </c>
    </row>
    <row r="7188" spans="1:3" x14ac:dyDescent="0.3">
      <c r="A7188">
        <v>-21.992999999999999</v>
      </c>
      <c r="B7188">
        <v>0</v>
      </c>
      <c r="C7188">
        <v>-20.755199999999999</v>
      </c>
    </row>
    <row r="7189" spans="1:3" x14ac:dyDescent="0.3">
      <c r="A7189">
        <v>-20.2346</v>
      </c>
      <c r="B7189">
        <v>0</v>
      </c>
      <c r="C7189">
        <v>-20.755199999999999</v>
      </c>
    </row>
    <row r="7190" spans="1:3" x14ac:dyDescent="0.3">
      <c r="A7190">
        <v>-20.496200000000002</v>
      </c>
      <c r="B7190">
        <v>0</v>
      </c>
      <c r="C7190">
        <v>-20.755199999999999</v>
      </c>
    </row>
    <row r="7191" spans="1:3" x14ac:dyDescent="0.3">
      <c r="A7191">
        <v>-21.7605</v>
      </c>
      <c r="B7191">
        <v>0</v>
      </c>
      <c r="C7191">
        <v>-20.625699999999998</v>
      </c>
    </row>
    <row r="7192" spans="1:3" x14ac:dyDescent="0.3">
      <c r="A7192">
        <v>-21.513400000000001</v>
      </c>
      <c r="B7192">
        <v>0</v>
      </c>
      <c r="C7192">
        <v>-20.625699999999998</v>
      </c>
    </row>
    <row r="7193" spans="1:3" x14ac:dyDescent="0.3">
      <c r="A7193">
        <v>-20.786799999999999</v>
      </c>
      <c r="B7193">
        <v>0</v>
      </c>
      <c r="C7193">
        <v>-20.625699999999998</v>
      </c>
    </row>
    <row r="7194" spans="1:3" x14ac:dyDescent="0.3">
      <c r="A7194">
        <v>-21.8767</v>
      </c>
      <c r="B7194">
        <v>0</v>
      </c>
      <c r="C7194">
        <v>-20.625699999999998</v>
      </c>
    </row>
    <row r="7195" spans="1:3" x14ac:dyDescent="0.3">
      <c r="A7195">
        <v>-21.963899999999999</v>
      </c>
      <c r="B7195">
        <v>0</v>
      </c>
      <c r="C7195">
        <v>-21.251200000000001</v>
      </c>
    </row>
    <row r="7196" spans="1:3" x14ac:dyDescent="0.3">
      <c r="A7196">
        <v>-20.3218</v>
      </c>
      <c r="B7196">
        <v>0</v>
      </c>
      <c r="C7196">
        <v>-21.251200000000001</v>
      </c>
    </row>
    <row r="7197" spans="1:3" x14ac:dyDescent="0.3">
      <c r="A7197">
        <v>-21.222799999999999</v>
      </c>
      <c r="B7197">
        <v>0</v>
      </c>
      <c r="C7197">
        <v>-21.251200000000001</v>
      </c>
    </row>
    <row r="7198" spans="1:3" x14ac:dyDescent="0.3">
      <c r="A7198">
        <v>-22.152799999999999</v>
      </c>
      <c r="B7198">
        <v>0</v>
      </c>
      <c r="C7198">
        <v>-21.251200000000001</v>
      </c>
    </row>
    <row r="7199" spans="1:3" x14ac:dyDescent="0.3">
      <c r="A7199">
        <v>-20.830400000000001</v>
      </c>
      <c r="B7199">
        <v>0</v>
      </c>
      <c r="C7199">
        <v>-21.040800000000001</v>
      </c>
    </row>
    <row r="7200" spans="1:3" x14ac:dyDescent="0.3">
      <c r="A7200">
        <v>-20.903099999999998</v>
      </c>
      <c r="B7200">
        <v>0</v>
      </c>
      <c r="C7200">
        <v>-21.040800000000001</v>
      </c>
    </row>
    <row r="7201" spans="1:3" x14ac:dyDescent="0.3">
      <c r="A7201">
        <v>-21.266400000000001</v>
      </c>
      <c r="B7201">
        <v>0</v>
      </c>
      <c r="C7201">
        <v>-21.040800000000001</v>
      </c>
    </row>
    <row r="7202" spans="1:3" x14ac:dyDescent="0.3">
      <c r="A7202">
        <v>-21.731400000000001</v>
      </c>
      <c r="B7202">
        <v>0</v>
      </c>
      <c r="C7202">
        <v>-21.040800000000001</v>
      </c>
    </row>
    <row r="7203" spans="1:3" x14ac:dyDescent="0.3">
      <c r="A7203">
        <v>-20.743200000000002</v>
      </c>
      <c r="B7203">
        <v>0</v>
      </c>
      <c r="C7203">
        <v>-20.891999999999999</v>
      </c>
    </row>
    <row r="7204" spans="1:3" x14ac:dyDescent="0.3">
      <c r="A7204">
        <v>-21.8186</v>
      </c>
      <c r="B7204">
        <v>0</v>
      </c>
      <c r="C7204">
        <v>-20.891999999999999</v>
      </c>
    </row>
    <row r="7205" spans="1:3" x14ac:dyDescent="0.3">
      <c r="A7205">
        <v>-22.0947</v>
      </c>
      <c r="B7205">
        <v>0</v>
      </c>
      <c r="C7205">
        <v>-20.891999999999999</v>
      </c>
    </row>
    <row r="7206" spans="1:3" x14ac:dyDescent="0.3">
      <c r="A7206">
        <v>-19.6388</v>
      </c>
      <c r="B7206">
        <v>0</v>
      </c>
      <c r="C7206">
        <v>-20.891999999999999</v>
      </c>
    </row>
    <row r="7207" spans="1:3" x14ac:dyDescent="0.3">
      <c r="A7207">
        <v>-21.033899999999999</v>
      </c>
      <c r="B7207">
        <v>0</v>
      </c>
      <c r="C7207">
        <v>-20.962900000000001</v>
      </c>
    </row>
    <row r="7208" spans="1:3" x14ac:dyDescent="0.3">
      <c r="A7208">
        <v>-22.0947</v>
      </c>
      <c r="B7208">
        <v>0</v>
      </c>
      <c r="C7208">
        <v>-20.962900000000001</v>
      </c>
    </row>
    <row r="7209" spans="1:3" x14ac:dyDescent="0.3">
      <c r="A7209">
        <v>-20.990300000000001</v>
      </c>
      <c r="B7209">
        <v>0</v>
      </c>
      <c r="C7209">
        <v>-20.962900000000001</v>
      </c>
    </row>
    <row r="7210" spans="1:3" x14ac:dyDescent="0.3">
      <c r="A7210">
        <v>-20.844899999999999</v>
      </c>
      <c r="B7210">
        <v>0</v>
      </c>
      <c r="C7210">
        <v>-20.962900000000001</v>
      </c>
    </row>
    <row r="7211" spans="1:3" x14ac:dyDescent="0.3">
      <c r="A7211">
        <v>-22.080200000000001</v>
      </c>
      <c r="B7211">
        <v>0</v>
      </c>
      <c r="C7211">
        <v>-20.9039</v>
      </c>
    </row>
    <row r="7212" spans="1:3" x14ac:dyDescent="0.3">
      <c r="A7212">
        <v>-21.019300000000001</v>
      </c>
      <c r="B7212">
        <v>0</v>
      </c>
      <c r="C7212">
        <v>-20.9039</v>
      </c>
    </row>
    <row r="7213" spans="1:3" x14ac:dyDescent="0.3">
      <c r="A7213">
        <v>-20.655999999999999</v>
      </c>
      <c r="B7213">
        <v>0</v>
      </c>
      <c r="C7213">
        <v>-20.9039</v>
      </c>
    </row>
    <row r="7214" spans="1:3" x14ac:dyDescent="0.3">
      <c r="A7214">
        <v>-21.687799999999999</v>
      </c>
      <c r="B7214">
        <v>0</v>
      </c>
      <c r="C7214">
        <v>-20.9039</v>
      </c>
    </row>
    <row r="7215" spans="1:3" x14ac:dyDescent="0.3">
      <c r="A7215">
        <v>-22.196400000000001</v>
      </c>
      <c r="B7215">
        <v>0</v>
      </c>
      <c r="C7215">
        <v>-21.2959</v>
      </c>
    </row>
    <row r="7216" spans="1:3" x14ac:dyDescent="0.3">
      <c r="A7216">
        <v>-19.914899999999999</v>
      </c>
      <c r="B7216">
        <v>0</v>
      </c>
      <c r="C7216">
        <v>-21.2959</v>
      </c>
    </row>
    <row r="7217" spans="1:3" x14ac:dyDescent="0.3">
      <c r="A7217">
        <v>-20.7577</v>
      </c>
      <c r="B7217">
        <v>0</v>
      </c>
      <c r="C7217">
        <v>-21.2959</v>
      </c>
    </row>
    <row r="7218" spans="1:3" x14ac:dyDescent="0.3">
      <c r="A7218">
        <v>-22.109200000000001</v>
      </c>
      <c r="B7218">
        <v>0</v>
      </c>
      <c r="C7218">
        <v>-21.2959</v>
      </c>
    </row>
    <row r="7219" spans="1:3" x14ac:dyDescent="0.3">
      <c r="A7219">
        <v>-21.150099999999998</v>
      </c>
      <c r="B7219">
        <v>0</v>
      </c>
      <c r="C7219">
        <v>-21.222999999999999</v>
      </c>
    </row>
    <row r="7220" spans="1:3" x14ac:dyDescent="0.3">
      <c r="A7220">
        <v>-20.873999999999999</v>
      </c>
      <c r="B7220">
        <v>0</v>
      </c>
      <c r="C7220">
        <v>-21.222999999999999</v>
      </c>
    </row>
    <row r="7221" spans="1:3" x14ac:dyDescent="0.3">
      <c r="A7221">
        <v>-22.181899999999999</v>
      </c>
      <c r="B7221">
        <v>0</v>
      </c>
      <c r="C7221">
        <v>-21.222999999999999</v>
      </c>
    </row>
    <row r="7222" spans="1:3" x14ac:dyDescent="0.3">
      <c r="A7222">
        <v>-21.716899999999999</v>
      </c>
      <c r="B7222">
        <v>0</v>
      </c>
      <c r="C7222">
        <v>-21.222999999999999</v>
      </c>
    </row>
    <row r="7223" spans="1:3" x14ac:dyDescent="0.3">
      <c r="A7223">
        <v>-20.583400000000001</v>
      </c>
      <c r="B7223">
        <v>0</v>
      </c>
      <c r="C7223">
        <v>-21.469899999999999</v>
      </c>
    </row>
    <row r="7224" spans="1:3" x14ac:dyDescent="0.3">
      <c r="A7224">
        <v>-21.019300000000001</v>
      </c>
      <c r="B7224">
        <v>0</v>
      </c>
      <c r="C7224">
        <v>-21.469899999999999</v>
      </c>
    </row>
    <row r="7225" spans="1:3" x14ac:dyDescent="0.3">
      <c r="A7225">
        <v>-22.210999999999999</v>
      </c>
      <c r="B7225">
        <v>0</v>
      </c>
      <c r="C7225">
        <v>-21.469899999999999</v>
      </c>
    </row>
    <row r="7226" spans="1:3" x14ac:dyDescent="0.3">
      <c r="A7226">
        <v>-20.437999999999999</v>
      </c>
      <c r="B7226">
        <v>0</v>
      </c>
      <c r="C7226">
        <v>-21.469899999999999</v>
      </c>
    </row>
    <row r="7227" spans="1:3" x14ac:dyDescent="0.3">
      <c r="A7227">
        <v>-20.9176</v>
      </c>
      <c r="B7227">
        <v>0</v>
      </c>
      <c r="C7227">
        <v>-21.1938</v>
      </c>
    </row>
    <row r="7228" spans="1:3" x14ac:dyDescent="0.3">
      <c r="A7228">
        <v>-21.716899999999999</v>
      </c>
      <c r="B7228">
        <v>0</v>
      </c>
      <c r="C7228">
        <v>-21.1938</v>
      </c>
    </row>
    <row r="7229" spans="1:3" x14ac:dyDescent="0.3">
      <c r="A7229">
        <v>-21.280899999999999</v>
      </c>
      <c r="B7229">
        <v>0</v>
      </c>
      <c r="C7229">
        <v>-21.1938</v>
      </c>
    </row>
    <row r="7230" spans="1:3" x14ac:dyDescent="0.3">
      <c r="A7230">
        <v>-20.873999999999999</v>
      </c>
      <c r="B7230">
        <v>0</v>
      </c>
      <c r="C7230">
        <v>-21.1938</v>
      </c>
    </row>
    <row r="7231" spans="1:3" x14ac:dyDescent="0.3">
      <c r="A7231">
        <v>-22.3127</v>
      </c>
      <c r="B7231">
        <v>0</v>
      </c>
      <c r="C7231">
        <v>-21.033899999999999</v>
      </c>
    </row>
    <row r="7232" spans="1:3" x14ac:dyDescent="0.3">
      <c r="A7232">
        <v>-21.745899999999999</v>
      </c>
      <c r="B7232">
        <v>0</v>
      </c>
      <c r="C7232">
        <v>-21.033899999999999</v>
      </c>
    </row>
    <row r="7233" spans="1:3" x14ac:dyDescent="0.3">
      <c r="A7233">
        <v>-20.2927</v>
      </c>
      <c r="B7233">
        <v>0</v>
      </c>
      <c r="C7233">
        <v>-21.033899999999999</v>
      </c>
    </row>
    <row r="7234" spans="1:3" x14ac:dyDescent="0.3">
      <c r="A7234">
        <v>-21.019300000000001</v>
      </c>
      <c r="B7234">
        <v>0</v>
      </c>
      <c r="C7234">
        <v>-21.033899999999999</v>
      </c>
    </row>
    <row r="7235" spans="1:3" x14ac:dyDescent="0.3">
      <c r="A7235">
        <v>-22.123799999999999</v>
      </c>
      <c r="B7235">
        <v>0</v>
      </c>
      <c r="C7235">
        <v>-21.026599999999998</v>
      </c>
    </row>
    <row r="7236" spans="1:3" x14ac:dyDescent="0.3">
      <c r="A7236">
        <v>-20.394400000000001</v>
      </c>
      <c r="B7236">
        <v>0</v>
      </c>
      <c r="C7236">
        <v>-21.026599999999998</v>
      </c>
    </row>
    <row r="7237" spans="1:3" x14ac:dyDescent="0.3">
      <c r="A7237">
        <v>-20.743200000000002</v>
      </c>
      <c r="B7237">
        <v>0</v>
      </c>
      <c r="C7237">
        <v>-21.026599999999998</v>
      </c>
    </row>
    <row r="7238" spans="1:3" x14ac:dyDescent="0.3">
      <c r="A7238">
        <v>-21.469799999999999</v>
      </c>
      <c r="B7238">
        <v>0</v>
      </c>
      <c r="C7238">
        <v>-21.026599999999998</v>
      </c>
    </row>
    <row r="7239" spans="1:3" x14ac:dyDescent="0.3">
      <c r="A7239">
        <v>-21.251799999999999</v>
      </c>
      <c r="B7239">
        <v>0</v>
      </c>
      <c r="C7239">
        <v>-21.139199999999999</v>
      </c>
    </row>
    <row r="7240" spans="1:3" x14ac:dyDescent="0.3">
      <c r="A7240">
        <v>-20.830400000000001</v>
      </c>
      <c r="B7240">
        <v>0</v>
      </c>
      <c r="C7240">
        <v>-21.139199999999999</v>
      </c>
    </row>
    <row r="7241" spans="1:3" x14ac:dyDescent="0.3">
      <c r="A7241">
        <v>-21.963899999999999</v>
      </c>
      <c r="B7241">
        <v>0</v>
      </c>
      <c r="C7241">
        <v>-21.139199999999999</v>
      </c>
    </row>
    <row r="7242" spans="1:3" x14ac:dyDescent="0.3">
      <c r="A7242">
        <v>-21.8767</v>
      </c>
      <c r="B7242">
        <v>0</v>
      </c>
      <c r="C7242">
        <v>-21.139199999999999</v>
      </c>
    </row>
    <row r="7243" spans="1:3" x14ac:dyDescent="0.3">
      <c r="A7243">
        <v>-20.612400000000001</v>
      </c>
      <c r="B7243">
        <v>0</v>
      </c>
      <c r="C7243">
        <v>-20.875800000000002</v>
      </c>
    </row>
    <row r="7244" spans="1:3" x14ac:dyDescent="0.3">
      <c r="A7244">
        <v>-20.801300000000001</v>
      </c>
      <c r="B7244">
        <v>0</v>
      </c>
      <c r="C7244">
        <v>-20.875800000000002</v>
      </c>
    </row>
    <row r="7245" spans="1:3" x14ac:dyDescent="0.3">
      <c r="A7245">
        <v>-22.152799999999999</v>
      </c>
      <c r="B7245">
        <v>0</v>
      </c>
      <c r="C7245">
        <v>-20.875800000000002</v>
      </c>
    </row>
    <row r="7246" spans="1:3" x14ac:dyDescent="0.3">
      <c r="A7246">
        <v>-20.830400000000001</v>
      </c>
      <c r="B7246">
        <v>0</v>
      </c>
      <c r="C7246">
        <v>-20.875800000000002</v>
      </c>
    </row>
    <row r="7247" spans="1:3" x14ac:dyDescent="0.3">
      <c r="A7247">
        <v>-20.990300000000001</v>
      </c>
      <c r="B7247">
        <v>0</v>
      </c>
      <c r="C7247">
        <v>-20.853100000000001</v>
      </c>
    </row>
    <row r="7248" spans="1:3" x14ac:dyDescent="0.3">
      <c r="A7248">
        <v>-21.295400000000001</v>
      </c>
      <c r="B7248">
        <v>0</v>
      </c>
      <c r="C7248">
        <v>-20.853100000000001</v>
      </c>
    </row>
    <row r="7249" spans="1:3" x14ac:dyDescent="0.3">
      <c r="A7249">
        <v>-21.338999999999999</v>
      </c>
      <c r="B7249">
        <v>0</v>
      </c>
      <c r="C7249">
        <v>-20.853100000000001</v>
      </c>
    </row>
    <row r="7250" spans="1:3" x14ac:dyDescent="0.3">
      <c r="A7250">
        <v>-20.844899999999999</v>
      </c>
      <c r="B7250">
        <v>0</v>
      </c>
      <c r="C7250">
        <v>-20.853100000000001</v>
      </c>
    </row>
    <row r="7251" spans="1:3" x14ac:dyDescent="0.3">
      <c r="A7251">
        <v>-21.963899999999999</v>
      </c>
      <c r="B7251">
        <v>0</v>
      </c>
      <c r="C7251">
        <v>-20.849</v>
      </c>
    </row>
    <row r="7252" spans="1:3" x14ac:dyDescent="0.3">
      <c r="A7252">
        <v>-21.833100000000002</v>
      </c>
      <c r="B7252">
        <v>0</v>
      </c>
      <c r="C7252">
        <v>-20.849</v>
      </c>
    </row>
    <row r="7253" spans="1:3" x14ac:dyDescent="0.3">
      <c r="A7253">
        <v>-20.655999999999999</v>
      </c>
      <c r="B7253">
        <v>0</v>
      </c>
      <c r="C7253">
        <v>-20.849</v>
      </c>
    </row>
    <row r="7254" spans="1:3" x14ac:dyDescent="0.3">
      <c r="A7254">
        <v>-21.179200000000002</v>
      </c>
      <c r="B7254">
        <v>0</v>
      </c>
      <c r="C7254">
        <v>-20.849</v>
      </c>
    </row>
    <row r="7255" spans="1:3" x14ac:dyDescent="0.3">
      <c r="A7255">
        <v>-22.152799999999999</v>
      </c>
      <c r="B7255">
        <v>0</v>
      </c>
      <c r="C7255">
        <v>-21.014099999999999</v>
      </c>
    </row>
    <row r="7256" spans="1:3" x14ac:dyDescent="0.3">
      <c r="A7256">
        <v>-20.801300000000001</v>
      </c>
      <c r="B7256">
        <v>0</v>
      </c>
      <c r="C7256">
        <v>-21.014099999999999</v>
      </c>
    </row>
    <row r="7257" spans="1:3" x14ac:dyDescent="0.3">
      <c r="A7257">
        <v>-21.1065</v>
      </c>
      <c r="B7257">
        <v>0</v>
      </c>
      <c r="C7257">
        <v>-21.014099999999999</v>
      </c>
    </row>
    <row r="7258" spans="1:3" x14ac:dyDescent="0.3">
      <c r="A7258">
        <v>-21.804099999999998</v>
      </c>
      <c r="B7258">
        <v>0</v>
      </c>
      <c r="C7258">
        <v>-21.014099999999999</v>
      </c>
    </row>
    <row r="7259" spans="1:3" x14ac:dyDescent="0.3">
      <c r="A7259">
        <v>-20.859500000000001</v>
      </c>
      <c r="B7259">
        <v>0</v>
      </c>
      <c r="C7259">
        <v>-20.936800000000002</v>
      </c>
    </row>
    <row r="7260" spans="1:3" x14ac:dyDescent="0.3">
      <c r="A7260">
        <v>-20.5398</v>
      </c>
      <c r="B7260">
        <v>0</v>
      </c>
      <c r="C7260">
        <v>-20.936800000000002</v>
      </c>
    </row>
    <row r="7261" spans="1:3" x14ac:dyDescent="0.3">
      <c r="A7261">
        <v>-21.949400000000001</v>
      </c>
      <c r="B7261">
        <v>0</v>
      </c>
      <c r="C7261">
        <v>-20.936800000000002</v>
      </c>
    </row>
    <row r="7262" spans="1:3" x14ac:dyDescent="0.3">
      <c r="A7262">
        <v>-21.992999999999999</v>
      </c>
      <c r="B7262">
        <v>0</v>
      </c>
      <c r="C7262">
        <v>-20.936800000000002</v>
      </c>
    </row>
    <row r="7263" spans="1:3" x14ac:dyDescent="0.3">
      <c r="A7263">
        <v>-20.5398</v>
      </c>
      <c r="B7263">
        <v>0</v>
      </c>
      <c r="C7263">
        <v>-20.738299999999999</v>
      </c>
    </row>
    <row r="7264" spans="1:3" x14ac:dyDescent="0.3">
      <c r="A7264">
        <v>-21.091999999999999</v>
      </c>
      <c r="B7264">
        <v>0</v>
      </c>
      <c r="C7264">
        <v>-20.738299999999999</v>
      </c>
    </row>
    <row r="7265" spans="1:3" x14ac:dyDescent="0.3">
      <c r="A7265">
        <v>-22.080200000000001</v>
      </c>
      <c r="B7265">
        <v>0</v>
      </c>
      <c r="C7265">
        <v>-20.738299999999999</v>
      </c>
    </row>
    <row r="7266" spans="1:3" x14ac:dyDescent="0.3">
      <c r="A7266">
        <v>-20.815899999999999</v>
      </c>
      <c r="B7266">
        <v>0</v>
      </c>
      <c r="C7266">
        <v>-20.738299999999999</v>
      </c>
    </row>
    <row r="7267" spans="1:3" x14ac:dyDescent="0.3">
      <c r="A7267">
        <v>-20.9757</v>
      </c>
      <c r="B7267">
        <v>0</v>
      </c>
      <c r="C7267">
        <v>-20.777100000000001</v>
      </c>
    </row>
    <row r="7268" spans="1:3" x14ac:dyDescent="0.3">
      <c r="A7268">
        <v>-21.8186</v>
      </c>
      <c r="B7268">
        <v>0</v>
      </c>
      <c r="C7268">
        <v>-20.777100000000001</v>
      </c>
    </row>
    <row r="7269" spans="1:3" x14ac:dyDescent="0.3">
      <c r="A7269">
        <v>-21.019300000000001</v>
      </c>
      <c r="B7269">
        <v>0</v>
      </c>
      <c r="C7269">
        <v>-20.777100000000001</v>
      </c>
    </row>
    <row r="7270" spans="1:3" x14ac:dyDescent="0.3">
      <c r="A7270">
        <v>-20.655999999999999</v>
      </c>
      <c r="B7270">
        <v>0</v>
      </c>
      <c r="C7270">
        <v>-20.777100000000001</v>
      </c>
    </row>
    <row r="7271" spans="1:3" x14ac:dyDescent="0.3">
      <c r="A7271">
        <v>-21.804099999999998</v>
      </c>
      <c r="B7271">
        <v>0</v>
      </c>
      <c r="C7271">
        <v>-20.7165</v>
      </c>
    </row>
    <row r="7272" spans="1:3" x14ac:dyDescent="0.3">
      <c r="A7272">
        <v>-22.080200000000001</v>
      </c>
      <c r="B7272">
        <v>0</v>
      </c>
      <c r="C7272">
        <v>-20.7165</v>
      </c>
    </row>
    <row r="7273" spans="1:3" x14ac:dyDescent="0.3">
      <c r="A7273">
        <v>-20.496200000000002</v>
      </c>
      <c r="B7273">
        <v>0</v>
      </c>
      <c r="C7273">
        <v>-20.7165</v>
      </c>
    </row>
    <row r="7274" spans="1:3" x14ac:dyDescent="0.3">
      <c r="A7274">
        <v>-21.091999999999999</v>
      </c>
      <c r="B7274">
        <v>0</v>
      </c>
      <c r="C7274">
        <v>-20.7165</v>
      </c>
    </row>
    <row r="7275" spans="1:3" x14ac:dyDescent="0.3">
      <c r="A7275">
        <v>-22.167400000000001</v>
      </c>
      <c r="B7275">
        <v>0</v>
      </c>
      <c r="C7275">
        <v>-20.904299999999999</v>
      </c>
    </row>
    <row r="7276" spans="1:3" x14ac:dyDescent="0.3">
      <c r="A7276">
        <v>-20.903099999999998</v>
      </c>
      <c r="B7276">
        <v>0</v>
      </c>
      <c r="C7276">
        <v>-20.904299999999999</v>
      </c>
    </row>
    <row r="7277" spans="1:3" x14ac:dyDescent="0.3">
      <c r="A7277">
        <v>-20.9176</v>
      </c>
      <c r="B7277">
        <v>0</v>
      </c>
      <c r="C7277">
        <v>-20.904299999999999</v>
      </c>
    </row>
    <row r="7278" spans="1:3" x14ac:dyDescent="0.3">
      <c r="A7278">
        <v>-21.891300000000001</v>
      </c>
      <c r="B7278">
        <v>0</v>
      </c>
      <c r="C7278">
        <v>-20.904299999999999</v>
      </c>
    </row>
    <row r="7279" spans="1:3" x14ac:dyDescent="0.3">
      <c r="A7279">
        <v>-21.484300000000001</v>
      </c>
      <c r="B7279">
        <v>0</v>
      </c>
      <c r="C7279">
        <v>-21.194299999999998</v>
      </c>
    </row>
    <row r="7280" spans="1:3" x14ac:dyDescent="0.3">
      <c r="A7280">
        <v>-20.249099999999999</v>
      </c>
      <c r="B7280">
        <v>0</v>
      </c>
      <c r="C7280">
        <v>-21.194299999999998</v>
      </c>
    </row>
    <row r="7281" spans="1:3" x14ac:dyDescent="0.3">
      <c r="A7281">
        <v>-21.527899999999999</v>
      </c>
      <c r="B7281">
        <v>0</v>
      </c>
      <c r="C7281">
        <v>-21.194299999999998</v>
      </c>
    </row>
    <row r="7282" spans="1:3" x14ac:dyDescent="0.3">
      <c r="A7282">
        <v>-22.152799999999999</v>
      </c>
      <c r="B7282">
        <v>0</v>
      </c>
      <c r="C7282">
        <v>-21.194299999999998</v>
      </c>
    </row>
    <row r="7283" spans="1:3" x14ac:dyDescent="0.3">
      <c r="A7283">
        <v>-20.5107</v>
      </c>
      <c r="B7283">
        <v>0</v>
      </c>
      <c r="C7283">
        <v>-20.852499999999999</v>
      </c>
    </row>
    <row r="7284" spans="1:3" x14ac:dyDescent="0.3">
      <c r="A7284">
        <v>-21.019300000000001</v>
      </c>
      <c r="B7284">
        <v>0</v>
      </c>
      <c r="C7284">
        <v>-20.852499999999999</v>
      </c>
    </row>
    <row r="7285" spans="1:3" x14ac:dyDescent="0.3">
      <c r="A7285">
        <v>-21.295400000000001</v>
      </c>
      <c r="B7285">
        <v>0</v>
      </c>
      <c r="C7285">
        <v>-20.852499999999999</v>
      </c>
    </row>
    <row r="7286" spans="1:3" x14ac:dyDescent="0.3">
      <c r="A7286">
        <v>-20.932099999999998</v>
      </c>
      <c r="B7286">
        <v>0</v>
      </c>
      <c r="C7286">
        <v>-20.852499999999999</v>
      </c>
    </row>
    <row r="7287" spans="1:3" x14ac:dyDescent="0.3">
      <c r="A7287">
        <v>-20.903099999999998</v>
      </c>
      <c r="B7287">
        <v>0</v>
      </c>
      <c r="C7287">
        <v>-20.877800000000001</v>
      </c>
    </row>
    <row r="7288" spans="1:3" x14ac:dyDescent="0.3">
      <c r="A7288">
        <v>-22.24</v>
      </c>
      <c r="B7288">
        <v>0</v>
      </c>
      <c r="C7288">
        <v>-20.877800000000001</v>
      </c>
    </row>
    <row r="7289" spans="1:3" x14ac:dyDescent="0.3">
      <c r="A7289">
        <v>-21.6587</v>
      </c>
      <c r="B7289">
        <v>0</v>
      </c>
      <c r="C7289">
        <v>-20.877800000000001</v>
      </c>
    </row>
    <row r="7290" spans="1:3" x14ac:dyDescent="0.3">
      <c r="A7290">
        <v>-20.670500000000001</v>
      </c>
      <c r="B7290">
        <v>0</v>
      </c>
      <c r="C7290">
        <v>-20.877800000000001</v>
      </c>
    </row>
    <row r="7291" spans="1:3" x14ac:dyDescent="0.3">
      <c r="A7291">
        <v>-21.5715</v>
      </c>
      <c r="B7291">
        <v>0</v>
      </c>
      <c r="C7291">
        <v>-20.7742</v>
      </c>
    </row>
    <row r="7292" spans="1:3" x14ac:dyDescent="0.3">
      <c r="A7292">
        <v>-21.716899999999999</v>
      </c>
      <c r="B7292">
        <v>0</v>
      </c>
      <c r="C7292">
        <v>-20.7742</v>
      </c>
    </row>
    <row r="7293" spans="1:3" x14ac:dyDescent="0.3">
      <c r="A7293">
        <v>-19.842199999999998</v>
      </c>
      <c r="B7293">
        <v>0</v>
      </c>
      <c r="C7293">
        <v>-20.7742</v>
      </c>
    </row>
    <row r="7294" spans="1:3" x14ac:dyDescent="0.3">
      <c r="A7294">
        <v>-21.179200000000002</v>
      </c>
      <c r="B7294">
        <v>0</v>
      </c>
      <c r="C7294">
        <v>-20.7742</v>
      </c>
    </row>
    <row r="7295" spans="1:3" x14ac:dyDescent="0.3">
      <c r="A7295">
        <v>-22.138300000000001</v>
      </c>
      <c r="B7295">
        <v>0</v>
      </c>
      <c r="C7295">
        <v>-20.976700000000001</v>
      </c>
    </row>
    <row r="7296" spans="1:3" x14ac:dyDescent="0.3">
      <c r="A7296">
        <v>-21.1646</v>
      </c>
      <c r="B7296">
        <v>0</v>
      </c>
      <c r="C7296">
        <v>-20.976700000000001</v>
      </c>
    </row>
    <row r="7297" spans="1:3" x14ac:dyDescent="0.3">
      <c r="A7297">
        <v>-20.815899999999999</v>
      </c>
      <c r="B7297">
        <v>0</v>
      </c>
      <c r="C7297">
        <v>-20.976700000000001</v>
      </c>
    </row>
    <row r="7298" spans="1:3" x14ac:dyDescent="0.3">
      <c r="A7298">
        <v>-21.934799999999999</v>
      </c>
      <c r="B7298">
        <v>0</v>
      </c>
      <c r="C7298">
        <v>-20.976700000000001</v>
      </c>
    </row>
    <row r="7299" spans="1:3" x14ac:dyDescent="0.3">
      <c r="A7299">
        <v>-21.1065</v>
      </c>
      <c r="B7299">
        <v>0</v>
      </c>
      <c r="C7299">
        <v>-21.041599999999999</v>
      </c>
    </row>
    <row r="7300" spans="1:3" x14ac:dyDescent="0.3">
      <c r="A7300">
        <v>-20.554300000000001</v>
      </c>
      <c r="B7300">
        <v>0</v>
      </c>
      <c r="C7300">
        <v>-21.041599999999999</v>
      </c>
    </row>
    <row r="7301" spans="1:3" x14ac:dyDescent="0.3">
      <c r="A7301">
        <v>-21.5715</v>
      </c>
      <c r="B7301">
        <v>0</v>
      </c>
      <c r="C7301">
        <v>-21.041599999999999</v>
      </c>
    </row>
    <row r="7302" spans="1:3" x14ac:dyDescent="0.3">
      <c r="A7302">
        <v>-22.167400000000001</v>
      </c>
      <c r="B7302">
        <v>0</v>
      </c>
      <c r="C7302">
        <v>-21.041599999999999</v>
      </c>
    </row>
    <row r="7303" spans="1:3" x14ac:dyDescent="0.3">
      <c r="A7303">
        <v>-20.408999999999999</v>
      </c>
      <c r="B7303">
        <v>0</v>
      </c>
      <c r="C7303">
        <v>-20.725300000000001</v>
      </c>
    </row>
    <row r="7304" spans="1:3" x14ac:dyDescent="0.3">
      <c r="A7304">
        <v>-20.903099999999998</v>
      </c>
      <c r="B7304">
        <v>0</v>
      </c>
      <c r="C7304">
        <v>-20.725300000000001</v>
      </c>
    </row>
    <row r="7305" spans="1:3" x14ac:dyDescent="0.3">
      <c r="A7305">
        <v>-21.4117</v>
      </c>
      <c r="B7305">
        <v>0</v>
      </c>
      <c r="C7305">
        <v>-20.725300000000001</v>
      </c>
    </row>
    <row r="7306" spans="1:3" x14ac:dyDescent="0.3">
      <c r="A7306">
        <v>-20.597899999999999</v>
      </c>
      <c r="B7306">
        <v>0</v>
      </c>
      <c r="C7306">
        <v>-20.725300000000001</v>
      </c>
    </row>
    <row r="7307" spans="1:3" x14ac:dyDescent="0.3">
      <c r="A7307">
        <v>-20.685099999999998</v>
      </c>
      <c r="B7307">
        <v>0</v>
      </c>
      <c r="C7307">
        <v>-20.705200000000001</v>
      </c>
    </row>
    <row r="7308" spans="1:3" x14ac:dyDescent="0.3">
      <c r="A7308">
        <v>-22.152799999999999</v>
      </c>
      <c r="B7308">
        <v>0</v>
      </c>
      <c r="C7308">
        <v>-20.705200000000001</v>
      </c>
    </row>
    <row r="7309" spans="1:3" x14ac:dyDescent="0.3">
      <c r="A7309">
        <v>-21.644200000000001</v>
      </c>
      <c r="B7309">
        <v>0</v>
      </c>
      <c r="C7309">
        <v>-20.705200000000001</v>
      </c>
    </row>
    <row r="7310" spans="1:3" x14ac:dyDescent="0.3">
      <c r="A7310">
        <v>-20.670500000000001</v>
      </c>
      <c r="B7310">
        <v>0</v>
      </c>
      <c r="C7310">
        <v>-20.705200000000001</v>
      </c>
    </row>
    <row r="7311" spans="1:3" x14ac:dyDescent="0.3">
      <c r="A7311">
        <v>-21.484300000000001</v>
      </c>
      <c r="B7311">
        <v>0</v>
      </c>
      <c r="C7311">
        <v>-20.687899999999999</v>
      </c>
    </row>
    <row r="7312" spans="1:3" x14ac:dyDescent="0.3">
      <c r="A7312">
        <v>-22.196400000000001</v>
      </c>
      <c r="B7312">
        <v>0</v>
      </c>
      <c r="C7312">
        <v>-20.687899999999999</v>
      </c>
    </row>
    <row r="7313" spans="1:3" x14ac:dyDescent="0.3">
      <c r="A7313">
        <v>-20.307200000000002</v>
      </c>
      <c r="B7313">
        <v>0</v>
      </c>
      <c r="C7313">
        <v>-20.687899999999999</v>
      </c>
    </row>
    <row r="7314" spans="1:3" x14ac:dyDescent="0.3">
      <c r="A7314">
        <v>-21.1065</v>
      </c>
      <c r="B7314">
        <v>0</v>
      </c>
      <c r="C7314">
        <v>-20.687899999999999</v>
      </c>
    </row>
    <row r="7315" spans="1:3" x14ac:dyDescent="0.3">
      <c r="A7315">
        <v>-21.426200000000001</v>
      </c>
      <c r="B7315">
        <v>0</v>
      </c>
      <c r="C7315">
        <v>-20.897200000000002</v>
      </c>
    </row>
    <row r="7316" spans="1:3" x14ac:dyDescent="0.3">
      <c r="A7316">
        <v>-21.004799999999999</v>
      </c>
      <c r="B7316">
        <v>0</v>
      </c>
      <c r="C7316">
        <v>-20.897200000000002</v>
      </c>
    </row>
    <row r="7317" spans="1:3" x14ac:dyDescent="0.3">
      <c r="A7317">
        <v>-20.714099999999998</v>
      </c>
      <c r="B7317">
        <v>0</v>
      </c>
      <c r="C7317">
        <v>-20.897200000000002</v>
      </c>
    </row>
    <row r="7318" spans="1:3" x14ac:dyDescent="0.3">
      <c r="A7318">
        <v>-22.0656</v>
      </c>
      <c r="B7318">
        <v>0</v>
      </c>
      <c r="C7318">
        <v>-20.897200000000002</v>
      </c>
    </row>
    <row r="7319" spans="1:3" x14ac:dyDescent="0.3">
      <c r="A7319">
        <v>-21.774999999999999</v>
      </c>
      <c r="B7319">
        <v>0</v>
      </c>
      <c r="C7319">
        <v>-21.336099999999998</v>
      </c>
    </row>
    <row r="7320" spans="1:3" x14ac:dyDescent="0.3">
      <c r="A7320">
        <v>-20.5688</v>
      </c>
      <c r="B7320">
        <v>0</v>
      </c>
      <c r="C7320">
        <v>-21.336099999999998</v>
      </c>
    </row>
    <row r="7321" spans="1:3" x14ac:dyDescent="0.3">
      <c r="A7321">
        <v>-21.3245</v>
      </c>
      <c r="B7321">
        <v>0</v>
      </c>
      <c r="C7321">
        <v>-21.336099999999998</v>
      </c>
    </row>
    <row r="7322" spans="1:3" x14ac:dyDescent="0.3">
      <c r="A7322">
        <v>-21.484300000000001</v>
      </c>
      <c r="B7322">
        <v>0</v>
      </c>
      <c r="C7322">
        <v>-21.336099999999998</v>
      </c>
    </row>
    <row r="7323" spans="1:3" x14ac:dyDescent="0.3">
      <c r="A7323">
        <v>-20.655999999999999</v>
      </c>
      <c r="B7323">
        <v>0</v>
      </c>
      <c r="C7323">
        <v>-21.4102</v>
      </c>
    </row>
    <row r="7324" spans="1:3" x14ac:dyDescent="0.3">
      <c r="A7324">
        <v>-21.1356</v>
      </c>
      <c r="B7324">
        <v>0</v>
      </c>
      <c r="C7324">
        <v>-21.4102</v>
      </c>
    </row>
    <row r="7325" spans="1:3" x14ac:dyDescent="0.3">
      <c r="A7325">
        <v>-22.021999999999998</v>
      </c>
      <c r="B7325">
        <v>0</v>
      </c>
      <c r="C7325">
        <v>-21.4102</v>
      </c>
    </row>
    <row r="7326" spans="1:3" x14ac:dyDescent="0.3">
      <c r="A7326">
        <v>-21.338999999999999</v>
      </c>
      <c r="B7326">
        <v>0</v>
      </c>
      <c r="C7326">
        <v>-21.4102</v>
      </c>
    </row>
    <row r="7327" spans="1:3" x14ac:dyDescent="0.3">
      <c r="A7327">
        <v>-20.844899999999999</v>
      </c>
      <c r="B7327">
        <v>0</v>
      </c>
      <c r="C7327">
        <v>-21.374600000000001</v>
      </c>
    </row>
    <row r="7328" spans="1:3" x14ac:dyDescent="0.3">
      <c r="A7328">
        <v>-21.5715</v>
      </c>
      <c r="B7328">
        <v>0</v>
      </c>
      <c r="C7328">
        <v>-21.374600000000001</v>
      </c>
    </row>
    <row r="7329" spans="1:3" x14ac:dyDescent="0.3">
      <c r="A7329">
        <v>-21.440799999999999</v>
      </c>
      <c r="B7329">
        <v>0</v>
      </c>
      <c r="C7329">
        <v>-21.374600000000001</v>
      </c>
    </row>
    <row r="7330" spans="1:3" x14ac:dyDescent="0.3">
      <c r="A7330">
        <v>-20.0166</v>
      </c>
      <c r="B7330">
        <v>0</v>
      </c>
      <c r="C7330">
        <v>-21.374600000000001</v>
      </c>
    </row>
    <row r="7331" spans="1:3" x14ac:dyDescent="0.3">
      <c r="A7331">
        <v>-21.295400000000001</v>
      </c>
      <c r="B7331">
        <v>0</v>
      </c>
      <c r="C7331">
        <v>-21.335000000000001</v>
      </c>
    </row>
    <row r="7332" spans="1:3" x14ac:dyDescent="0.3">
      <c r="A7332">
        <v>-22.123799999999999</v>
      </c>
      <c r="B7332">
        <v>0</v>
      </c>
      <c r="C7332">
        <v>-21.335000000000001</v>
      </c>
    </row>
    <row r="7333" spans="1:3" x14ac:dyDescent="0.3">
      <c r="A7333">
        <v>-20.772300000000001</v>
      </c>
      <c r="B7333">
        <v>0</v>
      </c>
      <c r="C7333">
        <v>-21.335000000000001</v>
      </c>
    </row>
    <row r="7334" spans="1:3" x14ac:dyDescent="0.3">
      <c r="A7334">
        <v>-21.004799999999999</v>
      </c>
      <c r="B7334">
        <v>0</v>
      </c>
      <c r="C7334">
        <v>-21.335000000000001</v>
      </c>
    </row>
    <row r="7335" spans="1:3" x14ac:dyDescent="0.3">
      <c r="A7335">
        <v>-21.774999999999999</v>
      </c>
      <c r="B7335">
        <v>0</v>
      </c>
      <c r="C7335">
        <v>-21.169899999999998</v>
      </c>
    </row>
    <row r="7336" spans="1:3" x14ac:dyDescent="0.3">
      <c r="A7336">
        <v>-20.772300000000001</v>
      </c>
      <c r="B7336">
        <v>0</v>
      </c>
      <c r="C7336">
        <v>-21.169899999999998</v>
      </c>
    </row>
    <row r="7337" spans="1:3" x14ac:dyDescent="0.3">
      <c r="A7337">
        <v>-20.641500000000001</v>
      </c>
      <c r="B7337">
        <v>0</v>
      </c>
      <c r="C7337">
        <v>-21.169899999999998</v>
      </c>
    </row>
    <row r="7338" spans="1:3" x14ac:dyDescent="0.3">
      <c r="A7338">
        <v>-21.963899999999999</v>
      </c>
      <c r="B7338">
        <v>0</v>
      </c>
      <c r="C7338">
        <v>-21.169899999999998</v>
      </c>
    </row>
    <row r="7339" spans="1:3" x14ac:dyDescent="0.3">
      <c r="A7339">
        <v>-21.833100000000002</v>
      </c>
      <c r="B7339">
        <v>0</v>
      </c>
      <c r="C7339">
        <v>-21.5015</v>
      </c>
    </row>
    <row r="7340" spans="1:3" x14ac:dyDescent="0.3">
      <c r="A7340">
        <v>-20.7287</v>
      </c>
      <c r="B7340">
        <v>0</v>
      </c>
      <c r="C7340">
        <v>-21.5015</v>
      </c>
    </row>
    <row r="7341" spans="1:3" x14ac:dyDescent="0.3">
      <c r="A7341">
        <v>-21.397200000000002</v>
      </c>
      <c r="B7341">
        <v>0</v>
      </c>
      <c r="C7341">
        <v>-21.5015</v>
      </c>
    </row>
    <row r="7342" spans="1:3" x14ac:dyDescent="0.3">
      <c r="A7342">
        <v>-21.484300000000001</v>
      </c>
      <c r="B7342">
        <v>0</v>
      </c>
      <c r="C7342">
        <v>-21.5015</v>
      </c>
    </row>
    <row r="7343" spans="1:3" x14ac:dyDescent="0.3">
      <c r="A7343">
        <v>-20.801300000000001</v>
      </c>
      <c r="B7343">
        <v>0</v>
      </c>
      <c r="C7343">
        <v>-21.492899999999999</v>
      </c>
    </row>
    <row r="7344" spans="1:3" x14ac:dyDescent="0.3">
      <c r="A7344">
        <v>-21.120999999999999</v>
      </c>
      <c r="B7344">
        <v>0</v>
      </c>
      <c r="C7344">
        <v>-21.492899999999999</v>
      </c>
    </row>
    <row r="7345" spans="1:3" x14ac:dyDescent="0.3">
      <c r="A7345">
        <v>-21.920300000000001</v>
      </c>
      <c r="B7345">
        <v>0</v>
      </c>
      <c r="C7345">
        <v>-21.492899999999999</v>
      </c>
    </row>
    <row r="7346" spans="1:3" x14ac:dyDescent="0.3">
      <c r="A7346">
        <v>-21.426200000000001</v>
      </c>
      <c r="B7346">
        <v>0</v>
      </c>
      <c r="C7346">
        <v>-21.492899999999999</v>
      </c>
    </row>
    <row r="7347" spans="1:3" x14ac:dyDescent="0.3">
      <c r="A7347">
        <v>-20.888500000000001</v>
      </c>
      <c r="B7347">
        <v>0</v>
      </c>
      <c r="C7347">
        <v>-21.459599999999998</v>
      </c>
    </row>
    <row r="7348" spans="1:3" x14ac:dyDescent="0.3">
      <c r="A7348">
        <v>-21.949400000000001</v>
      </c>
      <c r="B7348">
        <v>0</v>
      </c>
      <c r="C7348">
        <v>-21.459599999999998</v>
      </c>
    </row>
    <row r="7349" spans="1:3" x14ac:dyDescent="0.3">
      <c r="A7349">
        <v>-21.891300000000001</v>
      </c>
      <c r="B7349">
        <v>0</v>
      </c>
      <c r="C7349">
        <v>-21.459599999999998</v>
      </c>
    </row>
    <row r="7350" spans="1:3" x14ac:dyDescent="0.3">
      <c r="A7350">
        <v>-20.220099999999999</v>
      </c>
      <c r="B7350">
        <v>0</v>
      </c>
      <c r="C7350">
        <v>-21.459599999999998</v>
      </c>
    </row>
    <row r="7351" spans="1:3" x14ac:dyDescent="0.3">
      <c r="A7351">
        <v>-20.743200000000002</v>
      </c>
      <c r="B7351">
        <v>0</v>
      </c>
      <c r="C7351">
        <v>-21.101400000000002</v>
      </c>
    </row>
    <row r="7352" spans="1:3" x14ac:dyDescent="0.3">
      <c r="A7352">
        <v>-22.0366</v>
      </c>
      <c r="B7352">
        <v>0</v>
      </c>
      <c r="C7352">
        <v>-21.101400000000002</v>
      </c>
    </row>
    <row r="7353" spans="1:3" x14ac:dyDescent="0.3">
      <c r="A7353">
        <v>-20.7577</v>
      </c>
      <c r="B7353">
        <v>0</v>
      </c>
      <c r="C7353">
        <v>-21.101400000000002</v>
      </c>
    </row>
    <row r="7354" spans="1:3" x14ac:dyDescent="0.3">
      <c r="A7354">
        <v>-21.048400000000001</v>
      </c>
      <c r="B7354">
        <v>0</v>
      </c>
      <c r="C7354">
        <v>-21.101400000000002</v>
      </c>
    </row>
    <row r="7355" spans="1:3" x14ac:dyDescent="0.3">
      <c r="A7355">
        <v>-21.862200000000001</v>
      </c>
      <c r="B7355">
        <v>0</v>
      </c>
      <c r="C7355">
        <v>-21.0749</v>
      </c>
    </row>
    <row r="7356" spans="1:3" x14ac:dyDescent="0.3">
      <c r="A7356">
        <v>-21.484300000000001</v>
      </c>
      <c r="B7356">
        <v>0</v>
      </c>
      <c r="C7356">
        <v>-21.0749</v>
      </c>
    </row>
    <row r="7357" spans="1:3" x14ac:dyDescent="0.3">
      <c r="A7357">
        <v>-20.554300000000001</v>
      </c>
      <c r="B7357">
        <v>0</v>
      </c>
      <c r="C7357">
        <v>-21.0749</v>
      </c>
    </row>
    <row r="7358" spans="1:3" x14ac:dyDescent="0.3">
      <c r="A7358">
        <v>-21.3536</v>
      </c>
      <c r="B7358">
        <v>0</v>
      </c>
      <c r="C7358">
        <v>-21.0749</v>
      </c>
    </row>
    <row r="7359" spans="1:3" x14ac:dyDescent="0.3">
      <c r="A7359">
        <v>-21.673300000000001</v>
      </c>
      <c r="B7359">
        <v>0</v>
      </c>
      <c r="C7359">
        <v>-21.214200000000002</v>
      </c>
    </row>
    <row r="7360" spans="1:3" x14ac:dyDescent="0.3">
      <c r="A7360">
        <v>-20.0457</v>
      </c>
      <c r="B7360">
        <v>0</v>
      </c>
      <c r="C7360">
        <v>-21.214200000000002</v>
      </c>
    </row>
    <row r="7361" spans="1:3" x14ac:dyDescent="0.3">
      <c r="A7361">
        <v>-21.295400000000001</v>
      </c>
      <c r="B7361">
        <v>0</v>
      </c>
      <c r="C7361">
        <v>-21.214200000000002</v>
      </c>
    </row>
    <row r="7362" spans="1:3" x14ac:dyDescent="0.3">
      <c r="A7362">
        <v>-22.0656</v>
      </c>
      <c r="B7362">
        <v>0</v>
      </c>
      <c r="C7362">
        <v>-21.214200000000002</v>
      </c>
    </row>
    <row r="7363" spans="1:3" x14ac:dyDescent="0.3">
      <c r="A7363">
        <v>-20.786799999999999</v>
      </c>
      <c r="B7363">
        <v>0</v>
      </c>
      <c r="C7363">
        <v>-21.000499999999999</v>
      </c>
    </row>
    <row r="7364" spans="1:3" x14ac:dyDescent="0.3">
      <c r="A7364">
        <v>-20.772300000000001</v>
      </c>
      <c r="B7364">
        <v>0</v>
      </c>
      <c r="C7364">
        <v>-21.000499999999999</v>
      </c>
    </row>
    <row r="7365" spans="1:3" x14ac:dyDescent="0.3">
      <c r="A7365">
        <v>-21.251799999999999</v>
      </c>
      <c r="B7365">
        <v>0</v>
      </c>
      <c r="C7365">
        <v>-21.000499999999999</v>
      </c>
    </row>
    <row r="7366" spans="1:3" x14ac:dyDescent="0.3">
      <c r="A7366">
        <v>-21.179200000000002</v>
      </c>
      <c r="B7366">
        <v>0</v>
      </c>
      <c r="C7366">
        <v>-21.000499999999999</v>
      </c>
    </row>
    <row r="7367" spans="1:3" x14ac:dyDescent="0.3">
      <c r="A7367">
        <v>-20.641500000000001</v>
      </c>
      <c r="B7367">
        <v>0</v>
      </c>
      <c r="C7367">
        <v>-21.0898</v>
      </c>
    </row>
    <row r="7368" spans="1:3" x14ac:dyDescent="0.3">
      <c r="A7368">
        <v>-21.934799999999999</v>
      </c>
      <c r="B7368">
        <v>0</v>
      </c>
      <c r="C7368">
        <v>-21.0898</v>
      </c>
    </row>
    <row r="7369" spans="1:3" x14ac:dyDescent="0.3">
      <c r="A7369">
        <v>-22.051100000000002</v>
      </c>
      <c r="B7369">
        <v>0</v>
      </c>
      <c r="C7369">
        <v>-21.0898</v>
      </c>
    </row>
    <row r="7370" spans="1:3" x14ac:dyDescent="0.3">
      <c r="A7370">
        <v>-20.423500000000001</v>
      </c>
      <c r="B7370">
        <v>0</v>
      </c>
      <c r="C7370">
        <v>-21.0898</v>
      </c>
    </row>
    <row r="7371" spans="1:3" x14ac:dyDescent="0.3">
      <c r="A7371">
        <v>-20.597899999999999</v>
      </c>
      <c r="B7371">
        <v>0</v>
      </c>
      <c r="C7371">
        <v>-20.843900000000001</v>
      </c>
    </row>
    <row r="7372" spans="1:3" x14ac:dyDescent="0.3">
      <c r="A7372">
        <v>-21.7605</v>
      </c>
      <c r="B7372">
        <v>0</v>
      </c>
      <c r="C7372">
        <v>-20.843900000000001</v>
      </c>
    </row>
    <row r="7373" spans="1:3" x14ac:dyDescent="0.3">
      <c r="A7373">
        <v>-20.888500000000001</v>
      </c>
      <c r="B7373">
        <v>0</v>
      </c>
      <c r="C7373">
        <v>-20.843900000000001</v>
      </c>
    </row>
    <row r="7374" spans="1:3" x14ac:dyDescent="0.3">
      <c r="A7374">
        <v>-21.004799999999999</v>
      </c>
      <c r="B7374">
        <v>0</v>
      </c>
      <c r="C7374">
        <v>-20.843900000000001</v>
      </c>
    </row>
    <row r="7375" spans="1:3" x14ac:dyDescent="0.3">
      <c r="A7375">
        <v>-21.992999999999999</v>
      </c>
      <c r="B7375">
        <v>0</v>
      </c>
      <c r="C7375">
        <v>-20.924299999999999</v>
      </c>
    </row>
    <row r="7376" spans="1:3" x14ac:dyDescent="0.3">
      <c r="A7376">
        <v>-21.687799999999999</v>
      </c>
      <c r="B7376">
        <v>0</v>
      </c>
      <c r="C7376">
        <v>-20.924299999999999</v>
      </c>
    </row>
    <row r="7377" spans="1:3" x14ac:dyDescent="0.3">
      <c r="A7377">
        <v>-20.2927</v>
      </c>
      <c r="B7377">
        <v>0</v>
      </c>
      <c r="C7377">
        <v>-20.924299999999999</v>
      </c>
    </row>
    <row r="7378" spans="1:3" x14ac:dyDescent="0.3">
      <c r="A7378">
        <v>-21.280899999999999</v>
      </c>
      <c r="B7378">
        <v>0</v>
      </c>
      <c r="C7378">
        <v>-20.924299999999999</v>
      </c>
    </row>
    <row r="7379" spans="1:3" x14ac:dyDescent="0.3">
      <c r="A7379">
        <v>-22.0366</v>
      </c>
      <c r="B7379">
        <v>0</v>
      </c>
      <c r="C7379">
        <v>-21.102599999999999</v>
      </c>
    </row>
    <row r="7380" spans="1:3" x14ac:dyDescent="0.3">
      <c r="A7380">
        <v>-20.467099999999999</v>
      </c>
      <c r="B7380">
        <v>0</v>
      </c>
      <c r="C7380">
        <v>-21.102599999999999</v>
      </c>
    </row>
    <row r="7381" spans="1:3" x14ac:dyDescent="0.3">
      <c r="A7381">
        <v>-21.1646</v>
      </c>
      <c r="B7381">
        <v>0</v>
      </c>
      <c r="C7381">
        <v>-21.102599999999999</v>
      </c>
    </row>
    <row r="7382" spans="1:3" x14ac:dyDescent="0.3">
      <c r="A7382">
        <v>-22.138300000000001</v>
      </c>
      <c r="B7382">
        <v>0</v>
      </c>
      <c r="C7382">
        <v>-21.102599999999999</v>
      </c>
    </row>
    <row r="7383" spans="1:3" x14ac:dyDescent="0.3">
      <c r="A7383">
        <v>-20.6996</v>
      </c>
      <c r="B7383">
        <v>0</v>
      </c>
      <c r="C7383">
        <v>-20.9011</v>
      </c>
    </row>
    <row r="7384" spans="1:3" x14ac:dyDescent="0.3">
      <c r="A7384">
        <v>-20.220099999999999</v>
      </c>
      <c r="B7384">
        <v>0</v>
      </c>
      <c r="C7384">
        <v>-20.9011</v>
      </c>
    </row>
    <row r="7385" spans="1:3" x14ac:dyDescent="0.3">
      <c r="A7385">
        <v>-21.7605</v>
      </c>
      <c r="B7385">
        <v>0</v>
      </c>
      <c r="C7385">
        <v>-20.9011</v>
      </c>
    </row>
    <row r="7386" spans="1:3" x14ac:dyDescent="0.3">
      <c r="A7386">
        <v>-21.731400000000001</v>
      </c>
      <c r="B7386">
        <v>0</v>
      </c>
      <c r="C7386">
        <v>-20.9011</v>
      </c>
    </row>
    <row r="7387" spans="1:3" x14ac:dyDescent="0.3">
      <c r="A7387">
        <v>-20.859500000000001</v>
      </c>
      <c r="B7387">
        <v>0</v>
      </c>
      <c r="C7387">
        <v>-20.880299999999998</v>
      </c>
    </row>
    <row r="7388" spans="1:3" x14ac:dyDescent="0.3">
      <c r="A7388">
        <v>-21.731400000000001</v>
      </c>
      <c r="B7388">
        <v>0</v>
      </c>
      <c r="C7388">
        <v>-20.880299999999998</v>
      </c>
    </row>
    <row r="7389" spans="1:3" x14ac:dyDescent="0.3">
      <c r="A7389">
        <v>-22.0656</v>
      </c>
      <c r="B7389">
        <v>0</v>
      </c>
      <c r="C7389">
        <v>-20.880299999999998</v>
      </c>
    </row>
    <row r="7390" spans="1:3" x14ac:dyDescent="0.3">
      <c r="A7390">
        <v>-20.525200000000002</v>
      </c>
      <c r="B7390">
        <v>0</v>
      </c>
      <c r="C7390">
        <v>-20.880299999999998</v>
      </c>
    </row>
    <row r="7391" spans="1:3" x14ac:dyDescent="0.3">
      <c r="A7391">
        <v>-20.5398</v>
      </c>
      <c r="B7391">
        <v>0</v>
      </c>
      <c r="C7391">
        <v>-20.71</v>
      </c>
    </row>
    <row r="7392" spans="1:3" x14ac:dyDescent="0.3">
      <c r="A7392">
        <v>-21.905799999999999</v>
      </c>
      <c r="B7392">
        <v>0</v>
      </c>
      <c r="C7392">
        <v>-20.71</v>
      </c>
    </row>
    <row r="7393" spans="1:3" x14ac:dyDescent="0.3">
      <c r="A7393">
        <v>-21.033899999999999</v>
      </c>
      <c r="B7393">
        <v>0</v>
      </c>
      <c r="C7393">
        <v>-20.71</v>
      </c>
    </row>
    <row r="7394" spans="1:3" x14ac:dyDescent="0.3">
      <c r="A7394">
        <v>-20.873999999999999</v>
      </c>
      <c r="B7394">
        <v>0</v>
      </c>
      <c r="C7394">
        <v>-20.71</v>
      </c>
    </row>
    <row r="7395" spans="1:3" x14ac:dyDescent="0.3">
      <c r="A7395">
        <v>-22.123799999999999</v>
      </c>
      <c r="B7395">
        <v>0</v>
      </c>
      <c r="C7395">
        <v>-20.792000000000002</v>
      </c>
    </row>
    <row r="7396" spans="1:3" x14ac:dyDescent="0.3">
      <c r="A7396">
        <v>-21.644200000000001</v>
      </c>
      <c r="B7396">
        <v>0</v>
      </c>
      <c r="C7396">
        <v>-20.792000000000002</v>
      </c>
    </row>
    <row r="7397" spans="1:3" x14ac:dyDescent="0.3">
      <c r="A7397">
        <v>-20.873999999999999</v>
      </c>
      <c r="B7397">
        <v>0</v>
      </c>
      <c r="C7397">
        <v>-20.792000000000002</v>
      </c>
    </row>
    <row r="7398" spans="1:3" x14ac:dyDescent="0.3">
      <c r="A7398">
        <v>-21.687799999999999</v>
      </c>
      <c r="B7398">
        <v>0</v>
      </c>
      <c r="C7398">
        <v>-20.792000000000002</v>
      </c>
    </row>
    <row r="7399" spans="1:3" x14ac:dyDescent="0.3">
      <c r="A7399">
        <v>-21.687799999999999</v>
      </c>
      <c r="B7399">
        <v>0</v>
      </c>
      <c r="C7399">
        <v>-21.239899999999999</v>
      </c>
    </row>
    <row r="7400" spans="1:3" x14ac:dyDescent="0.3">
      <c r="A7400">
        <v>-20.554300000000001</v>
      </c>
      <c r="B7400">
        <v>0</v>
      </c>
      <c r="C7400">
        <v>-21.239899999999999</v>
      </c>
    </row>
    <row r="7401" spans="1:3" x14ac:dyDescent="0.3">
      <c r="A7401">
        <v>-21.179200000000002</v>
      </c>
      <c r="B7401">
        <v>0</v>
      </c>
      <c r="C7401">
        <v>-21.239899999999999</v>
      </c>
    </row>
    <row r="7402" spans="1:3" x14ac:dyDescent="0.3">
      <c r="A7402">
        <v>-22.0075</v>
      </c>
      <c r="B7402">
        <v>0</v>
      </c>
      <c r="C7402">
        <v>-21.239899999999999</v>
      </c>
    </row>
    <row r="7403" spans="1:3" x14ac:dyDescent="0.3">
      <c r="A7403">
        <v>-20.961200000000002</v>
      </c>
      <c r="B7403">
        <v>0</v>
      </c>
      <c r="C7403">
        <v>-21.1005</v>
      </c>
    </row>
    <row r="7404" spans="1:3" x14ac:dyDescent="0.3">
      <c r="A7404">
        <v>-20.670500000000001</v>
      </c>
      <c r="B7404">
        <v>0</v>
      </c>
      <c r="C7404">
        <v>-21.1005</v>
      </c>
    </row>
    <row r="7405" spans="1:3" x14ac:dyDescent="0.3">
      <c r="A7405">
        <v>-21.687799999999999</v>
      </c>
      <c r="B7405">
        <v>0</v>
      </c>
      <c r="C7405">
        <v>-21.1005</v>
      </c>
    </row>
    <row r="7406" spans="1:3" x14ac:dyDescent="0.3">
      <c r="A7406">
        <v>-21.702300000000001</v>
      </c>
      <c r="B7406">
        <v>0</v>
      </c>
      <c r="C7406">
        <v>-21.1005</v>
      </c>
    </row>
    <row r="7407" spans="1:3" x14ac:dyDescent="0.3">
      <c r="A7407">
        <v>-20.6996</v>
      </c>
      <c r="B7407">
        <v>0</v>
      </c>
      <c r="C7407">
        <v>-20.900099999999998</v>
      </c>
    </row>
    <row r="7408" spans="1:3" x14ac:dyDescent="0.3">
      <c r="A7408">
        <v>-21.687799999999999</v>
      </c>
      <c r="B7408">
        <v>0</v>
      </c>
      <c r="C7408">
        <v>-20.900099999999998</v>
      </c>
    </row>
    <row r="7409" spans="1:3" x14ac:dyDescent="0.3">
      <c r="A7409">
        <v>-22.152799999999999</v>
      </c>
      <c r="B7409">
        <v>0</v>
      </c>
      <c r="C7409">
        <v>-20.900099999999998</v>
      </c>
    </row>
    <row r="7410" spans="1:3" x14ac:dyDescent="0.3">
      <c r="A7410">
        <v>-20.278199999999998</v>
      </c>
      <c r="B7410">
        <v>0</v>
      </c>
      <c r="C7410">
        <v>-20.900099999999998</v>
      </c>
    </row>
    <row r="7411" spans="1:3" x14ac:dyDescent="0.3">
      <c r="A7411">
        <v>-21.004799999999999</v>
      </c>
      <c r="B7411">
        <v>0</v>
      </c>
      <c r="C7411">
        <v>-20.952400000000001</v>
      </c>
    </row>
    <row r="7412" spans="1:3" x14ac:dyDescent="0.3">
      <c r="A7412">
        <v>-22.0656</v>
      </c>
      <c r="B7412">
        <v>0</v>
      </c>
      <c r="C7412">
        <v>-20.952400000000001</v>
      </c>
    </row>
    <row r="7413" spans="1:3" x14ac:dyDescent="0.3">
      <c r="A7413">
        <v>-20.7287</v>
      </c>
      <c r="B7413">
        <v>0</v>
      </c>
      <c r="C7413">
        <v>-20.952400000000001</v>
      </c>
    </row>
    <row r="7414" spans="1:3" x14ac:dyDescent="0.3">
      <c r="A7414">
        <v>-20.801300000000001</v>
      </c>
      <c r="B7414">
        <v>0</v>
      </c>
      <c r="C7414">
        <v>-20.952400000000001</v>
      </c>
    </row>
    <row r="7415" spans="1:3" x14ac:dyDescent="0.3">
      <c r="A7415">
        <v>-22.2255</v>
      </c>
      <c r="B7415">
        <v>0</v>
      </c>
      <c r="C7415">
        <v>-20.876899999999999</v>
      </c>
    </row>
    <row r="7416" spans="1:3" x14ac:dyDescent="0.3">
      <c r="A7416">
        <v>-21.716899999999999</v>
      </c>
      <c r="B7416">
        <v>0</v>
      </c>
      <c r="C7416">
        <v>-20.876899999999999</v>
      </c>
    </row>
    <row r="7417" spans="1:3" x14ac:dyDescent="0.3">
      <c r="A7417">
        <v>-20.597899999999999</v>
      </c>
      <c r="B7417">
        <v>0</v>
      </c>
      <c r="C7417">
        <v>-20.876899999999999</v>
      </c>
    </row>
    <row r="7418" spans="1:3" x14ac:dyDescent="0.3">
      <c r="A7418">
        <v>-21.426200000000001</v>
      </c>
      <c r="B7418">
        <v>0</v>
      </c>
      <c r="C7418">
        <v>-20.876899999999999</v>
      </c>
    </row>
    <row r="7419" spans="1:3" x14ac:dyDescent="0.3">
      <c r="A7419">
        <v>-21.498899999999999</v>
      </c>
      <c r="B7419">
        <v>0</v>
      </c>
      <c r="C7419">
        <v>-21.151599999999998</v>
      </c>
    </row>
    <row r="7420" spans="1:3" x14ac:dyDescent="0.3">
      <c r="A7420">
        <v>-20.437999999999999</v>
      </c>
      <c r="B7420">
        <v>0</v>
      </c>
      <c r="C7420">
        <v>-21.151599999999998</v>
      </c>
    </row>
    <row r="7421" spans="1:3" x14ac:dyDescent="0.3">
      <c r="A7421">
        <v>-21.150099999999998</v>
      </c>
      <c r="B7421">
        <v>0</v>
      </c>
      <c r="C7421">
        <v>-21.151599999999998</v>
      </c>
    </row>
    <row r="7422" spans="1:3" x14ac:dyDescent="0.3">
      <c r="A7422">
        <v>-22.109200000000001</v>
      </c>
      <c r="B7422">
        <v>0</v>
      </c>
      <c r="C7422">
        <v>-21.151599999999998</v>
      </c>
    </row>
    <row r="7423" spans="1:3" x14ac:dyDescent="0.3">
      <c r="A7423">
        <v>-21.1065</v>
      </c>
      <c r="B7423">
        <v>0</v>
      </c>
      <c r="C7423">
        <v>-21.129000000000001</v>
      </c>
    </row>
    <row r="7424" spans="1:3" x14ac:dyDescent="0.3">
      <c r="A7424">
        <v>-20.830400000000001</v>
      </c>
      <c r="B7424">
        <v>0</v>
      </c>
      <c r="C7424">
        <v>-21.129000000000001</v>
      </c>
    </row>
    <row r="7425" spans="1:3" x14ac:dyDescent="0.3">
      <c r="A7425">
        <v>-22.0366</v>
      </c>
      <c r="B7425">
        <v>0</v>
      </c>
      <c r="C7425">
        <v>-21.129000000000001</v>
      </c>
    </row>
    <row r="7426" spans="1:3" x14ac:dyDescent="0.3">
      <c r="A7426">
        <v>-21.208200000000001</v>
      </c>
      <c r="B7426">
        <v>0</v>
      </c>
      <c r="C7426">
        <v>-21.129000000000001</v>
      </c>
    </row>
    <row r="7427" spans="1:3" x14ac:dyDescent="0.3">
      <c r="A7427">
        <v>-20.132899999999999</v>
      </c>
      <c r="B7427">
        <v>0</v>
      </c>
      <c r="C7427">
        <v>-21.168600000000001</v>
      </c>
    </row>
    <row r="7428" spans="1:3" x14ac:dyDescent="0.3">
      <c r="A7428">
        <v>-21.3536</v>
      </c>
      <c r="B7428">
        <v>0</v>
      </c>
      <c r="C7428">
        <v>-21.168600000000001</v>
      </c>
    </row>
    <row r="7429" spans="1:3" x14ac:dyDescent="0.3">
      <c r="A7429">
        <v>-22.181899999999999</v>
      </c>
      <c r="B7429">
        <v>0</v>
      </c>
      <c r="C7429">
        <v>-21.168600000000001</v>
      </c>
    </row>
    <row r="7430" spans="1:3" x14ac:dyDescent="0.3">
      <c r="A7430">
        <v>-20.408999999999999</v>
      </c>
      <c r="B7430">
        <v>0</v>
      </c>
      <c r="C7430">
        <v>-21.168600000000001</v>
      </c>
    </row>
    <row r="7431" spans="1:3" x14ac:dyDescent="0.3">
      <c r="A7431">
        <v>-21.048400000000001</v>
      </c>
      <c r="B7431">
        <v>0</v>
      </c>
      <c r="C7431">
        <v>-21.108499999999999</v>
      </c>
    </row>
    <row r="7432" spans="1:3" x14ac:dyDescent="0.3">
      <c r="A7432">
        <v>-21.513400000000001</v>
      </c>
      <c r="B7432">
        <v>0</v>
      </c>
      <c r="C7432">
        <v>-21.108499999999999</v>
      </c>
    </row>
    <row r="7433" spans="1:3" x14ac:dyDescent="0.3">
      <c r="A7433">
        <v>-20.525200000000002</v>
      </c>
      <c r="B7433">
        <v>0</v>
      </c>
      <c r="C7433">
        <v>-21.108499999999999</v>
      </c>
    </row>
    <row r="7434" spans="1:3" x14ac:dyDescent="0.3">
      <c r="A7434">
        <v>-20.496200000000002</v>
      </c>
      <c r="B7434">
        <v>0</v>
      </c>
      <c r="C7434">
        <v>-21.108499999999999</v>
      </c>
    </row>
    <row r="7435" spans="1:3" x14ac:dyDescent="0.3">
      <c r="A7435">
        <v>-22.298200000000001</v>
      </c>
      <c r="B7435">
        <v>0</v>
      </c>
      <c r="C7435">
        <v>-20.802299999999999</v>
      </c>
    </row>
    <row r="7436" spans="1:3" x14ac:dyDescent="0.3">
      <c r="A7436">
        <v>-21.8477</v>
      </c>
      <c r="B7436">
        <v>0</v>
      </c>
      <c r="C7436">
        <v>-20.802299999999999</v>
      </c>
    </row>
    <row r="7437" spans="1:3" x14ac:dyDescent="0.3">
      <c r="A7437">
        <v>-20.743200000000002</v>
      </c>
      <c r="B7437">
        <v>0</v>
      </c>
      <c r="C7437">
        <v>-20.802299999999999</v>
      </c>
    </row>
    <row r="7438" spans="1:3" x14ac:dyDescent="0.3">
      <c r="A7438">
        <v>-21.5425</v>
      </c>
      <c r="B7438">
        <v>0</v>
      </c>
      <c r="C7438">
        <v>-20.802299999999999</v>
      </c>
    </row>
    <row r="7439" spans="1:3" x14ac:dyDescent="0.3">
      <c r="A7439">
        <v>-21.673300000000001</v>
      </c>
      <c r="B7439">
        <v>0</v>
      </c>
      <c r="C7439">
        <v>-21.1724</v>
      </c>
    </row>
    <row r="7440" spans="1:3" x14ac:dyDescent="0.3">
      <c r="A7440">
        <v>-20.336300000000001</v>
      </c>
      <c r="B7440">
        <v>0</v>
      </c>
      <c r="C7440">
        <v>-21.1724</v>
      </c>
    </row>
    <row r="7441" spans="1:3" x14ac:dyDescent="0.3">
      <c r="A7441">
        <v>-20.5398</v>
      </c>
      <c r="B7441">
        <v>0</v>
      </c>
      <c r="C7441">
        <v>-21.1724</v>
      </c>
    </row>
    <row r="7442" spans="1:3" x14ac:dyDescent="0.3">
      <c r="A7442">
        <v>-21.804099999999998</v>
      </c>
      <c r="B7442">
        <v>0</v>
      </c>
      <c r="C7442">
        <v>-21.1724</v>
      </c>
    </row>
    <row r="7443" spans="1:3" x14ac:dyDescent="0.3">
      <c r="A7443">
        <v>-21.295400000000001</v>
      </c>
      <c r="B7443">
        <v>0</v>
      </c>
      <c r="C7443">
        <v>-21.233899999999998</v>
      </c>
    </row>
    <row r="7444" spans="1:3" x14ac:dyDescent="0.3">
      <c r="A7444">
        <v>-20.859500000000001</v>
      </c>
      <c r="B7444">
        <v>0</v>
      </c>
      <c r="C7444">
        <v>-21.233899999999998</v>
      </c>
    </row>
    <row r="7445" spans="1:3" x14ac:dyDescent="0.3">
      <c r="A7445">
        <v>-22.341699999999999</v>
      </c>
      <c r="B7445">
        <v>0</v>
      </c>
      <c r="C7445">
        <v>-21.233899999999998</v>
      </c>
    </row>
    <row r="7446" spans="1:3" x14ac:dyDescent="0.3">
      <c r="A7446">
        <v>-21.7605</v>
      </c>
      <c r="B7446">
        <v>0</v>
      </c>
      <c r="C7446">
        <v>-21.233899999999998</v>
      </c>
    </row>
    <row r="7447" spans="1:3" x14ac:dyDescent="0.3">
      <c r="A7447">
        <v>-20.714099999999998</v>
      </c>
      <c r="B7447">
        <v>0</v>
      </c>
      <c r="C7447">
        <v>-20.974</v>
      </c>
    </row>
    <row r="7448" spans="1:3" x14ac:dyDescent="0.3">
      <c r="A7448">
        <v>-21.426200000000001</v>
      </c>
      <c r="B7448">
        <v>0</v>
      </c>
      <c r="C7448">
        <v>-20.974</v>
      </c>
    </row>
    <row r="7449" spans="1:3" x14ac:dyDescent="0.3">
      <c r="A7449">
        <v>-22.109200000000001</v>
      </c>
      <c r="B7449">
        <v>0</v>
      </c>
      <c r="C7449">
        <v>-20.974</v>
      </c>
    </row>
    <row r="7450" spans="1:3" x14ac:dyDescent="0.3">
      <c r="A7450">
        <v>-20.423500000000001</v>
      </c>
      <c r="B7450">
        <v>0</v>
      </c>
      <c r="C7450">
        <v>-20.974</v>
      </c>
    </row>
    <row r="7451" spans="1:3" x14ac:dyDescent="0.3">
      <c r="A7451">
        <v>-21.1356</v>
      </c>
      <c r="B7451">
        <v>0</v>
      </c>
      <c r="C7451">
        <v>-21.0548</v>
      </c>
    </row>
    <row r="7452" spans="1:3" x14ac:dyDescent="0.3">
      <c r="A7452">
        <v>-22.0366</v>
      </c>
      <c r="B7452">
        <v>0</v>
      </c>
      <c r="C7452">
        <v>-21.0548</v>
      </c>
    </row>
    <row r="7453" spans="1:3" x14ac:dyDescent="0.3">
      <c r="A7453">
        <v>-21.266400000000001</v>
      </c>
      <c r="B7453">
        <v>0</v>
      </c>
      <c r="C7453">
        <v>-21.0548</v>
      </c>
    </row>
    <row r="7454" spans="1:3" x14ac:dyDescent="0.3">
      <c r="A7454">
        <v>-20.772300000000001</v>
      </c>
      <c r="B7454">
        <v>0</v>
      </c>
      <c r="C7454">
        <v>-21.0548</v>
      </c>
    </row>
    <row r="7455" spans="1:3" x14ac:dyDescent="0.3">
      <c r="A7455">
        <v>-22.0947</v>
      </c>
      <c r="B7455">
        <v>0</v>
      </c>
      <c r="C7455">
        <v>-20.913499999999999</v>
      </c>
    </row>
    <row r="7456" spans="1:3" x14ac:dyDescent="0.3">
      <c r="A7456">
        <v>-21.048400000000001</v>
      </c>
      <c r="B7456">
        <v>0</v>
      </c>
      <c r="C7456">
        <v>-20.913499999999999</v>
      </c>
    </row>
    <row r="7457" spans="1:3" x14ac:dyDescent="0.3">
      <c r="A7457">
        <v>-20.118300000000001</v>
      </c>
      <c r="B7457">
        <v>0</v>
      </c>
      <c r="C7457">
        <v>-20.913499999999999</v>
      </c>
    </row>
    <row r="7458" spans="1:3" x14ac:dyDescent="0.3">
      <c r="A7458">
        <v>-21.513400000000001</v>
      </c>
      <c r="B7458">
        <v>0</v>
      </c>
      <c r="C7458">
        <v>-20.913499999999999</v>
      </c>
    </row>
    <row r="7459" spans="1:3" x14ac:dyDescent="0.3">
      <c r="A7459">
        <v>-22.080200000000001</v>
      </c>
      <c r="B7459">
        <v>0</v>
      </c>
      <c r="C7459">
        <v>-21.2135</v>
      </c>
    </row>
    <row r="7460" spans="1:3" x14ac:dyDescent="0.3">
      <c r="A7460">
        <v>-20.278199999999998</v>
      </c>
      <c r="B7460">
        <v>0</v>
      </c>
      <c r="C7460">
        <v>-21.2135</v>
      </c>
    </row>
    <row r="7461" spans="1:3" x14ac:dyDescent="0.3">
      <c r="A7461">
        <v>-21.004799999999999</v>
      </c>
      <c r="B7461">
        <v>0</v>
      </c>
      <c r="C7461">
        <v>-21.2135</v>
      </c>
    </row>
    <row r="7462" spans="1:3" x14ac:dyDescent="0.3">
      <c r="A7462">
        <v>-21.338999999999999</v>
      </c>
      <c r="B7462">
        <v>0</v>
      </c>
      <c r="C7462">
        <v>-21.2135</v>
      </c>
    </row>
    <row r="7463" spans="1:3" x14ac:dyDescent="0.3">
      <c r="A7463">
        <v>-20.844899999999999</v>
      </c>
      <c r="B7463">
        <v>0</v>
      </c>
      <c r="C7463">
        <v>-21.276299999999999</v>
      </c>
    </row>
    <row r="7464" spans="1:3" x14ac:dyDescent="0.3">
      <c r="A7464">
        <v>-20.7287</v>
      </c>
      <c r="B7464">
        <v>0</v>
      </c>
      <c r="C7464">
        <v>-21.276299999999999</v>
      </c>
    </row>
    <row r="7465" spans="1:3" x14ac:dyDescent="0.3">
      <c r="A7465">
        <v>-22.152799999999999</v>
      </c>
      <c r="B7465">
        <v>0</v>
      </c>
      <c r="C7465">
        <v>-21.276299999999999</v>
      </c>
    </row>
    <row r="7466" spans="1:3" x14ac:dyDescent="0.3">
      <c r="A7466">
        <v>-21.745899999999999</v>
      </c>
      <c r="B7466">
        <v>0</v>
      </c>
      <c r="C7466">
        <v>-21.276299999999999</v>
      </c>
    </row>
    <row r="7467" spans="1:3" x14ac:dyDescent="0.3">
      <c r="A7467">
        <v>-20.626899999999999</v>
      </c>
      <c r="B7467">
        <v>0</v>
      </c>
      <c r="C7467">
        <v>-21.511099999999999</v>
      </c>
    </row>
    <row r="7468" spans="1:3" x14ac:dyDescent="0.3">
      <c r="A7468">
        <v>-21.426200000000001</v>
      </c>
      <c r="B7468">
        <v>0</v>
      </c>
      <c r="C7468">
        <v>-21.511099999999999</v>
      </c>
    </row>
    <row r="7469" spans="1:3" x14ac:dyDescent="0.3">
      <c r="A7469">
        <v>-21.673300000000001</v>
      </c>
      <c r="B7469">
        <v>0</v>
      </c>
      <c r="C7469">
        <v>-21.511099999999999</v>
      </c>
    </row>
    <row r="7470" spans="1:3" x14ac:dyDescent="0.3">
      <c r="A7470">
        <v>-20.408999999999999</v>
      </c>
      <c r="B7470">
        <v>0</v>
      </c>
      <c r="C7470">
        <v>-21.511099999999999</v>
      </c>
    </row>
    <row r="7471" spans="1:3" x14ac:dyDescent="0.3">
      <c r="A7471">
        <v>-21.120999999999999</v>
      </c>
      <c r="B7471">
        <v>0</v>
      </c>
      <c r="C7471">
        <v>-21.316099999999999</v>
      </c>
    </row>
    <row r="7472" spans="1:3" x14ac:dyDescent="0.3">
      <c r="A7472">
        <v>-22.021999999999998</v>
      </c>
      <c r="B7472">
        <v>0</v>
      </c>
      <c r="C7472">
        <v>-21.316099999999999</v>
      </c>
    </row>
    <row r="7473" spans="1:3" x14ac:dyDescent="0.3">
      <c r="A7473">
        <v>-21.338999999999999</v>
      </c>
      <c r="B7473">
        <v>0</v>
      </c>
      <c r="C7473">
        <v>-21.316099999999999</v>
      </c>
    </row>
    <row r="7474" spans="1:3" x14ac:dyDescent="0.3">
      <c r="A7474">
        <v>-20.786799999999999</v>
      </c>
      <c r="B7474">
        <v>0</v>
      </c>
      <c r="C7474">
        <v>-21.316099999999999</v>
      </c>
    </row>
    <row r="7475" spans="1:3" x14ac:dyDescent="0.3">
      <c r="A7475">
        <v>-21.905799999999999</v>
      </c>
      <c r="B7475">
        <v>0</v>
      </c>
      <c r="C7475">
        <v>-21.051400000000001</v>
      </c>
    </row>
    <row r="7476" spans="1:3" x14ac:dyDescent="0.3">
      <c r="A7476">
        <v>-21.5715</v>
      </c>
      <c r="B7476">
        <v>0</v>
      </c>
      <c r="C7476">
        <v>-21.051400000000001</v>
      </c>
    </row>
    <row r="7477" spans="1:3" x14ac:dyDescent="0.3">
      <c r="A7477">
        <v>-20.118300000000001</v>
      </c>
      <c r="B7477">
        <v>0</v>
      </c>
      <c r="C7477">
        <v>-21.051400000000001</v>
      </c>
    </row>
    <row r="7478" spans="1:3" x14ac:dyDescent="0.3">
      <c r="A7478">
        <v>-21.469799999999999</v>
      </c>
      <c r="B7478">
        <v>0</v>
      </c>
      <c r="C7478">
        <v>-21.051400000000001</v>
      </c>
    </row>
    <row r="7479" spans="1:3" x14ac:dyDescent="0.3">
      <c r="A7479">
        <v>-22.167400000000001</v>
      </c>
      <c r="B7479">
        <v>0</v>
      </c>
      <c r="C7479">
        <v>-21.2606</v>
      </c>
    </row>
    <row r="7480" spans="1:3" x14ac:dyDescent="0.3">
      <c r="A7480">
        <v>-20.5688</v>
      </c>
      <c r="B7480">
        <v>0</v>
      </c>
      <c r="C7480">
        <v>-21.2606</v>
      </c>
    </row>
    <row r="7481" spans="1:3" x14ac:dyDescent="0.3">
      <c r="A7481">
        <v>-21.1065</v>
      </c>
      <c r="B7481">
        <v>0</v>
      </c>
      <c r="C7481">
        <v>-21.2606</v>
      </c>
    </row>
    <row r="7482" spans="1:3" x14ac:dyDescent="0.3">
      <c r="A7482">
        <v>-21.745899999999999</v>
      </c>
      <c r="B7482">
        <v>0</v>
      </c>
      <c r="C7482">
        <v>-21.2606</v>
      </c>
    </row>
    <row r="7483" spans="1:3" x14ac:dyDescent="0.3">
      <c r="A7483">
        <v>-20.9467</v>
      </c>
      <c r="B7483">
        <v>0</v>
      </c>
      <c r="C7483">
        <v>-21.1036</v>
      </c>
    </row>
    <row r="7484" spans="1:3" x14ac:dyDescent="0.3">
      <c r="A7484">
        <v>-20.815899999999999</v>
      </c>
      <c r="B7484">
        <v>0</v>
      </c>
      <c r="C7484">
        <v>-21.1036</v>
      </c>
    </row>
    <row r="7485" spans="1:3" x14ac:dyDescent="0.3">
      <c r="A7485">
        <v>-21.949400000000001</v>
      </c>
      <c r="B7485">
        <v>0</v>
      </c>
      <c r="C7485">
        <v>-21.1036</v>
      </c>
    </row>
    <row r="7486" spans="1:3" x14ac:dyDescent="0.3">
      <c r="A7486">
        <v>-21.8767</v>
      </c>
      <c r="B7486">
        <v>0</v>
      </c>
      <c r="C7486">
        <v>-21.1036</v>
      </c>
    </row>
    <row r="7487" spans="1:3" x14ac:dyDescent="0.3">
      <c r="A7487">
        <v>-20.670500000000001</v>
      </c>
      <c r="B7487">
        <v>0</v>
      </c>
      <c r="C7487">
        <v>-20.8871</v>
      </c>
    </row>
    <row r="7488" spans="1:3" x14ac:dyDescent="0.3">
      <c r="A7488">
        <v>-21.019300000000001</v>
      </c>
      <c r="B7488">
        <v>0</v>
      </c>
      <c r="C7488">
        <v>-20.8871</v>
      </c>
    </row>
    <row r="7489" spans="1:3" x14ac:dyDescent="0.3">
      <c r="A7489">
        <v>-21.7605</v>
      </c>
      <c r="B7489">
        <v>0</v>
      </c>
      <c r="C7489">
        <v>-20.8871</v>
      </c>
    </row>
    <row r="7490" spans="1:3" x14ac:dyDescent="0.3">
      <c r="A7490">
        <v>-20.670500000000001</v>
      </c>
      <c r="B7490">
        <v>0</v>
      </c>
      <c r="C7490">
        <v>-20.8871</v>
      </c>
    </row>
    <row r="7491" spans="1:3" x14ac:dyDescent="0.3">
      <c r="A7491">
        <v>-21.1065</v>
      </c>
      <c r="B7491">
        <v>0</v>
      </c>
      <c r="C7491">
        <v>-20.7788</v>
      </c>
    </row>
    <row r="7492" spans="1:3" x14ac:dyDescent="0.3">
      <c r="A7492">
        <v>-21.963899999999999</v>
      </c>
      <c r="B7492">
        <v>0</v>
      </c>
      <c r="C7492">
        <v>-20.7788</v>
      </c>
    </row>
    <row r="7493" spans="1:3" x14ac:dyDescent="0.3">
      <c r="A7493">
        <v>-21.338999999999999</v>
      </c>
      <c r="B7493">
        <v>0</v>
      </c>
      <c r="C7493">
        <v>-20.7788</v>
      </c>
    </row>
    <row r="7494" spans="1:3" x14ac:dyDescent="0.3">
      <c r="A7494">
        <v>-20.859500000000001</v>
      </c>
      <c r="B7494">
        <v>0</v>
      </c>
      <c r="C7494">
        <v>-20.7788</v>
      </c>
    </row>
    <row r="7495" spans="1:3" x14ac:dyDescent="0.3">
      <c r="A7495">
        <v>-21.6006</v>
      </c>
      <c r="B7495">
        <v>0</v>
      </c>
      <c r="C7495">
        <v>-20.819099999999999</v>
      </c>
    </row>
    <row r="7496" spans="1:3" x14ac:dyDescent="0.3">
      <c r="A7496">
        <v>-21.3536</v>
      </c>
      <c r="B7496">
        <v>0</v>
      </c>
      <c r="C7496">
        <v>-20.819099999999999</v>
      </c>
    </row>
    <row r="7497" spans="1:3" x14ac:dyDescent="0.3">
      <c r="A7497">
        <v>-20.7287</v>
      </c>
      <c r="B7497">
        <v>0</v>
      </c>
      <c r="C7497">
        <v>-20.819099999999999</v>
      </c>
    </row>
    <row r="7498" spans="1:3" x14ac:dyDescent="0.3">
      <c r="A7498">
        <v>-21.4117</v>
      </c>
      <c r="B7498">
        <v>0</v>
      </c>
      <c r="C7498">
        <v>-20.819099999999999</v>
      </c>
    </row>
    <row r="7499" spans="1:3" x14ac:dyDescent="0.3">
      <c r="A7499">
        <v>-21.963899999999999</v>
      </c>
      <c r="B7499">
        <v>0</v>
      </c>
      <c r="C7499">
        <v>-21.115400000000001</v>
      </c>
    </row>
    <row r="7500" spans="1:3" x14ac:dyDescent="0.3">
      <c r="A7500">
        <v>-20.132899999999999</v>
      </c>
      <c r="B7500">
        <v>0</v>
      </c>
      <c r="C7500">
        <v>-21.115400000000001</v>
      </c>
    </row>
    <row r="7501" spans="1:3" x14ac:dyDescent="0.3">
      <c r="A7501">
        <v>-20.859500000000001</v>
      </c>
      <c r="B7501">
        <v>0</v>
      </c>
      <c r="C7501">
        <v>-21.115400000000001</v>
      </c>
    </row>
    <row r="7502" spans="1:3" x14ac:dyDescent="0.3">
      <c r="A7502">
        <v>-21.963899999999999</v>
      </c>
      <c r="B7502">
        <v>0</v>
      </c>
      <c r="C7502">
        <v>-21.115400000000001</v>
      </c>
    </row>
    <row r="7503" spans="1:3" x14ac:dyDescent="0.3">
      <c r="A7503">
        <v>-21.397200000000002</v>
      </c>
      <c r="B7503">
        <v>0</v>
      </c>
      <c r="C7503">
        <v>-21.2563</v>
      </c>
    </row>
    <row r="7504" spans="1:3" x14ac:dyDescent="0.3">
      <c r="A7504">
        <v>-20.844899999999999</v>
      </c>
      <c r="B7504">
        <v>0</v>
      </c>
      <c r="C7504">
        <v>-21.2563</v>
      </c>
    </row>
    <row r="7505" spans="1:3" x14ac:dyDescent="0.3">
      <c r="A7505">
        <v>-21.934799999999999</v>
      </c>
      <c r="B7505">
        <v>0</v>
      </c>
      <c r="C7505">
        <v>-21.2563</v>
      </c>
    </row>
    <row r="7506" spans="1:3" x14ac:dyDescent="0.3">
      <c r="A7506">
        <v>-21.687799999999999</v>
      </c>
      <c r="B7506">
        <v>0</v>
      </c>
      <c r="C7506">
        <v>-21.2563</v>
      </c>
    </row>
    <row r="7507" spans="1:3" x14ac:dyDescent="0.3">
      <c r="A7507">
        <v>-20.118300000000001</v>
      </c>
      <c r="B7507">
        <v>0</v>
      </c>
      <c r="C7507">
        <v>-21.472000000000001</v>
      </c>
    </row>
    <row r="7508" spans="1:3" x14ac:dyDescent="0.3">
      <c r="A7508">
        <v>-21.440799999999999</v>
      </c>
      <c r="B7508">
        <v>0</v>
      </c>
      <c r="C7508">
        <v>-21.472000000000001</v>
      </c>
    </row>
    <row r="7509" spans="1:3" x14ac:dyDescent="0.3">
      <c r="A7509">
        <v>-22.051100000000002</v>
      </c>
      <c r="B7509">
        <v>0</v>
      </c>
      <c r="C7509">
        <v>-21.472000000000001</v>
      </c>
    </row>
    <row r="7510" spans="1:3" x14ac:dyDescent="0.3">
      <c r="A7510">
        <v>-20.670500000000001</v>
      </c>
      <c r="B7510">
        <v>0</v>
      </c>
      <c r="C7510">
        <v>-21.472000000000001</v>
      </c>
    </row>
    <row r="7511" spans="1:3" x14ac:dyDescent="0.3">
      <c r="A7511">
        <v>-20.830400000000001</v>
      </c>
      <c r="B7511">
        <v>0</v>
      </c>
      <c r="C7511">
        <v>-21.151199999999999</v>
      </c>
    </row>
    <row r="7512" spans="1:3" x14ac:dyDescent="0.3">
      <c r="A7512">
        <v>-21.484300000000001</v>
      </c>
      <c r="B7512">
        <v>0</v>
      </c>
      <c r="C7512">
        <v>-21.151199999999999</v>
      </c>
    </row>
    <row r="7513" spans="1:3" x14ac:dyDescent="0.3">
      <c r="A7513">
        <v>-21.440799999999999</v>
      </c>
      <c r="B7513">
        <v>0</v>
      </c>
      <c r="C7513">
        <v>-21.151199999999999</v>
      </c>
    </row>
    <row r="7514" spans="1:3" x14ac:dyDescent="0.3">
      <c r="A7514">
        <v>-20.815899999999999</v>
      </c>
      <c r="B7514">
        <v>0</v>
      </c>
      <c r="C7514">
        <v>-21.151199999999999</v>
      </c>
    </row>
    <row r="7515" spans="1:3" x14ac:dyDescent="0.3">
      <c r="A7515">
        <v>-22.0075</v>
      </c>
      <c r="B7515">
        <v>0</v>
      </c>
      <c r="C7515">
        <v>-20.983499999999999</v>
      </c>
    </row>
    <row r="7516" spans="1:3" x14ac:dyDescent="0.3">
      <c r="A7516">
        <v>-21.833100000000002</v>
      </c>
      <c r="B7516">
        <v>0</v>
      </c>
      <c r="C7516">
        <v>-20.983499999999999</v>
      </c>
    </row>
    <row r="7517" spans="1:3" x14ac:dyDescent="0.3">
      <c r="A7517">
        <v>-20.147400000000001</v>
      </c>
      <c r="B7517">
        <v>0</v>
      </c>
      <c r="C7517">
        <v>-20.983499999999999</v>
      </c>
    </row>
    <row r="7518" spans="1:3" x14ac:dyDescent="0.3">
      <c r="A7518">
        <v>-21.440799999999999</v>
      </c>
      <c r="B7518">
        <v>0</v>
      </c>
      <c r="C7518">
        <v>-20.983499999999999</v>
      </c>
    </row>
    <row r="7519" spans="1:3" x14ac:dyDescent="0.3">
      <c r="A7519">
        <v>-22.123799999999999</v>
      </c>
      <c r="B7519">
        <v>0</v>
      </c>
      <c r="C7519">
        <v>-21.212199999999999</v>
      </c>
    </row>
    <row r="7520" spans="1:3" x14ac:dyDescent="0.3">
      <c r="A7520">
        <v>-20.801300000000001</v>
      </c>
      <c r="B7520">
        <v>0</v>
      </c>
      <c r="C7520">
        <v>-21.212199999999999</v>
      </c>
    </row>
    <row r="7521" spans="1:3" x14ac:dyDescent="0.3">
      <c r="A7521">
        <v>-21.1065</v>
      </c>
      <c r="B7521">
        <v>0</v>
      </c>
      <c r="C7521">
        <v>-21.212199999999999</v>
      </c>
    </row>
    <row r="7522" spans="1:3" x14ac:dyDescent="0.3">
      <c r="A7522">
        <v>-21.891300000000001</v>
      </c>
      <c r="B7522">
        <v>0</v>
      </c>
      <c r="C7522">
        <v>-21.212199999999999</v>
      </c>
    </row>
    <row r="7523" spans="1:3" x14ac:dyDescent="0.3">
      <c r="A7523">
        <v>-20.830400000000001</v>
      </c>
      <c r="B7523">
        <v>0</v>
      </c>
      <c r="C7523">
        <v>-21.0213</v>
      </c>
    </row>
    <row r="7524" spans="1:3" x14ac:dyDescent="0.3">
      <c r="A7524">
        <v>-20.394400000000001</v>
      </c>
      <c r="B7524">
        <v>0</v>
      </c>
      <c r="C7524">
        <v>-21.0213</v>
      </c>
    </row>
    <row r="7525" spans="1:3" x14ac:dyDescent="0.3">
      <c r="A7525">
        <v>-21.963899999999999</v>
      </c>
      <c r="B7525">
        <v>0</v>
      </c>
      <c r="C7525">
        <v>-21.0213</v>
      </c>
    </row>
    <row r="7526" spans="1:3" x14ac:dyDescent="0.3">
      <c r="A7526">
        <v>-21.920300000000001</v>
      </c>
      <c r="B7526">
        <v>0</v>
      </c>
      <c r="C7526">
        <v>-21.0213</v>
      </c>
    </row>
    <row r="7527" spans="1:3" x14ac:dyDescent="0.3">
      <c r="A7527">
        <v>-20.4526</v>
      </c>
      <c r="B7527">
        <v>0</v>
      </c>
      <c r="C7527">
        <v>-20.736899999999999</v>
      </c>
    </row>
    <row r="7528" spans="1:3" x14ac:dyDescent="0.3">
      <c r="A7528">
        <v>-20.6996</v>
      </c>
      <c r="B7528">
        <v>0</v>
      </c>
      <c r="C7528">
        <v>-20.736899999999999</v>
      </c>
    </row>
    <row r="7529" spans="1:3" x14ac:dyDescent="0.3">
      <c r="A7529">
        <v>-22.080200000000001</v>
      </c>
      <c r="B7529">
        <v>0</v>
      </c>
      <c r="C7529">
        <v>-20.736899999999999</v>
      </c>
    </row>
    <row r="7530" spans="1:3" x14ac:dyDescent="0.3">
      <c r="A7530">
        <v>-20.815899999999999</v>
      </c>
      <c r="B7530">
        <v>0</v>
      </c>
      <c r="C7530">
        <v>-20.736899999999999</v>
      </c>
    </row>
    <row r="7531" spans="1:3" x14ac:dyDescent="0.3">
      <c r="A7531">
        <v>-21.033899999999999</v>
      </c>
      <c r="B7531">
        <v>0</v>
      </c>
      <c r="C7531">
        <v>-20.776399999999999</v>
      </c>
    </row>
    <row r="7532" spans="1:3" x14ac:dyDescent="0.3">
      <c r="A7532">
        <v>-21.774999999999999</v>
      </c>
      <c r="B7532">
        <v>0</v>
      </c>
      <c r="C7532">
        <v>-20.776399999999999</v>
      </c>
    </row>
    <row r="7533" spans="1:3" x14ac:dyDescent="0.3">
      <c r="A7533">
        <v>-20.815899999999999</v>
      </c>
      <c r="B7533">
        <v>0</v>
      </c>
      <c r="C7533">
        <v>-20.776399999999999</v>
      </c>
    </row>
    <row r="7534" spans="1:3" x14ac:dyDescent="0.3">
      <c r="A7534">
        <v>-20.6996</v>
      </c>
      <c r="B7534">
        <v>0</v>
      </c>
      <c r="C7534">
        <v>-20.776399999999999</v>
      </c>
    </row>
    <row r="7535" spans="1:3" x14ac:dyDescent="0.3">
      <c r="A7535">
        <v>-21.963899999999999</v>
      </c>
      <c r="B7535">
        <v>0</v>
      </c>
      <c r="C7535">
        <v>-20.738</v>
      </c>
    </row>
    <row r="7536" spans="1:3" x14ac:dyDescent="0.3">
      <c r="A7536">
        <v>-21.891300000000001</v>
      </c>
      <c r="B7536">
        <v>0</v>
      </c>
      <c r="C7536">
        <v>-20.738</v>
      </c>
    </row>
    <row r="7537" spans="1:3" x14ac:dyDescent="0.3">
      <c r="A7537">
        <v>-20.031099999999999</v>
      </c>
      <c r="B7537">
        <v>0</v>
      </c>
      <c r="C7537">
        <v>-20.738</v>
      </c>
    </row>
    <row r="7538" spans="1:3" x14ac:dyDescent="0.3">
      <c r="A7538">
        <v>-20.815899999999999</v>
      </c>
      <c r="B7538">
        <v>0</v>
      </c>
      <c r="C7538">
        <v>-20.738</v>
      </c>
    </row>
    <row r="7539" spans="1:3" x14ac:dyDescent="0.3">
      <c r="A7539">
        <v>-22.0075</v>
      </c>
      <c r="B7539">
        <v>0</v>
      </c>
      <c r="C7539">
        <v>-20.776900000000001</v>
      </c>
    </row>
    <row r="7540" spans="1:3" x14ac:dyDescent="0.3">
      <c r="A7540">
        <v>-20.772300000000001</v>
      </c>
      <c r="B7540">
        <v>0</v>
      </c>
      <c r="C7540">
        <v>-20.776900000000001</v>
      </c>
    </row>
    <row r="7541" spans="1:3" x14ac:dyDescent="0.3">
      <c r="A7541">
        <v>-21.004799999999999</v>
      </c>
      <c r="B7541">
        <v>0</v>
      </c>
      <c r="C7541">
        <v>-20.776900000000001</v>
      </c>
    </row>
    <row r="7542" spans="1:3" x14ac:dyDescent="0.3">
      <c r="A7542">
        <v>-21.833100000000002</v>
      </c>
      <c r="B7542">
        <v>0</v>
      </c>
      <c r="C7542">
        <v>-20.776900000000001</v>
      </c>
    </row>
    <row r="7543" spans="1:3" x14ac:dyDescent="0.3">
      <c r="A7543">
        <v>-20.786799999999999</v>
      </c>
      <c r="B7543">
        <v>0</v>
      </c>
      <c r="C7543">
        <v>-20.7819</v>
      </c>
    </row>
    <row r="7544" spans="1:3" x14ac:dyDescent="0.3">
      <c r="A7544">
        <v>-20.685099999999998</v>
      </c>
      <c r="B7544">
        <v>0</v>
      </c>
      <c r="C7544">
        <v>-20.7819</v>
      </c>
    </row>
    <row r="7545" spans="1:3" x14ac:dyDescent="0.3">
      <c r="A7545">
        <v>-21.920300000000001</v>
      </c>
      <c r="B7545">
        <v>0</v>
      </c>
      <c r="C7545">
        <v>-20.7819</v>
      </c>
    </row>
    <row r="7546" spans="1:3" x14ac:dyDescent="0.3">
      <c r="A7546">
        <v>-21.963899999999999</v>
      </c>
      <c r="B7546">
        <v>0</v>
      </c>
      <c r="C7546">
        <v>-20.7819</v>
      </c>
    </row>
    <row r="7547" spans="1:3" x14ac:dyDescent="0.3">
      <c r="A7547">
        <v>-20.0457</v>
      </c>
      <c r="B7547">
        <v>0</v>
      </c>
      <c r="C7547">
        <v>-20.413799999999998</v>
      </c>
    </row>
    <row r="7548" spans="1:3" x14ac:dyDescent="0.3">
      <c r="A7548">
        <v>-20.9467</v>
      </c>
      <c r="B7548">
        <v>0</v>
      </c>
      <c r="C7548">
        <v>-20.413799999999998</v>
      </c>
    </row>
    <row r="7549" spans="1:3" x14ac:dyDescent="0.3">
      <c r="A7549">
        <v>-22.0366</v>
      </c>
      <c r="B7549">
        <v>0</v>
      </c>
      <c r="C7549">
        <v>-20.413799999999998</v>
      </c>
    </row>
    <row r="7550" spans="1:3" x14ac:dyDescent="0.3">
      <c r="A7550">
        <v>-20.743200000000002</v>
      </c>
      <c r="B7550">
        <v>0</v>
      </c>
      <c r="C7550">
        <v>-20.413799999999998</v>
      </c>
    </row>
    <row r="7551" spans="1:3" x14ac:dyDescent="0.3">
      <c r="A7551">
        <v>-21.004799999999999</v>
      </c>
      <c r="B7551">
        <v>0</v>
      </c>
      <c r="C7551">
        <v>-20.578499999999998</v>
      </c>
    </row>
    <row r="7552" spans="1:3" x14ac:dyDescent="0.3">
      <c r="A7552">
        <v>-21.455300000000001</v>
      </c>
      <c r="B7552">
        <v>0</v>
      </c>
      <c r="C7552">
        <v>-20.578499999999998</v>
      </c>
    </row>
    <row r="7553" spans="1:3" x14ac:dyDescent="0.3">
      <c r="A7553">
        <v>-20.9757</v>
      </c>
      <c r="B7553">
        <v>0</v>
      </c>
      <c r="C7553">
        <v>-20.578499999999998</v>
      </c>
    </row>
    <row r="7554" spans="1:3" x14ac:dyDescent="0.3">
      <c r="A7554">
        <v>-20.641500000000001</v>
      </c>
      <c r="B7554">
        <v>0</v>
      </c>
      <c r="C7554">
        <v>-20.578499999999998</v>
      </c>
    </row>
    <row r="7555" spans="1:3" x14ac:dyDescent="0.3">
      <c r="A7555">
        <v>-21.905799999999999</v>
      </c>
      <c r="B7555">
        <v>0</v>
      </c>
      <c r="C7555">
        <v>-20.61</v>
      </c>
    </row>
    <row r="7556" spans="1:3" x14ac:dyDescent="0.3">
      <c r="A7556">
        <v>-21.7895</v>
      </c>
      <c r="B7556">
        <v>0</v>
      </c>
      <c r="C7556">
        <v>-20.61</v>
      </c>
    </row>
    <row r="7557" spans="1:3" x14ac:dyDescent="0.3">
      <c r="A7557">
        <v>-20.060199999999998</v>
      </c>
      <c r="B7557">
        <v>0</v>
      </c>
      <c r="C7557">
        <v>-20.61</v>
      </c>
    </row>
    <row r="7558" spans="1:3" x14ac:dyDescent="0.3">
      <c r="A7558">
        <v>-20.859500000000001</v>
      </c>
      <c r="B7558">
        <v>0</v>
      </c>
      <c r="C7558">
        <v>-20.61</v>
      </c>
    </row>
    <row r="7559" spans="1:3" x14ac:dyDescent="0.3">
      <c r="A7559">
        <v>-22.109200000000001</v>
      </c>
      <c r="B7559">
        <v>0</v>
      </c>
      <c r="C7559">
        <v>-20.7347</v>
      </c>
    </row>
    <row r="7560" spans="1:3" x14ac:dyDescent="0.3">
      <c r="A7560">
        <v>-20.844899999999999</v>
      </c>
      <c r="B7560">
        <v>0</v>
      </c>
      <c r="C7560">
        <v>-20.7347</v>
      </c>
    </row>
    <row r="7561" spans="1:3" x14ac:dyDescent="0.3">
      <c r="A7561">
        <v>-20.990300000000001</v>
      </c>
      <c r="B7561">
        <v>0</v>
      </c>
      <c r="C7561">
        <v>-20.7347</v>
      </c>
    </row>
    <row r="7562" spans="1:3" x14ac:dyDescent="0.3">
      <c r="A7562">
        <v>-21.862200000000001</v>
      </c>
      <c r="B7562">
        <v>0</v>
      </c>
      <c r="C7562">
        <v>-20.7347</v>
      </c>
    </row>
    <row r="7563" spans="1:3" x14ac:dyDescent="0.3">
      <c r="A7563">
        <v>-21.1646</v>
      </c>
      <c r="B7563">
        <v>0</v>
      </c>
      <c r="C7563">
        <v>-20.9497</v>
      </c>
    </row>
    <row r="7564" spans="1:3" x14ac:dyDescent="0.3">
      <c r="A7564">
        <v>-20.249099999999999</v>
      </c>
      <c r="B7564">
        <v>0</v>
      </c>
      <c r="C7564">
        <v>-20.9497</v>
      </c>
    </row>
    <row r="7565" spans="1:3" x14ac:dyDescent="0.3">
      <c r="A7565">
        <v>-21.934799999999999</v>
      </c>
      <c r="B7565">
        <v>0</v>
      </c>
      <c r="C7565">
        <v>-20.9497</v>
      </c>
    </row>
    <row r="7566" spans="1:3" x14ac:dyDescent="0.3">
      <c r="A7566">
        <v>-21.862200000000001</v>
      </c>
      <c r="B7566">
        <v>0</v>
      </c>
      <c r="C7566">
        <v>-20.9497</v>
      </c>
    </row>
    <row r="7567" spans="1:3" x14ac:dyDescent="0.3">
      <c r="A7567">
        <v>-20.2346</v>
      </c>
      <c r="B7567">
        <v>0</v>
      </c>
      <c r="C7567">
        <v>-20.592099999999999</v>
      </c>
    </row>
    <row r="7568" spans="1:3" x14ac:dyDescent="0.3">
      <c r="A7568">
        <v>-20.525200000000002</v>
      </c>
      <c r="B7568">
        <v>0</v>
      </c>
      <c r="C7568">
        <v>-20.592099999999999</v>
      </c>
    </row>
    <row r="7569" spans="1:3" x14ac:dyDescent="0.3">
      <c r="A7569">
        <v>-22.0366</v>
      </c>
      <c r="B7569">
        <v>0</v>
      </c>
      <c r="C7569">
        <v>-20.592099999999999</v>
      </c>
    </row>
    <row r="7570" spans="1:3" x14ac:dyDescent="0.3">
      <c r="A7570">
        <v>-20.9176</v>
      </c>
      <c r="B7570">
        <v>0</v>
      </c>
      <c r="C7570">
        <v>-20.592099999999999</v>
      </c>
    </row>
    <row r="7571" spans="1:3" x14ac:dyDescent="0.3">
      <c r="A7571">
        <v>-21.033899999999999</v>
      </c>
      <c r="B7571">
        <v>0</v>
      </c>
      <c r="C7571">
        <v>-20.754899999999999</v>
      </c>
    </row>
    <row r="7572" spans="1:3" x14ac:dyDescent="0.3">
      <c r="A7572">
        <v>-21.992999999999999</v>
      </c>
      <c r="B7572">
        <v>0</v>
      </c>
      <c r="C7572">
        <v>-20.754899999999999</v>
      </c>
    </row>
    <row r="7573" spans="1:3" x14ac:dyDescent="0.3">
      <c r="A7573">
        <v>-21.702300000000001</v>
      </c>
      <c r="B7573">
        <v>0</v>
      </c>
      <c r="C7573">
        <v>-20.754899999999999</v>
      </c>
    </row>
    <row r="7574" spans="1:3" x14ac:dyDescent="0.3">
      <c r="A7574">
        <v>-20.670500000000001</v>
      </c>
      <c r="B7574">
        <v>0</v>
      </c>
      <c r="C7574">
        <v>-20.754899999999999</v>
      </c>
    </row>
    <row r="7575" spans="1:3" x14ac:dyDescent="0.3">
      <c r="A7575">
        <v>-21.498899999999999</v>
      </c>
      <c r="B7575">
        <v>0</v>
      </c>
      <c r="C7575">
        <v>-20.712700000000002</v>
      </c>
    </row>
    <row r="7576" spans="1:3" x14ac:dyDescent="0.3">
      <c r="A7576">
        <v>-21.963899999999999</v>
      </c>
      <c r="B7576">
        <v>0</v>
      </c>
      <c r="C7576">
        <v>-20.712700000000002</v>
      </c>
    </row>
    <row r="7577" spans="1:3" x14ac:dyDescent="0.3">
      <c r="A7577">
        <v>-20.4816</v>
      </c>
      <c r="B7577">
        <v>0</v>
      </c>
      <c r="C7577">
        <v>-20.712700000000002</v>
      </c>
    </row>
    <row r="7578" spans="1:3" x14ac:dyDescent="0.3">
      <c r="A7578">
        <v>-21.222799999999999</v>
      </c>
      <c r="B7578">
        <v>0</v>
      </c>
      <c r="C7578">
        <v>-20.712700000000002</v>
      </c>
    </row>
    <row r="7579" spans="1:3" x14ac:dyDescent="0.3">
      <c r="A7579">
        <v>-22.181899999999999</v>
      </c>
      <c r="B7579">
        <v>0</v>
      </c>
      <c r="C7579">
        <v>-20.967700000000001</v>
      </c>
    </row>
    <row r="7580" spans="1:3" x14ac:dyDescent="0.3">
      <c r="A7580">
        <v>-20.873999999999999</v>
      </c>
      <c r="B7580">
        <v>0</v>
      </c>
      <c r="C7580">
        <v>-20.967700000000001</v>
      </c>
    </row>
    <row r="7581" spans="1:3" x14ac:dyDescent="0.3">
      <c r="A7581">
        <v>-20.612400000000001</v>
      </c>
      <c r="B7581">
        <v>0</v>
      </c>
      <c r="C7581">
        <v>-20.967700000000001</v>
      </c>
    </row>
    <row r="7582" spans="1:3" x14ac:dyDescent="0.3">
      <c r="A7582">
        <v>-21.5715</v>
      </c>
      <c r="B7582">
        <v>0</v>
      </c>
      <c r="C7582">
        <v>-20.967700000000001</v>
      </c>
    </row>
    <row r="7583" spans="1:3" x14ac:dyDescent="0.3">
      <c r="A7583">
        <v>-21.774999999999999</v>
      </c>
      <c r="B7583">
        <v>0</v>
      </c>
      <c r="C7583">
        <v>-21.269600000000001</v>
      </c>
    </row>
    <row r="7584" spans="1:3" x14ac:dyDescent="0.3">
      <c r="A7584">
        <v>-20.801300000000001</v>
      </c>
      <c r="B7584">
        <v>0</v>
      </c>
      <c r="C7584">
        <v>-21.269600000000001</v>
      </c>
    </row>
    <row r="7585" spans="1:3" x14ac:dyDescent="0.3">
      <c r="A7585">
        <v>-21.804099999999998</v>
      </c>
      <c r="B7585">
        <v>0</v>
      </c>
      <c r="C7585">
        <v>-21.269600000000001</v>
      </c>
    </row>
    <row r="7586" spans="1:3" x14ac:dyDescent="0.3">
      <c r="A7586">
        <v>-21.963899999999999</v>
      </c>
      <c r="B7586">
        <v>0</v>
      </c>
      <c r="C7586">
        <v>-21.269600000000001</v>
      </c>
    </row>
    <row r="7587" spans="1:3" x14ac:dyDescent="0.3">
      <c r="A7587">
        <v>-20.379899999999999</v>
      </c>
      <c r="B7587">
        <v>0</v>
      </c>
      <c r="C7587">
        <v>-21.616800000000001</v>
      </c>
    </row>
    <row r="7588" spans="1:3" x14ac:dyDescent="0.3">
      <c r="A7588">
        <v>-21.179200000000002</v>
      </c>
      <c r="B7588">
        <v>0</v>
      </c>
      <c r="C7588">
        <v>-21.616800000000001</v>
      </c>
    </row>
    <row r="7589" spans="1:3" x14ac:dyDescent="0.3">
      <c r="A7589">
        <v>-22.138300000000001</v>
      </c>
      <c r="B7589">
        <v>0</v>
      </c>
      <c r="C7589">
        <v>-21.616800000000001</v>
      </c>
    </row>
    <row r="7590" spans="1:3" x14ac:dyDescent="0.3">
      <c r="A7590">
        <v>-20.888500000000001</v>
      </c>
      <c r="B7590">
        <v>0</v>
      </c>
      <c r="C7590">
        <v>-21.616800000000001</v>
      </c>
    </row>
    <row r="7591" spans="1:3" x14ac:dyDescent="0.3">
      <c r="A7591">
        <v>-20.670500000000001</v>
      </c>
      <c r="B7591">
        <v>0</v>
      </c>
      <c r="C7591">
        <v>-21.252700000000001</v>
      </c>
    </row>
    <row r="7592" spans="1:3" x14ac:dyDescent="0.3">
      <c r="A7592">
        <v>-21.5715</v>
      </c>
      <c r="B7592">
        <v>0</v>
      </c>
      <c r="C7592">
        <v>-21.252700000000001</v>
      </c>
    </row>
    <row r="7593" spans="1:3" x14ac:dyDescent="0.3">
      <c r="A7593">
        <v>-21.702300000000001</v>
      </c>
      <c r="B7593">
        <v>0</v>
      </c>
      <c r="C7593">
        <v>-21.252700000000001</v>
      </c>
    </row>
    <row r="7594" spans="1:3" x14ac:dyDescent="0.3">
      <c r="A7594">
        <v>-20.830400000000001</v>
      </c>
      <c r="B7594">
        <v>0</v>
      </c>
      <c r="C7594">
        <v>-21.252700000000001</v>
      </c>
    </row>
    <row r="7595" spans="1:3" x14ac:dyDescent="0.3">
      <c r="A7595">
        <v>-21.7895</v>
      </c>
      <c r="B7595">
        <v>0</v>
      </c>
      <c r="C7595">
        <v>-21.041499999999999</v>
      </c>
    </row>
    <row r="7596" spans="1:3" x14ac:dyDescent="0.3">
      <c r="A7596">
        <v>-21.338999999999999</v>
      </c>
      <c r="B7596">
        <v>0</v>
      </c>
      <c r="C7596">
        <v>-21.041499999999999</v>
      </c>
    </row>
    <row r="7597" spans="1:3" x14ac:dyDescent="0.3">
      <c r="A7597">
        <v>-20.2927</v>
      </c>
      <c r="B7597">
        <v>0</v>
      </c>
      <c r="C7597">
        <v>-21.041499999999999</v>
      </c>
    </row>
    <row r="7598" spans="1:3" x14ac:dyDescent="0.3">
      <c r="A7598">
        <v>-21.179200000000002</v>
      </c>
      <c r="B7598">
        <v>0</v>
      </c>
      <c r="C7598">
        <v>-21.041499999999999</v>
      </c>
    </row>
    <row r="7599" spans="1:3" x14ac:dyDescent="0.3">
      <c r="A7599">
        <v>-20.801300000000001</v>
      </c>
      <c r="B7599">
        <v>0</v>
      </c>
      <c r="C7599">
        <v>-21.110299999999999</v>
      </c>
    </row>
    <row r="7600" spans="1:3" x14ac:dyDescent="0.3">
      <c r="A7600">
        <v>-16.5289</v>
      </c>
      <c r="B7600">
        <v>0</v>
      </c>
      <c r="C7600">
        <v>-21.110299999999999</v>
      </c>
    </row>
    <row r="7601" spans="1:3" x14ac:dyDescent="0.3">
      <c r="A7601">
        <v>-12.721399999999999</v>
      </c>
      <c r="B7601">
        <v>0</v>
      </c>
      <c r="C7601">
        <v>-21.110299999999999</v>
      </c>
    </row>
    <row r="7602" spans="1:3" x14ac:dyDescent="0.3">
      <c r="A7602">
        <v>-11.2828</v>
      </c>
      <c r="B7602">
        <v>0</v>
      </c>
      <c r="C7602">
        <v>-21.110299999999999</v>
      </c>
    </row>
    <row r="7603" spans="1:3" x14ac:dyDescent="0.3">
      <c r="A7603">
        <v>-7.2864100000000001</v>
      </c>
      <c r="B7603">
        <v>0</v>
      </c>
      <c r="C7603">
        <v>-16.1966</v>
      </c>
    </row>
    <row r="7604" spans="1:3" x14ac:dyDescent="0.3">
      <c r="A7604">
        <v>-3.4935100000000001</v>
      </c>
      <c r="B7604">
        <v>0</v>
      </c>
      <c r="C7604">
        <v>-16.1966</v>
      </c>
    </row>
    <row r="7605" spans="1:3" x14ac:dyDescent="0.3">
      <c r="A7605">
        <v>-1.53166</v>
      </c>
      <c r="B7605">
        <v>0</v>
      </c>
      <c r="C7605">
        <v>-16.1966</v>
      </c>
    </row>
    <row r="7606" spans="1:3" x14ac:dyDescent="0.3">
      <c r="A7606">
        <v>1.94153</v>
      </c>
      <c r="B7606">
        <v>0</v>
      </c>
      <c r="C7606">
        <v>-16.1966</v>
      </c>
    </row>
    <row r="7607" spans="1:3" x14ac:dyDescent="0.3">
      <c r="A7607">
        <v>6.2139899999999999</v>
      </c>
      <c r="B7607">
        <v>0</v>
      </c>
      <c r="C7607">
        <v>-7.12751</v>
      </c>
    </row>
    <row r="7608" spans="1:3" x14ac:dyDescent="0.3">
      <c r="A7608">
        <v>8.8879099999999998</v>
      </c>
      <c r="B7608">
        <v>0</v>
      </c>
      <c r="C7608">
        <v>-7.12751</v>
      </c>
    </row>
    <row r="7609" spans="1:3" x14ac:dyDescent="0.3">
      <c r="A7609">
        <v>11.169499999999999</v>
      </c>
      <c r="B7609">
        <v>0</v>
      </c>
      <c r="C7609">
        <v>-7.12751</v>
      </c>
    </row>
    <row r="7610" spans="1:3" x14ac:dyDescent="0.3">
      <c r="A7610">
        <v>15.180300000000001</v>
      </c>
      <c r="B7610">
        <v>0</v>
      </c>
      <c r="C7610">
        <v>-7.12751</v>
      </c>
    </row>
    <row r="7611" spans="1:3" x14ac:dyDescent="0.3">
      <c r="A7611">
        <v>18.566299999999998</v>
      </c>
      <c r="B7611">
        <v>0</v>
      </c>
      <c r="C7611">
        <v>4.0264100000000003</v>
      </c>
    </row>
    <row r="7612" spans="1:3" x14ac:dyDescent="0.3">
      <c r="A7612">
        <v>20.847899999999999</v>
      </c>
      <c r="B7612">
        <v>0</v>
      </c>
      <c r="C7612">
        <v>4.0264100000000003</v>
      </c>
    </row>
    <row r="7613" spans="1:3" x14ac:dyDescent="0.3">
      <c r="A7613">
        <v>24.263000000000002</v>
      </c>
      <c r="B7613">
        <v>0</v>
      </c>
      <c r="C7613">
        <v>4.0264100000000003</v>
      </c>
    </row>
    <row r="7614" spans="1:3" x14ac:dyDescent="0.3">
      <c r="A7614">
        <v>28.273800000000001</v>
      </c>
      <c r="B7614">
        <v>0</v>
      </c>
      <c r="C7614">
        <v>4.0264100000000003</v>
      </c>
    </row>
    <row r="7615" spans="1:3" x14ac:dyDescent="0.3">
      <c r="A7615">
        <v>30.584499999999998</v>
      </c>
      <c r="B7615">
        <v>0</v>
      </c>
      <c r="C7615">
        <v>16.150099999999998</v>
      </c>
    </row>
    <row r="7616" spans="1:3" x14ac:dyDescent="0.3">
      <c r="A7616">
        <v>33.316499999999998</v>
      </c>
      <c r="B7616">
        <v>0</v>
      </c>
      <c r="C7616">
        <v>16.150099999999998</v>
      </c>
    </row>
    <row r="7617" spans="1:3" x14ac:dyDescent="0.3">
      <c r="A7617">
        <v>38.446399999999997</v>
      </c>
      <c r="B7617">
        <v>0</v>
      </c>
      <c r="C7617">
        <v>16.150099999999998</v>
      </c>
    </row>
    <row r="7618" spans="1:3" x14ac:dyDescent="0.3">
      <c r="A7618">
        <v>40.887799999999999</v>
      </c>
      <c r="B7618">
        <v>0</v>
      </c>
      <c r="C7618">
        <v>16.150099999999998</v>
      </c>
    </row>
    <row r="7619" spans="1:3" x14ac:dyDescent="0.3">
      <c r="A7619">
        <v>42.878700000000002</v>
      </c>
      <c r="B7619">
        <v>0</v>
      </c>
      <c r="C7619">
        <v>28.518899999999999</v>
      </c>
    </row>
    <row r="7620" spans="1:3" x14ac:dyDescent="0.3">
      <c r="A7620">
        <v>47.441800000000001</v>
      </c>
      <c r="B7620">
        <v>0</v>
      </c>
      <c r="C7620">
        <v>28.518899999999999</v>
      </c>
    </row>
    <row r="7621" spans="1:3" x14ac:dyDescent="0.3">
      <c r="A7621">
        <v>50.3337</v>
      </c>
      <c r="B7621">
        <v>0</v>
      </c>
      <c r="C7621">
        <v>28.518899999999999</v>
      </c>
    </row>
    <row r="7622" spans="1:3" x14ac:dyDescent="0.3">
      <c r="A7622">
        <v>52.963999999999999</v>
      </c>
      <c r="B7622">
        <v>0</v>
      </c>
      <c r="C7622">
        <v>28.518899999999999</v>
      </c>
    </row>
    <row r="7623" spans="1:3" x14ac:dyDescent="0.3">
      <c r="A7623">
        <v>56.030299999999997</v>
      </c>
      <c r="B7623">
        <v>0</v>
      </c>
      <c r="C7623">
        <v>40.741500000000002</v>
      </c>
    </row>
    <row r="7624" spans="1:3" x14ac:dyDescent="0.3">
      <c r="A7624">
        <v>59.8523</v>
      </c>
      <c r="B7624">
        <v>0</v>
      </c>
      <c r="C7624">
        <v>40.741500000000002</v>
      </c>
    </row>
    <row r="7625" spans="1:3" x14ac:dyDescent="0.3">
      <c r="A7625">
        <v>62.700600000000001</v>
      </c>
      <c r="B7625">
        <v>0</v>
      </c>
      <c r="C7625">
        <v>40.741500000000002</v>
      </c>
    </row>
    <row r="7626" spans="1:3" x14ac:dyDescent="0.3">
      <c r="A7626">
        <v>64.982100000000003</v>
      </c>
      <c r="B7626">
        <v>0</v>
      </c>
      <c r="C7626">
        <v>40.741500000000002</v>
      </c>
    </row>
    <row r="7627" spans="1:3" x14ac:dyDescent="0.3">
      <c r="A7627">
        <v>69.603399999999993</v>
      </c>
      <c r="B7627">
        <v>0</v>
      </c>
      <c r="C7627">
        <v>52.861800000000002</v>
      </c>
    </row>
    <row r="7628" spans="1:3" x14ac:dyDescent="0.3">
      <c r="A7628">
        <v>72.640600000000006</v>
      </c>
      <c r="B7628">
        <v>0</v>
      </c>
      <c r="C7628">
        <v>52.861800000000002</v>
      </c>
    </row>
    <row r="7629" spans="1:3" x14ac:dyDescent="0.3">
      <c r="A7629">
        <v>74.878500000000003</v>
      </c>
      <c r="B7629">
        <v>0</v>
      </c>
      <c r="C7629">
        <v>52.861800000000002</v>
      </c>
    </row>
    <row r="7630" spans="1:3" x14ac:dyDescent="0.3">
      <c r="A7630">
        <v>78.482500000000002</v>
      </c>
      <c r="B7630">
        <v>0</v>
      </c>
      <c r="C7630">
        <v>52.861800000000002</v>
      </c>
    </row>
    <row r="7631" spans="1:3" x14ac:dyDescent="0.3">
      <c r="A7631">
        <v>82.130099999999999</v>
      </c>
      <c r="B7631">
        <v>0</v>
      </c>
      <c r="C7631">
        <v>65.672200000000004</v>
      </c>
    </row>
    <row r="7632" spans="1:3" x14ac:dyDescent="0.3">
      <c r="A7632">
        <v>84.426199999999994</v>
      </c>
      <c r="B7632">
        <v>0</v>
      </c>
      <c r="C7632">
        <v>65.672200000000004</v>
      </c>
    </row>
    <row r="7633" spans="1:3" x14ac:dyDescent="0.3">
      <c r="A7633">
        <v>87.434299999999993</v>
      </c>
      <c r="B7633">
        <v>0</v>
      </c>
      <c r="C7633">
        <v>65.672200000000004</v>
      </c>
    </row>
    <row r="7634" spans="1:3" x14ac:dyDescent="0.3">
      <c r="A7634">
        <v>92.477000000000004</v>
      </c>
      <c r="B7634">
        <v>0</v>
      </c>
      <c r="C7634">
        <v>65.672200000000004</v>
      </c>
    </row>
    <row r="7635" spans="1:3" x14ac:dyDescent="0.3">
      <c r="A7635">
        <v>94.424300000000002</v>
      </c>
      <c r="B7635">
        <v>0</v>
      </c>
      <c r="C7635">
        <v>79.074600000000004</v>
      </c>
    </row>
    <row r="7636" spans="1:3" x14ac:dyDescent="0.3">
      <c r="A7636">
        <v>97.534199999999998</v>
      </c>
      <c r="B7636">
        <v>0</v>
      </c>
      <c r="C7636">
        <v>79.074600000000004</v>
      </c>
    </row>
    <row r="7637" spans="1:3" x14ac:dyDescent="0.3">
      <c r="A7637">
        <v>101.86499999999999</v>
      </c>
      <c r="B7637">
        <v>0</v>
      </c>
      <c r="C7637">
        <v>79.074600000000004</v>
      </c>
    </row>
    <row r="7638" spans="1:3" x14ac:dyDescent="0.3">
      <c r="A7638">
        <v>104.67</v>
      </c>
      <c r="B7638">
        <v>0</v>
      </c>
      <c r="C7638">
        <v>79.074600000000004</v>
      </c>
    </row>
    <row r="7639" spans="1:3" x14ac:dyDescent="0.3">
      <c r="A7639">
        <v>107.372</v>
      </c>
      <c r="B7639">
        <v>0</v>
      </c>
      <c r="C7639">
        <v>91.872</v>
      </c>
    </row>
    <row r="7640" spans="1:3" x14ac:dyDescent="0.3">
      <c r="A7640">
        <v>110.352</v>
      </c>
      <c r="B7640">
        <v>0</v>
      </c>
      <c r="C7640">
        <v>91.872</v>
      </c>
    </row>
    <row r="7641" spans="1:3" x14ac:dyDescent="0.3">
      <c r="A7641">
        <v>114.392</v>
      </c>
      <c r="B7641">
        <v>0</v>
      </c>
      <c r="C7641">
        <v>91.872</v>
      </c>
    </row>
    <row r="7642" spans="1:3" x14ac:dyDescent="0.3">
      <c r="A7642">
        <v>116.84699999999999</v>
      </c>
      <c r="B7642">
        <v>0</v>
      </c>
      <c r="C7642">
        <v>91.872</v>
      </c>
    </row>
    <row r="7643" spans="1:3" x14ac:dyDescent="0.3">
      <c r="A7643">
        <v>119.47799999999999</v>
      </c>
      <c r="B7643">
        <v>0</v>
      </c>
      <c r="C7643">
        <v>104.36</v>
      </c>
    </row>
    <row r="7644" spans="1:3" x14ac:dyDescent="0.3">
      <c r="A7644">
        <v>124.273</v>
      </c>
      <c r="B7644">
        <v>0</v>
      </c>
      <c r="C7644">
        <v>104.36</v>
      </c>
    </row>
    <row r="7645" spans="1:3" x14ac:dyDescent="0.3">
      <c r="A7645">
        <v>126.235</v>
      </c>
      <c r="B7645">
        <v>0</v>
      </c>
      <c r="C7645">
        <v>104.36</v>
      </c>
    </row>
    <row r="7646" spans="1:3" x14ac:dyDescent="0.3">
      <c r="A7646">
        <v>129.27199999999999</v>
      </c>
      <c r="B7646">
        <v>0</v>
      </c>
      <c r="C7646">
        <v>104.36</v>
      </c>
    </row>
    <row r="7647" spans="1:3" x14ac:dyDescent="0.3">
      <c r="A7647">
        <v>133.34200000000001</v>
      </c>
      <c r="B7647">
        <v>0</v>
      </c>
      <c r="C7647">
        <v>116.816</v>
      </c>
    </row>
    <row r="7648" spans="1:3" x14ac:dyDescent="0.3">
      <c r="A7648">
        <v>134.59100000000001</v>
      </c>
      <c r="B7648">
        <v>0</v>
      </c>
      <c r="C7648">
        <v>116.816</v>
      </c>
    </row>
    <row r="7649" spans="1:3" x14ac:dyDescent="0.3">
      <c r="A7649">
        <v>134.35900000000001</v>
      </c>
      <c r="B7649">
        <v>0</v>
      </c>
      <c r="C7649">
        <v>116.816</v>
      </c>
    </row>
    <row r="7650" spans="1:3" x14ac:dyDescent="0.3">
      <c r="A7650">
        <v>134.678</v>
      </c>
      <c r="B7650">
        <v>0</v>
      </c>
      <c r="C7650">
        <v>116.816</v>
      </c>
    </row>
    <row r="7651" spans="1:3" x14ac:dyDescent="0.3">
      <c r="A7651">
        <v>135.15799999999999</v>
      </c>
      <c r="B7651">
        <v>0</v>
      </c>
      <c r="C7651">
        <v>125.747</v>
      </c>
    </row>
    <row r="7652" spans="1:3" x14ac:dyDescent="0.3">
      <c r="A7652">
        <v>133.87899999999999</v>
      </c>
      <c r="B7652">
        <v>0</v>
      </c>
      <c r="C7652">
        <v>125.747</v>
      </c>
    </row>
    <row r="7653" spans="1:3" x14ac:dyDescent="0.3">
      <c r="A7653">
        <v>133.48699999999999</v>
      </c>
      <c r="B7653">
        <v>0</v>
      </c>
      <c r="C7653">
        <v>125.747</v>
      </c>
    </row>
    <row r="7654" spans="1:3" x14ac:dyDescent="0.3">
      <c r="A7654">
        <v>134.751</v>
      </c>
      <c r="B7654">
        <v>0</v>
      </c>
      <c r="C7654">
        <v>125.747</v>
      </c>
    </row>
    <row r="7655" spans="1:3" x14ac:dyDescent="0.3">
      <c r="A7655">
        <v>134.054</v>
      </c>
      <c r="B7655">
        <v>0</v>
      </c>
      <c r="C7655">
        <v>129.9</v>
      </c>
    </row>
    <row r="7656" spans="1:3" x14ac:dyDescent="0.3">
      <c r="A7656">
        <v>133.44300000000001</v>
      </c>
      <c r="B7656">
        <v>0</v>
      </c>
      <c r="C7656">
        <v>129.9</v>
      </c>
    </row>
    <row r="7657" spans="1:3" x14ac:dyDescent="0.3">
      <c r="A7657">
        <v>135.536</v>
      </c>
      <c r="B7657">
        <v>0</v>
      </c>
      <c r="C7657">
        <v>129.9</v>
      </c>
    </row>
    <row r="7658" spans="1:3" x14ac:dyDescent="0.3">
      <c r="A7658">
        <v>134.72200000000001</v>
      </c>
      <c r="B7658">
        <v>0</v>
      </c>
      <c r="C7658">
        <v>129.9</v>
      </c>
    </row>
    <row r="7659" spans="1:3" x14ac:dyDescent="0.3">
      <c r="A7659">
        <v>133.589</v>
      </c>
      <c r="B7659">
        <v>0</v>
      </c>
      <c r="C7659">
        <v>131.744</v>
      </c>
    </row>
    <row r="7660" spans="1:3" x14ac:dyDescent="0.3">
      <c r="A7660">
        <v>134.21299999999999</v>
      </c>
      <c r="B7660">
        <v>0</v>
      </c>
      <c r="C7660">
        <v>131.744</v>
      </c>
    </row>
    <row r="7661" spans="1:3" x14ac:dyDescent="0.3">
      <c r="A7661">
        <v>134.85300000000001</v>
      </c>
      <c r="B7661">
        <v>0</v>
      </c>
      <c r="C7661">
        <v>131.744</v>
      </c>
    </row>
    <row r="7662" spans="1:3" x14ac:dyDescent="0.3">
      <c r="A7662">
        <v>133.4</v>
      </c>
      <c r="B7662">
        <v>0</v>
      </c>
      <c r="C7662">
        <v>131.744</v>
      </c>
    </row>
    <row r="7663" spans="1:3" x14ac:dyDescent="0.3">
      <c r="A7663">
        <v>134.01</v>
      </c>
      <c r="B7663">
        <v>0</v>
      </c>
      <c r="C7663">
        <v>132.572</v>
      </c>
    </row>
    <row r="7664" spans="1:3" x14ac:dyDescent="0.3">
      <c r="A7664">
        <v>134.548</v>
      </c>
      <c r="B7664">
        <v>0</v>
      </c>
      <c r="C7664">
        <v>132.572</v>
      </c>
    </row>
    <row r="7665" spans="1:3" x14ac:dyDescent="0.3">
      <c r="A7665">
        <v>134.01</v>
      </c>
      <c r="B7665">
        <v>0</v>
      </c>
      <c r="C7665">
        <v>132.572</v>
      </c>
    </row>
    <row r="7666" spans="1:3" x14ac:dyDescent="0.3">
      <c r="A7666">
        <v>133.53</v>
      </c>
      <c r="B7666">
        <v>0</v>
      </c>
      <c r="C7666">
        <v>132.572</v>
      </c>
    </row>
    <row r="7667" spans="1:3" x14ac:dyDescent="0.3">
      <c r="A7667">
        <v>135.434</v>
      </c>
      <c r="B7667">
        <v>0</v>
      </c>
      <c r="C7667">
        <v>133.05099999999999</v>
      </c>
    </row>
    <row r="7668" spans="1:3" x14ac:dyDescent="0.3">
      <c r="A7668">
        <v>134.53299999999999</v>
      </c>
      <c r="B7668">
        <v>0</v>
      </c>
      <c r="C7668">
        <v>133.05099999999999</v>
      </c>
    </row>
    <row r="7669" spans="1:3" x14ac:dyDescent="0.3">
      <c r="A7669">
        <v>133.47200000000001</v>
      </c>
      <c r="B7669">
        <v>0</v>
      </c>
      <c r="C7669">
        <v>133.05099999999999</v>
      </c>
    </row>
    <row r="7670" spans="1:3" x14ac:dyDescent="0.3">
      <c r="A7670">
        <v>134.24199999999999</v>
      </c>
      <c r="B7670">
        <v>0</v>
      </c>
      <c r="C7670">
        <v>133.05099999999999</v>
      </c>
    </row>
    <row r="7671" spans="1:3" x14ac:dyDescent="0.3">
      <c r="A7671">
        <v>134.678</v>
      </c>
      <c r="B7671">
        <v>0</v>
      </c>
      <c r="C7671">
        <v>133.64699999999999</v>
      </c>
    </row>
    <row r="7672" spans="1:3" x14ac:dyDescent="0.3">
      <c r="A7672">
        <v>133.37100000000001</v>
      </c>
      <c r="B7672">
        <v>0</v>
      </c>
      <c r="C7672">
        <v>133.64699999999999</v>
      </c>
    </row>
    <row r="7673" spans="1:3" x14ac:dyDescent="0.3">
      <c r="A7673">
        <v>133.501</v>
      </c>
      <c r="B7673">
        <v>0</v>
      </c>
      <c r="C7673">
        <v>133.64699999999999</v>
      </c>
    </row>
    <row r="7674" spans="1:3" x14ac:dyDescent="0.3">
      <c r="A7674">
        <v>134.678</v>
      </c>
      <c r="B7674">
        <v>0</v>
      </c>
      <c r="C7674">
        <v>133.64699999999999</v>
      </c>
    </row>
    <row r="7675" spans="1:3" x14ac:dyDescent="0.3">
      <c r="A7675">
        <v>134.054</v>
      </c>
      <c r="B7675">
        <v>0</v>
      </c>
      <c r="C7675">
        <v>133.85</v>
      </c>
    </row>
    <row r="7676" spans="1:3" x14ac:dyDescent="0.3">
      <c r="A7676">
        <v>133.429</v>
      </c>
      <c r="B7676">
        <v>0</v>
      </c>
      <c r="C7676">
        <v>133.85</v>
      </c>
    </row>
    <row r="7677" spans="1:3" x14ac:dyDescent="0.3">
      <c r="A7677">
        <v>135.46299999999999</v>
      </c>
      <c r="B7677">
        <v>0</v>
      </c>
      <c r="C7677">
        <v>133.85</v>
      </c>
    </row>
    <row r="7678" spans="1:3" x14ac:dyDescent="0.3">
      <c r="A7678">
        <v>134.49</v>
      </c>
      <c r="B7678">
        <v>0</v>
      </c>
      <c r="C7678">
        <v>133.85</v>
      </c>
    </row>
    <row r="7679" spans="1:3" x14ac:dyDescent="0.3">
      <c r="A7679">
        <v>133.44300000000001</v>
      </c>
      <c r="B7679">
        <v>0</v>
      </c>
      <c r="C7679">
        <v>133.64699999999999</v>
      </c>
    </row>
    <row r="7680" spans="1:3" x14ac:dyDescent="0.3">
      <c r="A7680">
        <v>133.89400000000001</v>
      </c>
      <c r="B7680">
        <v>0</v>
      </c>
      <c r="C7680">
        <v>133.64699999999999</v>
      </c>
    </row>
    <row r="7681" spans="1:3" x14ac:dyDescent="0.3">
      <c r="A7681">
        <v>135.18700000000001</v>
      </c>
      <c r="B7681">
        <v>0</v>
      </c>
      <c r="C7681">
        <v>133.64699999999999</v>
      </c>
    </row>
    <row r="7682" spans="1:3" x14ac:dyDescent="0.3">
      <c r="A7682">
        <v>133.60300000000001</v>
      </c>
      <c r="B7682">
        <v>0</v>
      </c>
      <c r="C7682">
        <v>133.64699999999999</v>
      </c>
    </row>
    <row r="7683" spans="1:3" x14ac:dyDescent="0.3">
      <c r="A7683">
        <v>134.09700000000001</v>
      </c>
      <c r="B7683">
        <v>0</v>
      </c>
      <c r="C7683">
        <v>133.625</v>
      </c>
    </row>
    <row r="7684" spans="1:3" x14ac:dyDescent="0.3">
      <c r="A7684">
        <v>135.15799999999999</v>
      </c>
      <c r="B7684">
        <v>0</v>
      </c>
      <c r="C7684">
        <v>133.625</v>
      </c>
    </row>
    <row r="7685" spans="1:3" x14ac:dyDescent="0.3">
      <c r="A7685">
        <v>134.14099999999999</v>
      </c>
      <c r="B7685">
        <v>0</v>
      </c>
      <c r="C7685">
        <v>133.625</v>
      </c>
    </row>
    <row r="7686" spans="1:3" x14ac:dyDescent="0.3">
      <c r="A7686">
        <v>133.4</v>
      </c>
      <c r="B7686">
        <v>0</v>
      </c>
      <c r="C7686">
        <v>133.625</v>
      </c>
    </row>
    <row r="7687" spans="1:3" x14ac:dyDescent="0.3">
      <c r="A7687">
        <v>134.678</v>
      </c>
      <c r="B7687">
        <v>0</v>
      </c>
      <c r="C7687">
        <v>133.512</v>
      </c>
    </row>
    <row r="7688" spans="1:3" x14ac:dyDescent="0.3">
      <c r="A7688">
        <v>135.23099999999999</v>
      </c>
      <c r="B7688">
        <v>0</v>
      </c>
      <c r="C7688">
        <v>133.512</v>
      </c>
    </row>
    <row r="7689" spans="1:3" x14ac:dyDescent="0.3">
      <c r="A7689">
        <v>133.77699999999999</v>
      </c>
      <c r="B7689">
        <v>0</v>
      </c>
      <c r="C7689">
        <v>133.512</v>
      </c>
    </row>
    <row r="7690" spans="1:3" x14ac:dyDescent="0.3">
      <c r="A7690">
        <v>133.923</v>
      </c>
      <c r="B7690">
        <v>0</v>
      </c>
      <c r="C7690">
        <v>133.512</v>
      </c>
    </row>
    <row r="7691" spans="1:3" x14ac:dyDescent="0.3">
      <c r="A7691">
        <v>134.51900000000001</v>
      </c>
      <c r="B7691">
        <v>0</v>
      </c>
      <c r="C7691">
        <v>133.71799999999999</v>
      </c>
    </row>
    <row r="7692" spans="1:3" x14ac:dyDescent="0.3">
      <c r="A7692">
        <v>134.054</v>
      </c>
      <c r="B7692">
        <v>0</v>
      </c>
      <c r="C7692">
        <v>133.71799999999999</v>
      </c>
    </row>
    <row r="7693" spans="1:3" x14ac:dyDescent="0.3">
      <c r="A7693">
        <v>133.76300000000001</v>
      </c>
      <c r="B7693">
        <v>0</v>
      </c>
      <c r="C7693">
        <v>133.71799999999999</v>
      </c>
    </row>
    <row r="7694" spans="1:3" x14ac:dyDescent="0.3">
      <c r="A7694">
        <v>134.708</v>
      </c>
      <c r="B7694">
        <v>0</v>
      </c>
      <c r="C7694">
        <v>133.71799999999999</v>
      </c>
    </row>
    <row r="7695" spans="1:3" x14ac:dyDescent="0.3">
      <c r="A7695">
        <v>134.155</v>
      </c>
      <c r="B7695">
        <v>0</v>
      </c>
      <c r="C7695">
        <v>133.93600000000001</v>
      </c>
    </row>
    <row r="7696" spans="1:3" x14ac:dyDescent="0.3">
      <c r="A7696">
        <v>133.327</v>
      </c>
      <c r="B7696">
        <v>0</v>
      </c>
      <c r="C7696">
        <v>133.93600000000001</v>
      </c>
    </row>
    <row r="7697" spans="1:3" x14ac:dyDescent="0.3">
      <c r="A7697">
        <v>134.76599999999999</v>
      </c>
      <c r="B7697">
        <v>0</v>
      </c>
      <c r="C7697">
        <v>133.93600000000001</v>
      </c>
    </row>
    <row r="7698" spans="1:3" x14ac:dyDescent="0.3">
      <c r="A7698">
        <v>134.96899999999999</v>
      </c>
      <c r="B7698">
        <v>0</v>
      </c>
      <c r="C7698">
        <v>133.93600000000001</v>
      </c>
    </row>
    <row r="7699" spans="1:3" x14ac:dyDescent="0.3">
      <c r="A7699">
        <v>133.64699999999999</v>
      </c>
      <c r="B7699">
        <v>0</v>
      </c>
      <c r="C7699">
        <v>133.792</v>
      </c>
    </row>
    <row r="7700" spans="1:3" x14ac:dyDescent="0.3">
      <c r="A7700">
        <v>133.821</v>
      </c>
      <c r="B7700">
        <v>0</v>
      </c>
      <c r="C7700">
        <v>133.792</v>
      </c>
    </row>
    <row r="7701" spans="1:3" x14ac:dyDescent="0.3">
      <c r="A7701">
        <v>134.47499999999999</v>
      </c>
      <c r="B7701">
        <v>0</v>
      </c>
      <c r="C7701">
        <v>133.792</v>
      </c>
    </row>
    <row r="7702" spans="1:3" x14ac:dyDescent="0.3">
      <c r="A7702">
        <v>133.57400000000001</v>
      </c>
      <c r="B7702">
        <v>0</v>
      </c>
      <c r="C7702">
        <v>133.792</v>
      </c>
    </row>
    <row r="7703" spans="1:3" x14ac:dyDescent="0.3">
      <c r="A7703">
        <v>133.54499999999999</v>
      </c>
      <c r="B7703">
        <v>0</v>
      </c>
      <c r="C7703">
        <v>133.68299999999999</v>
      </c>
    </row>
    <row r="7704" spans="1:3" x14ac:dyDescent="0.3">
      <c r="A7704">
        <v>134.66399999999999</v>
      </c>
      <c r="B7704">
        <v>0</v>
      </c>
      <c r="C7704">
        <v>133.68299999999999</v>
      </c>
    </row>
    <row r="7705" spans="1:3" x14ac:dyDescent="0.3">
      <c r="A7705">
        <v>134.678</v>
      </c>
      <c r="B7705">
        <v>0</v>
      </c>
      <c r="C7705">
        <v>133.68299999999999</v>
      </c>
    </row>
    <row r="7706" spans="1:3" x14ac:dyDescent="0.3">
      <c r="A7706">
        <v>133.57400000000001</v>
      </c>
      <c r="B7706">
        <v>0</v>
      </c>
      <c r="C7706">
        <v>133.68299999999999</v>
      </c>
    </row>
    <row r="7707" spans="1:3" x14ac:dyDescent="0.3">
      <c r="A7707">
        <v>135.303</v>
      </c>
      <c r="B7707">
        <v>0</v>
      </c>
      <c r="C7707">
        <v>133.62799999999999</v>
      </c>
    </row>
    <row r="7708" spans="1:3" x14ac:dyDescent="0.3">
      <c r="A7708">
        <v>134.47499999999999</v>
      </c>
      <c r="B7708">
        <v>0</v>
      </c>
      <c r="C7708">
        <v>133.62799999999999</v>
      </c>
    </row>
    <row r="7709" spans="1:3" x14ac:dyDescent="0.3">
      <c r="A7709">
        <v>133.458</v>
      </c>
      <c r="B7709">
        <v>0</v>
      </c>
      <c r="C7709">
        <v>133.62799999999999</v>
      </c>
    </row>
    <row r="7710" spans="1:3" x14ac:dyDescent="0.3">
      <c r="A7710">
        <v>133.661</v>
      </c>
      <c r="B7710">
        <v>0</v>
      </c>
      <c r="C7710">
        <v>133.62799999999999</v>
      </c>
    </row>
    <row r="7711" spans="1:3" x14ac:dyDescent="0.3">
      <c r="A7711">
        <v>134.286</v>
      </c>
      <c r="B7711">
        <v>0</v>
      </c>
      <c r="C7711">
        <v>133.64500000000001</v>
      </c>
    </row>
    <row r="7712" spans="1:3" x14ac:dyDescent="0.3">
      <c r="A7712">
        <v>133.41399999999999</v>
      </c>
      <c r="B7712">
        <v>0</v>
      </c>
      <c r="C7712">
        <v>133.64500000000001</v>
      </c>
    </row>
    <row r="7713" spans="1:3" x14ac:dyDescent="0.3">
      <c r="A7713">
        <v>133.429</v>
      </c>
      <c r="B7713">
        <v>0</v>
      </c>
      <c r="C7713">
        <v>133.64500000000001</v>
      </c>
    </row>
    <row r="7714" spans="1:3" x14ac:dyDescent="0.3">
      <c r="A7714">
        <v>135.18700000000001</v>
      </c>
      <c r="B7714">
        <v>0</v>
      </c>
      <c r="C7714">
        <v>133.64500000000001</v>
      </c>
    </row>
    <row r="7715" spans="1:3" x14ac:dyDescent="0.3">
      <c r="A7715">
        <v>134.184</v>
      </c>
      <c r="B7715">
        <v>0</v>
      </c>
      <c r="C7715">
        <v>133.91499999999999</v>
      </c>
    </row>
    <row r="7716" spans="1:3" x14ac:dyDescent="0.3">
      <c r="A7716">
        <v>133.31200000000001</v>
      </c>
      <c r="B7716">
        <v>0</v>
      </c>
      <c r="C7716">
        <v>133.91499999999999</v>
      </c>
    </row>
    <row r="7717" spans="1:3" x14ac:dyDescent="0.3">
      <c r="A7717">
        <v>134.708</v>
      </c>
      <c r="B7717">
        <v>0</v>
      </c>
      <c r="C7717">
        <v>133.91499999999999</v>
      </c>
    </row>
    <row r="7718" spans="1:3" x14ac:dyDescent="0.3">
      <c r="A7718">
        <v>134.548</v>
      </c>
      <c r="B7718">
        <v>0</v>
      </c>
      <c r="C7718">
        <v>133.91499999999999</v>
      </c>
    </row>
    <row r="7719" spans="1:3" x14ac:dyDescent="0.3">
      <c r="A7719">
        <v>133.501</v>
      </c>
      <c r="B7719">
        <v>0</v>
      </c>
      <c r="C7719">
        <v>133.708</v>
      </c>
    </row>
    <row r="7720" spans="1:3" x14ac:dyDescent="0.3">
      <c r="A7720">
        <v>133.70500000000001</v>
      </c>
      <c r="B7720">
        <v>0</v>
      </c>
      <c r="C7720">
        <v>133.708</v>
      </c>
    </row>
    <row r="7721" spans="1:3" x14ac:dyDescent="0.3">
      <c r="A7721">
        <v>134.30099999999999</v>
      </c>
      <c r="B7721">
        <v>0</v>
      </c>
      <c r="C7721">
        <v>133.708</v>
      </c>
    </row>
    <row r="7722" spans="1:3" x14ac:dyDescent="0.3">
      <c r="A7722">
        <v>133.458</v>
      </c>
      <c r="B7722">
        <v>0</v>
      </c>
      <c r="C7722">
        <v>133.708</v>
      </c>
    </row>
    <row r="7723" spans="1:3" x14ac:dyDescent="0.3">
      <c r="A7723">
        <v>133.298</v>
      </c>
      <c r="B7723">
        <v>0</v>
      </c>
      <c r="C7723">
        <v>133.583</v>
      </c>
    </row>
    <row r="7724" spans="1:3" x14ac:dyDescent="0.3">
      <c r="A7724">
        <v>135.21600000000001</v>
      </c>
      <c r="B7724">
        <v>0</v>
      </c>
      <c r="C7724">
        <v>133.583</v>
      </c>
    </row>
    <row r="7725" spans="1:3" x14ac:dyDescent="0.3">
      <c r="A7725">
        <v>134.14099999999999</v>
      </c>
      <c r="B7725">
        <v>0</v>
      </c>
      <c r="C7725">
        <v>133.583</v>
      </c>
    </row>
    <row r="7726" spans="1:3" x14ac:dyDescent="0.3">
      <c r="A7726">
        <v>133.21100000000001</v>
      </c>
      <c r="B7726">
        <v>0</v>
      </c>
      <c r="C7726">
        <v>133.583</v>
      </c>
    </row>
    <row r="7727" spans="1:3" x14ac:dyDescent="0.3">
      <c r="A7727">
        <v>134.678</v>
      </c>
      <c r="B7727">
        <v>0</v>
      </c>
      <c r="C7727">
        <v>133.39699999999999</v>
      </c>
    </row>
    <row r="7728" spans="1:3" x14ac:dyDescent="0.3">
      <c r="A7728">
        <v>134.21299999999999</v>
      </c>
      <c r="B7728">
        <v>0</v>
      </c>
      <c r="C7728">
        <v>133.39699999999999</v>
      </c>
    </row>
    <row r="7729" spans="1:3" x14ac:dyDescent="0.3">
      <c r="A7729">
        <v>133.559</v>
      </c>
      <c r="B7729">
        <v>0</v>
      </c>
      <c r="C7729">
        <v>133.39699999999999</v>
      </c>
    </row>
    <row r="7730" spans="1:3" x14ac:dyDescent="0.3">
      <c r="A7730">
        <v>134.14099999999999</v>
      </c>
      <c r="B7730">
        <v>0</v>
      </c>
      <c r="C7730">
        <v>133.39699999999999</v>
      </c>
    </row>
    <row r="7731" spans="1:3" x14ac:dyDescent="0.3">
      <c r="A7731">
        <v>134.33000000000001</v>
      </c>
      <c r="B7731">
        <v>0</v>
      </c>
      <c r="C7731">
        <v>133.76900000000001</v>
      </c>
    </row>
    <row r="7732" spans="1:3" x14ac:dyDescent="0.3">
      <c r="A7732">
        <v>133.86500000000001</v>
      </c>
      <c r="B7732">
        <v>0</v>
      </c>
      <c r="C7732">
        <v>133.76900000000001</v>
      </c>
    </row>
    <row r="7733" spans="1:3" x14ac:dyDescent="0.3">
      <c r="A7733">
        <v>133.60300000000001</v>
      </c>
      <c r="B7733">
        <v>0</v>
      </c>
      <c r="C7733">
        <v>133.76900000000001</v>
      </c>
    </row>
    <row r="7734" spans="1:3" x14ac:dyDescent="0.3">
      <c r="A7734">
        <v>134.548</v>
      </c>
      <c r="B7734">
        <v>0</v>
      </c>
      <c r="C7734">
        <v>133.76900000000001</v>
      </c>
    </row>
    <row r="7735" spans="1:3" x14ac:dyDescent="0.3">
      <c r="A7735">
        <v>134.054</v>
      </c>
      <c r="B7735">
        <v>0</v>
      </c>
      <c r="C7735">
        <v>133.911</v>
      </c>
    </row>
    <row r="7736" spans="1:3" x14ac:dyDescent="0.3">
      <c r="A7736">
        <v>133.167</v>
      </c>
      <c r="B7736">
        <v>0</v>
      </c>
      <c r="C7736">
        <v>133.911</v>
      </c>
    </row>
    <row r="7737" spans="1:3" x14ac:dyDescent="0.3">
      <c r="A7737">
        <v>134.86699999999999</v>
      </c>
      <c r="B7737">
        <v>0</v>
      </c>
      <c r="C7737">
        <v>133.911</v>
      </c>
    </row>
    <row r="7738" spans="1:3" x14ac:dyDescent="0.3">
      <c r="A7738">
        <v>134.72200000000001</v>
      </c>
      <c r="B7738">
        <v>0</v>
      </c>
      <c r="C7738">
        <v>133.911</v>
      </c>
    </row>
    <row r="7739" spans="1:3" x14ac:dyDescent="0.3">
      <c r="A7739">
        <v>133.429</v>
      </c>
      <c r="B7739">
        <v>0</v>
      </c>
      <c r="C7739">
        <v>133.66999999999999</v>
      </c>
    </row>
    <row r="7740" spans="1:3" x14ac:dyDescent="0.3">
      <c r="A7740">
        <v>133.63200000000001</v>
      </c>
      <c r="B7740">
        <v>0</v>
      </c>
      <c r="C7740">
        <v>133.66999999999999</v>
      </c>
    </row>
    <row r="7741" spans="1:3" x14ac:dyDescent="0.3">
      <c r="A7741">
        <v>134.577</v>
      </c>
      <c r="B7741">
        <v>0</v>
      </c>
      <c r="C7741">
        <v>133.66999999999999</v>
      </c>
    </row>
    <row r="7742" spans="1:3" x14ac:dyDescent="0.3">
      <c r="A7742">
        <v>133.28299999999999</v>
      </c>
      <c r="B7742">
        <v>0</v>
      </c>
      <c r="C7742">
        <v>133.66999999999999</v>
      </c>
    </row>
    <row r="7743" spans="1:3" x14ac:dyDescent="0.3">
      <c r="A7743">
        <v>133.85</v>
      </c>
      <c r="B7743">
        <v>0</v>
      </c>
      <c r="C7743">
        <v>133.76</v>
      </c>
    </row>
    <row r="7744" spans="1:3" x14ac:dyDescent="0.3">
      <c r="A7744">
        <v>134.83799999999999</v>
      </c>
      <c r="B7744">
        <v>0</v>
      </c>
      <c r="C7744">
        <v>133.76</v>
      </c>
    </row>
    <row r="7745" spans="1:3" x14ac:dyDescent="0.3">
      <c r="A7745">
        <v>134.083</v>
      </c>
      <c r="B7745">
        <v>0</v>
      </c>
      <c r="C7745">
        <v>133.76</v>
      </c>
    </row>
    <row r="7746" spans="1:3" x14ac:dyDescent="0.3">
      <c r="A7746">
        <v>133.24</v>
      </c>
      <c r="B7746">
        <v>0</v>
      </c>
      <c r="C7746">
        <v>133.76</v>
      </c>
    </row>
    <row r="7747" spans="1:3" x14ac:dyDescent="0.3">
      <c r="A7747">
        <v>134.60599999999999</v>
      </c>
      <c r="B7747">
        <v>0</v>
      </c>
      <c r="C7747">
        <v>133.5</v>
      </c>
    </row>
    <row r="7748" spans="1:3" x14ac:dyDescent="0.3">
      <c r="A7748">
        <v>134.89599999999999</v>
      </c>
      <c r="B7748">
        <v>0</v>
      </c>
      <c r="C7748">
        <v>133.5</v>
      </c>
    </row>
    <row r="7749" spans="1:3" x14ac:dyDescent="0.3">
      <c r="A7749">
        <v>133.4</v>
      </c>
      <c r="B7749">
        <v>0</v>
      </c>
      <c r="C7749">
        <v>133.5</v>
      </c>
    </row>
    <row r="7750" spans="1:3" x14ac:dyDescent="0.3">
      <c r="A7750">
        <v>133.559</v>
      </c>
      <c r="B7750">
        <v>0</v>
      </c>
      <c r="C7750">
        <v>133.5</v>
      </c>
    </row>
    <row r="7751" spans="1:3" x14ac:dyDescent="0.3">
      <c r="A7751">
        <v>134.50399999999999</v>
      </c>
      <c r="B7751">
        <v>0</v>
      </c>
      <c r="C7751">
        <v>133.53</v>
      </c>
    </row>
    <row r="7752" spans="1:3" x14ac:dyDescent="0.3">
      <c r="A7752">
        <v>133.24</v>
      </c>
      <c r="B7752">
        <v>0</v>
      </c>
      <c r="C7752">
        <v>133.53</v>
      </c>
    </row>
    <row r="7753" spans="1:3" x14ac:dyDescent="0.3">
      <c r="A7753">
        <v>133.54499999999999</v>
      </c>
      <c r="B7753">
        <v>0</v>
      </c>
      <c r="C7753">
        <v>133.53</v>
      </c>
    </row>
    <row r="7754" spans="1:3" x14ac:dyDescent="0.3">
      <c r="A7754">
        <v>135.05600000000001</v>
      </c>
      <c r="B7754">
        <v>0</v>
      </c>
      <c r="C7754">
        <v>133.53</v>
      </c>
    </row>
    <row r="7755" spans="1:3" x14ac:dyDescent="0.3">
      <c r="A7755">
        <v>134.66399999999999</v>
      </c>
      <c r="B7755">
        <v>0</v>
      </c>
      <c r="C7755">
        <v>134.09700000000001</v>
      </c>
    </row>
    <row r="7756" spans="1:3" x14ac:dyDescent="0.3">
      <c r="A7756">
        <v>133.22499999999999</v>
      </c>
      <c r="B7756">
        <v>0</v>
      </c>
      <c r="C7756">
        <v>134.09700000000001</v>
      </c>
    </row>
    <row r="7757" spans="1:3" x14ac:dyDescent="0.3">
      <c r="A7757">
        <v>240.756</v>
      </c>
      <c r="B7757">
        <v>0</v>
      </c>
      <c r="C7757">
        <v>134.09700000000001</v>
      </c>
    </row>
    <row r="7758" spans="1:3" x14ac:dyDescent="0.3">
      <c r="A7758">
        <v>240.58199999999999</v>
      </c>
      <c r="B7758">
        <v>0</v>
      </c>
      <c r="C7758">
        <v>134.09700000000001</v>
      </c>
    </row>
    <row r="7759" spans="1:3" x14ac:dyDescent="0.3">
      <c r="A7759">
        <v>240.18899999999999</v>
      </c>
      <c r="B7759">
        <v>0</v>
      </c>
      <c r="C7759">
        <v>187.143</v>
      </c>
    </row>
    <row r="7760" spans="1:3" x14ac:dyDescent="0.3">
      <c r="A7760">
        <v>240.27699999999999</v>
      </c>
      <c r="B7760">
        <v>0</v>
      </c>
      <c r="C7760">
        <v>187.143</v>
      </c>
    </row>
    <row r="7761" spans="1:3" x14ac:dyDescent="0.3">
      <c r="A7761">
        <v>241.86799999999999</v>
      </c>
      <c r="B7761">
        <v>0</v>
      </c>
      <c r="C7761">
        <v>187.143</v>
      </c>
    </row>
    <row r="7762" spans="1:3" x14ac:dyDescent="0.3">
      <c r="A7762">
        <v>239.18700000000001</v>
      </c>
      <c r="B7762">
        <v>0</v>
      </c>
      <c r="C7762">
        <v>187.143</v>
      </c>
    </row>
    <row r="7763" spans="1:3" x14ac:dyDescent="0.3">
      <c r="A7763">
        <v>239.143</v>
      </c>
      <c r="B7763">
        <v>0</v>
      </c>
      <c r="C7763">
        <v>213.143</v>
      </c>
    </row>
    <row r="7764" spans="1:3" x14ac:dyDescent="0.3">
      <c r="A7764">
        <v>240.64699999999999</v>
      </c>
      <c r="B7764">
        <v>0</v>
      </c>
      <c r="C7764">
        <v>213.143</v>
      </c>
    </row>
    <row r="7765" spans="1:3" x14ac:dyDescent="0.3">
      <c r="A7765">
        <v>240.233</v>
      </c>
      <c r="B7765">
        <v>0</v>
      </c>
      <c r="C7765">
        <v>213.143</v>
      </c>
    </row>
    <row r="7766" spans="1:3" x14ac:dyDescent="0.3">
      <c r="A7766">
        <v>239.44800000000001</v>
      </c>
      <c r="B7766">
        <v>0</v>
      </c>
      <c r="C7766">
        <v>213.143</v>
      </c>
    </row>
    <row r="7767" spans="1:3" x14ac:dyDescent="0.3">
      <c r="A7767">
        <v>240.99600000000001</v>
      </c>
      <c r="B7767">
        <v>0</v>
      </c>
      <c r="C7767">
        <v>226.29599999999999</v>
      </c>
    </row>
    <row r="7768" spans="1:3" x14ac:dyDescent="0.3">
      <c r="A7768">
        <v>240.34200000000001</v>
      </c>
      <c r="B7768">
        <v>0</v>
      </c>
      <c r="C7768">
        <v>226.29599999999999</v>
      </c>
    </row>
    <row r="7769" spans="1:3" x14ac:dyDescent="0.3">
      <c r="A7769">
        <v>239.143</v>
      </c>
      <c r="B7769">
        <v>0</v>
      </c>
      <c r="C7769">
        <v>226.29599999999999</v>
      </c>
    </row>
    <row r="7770" spans="1:3" x14ac:dyDescent="0.3">
      <c r="A7770">
        <v>239.601</v>
      </c>
      <c r="B7770">
        <v>0</v>
      </c>
      <c r="C7770">
        <v>226.29599999999999</v>
      </c>
    </row>
    <row r="7771" spans="1:3" x14ac:dyDescent="0.3">
      <c r="A7771">
        <v>240.71299999999999</v>
      </c>
      <c r="B7771">
        <v>0</v>
      </c>
      <c r="C7771">
        <v>232.94800000000001</v>
      </c>
    </row>
    <row r="7772" spans="1:3" x14ac:dyDescent="0.3">
      <c r="A7772">
        <v>239.143</v>
      </c>
      <c r="B7772">
        <v>0</v>
      </c>
      <c r="C7772">
        <v>232.94800000000001</v>
      </c>
    </row>
    <row r="7773" spans="1:3" x14ac:dyDescent="0.3">
      <c r="A7773">
        <v>239.601</v>
      </c>
      <c r="B7773">
        <v>0</v>
      </c>
      <c r="C7773">
        <v>232.94800000000001</v>
      </c>
    </row>
    <row r="7774" spans="1:3" x14ac:dyDescent="0.3">
      <c r="A7774">
        <v>241.846</v>
      </c>
      <c r="B7774">
        <v>0</v>
      </c>
      <c r="C7774">
        <v>232.94800000000001</v>
      </c>
    </row>
    <row r="7775" spans="1:3" x14ac:dyDescent="0.3">
      <c r="A7775">
        <v>240.34200000000001</v>
      </c>
      <c r="B7775">
        <v>0</v>
      </c>
      <c r="C7775">
        <v>236.64500000000001</v>
      </c>
    </row>
    <row r="7776" spans="1:3" x14ac:dyDescent="0.3">
      <c r="A7776">
        <v>238.70699999999999</v>
      </c>
      <c r="B7776">
        <v>0</v>
      </c>
      <c r="C7776">
        <v>236.64500000000001</v>
      </c>
    </row>
    <row r="7777" spans="1:3" x14ac:dyDescent="0.3">
      <c r="A7777">
        <v>240.255</v>
      </c>
      <c r="B7777">
        <v>0</v>
      </c>
      <c r="C7777">
        <v>236.64500000000001</v>
      </c>
    </row>
    <row r="7778" spans="1:3" x14ac:dyDescent="0.3">
      <c r="A7778">
        <v>240.255</v>
      </c>
      <c r="B7778">
        <v>0</v>
      </c>
      <c r="C7778">
        <v>236.64500000000001</v>
      </c>
    </row>
    <row r="7779" spans="1:3" x14ac:dyDescent="0.3">
      <c r="A7779">
        <v>239.64400000000001</v>
      </c>
      <c r="B7779">
        <v>0</v>
      </c>
      <c r="C7779">
        <v>238.14500000000001</v>
      </c>
    </row>
    <row r="7780" spans="1:3" x14ac:dyDescent="0.3">
      <c r="A7780">
        <v>239.62299999999999</v>
      </c>
      <c r="B7780">
        <v>0</v>
      </c>
      <c r="C7780">
        <v>238.14500000000001</v>
      </c>
    </row>
    <row r="7781" spans="1:3" x14ac:dyDescent="0.3">
      <c r="A7781">
        <v>241.82400000000001</v>
      </c>
      <c r="B7781">
        <v>0</v>
      </c>
      <c r="C7781">
        <v>238.14500000000001</v>
      </c>
    </row>
    <row r="7782" spans="1:3" x14ac:dyDescent="0.3">
      <c r="A7782">
        <v>240.233</v>
      </c>
      <c r="B7782">
        <v>0</v>
      </c>
      <c r="C7782">
        <v>238.14500000000001</v>
      </c>
    </row>
    <row r="7783" spans="1:3" x14ac:dyDescent="0.3">
      <c r="A7783">
        <v>239.405</v>
      </c>
      <c r="B7783">
        <v>0</v>
      </c>
      <c r="C7783">
        <v>238.77500000000001</v>
      </c>
    </row>
    <row r="7784" spans="1:3" x14ac:dyDescent="0.3">
      <c r="A7784">
        <v>240.8</v>
      </c>
      <c r="B7784">
        <v>0</v>
      </c>
      <c r="C7784">
        <v>238.77500000000001</v>
      </c>
    </row>
    <row r="7785" spans="1:3" x14ac:dyDescent="0.3">
      <c r="A7785">
        <v>240.14599999999999</v>
      </c>
      <c r="B7785">
        <v>0</v>
      </c>
      <c r="C7785">
        <v>238.77500000000001</v>
      </c>
    </row>
    <row r="7786" spans="1:3" x14ac:dyDescent="0.3">
      <c r="A7786">
        <v>238.751</v>
      </c>
      <c r="B7786">
        <v>0</v>
      </c>
      <c r="C7786">
        <v>238.77500000000001</v>
      </c>
    </row>
    <row r="7787" spans="1:3" x14ac:dyDescent="0.3">
      <c r="A7787">
        <v>240.124</v>
      </c>
      <c r="B7787">
        <v>0</v>
      </c>
      <c r="C7787">
        <v>238.76300000000001</v>
      </c>
    </row>
    <row r="7788" spans="1:3" x14ac:dyDescent="0.3">
      <c r="A7788">
        <v>240.93</v>
      </c>
      <c r="B7788">
        <v>0</v>
      </c>
      <c r="C7788">
        <v>238.76300000000001</v>
      </c>
    </row>
    <row r="7789" spans="1:3" x14ac:dyDescent="0.3">
      <c r="A7789">
        <v>238.99</v>
      </c>
      <c r="B7789">
        <v>0</v>
      </c>
      <c r="C7789">
        <v>238.76300000000001</v>
      </c>
    </row>
    <row r="7790" spans="1:3" x14ac:dyDescent="0.3">
      <c r="A7790">
        <v>240.58199999999999</v>
      </c>
      <c r="B7790">
        <v>0</v>
      </c>
      <c r="C7790">
        <v>238.76300000000001</v>
      </c>
    </row>
    <row r="7791" spans="1:3" x14ac:dyDescent="0.3">
      <c r="A7791">
        <v>240.93</v>
      </c>
      <c r="B7791">
        <v>0</v>
      </c>
      <c r="C7791">
        <v>239.672</v>
      </c>
    </row>
    <row r="7792" spans="1:3" x14ac:dyDescent="0.3">
      <c r="A7792">
        <v>239.339</v>
      </c>
      <c r="B7792">
        <v>0</v>
      </c>
      <c r="C7792">
        <v>239.672</v>
      </c>
    </row>
    <row r="7793" spans="1:3" x14ac:dyDescent="0.3">
      <c r="A7793">
        <v>238.816</v>
      </c>
      <c r="B7793">
        <v>0</v>
      </c>
      <c r="C7793">
        <v>239.672</v>
      </c>
    </row>
    <row r="7794" spans="1:3" x14ac:dyDescent="0.3">
      <c r="A7794">
        <v>240.97399999999999</v>
      </c>
      <c r="B7794">
        <v>0</v>
      </c>
      <c r="C7794">
        <v>239.672</v>
      </c>
    </row>
    <row r="7795" spans="1:3" x14ac:dyDescent="0.3">
      <c r="A7795">
        <v>241.06100000000001</v>
      </c>
      <c r="B7795">
        <v>0</v>
      </c>
      <c r="C7795">
        <v>240.32300000000001</v>
      </c>
    </row>
    <row r="7796" spans="1:3" x14ac:dyDescent="0.3">
      <c r="A7796">
        <v>239.12100000000001</v>
      </c>
      <c r="B7796">
        <v>0</v>
      </c>
      <c r="C7796">
        <v>240.32300000000001</v>
      </c>
    </row>
    <row r="7797" spans="1:3" x14ac:dyDescent="0.3">
      <c r="A7797">
        <v>240.255</v>
      </c>
      <c r="B7797">
        <v>0</v>
      </c>
      <c r="C7797">
        <v>240.32300000000001</v>
      </c>
    </row>
    <row r="7798" spans="1:3" x14ac:dyDescent="0.3">
      <c r="A7798">
        <v>240.233</v>
      </c>
      <c r="B7798">
        <v>0</v>
      </c>
      <c r="C7798">
        <v>240.32300000000001</v>
      </c>
    </row>
    <row r="7799" spans="1:3" x14ac:dyDescent="0.3">
      <c r="A7799">
        <v>239.03399999999999</v>
      </c>
      <c r="B7799">
        <v>0</v>
      </c>
      <c r="C7799">
        <v>240.27799999999999</v>
      </c>
    </row>
    <row r="7800" spans="1:3" x14ac:dyDescent="0.3">
      <c r="A7800">
        <v>240.27699999999999</v>
      </c>
      <c r="B7800">
        <v>0</v>
      </c>
      <c r="C7800">
        <v>240.27799999999999</v>
      </c>
    </row>
    <row r="7801" spans="1:3" x14ac:dyDescent="0.3">
      <c r="A7801">
        <v>241.06100000000001</v>
      </c>
      <c r="B7801">
        <v>0</v>
      </c>
      <c r="C7801">
        <v>240.27799999999999</v>
      </c>
    </row>
    <row r="7802" spans="1:3" x14ac:dyDescent="0.3">
      <c r="A7802">
        <v>239.405</v>
      </c>
      <c r="B7802">
        <v>0</v>
      </c>
      <c r="C7802">
        <v>240.27799999999999</v>
      </c>
    </row>
    <row r="7803" spans="1:3" x14ac:dyDescent="0.3">
      <c r="A7803">
        <v>238.90299999999999</v>
      </c>
      <c r="B7803">
        <v>0</v>
      </c>
      <c r="C7803">
        <v>239.84100000000001</v>
      </c>
    </row>
    <row r="7804" spans="1:3" x14ac:dyDescent="0.3">
      <c r="A7804">
        <v>240.51599999999999</v>
      </c>
      <c r="B7804">
        <v>0</v>
      </c>
      <c r="C7804">
        <v>239.84100000000001</v>
      </c>
    </row>
    <row r="7805" spans="1:3" x14ac:dyDescent="0.3">
      <c r="A7805">
        <v>240.97399999999999</v>
      </c>
      <c r="B7805">
        <v>0</v>
      </c>
      <c r="C7805">
        <v>239.84100000000001</v>
      </c>
    </row>
    <row r="7806" spans="1:3" x14ac:dyDescent="0.3">
      <c r="A7806">
        <v>239.36099999999999</v>
      </c>
      <c r="B7806">
        <v>0</v>
      </c>
      <c r="C7806">
        <v>239.84100000000001</v>
      </c>
    </row>
    <row r="7807" spans="1:3" x14ac:dyDescent="0.3">
      <c r="A7807">
        <v>240.99600000000001</v>
      </c>
      <c r="B7807">
        <v>0</v>
      </c>
      <c r="C7807">
        <v>239.601</v>
      </c>
    </row>
    <row r="7808" spans="1:3" x14ac:dyDescent="0.3">
      <c r="A7808">
        <v>241.30099999999999</v>
      </c>
      <c r="B7808">
        <v>0</v>
      </c>
      <c r="C7808">
        <v>239.601</v>
      </c>
    </row>
    <row r="7809" spans="1:3" x14ac:dyDescent="0.3">
      <c r="A7809">
        <v>239.25200000000001</v>
      </c>
      <c r="B7809">
        <v>0</v>
      </c>
      <c r="C7809">
        <v>239.601</v>
      </c>
    </row>
    <row r="7810" spans="1:3" x14ac:dyDescent="0.3">
      <c r="A7810">
        <v>239.274</v>
      </c>
      <c r="B7810">
        <v>0</v>
      </c>
      <c r="C7810">
        <v>239.601</v>
      </c>
    </row>
    <row r="7811" spans="1:3" x14ac:dyDescent="0.3">
      <c r="A7811">
        <v>240.495</v>
      </c>
      <c r="B7811">
        <v>0</v>
      </c>
      <c r="C7811">
        <v>239.43799999999999</v>
      </c>
    </row>
    <row r="7812" spans="1:3" x14ac:dyDescent="0.3">
      <c r="A7812">
        <v>239.86199999999999</v>
      </c>
      <c r="B7812">
        <v>0</v>
      </c>
      <c r="C7812">
        <v>239.43799999999999</v>
      </c>
    </row>
    <row r="7813" spans="1:3" x14ac:dyDescent="0.3">
      <c r="A7813">
        <v>238.79400000000001</v>
      </c>
      <c r="B7813">
        <v>0</v>
      </c>
      <c r="C7813">
        <v>239.43799999999999</v>
      </c>
    </row>
    <row r="7814" spans="1:3" x14ac:dyDescent="0.3">
      <c r="A7814">
        <v>241.279</v>
      </c>
      <c r="B7814">
        <v>0</v>
      </c>
      <c r="C7814">
        <v>239.43799999999999</v>
      </c>
    </row>
    <row r="7815" spans="1:3" x14ac:dyDescent="0.3">
      <c r="A7815">
        <v>240.364</v>
      </c>
      <c r="B7815">
        <v>0</v>
      </c>
      <c r="C7815">
        <v>239.90100000000001</v>
      </c>
    </row>
    <row r="7816" spans="1:3" x14ac:dyDescent="0.3">
      <c r="A7816">
        <v>238.77199999999999</v>
      </c>
      <c r="B7816">
        <v>0</v>
      </c>
      <c r="C7816">
        <v>239.90100000000001</v>
      </c>
    </row>
    <row r="7817" spans="1:3" x14ac:dyDescent="0.3">
      <c r="A7817">
        <v>240.059</v>
      </c>
      <c r="B7817">
        <v>0</v>
      </c>
      <c r="C7817">
        <v>239.90100000000001</v>
      </c>
    </row>
    <row r="7818" spans="1:3" x14ac:dyDescent="0.3">
      <c r="A7818">
        <v>240.102</v>
      </c>
      <c r="B7818">
        <v>0</v>
      </c>
      <c r="C7818">
        <v>239.90100000000001</v>
      </c>
    </row>
    <row r="7819" spans="1:3" x14ac:dyDescent="0.3">
      <c r="A7819">
        <v>239.23</v>
      </c>
      <c r="B7819">
        <v>0</v>
      </c>
      <c r="C7819">
        <v>240.001</v>
      </c>
    </row>
    <row r="7820" spans="1:3" x14ac:dyDescent="0.3">
      <c r="A7820">
        <v>239.208</v>
      </c>
      <c r="B7820">
        <v>0</v>
      </c>
      <c r="C7820">
        <v>240.001</v>
      </c>
    </row>
    <row r="7821" spans="1:3" x14ac:dyDescent="0.3">
      <c r="A7821">
        <v>240.51599999999999</v>
      </c>
      <c r="B7821">
        <v>0</v>
      </c>
      <c r="C7821">
        <v>240.001</v>
      </c>
    </row>
    <row r="7822" spans="1:3" x14ac:dyDescent="0.3">
      <c r="A7822">
        <v>239.29599999999999</v>
      </c>
      <c r="B7822">
        <v>0</v>
      </c>
      <c r="C7822">
        <v>240.001</v>
      </c>
    </row>
    <row r="7823" spans="1:3" x14ac:dyDescent="0.3">
      <c r="A7823">
        <v>239.62299999999999</v>
      </c>
      <c r="B7823">
        <v>0</v>
      </c>
      <c r="C7823">
        <v>239.81200000000001</v>
      </c>
    </row>
    <row r="7824" spans="1:3" x14ac:dyDescent="0.3">
      <c r="A7824">
        <v>240.84299999999999</v>
      </c>
      <c r="B7824">
        <v>0</v>
      </c>
      <c r="C7824">
        <v>239.81200000000001</v>
      </c>
    </row>
    <row r="7825" spans="1:3" x14ac:dyDescent="0.3">
      <c r="A7825">
        <v>241.03899999999999</v>
      </c>
      <c r="B7825">
        <v>0</v>
      </c>
      <c r="C7825">
        <v>239.81200000000001</v>
      </c>
    </row>
    <row r="7826" spans="1:3" x14ac:dyDescent="0.3">
      <c r="A7826">
        <v>239.09899999999999</v>
      </c>
      <c r="B7826">
        <v>0</v>
      </c>
      <c r="C7826">
        <v>239.81200000000001</v>
      </c>
    </row>
    <row r="7827" spans="1:3" x14ac:dyDescent="0.3">
      <c r="A7827">
        <v>240.08</v>
      </c>
      <c r="B7827">
        <v>0</v>
      </c>
      <c r="C7827">
        <v>239.946</v>
      </c>
    </row>
    <row r="7828" spans="1:3" x14ac:dyDescent="0.3">
      <c r="A7828">
        <v>240.233</v>
      </c>
      <c r="B7828">
        <v>0</v>
      </c>
      <c r="C7828">
        <v>239.946</v>
      </c>
    </row>
    <row r="7829" spans="1:3" x14ac:dyDescent="0.3">
      <c r="A7829">
        <v>239.36099999999999</v>
      </c>
      <c r="B7829">
        <v>0</v>
      </c>
      <c r="C7829">
        <v>239.946</v>
      </c>
    </row>
    <row r="7830" spans="1:3" x14ac:dyDescent="0.3">
      <c r="A7830">
        <v>239.18700000000001</v>
      </c>
      <c r="B7830">
        <v>0</v>
      </c>
      <c r="C7830">
        <v>239.946</v>
      </c>
    </row>
    <row r="7831" spans="1:3" x14ac:dyDescent="0.3">
      <c r="A7831">
        <v>240.495</v>
      </c>
      <c r="B7831">
        <v>0</v>
      </c>
      <c r="C7831">
        <v>240.22</v>
      </c>
    </row>
    <row r="7832" spans="1:3" x14ac:dyDescent="0.3">
      <c r="A7832">
        <v>239.274</v>
      </c>
      <c r="B7832">
        <v>0</v>
      </c>
      <c r="C7832">
        <v>240.22</v>
      </c>
    </row>
    <row r="7833" spans="1:3" x14ac:dyDescent="0.3">
      <c r="A7833">
        <v>239.90600000000001</v>
      </c>
      <c r="B7833">
        <v>0</v>
      </c>
      <c r="C7833">
        <v>240.22</v>
      </c>
    </row>
    <row r="7834" spans="1:3" x14ac:dyDescent="0.3">
      <c r="A7834">
        <v>240.73400000000001</v>
      </c>
      <c r="B7834">
        <v>0</v>
      </c>
      <c r="C7834">
        <v>240.22</v>
      </c>
    </row>
    <row r="7835" spans="1:3" x14ac:dyDescent="0.3">
      <c r="A7835">
        <v>240.233</v>
      </c>
      <c r="B7835">
        <v>0</v>
      </c>
      <c r="C7835">
        <v>240.227</v>
      </c>
    </row>
    <row r="7836" spans="1:3" x14ac:dyDescent="0.3">
      <c r="A7836">
        <v>238.70699999999999</v>
      </c>
      <c r="B7836">
        <v>0</v>
      </c>
      <c r="C7836">
        <v>240.227</v>
      </c>
    </row>
    <row r="7837" spans="1:3" x14ac:dyDescent="0.3">
      <c r="A7837">
        <v>240.059</v>
      </c>
      <c r="B7837">
        <v>0</v>
      </c>
      <c r="C7837">
        <v>240.227</v>
      </c>
    </row>
    <row r="7838" spans="1:3" x14ac:dyDescent="0.3">
      <c r="A7838">
        <v>240.18899999999999</v>
      </c>
      <c r="B7838">
        <v>0</v>
      </c>
      <c r="C7838">
        <v>240.227</v>
      </c>
    </row>
    <row r="7839" spans="1:3" x14ac:dyDescent="0.3">
      <c r="A7839">
        <v>239.62299999999999</v>
      </c>
      <c r="B7839">
        <v>0</v>
      </c>
      <c r="C7839">
        <v>240.208</v>
      </c>
    </row>
    <row r="7840" spans="1:3" x14ac:dyDescent="0.3">
      <c r="A7840">
        <v>240.102</v>
      </c>
      <c r="B7840">
        <v>0</v>
      </c>
      <c r="C7840">
        <v>240.208</v>
      </c>
    </row>
    <row r="7841" spans="1:3" x14ac:dyDescent="0.3">
      <c r="A7841">
        <v>240.386</v>
      </c>
      <c r="B7841">
        <v>0</v>
      </c>
      <c r="C7841">
        <v>240.208</v>
      </c>
    </row>
    <row r="7842" spans="1:3" x14ac:dyDescent="0.3">
      <c r="A7842">
        <v>239.143</v>
      </c>
      <c r="B7842">
        <v>0</v>
      </c>
      <c r="C7842">
        <v>240.208</v>
      </c>
    </row>
    <row r="7843" spans="1:3" x14ac:dyDescent="0.3">
      <c r="A7843">
        <v>239.90600000000001</v>
      </c>
      <c r="B7843">
        <v>0</v>
      </c>
      <c r="C7843">
        <v>240.05699999999999</v>
      </c>
    </row>
    <row r="7844" spans="1:3" x14ac:dyDescent="0.3">
      <c r="A7844">
        <v>241.345</v>
      </c>
      <c r="B7844">
        <v>0</v>
      </c>
      <c r="C7844">
        <v>240.05699999999999</v>
      </c>
    </row>
    <row r="7845" spans="1:3" x14ac:dyDescent="0.3">
      <c r="A7845">
        <v>241.19200000000001</v>
      </c>
      <c r="B7845">
        <v>0</v>
      </c>
      <c r="C7845">
        <v>240.05699999999999</v>
      </c>
    </row>
    <row r="7846" spans="1:3" x14ac:dyDescent="0.3">
      <c r="A7846">
        <v>238.83799999999999</v>
      </c>
      <c r="B7846">
        <v>0</v>
      </c>
      <c r="C7846">
        <v>240.05699999999999</v>
      </c>
    </row>
    <row r="7847" spans="1:3" x14ac:dyDescent="0.3">
      <c r="A7847">
        <v>239.86199999999999</v>
      </c>
      <c r="B7847">
        <v>0</v>
      </c>
      <c r="C7847">
        <v>239.96</v>
      </c>
    </row>
    <row r="7848" spans="1:3" x14ac:dyDescent="0.3">
      <c r="A7848">
        <v>240.56</v>
      </c>
      <c r="B7848">
        <v>0</v>
      </c>
      <c r="C7848">
        <v>239.96</v>
      </c>
    </row>
    <row r="7849" spans="1:3" x14ac:dyDescent="0.3">
      <c r="A7849">
        <v>239.405</v>
      </c>
      <c r="B7849">
        <v>0</v>
      </c>
      <c r="C7849">
        <v>239.96</v>
      </c>
    </row>
    <row r="7850" spans="1:3" x14ac:dyDescent="0.3">
      <c r="A7850">
        <v>239.143</v>
      </c>
      <c r="B7850">
        <v>0</v>
      </c>
      <c r="C7850">
        <v>239.96</v>
      </c>
    </row>
    <row r="7851" spans="1:3" x14ac:dyDescent="0.3">
      <c r="A7851">
        <v>240.99600000000001</v>
      </c>
      <c r="B7851">
        <v>0</v>
      </c>
      <c r="C7851">
        <v>239.55099999999999</v>
      </c>
    </row>
    <row r="7852" spans="1:3" x14ac:dyDescent="0.3">
      <c r="A7852">
        <v>239.47</v>
      </c>
      <c r="B7852">
        <v>0</v>
      </c>
      <c r="C7852">
        <v>239.55099999999999</v>
      </c>
    </row>
    <row r="7853" spans="1:3" x14ac:dyDescent="0.3">
      <c r="A7853">
        <v>239.38300000000001</v>
      </c>
      <c r="B7853">
        <v>0</v>
      </c>
      <c r="C7853">
        <v>239.55099999999999</v>
      </c>
    </row>
    <row r="7854" spans="1:3" x14ac:dyDescent="0.3">
      <c r="A7854">
        <v>240.952</v>
      </c>
      <c r="B7854">
        <v>0</v>
      </c>
      <c r="C7854">
        <v>239.55099999999999</v>
      </c>
    </row>
    <row r="7855" spans="1:3" x14ac:dyDescent="0.3">
      <c r="A7855">
        <v>240.14599999999999</v>
      </c>
      <c r="B7855">
        <v>0</v>
      </c>
      <c r="C7855">
        <v>239.84899999999999</v>
      </c>
    </row>
    <row r="7856" spans="1:3" x14ac:dyDescent="0.3">
      <c r="A7856">
        <v>238.44499999999999</v>
      </c>
      <c r="B7856">
        <v>0</v>
      </c>
      <c r="C7856">
        <v>239.84899999999999</v>
      </c>
    </row>
    <row r="7857" spans="1:3" x14ac:dyDescent="0.3">
      <c r="A7857">
        <v>239.797</v>
      </c>
      <c r="B7857">
        <v>0</v>
      </c>
      <c r="C7857">
        <v>239.84899999999999</v>
      </c>
    </row>
    <row r="7858" spans="1:3" x14ac:dyDescent="0.3">
      <c r="A7858">
        <v>240.47300000000001</v>
      </c>
      <c r="B7858">
        <v>0</v>
      </c>
      <c r="C7858">
        <v>239.84899999999999</v>
      </c>
    </row>
    <row r="7859" spans="1:3" x14ac:dyDescent="0.3">
      <c r="A7859">
        <v>239.29599999999999</v>
      </c>
      <c r="B7859">
        <v>0</v>
      </c>
      <c r="C7859">
        <v>239.572</v>
      </c>
    </row>
    <row r="7860" spans="1:3" x14ac:dyDescent="0.3">
      <c r="A7860">
        <v>239.05600000000001</v>
      </c>
      <c r="B7860">
        <v>0</v>
      </c>
      <c r="C7860">
        <v>239.572</v>
      </c>
    </row>
    <row r="7861" spans="1:3" x14ac:dyDescent="0.3">
      <c r="A7861">
        <v>241.41</v>
      </c>
      <c r="B7861">
        <v>0</v>
      </c>
      <c r="C7861">
        <v>239.572</v>
      </c>
    </row>
    <row r="7862" spans="1:3" x14ac:dyDescent="0.3">
      <c r="A7862">
        <v>240.625</v>
      </c>
      <c r="B7862">
        <v>0</v>
      </c>
      <c r="C7862">
        <v>239.572</v>
      </c>
    </row>
    <row r="7863" spans="1:3" x14ac:dyDescent="0.3">
      <c r="A7863">
        <v>238.46700000000001</v>
      </c>
      <c r="B7863">
        <v>0</v>
      </c>
      <c r="C7863">
        <v>240.09899999999999</v>
      </c>
    </row>
    <row r="7864" spans="1:3" x14ac:dyDescent="0.3">
      <c r="A7864">
        <v>241.69300000000001</v>
      </c>
      <c r="B7864">
        <v>0</v>
      </c>
      <c r="C7864">
        <v>240.09899999999999</v>
      </c>
    </row>
    <row r="7865" spans="1:3" x14ac:dyDescent="0.3">
      <c r="A7865">
        <v>240.14599999999999</v>
      </c>
      <c r="B7865">
        <v>0</v>
      </c>
      <c r="C7865">
        <v>240.09899999999999</v>
      </c>
    </row>
    <row r="7866" spans="1:3" x14ac:dyDescent="0.3">
      <c r="A7866">
        <v>238.40199999999999</v>
      </c>
      <c r="B7866">
        <v>0</v>
      </c>
      <c r="C7866">
        <v>240.09899999999999</v>
      </c>
    </row>
    <row r="7867" spans="1:3" x14ac:dyDescent="0.3">
      <c r="A7867">
        <v>240.429</v>
      </c>
      <c r="B7867">
        <v>0</v>
      </c>
      <c r="C7867">
        <v>240.26400000000001</v>
      </c>
    </row>
    <row r="7868" spans="1:3" x14ac:dyDescent="0.3">
      <c r="A7868">
        <v>240.99600000000001</v>
      </c>
      <c r="B7868">
        <v>0</v>
      </c>
      <c r="C7868">
        <v>240.26400000000001</v>
      </c>
    </row>
    <row r="7869" spans="1:3" x14ac:dyDescent="0.3">
      <c r="A7869">
        <v>239.42599999999999</v>
      </c>
      <c r="B7869">
        <v>0</v>
      </c>
      <c r="C7869">
        <v>240.26400000000001</v>
      </c>
    </row>
    <row r="7870" spans="1:3" x14ac:dyDescent="0.3">
      <c r="A7870">
        <v>239.88399999999999</v>
      </c>
      <c r="B7870">
        <v>0</v>
      </c>
      <c r="C7870">
        <v>240.26400000000001</v>
      </c>
    </row>
    <row r="7871" spans="1:3" x14ac:dyDescent="0.3">
      <c r="A7871">
        <v>241.43199999999999</v>
      </c>
      <c r="B7871">
        <v>0</v>
      </c>
      <c r="C7871">
        <v>240.07400000000001</v>
      </c>
    </row>
    <row r="7872" spans="1:3" x14ac:dyDescent="0.3">
      <c r="A7872">
        <v>239.47</v>
      </c>
      <c r="B7872">
        <v>0</v>
      </c>
      <c r="C7872">
        <v>240.07400000000001</v>
      </c>
    </row>
    <row r="7873" spans="1:3" x14ac:dyDescent="0.3">
      <c r="A7873">
        <v>238.554</v>
      </c>
      <c r="B7873">
        <v>0</v>
      </c>
      <c r="C7873">
        <v>240.07400000000001</v>
      </c>
    </row>
    <row r="7874" spans="1:3" x14ac:dyDescent="0.3">
      <c r="A7874">
        <v>240.8</v>
      </c>
      <c r="B7874">
        <v>0</v>
      </c>
      <c r="C7874">
        <v>240.07400000000001</v>
      </c>
    </row>
    <row r="7875" spans="1:3" x14ac:dyDescent="0.3">
      <c r="A7875">
        <v>240.059</v>
      </c>
      <c r="B7875">
        <v>0</v>
      </c>
      <c r="C7875">
        <v>240.066</v>
      </c>
    </row>
    <row r="7876" spans="1:3" x14ac:dyDescent="0.3">
      <c r="A7876">
        <v>238.53299999999999</v>
      </c>
      <c r="B7876">
        <v>0</v>
      </c>
      <c r="C7876">
        <v>240.066</v>
      </c>
    </row>
    <row r="7877" spans="1:3" x14ac:dyDescent="0.3">
      <c r="A7877">
        <v>240.059</v>
      </c>
      <c r="B7877">
        <v>0</v>
      </c>
      <c r="C7877">
        <v>240.066</v>
      </c>
    </row>
    <row r="7878" spans="1:3" x14ac:dyDescent="0.3">
      <c r="A7878">
        <v>240.32</v>
      </c>
      <c r="B7878">
        <v>0</v>
      </c>
      <c r="C7878">
        <v>240.066</v>
      </c>
    </row>
    <row r="7879" spans="1:3" x14ac:dyDescent="0.3">
      <c r="A7879">
        <v>239.09899999999999</v>
      </c>
      <c r="B7879">
        <v>0</v>
      </c>
      <c r="C7879">
        <v>240.19300000000001</v>
      </c>
    </row>
    <row r="7880" spans="1:3" x14ac:dyDescent="0.3">
      <c r="A7880">
        <v>238.59800000000001</v>
      </c>
      <c r="B7880">
        <v>0</v>
      </c>
      <c r="C7880">
        <v>240.19300000000001</v>
      </c>
    </row>
    <row r="7881" spans="1:3" x14ac:dyDescent="0.3">
      <c r="A7881">
        <v>240.386</v>
      </c>
      <c r="B7881">
        <v>0</v>
      </c>
      <c r="C7881">
        <v>240.19300000000001</v>
      </c>
    </row>
    <row r="7882" spans="1:3" x14ac:dyDescent="0.3">
      <c r="A7882">
        <v>239.208</v>
      </c>
      <c r="B7882">
        <v>0</v>
      </c>
      <c r="C7882">
        <v>240.19300000000001</v>
      </c>
    </row>
    <row r="7883" spans="1:3" x14ac:dyDescent="0.3">
      <c r="A7883">
        <v>239.208</v>
      </c>
      <c r="B7883">
        <v>0</v>
      </c>
      <c r="C7883">
        <v>239.70099999999999</v>
      </c>
    </row>
    <row r="7884" spans="1:3" x14ac:dyDescent="0.3">
      <c r="A7884">
        <v>241.148</v>
      </c>
      <c r="B7884">
        <v>0</v>
      </c>
      <c r="C7884">
        <v>239.70099999999999</v>
      </c>
    </row>
    <row r="7885" spans="1:3" x14ac:dyDescent="0.3">
      <c r="A7885">
        <v>240.21100000000001</v>
      </c>
      <c r="B7885">
        <v>0</v>
      </c>
      <c r="C7885">
        <v>239.70099999999999</v>
      </c>
    </row>
    <row r="7886" spans="1:3" x14ac:dyDescent="0.3">
      <c r="A7886">
        <v>238.79400000000001</v>
      </c>
      <c r="B7886">
        <v>0</v>
      </c>
      <c r="C7886">
        <v>239.70099999999999</v>
      </c>
    </row>
    <row r="7887" spans="1:3" x14ac:dyDescent="0.3">
      <c r="A7887">
        <v>241.03899999999999</v>
      </c>
      <c r="B7887">
        <v>0</v>
      </c>
      <c r="C7887">
        <v>239.24799999999999</v>
      </c>
    </row>
    <row r="7888" spans="1:3" x14ac:dyDescent="0.3">
      <c r="A7888">
        <v>240.71299999999999</v>
      </c>
      <c r="B7888">
        <v>0</v>
      </c>
      <c r="C7888">
        <v>239.24799999999999</v>
      </c>
    </row>
    <row r="7889" spans="1:3" x14ac:dyDescent="0.3">
      <c r="A7889">
        <v>239.09899999999999</v>
      </c>
      <c r="B7889">
        <v>0</v>
      </c>
      <c r="C7889">
        <v>239.24799999999999</v>
      </c>
    </row>
    <row r="7890" spans="1:3" x14ac:dyDescent="0.3">
      <c r="A7890">
        <v>238.96899999999999</v>
      </c>
      <c r="B7890">
        <v>0</v>
      </c>
      <c r="C7890">
        <v>239.24799999999999</v>
      </c>
    </row>
    <row r="7891" spans="1:3" x14ac:dyDescent="0.3">
      <c r="A7891">
        <v>240.298</v>
      </c>
      <c r="B7891">
        <v>0</v>
      </c>
      <c r="C7891">
        <v>239.108</v>
      </c>
    </row>
    <row r="7892" spans="1:3" x14ac:dyDescent="0.3">
      <c r="A7892">
        <v>239.274</v>
      </c>
      <c r="B7892">
        <v>0</v>
      </c>
      <c r="C7892">
        <v>239.108</v>
      </c>
    </row>
    <row r="7893" spans="1:3" x14ac:dyDescent="0.3">
      <c r="A7893">
        <v>238.38</v>
      </c>
      <c r="B7893">
        <v>0</v>
      </c>
      <c r="C7893">
        <v>239.108</v>
      </c>
    </row>
    <row r="7894" spans="1:3" x14ac:dyDescent="0.3">
      <c r="A7894">
        <v>240.71299999999999</v>
      </c>
      <c r="B7894">
        <v>0</v>
      </c>
      <c r="C7894">
        <v>239.108</v>
      </c>
    </row>
    <row r="7895" spans="1:3" x14ac:dyDescent="0.3">
      <c r="A7895">
        <v>240.03700000000001</v>
      </c>
      <c r="B7895">
        <v>0</v>
      </c>
      <c r="C7895">
        <v>239.572</v>
      </c>
    </row>
    <row r="7896" spans="1:3" x14ac:dyDescent="0.3">
      <c r="A7896">
        <v>238.685</v>
      </c>
      <c r="B7896">
        <v>0</v>
      </c>
      <c r="C7896">
        <v>239.572</v>
      </c>
    </row>
    <row r="7897" spans="1:3" x14ac:dyDescent="0.3">
      <c r="A7897">
        <v>239.51400000000001</v>
      </c>
      <c r="B7897">
        <v>0</v>
      </c>
      <c r="C7897">
        <v>239.572</v>
      </c>
    </row>
    <row r="7898" spans="1:3" x14ac:dyDescent="0.3">
      <c r="A7898">
        <v>240.386</v>
      </c>
      <c r="B7898">
        <v>0</v>
      </c>
      <c r="C7898">
        <v>239.572</v>
      </c>
    </row>
    <row r="7899" spans="1:3" x14ac:dyDescent="0.3">
      <c r="A7899">
        <v>239.339</v>
      </c>
      <c r="B7899">
        <v>0</v>
      </c>
      <c r="C7899">
        <v>239.45599999999999</v>
      </c>
    </row>
    <row r="7900" spans="1:3" x14ac:dyDescent="0.3">
      <c r="A7900">
        <v>239.797</v>
      </c>
      <c r="B7900">
        <v>0</v>
      </c>
      <c r="C7900">
        <v>239.45599999999999</v>
      </c>
    </row>
    <row r="7901" spans="1:3" x14ac:dyDescent="0.3">
      <c r="A7901">
        <v>240.64699999999999</v>
      </c>
      <c r="B7901">
        <v>0</v>
      </c>
      <c r="C7901">
        <v>239.45599999999999</v>
      </c>
    </row>
    <row r="7902" spans="1:3" x14ac:dyDescent="0.3">
      <c r="A7902">
        <v>240.03700000000001</v>
      </c>
      <c r="B7902">
        <v>0</v>
      </c>
      <c r="C7902">
        <v>239.45599999999999</v>
      </c>
    </row>
    <row r="7903" spans="1:3" x14ac:dyDescent="0.3">
      <c r="A7903">
        <v>238.72900000000001</v>
      </c>
      <c r="B7903">
        <v>0</v>
      </c>
      <c r="C7903">
        <v>239.74600000000001</v>
      </c>
    </row>
    <row r="7904" spans="1:3" x14ac:dyDescent="0.3">
      <c r="A7904">
        <v>240.625</v>
      </c>
      <c r="B7904">
        <v>0</v>
      </c>
      <c r="C7904">
        <v>239.74600000000001</v>
      </c>
    </row>
    <row r="7905" spans="1:3" x14ac:dyDescent="0.3">
      <c r="A7905">
        <v>240.01499999999999</v>
      </c>
      <c r="B7905">
        <v>0</v>
      </c>
      <c r="C7905">
        <v>239.74600000000001</v>
      </c>
    </row>
    <row r="7906" spans="1:3" x14ac:dyDescent="0.3">
      <c r="A7906">
        <v>238.40199999999999</v>
      </c>
      <c r="B7906">
        <v>0</v>
      </c>
      <c r="C7906">
        <v>239.74600000000001</v>
      </c>
    </row>
    <row r="7907" spans="1:3" x14ac:dyDescent="0.3">
      <c r="A7907">
        <v>239.75299999999999</v>
      </c>
      <c r="B7907">
        <v>0</v>
      </c>
      <c r="C7907">
        <v>239.75</v>
      </c>
    </row>
    <row r="7908" spans="1:3" x14ac:dyDescent="0.3">
      <c r="A7908">
        <v>240.99600000000001</v>
      </c>
      <c r="B7908">
        <v>0</v>
      </c>
      <c r="C7908">
        <v>239.75</v>
      </c>
    </row>
    <row r="7909" spans="1:3" x14ac:dyDescent="0.3">
      <c r="A7909">
        <v>239.16499999999999</v>
      </c>
      <c r="B7909">
        <v>0</v>
      </c>
      <c r="C7909">
        <v>239.75</v>
      </c>
    </row>
    <row r="7910" spans="1:3" x14ac:dyDescent="0.3">
      <c r="A7910">
        <v>238.79400000000001</v>
      </c>
      <c r="B7910">
        <v>0</v>
      </c>
      <c r="C7910">
        <v>239.75</v>
      </c>
    </row>
    <row r="7911" spans="1:3" x14ac:dyDescent="0.3">
      <c r="A7911">
        <v>240.32</v>
      </c>
      <c r="B7911">
        <v>0</v>
      </c>
      <c r="C7911">
        <v>240.035</v>
      </c>
    </row>
    <row r="7912" spans="1:3" x14ac:dyDescent="0.3">
      <c r="A7912">
        <v>239.88399999999999</v>
      </c>
      <c r="B7912">
        <v>0</v>
      </c>
      <c r="C7912">
        <v>240.035</v>
      </c>
    </row>
    <row r="7913" spans="1:3" x14ac:dyDescent="0.3">
      <c r="A7913">
        <v>238.90299999999999</v>
      </c>
      <c r="B7913">
        <v>0</v>
      </c>
      <c r="C7913">
        <v>240.035</v>
      </c>
    </row>
    <row r="7914" spans="1:3" x14ac:dyDescent="0.3">
      <c r="A7914">
        <v>240.45099999999999</v>
      </c>
      <c r="B7914">
        <v>0</v>
      </c>
      <c r="C7914">
        <v>240.035</v>
      </c>
    </row>
    <row r="7915" spans="1:3" x14ac:dyDescent="0.3">
      <c r="A7915">
        <v>239.971</v>
      </c>
      <c r="B7915">
        <v>0</v>
      </c>
      <c r="C7915">
        <v>240.00299999999999</v>
      </c>
    </row>
    <row r="7916" spans="1:3" x14ac:dyDescent="0.3">
      <c r="A7916">
        <v>238.83799999999999</v>
      </c>
      <c r="B7916">
        <v>0</v>
      </c>
      <c r="C7916">
        <v>240.00299999999999</v>
      </c>
    </row>
    <row r="7917" spans="1:3" x14ac:dyDescent="0.3">
      <c r="A7917">
        <v>239.57900000000001</v>
      </c>
      <c r="B7917">
        <v>0</v>
      </c>
      <c r="C7917">
        <v>240.00299999999999</v>
      </c>
    </row>
    <row r="7918" spans="1:3" x14ac:dyDescent="0.3">
      <c r="A7918">
        <v>240.40700000000001</v>
      </c>
      <c r="B7918">
        <v>0</v>
      </c>
      <c r="C7918">
        <v>240.00299999999999</v>
      </c>
    </row>
    <row r="7919" spans="1:3" x14ac:dyDescent="0.3">
      <c r="A7919">
        <v>238.79400000000001</v>
      </c>
      <c r="B7919">
        <v>0</v>
      </c>
      <c r="C7919">
        <v>240.20500000000001</v>
      </c>
    </row>
    <row r="7920" spans="1:3" x14ac:dyDescent="0.3">
      <c r="A7920">
        <v>239.25200000000001</v>
      </c>
      <c r="B7920">
        <v>0</v>
      </c>
      <c r="C7920">
        <v>240.20500000000001</v>
      </c>
    </row>
    <row r="7921" spans="1:3" x14ac:dyDescent="0.3">
      <c r="A7921">
        <v>240.691</v>
      </c>
      <c r="B7921">
        <v>0</v>
      </c>
      <c r="C7921">
        <v>240.20500000000001</v>
      </c>
    </row>
    <row r="7922" spans="1:3" x14ac:dyDescent="0.3">
      <c r="A7922">
        <v>239.49199999999999</v>
      </c>
      <c r="B7922">
        <v>0</v>
      </c>
      <c r="C7922">
        <v>240.20500000000001</v>
      </c>
    </row>
    <row r="7923" spans="1:3" x14ac:dyDescent="0.3">
      <c r="A7923">
        <v>238.38</v>
      </c>
      <c r="B7923">
        <v>0</v>
      </c>
      <c r="C7923">
        <v>239.84899999999999</v>
      </c>
    </row>
    <row r="7924" spans="1:3" x14ac:dyDescent="0.3">
      <c r="A7924">
        <v>240.47300000000001</v>
      </c>
      <c r="B7924">
        <v>0</v>
      </c>
      <c r="C7924">
        <v>239.84899999999999</v>
      </c>
    </row>
    <row r="7925" spans="1:3" x14ac:dyDescent="0.3">
      <c r="A7925">
        <v>239.95</v>
      </c>
      <c r="B7925">
        <v>0</v>
      </c>
      <c r="C7925">
        <v>239.84899999999999</v>
      </c>
    </row>
    <row r="7926" spans="1:3" x14ac:dyDescent="0.3">
      <c r="A7926">
        <v>238.881</v>
      </c>
      <c r="B7926">
        <v>0</v>
      </c>
      <c r="C7926">
        <v>239.84899999999999</v>
      </c>
    </row>
    <row r="7927" spans="1:3" x14ac:dyDescent="0.3">
      <c r="A7927">
        <v>239.44800000000001</v>
      </c>
      <c r="B7927">
        <v>0</v>
      </c>
      <c r="C7927">
        <v>239.648</v>
      </c>
    </row>
    <row r="7928" spans="1:3" x14ac:dyDescent="0.3">
      <c r="A7928">
        <v>240.32</v>
      </c>
      <c r="B7928">
        <v>0</v>
      </c>
      <c r="C7928">
        <v>239.648</v>
      </c>
    </row>
    <row r="7929" spans="1:3" x14ac:dyDescent="0.3">
      <c r="A7929">
        <v>238.685</v>
      </c>
      <c r="B7929">
        <v>0</v>
      </c>
      <c r="C7929">
        <v>239.648</v>
      </c>
    </row>
    <row r="7930" spans="1:3" x14ac:dyDescent="0.3">
      <c r="A7930">
        <v>238.59800000000001</v>
      </c>
      <c r="B7930">
        <v>0</v>
      </c>
      <c r="C7930">
        <v>239.648</v>
      </c>
    </row>
    <row r="7931" spans="1:3" x14ac:dyDescent="0.3">
      <c r="A7931">
        <v>241.018</v>
      </c>
      <c r="B7931">
        <v>0</v>
      </c>
      <c r="C7931">
        <v>239.12299999999999</v>
      </c>
    </row>
    <row r="7932" spans="1:3" x14ac:dyDescent="0.3">
      <c r="A7932">
        <v>240.47300000000001</v>
      </c>
      <c r="B7932">
        <v>0</v>
      </c>
      <c r="C7932">
        <v>239.12299999999999</v>
      </c>
    </row>
    <row r="7933" spans="1:3" x14ac:dyDescent="0.3">
      <c r="A7933">
        <v>238.42400000000001</v>
      </c>
      <c r="B7933">
        <v>0</v>
      </c>
      <c r="C7933">
        <v>239.12299999999999</v>
      </c>
    </row>
    <row r="7934" spans="1:3" x14ac:dyDescent="0.3">
      <c r="A7934">
        <v>240.56</v>
      </c>
      <c r="B7934">
        <v>0</v>
      </c>
      <c r="C7934">
        <v>239.12299999999999</v>
      </c>
    </row>
    <row r="7935" spans="1:3" x14ac:dyDescent="0.3">
      <c r="A7935">
        <v>239.84100000000001</v>
      </c>
      <c r="B7935">
        <v>0</v>
      </c>
      <c r="C7935">
        <v>239.482</v>
      </c>
    </row>
    <row r="7936" spans="1:3" x14ac:dyDescent="0.3">
      <c r="A7936">
        <v>238.86</v>
      </c>
      <c r="B7936">
        <v>0</v>
      </c>
      <c r="C7936">
        <v>239.482</v>
      </c>
    </row>
    <row r="7937" spans="1:3" x14ac:dyDescent="0.3">
      <c r="A7937">
        <v>239.339</v>
      </c>
      <c r="B7937">
        <v>0</v>
      </c>
      <c r="C7937">
        <v>239.482</v>
      </c>
    </row>
    <row r="7938" spans="1:3" x14ac:dyDescent="0.3">
      <c r="A7938">
        <v>240.40700000000001</v>
      </c>
      <c r="B7938">
        <v>0</v>
      </c>
      <c r="C7938">
        <v>239.482</v>
      </c>
    </row>
    <row r="7939" spans="1:3" x14ac:dyDescent="0.3">
      <c r="A7939">
        <v>238.511</v>
      </c>
      <c r="B7939">
        <v>0</v>
      </c>
      <c r="C7939">
        <v>239.94499999999999</v>
      </c>
    </row>
    <row r="7940" spans="1:3" x14ac:dyDescent="0.3">
      <c r="A7940">
        <v>238.57599999999999</v>
      </c>
      <c r="B7940">
        <v>0</v>
      </c>
      <c r="C7940">
        <v>239.94499999999999</v>
      </c>
    </row>
    <row r="7941" spans="1:3" x14ac:dyDescent="0.3">
      <c r="A7941">
        <v>240.56</v>
      </c>
      <c r="B7941">
        <v>0</v>
      </c>
      <c r="C7941">
        <v>239.94499999999999</v>
      </c>
    </row>
    <row r="7942" spans="1:3" x14ac:dyDescent="0.3">
      <c r="A7942">
        <v>240.64699999999999</v>
      </c>
      <c r="B7942">
        <v>0</v>
      </c>
      <c r="C7942">
        <v>239.94499999999999</v>
      </c>
    </row>
    <row r="7943" spans="1:3" x14ac:dyDescent="0.3">
      <c r="A7943">
        <v>238.62</v>
      </c>
      <c r="B7943">
        <v>0</v>
      </c>
      <c r="C7943">
        <v>240.29599999999999</v>
      </c>
    </row>
    <row r="7944" spans="1:3" x14ac:dyDescent="0.3">
      <c r="A7944">
        <v>240.40700000000001</v>
      </c>
      <c r="B7944">
        <v>0</v>
      </c>
      <c r="C7944">
        <v>240.29599999999999</v>
      </c>
    </row>
    <row r="7945" spans="1:3" x14ac:dyDescent="0.3">
      <c r="A7945">
        <v>240.429</v>
      </c>
      <c r="B7945">
        <v>0</v>
      </c>
      <c r="C7945">
        <v>240.29599999999999</v>
      </c>
    </row>
    <row r="7946" spans="1:3" x14ac:dyDescent="0.3">
      <c r="A7946">
        <v>239.05600000000001</v>
      </c>
      <c r="B7946">
        <v>0</v>
      </c>
      <c r="C7946">
        <v>240.29599999999999</v>
      </c>
    </row>
    <row r="7947" spans="1:3" x14ac:dyDescent="0.3">
      <c r="A7947">
        <v>239.274</v>
      </c>
      <c r="B7947">
        <v>0</v>
      </c>
      <c r="C7947">
        <v>239.785</v>
      </c>
    </row>
    <row r="7948" spans="1:3" x14ac:dyDescent="0.3">
      <c r="A7948">
        <v>240.34200000000001</v>
      </c>
      <c r="B7948">
        <v>0</v>
      </c>
      <c r="C7948">
        <v>239.785</v>
      </c>
    </row>
    <row r="7949" spans="1:3" x14ac:dyDescent="0.3">
      <c r="A7949">
        <v>238.554</v>
      </c>
      <c r="B7949">
        <v>0</v>
      </c>
      <c r="C7949">
        <v>239.785</v>
      </c>
    </row>
    <row r="7950" spans="1:3" x14ac:dyDescent="0.3">
      <c r="A7950">
        <v>238.77199999999999</v>
      </c>
      <c r="B7950">
        <v>0</v>
      </c>
      <c r="C7950">
        <v>239.785</v>
      </c>
    </row>
    <row r="7951" spans="1:3" x14ac:dyDescent="0.3">
      <c r="A7951">
        <v>240.429</v>
      </c>
      <c r="B7951">
        <v>0</v>
      </c>
      <c r="C7951">
        <v>240.107</v>
      </c>
    </row>
    <row r="7952" spans="1:3" x14ac:dyDescent="0.3">
      <c r="A7952">
        <v>239.57900000000001</v>
      </c>
      <c r="B7952">
        <v>0</v>
      </c>
      <c r="C7952">
        <v>240.107</v>
      </c>
    </row>
    <row r="7953" spans="1:3" x14ac:dyDescent="0.3">
      <c r="A7953">
        <v>238.33600000000001</v>
      </c>
      <c r="B7953">
        <v>0</v>
      </c>
      <c r="C7953">
        <v>240.107</v>
      </c>
    </row>
    <row r="7954" spans="1:3" x14ac:dyDescent="0.3">
      <c r="A7954">
        <v>239.90600000000001</v>
      </c>
      <c r="B7954">
        <v>0</v>
      </c>
      <c r="C7954">
        <v>240.107</v>
      </c>
    </row>
    <row r="7955" spans="1:3" x14ac:dyDescent="0.3">
      <c r="A7955">
        <v>240.27699999999999</v>
      </c>
      <c r="B7955">
        <v>0</v>
      </c>
      <c r="C7955">
        <v>240.19200000000001</v>
      </c>
    </row>
    <row r="7956" spans="1:3" x14ac:dyDescent="0.3">
      <c r="A7956">
        <v>238.947</v>
      </c>
      <c r="B7956">
        <v>0</v>
      </c>
      <c r="C7956">
        <v>240.19200000000001</v>
      </c>
    </row>
    <row r="7957" spans="1:3" x14ac:dyDescent="0.3">
      <c r="A7957">
        <v>239.51400000000001</v>
      </c>
      <c r="B7957">
        <v>0</v>
      </c>
      <c r="C7957">
        <v>240.19200000000001</v>
      </c>
    </row>
    <row r="7958" spans="1:3" x14ac:dyDescent="0.3">
      <c r="A7958">
        <v>241.30099999999999</v>
      </c>
      <c r="B7958">
        <v>0</v>
      </c>
      <c r="C7958">
        <v>240.19200000000001</v>
      </c>
    </row>
    <row r="7959" spans="1:3" x14ac:dyDescent="0.3">
      <c r="A7959">
        <v>239.38300000000001</v>
      </c>
      <c r="B7959">
        <v>0</v>
      </c>
      <c r="C7959">
        <v>239.78700000000001</v>
      </c>
    </row>
    <row r="7960" spans="1:3" x14ac:dyDescent="0.3">
      <c r="A7960">
        <v>238.79400000000001</v>
      </c>
      <c r="B7960">
        <v>0</v>
      </c>
      <c r="C7960">
        <v>239.78700000000001</v>
      </c>
    </row>
    <row r="7961" spans="1:3" x14ac:dyDescent="0.3">
      <c r="A7961">
        <v>240.34200000000001</v>
      </c>
      <c r="B7961">
        <v>0</v>
      </c>
      <c r="C7961">
        <v>239.78700000000001</v>
      </c>
    </row>
    <row r="7962" spans="1:3" x14ac:dyDescent="0.3">
      <c r="A7962">
        <v>239.666</v>
      </c>
      <c r="B7962">
        <v>0</v>
      </c>
      <c r="C7962">
        <v>239.78700000000001</v>
      </c>
    </row>
    <row r="7963" spans="1:3" x14ac:dyDescent="0.3">
      <c r="A7963">
        <v>238.358</v>
      </c>
      <c r="B7963">
        <v>0</v>
      </c>
      <c r="C7963">
        <v>239.727</v>
      </c>
    </row>
    <row r="7964" spans="1:3" x14ac:dyDescent="0.3">
      <c r="A7964">
        <v>240.73400000000001</v>
      </c>
      <c r="B7964">
        <v>0</v>
      </c>
      <c r="C7964">
        <v>239.727</v>
      </c>
    </row>
    <row r="7965" spans="1:3" x14ac:dyDescent="0.3">
      <c r="A7965">
        <v>240.86500000000001</v>
      </c>
      <c r="B7965">
        <v>0</v>
      </c>
      <c r="C7965">
        <v>239.727</v>
      </c>
    </row>
    <row r="7966" spans="1:3" x14ac:dyDescent="0.3">
      <c r="A7966">
        <v>240.08</v>
      </c>
      <c r="B7966">
        <v>0</v>
      </c>
      <c r="C7966">
        <v>239.727</v>
      </c>
    </row>
    <row r="7967" spans="1:3" x14ac:dyDescent="0.3">
      <c r="A7967">
        <v>239.42599999999999</v>
      </c>
      <c r="B7967">
        <v>0</v>
      </c>
      <c r="C7967">
        <v>239.577</v>
      </c>
    </row>
    <row r="7968" spans="1:3" x14ac:dyDescent="0.3">
      <c r="A7968">
        <v>240.40700000000001</v>
      </c>
      <c r="B7968">
        <v>0</v>
      </c>
      <c r="C7968">
        <v>239.577</v>
      </c>
    </row>
    <row r="7969" spans="1:3" x14ac:dyDescent="0.3">
      <c r="A7969">
        <v>239.16499999999999</v>
      </c>
      <c r="B7969">
        <v>0</v>
      </c>
      <c r="C7969">
        <v>239.577</v>
      </c>
    </row>
    <row r="7970" spans="1:3" x14ac:dyDescent="0.3">
      <c r="A7970">
        <v>238.46700000000001</v>
      </c>
      <c r="B7970">
        <v>0</v>
      </c>
      <c r="C7970">
        <v>239.577</v>
      </c>
    </row>
    <row r="7971" spans="1:3" x14ac:dyDescent="0.3">
      <c r="A7971">
        <v>240.233</v>
      </c>
      <c r="B7971">
        <v>0</v>
      </c>
      <c r="C7971">
        <v>239.905</v>
      </c>
    </row>
    <row r="7972" spans="1:3" x14ac:dyDescent="0.3">
      <c r="A7972">
        <v>240.77799999999999</v>
      </c>
      <c r="B7972">
        <v>0</v>
      </c>
      <c r="C7972">
        <v>239.905</v>
      </c>
    </row>
    <row r="7973" spans="1:3" x14ac:dyDescent="0.3">
      <c r="A7973">
        <v>238.99</v>
      </c>
      <c r="B7973">
        <v>0</v>
      </c>
      <c r="C7973">
        <v>239.905</v>
      </c>
    </row>
    <row r="7974" spans="1:3" x14ac:dyDescent="0.3">
      <c r="A7974">
        <v>239.84100000000001</v>
      </c>
      <c r="B7974">
        <v>0</v>
      </c>
      <c r="C7974">
        <v>239.905</v>
      </c>
    </row>
    <row r="7975" spans="1:3" x14ac:dyDescent="0.3">
      <c r="A7975">
        <v>240.625</v>
      </c>
      <c r="B7975">
        <v>0</v>
      </c>
      <c r="C7975">
        <v>239.87299999999999</v>
      </c>
    </row>
    <row r="7976" spans="1:3" x14ac:dyDescent="0.3">
      <c r="A7976">
        <v>239.16499999999999</v>
      </c>
      <c r="B7976">
        <v>0</v>
      </c>
      <c r="C7976">
        <v>239.87299999999999</v>
      </c>
    </row>
    <row r="7977" spans="1:3" x14ac:dyDescent="0.3">
      <c r="A7977">
        <v>239.797</v>
      </c>
      <c r="B7977">
        <v>0</v>
      </c>
      <c r="C7977">
        <v>239.87299999999999</v>
      </c>
    </row>
    <row r="7978" spans="1:3" x14ac:dyDescent="0.3">
      <c r="A7978">
        <v>240.47300000000001</v>
      </c>
      <c r="B7978">
        <v>0</v>
      </c>
      <c r="C7978">
        <v>239.87299999999999</v>
      </c>
    </row>
    <row r="7979" spans="1:3" x14ac:dyDescent="0.3">
      <c r="A7979">
        <v>239.12100000000001</v>
      </c>
      <c r="B7979">
        <v>0</v>
      </c>
      <c r="C7979">
        <v>240.173</v>
      </c>
    </row>
    <row r="7980" spans="1:3" x14ac:dyDescent="0.3">
      <c r="A7980">
        <v>238.511</v>
      </c>
      <c r="B7980">
        <v>0</v>
      </c>
      <c r="C7980">
        <v>240.173</v>
      </c>
    </row>
    <row r="7981" spans="1:3" x14ac:dyDescent="0.3">
      <c r="A7981">
        <v>240.255</v>
      </c>
      <c r="B7981">
        <v>0</v>
      </c>
      <c r="C7981">
        <v>240.173</v>
      </c>
    </row>
    <row r="7982" spans="1:3" x14ac:dyDescent="0.3">
      <c r="A7982">
        <v>239.71</v>
      </c>
      <c r="B7982">
        <v>0</v>
      </c>
      <c r="C7982">
        <v>240.173</v>
      </c>
    </row>
    <row r="7983" spans="1:3" x14ac:dyDescent="0.3">
      <c r="A7983">
        <v>238.29300000000001</v>
      </c>
      <c r="B7983">
        <v>0</v>
      </c>
      <c r="C7983">
        <v>239.941</v>
      </c>
    </row>
    <row r="7984" spans="1:3" x14ac:dyDescent="0.3">
      <c r="A7984">
        <v>240.14599999999999</v>
      </c>
      <c r="B7984">
        <v>0</v>
      </c>
      <c r="C7984">
        <v>239.941</v>
      </c>
    </row>
    <row r="7985" spans="1:3" x14ac:dyDescent="0.3">
      <c r="A7985">
        <v>240.255</v>
      </c>
      <c r="B7985">
        <v>0</v>
      </c>
      <c r="C7985">
        <v>239.941</v>
      </c>
    </row>
    <row r="7986" spans="1:3" x14ac:dyDescent="0.3">
      <c r="A7986">
        <v>239.012</v>
      </c>
      <c r="B7986">
        <v>0</v>
      </c>
      <c r="C7986">
        <v>239.941</v>
      </c>
    </row>
    <row r="7987" spans="1:3" x14ac:dyDescent="0.3">
      <c r="A7987">
        <v>239.31700000000001</v>
      </c>
      <c r="B7987">
        <v>0</v>
      </c>
      <c r="C7987">
        <v>239.62899999999999</v>
      </c>
    </row>
    <row r="7988" spans="1:3" x14ac:dyDescent="0.3">
      <c r="A7988">
        <v>240.64699999999999</v>
      </c>
      <c r="B7988">
        <v>0</v>
      </c>
      <c r="C7988">
        <v>239.62899999999999</v>
      </c>
    </row>
    <row r="7989" spans="1:3" x14ac:dyDescent="0.3">
      <c r="A7989">
        <v>239.95</v>
      </c>
      <c r="B7989">
        <v>0</v>
      </c>
      <c r="C7989">
        <v>239.62899999999999</v>
      </c>
    </row>
    <row r="7990" spans="1:3" x14ac:dyDescent="0.3">
      <c r="A7990">
        <v>238.62</v>
      </c>
      <c r="B7990">
        <v>0</v>
      </c>
      <c r="C7990">
        <v>239.62899999999999</v>
      </c>
    </row>
    <row r="7991" spans="1:3" x14ac:dyDescent="0.3">
      <c r="A7991">
        <v>240.53800000000001</v>
      </c>
      <c r="B7991">
        <v>0</v>
      </c>
      <c r="C7991">
        <v>240.084</v>
      </c>
    </row>
    <row r="7992" spans="1:3" x14ac:dyDescent="0.3">
      <c r="A7992">
        <v>239.797</v>
      </c>
      <c r="B7992">
        <v>0</v>
      </c>
      <c r="C7992">
        <v>240.084</v>
      </c>
    </row>
    <row r="7993" spans="1:3" x14ac:dyDescent="0.3">
      <c r="A7993">
        <v>238.489</v>
      </c>
      <c r="B7993">
        <v>0</v>
      </c>
      <c r="C7993">
        <v>240.084</v>
      </c>
    </row>
    <row r="7994" spans="1:3" x14ac:dyDescent="0.3">
      <c r="A7994">
        <v>240.40700000000001</v>
      </c>
      <c r="B7994">
        <v>0</v>
      </c>
      <c r="C7994">
        <v>240.084</v>
      </c>
    </row>
    <row r="7995" spans="1:3" x14ac:dyDescent="0.3">
      <c r="A7995">
        <v>240.255</v>
      </c>
      <c r="B7995">
        <v>0</v>
      </c>
      <c r="C7995">
        <v>240.16900000000001</v>
      </c>
    </row>
    <row r="7996" spans="1:3" x14ac:dyDescent="0.3">
      <c r="A7996">
        <v>239.09899999999999</v>
      </c>
      <c r="B7996">
        <v>0</v>
      </c>
      <c r="C7996">
        <v>240.16900000000001</v>
      </c>
    </row>
    <row r="7997" spans="1:3" x14ac:dyDescent="0.3">
      <c r="A7997">
        <v>238.99</v>
      </c>
      <c r="B7997">
        <v>0</v>
      </c>
      <c r="C7997">
        <v>240.16900000000001</v>
      </c>
    </row>
    <row r="7998" spans="1:3" x14ac:dyDescent="0.3">
      <c r="A7998">
        <v>240.60400000000001</v>
      </c>
      <c r="B7998">
        <v>0</v>
      </c>
      <c r="C7998">
        <v>240.16900000000001</v>
      </c>
    </row>
    <row r="7999" spans="1:3" x14ac:dyDescent="0.3">
      <c r="A7999">
        <v>240.01499999999999</v>
      </c>
      <c r="B7999">
        <v>0</v>
      </c>
      <c r="C7999">
        <v>240.09200000000001</v>
      </c>
    </row>
    <row r="8000" spans="1:3" x14ac:dyDescent="0.3">
      <c r="A8000">
        <v>239.38300000000001</v>
      </c>
      <c r="B8000">
        <v>0</v>
      </c>
      <c r="C8000">
        <v>240.09200000000001</v>
      </c>
    </row>
    <row r="8001" spans="1:3" x14ac:dyDescent="0.3">
      <c r="A8001">
        <v>240.16800000000001</v>
      </c>
      <c r="B8001">
        <v>0</v>
      </c>
      <c r="C8001">
        <v>240.09200000000001</v>
      </c>
    </row>
    <row r="8002" spans="1:3" x14ac:dyDescent="0.3">
      <c r="A8002">
        <v>239.68799999999999</v>
      </c>
      <c r="B8002">
        <v>0</v>
      </c>
      <c r="C8002">
        <v>240.09200000000001</v>
      </c>
    </row>
    <row r="8003" spans="1:3" x14ac:dyDescent="0.3">
      <c r="A8003">
        <v>238.46700000000001</v>
      </c>
      <c r="B8003">
        <v>0</v>
      </c>
      <c r="C8003">
        <v>239.89</v>
      </c>
    </row>
    <row r="8004" spans="1:3" x14ac:dyDescent="0.3">
      <c r="A8004">
        <v>240.01499999999999</v>
      </c>
      <c r="B8004">
        <v>0</v>
      </c>
      <c r="C8004">
        <v>239.89</v>
      </c>
    </row>
    <row r="8005" spans="1:3" x14ac:dyDescent="0.3">
      <c r="A8005">
        <v>240.08</v>
      </c>
      <c r="B8005">
        <v>0</v>
      </c>
      <c r="C8005">
        <v>239.89</v>
      </c>
    </row>
    <row r="8006" spans="1:3" x14ac:dyDescent="0.3">
      <c r="A8006">
        <v>239.18700000000001</v>
      </c>
      <c r="B8006">
        <v>0</v>
      </c>
      <c r="C8006">
        <v>239.89</v>
      </c>
    </row>
    <row r="8007" spans="1:3" x14ac:dyDescent="0.3">
      <c r="A8007">
        <v>239.36099999999999</v>
      </c>
      <c r="B8007">
        <v>0</v>
      </c>
      <c r="C8007">
        <v>239.626</v>
      </c>
    </row>
    <row r="8008" spans="1:3" x14ac:dyDescent="0.3">
      <c r="A8008">
        <v>241.25700000000001</v>
      </c>
      <c r="B8008">
        <v>0</v>
      </c>
      <c r="C8008">
        <v>239.626</v>
      </c>
    </row>
    <row r="8009" spans="1:3" x14ac:dyDescent="0.3">
      <c r="A8009">
        <v>238.99</v>
      </c>
      <c r="B8009">
        <v>0</v>
      </c>
      <c r="C8009">
        <v>239.626</v>
      </c>
    </row>
    <row r="8010" spans="1:3" x14ac:dyDescent="0.3">
      <c r="A8010">
        <v>238.40199999999999</v>
      </c>
      <c r="B8010">
        <v>0</v>
      </c>
      <c r="C8010">
        <v>239.626</v>
      </c>
    </row>
    <row r="8011" spans="1:3" x14ac:dyDescent="0.3">
      <c r="A8011">
        <v>193.51300000000001</v>
      </c>
      <c r="B8011">
        <v>0</v>
      </c>
      <c r="C8011">
        <v>239.01400000000001</v>
      </c>
    </row>
    <row r="8012" spans="1:3" x14ac:dyDescent="0.3">
      <c r="A8012">
        <v>194.18299999999999</v>
      </c>
      <c r="B8012">
        <v>0</v>
      </c>
      <c r="C8012">
        <v>239.01400000000001</v>
      </c>
    </row>
    <row r="8013" spans="1:3" x14ac:dyDescent="0.3">
      <c r="A8013">
        <v>192.06200000000001</v>
      </c>
      <c r="B8013">
        <v>0</v>
      </c>
      <c r="C8013">
        <v>239.01400000000001</v>
      </c>
    </row>
    <row r="8014" spans="1:3" x14ac:dyDescent="0.3">
      <c r="A8014">
        <v>193.904</v>
      </c>
      <c r="B8014">
        <v>0</v>
      </c>
      <c r="C8014">
        <v>239.01400000000001</v>
      </c>
    </row>
    <row r="8015" spans="1:3" x14ac:dyDescent="0.3">
      <c r="A8015">
        <v>193.58799999999999</v>
      </c>
      <c r="B8015">
        <v>0</v>
      </c>
      <c r="C8015">
        <v>216.459</v>
      </c>
    </row>
    <row r="8016" spans="1:3" x14ac:dyDescent="0.3">
      <c r="A8016">
        <v>193.55099999999999</v>
      </c>
      <c r="B8016">
        <v>0</v>
      </c>
      <c r="C8016">
        <v>216.459</v>
      </c>
    </row>
    <row r="8017" spans="1:3" x14ac:dyDescent="0.3">
      <c r="A8017">
        <v>192.881</v>
      </c>
      <c r="B8017">
        <v>0</v>
      </c>
      <c r="C8017">
        <v>216.459</v>
      </c>
    </row>
    <row r="8018" spans="1:3" x14ac:dyDescent="0.3">
      <c r="A8018">
        <v>193.60599999999999</v>
      </c>
      <c r="B8018">
        <v>0</v>
      </c>
      <c r="C8018">
        <v>216.459</v>
      </c>
    </row>
    <row r="8019" spans="1:3" x14ac:dyDescent="0.3">
      <c r="A8019">
        <v>192.62</v>
      </c>
      <c r="B8019">
        <v>0</v>
      </c>
      <c r="C8019">
        <v>205.03299999999999</v>
      </c>
    </row>
    <row r="8020" spans="1:3" x14ac:dyDescent="0.3">
      <c r="A8020">
        <v>192.02500000000001</v>
      </c>
      <c r="B8020">
        <v>0</v>
      </c>
      <c r="C8020">
        <v>205.03299999999999</v>
      </c>
    </row>
    <row r="8021" spans="1:3" x14ac:dyDescent="0.3">
      <c r="A8021">
        <v>194.31399999999999</v>
      </c>
      <c r="B8021">
        <v>0</v>
      </c>
      <c r="C8021">
        <v>205.03299999999999</v>
      </c>
    </row>
    <row r="8022" spans="1:3" x14ac:dyDescent="0.3">
      <c r="A8022">
        <v>193.51300000000001</v>
      </c>
      <c r="B8022">
        <v>0</v>
      </c>
      <c r="C8022">
        <v>205.03299999999999</v>
      </c>
    </row>
    <row r="8023" spans="1:3" x14ac:dyDescent="0.3">
      <c r="A8023">
        <v>193.21600000000001</v>
      </c>
      <c r="B8023">
        <v>0</v>
      </c>
      <c r="C8023">
        <v>199.273</v>
      </c>
    </row>
    <row r="8024" spans="1:3" x14ac:dyDescent="0.3">
      <c r="A8024">
        <v>193.81100000000001</v>
      </c>
      <c r="B8024">
        <v>0</v>
      </c>
      <c r="C8024">
        <v>199.273</v>
      </c>
    </row>
    <row r="8025" spans="1:3" x14ac:dyDescent="0.3">
      <c r="A8025">
        <v>193.71799999999999</v>
      </c>
      <c r="B8025">
        <v>0</v>
      </c>
      <c r="C8025">
        <v>199.273</v>
      </c>
    </row>
    <row r="8026" spans="1:3" x14ac:dyDescent="0.3">
      <c r="A8026">
        <v>192.69499999999999</v>
      </c>
      <c r="B8026">
        <v>0</v>
      </c>
      <c r="C8026">
        <v>199.273</v>
      </c>
    </row>
    <row r="8027" spans="1:3" x14ac:dyDescent="0.3">
      <c r="A8027">
        <v>192.36</v>
      </c>
      <c r="B8027">
        <v>0</v>
      </c>
      <c r="C8027">
        <v>195.98400000000001</v>
      </c>
    </row>
    <row r="8028" spans="1:3" x14ac:dyDescent="0.3">
      <c r="A8028">
        <v>193.84800000000001</v>
      </c>
      <c r="B8028">
        <v>0</v>
      </c>
      <c r="C8028">
        <v>195.98400000000001</v>
      </c>
    </row>
    <row r="8029" spans="1:3" x14ac:dyDescent="0.3">
      <c r="A8029">
        <v>193.53200000000001</v>
      </c>
      <c r="B8029">
        <v>0</v>
      </c>
      <c r="C8029">
        <v>195.98400000000001</v>
      </c>
    </row>
    <row r="8030" spans="1:3" x14ac:dyDescent="0.3">
      <c r="A8030">
        <v>192.65700000000001</v>
      </c>
      <c r="B8030">
        <v>0</v>
      </c>
      <c r="C8030">
        <v>195.98400000000001</v>
      </c>
    </row>
    <row r="8031" spans="1:3" x14ac:dyDescent="0.3">
      <c r="A8031">
        <v>194.5</v>
      </c>
      <c r="B8031">
        <v>0</v>
      </c>
      <c r="C8031">
        <v>195.24199999999999</v>
      </c>
    </row>
    <row r="8032" spans="1:3" x14ac:dyDescent="0.3">
      <c r="A8032">
        <v>193.309</v>
      </c>
      <c r="B8032">
        <v>0</v>
      </c>
      <c r="C8032">
        <v>195.24199999999999</v>
      </c>
    </row>
    <row r="8033" spans="1:3" x14ac:dyDescent="0.3">
      <c r="A8033">
        <v>192.65700000000001</v>
      </c>
      <c r="B8033">
        <v>0</v>
      </c>
      <c r="C8033">
        <v>195.24199999999999</v>
      </c>
    </row>
    <row r="8034" spans="1:3" x14ac:dyDescent="0.3">
      <c r="A8034">
        <v>193.58799999999999</v>
      </c>
      <c r="B8034">
        <v>0</v>
      </c>
      <c r="C8034">
        <v>195.24199999999999</v>
      </c>
    </row>
    <row r="8035" spans="1:3" x14ac:dyDescent="0.3">
      <c r="A8035">
        <v>193.625</v>
      </c>
      <c r="B8035">
        <v>0</v>
      </c>
      <c r="C8035">
        <v>194.43299999999999</v>
      </c>
    </row>
    <row r="8036" spans="1:3" x14ac:dyDescent="0.3">
      <c r="A8036">
        <v>192.62</v>
      </c>
      <c r="B8036">
        <v>0</v>
      </c>
      <c r="C8036">
        <v>194.43299999999999</v>
      </c>
    </row>
    <row r="8037" spans="1:3" x14ac:dyDescent="0.3">
      <c r="A8037">
        <v>192.95500000000001</v>
      </c>
      <c r="B8037">
        <v>0</v>
      </c>
      <c r="C8037">
        <v>194.43299999999999</v>
      </c>
    </row>
    <row r="8038" spans="1:3" x14ac:dyDescent="0.3">
      <c r="A8038">
        <v>194.57400000000001</v>
      </c>
      <c r="B8038">
        <v>0</v>
      </c>
      <c r="C8038">
        <v>194.43299999999999</v>
      </c>
    </row>
    <row r="8039" spans="1:3" x14ac:dyDescent="0.3">
      <c r="A8039">
        <v>192.69499999999999</v>
      </c>
      <c r="B8039">
        <v>0</v>
      </c>
      <c r="C8039">
        <v>194.50399999999999</v>
      </c>
    </row>
    <row r="8040" spans="1:3" x14ac:dyDescent="0.3">
      <c r="A8040">
        <v>192.136</v>
      </c>
      <c r="B8040">
        <v>0</v>
      </c>
      <c r="C8040">
        <v>194.50399999999999</v>
      </c>
    </row>
    <row r="8041" spans="1:3" x14ac:dyDescent="0.3">
      <c r="A8041">
        <v>193.86699999999999</v>
      </c>
      <c r="B8041">
        <v>0</v>
      </c>
      <c r="C8041">
        <v>194.50399999999999</v>
      </c>
    </row>
    <row r="8042" spans="1:3" x14ac:dyDescent="0.3">
      <c r="A8042">
        <v>193.327</v>
      </c>
      <c r="B8042">
        <v>0</v>
      </c>
      <c r="C8042">
        <v>194.50399999999999</v>
      </c>
    </row>
    <row r="8043" spans="1:3" x14ac:dyDescent="0.3">
      <c r="A8043">
        <v>192.416</v>
      </c>
      <c r="B8043">
        <v>0</v>
      </c>
      <c r="C8043">
        <v>193.916</v>
      </c>
    </row>
    <row r="8044" spans="1:3" x14ac:dyDescent="0.3">
      <c r="A8044">
        <v>193.42</v>
      </c>
      <c r="B8044">
        <v>0</v>
      </c>
      <c r="C8044">
        <v>193.916</v>
      </c>
    </row>
    <row r="8045" spans="1:3" x14ac:dyDescent="0.3">
      <c r="A8045">
        <v>193.64400000000001</v>
      </c>
      <c r="B8045">
        <v>0</v>
      </c>
      <c r="C8045">
        <v>193.916</v>
      </c>
    </row>
    <row r="8046" spans="1:3" x14ac:dyDescent="0.3">
      <c r="A8046">
        <v>192.82499999999999</v>
      </c>
      <c r="B8046">
        <v>0</v>
      </c>
      <c r="C8046">
        <v>193.916</v>
      </c>
    </row>
    <row r="8047" spans="1:3" x14ac:dyDescent="0.3">
      <c r="A8047">
        <v>193.23400000000001</v>
      </c>
      <c r="B8047">
        <v>0</v>
      </c>
      <c r="C8047">
        <v>193.57499999999999</v>
      </c>
    </row>
    <row r="8048" spans="1:3" x14ac:dyDescent="0.3">
      <c r="A8048">
        <v>194.38800000000001</v>
      </c>
      <c r="B8048">
        <v>0</v>
      </c>
      <c r="C8048">
        <v>193.57499999999999</v>
      </c>
    </row>
    <row r="8049" spans="1:3" x14ac:dyDescent="0.3">
      <c r="A8049">
        <v>192.732</v>
      </c>
      <c r="B8049">
        <v>0</v>
      </c>
      <c r="C8049">
        <v>193.57499999999999</v>
      </c>
    </row>
    <row r="8050" spans="1:3" x14ac:dyDescent="0.3">
      <c r="A8050">
        <v>192.17400000000001</v>
      </c>
      <c r="B8050">
        <v>0</v>
      </c>
      <c r="C8050">
        <v>193.57499999999999</v>
      </c>
    </row>
    <row r="8051" spans="1:3" x14ac:dyDescent="0.3">
      <c r="A8051">
        <v>194.351</v>
      </c>
      <c r="B8051">
        <v>0</v>
      </c>
      <c r="C8051">
        <v>193.96299999999999</v>
      </c>
    </row>
    <row r="8052" spans="1:3" x14ac:dyDescent="0.3">
      <c r="A8052">
        <v>194.351</v>
      </c>
      <c r="B8052">
        <v>0</v>
      </c>
      <c r="C8052">
        <v>193.96299999999999</v>
      </c>
    </row>
    <row r="8053" spans="1:3" x14ac:dyDescent="0.3">
      <c r="A8053">
        <v>193.011</v>
      </c>
      <c r="B8053">
        <v>0</v>
      </c>
      <c r="C8053">
        <v>193.96299999999999</v>
      </c>
    </row>
    <row r="8054" spans="1:3" x14ac:dyDescent="0.3">
      <c r="A8054">
        <v>193.55099999999999</v>
      </c>
      <c r="B8054">
        <v>0</v>
      </c>
      <c r="C8054">
        <v>193.96299999999999</v>
      </c>
    </row>
    <row r="8055" spans="1:3" x14ac:dyDescent="0.3">
      <c r="A8055">
        <v>193.625</v>
      </c>
      <c r="B8055">
        <v>0</v>
      </c>
      <c r="C8055">
        <v>193.79400000000001</v>
      </c>
    </row>
    <row r="8056" spans="1:3" x14ac:dyDescent="0.3">
      <c r="A8056">
        <v>192.63900000000001</v>
      </c>
      <c r="B8056">
        <v>0</v>
      </c>
      <c r="C8056">
        <v>193.79400000000001</v>
      </c>
    </row>
    <row r="8057" spans="1:3" x14ac:dyDescent="0.3">
      <c r="A8057">
        <v>192.24799999999999</v>
      </c>
      <c r="B8057">
        <v>0</v>
      </c>
      <c r="C8057">
        <v>193.79400000000001</v>
      </c>
    </row>
    <row r="8058" spans="1:3" x14ac:dyDescent="0.3">
      <c r="A8058">
        <v>193.97900000000001</v>
      </c>
      <c r="B8058">
        <v>0</v>
      </c>
      <c r="C8058">
        <v>193.79400000000001</v>
      </c>
    </row>
    <row r="8059" spans="1:3" x14ac:dyDescent="0.3">
      <c r="A8059">
        <v>193.23400000000001</v>
      </c>
      <c r="B8059">
        <v>0</v>
      </c>
      <c r="C8059">
        <v>193.886</v>
      </c>
    </row>
    <row r="8060" spans="1:3" x14ac:dyDescent="0.3">
      <c r="A8060">
        <v>192.17400000000001</v>
      </c>
      <c r="B8060">
        <v>0</v>
      </c>
      <c r="C8060">
        <v>193.886</v>
      </c>
    </row>
    <row r="8061" spans="1:3" x14ac:dyDescent="0.3">
      <c r="A8061">
        <v>193.84800000000001</v>
      </c>
      <c r="B8061">
        <v>0</v>
      </c>
      <c r="C8061">
        <v>193.886</v>
      </c>
    </row>
    <row r="8062" spans="1:3" x14ac:dyDescent="0.3">
      <c r="A8062">
        <v>193.755</v>
      </c>
      <c r="B8062">
        <v>0</v>
      </c>
      <c r="C8062">
        <v>193.886</v>
      </c>
    </row>
    <row r="8063" spans="1:3" x14ac:dyDescent="0.3">
      <c r="A8063">
        <v>192.17400000000001</v>
      </c>
      <c r="B8063">
        <v>0</v>
      </c>
      <c r="C8063">
        <v>193.821</v>
      </c>
    </row>
    <row r="8064" spans="1:3" x14ac:dyDescent="0.3">
      <c r="A8064">
        <v>193.29</v>
      </c>
      <c r="B8064">
        <v>0</v>
      </c>
      <c r="C8064">
        <v>193.821</v>
      </c>
    </row>
    <row r="8065" spans="1:3" x14ac:dyDescent="0.3">
      <c r="A8065">
        <v>193.69900000000001</v>
      </c>
      <c r="B8065">
        <v>0</v>
      </c>
      <c r="C8065">
        <v>193.821</v>
      </c>
    </row>
    <row r="8066" spans="1:3" x14ac:dyDescent="0.3">
      <c r="A8066">
        <v>192.583</v>
      </c>
      <c r="B8066">
        <v>0</v>
      </c>
      <c r="C8066">
        <v>193.821</v>
      </c>
    </row>
    <row r="8067" spans="1:3" x14ac:dyDescent="0.3">
      <c r="A8067">
        <v>192.453</v>
      </c>
      <c r="B8067">
        <v>0</v>
      </c>
      <c r="C8067">
        <v>193.202</v>
      </c>
    </row>
    <row r="8068" spans="1:3" x14ac:dyDescent="0.3">
      <c r="A8068">
        <v>194.46199999999999</v>
      </c>
      <c r="B8068">
        <v>0</v>
      </c>
      <c r="C8068">
        <v>193.202</v>
      </c>
    </row>
    <row r="8069" spans="1:3" x14ac:dyDescent="0.3">
      <c r="A8069">
        <v>192.76900000000001</v>
      </c>
      <c r="B8069">
        <v>0</v>
      </c>
      <c r="C8069">
        <v>193.202</v>
      </c>
    </row>
    <row r="8070" spans="1:3" x14ac:dyDescent="0.3">
      <c r="A8070">
        <v>191.78299999999999</v>
      </c>
      <c r="B8070">
        <v>0</v>
      </c>
      <c r="C8070">
        <v>193.202</v>
      </c>
    </row>
    <row r="8071" spans="1:3" x14ac:dyDescent="0.3">
      <c r="A8071">
        <v>193.69900000000001</v>
      </c>
      <c r="B8071">
        <v>0</v>
      </c>
      <c r="C8071">
        <v>193.45099999999999</v>
      </c>
    </row>
    <row r="8072" spans="1:3" x14ac:dyDescent="0.3">
      <c r="A8072">
        <v>193.60599999999999</v>
      </c>
      <c r="B8072">
        <v>0</v>
      </c>
      <c r="C8072">
        <v>193.45099999999999</v>
      </c>
    </row>
    <row r="8073" spans="1:3" x14ac:dyDescent="0.3">
      <c r="A8073">
        <v>192.19200000000001</v>
      </c>
      <c r="B8073">
        <v>0</v>
      </c>
      <c r="C8073">
        <v>193.45099999999999</v>
      </c>
    </row>
    <row r="8074" spans="1:3" x14ac:dyDescent="0.3">
      <c r="A8074">
        <v>193.56899999999999</v>
      </c>
      <c r="B8074">
        <v>0</v>
      </c>
      <c r="C8074">
        <v>193.45099999999999</v>
      </c>
    </row>
    <row r="8075" spans="1:3" x14ac:dyDescent="0.3">
      <c r="A8075">
        <v>193.68100000000001</v>
      </c>
      <c r="B8075">
        <v>0</v>
      </c>
      <c r="C8075">
        <v>193.51</v>
      </c>
    </row>
    <row r="8076" spans="1:3" x14ac:dyDescent="0.3">
      <c r="A8076">
        <v>193.08500000000001</v>
      </c>
      <c r="B8076">
        <v>0</v>
      </c>
      <c r="C8076">
        <v>193.51</v>
      </c>
    </row>
    <row r="8077" spans="1:3" x14ac:dyDescent="0.3">
      <c r="A8077">
        <v>192.67599999999999</v>
      </c>
      <c r="B8077">
        <v>0</v>
      </c>
      <c r="C8077">
        <v>193.51</v>
      </c>
    </row>
    <row r="8078" spans="1:3" x14ac:dyDescent="0.3">
      <c r="A8078">
        <v>193.58799999999999</v>
      </c>
      <c r="B8078">
        <v>0</v>
      </c>
      <c r="C8078">
        <v>193.51</v>
      </c>
    </row>
    <row r="8079" spans="1:3" x14ac:dyDescent="0.3">
      <c r="A8079">
        <v>192.67599999999999</v>
      </c>
      <c r="B8079">
        <v>0</v>
      </c>
      <c r="C8079">
        <v>193.54900000000001</v>
      </c>
    </row>
    <row r="8080" spans="1:3" x14ac:dyDescent="0.3">
      <c r="A8080">
        <v>191.89500000000001</v>
      </c>
      <c r="B8080">
        <v>0</v>
      </c>
      <c r="C8080">
        <v>193.54900000000001</v>
      </c>
    </row>
    <row r="8081" spans="1:3" x14ac:dyDescent="0.3">
      <c r="A8081">
        <v>193.923</v>
      </c>
      <c r="B8081">
        <v>0</v>
      </c>
      <c r="C8081">
        <v>193.54900000000001</v>
      </c>
    </row>
    <row r="8082" spans="1:3" x14ac:dyDescent="0.3">
      <c r="A8082">
        <v>193.56899999999999</v>
      </c>
      <c r="B8082">
        <v>0</v>
      </c>
      <c r="C8082">
        <v>193.54900000000001</v>
      </c>
    </row>
    <row r="8083" spans="1:3" x14ac:dyDescent="0.3">
      <c r="A8083">
        <v>192.304</v>
      </c>
      <c r="B8083">
        <v>0</v>
      </c>
      <c r="C8083">
        <v>193.559</v>
      </c>
    </row>
    <row r="8084" spans="1:3" x14ac:dyDescent="0.3">
      <c r="A8084">
        <v>193.97900000000001</v>
      </c>
      <c r="B8084">
        <v>0</v>
      </c>
      <c r="C8084">
        <v>193.559</v>
      </c>
    </row>
    <row r="8085" spans="1:3" x14ac:dyDescent="0.3">
      <c r="A8085">
        <v>193.97900000000001</v>
      </c>
      <c r="B8085">
        <v>0</v>
      </c>
      <c r="C8085">
        <v>193.559</v>
      </c>
    </row>
    <row r="8086" spans="1:3" x14ac:dyDescent="0.3">
      <c r="A8086">
        <v>192.583</v>
      </c>
      <c r="B8086">
        <v>0</v>
      </c>
      <c r="C8086">
        <v>193.559</v>
      </c>
    </row>
    <row r="8087" spans="1:3" x14ac:dyDescent="0.3">
      <c r="A8087">
        <v>192.19200000000001</v>
      </c>
      <c r="B8087">
        <v>0</v>
      </c>
      <c r="C8087">
        <v>193.071</v>
      </c>
    </row>
    <row r="8088" spans="1:3" x14ac:dyDescent="0.3">
      <c r="A8088">
        <v>193.53200000000001</v>
      </c>
      <c r="B8088">
        <v>0</v>
      </c>
      <c r="C8088">
        <v>193.071</v>
      </c>
    </row>
    <row r="8089" spans="1:3" x14ac:dyDescent="0.3">
      <c r="A8089">
        <v>192.78800000000001</v>
      </c>
      <c r="B8089">
        <v>0</v>
      </c>
      <c r="C8089">
        <v>193.071</v>
      </c>
    </row>
    <row r="8090" spans="1:3" x14ac:dyDescent="0.3">
      <c r="A8090">
        <v>191.96899999999999</v>
      </c>
      <c r="B8090">
        <v>0</v>
      </c>
      <c r="C8090">
        <v>193.071</v>
      </c>
    </row>
    <row r="8091" spans="1:3" x14ac:dyDescent="0.3">
      <c r="A8091">
        <v>193.923</v>
      </c>
      <c r="B8091">
        <v>0</v>
      </c>
      <c r="C8091">
        <v>193.49700000000001</v>
      </c>
    </row>
    <row r="8092" spans="1:3" x14ac:dyDescent="0.3">
      <c r="A8092">
        <v>193.55099999999999</v>
      </c>
      <c r="B8092">
        <v>0</v>
      </c>
      <c r="C8092">
        <v>193.49700000000001</v>
      </c>
    </row>
    <row r="8093" spans="1:3" x14ac:dyDescent="0.3">
      <c r="A8093">
        <v>193.06700000000001</v>
      </c>
      <c r="B8093">
        <v>0</v>
      </c>
      <c r="C8093">
        <v>193.49700000000001</v>
      </c>
    </row>
    <row r="8094" spans="1:3" x14ac:dyDescent="0.3">
      <c r="A8094">
        <v>193.99700000000001</v>
      </c>
      <c r="B8094">
        <v>0</v>
      </c>
      <c r="C8094">
        <v>193.49700000000001</v>
      </c>
    </row>
    <row r="8095" spans="1:3" x14ac:dyDescent="0.3">
      <c r="A8095">
        <v>193.904</v>
      </c>
      <c r="B8095">
        <v>0</v>
      </c>
      <c r="C8095">
        <v>193.70099999999999</v>
      </c>
    </row>
    <row r="8096" spans="1:3" x14ac:dyDescent="0.3">
      <c r="A8096">
        <v>192.65700000000001</v>
      </c>
      <c r="B8096">
        <v>0</v>
      </c>
      <c r="C8096">
        <v>193.70099999999999</v>
      </c>
    </row>
    <row r="8097" spans="1:3" x14ac:dyDescent="0.3">
      <c r="A8097">
        <v>192.76900000000001</v>
      </c>
      <c r="B8097">
        <v>0</v>
      </c>
      <c r="C8097">
        <v>193.70099999999999</v>
      </c>
    </row>
    <row r="8098" spans="1:3" x14ac:dyDescent="0.3">
      <c r="A8098">
        <v>193.42</v>
      </c>
      <c r="B8098">
        <v>0</v>
      </c>
      <c r="C8098">
        <v>193.70099999999999</v>
      </c>
    </row>
    <row r="8099" spans="1:3" x14ac:dyDescent="0.3">
      <c r="A8099">
        <v>192.76900000000001</v>
      </c>
      <c r="B8099">
        <v>0</v>
      </c>
      <c r="C8099">
        <v>193.56</v>
      </c>
    </row>
    <row r="8100" spans="1:3" x14ac:dyDescent="0.3">
      <c r="A8100">
        <v>191.91300000000001</v>
      </c>
      <c r="B8100">
        <v>0</v>
      </c>
      <c r="C8100">
        <v>193.56</v>
      </c>
    </row>
    <row r="8101" spans="1:3" x14ac:dyDescent="0.3">
      <c r="A8101">
        <v>193.96</v>
      </c>
      <c r="B8101">
        <v>0</v>
      </c>
      <c r="C8101">
        <v>193.56</v>
      </c>
    </row>
    <row r="8102" spans="1:3" x14ac:dyDescent="0.3">
      <c r="A8102">
        <v>193.68100000000001</v>
      </c>
      <c r="B8102">
        <v>0</v>
      </c>
      <c r="C8102">
        <v>193.56</v>
      </c>
    </row>
    <row r="8103" spans="1:3" x14ac:dyDescent="0.3">
      <c r="A8103">
        <v>193.38300000000001</v>
      </c>
      <c r="B8103">
        <v>0</v>
      </c>
      <c r="C8103">
        <v>193.62100000000001</v>
      </c>
    </row>
    <row r="8104" spans="1:3" x14ac:dyDescent="0.3">
      <c r="A8104">
        <v>194.01599999999999</v>
      </c>
      <c r="B8104">
        <v>0</v>
      </c>
      <c r="C8104">
        <v>193.62100000000001</v>
      </c>
    </row>
    <row r="8105" spans="1:3" x14ac:dyDescent="0.3">
      <c r="A8105">
        <v>194.202</v>
      </c>
      <c r="B8105">
        <v>0</v>
      </c>
      <c r="C8105">
        <v>193.62100000000001</v>
      </c>
    </row>
    <row r="8106" spans="1:3" x14ac:dyDescent="0.3">
      <c r="A8106">
        <v>192.50899999999999</v>
      </c>
      <c r="B8106">
        <v>0</v>
      </c>
      <c r="C8106">
        <v>193.62100000000001</v>
      </c>
    </row>
    <row r="8107" spans="1:3" x14ac:dyDescent="0.3">
      <c r="A8107">
        <v>192.22900000000001</v>
      </c>
      <c r="B8107">
        <v>0</v>
      </c>
      <c r="C8107">
        <v>193.065</v>
      </c>
    </row>
    <row r="8108" spans="1:3" x14ac:dyDescent="0.3">
      <c r="A8108">
        <v>193.476</v>
      </c>
      <c r="B8108">
        <v>0</v>
      </c>
      <c r="C8108">
        <v>193.065</v>
      </c>
    </row>
    <row r="8109" spans="1:3" x14ac:dyDescent="0.3">
      <c r="A8109">
        <v>192.732</v>
      </c>
      <c r="B8109">
        <v>0</v>
      </c>
      <c r="C8109">
        <v>193.065</v>
      </c>
    </row>
    <row r="8110" spans="1:3" x14ac:dyDescent="0.3">
      <c r="A8110">
        <v>191.988</v>
      </c>
      <c r="B8110">
        <v>0</v>
      </c>
      <c r="C8110">
        <v>193.065</v>
      </c>
    </row>
    <row r="8111" spans="1:3" x14ac:dyDescent="0.3">
      <c r="A8111">
        <v>193.941</v>
      </c>
      <c r="B8111">
        <v>0</v>
      </c>
      <c r="C8111">
        <v>193.50299999999999</v>
      </c>
    </row>
    <row r="8112" spans="1:3" x14ac:dyDescent="0.3">
      <c r="A8112">
        <v>193.68100000000001</v>
      </c>
      <c r="B8112">
        <v>0</v>
      </c>
      <c r="C8112">
        <v>193.50299999999999</v>
      </c>
    </row>
    <row r="8113" spans="1:3" x14ac:dyDescent="0.3">
      <c r="A8113">
        <v>192.84399999999999</v>
      </c>
      <c r="B8113">
        <v>0</v>
      </c>
      <c r="C8113">
        <v>193.50299999999999</v>
      </c>
    </row>
    <row r="8114" spans="1:3" x14ac:dyDescent="0.3">
      <c r="A8114">
        <v>193.08500000000001</v>
      </c>
      <c r="B8114">
        <v>0</v>
      </c>
      <c r="C8114">
        <v>193.50299999999999</v>
      </c>
    </row>
    <row r="8115" spans="1:3" x14ac:dyDescent="0.3">
      <c r="A8115">
        <v>194.55500000000001</v>
      </c>
      <c r="B8115">
        <v>0</v>
      </c>
      <c r="C8115">
        <v>193.29400000000001</v>
      </c>
    </row>
    <row r="8116" spans="1:3" x14ac:dyDescent="0.3">
      <c r="A8116">
        <v>192.434</v>
      </c>
      <c r="B8116">
        <v>0</v>
      </c>
      <c r="C8116">
        <v>193.29400000000001</v>
      </c>
    </row>
    <row r="8117" spans="1:3" x14ac:dyDescent="0.3">
      <c r="A8117">
        <v>192.304</v>
      </c>
      <c r="B8117">
        <v>0</v>
      </c>
      <c r="C8117">
        <v>193.29400000000001</v>
      </c>
    </row>
    <row r="8118" spans="1:3" x14ac:dyDescent="0.3">
      <c r="A8118">
        <v>193.64400000000001</v>
      </c>
      <c r="B8118">
        <v>0</v>
      </c>
      <c r="C8118">
        <v>193.29400000000001</v>
      </c>
    </row>
    <row r="8119" spans="1:3" x14ac:dyDescent="0.3">
      <c r="A8119">
        <v>192.76900000000001</v>
      </c>
      <c r="B8119">
        <v>0</v>
      </c>
      <c r="C8119">
        <v>193.46899999999999</v>
      </c>
    </row>
    <row r="8120" spans="1:3" x14ac:dyDescent="0.3">
      <c r="A8120">
        <v>192.02500000000001</v>
      </c>
      <c r="B8120">
        <v>0</v>
      </c>
      <c r="C8120">
        <v>193.46899999999999</v>
      </c>
    </row>
    <row r="8121" spans="1:3" x14ac:dyDescent="0.3">
      <c r="A8121">
        <v>193.86699999999999</v>
      </c>
      <c r="B8121">
        <v>0</v>
      </c>
      <c r="C8121">
        <v>193.46899999999999</v>
      </c>
    </row>
    <row r="8122" spans="1:3" x14ac:dyDescent="0.3">
      <c r="A8122">
        <v>193.64400000000001</v>
      </c>
      <c r="B8122">
        <v>0</v>
      </c>
      <c r="C8122">
        <v>193.46899999999999</v>
      </c>
    </row>
    <row r="8123" spans="1:3" x14ac:dyDescent="0.3">
      <c r="A8123">
        <v>192.416</v>
      </c>
      <c r="B8123">
        <v>0</v>
      </c>
      <c r="C8123">
        <v>193.55600000000001</v>
      </c>
    </row>
    <row r="8124" spans="1:3" x14ac:dyDescent="0.3">
      <c r="A8124">
        <v>193.03</v>
      </c>
      <c r="B8124">
        <v>0</v>
      </c>
      <c r="C8124">
        <v>193.55600000000001</v>
      </c>
    </row>
    <row r="8125" spans="1:3" x14ac:dyDescent="0.3">
      <c r="A8125">
        <v>193.66200000000001</v>
      </c>
      <c r="B8125">
        <v>0</v>
      </c>
      <c r="C8125">
        <v>193.55600000000001</v>
      </c>
    </row>
    <row r="8126" spans="1:3" x14ac:dyDescent="0.3">
      <c r="A8126">
        <v>192.22900000000001</v>
      </c>
      <c r="B8126">
        <v>0</v>
      </c>
      <c r="C8126">
        <v>193.55600000000001</v>
      </c>
    </row>
    <row r="8127" spans="1:3" x14ac:dyDescent="0.3">
      <c r="A8127">
        <v>192.71299999999999</v>
      </c>
      <c r="B8127">
        <v>0</v>
      </c>
      <c r="C8127">
        <v>193.13499999999999</v>
      </c>
    </row>
    <row r="8128" spans="1:3" x14ac:dyDescent="0.3">
      <c r="A8128">
        <v>194.369</v>
      </c>
      <c r="B8128">
        <v>0</v>
      </c>
      <c r="C8128">
        <v>193.13499999999999</v>
      </c>
    </row>
    <row r="8129" spans="1:3" x14ac:dyDescent="0.3">
      <c r="A8129">
        <v>193.43899999999999</v>
      </c>
      <c r="B8129">
        <v>0</v>
      </c>
      <c r="C8129">
        <v>193.13499999999999</v>
      </c>
    </row>
    <row r="8130" spans="1:3" x14ac:dyDescent="0.3">
      <c r="A8130">
        <v>192.416</v>
      </c>
      <c r="B8130">
        <v>0</v>
      </c>
      <c r="C8130">
        <v>193.13499999999999</v>
      </c>
    </row>
    <row r="8131" spans="1:3" x14ac:dyDescent="0.3">
      <c r="A8131">
        <v>194.928</v>
      </c>
      <c r="B8131">
        <v>0</v>
      </c>
      <c r="C8131">
        <v>192.77500000000001</v>
      </c>
    </row>
    <row r="8132" spans="1:3" x14ac:dyDescent="0.3">
      <c r="A8132">
        <v>193.60599999999999</v>
      </c>
      <c r="B8132">
        <v>0</v>
      </c>
      <c r="C8132">
        <v>192.77500000000001</v>
      </c>
    </row>
    <row r="8133" spans="1:3" x14ac:dyDescent="0.3">
      <c r="A8133">
        <v>192.434</v>
      </c>
      <c r="B8133">
        <v>0</v>
      </c>
      <c r="C8133">
        <v>192.77500000000001</v>
      </c>
    </row>
    <row r="8134" spans="1:3" x14ac:dyDescent="0.3">
      <c r="A8134">
        <v>193.12299999999999</v>
      </c>
      <c r="B8134">
        <v>0</v>
      </c>
      <c r="C8134">
        <v>192.77500000000001</v>
      </c>
    </row>
    <row r="8135" spans="1:3" x14ac:dyDescent="0.3">
      <c r="A8135">
        <v>193.625</v>
      </c>
      <c r="B8135">
        <v>0</v>
      </c>
      <c r="C8135">
        <v>192.94900000000001</v>
      </c>
    </row>
    <row r="8136" spans="1:3" x14ac:dyDescent="0.3">
      <c r="A8136">
        <v>192.19200000000001</v>
      </c>
      <c r="B8136">
        <v>0</v>
      </c>
      <c r="C8136">
        <v>192.94900000000001</v>
      </c>
    </row>
    <row r="8137" spans="1:3" x14ac:dyDescent="0.3">
      <c r="A8137">
        <v>192.06200000000001</v>
      </c>
      <c r="B8137">
        <v>0</v>
      </c>
      <c r="C8137">
        <v>192.94900000000001</v>
      </c>
    </row>
    <row r="8138" spans="1:3" x14ac:dyDescent="0.3">
      <c r="A8138">
        <v>194.33199999999999</v>
      </c>
      <c r="B8138">
        <v>0</v>
      </c>
      <c r="C8138">
        <v>192.94900000000001</v>
      </c>
    </row>
    <row r="8139" spans="1:3" x14ac:dyDescent="0.3">
      <c r="A8139">
        <v>192.97399999999999</v>
      </c>
      <c r="B8139">
        <v>0</v>
      </c>
      <c r="C8139">
        <v>192.96100000000001</v>
      </c>
    </row>
    <row r="8140" spans="1:3" x14ac:dyDescent="0.3">
      <c r="A8140">
        <v>192.899</v>
      </c>
      <c r="B8140">
        <v>0</v>
      </c>
      <c r="C8140">
        <v>192.96100000000001</v>
      </c>
    </row>
    <row r="8141" spans="1:3" x14ac:dyDescent="0.3">
      <c r="A8141">
        <v>194.053</v>
      </c>
      <c r="B8141">
        <v>0</v>
      </c>
      <c r="C8141">
        <v>192.96100000000001</v>
      </c>
    </row>
    <row r="8142" spans="1:3" x14ac:dyDescent="0.3">
      <c r="A8142">
        <v>193.56899999999999</v>
      </c>
      <c r="B8142">
        <v>0</v>
      </c>
      <c r="C8142">
        <v>192.96100000000001</v>
      </c>
    </row>
    <row r="8143" spans="1:3" x14ac:dyDescent="0.3">
      <c r="A8143">
        <v>192.36</v>
      </c>
      <c r="B8143">
        <v>0</v>
      </c>
      <c r="C8143">
        <v>192.66</v>
      </c>
    </row>
    <row r="8144" spans="1:3" x14ac:dyDescent="0.3">
      <c r="A8144">
        <v>192.93700000000001</v>
      </c>
      <c r="B8144">
        <v>0</v>
      </c>
      <c r="C8144">
        <v>192.66</v>
      </c>
    </row>
    <row r="8145" spans="1:3" x14ac:dyDescent="0.3">
      <c r="A8145">
        <v>193.96</v>
      </c>
      <c r="B8145">
        <v>0</v>
      </c>
      <c r="C8145">
        <v>192.66</v>
      </c>
    </row>
    <row r="8146" spans="1:3" x14ac:dyDescent="0.3">
      <c r="A8146">
        <v>192.899</v>
      </c>
      <c r="B8146">
        <v>0</v>
      </c>
      <c r="C8146">
        <v>192.66</v>
      </c>
    </row>
    <row r="8147" spans="1:3" x14ac:dyDescent="0.3">
      <c r="A8147">
        <v>192.97399999999999</v>
      </c>
      <c r="B8147">
        <v>0</v>
      </c>
      <c r="C8147">
        <v>192.78</v>
      </c>
    </row>
    <row r="8148" spans="1:3" x14ac:dyDescent="0.3">
      <c r="A8148">
        <v>193.81100000000001</v>
      </c>
      <c r="B8148">
        <v>0</v>
      </c>
      <c r="C8148">
        <v>192.78</v>
      </c>
    </row>
    <row r="8149" spans="1:3" x14ac:dyDescent="0.3">
      <c r="A8149">
        <v>193.58799999999999</v>
      </c>
      <c r="B8149">
        <v>0</v>
      </c>
      <c r="C8149">
        <v>192.78</v>
      </c>
    </row>
    <row r="8150" spans="1:3" x14ac:dyDescent="0.3">
      <c r="A8150">
        <v>192.22900000000001</v>
      </c>
      <c r="B8150">
        <v>0</v>
      </c>
      <c r="C8150">
        <v>192.78</v>
      </c>
    </row>
    <row r="8151" spans="1:3" x14ac:dyDescent="0.3">
      <c r="A8151">
        <v>193.923</v>
      </c>
      <c r="B8151">
        <v>0</v>
      </c>
      <c r="C8151">
        <v>192.505</v>
      </c>
    </row>
    <row r="8152" spans="1:3" x14ac:dyDescent="0.3">
      <c r="A8152">
        <v>193.56899999999999</v>
      </c>
      <c r="B8152">
        <v>0</v>
      </c>
      <c r="C8152">
        <v>192.505</v>
      </c>
    </row>
    <row r="8153" spans="1:3" x14ac:dyDescent="0.3">
      <c r="A8153">
        <v>192.37799999999999</v>
      </c>
      <c r="B8153">
        <v>0</v>
      </c>
      <c r="C8153">
        <v>192.505</v>
      </c>
    </row>
    <row r="8154" spans="1:3" x14ac:dyDescent="0.3">
      <c r="A8154">
        <v>193.886</v>
      </c>
      <c r="B8154">
        <v>0</v>
      </c>
      <c r="C8154">
        <v>192.505</v>
      </c>
    </row>
    <row r="8155" spans="1:3" x14ac:dyDescent="0.3">
      <c r="A8155">
        <v>194.12700000000001</v>
      </c>
      <c r="B8155">
        <v>0</v>
      </c>
      <c r="C8155">
        <v>193.19499999999999</v>
      </c>
    </row>
    <row r="8156" spans="1:3" x14ac:dyDescent="0.3">
      <c r="A8156">
        <v>192.434</v>
      </c>
      <c r="B8156">
        <v>0</v>
      </c>
      <c r="C8156">
        <v>193.19499999999999</v>
      </c>
    </row>
    <row r="8157" spans="1:3" x14ac:dyDescent="0.3">
      <c r="A8157">
        <v>192.136</v>
      </c>
      <c r="B8157">
        <v>0</v>
      </c>
      <c r="C8157">
        <v>193.19499999999999</v>
      </c>
    </row>
    <row r="8158" spans="1:3" x14ac:dyDescent="0.3">
      <c r="A8158">
        <v>193.56899999999999</v>
      </c>
      <c r="B8158">
        <v>0</v>
      </c>
      <c r="C8158">
        <v>193.19499999999999</v>
      </c>
    </row>
    <row r="8159" spans="1:3" x14ac:dyDescent="0.3">
      <c r="A8159">
        <v>192.80600000000001</v>
      </c>
      <c r="B8159">
        <v>0</v>
      </c>
      <c r="C8159">
        <v>193.38200000000001</v>
      </c>
    </row>
    <row r="8160" spans="1:3" x14ac:dyDescent="0.3">
      <c r="A8160">
        <v>192.136</v>
      </c>
      <c r="B8160">
        <v>0</v>
      </c>
      <c r="C8160">
        <v>193.38200000000001</v>
      </c>
    </row>
    <row r="8161" spans="1:3" x14ac:dyDescent="0.3">
      <c r="A8161">
        <v>193.923</v>
      </c>
      <c r="B8161">
        <v>0</v>
      </c>
      <c r="C8161">
        <v>193.38200000000001</v>
      </c>
    </row>
    <row r="8162" spans="1:3" x14ac:dyDescent="0.3">
      <c r="A8162">
        <v>193.51300000000001</v>
      </c>
      <c r="B8162">
        <v>0</v>
      </c>
      <c r="C8162">
        <v>193.38200000000001</v>
      </c>
    </row>
    <row r="8163" spans="1:3" x14ac:dyDescent="0.3">
      <c r="A8163">
        <v>192.285</v>
      </c>
      <c r="B8163">
        <v>0</v>
      </c>
      <c r="C8163">
        <v>193.44800000000001</v>
      </c>
    </row>
    <row r="8164" spans="1:3" x14ac:dyDescent="0.3">
      <c r="A8164">
        <v>192.78800000000001</v>
      </c>
      <c r="B8164">
        <v>0</v>
      </c>
      <c r="C8164">
        <v>193.44800000000001</v>
      </c>
    </row>
    <row r="8165" spans="1:3" x14ac:dyDescent="0.3">
      <c r="A8165">
        <v>194.369</v>
      </c>
      <c r="B8165">
        <v>0</v>
      </c>
      <c r="C8165">
        <v>193.44800000000001</v>
      </c>
    </row>
    <row r="8166" spans="1:3" x14ac:dyDescent="0.3">
      <c r="A8166">
        <v>193.197</v>
      </c>
      <c r="B8166">
        <v>0</v>
      </c>
      <c r="C8166">
        <v>193.44800000000001</v>
      </c>
    </row>
    <row r="8167" spans="1:3" x14ac:dyDescent="0.3">
      <c r="A8167">
        <v>192.304</v>
      </c>
      <c r="B8167">
        <v>0</v>
      </c>
      <c r="C8167">
        <v>193.322</v>
      </c>
    </row>
    <row r="8168" spans="1:3" x14ac:dyDescent="0.3">
      <c r="A8168">
        <v>194.29499999999999</v>
      </c>
      <c r="B8168">
        <v>0</v>
      </c>
      <c r="C8168">
        <v>193.322</v>
      </c>
    </row>
    <row r="8169" spans="1:3" x14ac:dyDescent="0.3">
      <c r="A8169">
        <v>192.899</v>
      </c>
      <c r="B8169">
        <v>0</v>
      </c>
      <c r="C8169">
        <v>193.322</v>
      </c>
    </row>
    <row r="8170" spans="1:3" x14ac:dyDescent="0.3">
      <c r="A8170">
        <v>191.988</v>
      </c>
      <c r="B8170">
        <v>0</v>
      </c>
      <c r="C8170">
        <v>193.322</v>
      </c>
    </row>
    <row r="8171" spans="1:3" x14ac:dyDescent="0.3">
      <c r="A8171">
        <v>194.01599999999999</v>
      </c>
      <c r="B8171">
        <v>0</v>
      </c>
      <c r="C8171">
        <v>193.66900000000001</v>
      </c>
    </row>
    <row r="8172" spans="1:3" x14ac:dyDescent="0.3">
      <c r="A8172">
        <v>193.83</v>
      </c>
      <c r="B8172">
        <v>0</v>
      </c>
      <c r="C8172">
        <v>193.66900000000001</v>
      </c>
    </row>
    <row r="8173" spans="1:3" x14ac:dyDescent="0.3">
      <c r="A8173">
        <v>192.99199999999999</v>
      </c>
      <c r="B8173">
        <v>0</v>
      </c>
      <c r="C8173">
        <v>193.66900000000001</v>
      </c>
    </row>
    <row r="8174" spans="1:3" x14ac:dyDescent="0.3">
      <c r="A8174">
        <v>193.69900000000001</v>
      </c>
      <c r="B8174">
        <v>0</v>
      </c>
      <c r="C8174">
        <v>193.66900000000001</v>
      </c>
    </row>
    <row r="8175" spans="1:3" x14ac:dyDescent="0.3">
      <c r="A8175">
        <v>194.09</v>
      </c>
      <c r="B8175">
        <v>0</v>
      </c>
      <c r="C8175">
        <v>193.684</v>
      </c>
    </row>
    <row r="8176" spans="1:3" x14ac:dyDescent="0.3">
      <c r="A8176">
        <v>192.19200000000001</v>
      </c>
      <c r="B8176">
        <v>0</v>
      </c>
      <c r="C8176">
        <v>193.684</v>
      </c>
    </row>
    <row r="8177" spans="1:3" x14ac:dyDescent="0.3">
      <c r="A8177">
        <v>192.304</v>
      </c>
      <c r="B8177">
        <v>0</v>
      </c>
      <c r="C8177">
        <v>193.684</v>
      </c>
    </row>
    <row r="8178" spans="1:3" x14ac:dyDescent="0.3">
      <c r="A8178">
        <v>193.55099999999999</v>
      </c>
      <c r="B8178">
        <v>0</v>
      </c>
      <c r="C8178">
        <v>193.684</v>
      </c>
    </row>
    <row r="8179" spans="1:3" x14ac:dyDescent="0.3">
      <c r="A8179">
        <v>193.625</v>
      </c>
      <c r="B8179">
        <v>0</v>
      </c>
      <c r="C8179">
        <v>193.655</v>
      </c>
    </row>
    <row r="8180" spans="1:3" x14ac:dyDescent="0.3">
      <c r="A8180">
        <v>192.322</v>
      </c>
      <c r="B8180">
        <v>0</v>
      </c>
      <c r="C8180">
        <v>193.655</v>
      </c>
    </row>
    <row r="8181" spans="1:3" x14ac:dyDescent="0.3">
      <c r="A8181">
        <v>193.941</v>
      </c>
      <c r="B8181">
        <v>0</v>
      </c>
      <c r="C8181">
        <v>193.655</v>
      </c>
    </row>
    <row r="8182" spans="1:3" x14ac:dyDescent="0.3">
      <c r="A8182">
        <v>193.56899999999999</v>
      </c>
      <c r="B8182">
        <v>0</v>
      </c>
      <c r="C8182">
        <v>193.655</v>
      </c>
    </row>
    <row r="8183" spans="1:3" x14ac:dyDescent="0.3">
      <c r="A8183">
        <v>192.17400000000001</v>
      </c>
      <c r="B8183">
        <v>0</v>
      </c>
      <c r="C8183">
        <v>193.61199999999999</v>
      </c>
    </row>
    <row r="8184" spans="1:3" x14ac:dyDescent="0.3">
      <c r="A8184">
        <v>192.65700000000001</v>
      </c>
      <c r="B8184">
        <v>0</v>
      </c>
      <c r="C8184">
        <v>193.61199999999999</v>
      </c>
    </row>
    <row r="8185" spans="1:3" x14ac:dyDescent="0.3">
      <c r="A8185">
        <v>193.43899999999999</v>
      </c>
      <c r="B8185">
        <v>0</v>
      </c>
      <c r="C8185">
        <v>193.61199999999999</v>
      </c>
    </row>
    <row r="8186" spans="1:3" x14ac:dyDescent="0.3">
      <c r="A8186">
        <v>191.96899999999999</v>
      </c>
      <c r="B8186">
        <v>0</v>
      </c>
      <c r="C8186">
        <v>193.61199999999999</v>
      </c>
    </row>
    <row r="8187" spans="1:3" x14ac:dyDescent="0.3">
      <c r="A8187">
        <v>192.39699999999999</v>
      </c>
      <c r="B8187">
        <v>0</v>
      </c>
      <c r="C8187">
        <v>193.00399999999999</v>
      </c>
    </row>
    <row r="8188" spans="1:3" x14ac:dyDescent="0.3">
      <c r="A8188">
        <v>194.16499999999999</v>
      </c>
      <c r="B8188">
        <v>0</v>
      </c>
      <c r="C8188">
        <v>193.00399999999999</v>
      </c>
    </row>
    <row r="8189" spans="1:3" x14ac:dyDescent="0.3">
      <c r="A8189">
        <v>193.16</v>
      </c>
      <c r="B8189">
        <v>0</v>
      </c>
      <c r="C8189">
        <v>193.00399999999999</v>
      </c>
    </row>
    <row r="8190" spans="1:3" x14ac:dyDescent="0.3">
      <c r="A8190">
        <v>192.95500000000001</v>
      </c>
      <c r="B8190">
        <v>0</v>
      </c>
      <c r="C8190">
        <v>193.00399999999999</v>
      </c>
    </row>
    <row r="8191" spans="1:3" x14ac:dyDescent="0.3">
      <c r="A8191">
        <v>194.03399999999999</v>
      </c>
      <c r="B8191">
        <v>0</v>
      </c>
      <c r="C8191">
        <v>192.98</v>
      </c>
    </row>
    <row r="8192" spans="1:3" x14ac:dyDescent="0.3">
      <c r="A8192">
        <v>193.60599999999999</v>
      </c>
      <c r="B8192">
        <v>0</v>
      </c>
      <c r="C8192">
        <v>192.98</v>
      </c>
    </row>
    <row r="8193" spans="1:3" x14ac:dyDescent="0.3">
      <c r="A8193">
        <v>192.34100000000001</v>
      </c>
      <c r="B8193">
        <v>0</v>
      </c>
      <c r="C8193">
        <v>192.98</v>
      </c>
    </row>
    <row r="8194" spans="1:3" x14ac:dyDescent="0.3">
      <c r="A8194">
        <v>192.62</v>
      </c>
      <c r="B8194">
        <v>0</v>
      </c>
      <c r="C8194">
        <v>192.98</v>
      </c>
    </row>
    <row r="8195" spans="1:3" x14ac:dyDescent="0.3">
      <c r="A8195">
        <v>193.495</v>
      </c>
      <c r="B8195">
        <v>0</v>
      </c>
      <c r="C8195">
        <v>192.8</v>
      </c>
    </row>
    <row r="8196" spans="1:3" x14ac:dyDescent="0.3">
      <c r="A8196">
        <v>191.91300000000001</v>
      </c>
      <c r="B8196">
        <v>0</v>
      </c>
      <c r="C8196">
        <v>192.8</v>
      </c>
    </row>
    <row r="8197" spans="1:3" x14ac:dyDescent="0.3">
      <c r="A8197">
        <v>192.97399999999999</v>
      </c>
      <c r="B8197">
        <v>0</v>
      </c>
      <c r="C8197">
        <v>192.8</v>
      </c>
    </row>
    <row r="8198" spans="1:3" x14ac:dyDescent="0.3">
      <c r="A8198">
        <v>193.68100000000001</v>
      </c>
      <c r="B8198">
        <v>0</v>
      </c>
      <c r="C8198">
        <v>192.8</v>
      </c>
    </row>
    <row r="8199" spans="1:3" x14ac:dyDescent="0.3">
      <c r="A8199">
        <v>192.97399999999999</v>
      </c>
      <c r="B8199">
        <v>0</v>
      </c>
      <c r="C8199">
        <v>192.887</v>
      </c>
    </row>
    <row r="8200" spans="1:3" x14ac:dyDescent="0.3">
      <c r="A8200">
        <v>193.06700000000001</v>
      </c>
      <c r="B8200">
        <v>0</v>
      </c>
      <c r="C8200">
        <v>192.887</v>
      </c>
    </row>
    <row r="8201" spans="1:3" x14ac:dyDescent="0.3">
      <c r="A8201">
        <v>194.29499999999999</v>
      </c>
      <c r="B8201">
        <v>0</v>
      </c>
      <c r="C8201">
        <v>192.887</v>
      </c>
    </row>
    <row r="8202" spans="1:3" x14ac:dyDescent="0.3">
      <c r="A8202">
        <v>193.97900000000001</v>
      </c>
      <c r="B8202">
        <v>0</v>
      </c>
      <c r="C8202">
        <v>192.887</v>
      </c>
    </row>
    <row r="8203" spans="1:3" x14ac:dyDescent="0.3">
      <c r="A8203">
        <v>192.471</v>
      </c>
      <c r="B8203">
        <v>0</v>
      </c>
      <c r="C8203">
        <v>192.679</v>
      </c>
    </row>
    <row r="8204" spans="1:3" x14ac:dyDescent="0.3">
      <c r="A8204">
        <v>192.78800000000001</v>
      </c>
      <c r="B8204">
        <v>0</v>
      </c>
      <c r="C8204">
        <v>192.679</v>
      </c>
    </row>
    <row r="8205" spans="1:3" x14ac:dyDescent="0.3">
      <c r="A8205">
        <v>201.476</v>
      </c>
      <c r="B8205">
        <v>0</v>
      </c>
      <c r="C8205">
        <v>192.679</v>
      </c>
    </row>
    <row r="8206" spans="1:3" x14ac:dyDescent="0.3">
      <c r="A8206">
        <v>199.95</v>
      </c>
      <c r="B8206">
        <v>0</v>
      </c>
      <c r="C8206">
        <v>192.679</v>
      </c>
    </row>
    <row r="8207" spans="1:3" x14ac:dyDescent="0.3">
      <c r="A8207">
        <v>200.04300000000001</v>
      </c>
      <c r="B8207">
        <v>0</v>
      </c>
      <c r="C8207">
        <v>196.315</v>
      </c>
    </row>
    <row r="8208" spans="1:3" x14ac:dyDescent="0.3">
      <c r="A8208">
        <v>201.64400000000001</v>
      </c>
      <c r="B8208">
        <v>0</v>
      </c>
      <c r="C8208">
        <v>196.315</v>
      </c>
    </row>
    <row r="8209" spans="1:3" x14ac:dyDescent="0.3">
      <c r="A8209">
        <v>201.755</v>
      </c>
      <c r="B8209">
        <v>0</v>
      </c>
      <c r="C8209">
        <v>196.315</v>
      </c>
    </row>
    <row r="8210" spans="1:3" x14ac:dyDescent="0.3">
      <c r="A8210">
        <v>200.732</v>
      </c>
      <c r="B8210">
        <v>0</v>
      </c>
      <c r="C8210">
        <v>196.315</v>
      </c>
    </row>
    <row r="8211" spans="1:3" x14ac:dyDescent="0.3">
      <c r="A8211">
        <v>202.928</v>
      </c>
      <c r="B8211">
        <v>0</v>
      </c>
      <c r="C8211">
        <v>198.523</v>
      </c>
    </row>
    <row r="8212" spans="1:3" x14ac:dyDescent="0.3">
      <c r="A8212">
        <v>201.66200000000001</v>
      </c>
      <c r="B8212">
        <v>0</v>
      </c>
      <c r="C8212">
        <v>198.523</v>
      </c>
    </row>
    <row r="8213" spans="1:3" x14ac:dyDescent="0.3">
      <c r="A8213">
        <v>200.36</v>
      </c>
      <c r="B8213">
        <v>0</v>
      </c>
      <c r="C8213">
        <v>198.523</v>
      </c>
    </row>
    <row r="8214" spans="1:3" x14ac:dyDescent="0.3">
      <c r="A8214">
        <v>200.62</v>
      </c>
      <c r="B8214">
        <v>0</v>
      </c>
      <c r="C8214">
        <v>198.523</v>
      </c>
    </row>
    <row r="8215" spans="1:3" x14ac:dyDescent="0.3">
      <c r="A8215">
        <v>201.55099999999999</v>
      </c>
      <c r="B8215">
        <v>0</v>
      </c>
      <c r="C8215">
        <v>199.572</v>
      </c>
    </row>
    <row r="8216" spans="1:3" x14ac:dyDescent="0.3">
      <c r="A8216">
        <v>199.96899999999999</v>
      </c>
      <c r="B8216">
        <v>0</v>
      </c>
      <c r="C8216">
        <v>199.572</v>
      </c>
    </row>
    <row r="8217" spans="1:3" x14ac:dyDescent="0.3">
      <c r="A8217">
        <v>200.006</v>
      </c>
      <c r="B8217">
        <v>0</v>
      </c>
      <c r="C8217">
        <v>199.572</v>
      </c>
    </row>
    <row r="8218" spans="1:3" x14ac:dyDescent="0.3">
      <c r="A8218">
        <v>201.84800000000001</v>
      </c>
      <c r="B8218">
        <v>0</v>
      </c>
      <c r="C8218">
        <v>199.572</v>
      </c>
    </row>
    <row r="8219" spans="1:3" x14ac:dyDescent="0.3">
      <c r="A8219">
        <v>201.08500000000001</v>
      </c>
      <c r="B8219">
        <v>0</v>
      </c>
      <c r="C8219">
        <v>200.32900000000001</v>
      </c>
    </row>
    <row r="8220" spans="1:3" x14ac:dyDescent="0.3">
      <c r="A8220">
        <v>200.06200000000001</v>
      </c>
      <c r="B8220">
        <v>0</v>
      </c>
      <c r="C8220">
        <v>200.32900000000001</v>
      </c>
    </row>
    <row r="8221" spans="1:3" x14ac:dyDescent="0.3">
      <c r="A8221">
        <v>201.923</v>
      </c>
      <c r="B8221">
        <v>0</v>
      </c>
      <c r="C8221">
        <v>200.32900000000001</v>
      </c>
    </row>
    <row r="8222" spans="1:3" x14ac:dyDescent="0.3">
      <c r="A8222">
        <v>201.55099999999999</v>
      </c>
      <c r="B8222">
        <v>0</v>
      </c>
      <c r="C8222">
        <v>200.32900000000001</v>
      </c>
    </row>
    <row r="8223" spans="1:3" x14ac:dyDescent="0.3">
      <c r="A8223">
        <v>200.322</v>
      </c>
      <c r="B8223">
        <v>0</v>
      </c>
      <c r="C8223">
        <v>200.32599999999999</v>
      </c>
    </row>
    <row r="8224" spans="1:3" x14ac:dyDescent="0.3">
      <c r="A8224">
        <v>200.54599999999999</v>
      </c>
      <c r="B8224">
        <v>0</v>
      </c>
      <c r="C8224">
        <v>200.32599999999999</v>
      </c>
    </row>
    <row r="8225" spans="1:3" x14ac:dyDescent="0.3">
      <c r="A8225">
        <v>201.56899999999999</v>
      </c>
      <c r="B8225">
        <v>0</v>
      </c>
      <c r="C8225">
        <v>200.32599999999999</v>
      </c>
    </row>
    <row r="8226" spans="1:3" x14ac:dyDescent="0.3">
      <c r="A8226">
        <v>200.02500000000001</v>
      </c>
      <c r="B8226">
        <v>0</v>
      </c>
      <c r="C8226">
        <v>200.32599999999999</v>
      </c>
    </row>
    <row r="8227" spans="1:3" x14ac:dyDescent="0.3">
      <c r="A8227">
        <v>200.06200000000001</v>
      </c>
      <c r="B8227">
        <v>0</v>
      </c>
      <c r="C8227">
        <v>200.19399999999999</v>
      </c>
    </row>
    <row r="8228" spans="1:3" x14ac:dyDescent="0.3">
      <c r="A8228">
        <v>201.71799999999999</v>
      </c>
      <c r="B8228">
        <v>0</v>
      </c>
      <c r="C8228">
        <v>200.19399999999999</v>
      </c>
    </row>
    <row r="8229" spans="1:3" x14ac:dyDescent="0.3">
      <c r="A8229">
        <v>201.06700000000001</v>
      </c>
      <c r="B8229">
        <v>0</v>
      </c>
      <c r="C8229">
        <v>200.19399999999999</v>
      </c>
    </row>
    <row r="8230" spans="1:3" x14ac:dyDescent="0.3">
      <c r="A8230">
        <v>200.06200000000001</v>
      </c>
      <c r="B8230">
        <v>0</v>
      </c>
      <c r="C8230">
        <v>200.19399999999999</v>
      </c>
    </row>
    <row r="8231" spans="1:3" x14ac:dyDescent="0.3">
      <c r="A8231">
        <v>202.38800000000001</v>
      </c>
      <c r="B8231">
        <v>0</v>
      </c>
      <c r="C8231">
        <v>200.12799999999999</v>
      </c>
    </row>
    <row r="8232" spans="1:3" x14ac:dyDescent="0.3">
      <c r="A8232">
        <v>202.351</v>
      </c>
      <c r="B8232">
        <v>0</v>
      </c>
      <c r="C8232">
        <v>200.12799999999999</v>
      </c>
    </row>
    <row r="8233" spans="1:3" x14ac:dyDescent="0.3">
      <c r="A8233">
        <v>201.197</v>
      </c>
      <c r="B8233">
        <v>0</v>
      </c>
      <c r="C8233">
        <v>200.12799999999999</v>
      </c>
    </row>
    <row r="8234" spans="1:3" x14ac:dyDescent="0.3">
      <c r="A8234">
        <v>200.49</v>
      </c>
      <c r="B8234">
        <v>0</v>
      </c>
      <c r="C8234">
        <v>200.12799999999999</v>
      </c>
    </row>
    <row r="8235" spans="1:3" x14ac:dyDescent="0.3">
      <c r="A8235">
        <v>201.886</v>
      </c>
      <c r="B8235">
        <v>0</v>
      </c>
      <c r="C8235">
        <v>200.309</v>
      </c>
    </row>
    <row r="8236" spans="1:3" x14ac:dyDescent="0.3">
      <c r="A8236">
        <v>200.21100000000001</v>
      </c>
      <c r="B8236">
        <v>0</v>
      </c>
      <c r="C8236">
        <v>200.309</v>
      </c>
    </row>
    <row r="8237" spans="1:3" x14ac:dyDescent="0.3">
      <c r="A8237">
        <v>200.267</v>
      </c>
      <c r="B8237">
        <v>0</v>
      </c>
      <c r="C8237">
        <v>200.309</v>
      </c>
    </row>
    <row r="8238" spans="1:3" x14ac:dyDescent="0.3">
      <c r="A8238">
        <v>201.69900000000001</v>
      </c>
      <c r="B8238">
        <v>0</v>
      </c>
      <c r="C8238">
        <v>200.309</v>
      </c>
    </row>
    <row r="8239" spans="1:3" x14ac:dyDescent="0.3">
      <c r="A8239">
        <v>201.12299999999999</v>
      </c>
      <c r="B8239">
        <v>0</v>
      </c>
      <c r="C8239">
        <v>200.71600000000001</v>
      </c>
    </row>
    <row r="8240" spans="1:3" x14ac:dyDescent="0.3">
      <c r="A8240">
        <v>200.69499999999999</v>
      </c>
      <c r="B8240">
        <v>0</v>
      </c>
      <c r="C8240">
        <v>200.71600000000001</v>
      </c>
    </row>
    <row r="8241" spans="1:3" x14ac:dyDescent="0.3">
      <c r="A8241">
        <v>202.83500000000001</v>
      </c>
      <c r="B8241">
        <v>0</v>
      </c>
      <c r="C8241">
        <v>200.71600000000001</v>
      </c>
    </row>
    <row r="8242" spans="1:3" x14ac:dyDescent="0.3">
      <c r="A8242">
        <v>202.10900000000001</v>
      </c>
      <c r="B8242">
        <v>0</v>
      </c>
      <c r="C8242">
        <v>200.71600000000001</v>
      </c>
    </row>
    <row r="8243" spans="1:3" x14ac:dyDescent="0.3">
      <c r="A8243">
        <v>200.93700000000001</v>
      </c>
      <c r="B8243">
        <v>0</v>
      </c>
      <c r="C8243">
        <v>200.82599999999999</v>
      </c>
    </row>
    <row r="8244" spans="1:3" x14ac:dyDescent="0.3">
      <c r="A8244">
        <v>200.75</v>
      </c>
      <c r="B8244">
        <v>0</v>
      </c>
      <c r="C8244">
        <v>200.82599999999999</v>
      </c>
    </row>
    <row r="8245" spans="1:3" x14ac:dyDescent="0.3">
      <c r="A8245">
        <v>201.60599999999999</v>
      </c>
      <c r="B8245">
        <v>0</v>
      </c>
      <c r="C8245">
        <v>200.82599999999999</v>
      </c>
    </row>
    <row r="8246" spans="1:3" x14ac:dyDescent="0.3">
      <c r="A8246">
        <v>200.39699999999999</v>
      </c>
      <c r="B8246">
        <v>0</v>
      </c>
      <c r="C8246">
        <v>200.82599999999999</v>
      </c>
    </row>
    <row r="8247" spans="1:3" x14ac:dyDescent="0.3">
      <c r="A8247">
        <v>200.49</v>
      </c>
      <c r="B8247">
        <v>0</v>
      </c>
      <c r="C8247">
        <v>200.65799999999999</v>
      </c>
    </row>
    <row r="8248" spans="1:3" x14ac:dyDescent="0.3">
      <c r="A8248">
        <v>201.71799999999999</v>
      </c>
      <c r="B8248">
        <v>0</v>
      </c>
      <c r="C8248">
        <v>200.65799999999999</v>
      </c>
    </row>
    <row r="8249" spans="1:3" x14ac:dyDescent="0.3">
      <c r="A8249">
        <v>201.12299999999999</v>
      </c>
      <c r="B8249">
        <v>0</v>
      </c>
      <c r="C8249">
        <v>200.65799999999999</v>
      </c>
    </row>
    <row r="8250" spans="1:3" x14ac:dyDescent="0.3">
      <c r="A8250">
        <v>200.11799999999999</v>
      </c>
      <c r="B8250">
        <v>0</v>
      </c>
      <c r="C8250">
        <v>200.65799999999999</v>
      </c>
    </row>
    <row r="8251" spans="1:3" x14ac:dyDescent="0.3">
      <c r="A8251">
        <v>201.774</v>
      </c>
      <c r="B8251">
        <v>0</v>
      </c>
      <c r="C8251">
        <v>200.38800000000001</v>
      </c>
    </row>
    <row r="8252" spans="1:3" x14ac:dyDescent="0.3">
      <c r="A8252">
        <v>201.38300000000001</v>
      </c>
      <c r="B8252">
        <v>0</v>
      </c>
      <c r="C8252">
        <v>200.38800000000001</v>
      </c>
    </row>
    <row r="8253" spans="1:3" x14ac:dyDescent="0.3">
      <c r="A8253">
        <v>200.304</v>
      </c>
      <c r="B8253">
        <v>0</v>
      </c>
      <c r="C8253">
        <v>200.38800000000001</v>
      </c>
    </row>
    <row r="8254" spans="1:3" x14ac:dyDescent="0.3">
      <c r="A8254">
        <v>200.434</v>
      </c>
      <c r="B8254">
        <v>0</v>
      </c>
      <c r="C8254">
        <v>200.38800000000001</v>
      </c>
    </row>
    <row r="8255" spans="1:3" x14ac:dyDescent="0.3">
      <c r="A8255">
        <v>201.55099999999999</v>
      </c>
      <c r="B8255">
        <v>0</v>
      </c>
      <c r="C8255">
        <v>200.411</v>
      </c>
    </row>
    <row r="8256" spans="1:3" x14ac:dyDescent="0.3">
      <c r="A8256">
        <v>200.50899999999999</v>
      </c>
      <c r="B8256">
        <v>0</v>
      </c>
      <c r="C8256">
        <v>200.411</v>
      </c>
    </row>
    <row r="8257" spans="1:3" x14ac:dyDescent="0.3">
      <c r="A8257">
        <v>200.267</v>
      </c>
      <c r="B8257">
        <v>0</v>
      </c>
      <c r="C8257">
        <v>200.411</v>
      </c>
    </row>
    <row r="8258" spans="1:3" x14ac:dyDescent="0.3">
      <c r="A8258">
        <v>201.66200000000001</v>
      </c>
      <c r="B8258">
        <v>0</v>
      </c>
      <c r="C8258">
        <v>200.411</v>
      </c>
    </row>
    <row r="8259" spans="1:3" x14ac:dyDescent="0.3">
      <c r="A8259">
        <v>201.27099999999999</v>
      </c>
      <c r="B8259">
        <v>0</v>
      </c>
      <c r="C8259">
        <v>200.84100000000001</v>
      </c>
    </row>
    <row r="8260" spans="1:3" x14ac:dyDescent="0.3">
      <c r="A8260">
        <v>200.22900000000001</v>
      </c>
      <c r="B8260">
        <v>0</v>
      </c>
      <c r="C8260">
        <v>200.84100000000001</v>
      </c>
    </row>
    <row r="8261" spans="1:3" x14ac:dyDescent="0.3">
      <c r="A8261">
        <v>202.648</v>
      </c>
      <c r="B8261">
        <v>0</v>
      </c>
      <c r="C8261">
        <v>200.84100000000001</v>
      </c>
    </row>
    <row r="8262" spans="1:3" x14ac:dyDescent="0.3">
      <c r="A8262">
        <v>201.69900000000001</v>
      </c>
      <c r="B8262">
        <v>0</v>
      </c>
      <c r="C8262">
        <v>200.84100000000001</v>
      </c>
    </row>
    <row r="8263" spans="1:3" x14ac:dyDescent="0.3">
      <c r="A8263">
        <v>200.453</v>
      </c>
      <c r="B8263">
        <v>0</v>
      </c>
      <c r="C8263">
        <v>200.64699999999999</v>
      </c>
    </row>
    <row r="8264" spans="1:3" x14ac:dyDescent="0.3">
      <c r="A8264">
        <v>200.52699999999999</v>
      </c>
      <c r="B8264">
        <v>0</v>
      </c>
      <c r="C8264">
        <v>200.64699999999999</v>
      </c>
    </row>
    <row r="8265" spans="1:3" x14ac:dyDescent="0.3">
      <c r="A8265">
        <v>201.53200000000001</v>
      </c>
      <c r="B8265">
        <v>0</v>
      </c>
      <c r="C8265">
        <v>200.64699999999999</v>
      </c>
    </row>
    <row r="8266" spans="1:3" x14ac:dyDescent="0.3">
      <c r="A8266">
        <v>200.21100000000001</v>
      </c>
      <c r="B8266">
        <v>0</v>
      </c>
      <c r="C8266">
        <v>200.64699999999999</v>
      </c>
    </row>
    <row r="8267" spans="1:3" x14ac:dyDescent="0.3">
      <c r="A8267">
        <v>200.37799999999999</v>
      </c>
      <c r="B8267">
        <v>0</v>
      </c>
      <c r="C8267">
        <v>200.51300000000001</v>
      </c>
    </row>
    <row r="8268" spans="1:3" x14ac:dyDescent="0.3">
      <c r="A8268">
        <v>201.755</v>
      </c>
      <c r="B8268">
        <v>0</v>
      </c>
      <c r="C8268">
        <v>200.51300000000001</v>
      </c>
    </row>
    <row r="8269" spans="1:3" x14ac:dyDescent="0.3">
      <c r="A8269">
        <v>201.25299999999999</v>
      </c>
      <c r="B8269">
        <v>0</v>
      </c>
      <c r="C8269">
        <v>200.51300000000001</v>
      </c>
    </row>
    <row r="8270" spans="1:3" x14ac:dyDescent="0.3">
      <c r="A8270">
        <v>200.09899999999999</v>
      </c>
      <c r="B8270">
        <v>0</v>
      </c>
      <c r="C8270">
        <v>200.51300000000001</v>
      </c>
    </row>
    <row r="8271" spans="1:3" x14ac:dyDescent="0.3">
      <c r="A8271">
        <v>201.66200000000001</v>
      </c>
      <c r="B8271">
        <v>0</v>
      </c>
      <c r="C8271">
        <v>200.30600000000001</v>
      </c>
    </row>
    <row r="8272" spans="1:3" x14ac:dyDescent="0.3">
      <c r="A8272">
        <v>201.941</v>
      </c>
      <c r="B8272">
        <v>0</v>
      </c>
      <c r="C8272">
        <v>200.30600000000001</v>
      </c>
    </row>
    <row r="8273" spans="1:3" x14ac:dyDescent="0.3">
      <c r="A8273">
        <v>201.011</v>
      </c>
      <c r="B8273">
        <v>0</v>
      </c>
      <c r="C8273">
        <v>200.30600000000001</v>
      </c>
    </row>
    <row r="8274" spans="1:3" x14ac:dyDescent="0.3">
      <c r="A8274">
        <v>201.23400000000001</v>
      </c>
      <c r="B8274">
        <v>0</v>
      </c>
      <c r="C8274">
        <v>200.30600000000001</v>
      </c>
    </row>
    <row r="8275" spans="1:3" x14ac:dyDescent="0.3">
      <c r="A8275">
        <v>201.71799999999999</v>
      </c>
      <c r="B8275">
        <v>0</v>
      </c>
      <c r="C8275">
        <v>200.77</v>
      </c>
    </row>
    <row r="8276" spans="1:3" x14ac:dyDescent="0.3">
      <c r="A8276">
        <v>201.178</v>
      </c>
      <c r="B8276">
        <v>0</v>
      </c>
      <c r="C8276">
        <v>200.77</v>
      </c>
    </row>
    <row r="8277" spans="1:3" x14ac:dyDescent="0.3">
      <c r="A8277">
        <v>201.14099999999999</v>
      </c>
      <c r="B8277">
        <v>0</v>
      </c>
      <c r="C8277">
        <v>200.77</v>
      </c>
    </row>
    <row r="8278" spans="1:3" x14ac:dyDescent="0.3">
      <c r="A8278">
        <v>202.42500000000001</v>
      </c>
      <c r="B8278">
        <v>0</v>
      </c>
      <c r="C8278">
        <v>200.77</v>
      </c>
    </row>
    <row r="8279" spans="1:3" x14ac:dyDescent="0.3">
      <c r="A8279">
        <v>201.29</v>
      </c>
      <c r="B8279">
        <v>0</v>
      </c>
      <c r="C8279">
        <v>201.03</v>
      </c>
    </row>
    <row r="8280" spans="1:3" x14ac:dyDescent="0.3">
      <c r="A8280">
        <v>200.06200000000001</v>
      </c>
      <c r="B8280">
        <v>0</v>
      </c>
      <c r="C8280">
        <v>201.03</v>
      </c>
    </row>
    <row r="8281" spans="1:3" x14ac:dyDescent="0.3">
      <c r="A8281">
        <v>201.51300000000001</v>
      </c>
      <c r="B8281">
        <v>0</v>
      </c>
      <c r="C8281">
        <v>201.03</v>
      </c>
    </row>
    <row r="8282" spans="1:3" x14ac:dyDescent="0.3">
      <c r="A8282">
        <v>201.495</v>
      </c>
      <c r="B8282">
        <v>0</v>
      </c>
      <c r="C8282">
        <v>201.03</v>
      </c>
    </row>
    <row r="8283" spans="1:3" x14ac:dyDescent="0.3">
      <c r="A8283">
        <v>200.37799999999999</v>
      </c>
      <c r="B8283">
        <v>0</v>
      </c>
      <c r="C8283">
        <v>201.262</v>
      </c>
    </row>
    <row r="8284" spans="1:3" x14ac:dyDescent="0.3">
      <c r="A8284">
        <v>200.434</v>
      </c>
      <c r="B8284">
        <v>0</v>
      </c>
      <c r="C8284">
        <v>201.262</v>
      </c>
    </row>
    <row r="8285" spans="1:3" x14ac:dyDescent="0.3">
      <c r="A8285">
        <v>201.55099999999999</v>
      </c>
      <c r="B8285">
        <v>0</v>
      </c>
      <c r="C8285">
        <v>201.262</v>
      </c>
    </row>
    <row r="8286" spans="1:3" x14ac:dyDescent="0.3">
      <c r="A8286">
        <v>200.304</v>
      </c>
      <c r="B8286">
        <v>0</v>
      </c>
      <c r="C8286">
        <v>201.262</v>
      </c>
    </row>
    <row r="8287" spans="1:3" x14ac:dyDescent="0.3">
      <c r="A8287">
        <v>200.285</v>
      </c>
      <c r="B8287">
        <v>0</v>
      </c>
      <c r="C8287">
        <v>200.78299999999999</v>
      </c>
    </row>
    <row r="8288" spans="1:3" x14ac:dyDescent="0.3">
      <c r="A8288">
        <v>202.29499999999999</v>
      </c>
      <c r="B8288">
        <v>0</v>
      </c>
      <c r="C8288">
        <v>200.78299999999999</v>
      </c>
    </row>
    <row r="8289" spans="1:3" x14ac:dyDescent="0.3">
      <c r="A8289">
        <v>202.14599999999999</v>
      </c>
      <c r="B8289">
        <v>0</v>
      </c>
      <c r="C8289">
        <v>200.78299999999999</v>
      </c>
    </row>
    <row r="8290" spans="1:3" x14ac:dyDescent="0.3">
      <c r="A8290">
        <v>200.69499999999999</v>
      </c>
      <c r="B8290">
        <v>0</v>
      </c>
      <c r="C8290">
        <v>200.78299999999999</v>
      </c>
    </row>
    <row r="8291" spans="1:3" x14ac:dyDescent="0.3">
      <c r="A8291">
        <v>202.12700000000001</v>
      </c>
      <c r="B8291">
        <v>0</v>
      </c>
      <c r="C8291">
        <v>200.739</v>
      </c>
    </row>
    <row r="8292" spans="1:3" x14ac:dyDescent="0.3">
      <c r="A8292">
        <v>201.86699999999999</v>
      </c>
      <c r="B8292">
        <v>0</v>
      </c>
      <c r="C8292">
        <v>200.739</v>
      </c>
    </row>
    <row r="8293" spans="1:3" x14ac:dyDescent="0.3">
      <c r="A8293">
        <v>200.56399999999999</v>
      </c>
      <c r="B8293">
        <v>0</v>
      </c>
      <c r="C8293">
        <v>200.739</v>
      </c>
    </row>
    <row r="8294" spans="1:3" x14ac:dyDescent="0.3">
      <c r="A8294">
        <v>200.62</v>
      </c>
      <c r="B8294">
        <v>0</v>
      </c>
      <c r="C8294">
        <v>200.739</v>
      </c>
    </row>
    <row r="8295" spans="1:3" x14ac:dyDescent="0.3">
      <c r="A8295">
        <v>201.476</v>
      </c>
      <c r="B8295">
        <v>0</v>
      </c>
      <c r="C8295">
        <v>200.68</v>
      </c>
    </row>
    <row r="8296" spans="1:3" x14ac:dyDescent="0.3">
      <c r="A8296">
        <v>201.03</v>
      </c>
      <c r="B8296">
        <v>0</v>
      </c>
      <c r="C8296">
        <v>200.68</v>
      </c>
    </row>
    <row r="8297" spans="1:3" x14ac:dyDescent="0.3">
      <c r="A8297">
        <v>200.75</v>
      </c>
      <c r="B8297">
        <v>0</v>
      </c>
      <c r="C8297">
        <v>200.68</v>
      </c>
    </row>
    <row r="8298" spans="1:3" x14ac:dyDescent="0.3">
      <c r="A8298">
        <v>202.55500000000001</v>
      </c>
      <c r="B8298">
        <v>0</v>
      </c>
      <c r="C8298">
        <v>200.68</v>
      </c>
    </row>
    <row r="8299" spans="1:3" x14ac:dyDescent="0.3">
      <c r="A8299">
        <v>201.55099999999999</v>
      </c>
      <c r="B8299">
        <v>0</v>
      </c>
      <c r="C8299">
        <v>201.11500000000001</v>
      </c>
    </row>
    <row r="8300" spans="1:3" x14ac:dyDescent="0.3">
      <c r="A8300">
        <v>200.34100000000001</v>
      </c>
      <c r="B8300">
        <v>0</v>
      </c>
      <c r="C8300">
        <v>201.11500000000001</v>
      </c>
    </row>
    <row r="8301" spans="1:3" x14ac:dyDescent="0.3">
      <c r="A8301">
        <v>201.56899999999999</v>
      </c>
      <c r="B8301">
        <v>0</v>
      </c>
      <c r="C8301">
        <v>201.11500000000001</v>
      </c>
    </row>
    <row r="8302" spans="1:3" x14ac:dyDescent="0.3">
      <c r="A8302">
        <v>201.43899999999999</v>
      </c>
      <c r="B8302">
        <v>0</v>
      </c>
      <c r="C8302">
        <v>201.11500000000001</v>
      </c>
    </row>
    <row r="8303" spans="1:3" x14ac:dyDescent="0.3">
      <c r="A8303">
        <v>200.453</v>
      </c>
      <c r="B8303">
        <v>0</v>
      </c>
      <c r="C8303">
        <v>201.27699999999999</v>
      </c>
    </row>
    <row r="8304" spans="1:3" x14ac:dyDescent="0.3">
      <c r="A8304">
        <v>200.434</v>
      </c>
      <c r="B8304">
        <v>0</v>
      </c>
      <c r="C8304">
        <v>201.27699999999999</v>
      </c>
    </row>
    <row r="8305" spans="1:3" x14ac:dyDescent="0.3">
      <c r="A8305">
        <v>201.86699999999999</v>
      </c>
      <c r="B8305">
        <v>0</v>
      </c>
      <c r="C8305">
        <v>201.27699999999999</v>
      </c>
    </row>
    <row r="8306" spans="1:3" x14ac:dyDescent="0.3">
      <c r="A8306">
        <v>200.583</v>
      </c>
      <c r="B8306">
        <v>0</v>
      </c>
      <c r="C8306">
        <v>201.27699999999999</v>
      </c>
    </row>
    <row r="8307" spans="1:3" x14ac:dyDescent="0.3">
      <c r="A8307">
        <v>200.304</v>
      </c>
      <c r="B8307">
        <v>0</v>
      </c>
      <c r="C8307">
        <v>200.93</v>
      </c>
    </row>
    <row r="8308" spans="1:3" x14ac:dyDescent="0.3">
      <c r="A8308">
        <v>201.79300000000001</v>
      </c>
      <c r="B8308">
        <v>0</v>
      </c>
      <c r="C8308">
        <v>200.93</v>
      </c>
    </row>
    <row r="8309" spans="1:3" x14ac:dyDescent="0.3">
      <c r="A8309">
        <v>201.12299999999999</v>
      </c>
      <c r="B8309">
        <v>0</v>
      </c>
      <c r="C8309">
        <v>200.93</v>
      </c>
    </row>
    <row r="8310" spans="1:3" x14ac:dyDescent="0.3">
      <c r="A8310">
        <v>200.09899999999999</v>
      </c>
      <c r="B8310">
        <v>0</v>
      </c>
      <c r="C8310">
        <v>200.93</v>
      </c>
    </row>
    <row r="8311" spans="1:3" x14ac:dyDescent="0.3">
      <c r="A8311">
        <v>201.23400000000001</v>
      </c>
      <c r="B8311">
        <v>0</v>
      </c>
      <c r="C8311">
        <v>201.08199999999999</v>
      </c>
    </row>
    <row r="8312" spans="1:3" x14ac:dyDescent="0.3">
      <c r="A8312">
        <v>201.36500000000001</v>
      </c>
      <c r="B8312">
        <v>0</v>
      </c>
      <c r="C8312">
        <v>201.08199999999999</v>
      </c>
    </row>
    <row r="8313" spans="1:3" x14ac:dyDescent="0.3">
      <c r="A8313">
        <v>200.416</v>
      </c>
      <c r="B8313">
        <v>0</v>
      </c>
      <c r="C8313">
        <v>201.08199999999999</v>
      </c>
    </row>
    <row r="8314" spans="1:3" x14ac:dyDescent="0.3">
      <c r="A8314">
        <v>200.285</v>
      </c>
      <c r="B8314">
        <v>0</v>
      </c>
      <c r="C8314">
        <v>201.08199999999999</v>
      </c>
    </row>
    <row r="8315" spans="1:3" x14ac:dyDescent="0.3">
      <c r="A8315">
        <v>201.73699999999999</v>
      </c>
      <c r="B8315">
        <v>0</v>
      </c>
      <c r="C8315">
        <v>201.40899999999999</v>
      </c>
    </row>
    <row r="8316" spans="1:3" x14ac:dyDescent="0.3">
      <c r="A8316">
        <v>200.52699999999999</v>
      </c>
      <c r="B8316">
        <v>0</v>
      </c>
      <c r="C8316">
        <v>201.40899999999999</v>
      </c>
    </row>
    <row r="8317" spans="1:3" x14ac:dyDescent="0.3">
      <c r="A8317">
        <v>200.37799999999999</v>
      </c>
      <c r="B8317">
        <v>0</v>
      </c>
      <c r="C8317">
        <v>201.40899999999999</v>
      </c>
    </row>
    <row r="8318" spans="1:3" x14ac:dyDescent="0.3">
      <c r="A8318">
        <v>202.03399999999999</v>
      </c>
      <c r="B8318">
        <v>0</v>
      </c>
      <c r="C8318">
        <v>201.40899999999999</v>
      </c>
    </row>
    <row r="8319" spans="1:3" x14ac:dyDescent="0.3">
      <c r="A8319">
        <v>201.941</v>
      </c>
      <c r="B8319">
        <v>0</v>
      </c>
      <c r="C8319">
        <v>201.67500000000001</v>
      </c>
    </row>
    <row r="8320" spans="1:3" x14ac:dyDescent="0.3">
      <c r="A8320">
        <v>200.67599999999999</v>
      </c>
      <c r="B8320">
        <v>0</v>
      </c>
      <c r="C8320">
        <v>201.67500000000001</v>
      </c>
    </row>
    <row r="8321" spans="1:3" x14ac:dyDescent="0.3">
      <c r="A8321">
        <v>201.64400000000001</v>
      </c>
      <c r="B8321">
        <v>0</v>
      </c>
      <c r="C8321">
        <v>201.67500000000001</v>
      </c>
    </row>
    <row r="8322" spans="1:3" x14ac:dyDescent="0.3">
      <c r="A8322">
        <v>202.29499999999999</v>
      </c>
      <c r="B8322">
        <v>0</v>
      </c>
      <c r="C8322">
        <v>201.67500000000001</v>
      </c>
    </row>
    <row r="8323" spans="1:3" x14ac:dyDescent="0.3">
      <c r="A8323">
        <v>200.93700000000001</v>
      </c>
      <c r="B8323">
        <v>0</v>
      </c>
      <c r="C8323">
        <v>201.98500000000001</v>
      </c>
    </row>
    <row r="8324" spans="1:3" x14ac:dyDescent="0.3">
      <c r="A8324">
        <v>200.453</v>
      </c>
      <c r="B8324">
        <v>0</v>
      </c>
      <c r="C8324">
        <v>201.98500000000001</v>
      </c>
    </row>
    <row r="8325" spans="1:3" x14ac:dyDescent="0.3">
      <c r="A8325">
        <v>202.42500000000001</v>
      </c>
      <c r="B8325">
        <v>0</v>
      </c>
      <c r="C8325">
        <v>201.98500000000001</v>
      </c>
    </row>
    <row r="8326" spans="1:3" x14ac:dyDescent="0.3">
      <c r="A8326">
        <v>201.327</v>
      </c>
      <c r="B8326">
        <v>0</v>
      </c>
      <c r="C8326">
        <v>201.98500000000001</v>
      </c>
    </row>
    <row r="8327" spans="1:3" x14ac:dyDescent="0.3">
      <c r="A8327">
        <v>200.49</v>
      </c>
      <c r="B8327">
        <v>0</v>
      </c>
      <c r="C8327">
        <v>201.65600000000001</v>
      </c>
    </row>
    <row r="8328" spans="1:3" x14ac:dyDescent="0.3">
      <c r="A8328">
        <v>201.755</v>
      </c>
      <c r="B8328">
        <v>0</v>
      </c>
      <c r="C8328">
        <v>201.65600000000001</v>
      </c>
    </row>
    <row r="8329" spans="1:3" x14ac:dyDescent="0.3">
      <c r="A8329">
        <v>201.197</v>
      </c>
      <c r="B8329">
        <v>0</v>
      </c>
      <c r="C8329">
        <v>201.65600000000001</v>
      </c>
    </row>
    <row r="8330" spans="1:3" x14ac:dyDescent="0.3">
      <c r="A8330">
        <v>200.04300000000001</v>
      </c>
      <c r="B8330">
        <v>0</v>
      </c>
      <c r="C8330">
        <v>201.65600000000001</v>
      </c>
    </row>
    <row r="8331" spans="1:3" x14ac:dyDescent="0.3">
      <c r="A8331">
        <v>201.08500000000001</v>
      </c>
      <c r="B8331">
        <v>0</v>
      </c>
      <c r="C8331">
        <v>201.37100000000001</v>
      </c>
    </row>
    <row r="8332" spans="1:3" x14ac:dyDescent="0.3">
      <c r="A8332">
        <v>201.83</v>
      </c>
      <c r="B8332">
        <v>0</v>
      </c>
      <c r="C8332">
        <v>201.37100000000001</v>
      </c>
    </row>
    <row r="8333" spans="1:3" x14ac:dyDescent="0.3">
      <c r="A8333">
        <v>201.011</v>
      </c>
      <c r="B8333">
        <v>0</v>
      </c>
      <c r="C8333">
        <v>201.37100000000001</v>
      </c>
    </row>
    <row r="8334" spans="1:3" x14ac:dyDescent="0.3">
      <c r="A8334">
        <v>200.54599999999999</v>
      </c>
      <c r="B8334">
        <v>0</v>
      </c>
      <c r="C8334">
        <v>201.37100000000001</v>
      </c>
    </row>
    <row r="8335" spans="1:3" x14ac:dyDescent="0.3">
      <c r="A8335">
        <v>202.57400000000001</v>
      </c>
      <c r="B8335">
        <v>0</v>
      </c>
      <c r="C8335">
        <v>200.958</v>
      </c>
    </row>
    <row r="8336" spans="1:3" x14ac:dyDescent="0.3">
      <c r="A8336">
        <v>201.21600000000001</v>
      </c>
      <c r="B8336">
        <v>0</v>
      </c>
      <c r="C8336">
        <v>200.958</v>
      </c>
    </row>
    <row r="8337" spans="1:3" x14ac:dyDescent="0.3">
      <c r="A8337">
        <v>200.304</v>
      </c>
      <c r="B8337">
        <v>0</v>
      </c>
      <c r="C8337">
        <v>200.958</v>
      </c>
    </row>
    <row r="8338" spans="1:3" x14ac:dyDescent="0.3">
      <c r="A8338">
        <v>201.774</v>
      </c>
      <c r="B8338">
        <v>0</v>
      </c>
      <c r="C8338">
        <v>200.958</v>
      </c>
    </row>
    <row r="8339" spans="1:3" x14ac:dyDescent="0.3">
      <c r="A8339">
        <v>201.08500000000001</v>
      </c>
      <c r="B8339">
        <v>0</v>
      </c>
      <c r="C8339">
        <v>201.02199999999999</v>
      </c>
    </row>
    <row r="8340" spans="1:3" x14ac:dyDescent="0.3">
      <c r="A8340">
        <v>200.08099999999999</v>
      </c>
      <c r="B8340">
        <v>0</v>
      </c>
      <c r="C8340">
        <v>201.02199999999999</v>
      </c>
    </row>
    <row r="8341" spans="1:3" x14ac:dyDescent="0.3">
      <c r="A8341">
        <v>201.23400000000001</v>
      </c>
      <c r="B8341">
        <v>0</v>
      </c>
      <c r="C8341">
        <v>201.02199999999999</v>
      </c>
    </row>
    <row r="8342" spans="1:3" x14ac:dyDescent="0.3">
      <c r="A8342">
        <v>201.42</v>
      </c>
      <c r="B8342">
        <v>0</v>
      </c>
      <c r="C8342">
        <v>201.02199999999999</v>
      </c>
    </row>
    <row r="8343" spans="1:3" x14ac:dyDescent="0.3">
      <c r="A8343">
        <v>200.24799999999999</v>
      </c>
      <c r="B8343">
        <v>0</v>
      </c>
      <c r="C8343">
        <v>201.221</v>
      </c>
    </row>
    <row r="8344" spans="1:3" x14ac:dyDescent="0.3">
      <c r="A8344">
        <v>200.63900000000001</v>
      </c>
      <c r="B8344">
        <v>0</v>
      </c>
      <c r="C8344">
        <v>201.221</v>
      </c>
    </row>
    <row r="8345" spans="1:3" x14ac:dyDescent="0.3">
      <c r="A8345">
        <v>201.66200000000001</v>
      </c>
      <c r="B8345">
        <v>0</v>
      </c>
      <c r="C8345">
        <v>201.221</v>
      </c>
    </row>
    <row r="8346" spans="1:3" x14ac:dyDescent="0.3">
      <c r="A8346">
        <v>200.56399999999999</v>
      </c>
      <c r="B8346">
        <v>0</v>
      </c>
      <c r="C8346">
        <v>201.221</v>
      </c>
    </row>
    <row r="8347" spans="1:3" x14ac:dyDescent="0.3">
      <c r="A8347">
        <v>200.19200000000001</v>
      </c>
      <c r="B8347">
        <v>0</v>
      </c>
      <c r="C8347">
        <v>200.893</v>
      </c>
    </row>
    <row r="8348" spans="1:3" x14ac:dyDescent="0.3">
      <c r="A8348">
        <v>201.68100000000001</v>
      </c>
      <c r="B8348">
        <v>0</v>
      </c>
      <c r="C8348">
        <v>200.893</v>
      </c>
    </row>
    <row r="8349" spans="1:3" x14ac:dyDescent="0.3">
      <c r="A8349">
        <v>201.14099999999999</v>
      </c>
      <c r="B8349">
        <v>0</v>
      </c>
      <c r="C8349">
        <v>200.893</v>
      </c>
    </row>
    <row r="8350" spans="1:3" x14ac:dyDescent="0.3">
      <c r="A8350">
        <v>200.732</v>
      </c>
      <c r="B8350">
        <v>0</v>
      </c>
      <c r="C8350">
        <v>200.893</v>
      </c>
    </row>
    <row r="8351" spans="1:3" x14ac:dyDescent="0.3">
      <c r="A8351">
        <v>201.53200000000001</v>
      </c>
      <c r="B8351">
        <v>0</v>
      </c>
      <c r="C8351">
        <v>200.81200000000001</v>
      </c>
    </row>
    <row r="8352" spans="1:3" x14ac:dyDescent="0.3">
      <c r="A8352">
        <v>202.10900000000001</v>
      </c>
      <c r="B8352">
        <v>0</v>
      </c>
      <c r="C8352">
        <v>200.81200000000001</v>
      </c>
    </row>
    <row r="8353" spans="1:3" x14ac:dyDescent="0.3">
      <c r="A8353">
        <v>200.416</v>
      </c>
      <c r="B8353">
        <v>0</v>
      </c>
      <c r="C8353">
        <v>200.81200000000001</v>
      </c>
    </row>
    <row r="8354" spans="1:3" x14ac:dyDescent="0.3">
      <c r="A8354">
        <v>201.36500000000001</v>
      </c>
      <c r="B8354">
        <v>0</v>
      </c>
      <c r="C8354">
        <v>200.81200000000001</v>
      </c>
    </row>
    <row r="8355" spans="1:3" x14ac:dyDescent="0.3">
      <c r="A8355">
        <v>201.96</v>
      </c>
      <c r="B8355">
        <v>0</v>
      </c>
      <c r="C8355">
        <v>201.08799999999999</v>
      </c>
    </row>
    <row r="8356" spans="1:3" x14ac:dyDescent="0.3">
      <c r="A8356">
        <v>200.80600000000001</v>
      </c>
      <c r="B8356">
        <v>0</v>
      </c>
      <c r="C8356">
        <v>201.08799999999999</v>
      </c>
    </row>
    <row r="8357" spans="1:3" x14ac:dyDescent="0.3">
      <c r="A8357">
        <v>200.24799999999999</v>
      </c>
      <c r="B8357">
        <v>0</v>
      </c>
      <c r="C8357">
        <v>201.08799999999999</v>
      </c>
    </row>
    <row r="8358" spans="1:3" x14ac:dyDescent="0.3">
      <c r="A8358">
        <v>201.69900000000001</v>
      </c>
      <c r="B8358">
        <v>0</v>
      </c>
      <c r="C8358">
        <v>201.08799999999999</v>
      </c>
    </row>
    <row r="8359" spans="1:3" x14ac:dyDescent="0.3">
      <c r="A8359">
        <v>201.06700000000001</v>
      </c>
      <c r="B8359">
        <v>0</v>
      </c>
      <c r="C8359">
        <v>201.078</v>
      </c>
    </row>
    <row r="8360" spans="1:3" x14ac:dyDescent="0.3">
      <c r="A8360">
        <v>199.96899999999999</v>
      </c>
      <c r="B8360">
        <v>0</v>
      </c>
      <c r="C8360">
        <v>201.078</v>
      </c>
    </row>
    <row r="8361" spans="1:3" x14ac:dyDescent="0.3">
      <c r="A8361">
        <v>201.197</v>
      </c>
      <c r="B8361">
        <v>0</v>
      </c>
      <c r="C8361">
        <v>201.078</v>
      </c>
    </row>
    <row r="8362" spans="1:3" x14ac:dyDescent="0.3">
      <c r="A8362">
        <v>201.327</v>
      </c>
      <c r="B8362">
        <v>0</v>
      </c>
      <c r="C8362">
        <v>201.078</v>
      </c>
    </row>
    <row r="8363" spans="1:3" x14ac:dyDescent="0.3">
      <c r="A8363">
        <v>200.39699999999999</v>
      </c>
      <c r="B8363">
        <v>0</v>
      </c>
      <c r="C8363">
        <v>201.202</v>
      </c>
    </row>
    <row r="8364" spans="1:3" x14ac:dyDescent="0.3">
      <c r="A8364">
        <v>200.602</v>
      </c>
      <c r="B8364">
        <v>0</v>
      </c>
      <c r="C8364">
        <v>201.202</v>
      </c>
    </row>
    <row r="8365" spans="1:3" x14ac:dyDescent="0.3">
      <c r="A8365">
        <v>201.60599999999999</v>
      </c>
      <c r="B8365">
        <v>0</v>
      </c>
      <c r="C8365">
        <v>201.202</v>
      </c>
    </row>
    <row r="8366" spans="1:3" x14ac:dyDescent="0.3">
      <c r="A8366">
        <v>200.602</v>
      </c>
      <c r="B8366">
        <v>0</v>
      </c>
      <c r="C8366">
        <v>201.202</v>
      </c>
    </row>
    <row r="8367" spans="1:3" x14ac:dyDescent="0.3">
      <c r="A8367">
        <v>200.006</v>
      </c>
      <c r="B8367">
        <v>0</v>
      </c>
      <c r="C8367">
        <v>200.90199999999999</v>
      </c>
    </row>
    <row r="8368" spans="1:3" x14ac:dyDescent="0.3">
      <c r="A8368">
        <v>201.97900000000001</v>
      </c>
      <c r="B8368">
        <v>0</v>
      </c>
      <c r="C8368">
        <v>200.90199999999999</v>
      </c>
    </row>
    <row r="8369" spans="1:3" x14ac:dyDescent="0.3">
      <c r="A8369">
        <v>202.072</v>
      </c>
      <c r="B8369">
        <v>0</v>
      </c>
      <c r="C8369">
        <v>200.90199999999999</v>
      </c>
    </row>
    <row r="8370" spans="1:3" x14ac:dyDescent="0.3">
      <c r="A8370">
        <v>200.75</v>
      </c>
      <c r="B8370">
        <v>0</v>
      </c>
      <c r="C8370">
        <v>200.90199999999999</v>
      </c>
    </row>
    <row r="8371" spans="1:3" x14ac:dyDescent="0.3">
      <c r="A8371">
        <v>202.053</v>
      </c>
      <c r="B8371">
        <v>0</v>
      </c>
      <c r="C8371">
        <v>200.82599999999999</v>
      </c>
    </row>
    <row r="8372" spans="1:3" x14ac:dyDescent="0.3">
      <c r="A8372">
        <v>201.886</v>
      </c>
      <c r="B8372">
        <v>0</v>
      </c>
      <c r="C8372">
        <v>200.82599999999999</v>
      </c>
    </row>
    <row r="8373" spans="1:3" x14ac:dyDescent="0.3">
      <c r="A8373">
        <v>200.36</v>
      </c>
      <c r="B8373">
        <v>0</v>
      </c>
      <c r="C8373">
        <v>200.82599999999999</v>
      </c>
    </row>
    <row r="8374" spans="1:3" x14ac:dyDescent="0.3">
      <c r="A8374">
        <v>200.71299999999999</v>
      </c>
      <c r="B8374">
        <v>0</v>
      </c>
      <c r="C8374">
        <v>200.82599999999999</v>
      </c>
    </row>
    <row r="8375" spans="1:3" x14ac:dyDescent="0.3">
      <c r="A8375">
        <v>202.31399999999999</v>
      </c>
      <c r="B8375">
        <v>0</v>
      </c>
      <c r="C8375">
        <v>200.77</v>
      </c>
    </row>
    <row r="8376" spans="1:3" x14ac:dyDescent="0.3">
      <c r="A8376">
        <v>201.495</v>
      </c>
      <c r="B8376">
        <v>0</v>
      </c>
      <c r="C8376">
        <v>200.77</v>
      </c>
    </row>
    <row r="8377" spans="1:3" x14ac:dyDescent="0.3">
      <c r="A8377">
        <v>200.93700000000001</v>
      </c>
      <c r="B8377">
        <v>0</v>
      </c>
      <c r="C8377">
        <v>200.77</v>
      </c>
    </row>
    <row r="8378" spans="1:3" x14ac:dyDescent="0.3">
      <c r="A8378">
        <v>202.10900000000001</v>
      </c>
      <c r="B8378">
        <v>0</v>
      </c>
      <c r="C8378">
        <v>200.77</v>
      </c>
    </row>
    <row r="8379" spans="1:3" x14ac:dyDescent="0.3">
      <c r="A8379">
        <v>201.197</v>
      </c>
      <c r="B8379">
        <v>0</v>
      </c>
      <c r="C8379">
        <v>200.983</v>
      </c>
    </row>
    <row r="8380" spans="1:3" x14ac:dyDescent="0.3">
      <c r="A8380">
        <v>199.96899999999999</v>
      </c>
      <c r="B8380">
        <v>0</v>
      </c>
      <c r="C8380">
        <v>200.983</v>
      </c>
    </row>
    <row r="8381" spans="1:3" x14ac:dyDescent="0.3">
      <c r="A8381">
        <v>201.14099999999999</v>
      </c>
      <c r="B8381">
        <v>0</v>
      </c>
      <c r="C8381">
        <v>200.983</v>
      </c>
    </row>
    <row r="8382" spans="1:3" x14ac:dyDescent="0.3">
      <c r="A8382">
        <v>201.42</v>
      </c>
      <c r="B8382">
        <v>0</v>
      </c>
      <c r="C8382">
        <v>200.983</v>
      </c>
    </row>
    <row r="8383" spans="1:3" x14ac:dyDescent="0.3">
      <c r="A8383">
        <v>200.52699999999999</v>
      </c>
      <c r="B8383">
        <v>0</v>
      </c>
      <c r="C8383">
        <v>201.202</v>
      </c>
    </row>
    <row r="8384" spans="1:3" x14ac:dyDescent="0.3">
      <c r="A8384">
        <v>200.67599999999999</v>
      </c>
      <c r="B8384">
        <v>0</v>
      </c>
      <c r="C8384">
        <v>201.202</v>
      </c>
    </row>
    <row r="8385" spans="1:3" x14ac:dyDescent="0.3">
      <c r="A8385">
        <v>201.60599999999999</v>
      </c>
      <c r="B8385">
        <v>0</v>
      </c>
      <c r="C8385">
        <v>201.202</v>
      </c>
    </row>
    <row r="8386" spans="1:3" x14ac:dyDescent="0.3">
      <c r="A8386">
        <v>200.52699999999999</v>
      </c>
      <c r="B8386">
        <v>0</v>
      </c>
      <c r="C8386">
        <v>201.202</v>
      </c>
    </row>
    <row r="8387" spans="1:3" x14ac:dyDescent="0.3">
      <c r="A8387">
        <v>200.08099999999999</v>
      </c>
      <c r="B8387">
        <v>0</v>
      </c>
      <c r="C8387">
        <v>200.86500000000001</v>
      </c>
    </row>
    <row r="8388" spans="1:3" x14ac:dyDescent="0.3">
      <c r="A8388">
        <v>201.64400000000001</v>
      </c>
      <c r="B8388">
        <v>0</v>
      </c>
      <c r="C8388">
        <v>200.86500000000001</v>
      </c>
    </row>
    <row r="8389" spans="1:3" x14ac:dyDescent="0.3">
      <c r="A8389">
        <v>201.197</v>
      </c>
      <c r="B8389">
        <v>0</v>
      </c>
      <c r="C8389">
        <v>200.86500000000001</v>
      </c>
    </row>
    <row r="8390" spans="1:3" x14ac:dyDescent="0.3">
      <c r="A8390">
        <v>200.76900000000001</v>
      </c>
      <c r="B8390">
        <v>0</v>
      </c>
      <c r="C8390">
        <v>200.86500000000001</v>
      </c>
    </row>
    <row r="8391" spans="1:3" x14ac:dyDescent="0.3">
      <c r="A8391">
        <v>201.36500000000001</v>
      </c>
      <c r="B8391">
        <v>0</v>
      </c>
      <c r="C8391">
        <v>200.81700000000001</v>
      </c>
    </row>
    <row r="8392" spans="1:3" x14ac:dyDescent="0.3">
      <c r="A8392">
        <v>201.29</v>
      </c>
      <c r="B8392">
        <v>0</v>
      </c>
      <c r="C8392">
        <v>200.81700000000001</v>
      </c>
    </row>
    <row r="8393" spans="1:3" x14ac:dyDescent="0.3">
      <c r="A8393">
        <v>201.10400000000001</v>
      </c>
      <c r="B8393">
        <v>0</v>
      </c>
      <c r="C8393">
        <v>200.81700000000001</v>
      </c>
    </row>
    <row r="8394" spans="1:3" x14ac:dyDescent="0.3">
      <c r="A8394">
        <v>200.881</v>
      </c>
      <c r="B8394">
        <v>0</v>
      </c>
      <c r="C8394">
        <v>200.81700000000001</v>
      </c>
    </row>
    <row r="8395" spans="1:3" x14ac:dyDescent="0.3">
      <c r="A8395">
        <v>201.60599999999999</v>
      </c>
      <c r="B8395">
        <v>0</v>
      </c>
      <c r="C8395">
        <v>200.84899999999999</v>
      </c>
    </row>
    <row r="8396" spans="1:3" x14ac:dyDescent="0.3">
      <c r="A8396">
        <v>200.583</v>
      </c>
      <c r="B8396">
        <v>0</v>
      </c>
      <c r="C8396">
        <v>200.84899999999999</v>
      </c>
    </row>
    <row r="8397" spans="1:3" x14ac:dyDescent="0.3">
      <c r="A8397">
        <v>200.11799999999999</v>
      </c>
      <c r="B8397">
        <v>0</v>
      </c>
      <c r="C8397">
        <v>200.84899999999999</v>
      </c>
    </row>
    <row r="8398" spans="1:3" x14ac:dyDescent="0.3">
      <c r="A8398">
        <v>201.58799999999999</v>
      </c>
      <c r="B8398">
        <v>0</v>
      </c>
      <c r="C8398">
        <v>200.84899999999999</v>
      </c>
    </row>
    <row r="8399" spans="1:3" x14ac:dyDescent="0.3">
      <c r="A8399">
        <v>200.99199999999999</v>
      </c>
      <c r="B8399">
        <v>0</v>
      </c>
      <c r="C8399">
        <v>200.92099999999999</v>
      </c>
    </row>
    <row r="8400" spans="1:3" x14ac:dyDescent="0.3">
      <c r="A8400">
        <v>199.93199999999999</v>
      </c>
      <c r="B8400">
        <v>0</v>
      </c>
      <c r="C8400">
        <v>200.92099999999999</v>
      </c>
    </row>
    <row r="8401" spans="1:3" x14ac:dyDescent="0.3">
      <c r="A8401">
        <v>201.178</v>
      </c>
      <c r="B8401">
        <v>0</v>
      </c>
      <c r="C8401">
        <v>200.92099999999999</v>
      </c>
    </row>
    <row r="8402" spans="1:3" x14ac:dyDescent="0.3">
      <c r="A8402">
        <v>201.42</v>
      </c>
      <c r="B8402">
        <v>47.483499999999999</v>
      </c>
      <c r="C8402">
        <v>200.92099999999999</v>
      </c>
    </row>
    <row r="8403" spans="1:3" x14ac:dyDescent="0.3">
      <c r="A8403">
        <v>196.71199999999999</v>
      </c>
      <c r="B8403">
        <v>46.949800000000003</v>
      </c>
      <c r="C8403">
        <v>201.17</v>
      </c>
    </row>
    <row r="8404" spans="1:3" x14ac:dyDescent="0.3">
      <c r="A8404">
        <v>194.29300000000001</v>
      </c>
      <c r="B8404">
        <v>46.418300000000002</v>
      </c>
      <c r="C8404">
        <v>201.17</v>
      </c>
    </row>
    <row r="8405" spans="1:3" x14ac:dyDescent="0.3">
      <c r="A8405">
        <v>191.68799999999999</v>
      </c>
      <c r="B8405">
        <v>45.889099999999999</v>
      </c>
      <c r="C8405">
        <v>201.17</v>
      </c>
    </row>
    <row r="8406" spans="1:3" x14ac:dyDescent="0.3">
      <c r="A8406">
        <v>187.911</v>
      </c>
      <c r="B8406">
        <v>45.361800000000002</v>
      </c>
      <c r="C8406">
        <v>201.17</v>
      </c>
    </row>
    <row r="8407" spans="1:3" x14ac:dyDescent="0.3">
      <c r="A8407">
        <v>184.59800000000001</v>
      </c>
      <c r="B8407">
        <v>44.8367</v>
      </c>
      <c r="C8407">
        <v>194.541</v>
      </c>
    </row>
    <row r="8408" spans="1:3" x14ac:dyDescent="0.3">
      <c r="A8408">
        <v>183.40799999999999</v>
      </c>
      <c r="B8408">
        <v>44.313899999999997</v>
      </c>
      <c r="C8408">
        <v>194.541</v>
      </c>
    </row>
    <row r="8409" spans="1:3" x14ac:dyDescent="0.3">
      <c r="A8409">
        <v>179.98400000000001</v>
      </c>
      <c r="B8409">
        <v>43.793100000000003</v>
      </c>
      <c r="C8409">
        <v>194.541</v>
      </c>
    </row>
    <row r="8410" spans="1:3" x14ac:dyDescent="0.3">
      <c r="A8410">
        <v>175.983</v>
      </c>
      <c r="B8410">
        <v>43.274700000000003</v>
      </c>
      <c r="C8410">
        <v>194.541</v>
      </c>
    </row>
    <row r="8411" spans="1:3" x14ac:dyDescent="0.3">
      <c r="A8411">
        <v>174.45699999999999</v>
      </c>
      <c r="B8411">
        <v>42.758400000000002</v>
      </c>
      <c r="C8411">
        <v>185.262</v>
      </c>
    </row>
    <row r="8412" spans="1:3" x14ac:dyDescent="0.3">
      <c r="A8412">
        <v>171.61</v>
      </c>
      <c r="B8412">
        <v>42.244399999999999</v>
      </c>
      <c r="C8412">
        <v>185.262</v>
      </c>
    </row>
    <row r="8413" spans="1:3" x14ac:dyDescent="0.3">
      <c r="A8413">
        <v>168.279</v>
      </c>
      <c r="B8413">
        <v>41.732799999999997</v>
      </c>
      <c r="C8413">
        <v>185.262</v>
      </c>
    </row>
    <row r="8414" spans="1:3" x14ac:dyDescent="0.3">
      <c r="A8414">
        <v>164.74299999999999</v>
      </c>
      <c r="B8414">
        <v>41.223399999999998</v>
      </c>
      <c r="C8414">
        <v>185.262</v>
      </c>
    </row>
    <row r="8415" spans="1:3" x14ac:dyDescent="0.3">
      <c r="A8415">
        <v>163.18</v>
      </c>
      <c r="B8415">
        <v>40.716200000000001</v>
      </c>
      <c r="C8415">
        <v>175.00299999999999</v>
      </c>
    </row>
    <row r="8416" spans="1:3" x14ac:dyDescent="0.3">
      <c r="A8416">
        <v>160.07300000000001</v>
      </c>
      <c r="B8416">
        <v>40.211599999999997</v>
      </c>
      <c r="C8416">
        <v>175.00299999999999</v>
      </c>
    </row>
    <row r="8417" spans="1:3" x14ac:dyDescent="0.3">
      <c r="A8417">
        <v>156.53700000000001</v>
      </c>
      <c r="B8417">
        <v>39.709099999999999</v>
      </c>
      <c r="C8417">
        <v>175.00299999999999</v>
      </c>
    </row>
    <row r="8418" spans="1:3" x14ac:dyDescent="0.3">
      <c r="A8418">
        <v>154.34100000000001</v>
      </c>
      <c r="B8418">
        <v>39.209099999999999</v>
      </c>
      <c r="C8418">
        <v>175.00299999999999</v>
      </c>
    </row>
    <row r="8419" spans="1:3" x14ac:dyDescent="0.3">
      <c r="A8419">
        <v>151.011</v>
      </c>
      <c r="B8419">
        <v>38.711599999999997</v>
      </c>
      <c r="C8419">
        <v>164.672</v>
      </c>
    </row>
    <row r="8420" spans="1:3" x14ac:dyDescent="0.3">
      <c r="A8420">
        <v>147.88399999999999</v>
      </c>
      <c r="B8420">
        <v>38.216299999999997</v>
      </c>
      <c r="C8420">
        <v>164.672</v>
      </c>
    </row>
    <row r="8421" spans="1:3" x14ac:dyDescent="0.3">
      <c r="A8421">
        <v>145.298</v>
      </c>
      <c r="B8421">
        <v>37.723500000000001</v>
      </c>
      <c r="C8421">
        <v>164.672</v>
      </c>
    </row>
    <row r="8422" spans="1:3" x14ac:dyDescent="0.3">
      <c r="A8422">
        <v>142.89699999999999</v>
      </c>
      <c r="B8422">
        <v>37.233400000000003</v>
      </c>
      <c r="C8422">
        <v>164.672</v>
      </c>
    </row>
    <row r="8423" spans="1:3" x14ac:dyDescent="0.3">
      <c r="A8423">
        <v>138.971</v>
      </c>
      <c r="B8423">
        <v>36.7455</v>
      </c>
      <c r="C8423">
        <v>153.785</v>
      </c>
    </row>
    <row r="8424" spans="1:3" x14ac:dyDescent="0.3">
      <c r="A8424">
        <v>136.03100000000001</v>
      </c>
      <c r="B8424">
        <v>36.260100000000001</v>
      </c>
      <c r="C8424">
        <v>153.785</v>
      </c>
    </row>
    <row r="8425" spans="1:3" x14ac:dyDescent="0.3">
      <c r="A8425">
        <v>134.542</v>
      </c>
      <c r="B8425">
        <v>35.7774</v>
      </c>
      <c r="C8425">
        <v>153.785</v>
      </c>
    </row>
    <row r="8426" spans="1:3" x14ac:dyDescent="0.3">
      <c r="A8426">
        <v>130.709</v>
      </c>
      <c r="B8426">
        <v>35.2971</v>
      </c>
      <c r="C8426">
        <v>153.785</v>
      </c>
    </row>
    <row r="8427" spans="1:3" x14ac:dyDescent="0.3">
      <c r="A8427">
        <v>127.024</v>
      </c>
      <c r="B8427">
        <v>34.819499999999998</v>
      </c>
      <c r="C8427">
        <v>142.24700000000001</v>
      </c>
    </row>
    <row r="8428" spans="1:3" x14ac:dyDescent="0.3">
      <c r="A8428">
        <v>125.685</v>
      </c>
      <c r="B8428">
        <v>34.344299999999997</v>
      </c>
      <c r="C8428">
        <v>142.24700000000001</v>
      </c>
    </row>
    <row r="8429" spans="1:3" x14ac:dyDescent="0.3">
      <c r="A8429">
        <v>122.48399999999999</v>
      </c>
      <c r="B8429">
        <v>33.871699999999997</v>
      </c>
      <c r="C8429">
        <v>142.24700000000001</v>
      </c>
    </row>
    <row r="8430" spans="1:3" x14ac:dyDescent="0.3">
      <c r="A8430">
        <v>118.446</v>
      </c>
      <c r="B8430">
        <v>33.401899999999998</v>
      </c>
      <c r="C8430">
        <v>142.24700000000001</v>
      </c>
    </row>
    <row r="8431" spans="1:3" x14ac:dyDescent="0.3">
      <c r="A8431">
        <v>116.864</v>
      </c>
      <c r="B8431">
        <v>32.9345</v>
      </c>
      <c r="C8431">
        <v>130.346</v>
      </c>
    </row>
    <row r="8432" spans="1:3" x14ac:dyDescent="0.3">
      <c r="A8432">
        <v>114.985</v>
      </c>
      <c r="B8432">
        <v>32.469799999999999</v>
      </c>
      <c r="C8432">
        <v>130.346</v>
      </c>
    </row>
    <row r="8433" spans="1:3" x14ac:dyDescent="0.3">
      <c r="A8433">
        <v>110.444</v>
      </c>
      <c r="B8433">
        <v>32.007899999999999</v>
      </c>
      <c r="C8433">
        <v>130.346</v>
      </c>
    </row>
    <row r="8434" spans="1:3" x14ac:dyDescent="0.3">
      <c r="A8434">
        <v>108.30500000000001</v>
      </c>
      <c r="B8434">
        <v>31.548500000000001</v>
      </c>
      <c r="C8434">
        <v>130.346</v>
      </c>
    </row>
    <row r="8435" spans="1:3" x14ac:dyDescent="0.3">
      <c r="A8435">
        <v>105.941</v>
      </c>
      <c r="B8435">
        <v>31.091799999999999</v>
      </c>
      <c r="C8435">
        <v>119.325</v>
      </c>
    </row>
    <row r="8436" spans="1:3" x14ac:dyDescent="0.3">
      <c r="A8436">
        <v>101.941</v>
      </c>
      <c r="B8436">
        <v>30.638000000000002</v>
      </c>
      <c r="C8436">
        <v>119.325</v>
      </c>
    </row>
    <row r="8437" spans="1:3" x14ac:dyDescent="0.3">
      <c r="A8437">
        <v>98.665499999999994</v>
      </c>
      <c r="B8437">
        <v>30.186800000000002</v>
      </c>
      <c r="C8437">
        <v>119.325</v>
      </c>
    </row>
    <row r="8438" spans="1:3" x14ac:dyDescent="0.3">
      <c r="A8438">
        <v>97.307000000000002</v>
      </c>
      <c r="B8438">
        <v>29.738399999999999</v>
      </c>
      <c r="C8438">
        <v>119.325</v>
      </c>
    </row>
    <row r="8439" spans="1:3" x14ac:dyDescent="0.3">
      <c r="A8439">
        <v>94.701899999999995</v>
      </c>
      <c r="B8439">
        <v>29.2928</v>
      </c>
      <c r="C8439">
        <v>108.316</v>
      </c>
    </row>
    <row r="8440" spans="1:3" x14ac:dyDescent="0.3">
      <c r="A8440">
        <v>92.4131</v>
      </c>
      <c r="B8440">
        <v>28.85</v>
      </c>
      <c r="C8440">
        <v>108.316</v>
      </c>
    </row>
    <row r="8441" spans="1:3" x14ac:dyDescent="0.3">
      <c r="A8441">
        <v>88.523899999999998</v>
      </c>
      <c r="B8441">
        <v>28.41</v>
      </c>
      <c r="C8441">
        <v>108.316</v>
      </c>
    </row>
    <row r="8442" spans="1:3" x14ac:dyDescent="0.3">
      <c r="A8442">
        <v>86.700299999999999</v>
      </c>
      <c r="B8442">
        <v>27.972799999999999</v>
      </c>
      <c r="C8442">
        <v>108.316</v>
      </c>
    </row>
    <row r="8443" spans="1:3" x14ac:dyDescent="0.3">
      <c r="A8443">
        <v>82.829800000000006</v>
      </c>
      <c r="B8443">
        <v>27.538399999999999</v>
      </c>
      <c r="C8443">
        <v>97.508300000000006</v>
      </c>
    </row>
    <row r="8444" spans="1:3" x14ac:dyDescent="0.3">
      <c r="A8444">
        <v>82.346000000000004</v>
      </c>
      <c r="B8444">
        <v>27.1069</v>
      </c>
      <c r="C8444">
        <v>97.508300000000006</v>
      </c>
    </row>
    <row r="8445" spans="1:3" x14ac:dyDescent="0.3">
      <c r="A8445">
        <v>81.322500000000005</v>
      </c>
      <c r="B8445">
        <v>26.6783</v>
      </c>
      <c r="C8445">
        <v>97.508300000000006</v>
      </c>
    </row>
    <row r="8446" spans="1:3" x14ac:dyDescent="0.3">
      <c r="A8446">
        <v>76.670500000000004</v>
      </c>
      <c r="B8446">
        <v>26.252500000000001</v>
      </c>
      <c r="C8446">
        <v>97.508300000000006</v>
      </c>
    </row>
    <row r="8447" spans="1:3" x14ac:dyDescent="0.3">
      <c r="A8447">
        <v>71.850899999999996</v>
      </c>
      <c r="B8447">
        <v>25.829799999999999</v>
      </c>
      <c r="C8447">
        <v>87.089399999999998</v>
      </c>
    </row>
    <row r="8448" spans="1:3" x14ac:dyDescent="0.3">
      <c r="A8448">
        <v>72.781300000000002</v>
      </c>
      <c r="B8448">
        <v>25.409800000000001</v>
      </c>
      <c r="C8448">
        <v>87.089399999999998</v>
      </c>
    </row>
    <row r="8449" spans="1:3" x14ac:dyDescent="0.3">
      <c r="A8449">
        <v>68.780500000000004</v>
      </c>
      <c r="B8449">
        <v>24.992799999999999</v>
      </c>
      <c r="C8449">
        <v>87.089399999999998</v>
      </c>
    </row>
    <row r="8450" spans="1:3" x14ac:dyDescent="0.3">
      <c r="A8450">
        <v>66.640600000000006</v>
      </c>
      <c r="B8450">
        <v>24.578900000000001</v>
      </c>
      <c r="C8450">
        <v>87.089399999999998</v>
      </c>
    </row>
    <row r="8451" spans="1:3" x14ac:dyDescent="0.3">
      <c r="A8451">
        <v>64.407600000000002</v>
      </c>
      <c r="B8451">
        <v>24.167899999999999</v>
      </c>
      <c r="C8451">
        <v>76.864999999999995</v>
      </c>
    </row>
    <row r="8452" spans="1:3" x14ac:dyDescent="0.3">
      <c r="A8452">
        <v>61.690800000000003</v>
      </c>
      <c r="B8452">
        <v>23.759799999999998</v>
      </c>
      <c r="C8452">
        <v>76.864999999999995</v>
      </c>
    </row>
    <row r="8453" spans="1:3" x14ac:dyDescent="0.3">
      <c r="A8453">
        <v>58.4343</v>
      </c>
      <c r="B8453">
        <v>23.354900000000001</v>
      </c>
      <c r="C8453">
        <v>76.864999999999995</v>
      </c>
    </row>
    <row r="8454" spans="1:3" x14ac:dyDescent="0.3">
      <c r="A8454">
        <v>56.685200000000002</v>
      </c>
      <c r="B8454">
        <v>22.9528</v>
      </c>
      <c r="C8454">
        <v>76.864999999999995</v>
      </c>
    </row>
    <row r="8455" spans="1:3" x14ac:dyDescent="0.3">
      <c r="A8455">
        <v>57.876100000000001</v>
      </c>
      <c r="B8455">
        <v>22.553799999999999</v>
      </c>
      <c r="C8455">
        <v>67.370500000000007</v>
      </c>
    </row>
    <row r="8456" spans="1:3" x14ac:dyDescent="0.3">
      <c r="A8456">
        <v>52.628599999999999</v>
      </c>
      <c r="B8456">
        <v>22.158000000000001</v>
      </c>
      <c r="C8456">
        <v>67.370500000000007</v>
      </c>
    </row>
    <row r="8457" spans="1:3" x14ac:dyDescent="0.3">
      <c r="A8457">
        <v>51.326000000000001</v>
      </c>
      <c r="B8457">
        <v>21.7652</v>
      </c>
      <c r="C8457">
        <v>67.370500000000007</v>
      </c>
    </row>
    <row r="8458" spans="1:3" x14ac:dyDescent="0.3">
      <c r="A8458">
        <v>52.088900000000002</v>
      </c>
      <c r="B8458">
        <v>21.375499999999999</v>
      </c>
      <c r="C8458">
        <v>67.370500000000007</v>
      </c>
    </row>
    <row r="8459" spans="1:3" x14ac:dyDescent="0.3">
      <c r="A8459">
        <v>48.069499999999998</v>
      </c>
      <c r="B8459">
        <v>20.988800000000001</v>
      </c>
      <c r="C8459">
        <v>59.729700000000001</v>
      </c>
    </row>
    <row r="8460" spans="1:3" x14ac:dyDescent="0.3">
      <c r="A8460">
        <v>47.176299999999998</v>
      </c>
      <c r="B8460">
        <v>20.6053</v>
      </c>
      <c r="C8460">
        <v>59.729700000000001</v>
      </c>
    </row>
    <row r="8461" spans="1:3" x14ac:dyDescent="0.3">
      <c r="A8461">
        <v>45.334099999999999</v>
      </c>
      <c r="B8461">
        <v>20.225000000000001</v>
      </c>
      <c r="C8461">
        <v>59.729700000000001</v>
      </c>
    </row>
    <row r="8462" spans="1:3" x14ac:dyDescent="0.3">
      <c r="A8462">
        <v>45.464399999999998</v>
      </c>
      <c r="B8462">
        <v>19.8477</v>
      </c>
      <c r="C8462">
        <v>59.729700000000001</v>
      </c>
    </row>
    <row r="8463" spans="1:3" x14ac:dyDescent="0.3">
      <c r="A8463">
        <v>42.9895</v>
      </c>
      <c r="B8463">
        <v>19.473600000000001</v>
      </c>
      <c r="C8463">
        <v>52.597099999999998</v>
      </c>
    </row>
    <row r="8464" spans="1:3" x14ac:dyDescent="0.3">
      <c r="A8464">
        <v>40.2727</v>
      </c>
      <c r="B8464">
        <v>19.102799999999998</v>
      </c>
      <c r="C8464">
        <v>52.597099999999998</v>
      </c>
    </row>
    <row r="8465" spans="1:3" x14ac:dyDescent="0.3">
      <c r="A8465">
        <v>40.440100000000001</v>
      </c>
      <c r="B8465">
        <v>18.735099999999999</v>
      </c>
      <c r="C8465">
        <v>52.597099999999998</v>
      </c>
    </row>
    <row r="8466" spans="1:3" x14ac:dyDescent="0.3">
      <c r="A8466">
        <v>38.914299999999997</v>
      </c>
      <c r="B8466">
        <v>18.3705</v>
      </c>
      <c r="C8466">
        <v>52.597099999999998</v>
      </c>
    </row>
    <row r="8467" spans="1:3" x14ac:dyDescent="0.3">
      <c r="A8467">
        <v>36.104399999999998</v>
      </c>
      <c r="B8467">
        <v>18.0093</v>
      </c>
      <c r="C8467">
        <v>45.755699999999997</v>
      </c>
    </row>
    <row r="8468" spans="1:3" x14ac:dyDescent="0.3">
      <c r="A8468">
        <v>36.532400000000003</v>
      </c>
      <c r="B8468">
        <v>17.651299999999999</v>
      </c>
      <c r="C8468">
        <v>45.755699999999997</v>
      </c>
    </row>
    <row r="8469" spans="1:3" x14ac:dyDescent="0.3">
      <c r="A8469">
        <v>36.346299999999999</v>
      </c>
      <c r="B8469">
        <v>17.296500000000002</v>
      </c>
      <c r="C8469">
        <v>45.755699999999997</v>
      </c>
    </row>
    <row r="8470" spans="1:3" x14ac:dyDescent="0.3">
      <c r="A8470">
        <v>34.020299999999999</v>
      </c>
      <c r="B8470">
        <v>16.945</v>
      </c>
      <c r="C8470">
        <v>45.755699999999997</v>
      </c>
    </row>
    <row r="8471" spans="1:3" x14ac:dyDescent="0.3">
      <c r="A8471">
        <v>35.546199999999999</v>
      </c>
      <c r="B8471">
        <v>16.596699999999998</v>
      </c>
      <c r="C8471">
        <v>40.6509</v>
      </c>
    </row>
    <row r="8472" spans="1:3" x14ac:dyDescent="0.3">
      <c r="A8472">
        <v>32.066400000000002</v>
      </c>
      <c r="B8472">
        <v>16.2517</v>
      </c>
      <c r="C8472">
        <v>40.6509</v>
      </c>
    </row>
    <row r="8473" spans="1:3" x14ac:dyDescent="0.3">
      <c r="A8473">
        <v>31.433700000000002</v>
      </c>
      <c r="B8473">
        <v>15.9102</v>
      </c>
      <c r="C8473">
        <v>40.6509</v>
      </c>
    </row>
    <row r="8474" spans="1:3" x14ac:dyDescent="0.3">
      <c r="A8474">
        <v>30.466100000000001</v>
      </c>
      <c r="B8474">
        <v>15.5718</v>
      </c>
      <c r="C8474">
        <v>40.6509</v>
      </c>
    </row>
    <row r="8475" spans="1:3" x14ac:dyDescent="0.3">
      <c r="A8475">
        <v>31.173200000000001</v>
      </c>
      <c r="B8475">
        <v>15.2369</v>
      </c>
      <c r="C8475">
        <v>35.912100000000002</v>
      </c>
    </row>
    <row r="8476" spans="1:3" x14ac:dyDescent="0.3">
      <c r="A8476">
        <v>27.488800000000001</v>
      </c>
      <c r="B8476">
        <v>14.905200000000001</v>
      </c>
      <c r="C8476">
        <v>35.912100000000002</v>
      </c>
    </row>
    <row r="8477" spans="1:3" x14ac:dyDescent="0.3">
      <c r="A8477">
        <v>26.558399999999999</v>
      </c>
      <c r="B8477">
        <v>14.5769</v>
      </c>
      <c r="C8477">
        <v>35.912100000000002</v>
      </c>
    </row>
    <row r="8478" spans="1:3" x14ac:dyDescent="0.3">
      <c r="A8478">
        <v>27.433</v>
      </c>
      <c r="B8478">
        <v>14.252000000000001</v>
      </c>
      <c r="C8478">
        <v>35.912100000000002</v>
      </c>
    </row>
    <row r="8479" spans="1:3" x14ac:dyDescent="0.3">
      <c r="A8479">
        <v>26.186199999999999</v>
      </c>
      <c r="B8479">
        <v>13.9305</v>
      </c>
      <c r="C8479">
        <v>31.672499999999999</v>
      </c>
    </row>
    <row r="8480" spans="1:3" x14ac:dyDescent="0.3">
      <c r="A8480">
        <v>25.776800000000001</v>
      </c>
      <c r="B8480">
        <v>13.612299999999999</v>
      </c>
      <c r="C8480">
        <v>31.672499999999999</v>
      </c>
    </row>
    <row r="8481" spans="1:3" x14ac:dyDescent="0.3">
      <c r="A8481">
        <v>25.479099999999999</v>
      </c>
      <c r="B8481">
        <v>13.297599999999999</v>
      </c>
      <c r="C8481">
        <v>31.672499999999999</v>
      </c>
    </row>
    <row r="8482" spans="1:3" x14ac:dyDescent="0.3">
      <c r="A8482">
        <v>25.944299999999998</v>
      </c>
      <c r="B8482">
        <v>12.9863</v>
      </c>
      <c r="C8482">
        <v>31.672499999999999</v>
      </c>
    </row>
    <row r="8483" spans="1:3" x14ac:dyDescent="0.3">
      <c r="A8483">
        <v>24.325399999999998</v>
      </c>
      <c r="B8483">
        <v>12.6784</v>
      </c>
      <c r="C8483">
        <v>28.808399999999999</v>
      </c>
    </row>
    <row r="8484" spans="1:3" x14ac:dyDescent="0.3">
      <c r="A8484">
        <v>24.083500000000001</v>
      </c>
      <c r="B8484">
        <v>12.374000000000001</v>
      </c>
      <c r="C8484">
        <v>28.808399999999999</v>
      </c>
    </row>
    <row r="8485" spans="1:3" x14ac:dyDescent="0.3">
      <c r="A8485">
        <v>22.948399999999999</v>
      </c>
      <c r="B8485">
        <v>12.073</v>
      </c>
      <c r="C8485">
        <v>28.808399999999999</v>
      </c>
    </row>
    <row r="8486" spans="1:3" x14ac:dyDescent="0.3">
      <c r="A8486">
        <v>22.4831</v>
      </c>
      <c r="B8486">
        <v>11.775499999999999</v>
      </c>
      <c r="C8486">
        <v>28.808399999999999</v>
      </c>
    </row>
    <row r="8487" spans="1:3" x14ac:dyDescent="0.3">
      <c r="A8487">
        <v>21.254999999999999</v>
      </c>
      <c r="B8487">
        <v>11.4815</v>
      </c>
      <c r="C8487">
        <v>25.645800000000001</v>
      </c>
    </row>
    <row r="8488" spans="1:3" x14ac:dyDescent="0.3">
      <c r="A8488">
        <v>21.59</v>
      </c>
      <c r="B8488">
        <v>11.191000000000001</v>
      </c>
      <c r="C8488">
        <v>25.645800000000001</v>
      </c>
    </row>
    <row r="8489" spans="1:3" x14ac:dyDescent="0.3">
      <c r="A8489">
        <v>20.380400000000002</v>
      </c>
      <c r="B8489">
        <v>10.904</v>
      </c>
      <c r="C8489">
        <v>25.645800000000001</v>
      </c>
    </row>
    <row r="8490" spans="1:3" x14ac:dyDescent="0.3">
      <c r="A8490">
        <v>19.859400000000001</v>
      </c>
      <c r="B8490">
        <v>10.6205</v>
      </c>
      <c r="C8490">
        <v>25.645800000000001</v>
      </c>
    </row>
    <row r="8491" spans="1:3" x14ac:dyDescent="0.3">
      <c r="A8491">
        <v>21.3108</v>
      </c>
      <c r="B8491">
        <v>10.3405</v>
      </c>
      <c r="C8491">
        <v>23.478300000000001</v>
      </c>
    </row>
    <row r="8492" spans="1:3" x14ac:dyDescent="0.3">
      <c r="A8492">
        <v>20.640899999999998</v>
      </c>
      <c r="B8492">
        <v>10.0641</v>
      </c>
      <c r="C8492">
        <v>23.478300000000001</v>
      </c>
    </row>
    <row r="8493" spans="1:3" x14ac:dyDescent="0.3">
      <c r="A8493">
        <v>17.924099999999999</v>
      </c>
      <c r="B8493">
        <v>9.7911999999999999</v>
      </c>
      <c r="C8493">
        <v>23.478300000000001</v>
      </c>
    </row>
    <row r="8494" spans="1:3" x14ac:dyDescent="0.3">
      <c r="A8494">
        <v>17.682200000000002</v>
      </c>
      <c r="B8494">
        <v>9.5218500000000006</v>
      </c>
      <c r="C8494">
        <v>23.478300000000001</v>
      </c>
    </row>
    <row r="8495" spans="1:3" x14ac:dyDescent="0.3">
      <c r="A8495">
        <v>18.2591</v>
      </c>
      <c r="B8495">
        <v>9.2561499999999999</v>
      </c>
      <c r="C8495">
        <v>20.8687</v>
      </c>
    </row>
    <row r="8496" spans="1:3" x14ac:dyDescent="0.3">
      <c r="A8496">
        <v>17.3659</v>
      </c>
      <c r="B8496">
        <v>8.9939499999999999</v>
      </c>
      <c r="C8496">
        <v>20.8687</v>
      </c>
    </row>
    <row r="8497" spans="1:3" x14ac:dyDescent="0.3">
      <c r="A8497">
        <v>16.137699999999999</v>
      </c>
      <c r="B8497">
        <v>8.7353400000000008</v>
      </c>
      <c r="C8497">
        <v>20.8687</v>
      </c>
    </row>
    <row r="8498" spans="1:3" x14ac:dyDescent="0.3">
      <c r="A8498">
        <v>17.440300000000001</v>
      </c>
      <c r="B8498">
        <v>8.4804099999999991</v>
      </c>
      <c r="C8498">
        <v>20.8687</v>
      </c>
    </row>
    <row r="8499" spans="1:3" x14ac:dyDescent="0.3">
      <c r="A8499">
        <v>16.807600000000001</v>
      </c>
      <c r="B8499">
        <v>8.2290100000000006</v>
      </c>
      <c r="C8499">
        <v>19.154499999999999</v>
      </c>
    </row>
    <row r="8500" spans="1:3" x14ac:dyDescent="0.3">
      <c r="A8500">
        <v>16.5471</v>
      </c>
      <c r="B8500">
        <v>7.9812399999999997</v>
      </c>
      <c r="C8500">
        <v>19.154499999999999</v>
      </c>
    </row>
    <row r="8501" spans="1:3" x14ac:dyDescent="0.3">
      <c r="A8501">
        <v>16.230799999999999</v>
      </c>
      <c r="B8501">
        <v>7.7371699999999999</v>
      </c>
      <c r="C8501">
        <v>19.154499999999999</v>
      </c>
    </row>
    <row r="8502" spans="1:3" x14ac:dyDescent="0.3">
      <c r="A8502">
        <v>17.607800000000001</v>
      </c>
      <c r="B8502">
        <v>7.4966699999999999</v>
      </c>
      <c r="C8502">
        <v>19.154499999999999</v>
      </c>
    </row>
    <row r="8503" spans="1:3" x14ac:dyDescent="0.3">
      <c r="A8503">
        <v>14.1652</v>
      </c>
      <c r="B8503">
        <v>7.25983</v>
      </c>
      <c r="C8503">
        <v>18.3811</v>
      </c>
    </row>
    <row r="8504" spans="1:3" x14ac:dyDescent="0.3">
      <c r="A8504">
        <v>16.323799999999999</v>
      </c>
      <c r="B8504">
        <v>7.0267099999999996</v>
      </c>
      <c r="C8504">
        <v>18.3811</v>
      </c>
    </row>
    <row r="8505" spans="1:3" x14ac:dyDescent="0.3">
      <c r="A8505">
        <v>15.933</v>
      </c>
      <c r="B8505">
        <v>6.7971899999999996</v>
      </c>
      <c r="C8505">
        <v>18.3811</v>
      </c>
    </row>
    <row r="8506" spans="1:3" x14ac:dyDescent="0.3">
      <c r="A8506">
        <v>14.984</v>
      </c>
      <c r="B8506">
        <v>6.5714199999999998</v>
      </c>
      <c r="C8506">
        <v>18.3811</v>
      </c>
    </row>
    <row r="8507" spans="1:3" x14ac:dyDescent="0.3">
      <c r="A8507">
        <v>12.5463</v>
      </c>
      <c r="B8507">
        <v>6.3492699999999997</v>
      </c>
      <c r="C8507">
        <v>16.682600000000001</v>
      </c>
    </row>
    <row r="8508" spans="1:3" x14ac:dyDescent="0.3">
      <c r="A8508">
        <v>15.281700000000001</v>
      </c>
      <c r="B8508">
        <v>6.1308100000000003</v>
      </c>
      <c r="C8508">
        <v>16.682600000000001</v>
      </c>
    </row>
    <row r="8509" spans="1:3" x14ac:dyDescent="0.3">
      <c r="A8509">
        <v>12.769600000000001</v>
      </c>
      <c r="B8509">
        <v>5.9161299999999999</v>
      </c>
      <c r="C8509">
        <v>16.682600000000001</v>
      </c>
    </row>
    <row r="8510" spans="1:3" x14ac:dyDescent="0.3">
      <c r="A8510">
        <v>11.950900000000001</v>
      </c>
      <c r="B8510">
        <v>5.7050900000000002</v>
      </c>
      <c r="C8510">
        <v>16.682600000000001</v>
      </c>
    </row>
    <row r="8511" spans="1:3" x14ac:dyDescent="0.3">
      <c r="A8511">
        <v>14.0722</v>
      </c>
      <c r="B8511">
        <v>5.49777</v>
      </c>
      <c r="C8511">
        <v>15.3774</v>
      </c>
    </row>
    <row r="8512" spans="1:3" x14ac:dyDescent="0.3">
      <c r="A8512">
        <v>13.5512</v>
      </c>
      <c r="B8512">
        <v>5.2942499999999999</v>
      </c>
      <c r="C8512">
        <v>15.3774</v>
      </c>
    </row>
    <row r="8513" spans="1:3" x14ac:dyDescent="0.3">
      <c r="A8513">
        <v>12.769600000000001</v>
      </c>
      <c r="B8513">
        <v>5.0944000000000003</v>
      </c>
      <c r="C8513">
        <v>15.3774</v>
      </c>
    </row>
    <row r="8514" spans="1:3" x14ac:dyDescent="0.3">
      <c r="A8514">
        <v>10.964600000000001</v>
      </c>
      <c r="B8514">
        <v>4.8982999999999999</v>
      </c>
      <c r="C8514">
        <v>15.3774</v>
      </c>
    </row>
    <row r="8515" spans="1:3" x14ac:dyDescent="0.3">
      <c r="A8515">
        <v>11.764799999999999</v>
      </c>
      <c r="B8515">
        <v>4.70601</v>
      </c>
      <c r="C8515">
        <v>13.571099999999999</v>
      </c>
    </row>
    <row r="8516" spans="1:3" x14ac:dyDescent="0.3">
      <c r="A8516">
        <v>11.988099999999999</v>
      </c>
      <c r="B8516">
        <v>4.5174200000000004</v>
      </c>
      <c r="C8516">
        <v>13.571099999999999</v>
      </c>
    </row>
    <row r="8517" spans="1:3" x14ac:dyDescent="0.3">
      <c r="A8517">
        <v>11.225099999999999</v>
      </c>
      <c r="B8517">
        <v>4.3326099999999999</v>
      </c>
      <c r="C8517">
        <v>13.571099999999999</v>
      </c>
    </row>
    <row r="8518" spans="1:3" x14ac:dyDescent="0.3">
      <c r="A8518">
        <v>12.657999999999999</v>
      </c>
      <c r="B8518">
        <v>4.1516200000000003</v>
      </c>
      <c r="C8518">
        <v>13.571099999999999</v>
      </c>
    </row>
    <row r="8519" spans="1:3" x14ac:dyDescent="0.3">
      <c r="A8519">
        <v>10.145899999999999</v>
      </c>
      <c r="B8519">
        <v>3.9743599999999999</v>
      </c>
      <c r="C8519">
        <v>13.1145</v>
      </c>
    </row>
    <row r="8520" spans="1:3" x14ac:dyDescent="0.3">
      <c r="A8520">
        <v>9.9597800000000003</v>
      </c>
      <c r="B8520">
        <v>3.8009400000000002</v>
      </c>
      <c r="C8520">
        <v>13.1145</v>
      </c>
    </row>
    <row r="8521" spans="1:3" x14ac:dyDescent="0.3">
      <c r="A8521">
        <v>11.3368</v>
      </c>
      <c r="B8521">
        <v>3.6312700000000002</v>
      </c>
      <c r="C8521">
        <v>13.1145</v>
      </c>
    </row>
    <row r="8522" spans="1:3" x14ac:dyDescent="0.3">
      <c r="A8522">
        <v>11.764799999999999</v>
      </c>
      <c r="B8522">
        <v>3.4653999999999998</v>
      </c>
      <c r="C8522">
        <v>13.1145</v>
      </c>
    </row>
    <row r="8523" spans="1:3" x14ac:dyDescent="0.3">
      <c r="A8523">
        <v>9.6248199999999997</v>
      </c>
      <c r="B8523">
        <v>3.3033899999999998</v>
      </c>
      <c r="C8523">
        <v>12.4397</v>
      </c>
    </row>
    <row r="8524" spans="1:3" x14ac:dyDescent="0.3">
      <c r="A8524">
        <v>8.4897200000000002</v>
      </c>
      <c r="B8524">
        <v>3.1451500000000001</v>
      </c>
      <c r="C8524">
        <v>12.4397</v>
      </c>
    </row>
    <row r="8525" spans="1:3" x14ac:dyDescent="0.3">
      <c r="A8525">
        <v>9.3457000000000008</v>
      </c>
      <c r="B8525">
        <v>2.9907300000000001</v>
      </c>
      <c r="C8525">
        <v>12.4397</v>
      </c>
    </row>
    <row r="8526" spans="1:3" x14ac:dyDescent="0.3">
      <c r="A8526">
        <v>7.7081799999999996</v>
      </c>
      <c r="B8526">
        <v>2.8401800000000001</v>
      </c>
      <c r="C8526">
        <v>12.4397</v>
      </c>
    </row>
    <row r="8527" spans="1:3" x14ac:dyDescent="0.3">
      <c r="A8527">
        <v>7.3360099999999999</v>
      </c>
      <c r="B8527">
        <v>2.6934300000000002</v>
      </c>
      <c r="C8527">
        <v>10.0739</v>
      </c>
    </row>
    <row r="8528" spans="1:3" x14ac:dyDescent="0.3">
      <c r="A8528">
        <v>10.6111</v>
      </c>
      <c r="B8528">
        <v>2.5505100000000001</v>
      </c>
      <c r="C8528">
        <v>10.0739</v>
      </c>
    </row>
    <row r="8529" spans="1:3" x14ac:dyDescent="0.3">
      <c r="A8529">
        <v>9.0479699999999994</v>
      </c>
      <c r="B8529">
        <v>2.4114900000000001</v>
      </c>
      <c r="C8529">
        <v>10.0739</v>
      </c>
    </row>
    <row r="8530" spans="1:3" x14ac:dyDescent="0.3">
      <c r="A8530">
        <v>6.5544599999999997</v>
      </c>
      <c r="B8530">
        <v>2.2762699999999998</v>
      </c>
      <c r="C8530">
        <v>10.0739</v>
      </c>
    </row>
    <row r="8531" spans="1:3" x14ac:dyDescent="0.3">
      <c r="A8531">
        <v>8.04312</v>
      </c>
      <c r="B8531">
        <v>2.1449099999999999</v>
      </c>
      <c r="C8531">
        <v>9.0585199999999997</v>
      </c>
    </row>
    <row r="8532" spans="1:3" x14ac:dyDescent="0.3">
      <c r="A8532">
        <v>7.7453900000000004</v>
      </c>
      <c r="B8532">
        <v>2.0174500000000002</v>
      </c>
      <c r="C8532">
        <v>9.0585199999999997</v>
      </c>
    </row>
    <row r="8533" spans="1:3" x14ac:dyDescent="0.3">
      <c r="A8533">
        <v>6.3497700000000004</v>
      </c>
      <c r="B8533">
        <v>1.8938200000000001</v>
      </c>
      <c r="C8533">
        <v>9.0585199999999997</v>
      </c>
    </row>
    <row r="8534" spans="1:3" x14ac:dyDescent="0.3">
      <c r="A8534">
        <v>6.4800300000000002</v>
      </c>
      <c r="B8534">
        <v>1.77406</v>
      </c>
      <c r="C8534">
        <v>9.0585199999999997</v>
      </c>
    </row>
    <row r="8535" spans="1:3" x14ac:dyDescent="0.3">
      <c r="A8535">
        <v>7.5965299999999996</v>
      </c>
      <c r="B8535">
        <v>1.65822</v>
      </c>
      <c r="C8535">
        <v>8.3275199999999998</v>
      </c>
    </row>
    <row r="8536" spans="1:3" x14ac:dyDescent="0.3">
      <c r="A8536">
        <v>6.4241999999999999</v>
      </c>
      <c r="B8536">
        <v>1.5462199999999999</v>
      </c>
      <c r="C8536">
        <v>8.3275199999999998</v>
      </c>
    </row>
    <row r="8537" spans="1:3" x14ac:dyDescent="0.3">
      <c r="A8537">
        <v>7.0941000000000001</v>
      </c>
      <c r="B8537">
        <v>1.43814</v>
      </c>
      <c r="C8537">
        <v>8.3275199999999998</v>
      </c>
    </row>
    <row r="8538" spans="1:3" x14ac:dyDescent="0.3">
      <c r="A8538">
        <v>9.3084900000000008</v>
      </c>
      <c r="B8538">
        <v>1.3339099999999999</v>
      </c>
      <c r="C8538">
        <v>8.3275199999999998</v>
      </c>
    </row>
    <row r="8539" spans="1:3" x14ac:dyDescent="0.3">
      <c r="A8539">
        <v>6.3497700000000004</v>
      </c>
      <c r="B8539">
        <v>1.2335799999999999</v>
      </c>
      <c r="C8539">
        <v>8.8179999999999996</v>
      </c>
    </row>
    <row r="8540" spans="1:3" x14ac:dyDescent="0.3">
      <c r="A8540">
        <v>5.9776100000000003</v>
      </c>
      <c r="B8540">
        <v>1.1371800000000001</v>
      </c>
      <c r="C8540">
        <v>8.8179999999999996</v>
      </c>
    </row>
    <row r="8541" spans="1:3" x14ac:dyDescent="0.3">
      <c r="A8541">
        <v>7.5220900000000004</v>
      </c>
      <c r="B8541">
        <v>1.0446500000000001</v>
      </c>
      <c r="C8541">
        <v>8.8179999999999996</v>
      </c>
    </row>
    <row r="8542" spans="1:3" x14ac:dyDescent="0.3">
      <c r="A8542">
        <v>7.2057500000000001</v>
      </c>
      <c r="B8542">
        <v>0.95602900000000002</v>
      </c>
      <c r="C8542">
        <v>8.8179999999999996</v>
      </c>
    </row>
    <row r="8543" spans="1:3" x14ac:dyDescent="0.3">
      <c r="A8543">
        <v>5.7915200000000002</v>
      </c>
      <c r="B8543">
        <v>0.87134100000000003</v>
      </c>
      <c r="C8543">
        <v>8.0118799999999997</v>
      </c>
    </row>
    <row r="8544" spans="1:3" x14ac:dyDescent="0.3">
      <c r="A8544">
        <v>4.7308500000000002</v>
      </c>
      <c r="B8544">
        <v>0.79053899999999999</v>
      </c>
      <c r="C8544">
        <v>8.0118799999999997</v>
      </c>
    </row>
    <row r="8545" spans="1:3" x14ac:dyDescent="0.3">
      <c r="A8545">
        <v>5.9031799999999999</v>
      </c>
      <c r="B8545">
        <v>0.71365299999999998</v>
      </c>
      <c r="C8545">
        <v>8.0118799999999997</v>
      </c>
    </row>
    <row r="8546" spans="1:3" x14ac:dyDescent="0.3">
      <c r="A8546">
        <v>4.4331199999999997</v>
      </c>
      <c r="B8546">
        <v>0.64070800000000006</v>
      </c>
      <c r="C8546">
        <v>8.0118799999999997</v>
      </c>
    </row>
    <row r="8547" spans="1:3" x14ac:dyDescent="0.3">
      <c r="A8547">
        <v>3.9306899999999998</v>
      </c>
      <c r="B8547">
        <v>0.57166300000000003</v>
      </c>
      <c r="C8547">
        <v>6.2225000000000001</v>
      </c>
    </row>
    <row r="8548" spans="1:3" x14ac:dyDescent="0.3">
      <c r="A8548">
        <v>6.8335900000000001</v>
      </c>
      <c r="B8548">
        <v>0.50654200000000005</v>
      </c>
      <c r="C8548">
        <v>6.2225000000000001</v>
      </c>
    </row>
    <row r="8549" spans="1:3" x14ac:dyDescent="0.3">
      <c r="A8549">
        <v>5.73569</v>
      </c>
      <c r="B8549">
        <v>0.44536599999999998</v>
      </c>
      <c r="C8549">
        <v>6.2225000000000001</v>
      </c>
    </row>
    <row r="8550" spans="1:3" x14ac:dyDescent="0.3">
      <c r="A8550">
        <v>4.52616</v>
      </c>
      <c r="B8550">
        <v>0.38810099999999997</v>
      </c>
      <c r="C8550">
        <v>6.2225000000000001</v>
      </c>
    </row>
    <row r="8551" spans="1:3" x14ac:dyDescent="0.3">
      <c r="A8551">
        <v>4.9913600000000002</v>
      </c>
      <c r="B8551">
        <v>0.33476899999999998</v>
      </c>
      <c r="C8551">
        <v>5.6069300000000002</v>
      </c>
    </row>
    <row r="8552" spans="1:3" x14ac:dyDescent="0.3">
      <c r="A8552">
        <v>4.8797100000000002</v>
      </c>
      <c r="B8552">
        <v>0.28538400000000003</v>
      </c>
      <c r="C8552">
        <v>5.6069300000000002</v>
      </c>
    </row>
    <row r="8553" spans="1:3" x14ac:dyDescent="0.3">
      <c r="A8553">
        <v>3.5213100000000002</v>
      </c>
      <c r="B8553">
        <v>0.23991999999999999</v>
      </c>
      <c r="C8553">
        <v>5.6069300000000002</v>
      </c>
    </row>
    <row r="8554" spans="1:3" x14ac:dyDescent="0.3">
      <c r="A8554">
        <v>5.5310100000000002</v>
      </c>
      <c r="B8554">
        <v>0.198406</v>
      </c>
      <c r="C8554">
        <v>5.6069300000000002</v>
      </c>
    </row>
    <row r="8555" spans="1:3" x14ac:dyDescent="0.3">
      <c r="A8555">
        <v>5.00997</v>
      </c>
      <c r="B8555">
        <v>0.16081899999999999</v>
      </c>
      <c r="C8555">
        <v>5.5689700000000002</v>
      </c>
    </row>
    <row r="8556" spans="1:3" x14ac:dyDescent="0.3">
      <c r="A8556">
        <v>4.3959000000000001</v>
      </c>
      <c r="B8556">
        <v>0.12717200000000001</v>
      </c>
      <c r="C8556">
        <v>5.5689700000000002</v>
      </c>
    </row>
    <row r="8557" spans="1:3" x14ac:dyDescent="0.3">
      <c r="A8557">
        <v>2.8328099999999998</v>
      </c>
      <c r="B8557">
        <v>9.7476099999999996E-2</v>
      </c>
      <c r="C8557">
        <v>5.5689700000000002</v>
      </c>
    </row>
    <row r="8558" spans="1:3" x14ac:dyDescent="0.3">
      <c r="A8558">
        <v>5.4193600000000002</v>
      </c>
      <c r="B8558">
        <v>7.1714E-2</v>
      </c>
      <c r="C8558">
        <v>5.5689700000000002</v>
      </c>
    </row>
    <row r="8559" spans="1:3" x14ac:dyDescent="0.3">
      <c r="A8559">
        <v>5.5124000000000004</v>
      </c>
      <c r="B8559">
        <v>4.9896500000000003E-2</v>
      </c>
      <c r="C8559">
        <v>5.54068</v>
      </c>
    </row>
    <row r="8560" spans="1:3" x14ac:dyDescent="0.3">
      <c r="A8560">
        <v>3.5213100000000002</v>
      </c>
      <c r="B8560">
        <v>3.2029299999999997E-2</v>
      </c>
      <c r="C8560">
        <v>5.54068</v>
      </c>
    </row>
    <row r="8561" spans="1:6" x14ac:dyDescent="0.3">
      <c r="A8561">
        <v>4.89832</v>
      </c>
      <c r="B8561">
        <v>1.8102E-2</v>
      </c>
      <c r="C8561">
        <v>5.54068</v>
      </c>
    </row>
    <row r="8562" spans="1:6" x14ac:dyDescent="0.3">
      <c r="A8562">
        <v>3.8562599999999998</v>
      </c>
      <c r="B8562">
        <v>8.1214400000000006E-3</v>
      </c>
      <c r="C8562">
        <v>5.54068</v>
      </c>
    </row>
    <row r="8563" spans="1:6" x14ac:dyDescent="0.3">
      <c r="A8563">
        <v>2.66533</v>
      </c>
      <c r="B8563">
        <v>2.0891199999999999E-3</v>
      </c>
      <c r="C8563">
        <v>4.6984700000000004</v>
      </c>
    </row>
    <row r="8564" spans="1:6" x14ac:dyDescent="0.3">
      <c r="A8564">
        <v>4.2656400000000003</v>
      </c>
      <c r="B8564" s="1">
        <v>1.64056E-6</v>
      </c>
      <c r="C8564">
        <v>4.6984700000000004</v>
      </c>
    </row>
    <row r="8565" spans="1:6" x14ac:dyDescent="0.3">
      <c r="A8565">
        <v>3.57714</v>
      </c>
      <c r="B8565">
        <v>1.86151E-3</v>
      </c>
      <c r="C8565">
        <v>4.6984700000000004</v>
      </c>
    </row>
    <row r="8566" spans="1:6" x14ac:dyDescent="0.3">
      <c r="A8566">
        <v>3.4654799999999999</v>
      </c>
      <c r="B8566">
        <v>7.6663E-3</v>
      </c>
      <c r="C8566">
        <v>4.6984700000000004</v>
      </c>
    </row>
    <row r="8567" spans="1:6" x14ac:dyDescent="0.3">
      <c r="A8567">
        <v>2.0326499999999998</v>
      </c>
      <c r="B8567">
        <v>1.7419299999999999E-2</v>
      </c>
      <c r="C8567">
        <v>4.0819799999999997</v>
      </c>
    </row>
    <row r="8568" spans="1:6" x14ac:dyDescent="0.3">
      <c r="A8568">
        <v>3.8934799999999998</v>
      </c>
      <c r="B8568">
        <v>3.1114200000000002E-2</v>
      </c>
      <c r="C8568">
        <v>4.0819799999999997</v>
      </c>
    </row>
    <row r="8569" spans="1:6" x14ac:dyDescent="0.3">
      <c r="A8569">
        <v>3.0375000000000001</v>
      </c>
      <c r="B8569">
        <v>4.8758799999999998E-2</v>
      </c>
      <c r="C8569">
        <v>4.0819799999999997</v>
      </c>
    </row>
    <row r="8570" spans="1:6" x14ac:dyDescent="0.3">
      <c r="A8570">
        <v>3.4096600000000001</v>
      </c>
      <c r="B8570">
        <v>7.0348800000000003E-2</v>
      </c>
      <c r="C8570">
        <v>4.0819799999999997</v>
      </c>
    </row>
    <row r="8571" spans="1:6" x14ac:dyDescent="0.3">
      <c r="A8571">
        <v>4.0423400000000003</v>
      </c>
      <c r="B8571">
        <v>9.5875100000000005E-2</v>
      </c>
      <c r="C8571">
        <v>4.0621600000000004</v>
      </c>
    </row>
    <row r="8572" spans="1:6" x14ac:dyDescent="0.3">
      <c r="A8572">
        <v>4.1539900000000003</v>
      </c>
      <c r="B8572">
        <v>0.12535199999999999</v>
      </c>
      <c r="C8572">
        <v>4.0621600000000004</v>
      </c>
    </row>
    <row r="8573" spans="1:6" x14ac:dyDescent="0.3">
      <c r="A8573">
        <v>2.47925</v>
      </c>
      <c r="B8573">
        <v>0.158771</v>
      </c>
      <c r="C8573">
        <v>4.0621600000000004</v>
      </c>
      <c r="F8573">
        <v>1</v>
      </c>
    </row>
    <row r="8574" spans="1:6" x14ac:dyDescent="0.3">
      <c r="A8574">
        <v>2.70255</v>
      </c>
      <c r="B8574">
        <v>0.19611999999999999</v>
      </c>
      <c r="C8574">
        <v>4.0621600000000004</v>
      </c>
      <c r="F8574">
        <v>2</v>
      </c>
    </row>
    <row r="8575" spans="1:6" x14ac:dyDescent="0.3">
      <c r="A8575">
        <v>4.0795599999999999</v>
      </c>
      <c r="B8575">
        <v>0.23741899999999999</v>
      </c>
      <c r="C8575">
        <v>4.0708599999999997</v>
      </c>
      <c r="F8575">
        <v>3</v>
      </c>
    </row>
    <row r="8576" spans="1:6" x14ac:dyDescent="0.3">
      <c r="A8576">
        <v>3.0188899999999999</v>
      </c>
      <c r="B8576">
        <v>0.28265600000000002</v>
      </c>
      <c r="C8576">
        <v>4.0708599999999997</v>
      </c>
      <c r="F8576">
        <v>4</v>
      </c>
    </row>
    <row r="8577" spans="1:6" x14ac:dyDescent="0.3">
      <c r="A8577">
        <v>1.41858</v>
      </c>
      <c r="B8577">
        <v>0.33181300000000002</v>
      </c>
      <c r="C8577">
        <v>4.0708599999999997</v>
      </c>
      <c r="F8577">
        <v>5</v>
      </c>
    </row>
    <row r="8578" spans="1:6" x14ac:dyDescent="0.3">
      <c r="A8578">
        <v>3.5213100000000002</v>
      </c>
      <c r="B8578">
        <v>0.38491900000000001</v>
      </c>
      <c r="C8578">
        <v>4.0708599999999997</v>
      </c>
      <c r="F8578">
        <v>6</v>
      </c>
    </row>
    <row r="8579" spans="1:6" x14ac:dyDescent="0.3">
      <c r="A8579">
        <v>2.5536799999999999</v>
      </c>
      <c r="B8579">
        <v>0.44195800000000002</v>
      </c>
      <c r="C8579">
        <v>3.7960799999999999</v>
      </c>
      <c r="F8579">
        <v>7</v>
      </c>
    </row>
    <row r="8580" spans="1:6" x14ac:dyDescent="0.3">
      <c r="A8580">
        <v>2.5909</v>
      </c>
      <c r="B8580">
        <v>0.50290699999999999</v>
      </c>
      <c r="C8580">
        <v>3.7960799999999999</v>
      </c>
      <c r="F8580">
        <v>8</v>
      </c>
    </row>
    <row r="8581" spans="1:6" x14ac:dyDescent="0.3">
      <c r="A8581">
        <v>3.3724400000000001</v>
      </c>
      <c r="B8581">
        <v>0.567801</v>
      </c>
      <c r="C8581">
        <v>3.7960799999999999</v>
      </c>
      <c r="F8581">
        <v>9</v>
      </c>
    </row>
    <row r="8582" spans="1:6" x14ac:dyDescent="0.3">
      <c r="A8582">
        <v>4.3214600000000001</v>
      </c>
      <c r="B8582">
        <v>0.63662099999999999</v>
      </c>
      <c r="C8582">
        <v>3.7960799999999999</v>
      </c>
      <c r="F8582">
        <v>10</v>
      </c>
    </row>
    <row r="8583" spans="1:6" x14ac:dyDescent="0.3">
      <c r="A8583">
        <v>1.2883199999999999</v>
      </c>
      <c r="B8583">
        <v>0.70933900000000005</v>
      </c>
      <c r="C8583">
        <v>4.05877</v>
      </c>
      <c r="F8583">
        <v>11</v>
      </c>
    </row>
    <row r="8584" spans="1:6" x14ac:dyDescent="0.3">
      <c r="A8584">
        <v>2.9816699999999998</v>
      </c>
      <c r="B8584">
        <v>0.785999</v>
      </c>
      <c r="C8584">
        <v>4.05877</v>
      </c>
      <c r="F8584">
        <v>12</v>
      </c>
    </row>
    <row r="8585" spans="1:6" x14ac:dyDescent="0.3">
      <c r="A8585">
        <v>3.8190499999999998</v>
      </c>
      <c r="B8585">
        <v>0.86655000000000004</v>
      </c>
      <c r="C8585">
        <v>4.05877</v>
      </c>
      <c r="F8585">
        <v>13</v>
      </c>
    </row>
    <row r="8586" spans="1:6" x14ac:dyDescent="0.3">
      <c r="A8586">
        <v>3.6701800000000002</v>
      </c>
      <c r="B8586">
        <v>0.95103800000000005</v>
      </c>
      <c r="C8586">
        <v>4.05877</v>
      </c>
      <c r="F8586">
        <v>14</v>
      </c>
    </row>
    <row r="8587" spans="1:6" x14ac:dyDescent="0.3">
      <c r="A8587">
        <v>1.41858</v>
      </c>
      <c r="B8587">
        <v>1.0394399999999999</v>
      </c>
      <c r="C8587">
        <v>3.8644799999999999</v>
      </c>
      <c r="F8587">
        <v>15</v>
      </c>
    </row>
    <row r="8588" spans="1:6" x14ac:dyDescent="0.3">
      <c r="A8588">
        <v>3.76322</v>
      </c>
      <c r="B8588">
        <v>1.13171</v>
      </c>
      <c r="C8588">
        <v>3.8644799999999999</v>
      </c>
      <c r="F8588">
        <v>16</v>
      </c>
    </row>
    <row r="8589" spans="1:6" x14ac:dyDescent="0.3">
      <c r="A8589">
        <v>4.0051300000000003</v>
      </c>
      <c r="B8589">
        <v>1.2279199999999999</v>
      </c>
      <c r="C8589">
        <v>3.8644799999999999</v>
      </c>
      <c r="F8589">
        <v>17</v>
      </c>
    </row>
    <row r="8590" spans="1:6" x14ac:dyDescent="0.3">
      <c r="A8590">
        <v>1.4558</v>
      </c>
      <c r="B8590">
        <v>1.32802</v>
      </c>
      <c r="C8590">
        <v>3.8644799999999999</v>
      </c>
      <c r="F8590">
        <v>18</v>
      </c>
    </row>
    <row r="8591" spans="1:6" x14ac:dyDescent="0.3">
      <c r="A8591">
        <v>2.6839400000000002</v>
      </c>
      <c r="B8591">
        <v>1.4319900000000001</v>
      </c>
      <c r="C8591">
        <v>3.2742100000000001</v>
      </c>
      <c r="F8591">
        <v>19</v>
      </c>
    </row>
    <row r="8592" spans="1:6" x14ac:dyDescent="0.3">
      <c r="A8592">
        <v>3.1119300000000001</v>
      </c>
      <c r="B8592">
        <v>1.5398799999999999</v>
      </c>
      <c r="C8592">
        <v>3.2742100000000001</v>
      </c>
      <c r="F8592">
        <v>20</v>
      </c>
    </row>
    <row r="8593" spans="1:6" x14ac:dyDescent="0.3">
      <c r="A8593">
        <v>2.73976</v>
      </c>
      <c r="B8593">
        <v>1.6516500000000001</v>
      </c>
      <c r="C8593">
        <v>3.2742100000000001</v>
      </c>
      <c r="F8593">
        <v>21</v>
      </c>
    </row>
    <row r="8594" spans="1:6" x14ac:dyDescent="0.3">
      <c r="A8594">
        <v>1.95821</v>
      </c>
      <c r="B8594">
        <v>1.76728</v>
      </c>
      <c r="C8594">
        <v>3.2742100000000001</v>
      </c>
      <c r="F8594">
        <v>22</v>
      </c>
    </row>
    <row r="8595" spans="1:6" x14ac:dyDescent="0.3">
      <c r="A8595">
        <v>4.2284199999999998</v>
      </c>
      <c r="B8595">
        <v>1.8868100000000001</v>
      </c>
      <c r="C8595">
        <v>3.7513200000000002</v>
      </c>
      <c r="F8595">
        <v>23</v>
      </c>
    </row>
    <row r="8596" spans="1:6" x14ac:dyDescent="0.3">
      <c r="A8596">
        <v>3.1491500000000001</v>
      </c>
      <c r="B8596">
        <v>2.0102199999999999</v>
      </c>
      <c r="C8596">
        <v>3.7513200000000002</v>
      </c>
      <c r="F8596">
        <v>24</v>
      </c>
    </row>
    <row r="8597" spans="1:6" x14ac:dyDescent="0.3">
      <c r="A8597">
        <v>2.8514200000000001</v>
      </c>
      <c r="B8597">
        <v>2.1374499999999999</v>
      </c>
      <c r="C8597">
        <v>3.7513200000000002</v>
      </c>
      <c r="F8597">
        <v>25</v>
      </c>
    </row>
    <row r="8598" spans="1:6" x14ac:dyDescent="0.3">
      <c r="A8598">
        <v>4.6005900000000004</v>
      </c>
      <c r="B8598">
        <v>2.2685900000000001</v>
      </c>
      <c r="C8598">
        <v>3.7513200000000002</v>
      </c>
      <c r="F8598">
        <v>26</v>
      </c>
    </row>
    <row r="8599" spans="1:6" x14ac:dyDescent="0.3">
      <c r="A8599">
        <v>2.70255</v>
      </c>
      <c r="B8599">
        <v>2.40354</v>
      </c>
      <c r="C8599">
        <v>4.1759500000000003</v>
      </c>
      <c r="F8599">
        <v>27</v>
      </c>
    </row>
    <row r="8600" spans="1:6" x14ac:dyDescent="0.3">
      <c r="A8600">
        <v>1.64188</v>
      </c>
      <c r="B8600">
        <v>2.5423900000000001</v>
      </c>
      <c r="C8600">
        <v>4.1759500000000003</v>
      </c>
      <c r="F8600">
        <v>28</v>
      </c>
    </row>
    <row r="8601" spans="1:6" x14ac:dyDescent="0.3">
      <c r="A8601">
        <v>3.1677599999999999</v>
      </c>
      <c r="B8601">
        <v>2.6850800000000001</v>
      </c>
      <c r="C8601">
        <v>4.1759500000000003</v>
      </c>
      <c r="F8601">
        <v>29</v>
      </c>
    </row>
    <row r="8602" spans="1:6" x14ac:dyDescent="0.3">
      <c r="A8602">
        <v>4.0237400000000001</v>
      </c>
      <c r="B8602">
        <v>2.8315700000000001</v>
      </c>
      <c r="C8602">
        <v>4.1759500000000003</v>
      </c>
      <c r="F8602">
        <v>30</v>
      </c>
    </row>
    <row r="8603" spans="1:6" x14ac:dyDescent="0.3">
      <c r="A8603">
        <v>2.1815199999999999</v>
      </c>
      <c r="B8603">
        <v>2.9819399999999998</v>
      </c>
      <c r="C8603">
        <v>4.0998400000000004</v>
      </c>
      <c r="F8603">
        <v>31</v>
      </c>
    </row>
    <row r="8604" spans="1:6" x14ac:dyDescent="0.3">
      <c r="A8604">
        <v>2.6095000000000002</v>
      </c>
      <c r="B8604">
        <v>3.1361400000000001</v>
      </c>
      <c r="C8604">
        <v>4.0998400000000004</v>
      </c>
      <c r="F8604">
        <v>32</v>
      </c>
    </row>
    <row r="8605" spans="1:6" x14ac:dyDescent="0.3">
      <c r="A8605">
        <v>4.2284199999999998</v>
      </c>
      <c r="B8605">
        <v>3.2941099999999999</v>
      </c>
      <c r="C8605">
        <v>4.0998400000000004</v>
      </c>
      <c r="F8605">
        <v>33</v>
      </c>
    </row>
    <row r="8606" spans="1:6" x14ac:dyDescent="0.3">
      <c r="A8606">
        <v>2.1815199999999999</v>
      </c>
      <c r="B8606">
        <v>3.4559500000000001</v>
      </c>
      <c r="C8606">
        <v>4.0998400000000004</v>
      </c>
      <c r="F8606">
        <v>34</v>
      </c>
    </row>
    <row r="8607" spans="1:6" x14ac:dyDescent="0.3">
      <c r="A8607">
        <v>2.1815199999999999</v>
      </c>
      <c r="B8607">
        <v>3.6215999999999999</v>
      </c>
      <c r="C8607">
        <v>3.1406800000000001</v>
      </c>
      <c r="F8607">
        <v>35</v>
      </c>
    </row>
    <row r="8608" spans="1:6" x14ac:dyDescent="0.3">
      <c r="A8608">
        <v>3.8562599999999998</v>
      </c>
      <c r="B8608">
        <v>3.7909999999999999</v>
      </c>
      <c r="C8608">
        <v>3.1406800000000001</v>
      </c>
      <c r="F8608">
        <v>36</v>
      </c>
    </row>
    <row r="8609" spans="1:6" x14ac:dyDescent="0.3">
      <c r="A8609">
        <v>2.66533</v>
      </c>
      <c r="B8609">
        <v>3.9642499999999998</v>
      </c>
      <c r="C8609">
        <v>3.1406800000000001</v>
      </c>
      <c r="F8609">
        <v>37</v>
      </c>
    </row>
    <row r="8610" spans="1:6" x14ac:dyDescent="0.3">
      <c r="A8610">
        <v>1.4558</v>
      </c>
      <c r="B8610">
        <v>4.1412899999999997</v>
      </c>
      <c r="C8610">
        <v>3.1406800000000001</v>
      </c>
      <c r="F8610">
        <v>38</v>
      </c>
    </row>
    <row r="8611" spans="1:6" x14ac:dyDescent="0.3">
      <c r="A8611">
        <v>3.0375000000000001</v>
      </c>
      <c r="B8611">
        <v>4.3220599999999996</v>
      </c>
      <c r="C8611">
        <v>3.0890900000000001</v>
      </c>
      <c r="F8611">
        <v>39</v>
      </c>
    </row>
    <row r="8612" spans="1:6" x14ac:dyDescent="0.3">
      <c r="A8612">
        <v>4.4517300000000004</v>
      </c>
      <c r="B8612">
        <v>4.5066600000000001</v>
      </c>
      <c r="C8612">
        <v>3.0890900000000001</v>
      </c>
      <c r="F8612">
        <v>40</v>
      </c>
    </row>
    <row r="8613" spans="1:6" x14ac:dyDescent="0.3">
      <c r="A8613">
        <v>1.2138800000000001</v>
      </c>
      <c r="B8613">
        <v>4.69503</v>
      </c>
      <c r="C8613">
        <v>3.0890900000000001</v>
      </c>
      <c r="F8613">
        <v>41</v>
      </c>
    </row>
    <row r="8614" spans="1:6" x14ac:dyDescent="0.3">
      <c r="A8614">
        <v>1.9396100000000001</v>
      </c>
      <c r="B8614">
        <v>4.8871099999999998</v>
      </c>
      <c r="C8614">
        <v>3.0890900000000001</v>
      </c>
      <c r="F8614">
        <v>42</v>
      </c>
    </row>
    <row r="8615" spans="1:6" x14ac:dyDescent="0.3">
      <c r="A8615">
        <v>3.57714</v>
      </c>
      <c r="B8615">
        <v>5.0829899999999997</v>
      </c>
      <c r="C8615">
        <v>3.3331200000000001</v>
      </c>
      <c r="F8615">
        <v>43</v>
      </c>
    </row>
    <row r="8616" spans="1:6" x14ac:dyDescent="0.3">
      <c r="A8616">
        <v>3.2793999999999999</v>
      </c>
      <c r="B8616">
        <v>5.2825600000000001</v>
      </c>
      <c r="C8616">
        <v>3.3331200000000001</v>
      </c>
      <c r="F8616">
        <v>44</v>
      </c>
    </row>
    <row r="8617" spans="1:6" x14ac:dyDescent="0.3">
      <c r="A8617">
        <v>2.8328099999999998</v>
      </c>
      <c r="B8617">
        <v>5.4859299999999998</v>
      </c>
      <c r="C8617">
        <v>3.3331200000000001</v>
      </c>
      <c r="F8617">
        <v>45</v>
      </c>
    </row>
    <row r="8618" spans="1:6" x14ac:dyDescent="0.3">
      <c r="A8618">
        <v>5.2891000000000004</v>
      </c>
      <c r="B8618">
        <v>5.6930300000000003</v>
      </c>
      <c r="C8618">
        <v>3.3331200000000001</v>
      </c>
      <c r="F8618">
        <v>46</v>
      </c>
    </row>
    <row r="8619" spans="1:6" x14ac:dyDescent="0.3">
      <c r="A8619">
        <v>4.4331199999999997</v>
      </c>
      <c r="B8619">
        <v>5.9037899999999999</v>
      </c>
      <c r="C8619">
        <v>3.8831199999999999</v>
      </c>
      <c r="F8619">
        <v>47</v>
      </c>
    </row>
    <row r="8620" spans="1:6" x14ac:dyDescent="0.3">
      <c r="A8620">
        <v>3.3724400000000001</v>
      </c>
      <c r="B8620">
        <v>6.1183300000000003</v>
      </c>
      <c r="C8620">
        <v>3.8831199999999999</v>
      </c>
      <c r="F8620">
        <v>48</v>
      </c>
    </row>
    <row r="8621" spans="1:6" x14ac:dyDescent="0.3">
      <c r="A8621">
        <v>3.0561099999999999</v>
      </c>
      <c r="B8621">
        <v>6.33657</v>
      </c>
      <c r="C8621">
        <v>3.8831199999999999</v>
      </c>
      <c r="F8621">
        <v>49</v>
      </c>
    </row>
    <row r="8622" spans="1:6" x14ac:dyDescent="0.3">
      <c r="A8622">
        <v>4.78667</v>
      </c>
      <c r="B8622">
        <v>6.55844</v>
      </c>
      <c r="C8622">
        <v>3.8831199999999999</v>
      </c>
      <c r="F8622">
        <v>50</v>
      </c>
    </row>
    <row r="8623" spans="1:6" x14ac:dyDescent="0.3">
      <c r="A8623">
        <v>3.1119300000000001</v>
      </c>
      <c r="B8623">
        <v>6.7840699999999998</v>
      </c>
      <c r="C8623">
        <v>3.4975200000000002</v>
      </c>
      <c r="F8623">
        <v>51</v>
      </c>
    </row>
    <row r="8624" spans="1:6" x14ac:dyDescent="0.3">
      <c r="A8624">
        <v>4.3773</v>
      </c>
      <c r="B8624">
        <v>7.0133700000000001</v>
      </c>
      <c r="C8624">
        <v>3.4975200000000002</v>
      </c>
      <c r="F8624">
        <v>52</v>
      </c>
    </row>
    <row r="8625" spans="1:6" x14ac:dyDescent="0.3">
      <c r="A8625">
        <v>4.1726000000000001</v>
      </c>
      <c r="B8625">
        <v>7.2462799999999996</v>
      </c>
      <c r="C8625">
        <v>3.4975200000000002</v>
      </c>
      <c r="F8625">
        <v>53</v>
      </c>
    </row>
    <row r="8626" spans="1:6" x14ac:dyDescent="0.3">
      <c r="A8626">
        <v>3.9493</v>
      </c>
      <c r="B8626">
        <v>7.48292</v>
      </c>
      <c r="C8626">
        <v>3.4975200000000002</v>
      </c>
      <c r="F8626">
        <v>54</v>
      </c>
    </row>
    <row r="8627" spans="1:6" x14ac:dyDescent="0.3">
      <c r="A8627">
        <v>2.1815199999999999</v>
      </c>
      <c r="B8627">
        <v>7.7232099999999999</v>
      </c>
      <c r="C8627">
        <v>3.7234099999999999</v>
      </c>
      <c r="F8627">
        <v>55</v>
      </c>
    </row>
    <row r="8628" spans="1:6" x14ac:dyDescent="0.3">
      <c r="A8628">
        <v>4.5633800000000004</v>
      </c>
      <c r="B8628">
        <v>7.96706</v>
      </c>
      <c r="C8628">
        <v>3.7234099999999999</v>
      </c>
      <c r="F8628">
        <v>56</v>
      </c>
    </row>
    <row r="8629" spans="1:6" x14ac:dyDescent="0.3">
      <c r="A8629">
        <v>4.3028599999999999</v>
      </c>
      <c r="B8629">
        <v>8.2146299999999997</v>
      </c>
      <c r="C8629">
        <v>3.7234099999999999</v>
      </c>
      <c r="F8629">
        <v>57</v>
      </c>
    </row>
    <row r="8630" spans="1:6" x14ac:dyDescent="0.3">
      <c r="A8630">
        <v>3.2980100000000001</v>
      </c>
      <c r="B8630">
        <v>8.4657400000000003</v>
      </c>
      <c r="C8630">
        <v>3.7234099999999999</v>
      </c>
      <c r="F8630">
        <v>58</v>
      </c>
    </row>
    <row r="8631" spans="1:6" x14ac:dyDescent="0.3">
      <c r="A8631">
        <v>4.3959000000000001</v>
      </c>
      <c r="B8631">
        <v>8.7205300000000001</v>
      </c>
      <c r="C8631">
        <v>3.51071</v>
      </c>
      <c r="F8631">
        <v>59</v>
      </c>
    </row>
    <row r="8632" spans="1:6" x14ac:dyDescent="0.3">
      <c r="A8632">
        <v>4.8425000000000002</v>
      </c>
      <c r="B8632">
        <v>8.9789399999999997</v>
      </c>
      <c r="C8632">
        <v>3.51071</v>
      </c>
      <c r="F8632">
        <v>60</v>
      </c>
    </row>
    <row r="8633" spans="1:6" x14ac:dyDescent="0.3">
      <c r="A8633">
        <v>3.4468800000000002</v>
      </c>
      <c r="B8633">
        <v>9.24085</v>
      </c>
      <c r="C8633">
        <v>3.51071</v>
      </c>
      <c r="F8633">
        <v>61</v>
      </c>
    </row>
    <row r="8634" spans="1:6" x14ac:dyDescent="0.3">
      <c r="A8634">
        <v>4.4331199999999997</v>
      </c>
      <c r="B8634">
        <v>9.5064299999999999</v>
      </c>
      <c r="C8634">
        <v>3.51071</v>
      </c>
      <c r="F8634">
        <v>62</v>
      </c>
    </row>
    <row r="8635" spans="1:6" x14ac:dyDescent="0.3">
      <c r="A8635">
        <v>6.1822999999999997</v>
      </c>
      <c r="B8635">
        <v>9.7755700000000001</v>
      </c>
      <c r="C8635">
        <v>3.9719199999999999</v>
      </c>
      <c r="F8635">
        <v>63</v>
      </c>
    </row>
    <row r="8636" spans="1:6" x14ac:dyDescent="0.3">
      <c r="A8636">
        <v>5.5682200000000002</v>
      </c>
      <c r="B8636">
        <v>10.0482</v>
      </c>
      <c r="C8636">
        <v>3.9719199999999999</v>
      </c>
      <c r="F8636">
        <v>64</v>
      </c>
    </row>
    <row r="8637" spans="1:6" x14ac:dyDescent="0.3">
      <c r="A8637">
        <v>5.1774500000000003</v>
      </c>
      <c r="B8637">
        <v>10.3245</v>
      </c>
      <c r="C8637">
        <v>3.9719199999999999</v>
      </c>
      <c r="F8637">
        <v>65</v>
      </c>
    </row>
    <row r="8638" spans="1:6" x14ac:dyDescent="0.3">
      <c r="A8638">
        <v>6.7777599999999998</v>
      </c>
      <c r="B8638">
        <v>10.6043</v>
      </c>
      <c r="C8638">
        <v>3.9719199999999999</v>
      </c>
      <c r="F8638">
        <v>66</v>
      </c>
    </row>
    <row r="8639" spans="1:6" x14ac:dyDescent="0.3">
      <c r="A8639">
        <v>5.1774500000000003</v>
      </c>
      <c r="B8639">
        <v>10.887499999999999</v>
      </c>
      <c r="C8639">
        <v>4.5746799999999999</v>
      </c>
      <c r="F8639">
        <v>67</v>
      </c>
    </row>
    <row r="8640" spans="1:6" x14ac:dyDescent="0.3">
      <c r="A8640">
        <v>4.3214600000000001</v>
      </c>
      <c r="B8640">
        <v>11.174300000000001</v>
      </c>
      <c r="C8640">
        <v>4.5746799999999999</v>
      </c>
      <c r="F8640">
        <v>68</v>
      </c>
    </row>
    <row r="8641" spans="1:6" x14ac:dyDescent="0.3">
      <c r="A8641">
        <v>5.4565700000000001</v>
      </c>
      <c r="B8641">
        <v>11.464700000000001</v>
      </c>
      <c r="C8641">
        <v>4.5746799999999999</v>
      </c>
      <c r="F8641">
        <v>69</v>
      </c>
    </row>
    <row r="8642" spans="1:6" x14ac:dyDescent="0.3">
      <c r="A8642">
        <v>6.3683800000000002</v>
      </c>
      <c r="B8642">
        <v>11.7584</v>
      </c>
      <c r="C8642">
        <v>4.5746799999999999</v>
      </c>
      <c r="F8642">
        <v>70</v>
      </c>
    </row>
    <row r="8643" spans="1:6" x14ac:dyDescent="0.3">
      <c r="A8643">
        <v>6.3311599999999997</v>
      </c>
      <c r="B8643">
        <v>12.0558</v>
      </c>
      <c r="C8643">
        <v>5.4529199999999998</v>
      </c>
      <c r="F8643">
        <v>71</v>
      </c>
    </row>
    <row r="8644" spans="1:6" x14ac:dyDescent="0.3">
      <c r="A8644">
        <v>6.6661099999999998</v>
      </c>
      <c r="B8644">
        <v>12.3566</v>
      </c>
      <c r="C8644">
        <v>5.4529199999999998</v>
      </c>
      <c r="F8644">
        <v>72</v>
      </c>
    </row>
    <row r="8645" spans="1:6" x14ac:dyDescent="0.3">
      <c r="A8645">
        <v>7.3732300000000004</v>
      </c>
      <c r="B8645">
        <v>12.6607</v>
      </c>
      <c r="C8645">
        <v>5.4529199999999998</v>
      </c>
      <c r="F8645">
        <v>73</v>
      </c>
    </row>
    <row r="8646" spans="1:6" x14ac:dyDescent="0.3">
      <c r="A8646">
        <v>8.0245099999999994</v>
      </c>
      <c r="B8646">
        <v>12.968400000000001</v>
      </c>
      <c r="C8646">
        <v>5.4529199999999998</v>
      </c>
      <c r="F8646">
        <v>74</v>
      </c>
    </row>
    <row r="8647" spans="1:6" x14ac:dyDescent="0.3">
      <c r="A8647">
        <v>6.6475099999999996</v>
      </c>
      <c r="B8647">
        <v>13.279500000000001</v>
      </c>
      <c r="C8647">
        <v>6.0502099999999999</v>
      </c>
      <c r="F8647">
        <v>75</v>
      </c>
    </row>
    <row r="8648" spans="1:6" x14ac:dyDescent="0.3">
      <c r="A8648">
        <v>9.42014</v>
      </c>
      <c r="B8648">
        <v>13.594099999999999</v>
      </c>
      <c r="C8648">
        <v>6.0502099999999999</v>
      </c>
      <c r="F8648">
        <v>76</v>
      </c>
    </row>
    <row r="8649" spans="1:6" x14ac:dyDescent="0.3">
      <c r="A8649">
        <v>9.5690000000000008</v>
      </c>
      <c r="B8649">
        <v>13.912000000000001</v>
      </c>
      <c r="C8649">
        <v>6.0502099999999999</v>
      </c>
      <c r="F8649">
        <v>77</v>
      </c>
    </row>
    <row r="8650" spans="1:6" x14ac:dyDescent="0.3">
      <c r="A8650">
        <v>8.9549299999999992</v>
      </c>
      <c r="B8650">
        <v>14.2333</v>
      </c>
      <c r="C8650">
        <v>6.0502099999999999</v>
      </c>
      <c r="F8650">
        <v>78</v>
      </c>
    </row>
    <row r="8651" spans="1:6" x14ac:dyDescent="0.3">
      <c r="A8651">
        <v>8.6944099999999995</v>
      </c>
      <c r="B8651">
        <v>14.5581</v>
      </c>
      <c r="C8651">
        <v>7.3723099999999997</v>
      </c>
      <c r="F8651">
        <v>79</v>
      </c>
    </row>
    <row r="8652" spans="1:6" x14ac:dyDescent="0.3">
      <c r="A8652">
        <v>9.0665800000000001</v>
      </c>
      <c r="B8652">
        <v>14.886200000000001</v>
      </c>
      <c r="C8652">
        <v>7.3723099999999997</v>
      </c>
      <c r="F8652">
        <v>80</v>
      </c>
    </row>
    <row r="8653" spans="1:6" x14ac:dyDescent="0.3">
      <c r="A8653">
        <v>8.8060600000000004</v>
      </c>
      <c r="B8653">
        <v>15.217599999999999</v>
      </c>
      <c r="C8653">
        <v>7.3723099999999997</v>
      </c>
      <c r="F8653">
        <v>81</v>
      </c>
    </row>
    <row r="8654" spans="1:6" x14ac:dyDescent="0.3">
      <c r="A8654">
        <v>8.04312</v>
      </c>
      <c r="B8654">
        <v>15.5524</v>
      </c>
      <c r="C8654">
        <v>7.3723099999999997</v>
      </c>
      <c r="F8654">
        <v>82</v>
      </c>
    </row>
    <row r="8655" spans="1:6" x14ac:dyDescent="0.3">
      <c r="A8655">
        <v>11.6717</v>
      </c>
      <c r="B8655">
        <v>15.890599999999999</v>
      </c>
      <c r="C8655">
        <v>7.7077200000000001</v>
      </c>
      <c r="F8655">
        <v>83</v>
      </c>
    </row>
    <row r="8656" spans="1:6" x14ac:dyDescent="0.3">
      <c r="A8656">
        <v>9.2898800000000001</v>
      </c>
      <c r="B8656">
        <v>16.231999999999999</v>
      </c>
      <c r="C8656">
        <v>7.7077200000000001</v>
      </c>
      <c r="F8656">
        <v>84</v>
      </c>
    </row>
    <row r="8657" spans="1:6" x14ac:dyDescent="0.3">
      <c r="A8657">
        <v>8.6571999999999996</v>
      </c>
      <c r="B8657">
        <v>16.576799999999999</v>
      </c>
      <c r="C8657">
        <v>7.7077200000000001</v>
      </c>
      <c r="F8657">
        <v>85</v>
      </c>
    </row>
    <row r="8658" spans="1:6" x14ac:dyDescent="0.3">
      <c r="A8658">
        <v>10.7227</v>
      </c>
      <c r="B8658">
        <v>16.924800000000001</v>
      </c>
      <c r="C8658">
        <v>7.7077200000000001</v>
      </c>
      <c r="F8658">
        <v>86</v>
      </c>
    </row>
    <row r="8659" spans="1:6" x14ac:dyDescent="0.3">
      <c r="A8659">
        <v>11.988099999999999</v>
      </c>
      <c r="B8659">
        <v>17.2761</v>
      </c>
      <c r="C8659">
        <v>9.2152200000000004</v>
      </c>
      <c r="F8659">
        <v>87</v>
      </c>
    </row>
    <row r="8660" spans="1:6" x14ac:dyDescent="0.3">
      <c r="A8660">
        <v>11.895</v>
      </c>
      <c r="B8660">
        <v>17.630700000000001</v>
      </c>
      <c r="C8660">
        <v>9.2152200000000004</v>
      </c>
      <c r="F8660">
        <v>88</v>
      </c>
    </row>
    <row r="8661" spans="1:6" x14ac:dyDescent="0.3">
      <c r="A8661">
        <v>11.001799999999999</v>
      </c>
      <c r="B8661">
        <v>17.988600000000002</v>
      </c>
      <c r="C8661">
        <v>9.2152200000000004</v>
      </c>
      <c r="F8661">
        <v>89</v>
      </c>
    </row>
    <row r="8662" spans="1:6" x14ac:dyDescent="0.3">
      <c r="A8662">
        <v>13.3093</v>
      </c>
      <c r="B8662">
        <v>18.349599999999999</v>
      </c>
      <c r="C8662">
        <v>9.2152200000000004</v>
      </c>
      <c r="F8662">
        <v>90</v>
      </c>
    </row>
    <row r="8663" spans="1:6" x14ac:dyDescent="0.3">
      <c r="A8663">
        <v>11.988099999999999</v>
      </c>
      <c r="B8663">
        <v>18.713999999999999</v>
      </c>
      <c r="C8663">
        <v>10.601699999999999</v>
      </c>
      <c r="F8663">
        <v>91</v>
      </c>
    </row>
    <row r="8664" spans="1:6" x14ac:dyDescent="0.3">
      <c r="A8664">
        <v>12.5649</v>
      </c>
      <c r="B8664">
        <v>19.081399999999999</v>
      </c>
      <c r="C8664">
        <v>10.601699999999999</v>
      </c>
      <c r="F8664">
        <v>92</v>
      </c>
    </row>
    <row r="8665" spans="1:6" x14ac:dyDescent="0.3">
      <c r="A8665">
        <v>14.3141</v>
      </c>
      <c r="B8665">
        <v>19.452100000000002</v>
      </c>
      <c r="C8665">
        <v>10.601699999999999</v>
      </c>
      <c r="F8665">
        <v>93</v>
      </c>
    </row>
    <row r="8666" spans="1:6" x14ac:dyDescent="0.3">
      <c r="A8666">
        <v>13.1976</v>
      </c>
      <c r="B8666">
        <v>19.8261</v>
      </c>
      <c r="C8666">
        <v>10.601699999999999</v>
      </c>
      <c r="F8666">
        <v>94</v>
      </c>
    </row>
    <row r="8667" spans="1:6" x14ac:dyDescent="0.3">
      <c r="A8667">
        <v>13.0488</v>
      </c>
      <c r="B8667">
        <v>20.202999999999999</v>
      </c>
      <c r="C8667">
        <v>11.825200000000001</v>
      </c>
      <c r="F8667">
        <v>95</v>
      </c>
    </row>
    <row r="8668" spans="1:6" x14ac:dyDescent="0.3">
      <c r="A8668">
        <v>15.058400000000001</v>
      </c>
      <c r="B8668">
        <v>20.583300000000001</v>
      </c>
      <c r="C8668">
        <v>11.825200000000001</v>
      </c>
      <c r="F8668">
        <v>96</v>
      </c>
    </row>
    <row r="8669" spans="1:6" x14ac:dyDescent="0.3">
      <c r="A8669">
        <v>14.128</v>
      </c>
      <c r="B8669">
        <v>20.9666</v>
      </c>
      <c r="C8669">
        <v>11.825200000000001</v>
      </c>
      <c r="F8669">
        <v>97</v>
      </c>
    </row>
    <row r="8670" spans="1:6" x14ac:dyDescent="0.3">
      <c r="A8670">
        <v>14.239699999999999</v>
      </c>
      <c r="B8670">
        <v>21.353000000000002</v>
      </c>
      <c r="C8670">
        <v>11.825200000000001</v>
      </c>
      <c r="F8670">
        <v>98</v>
      </c>
    </row>
    <row r="8671" spans="1:6" x14ac:dyDescent="0.3">
      <c r="A8671">
        <v>15.3748</v>
      </c>
      <c r="B8671">
        <v>21.742599999999999</v>
      </c>
      <c r="C8671">
        <v>13.032400000000001</v>
      </c>
      <c r="F8671">
        <v>99</v>
      </c>
    </row>
    <row r="8672" spans="1:6" x14ac:dyDescent="0.3">
      <c r="A8672">
        <v>16.491299999999999</v>
      </c>
      <c r="B8672">
        <v>22.135300000000001</v>
      </c>
      <c r="C8672">
        <v>13.032400000000001</v>
      </c>
      <c r="F8672">
        <v>100</v>
      </c>
    </row>
    <row r="8673" spans="1:6" x14ac:dyDescent="0.3">
      <c r="A8673">
        <v>14.0908</v>
      </c>
      <c r="B8673">
        <v>22.530899999999999</v>
      </c>
      <c r="C8673">
        <v>13.032400000000001</v>
      </c>
      <c r="F8673">
        <v>101</v>
      </c>
    </row>
    <row r="8674" spans="1:6" x14ac:dyDescent="0.3">
      <c r="A8674">
        <v>14.909599999999999</v>
      </c>
      <c r="B8674">
        <v>22.9297</v>
      </c>
      <c r="C8674">
        <v>13.032400000000001</v>
      </c>
      <c r="F8674">
        <v>102</v>
      </c>
    </row>
    <row r="8675" spans="1:6" x14ac:dyDescent="0.3">
      <c r="A8675">
        <v>17.9055</v>
      </c>
      <c r="B8675">
        <v>23.331600000000002</v>
      </c>
      <c r="C8675">
        <v>13.971</v>
      </c>
      <c r="F8675">
        <v>103</v>
      </c>
    </row>
    <row r="8676" spans="1:6" x14ac:dyDescent="0.3">
      <c r="A8676">
        <v>16.305199999999999</v>
      </c>
      <c r="B8676">
        <v>23.7363</v>
      </c>
      <c r="C8676">
        <v>13.971</v>
      </c>
      <c r="F8676">
        <v>104</v>
      </c>
    </row>
    <row r="8677" spans="1:6" x14ac:dyDescent="0.3">
      <c r="A8677">
        <v>16.602900000000002</v>
      </c>
      <c r="B8677">
        <v>24.144200000000001</v>
      </c>
      <c r="C8677">
        <v>13.971</v>
      </c>
      <c r="F8677">
        <v>105</v>
      </c>
    </row>
    <row r="8678" spans="1:6" x14ac:dyDescent="0.3">
      <c r="A8678">
        <v>18.073</v>
      </c>
      <c r="B8678">
        <v>24.555</v>
      </c>
      <c r="C8678">
        <v>13.971</v>
      </c>
      <c r="F8678">
        <v>106</v>
      </c>
    </row>
    <row r="8679" spans="1:6" x14ac:dyDescent="0.3">
      <c r="A8679">
        <v>17.552</v>
      </c>
      <c r="B8679">
        <v>24.968900000000001</v>
      </c>
      <c r="C8679">
        <v>15.7615</v>
      </c>
      <c r="F8679">
        <v>107</v>
      </c>
    </row>
    <row r="8680" spans="1:6" x14ac:dyDescent="0.3">
      <c r="A8680">
        <v>17.0867</v>
      </c>
      <c r="B8680">
        <v>25.3857</v>
      </c>
      <c r="C8680">
        <v>15.7615</v>
      </c>
      <c r="F8680">
        <v>108</v>
      </c>
    </row>
    <row r="8681" spans="1:6" x14ac:dyDescent="0.3">
      <c r="A8681">
        <v>17.738</v>
      </c>
      <c r="B8681">
        <v>25.805299999999999</v>
      </c>
      <c r="C8681">
        <v>15.7615</v>
      </c>
      <c r="F8681">
        <v>109</v>
      </c>
    </row>
    <row r="8682" spans="1:6" x14ac:dyDescent="0.3">
      <c r="A8682">
        <v>19.021999999999998</v>
      </c>
      <c r="B8682">
        <v>26.228000000000002</v>
      </c>
      <c r="C8682">
        <v>15.7615</v>
      </c>
      <c r="F8682">
        <v>110</v>
      </c>
    </row>
    <row r="8683" spans="1:6" x14ac:dyDescent="0.3">
      <c r="A8683">
        <v>18.6312</v>
      </c>
      <c r="B8683">
        <v>26.653600000000001</v>
      </c>
      <c r="C8683">
        <v>17.196400000000001</v>
      </c>
      <c r="F8683">
        <v>111</v>
      </c>
    </row>
    <row r="8684" spans="1:6" x14ac:dyDescent="0.3">
      <c r="A8684">
        <v>18.463799999999999</v>
      </c>
      <c r="B8684">
        <v>27.082000000000001</v>
      </c>
      <c r="C8684">
        <v>17.196400000000001</v>
      </c>
      <c r="F8684">
        <v>112</v>
      </c>
    </row>
    <row r="8685" spans="1:6" x14ac:dyDescent="0.3">
      <c r="A8685">
        <v>22.3901</v>
      </c>
      <c r="B8685">
        <v>27.513400000000001</v>
      </c>
      <c r="C8685">
        <v>17.196400000000001</v>
      </c>
      <c r="F8685">
        <v>113</v>
      </c>
    </row>
    <row r="8686" spans="1:6" x14ac:dyDescent="0.3">
      <c r="A8686">
        <v>21.441099999999999</v>
      </c>
      <c r="B8686">
        <v>27.947600000000001</v>
      </c>
      <c r="C8686">
        <v>17.196400000000001</v>
      </c>
      <c r="F8686">
        <v>114</v>
      </c>
    </row>
    <row r="8687" spans="1:6" x14ac:dyDescent="0.3">
      <c r="A8687">
        <v>19.468599999999999</v>
      </c>
      <c r="B8687">
        <v>28.384599999999999</v>
      </c>
      <c r="C8687">
        <v>18.3325</v>
      </c>
      <c r="F8687">
        <v>115</v>
      </c>
    </row>
    <row r="8688" spans="1:6" x14ac:dyDescent="0.3">
      <c r="A8688">
        <v>22.873899999999999</v>
      </c>
      <c r="B8688">
        <v>28.8245</v>
      </c>
      <c r="C8688">
        <v>18.3325</v>
      </c>
      <c r="F8688">
        <v>116</v>
      </c>
    </row>
    <row r="8689" spans="1:6" x14ac:dyDescent="0.3">
      <c r="A8689">
        <v>23.543800000000001</v>
      </c>
      <c r="B8689">
        <v>29.267199999999999</v>
      </c>
      <c r="C8689">
        <v>18.3325</v>
      </c>
      <c r="F8689">
        <v>117</v>
      </c>
    </row>
    <row r="8690" spans="1:6" x14ac:dyDescent="0.3">
      <c r="A8690">
        <v>20.9573</v>
      </c>
      <c r="B8690">
        <v>29.712599999999998</v>
      </c>
      <c r="C8690">
        <v>18.3325</v>
      </c>
      <c r="F8690">
        <v>118</v>
      </c>
    </row>
    <row r="8691" spans="1:6" x14ac:dyDescent="0.3">
      <c r="A8691">
        <v>22.892499999999998</v>
      </c>
      <c r="B8691">
        <v>30.160900000000002</v>
      </c>
      <c r="C8691">
        <v>19.6449</v>
      </c>
      <c r="F8691">
        <v>119</v>
      </c>
    </row>
    <row r="8692" spans="1:6" x14ac:dyDescent="0.3">
      <c r="A8692">
        <v>23.097200000000001</v>
      </c>
      <c r="B8692">
        <v>30.611899999999999</v>
      </c>
      <c r="C8692">
        <v>19.6449</v>
      </c>
      <c r="F8692">
        <v>120</v>
      </c>
    </row>
    <row r="8693" spans="1:6" x14ac:dyDescent="0.3">
      <c r="A8693">
        <v>23.581</v>
      </c>
      <c r="B8693">
        <v>31.0656</v>
      </c>
      <c r="C8693">
        <v>19.6449</v>
      </c>
      <c r="F8693">
        <v>121</v>
      </c>
    </row>
    <row r="8694" spans="1:6" x14ac:dyDescent="0.3">
      <c r="A8694">
        <v>24.1021</v>
      </c>
      <c r="B8694">
        <v>31.522099999999998</v>
      </c>
      <c r="C8694">
        <v>19.6449</v>
      </c>
      <c r="F8694">
        <v>122</v>
      </c>
    </row>
    <row r="8695" spans="1:6" x14ac:dyDescent="0.3">
      <c r="A8695">
        <v>24.437000000000001</v>
      </c>
      <c r="B8695">
        <v>31.981200000000001</v>
      </c>
      <c r="C8695">
        <v>21.8735</v>
      </c>
      <c r="F8695">
        <v>123</v>
      </c>
    </row>
    <row r="8696" spans="1:6" x14ac:dyDescent="0.3">
      <c r="A8696">
        <v>24.269500000000001</v>
      </c>
      <c r="B8696">
        <v>32.443100000000001</v>
      </c>
      <c r="C8696">
        <v>21.8735</v>
      </c>
      <c r="F8696">
        <v>124</v>
      </c>
    </row>
    <row r="8697" spans="1:6" x14ac:dyDescent="0.3">
      <c r="A8697">
        <v>25.069700000000001</v>
      </c>
      <c r="B8697">
        <v>32.907600000000002</v>
      </c>
      <c r="C8697">
        <v>21.8735</v>
      </c>
      <c r="F8697">
        <v>125</v>
      </c>
    </row>
    <row r="8698" spans="1:6" x14ac:dyDescent="0.3">
      <c r="A8698">
        <v>25.609300000000001</v>
      </c>
      <c r="B8698">
        <v>33.374699999999997</v>
      </c>
      <c r="C8698">
        <v>21.8735</v>
      </c>
      <c r="F8698">
        <v>126</v>
      </c>
    </row>
    <row r="8699" spans="1:6" x14ac:dyDescent="0.3">
      <c r="A8699">
        <v>27.302700000000002</v>
      </c>
      <c r="B8699">
        <v>33.844499999999996</v>
      </c>
      <c r="C8699">
        <v>23.741399999999999</v>
      </c>
      <c r="F8699">
        <v>127</v>
      </c>
    </row>
    <row r="8700" spans="1:6" x14ac:dyDescent="0.3">
      <c r="A8700">
        <v>26.558399999999999</v>
      </c>
      <c r="B8700">
        <v>34.317</v>
      </c>
      <c r="C8700">
        <v>23.741399999999999</v>
      </c>
      <c r="F8700">
        <v>128</v>
      </c>
    </row>
    <row r="8701" spans="1:6" x14ac:dyDescent="0.3">
      <c r="A8701">
        <v>25.814</v>
      </c>
      <c r="B8701">
        <v>34.791899999999998</v>
      </c>
      <c r="C8701">
        <v>23.741399999999999</v>
      </c>
      <c r="F8701">
        <v>129</v>
      </c>
    </row>
    <row r="8702" spans="1:6" x14ac:dyDescent="0.3">
      <c r="A8702">
        <v>28.8658</v>
      </c>
      <c r="B8702">
        <v>35.269500000000001</v>
      </c>
      <c r="C8702">
        <v>23.741399999999999</v>
      </c>
      <c r="F8702">
        <v>130</v>
      </c>
    </row>
    <row r="8703" spans="1:6" x14ac:dyDescent="0.3">
      <c r="A8703">
        <v>26.558399999999999</v>
      </c>
      <c r="B8703">
        <v>35.749699999999997</v>
      </c>
      <c r="C8703">
        <v>25.149899999999999</v>
      </c>
      <c r="F8703">
        <v>131</v>
      </c>
    </row>
    <row r="8704" spans="1:6" x14ac:dyDescent="0.3">
      <c r="A8704">
        <v>28.270299999999999</v>
      </c>
      <c r="B8704">
        <v>36.232199999999999</v>
      </c>
      <c r="C8704">
        <v>25.149899999999999</v>
      </c>
      <c r="F8704">
        <v>132</v>
      </c>
    </row>
    <row r="8705" spans="1:6" x14ac:dyDescent="0.3">
      <c r="A8705">
        <v>28.977399999999999</v>
      </c>
      <c r="B8705">
        <v>36.717399999999998</v>
      </c>
      <c r="C8705">
        <v>25.149899999999999</v>
      </c>
      <c r="F8705">
        <v>133</v>
      </c>
    </row>
    <row r="8706" spans="1:6" x14ac:dyDescent="0.3">
      <c r="A8706">
        <v>30.2242</v>
      </c>
      <c r="B8706">
        <v>37.205199999999998</v>
      </c>
      <c r="C8706">
        <v>25.149899999999999</v>
      </c>
      <c r="F8706">
        <v>134</v>
      </c>
    </row>
    <row r="8707" spans="1:6" x14ac:dyDescent="0.3">
      <c r="A8707">
        <v>28.084199999999999</v>
      </c>
      <c r="B8707">
        <v>37.6952</v>
      </c>
      <c r="C8707">
        <v>26.617100000000001</v>
      </c>
      <c r="F8707">
        <v>135</v>
      </c>
    </row>
    <row r="8708" spans="1:6" x14ac:dyDescent="0.3">
      <c r="A8708">
        <v>30.8383</v>
      </c>
      <c r="B8708">
        <v>38.187899999999999</v>
      </c>
      <c r="C8708">
        <v>26.617100000000001</v>
      </c>
      <c r="F8708">
        <v>136</v>
      </c>
    </row>
    <row r="8709" spans="1:6" x14ac:dyDescent="0.3">
      <c r="A8709">
        <v>31.936199999999999</v>
      </c>
      <c r="B8709">
        <v>38.6828</v>
      </c>
      <c r="C8709">
        <v>26.617100000000001</v>
      </c>
      <c r="F8709">
        <v>137</v>
      </c>
    </row>
    <row r="8710" spans="1:6" x14ac:dyDescent="0.3">
      <c r="A8710">
        <v>31.191800000000001</v>
      </c>
      <c r="B8710">
        <v>39.180300000000003</v>
      </c>
      <c r="C8710">
        <v>26.617100000000001</v>
      </c>
      <c r="F8710">
        <v>138</v>
      </c>
    </row>
    <row r="8711" spans="1:6" x14ac:dyDescent="0.3">
      <c r="A8711">
        <v>31.7315</v>
      </c>
      <c r="B8711">
        <v>39.680199999999999</v>
      </c>
      <c r="C8711">
        <v>28.904399999999999</v>
      </c>
      <c r="F8711">
        <v>139</v>
      </c>
    </row>
    <row r="8712" spans="1:6" x14ac:dyDescent="0.3">
      <c r="A8712">
        <v>32.587400000000002</v>
      </c>
      <c r="B8712">
        <v>40.182400000000001</v>
      </c>
      <c r="C8712">
        <v>28.904399999999999</v>
      </c>
      <c r="F8712">
        <v>140</v>
      </c>
    </row>
    <row r="8713" spans="1:6" x14ac:dyDescent="0.3">
      <c r="A8713">
        <v>31.173200000000001</v>
      </c>
      <c r="B8713">
        <v>40.686999999999998</v>
      </c>
      <c r="C8713">
        <v>28.904399999999999</v>
      </c>
      <c r="F8713">
        <v>141</v>
      </c>
    </row>
    <row r="8714" spans="1:6" x14ac:dyDescent="0.3">
      <c r="A8714">
        <v>32.885199999999998</v>
      </c>
      <c r="B8714">
        <v>41.194000000000003</v>
      </c>
      <c r="C8714">
        <v>28.904399999999999</v>
      </c>
      <c r="F8714">
        <v>142</v>
      </c>
    </row>
    <row r="8715" spans="1:6" x14ac:dyDescent="0.3">
      <c r="A8715">
        <v>35.974200000000003</v>
      </c>
      <c r="B8715">
        <v>41.703200000000002</v>
      </c>
      <c r="C8715">
        <v>30.8948</v>
      </c>
      <c r="F8715">
        <v>143</v>
      </c>
    </row>
    <row r="8716" spans="1:6" x14ac:dyDescent="0.3">
      <c r="A8716">
        <v>34.987900000000003</v>
      </c>
      <c r="B8716">
        <v>42.214799999999997</v>
      </c>
      <c r="C8716">
        <v>30.8948</v>
      </c>
      <c r="F8716">
        <v>144</v>
      </c>
    </row>
    <row r="8717" spans="1:6" x14ac:dyDescent="0.3">
      <c r="A8717">
        <v>32.531599999999997</v>
      </c>
      <c r="B8717">
        <v>42.728700000000003</v>
      </c>
      <c r="C8717">
        <v>30.8948</v>
      </c>
      <c r="F8717">
        <v>145</v>
      </c>
    </row>
    <row r="8718" spans="1:6" x14ac:dyDescent="0.3">
      <c r="A8718">
        <v>36.941800000000001</v>
      </c>
      <c r="B8718">
        <v>43.244700000000002</v>
      </c>
      <c r="C8718">
        <v>30.8948</v>
      </c>
      <c r="F8718">
        <v>146</v>
      </c>
    </row>
    <row r="8719" spans="1:6" x14ac:dyDescent="0.3">
      <c r="A8719">
        <v>35.043700000000001</v>
      </c>
      <c r="B8719">
        <v>43.763100000000001</v>
      </c>
      <c r="C8719">
        <v>32.969299999999997</v>
      </c>
      <c r="F8719">
        <v>147</v>
      </c>
    </row>
    <row r="8720" spans="1:6" x14ac:dyDescent="0.3">
      <c r="A8720">
        <v>35.0623</v>
      </c>
      <c r="B8720">
        <v>44.283799999999999</v>
      </c>
      <c r="C8720">
        <v>32.969299999999997</v>
      </c>
      <c r="F8720">
        <v>148</v>
      </c>
    </row>
    <row r="8721" spans="1:6" x14ac:dyDescent="0.3">
      <c r="A8721">
        <v>34.857700000000001</v>
      </c>
      <c r="B8721">
        <v>44.806399999999996</v>
      </c>
      <c r="C8721">
        <v>32.969299999999997</v>
      </c>
      <c r="F8721">
        <v>149</v>
      </c>
    </row>
    <row r="8722" spans="1:6" x14ac:dyDescent="0.3">
      <c r="A8722">
        <v>37.109299999999998</v>
      </c>
      <c r="B8722">
        <v>45.331400000000002</v>
      </c>
      <c r="C8722">
        <v>32.969299999999997</v>
      </c>
      <c r="F8722">
        <v>150</v>
      </c>
    </row>
    <row r="8723" spans="1:6" x14ac:dyDescent="0.3">
      <c r="A8723">
        <v>37.927999999999997</v>
      </c>
      <c r="B8723">
        <v>45.858600000000003</v>
      </c>
      <c r="C8723">
        <v>35.039299999999997</v>
      </c>
      <c r="F8723">
        <v>151</v>
      </c>
    </row>
    <row r="8724" spans="1:6" x14ac:dyDescent="0.3">
      <c r="A8724">
        <v>37.7605</v>
      </c>
      <c r="B8724">
        <v>46.387700000000002</v>
      </c>
      <c r="C8724">
        <v>35.039299999999997</v>
      </c>
      <c r="F8724">
        <v>152</v>
      </c>
    </row>
    <row r="8725" spans="1:6" x14ac:dyDescent="0.3">
      <c r="A8725">
        <v>40.365699999999997</v>
      </c>
      <c r="B8725">
        <v>46.9191</v>
      </c>
      <c r="C8725">
        <v>35.039299999999997</v>
      </c>
      <c r="F8725">
        <v>153</v>
      </c>
    </row>
    <row r="8726" spans="1:6" x14ac:dyDescent="0.3">
      <c r="A8726">
        <v>40.775100000000002</v>
      </c>
      <c r="B8726">
        <v>47.452500000000001</v>
      </c>
      <c r="C8726">
        <v>35.039299999999997</v>
      </c>
      <c r="F8726">
        <v>154</v>
      </c>
    </row>
    <row r="8727" spans="1:6" x14ac:dyDescent="0.3">
      <c r="A8727">
        <v>39.0259</v>
      </c>
      <c r="B8727">
        <v>47.988100000000003</v>
      </c>
      <c r="C8727">
        <v>37.032600000000002</v>
      </c>
      <c r="F8727">
        <v>155</v>
      </c>
    </row>
    <row r="8728" spans="1:6" x14ac:dyDescent="0.3">
      <c r="A8728">
        <v>39.212000000000003</v>
      </c>
      <c r="B8728">
        <v>48.525700000000001</v>
      </c>
      <c r="C8728">
        <v>37.032600000000002</v>
      </c>
      <c r="F8728">
        <v>156</v>
      </c>
    </row>
    <row r="8729" spans="1:6" x14ac:dyDescent="0.3">
      <c r="A8729">
        <v>40.905299999999997</v>
      </c>
      <c r="B8729">
        <v>49.065199999999997</v>
      </c>
      <c r="C8729">
        <v>37.032600000000002</v>
      </c>
      <c r="F8729">
        <v>157</v>
      </c>
    </row>
    <row r="8730" spans="1:6" x14ac:dyDescent="0.3">
      <c r="A8730">
        <v>39.100299999999997</v>
      </c>
      <c r="B8730">
        <v>49.606900000000003</v>
      </c>
      <c r="C8730">
        <v>37.032600000000002</v>
      </c>
      <c r="F8730">
        <v>158</v>
      </c>
    </row>
    <row r="8731" spans="1:6" x14ac:dyDescent="0.3">
      <c r="A8731">
        <v>41.389200000000002</v>
      </c>
      <c r="B8731">
        <v>50.150500000000001</v>
      </c>
      <c r="C8731">
        <v>38.066499999999998</v>
      </c>
      <c r="F8731">
        <v>159</v>
      </c>
    </row>
    <row r="8732" spans="1:6" x14ac:dyDescent="0.3">
      <c r="A8732">
        <v>41.668300000000002</v>
      </c>
      <c r="B8732">
        <v>50.695999999999998</v>
      </c>
      <c r="C8732">
        <v>38.066499999999998</v>
      </c>
      <c r="F8732">
        <v>160</v>
      </c>
    </row>
    <row r="8733" spans="1:6" x14ac:dyDescent="0.3">
      <c r="A8733">
        <v>41.258899999999997</v>
      </c>
      <c r="B8733">
        <v>51.243600000000001</v>
      </c>
      <c r="C8733">
        <v>38.066499999999998</v>
      </c>
      <c r="F8733">
        <v>161</v>
      </c>
    </row>
    <row r="8734" spans="1:6" x14ac:dyDescent="0.3">
      <c r="A8734">
        <v>41.240299999999998</v>
      </c>
      <c r="B8734">
        <v>51.793100000000003</v>
      </c>
      <c r="C8734">
        <v>38.066499999999998</v>
      </c>
      <c r="F8734">
        <v>162</v>
      </c>
    </row>
    <row r="8735" spans="1:6" x14ac:dyDescent="0.3">
      <c r="A8735">
        <v>45.520200000000003</v>
      </c>
      <c r="B8735">
        <v>52.344299999999997</v>
      </c>
      <c r="C8735">
        <v>39.653399999999998</v>
      </c>
      <c r="F8735">
        <v>163</v>
      </c>
    </row>
    <row r="8736" spans="1:6" x14ac:dyDescent="0.3">
      <c r="A8736">
        <v>43.733800000000002</v>
      </c>
      <c r="B8736">
        <v>52.897599999999997</v>
      </c>
      <c r="C8736">
        <v>39.653399999999998</v>
      </c>
      <c r="F8736">
        <v>164</v>
      </c>
    </row>
    <row r="8737" spans="1:6" x14ac:dyDescent="0.3">
      <c r="A8737">
        <v>43.1569</v>
      </c>
      <c r="B8737">
        <v>53.452800000000003</v>
      </c>
      <c r="C8737">
        <v>39.653399999999998</v>
      </c>
      <c r="F8737">
        <v>165</v>
      </c>
    </row>
    <row r="8738" spans="1:6" x14ac:dyDescent="0.3">
      <c r="A8738">
        <v>46.432000000000002</v>
      </c>
      <c r="B8738">
        <v>54.009599999999999</v>
      </c>
      <c r="C8738">
        <v>39.653399999999998</v>
      </c>
      <c r="F8738">
        <v>166</v>
      </c>
    </row>
    <row r="8739" spans="1:6" x14ac:dyDescent="0.3">
      <c r="A8739">
        <v>45.929600000000001</v>
      </c>
      <c r="B8739">
        <v>54.568399999999997</v>
      </c>
      <c r="C8739">
        <v>42.791499999999999</v>
      </c>
      <c r="F8739">
        <v>167</v>
      </c>
    </row>
    <row r="8740" spans="1:6" x14ac:dyDescent="0.3">
      <c r="A8740">
        <v>47.083300000000001</v>
      </c>
      <c r="B8740">
        <v>55.128999999999998</v>
      </c>
      <c r="C8740">
        <v>42.791499999999999</v>
      </c>
      <c r="F8740">
        <v>168</v>
      </c>
    </row>
    <row r="8741" spans="1:6" x14ac:dyDescent="0.3">
      <c r="A8741">
        <v>47.604300000000002</v>
      </c>
      <c r="B8741">
        <v>55.691200000000002</v>
      </c>
      <c r="C8741">
        <v>42.791499999999999</v>
      </c>
      <c r="F8741">
        <v>169</v>
      </c>
    </row>
    <row r="8742" spans="1:6" x14ac:dyDescent="0.3">
      <c r="A8742">
        <v>48.9069</v>
      </c>
      <c r="B8742">
        <v>56.255299999999998</v>
      </c>
      <c r="C8742">
        <v>42.791499999999999</v>
      </c>
      <c r="F8742">
        <v>170</v>
      </c>
    </row>
    <row r="8743" spans="1:6" x14ac:dyDescent="0.3">
      <c r="A8743">
        <v>49.093000000000004</v>
      </c>
      <c r="B8743">
        <v>56.820900000000002</v>
      </c>
      <c r="C8743">
        <v>45.849200000000003</v>
      </c>
      <c r="F8743">
        <v>171</v>
      </c>
    </row>
    <row r="8744" spans="1:6" x14ac:dyDescent="0.3">
      <c r="A8744">
        <v>48.2928</v>
      </c>
      <c r="B8744">
        <v>57.388500000000001</v>
      </c>
      <c r="C8744">
        <v>45.849200000000003</v>
      </c>
      <c r="F8744">
        <v>172</v>
      </c>
    </row>
    <row r="8745" spans="1:6" x14ac:dyDescent="0.3">
      <c r="A8745">
        <v>48.813899999999997</v>
      </c>
      <c r="B8745">
        <v>57.957700000000003</v>
      </c>
      <c r="C8745">
        <v>45.849200000000003</v>
      </c>
      <c r="F8745">
        <v>173</v>
      </c>
    </row>
    <row r="8746" spans="1:6" x14ac:dyDescent="0.3">
      <c r="A8746">
        <v>48.758000000000003</v>
      </c>
      <c r="B8746">
        <v>58.528399999999998</v>
      </c>
      <c r="C8746">
        <v>45.849200000000003</v>
      </c>
      <c r="F8746">
        <v>174</v>
      </c>
    </row>
    <row r="8747" spans="1:6" x14ac:dyDescent="0.3">
      <c r="A8747">
        <v>48.199800000000003</v>
      </c>
      <c r="B8747">
        <v>59.100900000000003</v>
      </c>
      <c r="C8747">
        <v>47.024500000000003</v>
      </c>
      <c r="F8747">
        <v>175</v>
      </c>
    </row>
    <row r="8748" spans="1:6" x14ac:dyDescent="0.3">
      <c r="A8748">
        <v>50.321100000000001</v>
      </c>
      <c r="B8748">
        <v>59.6751</v>
      </c>
      <c r="C8748">
        <v>47.024500000000003</v>
      </c>
      <c r="F8748">
        <v>176</v>
      </c>
    </row>
    <row r="8749" spans="1:6" x14ac:dyDescent="0.3">
      <c r="A8749">
        <v>50.879399999999997</v>
      </c>
      <c r="B8749">
        <v>60.250599999999999</v>
      </c>
      <c r="C8749">
        <v>47.024500000000003</v>
      </c>
      <c r="F8749">
        <v>177</v>
      </c>
    </row>
    <row r="8750" spans="1:6" x14ac:dyDescent="0.3">
      <c r="A8750">
        <v>49.911799999999999</v>
      </c>
      <c r="B8750">
        <v>60.8279</v>
      </c>
      <c r="C8750">
        <v>47.024500000000003</v>
      </c>
      <c r="F8750">
        <v>178</v>
      </c>
    </row>
    <row r="8751" spans="1:6" x14ac:dyDescent="0.3">
      <c r="A8751">
        <v>51.3446</v>
      </c>
      <c r="B8751">
        <v>61.406700000000001</v>
      </c>
      <c r="C8751">
        <v>48.4681</v>
      </c>
      <c r="F8751">
        <v>179</v>
      </c>
    </row>
    <row r="8752" spans="1:6" x14ac:dyDescent="0.3">
      <c r="A8752">
        <v>54.5824</v>
      </c>
      <c r="B8752">
        <v>61.986899999999999</v>
      </c>
      <c r="C8752">
        <v>48.4681</v>
      </c>
      <c r="F8752">
        <v>180</v>
      </c>
    </row>
    <row r="8753" spans="1:6" x14ac:dyDescent="0.3">
      <c r="A8753">
        <v>52.423900000000003</v>
      </c>
      <c r="B8753">
        <v>62.568800000000003</v>
      </c>
      <c r="C8753">
        <v>48.4681</v>
      </c>
      <c r="F8753">
        <v>181</v>
      </c>
    </row>
    <row r="8754" spans="1:6" x14ac:dyDescent="0.3">
      <c r="A8754">
        <v>52.312199999999997</v>
      </c>
      <c r="B8754">
        <v>63.152099999999997</v>
      </c>
      <c r="C8754">
        <v>48.4681</v>
      </c>
      <c r="F8754">
        <v>182</v>
      </c>
    </row>
    <row r="8755" spans="1:6" x14ac:dyDescent="0.3">
      <c r="A8755">
        <v>56.610700000000001</v>
      </c>
      <c r="B8755">
        <v>63.736699999999999</v>
      </c>
      <c r="C8755">
        <v>50.3902</v>
      </c>
      <c r="F8755">
        <v>183</v>
      </c>
    </row>
    <row r="8756" spans="1:6" x14ac:dyDescent="0.3">
      <c r="A8756">
        <v>57.299199999999999</v>
      </c>
      <c r="B8756">
        <v>64.322999999999993</v>
      </c>
      <c r="C8756">
        <v>50.3902</v>
      </c>
      <c r="F8756">
        <v>184</v>
      </c>
    </row>
    <row r="8757" spans="1:6" x14ac:dyDescent="0.3">
      <c r="A8757">
        <v>55.773400000000002</v>
      </c>
      <c r="B8757">
        <v>64.910399999999996</v>
      </c>
      <c r="C8757">
        <v>50.3902</v>
      </c>
      <c r="F8757">
        <v>185</v>
      </c>
    </row>
    <row r="8758" spans="1:6" x14ac:dyDescent="0.3">
      <c r="A8758">
        <v>57.987699999999997</v>
      </c>
      <c r="B8758">
        <v>65.499499999999998</v>
      </c>
      <c r="C8758">
        <v>50.3902</v>
      </c>
      <c r="F8758">
        <v>186</v>
      </c>
    </row>
    <row r="8759" spans="1:6" x14ac:dyDescent="0.3">
      <c r="A8759">
        <v>56.313000000000002</v>
      </c>
      <c r="B8759">
        <v>66.089799999999997</v>
      </c>
      <c r="C8759">
        <v>53.351599999999998</v>
      </c>
      <c r="F8759">
        <v>187</v>
      </c>
    </row>
    <row r="8760" spans="1:6" x14ac:dyDescent="0.3">
      <c r="A8760">
        <v>58.024999999999999</v>
      </c>
      <c r="B8760">
        <v>66.681399999999996</v>
      </c>
      <c r="C8760">
        <v>53.351599999999998</v>
      </c>
      <c r="F8760">
        <v>188</v>
      </c>
    </row>
    <row r="8761" spans="1:6" x14ac:dyDescent="0.3">
      <c r="A8761">
        <v>57.801699999999997</v>
      </c>
      <c r="B8761">
        <v>67.2744</v>
      </c>
      <c r="C8761">
        <v>53.351599999999998</v>
      </c>
      <c r="F8761">
        <v>189</v>
      </c>
    </row>
    <row r="8762" spans="1:6" x14ac:dyDescent="0.3">
      <c r="A8762">
        <v>60.388199999999998</v>
      </c>
      <c r="B8762">
        <v>67.868700000000004</v>
      </c>
      <c r="C8762">
        <v>53.351599999999998</v>
      </c>
      <c r="F8762">
        <v>190</v>
      </c>
    </row>
    <row r="8763" spans="1:6" x14ac:dyDescent="0.3">
      <c r="A8763">
        <v>59.513599999999997</v>
      </c>
      <c r="B8763">
        <v>68.464100000000002</v>
      </c>
      <c r="C8763">
        <v>56.432600000000001</v>
      </c>
      <c r="F8763">
        <v>191</v>
      </c>
    </row>
    <row r="8764" spans="1:6" x14ac:dyDescent="0.3">
      <c r="A8764">
        <v>57.429499999999997</v>
      </c>
      <c r="B8764">
        <v>69.061000000000007</v>
      </c>
      <c r="C8764">
        <v>56.432600000000001</v>
      </c>
      <c r="F8764">
        <v>192</v>
      </c>
    </row>
    <row r="8765" spans="1:6" x14ac:dyDescent="0.3">
      <c r="A8765">
        <v>62.453699999999998</v>
      </c>
      <c r="B8765">
        <v>69.659000000000006</v>
      </c>
      <c r="C8765">
        <v>56.432600000000001</v>
      </c>
      <c r="F8765">
        <v>193</v>
      </c>
    </row>
    <row r="8766" spans="1:6" x14ac:dyDescent="0.3">
      <c r="A8766">
        <v>62.1188</v>
      </c>
      <c r="B8766">
        <v>70.258099999999999</v>
      </c>
      <c r="C8766">
        <v>56.432600000000001</v>
      </c>
      <c r="F8766">
        <v>194</v>
      </c>
    </row>
    <row r="8767" spans="1:6" x14ac:dyDescent="0.3">
      <c r="A8767">
        <v>61.039499999999997</v>
      </c>
      <c r="B8767">
        <v>70.858599999999996</v>
      </c>
      <c r="C8767">
        <v>58.7361</v>
      </c>
      <c r="F8767">
        <v>195</v>
      </c>
    </row>
    <row r="8768" spans="1:6" x14ac:dyDescent="0.3">
      <c r="A8768">
        <v>62.3979</v>
      </c>
      <c r="B8768">
        <v>71.460099999999997</v>
      </c>
      <c r="C8768">
        <v>58.7361</v>
      </c>
      <c r="F8768">
        <v>196</v>
      </c>
    </row>
    <row r="8769" spans="1:6" x14ac:dyDescent="0.3">
      <c r="A8769">
        <v>61.839700000000001</v>
      </c>
      <c r="B8769">
        <v>72.062700000000007</v>
      </c>
      <c r="C8769">
        <v>58.7361</v>
      </c>
      <c r="F8769">
        <v>197</v>
      </c>
    </row>
    <row r="8770" spans="1:6" x14ac:dyDescent="0.3">
      <c r="A8770">
        <v>63.2911</v>
      </c>
      <c r="B8770">
        <v>72.666499999999999</v>
      </c>
      <c r="C8770">
        <v>58.7361</v>
      </c>
      <c r="F8770">
        <v>198</v>
      </c>
    </row>
    <row r="8771" spans="1:6" x14ac:dyDescent="0.3">
      <c r="A8771">
        <v>62.472299999999997</v>
      </c>
      <c r="B8771">
        <v>73.2714</v>
      </c>
      <c r="C8771">
        <v>60.604199999999999</v>
      </c>
      <c r="F8771">
        <v>199</v>
      </c>
    </row>
    <row r="8772" spans="1:6" x14ac:dyDescent="0.3">
      <c r="A8772">
        <v>65.673000000000002</v>
      </c>
      <c r="B8772">
        <v>73.877099999999999</v>
      </c>
      <c r="C8772">
        <v>60.604199999999999</v>
      </c>
      <c r="F8772">
        <v>200</v>
      </c>
    </row>
    <row r="8773" spans="1:6" x14ac:dyDescent="0.3">
      <c r="A8773">
        <v>63.477200000000003</v>
      </c>
      <c r="B8773">
        <v>74.484099999999998</v>
      </c>
      <c r="C8773">
        <v>60.604199999999999</v>
      </c>
      <c r="F8773">
        <v>201</v>
      </c>
    </row>
    <row r="8774" spans="1:6" x14ac:dyDescent="0.3">
      <c r="A8774">
        <v>63.272500000000001</v>
      </c>
      <c r="B8774">
        <v>75.091899999999995</v>
      </c>
      <c r="C8774">
        <v>60.604199999999999</v>
      </c>
      <c r="F8774">
        <v>202</v>
      </c>
    </row>
    <row r="8775" spans="1:6" x14ac:dyDescent="0.3">
      <c r="A8775">
        <v>65.840400000000002</v>
      </c>
      <c r="B8775">
        <v>75.700900000000004</v>
      </c>
      <c r="C8775">
        <v>61.938299999999998</v>
      </c>
      <c r="F8775">
        <v>203</v>
      </c>
    </row>
    <row r="8776" spans="1:6" x14ac:dyDescent="0.3">
      <c r="A8776">
        <v>66.398700000000005</v>
      </c>
      <c r="B8776">
        <v>76.3108</v>
      </c>
      <c r="C8776">
        <v>61.938299999999998</v>
      </c>
      <c r="F8776">
        <v>204</v>
      </c>
    </row>
    <row r="8777" spans="1:6" x14ac:dyDescent="0.3">
      <c r="A8777">
        <v>67.570999999999998</v>
      </c>
      <c r="B8777">
        <v>76.921499999999995</v>
      </c>
      <c r="C8777">
        <v>61.938299999999998</v>
      </c>
      <c r="F8777">
        <v>205</v>
      </c>
    </row>
    <row r="8778" spans="1:6" x14ac:dyDescent="0.3">
      <c r="A8778">
        <v>66.863900000000001</v>
      </c>
      <c r="B8778">
        <v>77.533199999999994</v>
      </c>
      <c r="C8778">
        <v>61.938299999999998</v>
      </c>
      <c r="F8778">
        <v>206</v>
      </c>
    </row>
    <row r="8779" spans="1:6" x14ac:dyDescent="0.3">
      <c r="A8779">
        <v>68.947999999999993</v>
      </c>
      <c r="B8779">
        <v>78.145899999999997</v>
      </c>
      <c r="C8779">
        <v>64.4011</v>
      </c>
      <c r="F8779">
        <v>207</v>
      </c>
    </row>
    <row r="8780" spans="1:6" x14ac:dyDescent="0.3">
      <c r="A8780">
        <v>67.161600000000007</v>
      </c>
      <c r="B8780">
        <v>78.759200000000007</v>
      </c>
      <c r="C8780">
        <v>64.4011</v>
      </c>
      <c r="F8780">
        <v>208</v>
      </c>
    </row>
    <row r="8781" spans="1:6" x14ac:dyDescent="0.3">
      <c r="A8781">
        <v>67.980400000000003</v>
      </c>
      <c r="B8781">
        <v>79.373599999999996</v>
      </c>
      <c r="C8781">
        <v>64.4011</v>
      </c>
      <c r="F8781">
        <v>209</v>
      </c>
    </row>
    <row r="8782" spans="1:6" x14ac:dyDescent="0.3">
      <c r="A8782">
        <v>72.316100000000006</v>
      </c>
      <c r="B8782">
        <v>79.988799999999998</v>
      </c>
      <c r="C8782">
        <v>64.4011</v>
      </c>
      <c r="F8782">
        <v>210</v>
      </c>
    </row>
    <row r="8783" spans="1:6" x14ac:dyDescent="0.3">
      <c r="A8783">
        <v>69.971500000000006</v>
      </c>
      <c r="B8783">
        <v>80.604500000000002</v>
      </c>
      <c r="C8783">
        <v>67.186300000000003</v>
      </c>
      <c r="F8783">
        <v>211</v>
      </c>
    </row>
    <row r="8784" spans="1:6" x14ac:dyDescent="0.3">
      <c r="A8784">
        <v>70.529700000000005</v>
      </c>
      <c r="B8784">
        <v>81.221299999999999</v>
      </c>
      <c r="C8784">
        <v>67.186300000000003</v>
      </c>
      <c r="F8784">
        <v>212</v>
      </c>
    </row>
    <row r="8785" spans="1:6" x14ac:dyDescent="0.3">
      <c r="A8785">
        <v>74.418899999999994</v>
      </c>
      <c r="B8785">
        <v>81.838700000000003</v>
      </c>
      <c r="C8785">
        <v>67.186300000000003</v>
      </c>
      <c r="F8785">
        <v>213</v>
      </c>
    </row>
    <row r="8786" spans="1:6" x14ac:dyDescent="0.3">
      <c r="A8786">
        <v>74.660799999999995</v>
      </c>
      <c r="B8786">
        <v>82.456699999999998</v>
      </c>
      <c r="C8786">
        <v>67.186300000000003</v>
      </c>
      <c r="F8786">
        <v>214</v>
      </c>
    </row>
    <row r="8787" spans="1:6" x14ac:dyDescent="0.3">
      <c r="A8787">
        <v>71.404300000000006</v>
      </c>
      <c r="B8787">
        <v>83.075599999999994</v>
      </c>
      <c r="C8787">
        <v>69.295299999999997</v>
      </c>
      <c r="F8787">
        <v>215</v>
      </c>
    </row>
    <row r="8788" spans="1:6" x14ac:dyDescent="0.3">
      <c r="A8788">
        <v>72.6511</v>
      </c>
      <c r="B8788">
        <v>83.694999999999993</v>
      </c>
      <c r="C8788">
        <v>69.295299999999997</v>
      </c>
      <c r="F8788">
        <v>216</v>
      </c>
    </row>
    <row r="8789" spans="1:6" x14ac:dyDescent="0.3">
      <c r="A8789">
        <v>74.27</v>
      </c>
      <c r="B8789">
        <v>84.315200000000004</v>
      </c>
      <c r="C8789">
        <v>69.295299999999997</v>
      </c>
      <c r="F8789">
        <v>217</v>
      </c>
    </row>
    <row r="8790" spans="1:6" x14ac:dyDescent="0.3">
      <c r="A8790">
        <v>76.279700000000005</v>
      </c>
      <c r="B8790">
        <v>84.936000000000007</v>
      </c>
      <c r="C8790">
        <v>69.295299999999997</v>
      </c>
      <c r="F8790">
        <v>218</v>
      </c>
    </row>
    <row r="8791" spans="1:6" x14ac:dyDescent="0.3">
      <c r="A8791">
        <v>76.298299999999998</v>
      </c>
      <c r="B8791">
        <v>85.557199999999995</v>
      </c>
      <c r="C8791">
        <v>72.787499999999994</v>
      </c>
      <c r="F8791">
        <v>219</v>
      </c>
    </row>
    <row r="8792" spans="1:6" x14ac:dyDescent="0.3">
      <c r="A8792">
        <v>76.372699999999995</v>
      </c>
      <c r="B8792">
        <v>86.179199999999994</v>
      </c>
      <c r="C8792">
        <v>72.787499999999994</v>
      </c>
      <c r="F8792">
        <v>220</v>
      </c>
    </row>
    <row r="8793" spans="1:6" x14ac:dyDescent="0.3">
      <c r="A8793">
        <v>78.177700000000002</v>
      </c>
      <c r="B8793">
        <v>86.801699999999997</v>
      </c>
      <c r="C8793">
        <v>72.787499999999994</v>
      </c>
      <c r="F8793">
        <v>221</v>
      </c>
    </row>
    <row r="8794" spans="1:6" x14ac:dyDescent="0.3">
      <c r="A8794">
        <v>76.186599999999999</v>
      </c>
      <c r="B8794">
        <v>87.424499999999995</v>
      </c>
      <c r="C8794">
        <v>72.787499999999994</v>
      </c>
      <c r="F8794">
        <v>222</v>
      </c>
    </row>
    <row r="8795" spans="1:6" x14ac:dyDescent="0.3">
      <c r="A8795">
        <v>78.680199999999999</v>
      </c>
      <c r="B8795">
        <v>88.048100000000005</v>
      </c>
      <c r="C8795">
        <v>74.487099999999998</v>
      </c>
      <c r="F8795">
        <v>223</v>
      </c>
    </row>
    <row r="8796" spans="1:6" x14ac:dyDescent="0.3">
      <c r="A8796">
        <v>80.485200000000006</v>
      </c>
      <c r="B8796">
        <v>88.6721</v>
      </c>
      <c r="C8796">
        <v>74.487099999999998</v>
      </c>
      <c r="F8796">
        <v>224</v>
      </c>
    </row>
    <row r="8797" spans="1:6" x14ac:dyDescent="0.3">
      <c r="A8797">
        <v>77.861400000000003</v>
      </c>
      <c r="B8797">
        <v>89.296400000000006</v>
      </c>
      <c r="C8797">
        <v>74.487099999999998</v>
      </c>
      <c r="F8797">
        <v>225</v>
      </c>
    </row>
    <row r="8798" spans="1:6" x14ac:dyDescent="0.3">
      <c r="A8798">
        <v>81.061999999999998</v>
      </c>
      <c r="B8798">
        <v>89.921199999999999</v>
      </c>
      <c r="C8798">
        <v>74.487099999999998</v>
      </c>
      <c r="F8798">
        <v>226</v>
      </c>
    </row>
    <row r="8799" spans="1:6" x14ac:dyDescent="0.3">
      <c r="A8799">
        <v>80.671199999999999</v>
      </c>
      <c r="B8799">
        <v>90.546499999999995</v>
      </c>
      <c r="C8799">
        <v>77.579099999999997</v>
      </c>
      <c r="F8799">
        <v>227</v>
      </c>
    </row>
    <row r="8800" spans="1:6" x14ac:dyDescent="0.3">
      <c r="A8800">
        <v>82.457599999999999</v>
      </c>
      <c r="B8800">
        <v>91.171999999999997</v>
      </c>
      <c r="C8800">
        <v>77.579099999999997</v>
      </c>
      <c r="F8800">
        <v>228</v>
      </c>
    </row>
    <row r="8801" spans="1:6" x14ac:dyDescent="0.3">
      <c r="A8801">
        <v>82.308800000000005</v>
      </c>
      <c r="B8801">
        <v>91.798000000000002</v>
      </c>
      <c r="C8801">
        <v>77.579099999999997</v>
      </c>
      <c r="F8801">
        <v>229</v>
      </c>
    </row>
    <row r="8802" spans="1:6" x14ac:dyDescent="0.3">
      <c r="A8802">
        <v>84.3185</v>
      </c>
      <c r="B8802">
        <v>92.424300000000002</v>
      </c>
      <c r="C8802">
        <v>77.579099999999997</v>
      </c>
      <c r="F8802">
        <v>230</v>
      </c>
    </row>
    <row r="8803" spans="1:6" x14ac:dyDescent="0.3">
      <c r="A8803">
        <v>82.010999999999996</v>
      </c>
      <c r="B8803">
        <v>93.050700000000006</v>
      </c>
      <c r="C8803">
        <v>79.795100000000005</v>
      </c>
      <c r="F8803">
        <v>231</v>
      </c>
    </row>
    <row r="8804" spans="1:6" x14ac:dyDescent="0.3">
      <c r="A8804">
        <v>81.694699999999997</v>
      </c>
      <c r="B8804">
        <v>93.677599999999998</v>
      </c>
      <c r="C8804">
        <v>79.795100000000005</v>
      </c>
      <c r="F8804">
        <v>232</v>
      </c>
    </row>
    <row r="8805" spans="1:6" x14ac:dyDescent="0.3">
      <c r="A8805">
        <v>86.439800000000005</v>
      </c>
      <c r="B8805">
        <v>94.304599999999994</v>
      </c>
      <c r="C8805">
        <v>79.795100000000005</v>
      </c>
      <c r="F8805">
        <v>233</v>
      </c>
    </row>
    <row r="8806" spans="1:6" x14ac:dyDescent="0.3">
      <c r="A8806">
        <v>86.644499999999994</v>
      </c>
      <c r="B8806">
        <v>94.931899999999999</v>
      </c>
      <c r="C8806">
        <v>79.795100000000005</v>
      </c>
      <c r="F8806">
        <v>234</v>
      </c>
    </row>
    <row r="8807" spans="1:6" x14ac:dyDescent="0.3">
      <c r="A8807">
        <v>83.797399999999996</v>
      </c>
      <c r="B8807">
        <v>95.5595</v>
      </c>
      <c r="C8807">
        <v>81.796300000000002</v>
      </c>
      <c r="F8807">
        <v>235</v>
      </c>
    </row>
    <row r="8808" spans="1:6" x14ac:dyDescent="0.3">
      <c r="A8808">
        <v>85.490799999999993</v>
      </c>
      <c r="B8808">
        <v>96.187100000000001</v>
      </c>
      <c r="C8808">
        <v>81.796300000000002</v>
      </c>
      <c r="F8808">
        <v>236</v>
      </c>
    </row>
    <row r="8809" spans="1:6" x14ac:dyDescent="0.3">
      <c r="A8809">
        <v>89.342699999999994</v>
      </c>
      <c r="B8809">
        <v>96.814999999999998</v>
      </c>
      <c r="C8809">
        <v>81.796300000000002</v>
      </c>
      <c r="F8809">
        <v>237</v>
      </c>
    </row>
    <row r="8810" spans="1:6" x14ac:dyDescent="0.3">
      <c r="A8810">
        <v>88.058700000000002</v>
      </c>
      <c r="B8810">
        <v>97.442999999999998</v>
      </c>
      <c r="C8810">
        <v>81.796300000000002</v>
      </c>
      <c r="F8810">
        <v>238</v>
      </c>
    </row>
    <row r="8811" spans="1:6" x14ac:dyDescent="0.3">
      <c r="A8811">
        <v>88.672799999999995</v>
      </c>
      <c r="B8811">
        <v>98.070899999999995</v>
      </c>
      <c r="C8811">
        <v>84.927499999999995</v>
      </c>
      <c r="F8811">
        <v>239</v>
      </c>
    </row>
    <row r="8812" spans="1:6" x14ac:dyDescent="0.3">
      <c r="A8812">
        <v>90.440600000000003</v>
      </c>
      <c r="B8812">
        <v>98.699100000000001</v>
      </c>
      <c r="C8812">
        <v>84.927499999999995</v>
      </c>
      <c r="F8812">
        <v>240</v>
      </c>
    </row>
    <row r="8813" spans="1:6" x14ac:dyDescent="0.3">
      <c r="A8813">
        <v>88.356499999999997</v>
      </c>
      <c r="B8813">
        <v>99.327399999999997</v>
      </c>
      <c r="C8813">
        <v>84.927499999999995</v>
      </c>
      <c r="F8813">
        <v>241</v>
      </c>
    </row>
    <row r="8814" spans="1:6" x14ac:dyDescent="0.3">
      <c r="A8814">
        <v>87.891300000000001</v>
      </c>
      <c r="B8814">
        <v>99.955399999999997</v>
      </c>
      <c r="C8814">
        <v>84.927499999999995</v>
      </c>
      <c r="F8814">
        <v>242</v>
      </c>
    </row>
    <row r="8815" spans="1:6" x14ac:dyDescent="0.3">
      <c r="A8815">
        <v>92.227000000000004</v>
      </c>
      <c r="B8815">
        <v>100.584</v>
      </c>
      <c r="C8815">
        <v>86.409400000000005</v>
      </c>
      <c r="F8815">
        <v>243</v>
      </c>
    </row>
    <row r="8816" spans="1:6" x14ac:dyDescent="0.3">
      <c r="A8816">
        <v>90.961600000000004</v>
      </c>
      <c r="B8816">
        <v>101.212</v>
      </c>
      <c r="C8816">
        <v>86.409400000000005</v>
      </c>
      <c r="F8816">
        <v>244</v>
      </c>
    </row>
    <row r="8817" spans="1:6" x14ac:dyDescent="0.3">
      <c r="A8817">
        <v>92.208399999999997</v>
      </c>
      <c r="B8817">
        <v>101.84</v>
      </c>
      <c r="C8817">
        <v>86.409400000000005</v>
      </c>
      <c r="F8817">
        <v>245</v>
      </c>
    </row>
    <row r="8818" spans="1:6" x14ac:dyDescent="0.3">
      <c r="A8818">
        <v>93.194599999999994</v>
      </c>
      <c r="B8818">
        <v>102.468</v>
      </c>
      <c r="C8818">
        <v>86.409400000000005</v>
      </c>
      <c r="F8818">
        <v>246</v>
      </c>
    </row>
    <row r="8819" spans="1:6" x14ac:dyDescent="0.3">
      <c r="A8819">
        <v>94.701899999999995</v>
      </c>
      <c r="B8819">
        <v>103.096</v>
      </c>
      <c r="C8819">
        <v>89.802000000000007</v>
      </c>
      <c r="F8819">
        <v>247</v>
      </c>
    </row>
    <row r="8820" spans="1:6" x14ac:dyDescent="0.3">
      <c r="A8820">
        <v>91.966499999999996</v>
      </c>
      <c r="B8820">
        <v>103.724</v>
      </c>
      <c r="C8820">
        <v>89.802000000000007</v>
      </c>
      <c r="F8820">
        <v>248</v>
      </c>
    </row>
    <row r="8821" spans="1:6" x14ac:dyDescent="0.3">
      <c r="A8821">
        <v>92.785200000000003</v>
      </c>
      <c r="B8821">
        <v>104.352</v>
      </c>
      <c r="C8821">
        <v>89.802000000000007</v>
      </c>
      <c r="F8821">
        <v>249</v>
      </c>
    </row>
    <row r="8822" spans="1:6" x14ac:dyDescent="0.3">
      <c r="A8822">
        <v>96.916300000000007</v>
      </c>
      <c r="B8822">
        <v>104.979</v>
      </c>
      <c r="C8822">
        <v>89.802000000000007</v>
      </c>
      <c r="F8822">
        <v>250</v>
      </c>
    </row>
    <row r="8823" spans="1:6" x14ac:dyDescent="0.3">
      <c r="A8823">
        <v>97.139600000000002</v>
      </c>
      <c r="B8823">
        <v>105.60599999999999</v>
      </c>
      <c r="C8823">
        <v>93.359099999999998</v>
      </c>
      <c r="F8823">
        <v>251</v>
      </c>
    </row>
    <row r="8824" spans="1:6" x14ac:dyDescent="0.3">
      <c r="A8824">
        <v>96.618499999999997</v>
      </c>
      <c r="B8824">
        <v>106.23399999999999</v>
      </c>
      <c r="C8824">
        <v>93.359099999999998</v>
      </c>
      <c r="F8824">
        <v>252</v>
      </c>
    </row>
    <row r="8825" spans="1:6" x14ac:dyDescent="0.3">
      <c r="A8825">
        <v>98.200199999999995</v>
      </c>
      <c r="B8825">
        <v>106.86</v>
      </c>
      <c r="C8825">
        <v>93.359099999999998</v>
      </c>
      <c r="F8825">
        <v>253</v>
      </c>
    </row>
    <row r="8826" spans="1:6" x14ac:dyDescent="0.3">
      <c r="A8826">
        <v>98.963200000000001</v>
      </c>
      <c r="B8826">
        <v>107.48699999999999</v>
      </c>
      <c r="C8826">
        <v>93.359099999999998</v>
      </c>
      <c r="F8826">
        <v>254</v>
      </c>
    </row>
    <row r="8827" spans="1:6" x14ac:dyDescent="0.3">
      <c r="A8827">
        <v>99.130600000000001</v>
      </c>
      <c r="B8827">
        <v>108.113</v>
      </c>
      <c r="C8827">
        <v>96.161100000000005</v>
      </c>
      <c r="F8827">
        <v>255</v>
      </c>
    </row>
    <row r="8828" spans="1:6" x14ac:dyDescent="0.3">
      <c r="A8828">
        <v>96.655699999999996</v>
      </c>
      <c r="B8828">
        <v>108.739</v>
      </c>
      <c r="C8828">
        <v>96.161100000000005</v>
      </c>
      <c r="F8828">
        <v>256</v>
      </c>
    </row>
    <row r="8829" spans="1:6" x14ac:dyDescent="0.3">
      <c r="A8829">
        <v>98.367699999999999</v>
      </c>
      <c r="B8829">
        <v>109.36499999999999</v>
      </c>
      <c r="C8829">
        <v>96.161100000000005</v>
      </c>
      <c r="F8829">
        <v>257</v>
      </c>
    </row>
    <row r="8830" spans="1:6" x14ac:dyDescent="0.3">
      <c r="A8830">
        <v>100.675</v>
      </c>
      <c r="B8830">
        <v>109.99</v>
      </c>
      <c r="C8830">
        <v>96.161100000000005</v>
      </c>
      <c r="F8830">
        <v>258</v>
      </c>
    </row>
    <row r="8831" spans="1:6" x14ac:dyDescent="0.3">
      <c r="A8831">
        <v>101.55</v>
      </c>
      <c r="B8831">
        <v>110.61499999999999</v>
      </c>
      <c r="C8831">
        <v>98.418099999999995</v>
      </c>
      <c r="F8831">
        <v>259</v>
      </c>
    </row>
    <row r="8832" spans="1:6" x14ac:dyDescent="0.3">
      <c r="A8832">
        <v>101.38200000000001</v>
      </c>
      <c r="B8832">
        <v>111.24</v>
      </c>
      <c r="C8832">
        <v>98.418099999999995</v>
      </c>
      <c r="F8832">
        <v>260</v>
      </c>
    </row>
    <row r="8833" spans="1:6" x14ac:dyDescent="0.3">
      <c r="A8833">
        <v>101.30800000000001</v>
      </c>
      <c r="B8833">
        <v>111.864</v>
      </c>
      <c r="C8833">
        <v>98.418099999999995</v>
      </c>
      <c r="F8833">
        <v>261</v>
      </c>
    </row>
    <row r="8834" spans="1:6" x14ac:dyDescent="0.3">
      <c r="A8834">
        <v>103.373</v>
      </c>
      <c r="B8834">
        <v>112.48699999999999</v>
      </c>
      <c r="C8834">
        <v>98.418099999999995</v>
      </c>
      <c r="F8834">
        <v>262</v>
      </c>
    </row>
    <row r="8835" spans="1:6" x14ac:dyDescent="0.3">
      <c r="A8835">
        <v>104.91800000000001</v>
      </c>
      <c r="B8835">
        <v>113.11</v>
      </c>
      <c r="C8835">
        <v>100.896</v>
      </c>
      <c r="F8835">
        <v>263</v>
      </c>
    </row>
    <row r="8836" spans="1:6" x14ac:dyDescent="0.3">
      <c r="A8836">
        <v>103.09399999999999</v>
      </c>
      <c r="B8836">
        <v>113.733</v>
      </c>
      <c r="C8836">
        <v>100.896</v>
      </c>
      <c r="F8836">
        <v>264</v>
      </c>
    </row>
    <row r="8837" spans="1:6" x14ac:dyDescent="0.3">
      <c r="A8837">
        <v>105.21599999999999</v>
      </c>
      <c r="B8837">
        <v>114.355</v>
      </c>
      <c r="C8837">
        <v>100.896</v>
      </c>
      <c r="F8837">
        <v>265</v>
      </c>
    </row>
    <row r="8838" spans="1:6" x14ac:dyDescent="0.3">
      <c r="A8838">
        <v>103.373</v>
      </c>
      <c r="B8838">
        <v>114.976</v>
      </c>
      <c r="C8838">
        <v>100.896</v>
      </c>
      <c r="F8838">
        <v>266</v>
      </c>
    </row>
    <row r="8839" spans="1:6" x14ac:dyDescent="0.3">
      <c r="A8839">
        <v>107.095</v>
      </c>
      <c r="B8839">
        <v>115.59699999999999</v>
      </c>
      <c r="C8839">
        <v>102.13500000000001</v>
      </c>
      <c r="F8839">
        <v>267</v>
      </c>
    </row>
    <row r="8840" spans="1:6" x14ac:dyDescent="0.3">
      <c r="A8840">
        <v>104.76900000000001</v>
      </c>
      <c r="B8840">
        <v>116.217</v>
      </c>
      <c r="C8840">
        <v>102.13500000000001</v>
      </c>
      <c r="F8840">
        <v>268</v>
      </c>
    </row>
    <row r="8841" spans="1:6" x14ac:dyDescent="0.3">
      <c r="A8841">
        <v>104.453</v>
      </c>
      <c r="B8841">
        <v>116.837</v>
      </c>
      <c r="C8841">
        <v>102.13500000000001</v>
      </c>
      <c r="F8841">
        <v>269</v>
      </c>
    </row>
    <row r="8842" spans="1:6" x14ac:dyDescent="0.3">
      <c r="A8842">
        <v>106.741</v>
      </c>
      <c r="B8842">
        <v>117.456</v>
      </c>
      <c r="C8842">
        <v>102.13500000000001</v>
      </c>
      <c r="F8842">
        <v>270</v>
      </c>
    </row>
    <row r="8843" spans="1:6" x14ac:dyDescent="0.3">
      <c r="A8843">
        <v>107.57899999999999</v>
      </c>
      <c r="B8843">
        <v>118.074</v>
      </c>
      <c r="C8843">
        <v>104.438</v>
      </c>
      <c r="F8843">
        <v>271</v>
      </c>
    </row>
    <row r="8844" spans="1:6" x14ac:dyDescent="0.3">
      <c r="A8844">
        <v>109.21599999999999</v>
      </c>
      <c r="B8844">
        <v>118.691</v>
      </c>
      <c r="C8844">
        <v>104.438</v>
      </c>
      <c r="F8844">
        <v>272</v>
      </c>
    </row>
    <row r="8845" spans="1:6" x14ac:dyDescent="0.3">
      <c r="A8845">
        <v>110.96599999999999</v>
      </c>
      <c r="B8845">
        <v>119.30800000000001</v>
      </c>
      <c r="C8845">
        <v>104.438</v>
      </c>
      <c r="F8845">
        <v>273</v>
      </c>
    </row>
    <row r="8846" spans="1:6" x14ac:dyDescent="0.3">
      <c r="A8846">
        <v>111.84</v>
      </c>
      <c r="B8846">
        <v>119.92400000000001</v>
      </c>
      <c r="C8846">
        <v>104.438</v>
      </c>
      <c r="F8846">
        <v>274</v>
      </c>
    </row>
    <row r="8847" spans="1:6" x14ac:dyDescent="0.3">
      <c r="A8847">
        <v>108.69499999999999</v>
      </c>
      <c r="B8847">
        <v>120.539</v>
      </c>
      <c r="C8847">
        <v>106.56699999999999</v>
      </c>
      <c r="F8847">
        <v>275</v>
      </c>
    </row>
    <row r="8848" spans="1:6" x14ac:dyDescent="0.3">
      <c r="A8848">
        <v>109.27200000000001</v>
      </c>
      <c r="B8848">
        <v>121.154</v>
      </c>
      <c r="C8848">
        <v>106.56699999999999</v>
      </c>
      <c r="F8848">
        <v>276</v>
      </c>
    </row>
    <row r="8849" spans="1:6" x14ac:dyDescent="0.3">
      <c r="A8849">
        <v>111.20699999999999</v>
      </c>
      <c r="B8849">
        <v>121.767</v>
      </c>
      <c r="C8849">
        <v>106.56699999999999</v>
      </c>
      <c r="F8849">
        <v>277</v>
      </c>
    </row>
    <row r="8850" spans="1:6" x14ac:dyDescent="0.3">
      <c r="A8850">
        <v>113.533</v>
      </c>
      <c r="B8850">
        <v>122.38</v>
      </c>
      <c r="C8850">
        <v>106.56699999999999</v>
      </c>
      <c r="F8850">
        <v>278</v>
      </c>
    </row>
    <row r="8851" spans="1:6" x14ac:dyDescent="0.3">
      <c r="A8851">
        <v>111.56100000000001</v>
      </c>
      <c r="B8851">
        <v>122.992</v>
      </c>
      <c r="C8851">
        <v>109.06399999999999</v>
      </c>
      <c r="F8851">
        <v>279</v>
      </c>
    </row>
    <row r="8852" spans="1:6" x14ac:dyDescent="0.3">
      <c r="A8852">
        <v>115.804</v>
      </c>
      <c r="B8852">
        <v>123.60299999999999</v>
      </c>
      <c r="C8852">
        <v>109.06399999999999</v>
      </c>
      <c r="F8852">
        <v>280</v>
      </c>
    </row>
    <row r="8853" spans="1:6" x14ac:dyDescent="0.3">
      <c r="A8853">
        <v>116.474</v>
      </c>
      <c r="B8853">
        <v>124.21299999999999</v>
      </c>
      <c r="C8853">
        <v>109.06399999999999</v>
      </c>
      <c r="F8853">
        <v>281</v>
      </c>
    </row>
    <row r="8854" spans="1:6" x14ac:dyDescent="0.3">
      <c r="A8854">
        <v>112.845</v>
      </c>
      <c r="B8854">
        <v>124.822</v>
      </c>
      <c r="C8854">
        <v>109.06399999999999</v>
      </c>
      <c r="F8854">
        <v>282</v>
      </c>
    </row>
    <row r="8855" spans="1:6" x14ac:dyDescent="0.3">
      <c r="A8855">
        <v>114.669</v>
      </c>
      <c r="B8855">
        <v>125.43</v>
      </c>
      <c r="C8855">
        <v>110.95399999999999</v>
      </c>
      <c r="F8855">
        <v>283</v>
      </c>
    </row>
    <row r="8856" spans="1:6" x14ac:dyDescent="0.3">
      <c r="A8856">
        <v>118.42700000000001</v>
      </c>
      <c r="B8856">
        <v>126.03700000000001</v>
      </c>
      <c r="C8856">
        <v>110.95399999999999</v>
      </c>
      <c r="F8856">
        <v>284</v>
      </c>
    </row>
    <row r="8857" spans="1:6" x14ac:dyDescent="0.3">
      <c r="A8857">
        <v>118.446</v>
      </c>
      <c r="B8857">
        <v>126.643</v>
      </c>
      <c r="C8857">
        <v>110.95399999999999</v>
      </c>
      <c r="F8857">
        <v>285</v>
      </c>
    </row>
    <row r="8858" spans="1:6" x14ac:dyDescent="0.3">
      <c r="A8858">
        <v>115.32</v>
      </c>
      <c r="B8858">
        <v>127.248</v>
      </c>
      <c r="C8858">
        <v>110.95399999999999</v>
      </c>
      <c r="F8858">
        <v>286</v>
      </c>
    </row>
    <row r="8859" spans="1:6" x14ac:dyDescent="0.3">
      <c r="A8859">
        <v>119.86</v>
      </c>
      <c r="B8859">
        <v>127.852</v>
      </c>
      <c r="C8859">
        <v>113.137</v>
      </c>
      <c r="F8859">
        <v>287</v>
      </c>
    </row>
    <row r="8860" spans="1:6" x14ac:dyDescent="0.3">
      <c r="A8860">
        <v>120.419</v>
      </c>
      <c r="B8860">
        <v>128.45500000000001</v>
      </c>
      <c r="C8860">
        <v>113.137</v>
      </c>
      <c r="F8860">
        <v>288</v>
      </c>
    </row>
    <row r="8861" spans="1:6" x14ac:dyDescent="0.3">
      <c r="A8861">
        <v>117.627</v>
      </c>
      <c r="B8861">
        <v>129.05600000000001</v>
      </c>
      <c r="C8861">
        <v>113.137</v>
      </c>
      <c r="F8861">
        <v>289</v>
      </c>
    </row>
    <row r="8862" spans="1:6" x14ac:dyDescent="0.3">
      <c r="A8862">
        <v>121.79600000000001</v>
      </c>
      <c r="B8862">
        <v>129.65700000000001</v>
      </c>
      <c r="C8862">
        <v>113.137</v>
      </c>
      <c r="F8862">
        <v>290</v>
      </c>
    </row>
    <row r="8863" spans="1:6" x14ac:dyDescent="0.3">
      <c r="A8863">
        <v>119.637</v>
      </c>
      <c r="B8863">
        <v>130.256</v>
      </c>
      <c r="C8863">
        <v>116.387</v>
      </c>
      <c r="F8863">
        <v>291</v>
      </c>
    </row>
    <row r="8864" spans="1:6" x14ac:dyDescent="0.3">
      <c r="A8864">
        <v>119.15300000000001</v>
      </c>
      <c r="B8864">
        <v>130.85400000000001</v>
      </c>
      <c r="C8864">
        <v>116.387</v>
      </c>
      <c r="F8864">
        <v>292</v>
      </c>
    </row>
    <row r="8865" spans="1:6" x14ac:dyDescent="0.3">
      <c r="A8865">
        <v>123.50700000000001</v>
      </c>
      <c r="B8865">
        <v>131.45099999999999</v>
      </c>
      <c r="C8865">
        <v>116.387</v>
      </c>
      <c r="F8865">
        <v>293</v>
      </c>
    </row>
    <row r="8866" spans="1:6" x14ac:dyDescent="0.3">
      <c r="A8866">
        <v>122.205</v>
      </c>
      <c r="B8866">
        <v>132.047</v>
      </c>
      <c r="C8866">
        <v>116.387</v>
      </c>
      <c r="F8866">
        <v>294</v>
      </c>
    </row>
    <row r="8867" spans="1:6" x14ac:dyDescent="0.3">
      <c r="A8867">
        <v>124.438</v>
      </c>
      <c r="B8867">
        <v>132.64099999999999</v>
      </c>
      <c r="C8867">
        <v>119.29600000000001</v>
      </c>
      <c r="F8867">
        <v>295</v>
      </c>
    </row>
    <row r="8868" spans="1:6" x14ac:dyDescent="0.3">
      <c r="A8868">
        <v>121.684</v>
      </c>
      <c r="B8868">
        <v>133.23500000000001</v>
      </c>
      <c r="C8868">
        <v>119.29600000000001</v>
      </c>
      <c r="F8868">
        <v>296</v>
      </c>
    </row>
    <row r="8869" spans="1:6" x14ac:dyDescent="0.3">
      <c r="A8869">
        <v>123.22799999999999</v>
      </c>
      <c r="B8869">
        <v>133.82599999999999</v>
      </c>
      <c r="C8869">
        <v>119.29600000000001</v>
      </c>
      <c r="F8869">
        <v>297</v>
      </c>
    </row>
    <row r="8870" spans="1:6" x14ac:dyDescent="0.3">
      <c r="A8870">
        <v>126.429</v>
      </c>
      <c r="B8870">
        <v>134.417</v>
      </c>
      <c r="C8870">
        <v>119.29600000000001</v>
      </c>
      <c r="F8870">
        <v>298</v>
      </c>
    </row>
    <row r="8871" spans="1:6" x14ac:dyDescent="0.3">
      <c r="A8871">
        <v>126.541</v>
      </c>
      <c r="B8871">
        <v>135.006</v>
      </c>
      <c r="C8871">
        <v>122.86199999999999</v>
      </c>
      <c r="F8871">
        <v>299</v>
      </c>
    </row>
    <row r="8872" spans="1:6" x14ac:dyDescent="0.3">
      <c r="A8872">
        <v>127.899</v>
      </c>
      <c r="B8872">
        <v>135.59399999999999</v>
      </c>
      <c r="C8872">
        <v>122.86199999999999</v>
      </c>
      <c r="F8872">
        <v>300</v>
      </c>
    </row>
    <row r="8873" spans="1:6" x14ac:dyDescent="0.3">
      <c r="A8873">
        <v>128.178</v>
      </c>
      <c r="B8873">
        <v>136.18</v>
      </c>
      <c r="C8873">
        <v>122.86199999999999</v>
      </c>
      <c r="F8873">
        <v>301</v>
      </c>
    </row>
    <row r="8874" spans="1:6" x14ac:dyDescent="0.3">
      <c r="A8874">
        <v>124.82899999999999</v>
      </c>
      <c r="B8874">
        <v>136.76499999999999</v>
      </c>
      <c r="C8874">
        <v>122.86199999999999</v>
      </c>
      <c r="F8874">
        <v>302</v>
      </c>
    </row>
    <row r="8875" spans="1:6" x14ac:dyDescent="0.3">
      <c r="A8875">
        <v>129.44399999999999</v>
      </c>
      <c r="B8875">
        <v>137.34899999999999</v>
      </c>
      <c r="C8875">
        <v>123.846</v>
      </c>
      <c r="F8875">
        <v>303</v>
      </c>
    </row>
    <row r="8876" spans="1:6" x14ac:dyDescent="0.3">
      <c r="A8876">
        <v>130.00200000000001</v>
      </c>
      <c r="B8876">
        <v>137.93100000000001</v>
      </c>
      <c r="C8876">
        <v>123.846</v>
      </c>
      <c r="F8876">
        <v>304</v>
      </c>
    </row>
    <row r="8877" spans="1:6" x14ac:dyDescent="0.3">
      <c r="A8877">
        <v>126.82</v>
      </c>
      <c r="B8877">
        <v>138.511</v>
      </c>
      <c r="C8877">
        <v>123.846</v>
      </c>
      <c r="F8877">
        <v>305</v>
      </c>
    </row>
    <row r="8878" spans="1:6" x14ac:dyDescent="0.3">
      <c r="A8878">
        <v>127.099</v>
      </c>
      <c r="B8878">
        <v>139.09</v>
      </c>
      <c r="C8878">
        <v>123.846</v>
      </c>
      <c r="F8878">
        <v>306</v>
      </c>
    </row>
    <row r="8879" spans="1:6" x14ac:dyDescent="0.3">
      <c r="A8879">
        <v>132.19800000000001</v>
      </c>
      <c r="B8879">
        <v>139.66800000000001</v>
      </c>
      <c r="C8879">
        <v>125.47199999999999</v>
      </c>
      <c r="F8879">
        <v>307</v>
      </c>
    </row>
    <row r="8880" spans="1:6" x14ac:dyDescent="0.3">
      <c r="A8880">
        <v>128.792</v>
      </c>
      <c r="B8880">
        <v>140.244</v>
      </c>
      <c r="C8880">
        <v>125.47199999999999</v>
      </c>
      <c r="F8880">
        <v>308</v>
      </c>
    </row>
    <row r="8881" spans="1:6" x14ac:dyDescent="0.3">
      <c r="A8881">
        <v>131.91800000000001</v>
      </c>
      <c r="B8881">
        <v>140.81800000000001</v>
      </c>
      <c r="C8881">
        <v>125.47199999999999</v>
      </c>
      <c r="F8881">
        <v>309</v>
      </c>
    </row>
    <row r="8882" spans="1:6" x14ac:dyDescent="0.3">
      <c r="A8882">
        <v>134.393</v>
      </c>
      <c r="B8882">
        <v>141.38999999999999</v>
      </c>
      <c r="C8882">
        <v>125.47199999999999</v>
      </c>
      <c r="F8882">
        <v>310</v>
      </c>
    </row>
    <row r="8883" spans="1:6" x14ac:dyDescent="0.3">
      <c r="A8883">
        <v>131.39699999999999</v>
      </c>
      <c r="B8883">
        <v>141.96199999999999</v>
      </c>
      <c r="C8883">
        <v>128.435</v>
      </c>
      <c r="F8883">
        <v>311</v>
      </c>
    </row>
    <row r="8884" spans="1:6" x14ac:dyDescent="0.3">
      <c r="A8884">
        <v>134.33799999999999</v>
      </c>
      <c r="B8884">
        <v>142.53100000000001</v>
      </c>
      <c r="C8884">
        <v>128.435</v>
      </c>
      <c r="F8884">
        <v>312</v>
      </c>
    </row>
    <row r="8885" spans="1:6" x14ac:dyDescent="0.3">
      <c r="A8885">
        <v>135.1</v>
      </c>
      <c r="B8885">
        <v>143.09899999999999</v>
      </c>
      <c r="C8885">
        <v>128.435</v>
      </c>
      <c r="F8885">
        <v>313</v>
      </c>
    </row>
    <row r="8886" spans="1:6" x14ac:dyDescent="0.3">
      <c r="A8886">
        <v>133.035</v>
      </c>
      <c r="B8886">
        <v>143.66499999999999</v>
      </c>
      <c r="C8886">
        <v>128.435</v>
      </c>
      <c r="F8886">
        <v>314</v>
      </c>
    </row>
    <row r="8887" spans="1:6" x14ac:dyDescent="0.3">
      <c r="A8887">
        <v>136.459</v>
      </c>
      <c r="B8887">
        <v>144.22900000000001</v>
      </c>
      <c r="C8887">
        <v>130.73500000000001</v>
      </c>
      <c r="F8887">
        <v>315</v>
      </c>
    </row>
    <row r="8888" spans="1:6" x14ac:dyDescent="0.3">
      <c r="A8888">
        <v>135.547</v>
      </c>
      <c r="B8888">
        <v>144.792</v>
      </c>
      <c r="C8888">
        <v>130.73500000000001</v>
      </c>
      <c r="F8888">
        <v>316</v>
      </c>
    </row>
    <row r="8889" spans="1:6" x14ac:dyDescent="0.3">
      <c r="A8889">
        <v>138.17099999999999</v>
      </c>
      <c r="B8889">
        <v>145.352</v>
      </c>
      <c r="C8889">
        <v>130.73500000000001</v>
      </c>
      <c r="F8889">
        <v>317</v>
      </c>
    </row>
    <row r="8890" spans="1:6" x14ac:dyDescent="0.3">
      <c r="A8890">
        <v>135.417</v>
      </c>
      <c r="B8890">
        <v>145.911</v>
      </c>
      <c r="C8890">
        <v>130.73500000000001</v>
      </c>
      <c r="F8890">
        <v>318</v>
      </c>
    </row>
    <row r="8891" spans="1:6" x14ac:dyDescent="0.3">
      <c r="A8891">
        <v>137.315</v>
      </c>
      <c r="B8891">
        <v>146.46899999999999</v>
      </c>
      <c r="C8891">
        <v>133.07599999999999</v>
      </c>
      <c r="F8891">
        <v>319</v>
      </c>
    </row>
    <row r="8892" spans="1:6" x14ac:dyDescent="0.3">
      <c r="A8892">
        <v>139.79</v>
      </c>
      <c r="B8892">
        <v>147.024</v>
      </c>
      <c r="C8892">
        <v>133.07599999999999</v>
      </c>
      <c r="F8892">
        <v>320</v>
      </c>
    </row>
    <row r="8893" spans="1:6" x14ac:dyDescent="0.3">
      <c r="A8893">
        <v>139.88300000000001</v>
      </c>
      <c r="B8893">
        <v>147.577</v>
      </c>
      <c r="C8893">
        <v>133.07599999999999</v>
      </c>
      <c r="F8893">
        <v>321</v>
      </c>
    </row>
    <row r="8894" spans="1:6" x14ac:dyDescent="0.3">
      <c r="A8894">
        <v>139.101</v>
      </c>
      <c r="B8894">
        <v>148.12899999999999</v>
      </c>
      <c r="C8894">
        <v>133.07599999999999</v>
      </c>
      <c r="F8894">
        <v>322</v>
      </c>
    </row>
    <row r="8895" spans="1:6" x14ac:dyDescent="0.3">
      <c r="A8895">
        <v>137.65</v>
      </c>
      <c r="B8895">
        <v>148.679</v>
      </c>
      <c r="C8895">
        <v>135.363</v>
      </c>
      <c r="F8895">
        <v>323</v>
      </c>
    </row>
    <row r="8896" spans="1:6" x14ac:dyDescent="0.3">
      <c r="A8896">
        <v>138.803</v>
      </c>
      <c r="B8896">
        <v>149.226</v>
      </c>
      <c r="C8896">
        <v>135.363</v>
      </c>
      <c r="F8896">
        <v>324</v>
      </c>
    </row>
    <row r="8897" spans="1:6" x14ac:dyDescent="0.3">
      <c r="A8897">
        <v>138.227</v>
      </c>
      <c r="B8897">
        <v>149.77199999999999</v>
      </c>
      <c r="C8897">
        <v>135.363</v>
      </c>
      <c r="F8897">
        <v>325</v>
      </c>
    </row>
    <row r="8898" spans="1:6" x14ac:dyDescent="0.3">
      <c r="A8898">
        <v>141.50200000000001</v>
      </c>
      <c r="B8898">
        <v>150.316</v>
      </c>
      <c r="C8898">
        <v>135.363</v>
      </c>
      <c r="F8898">
        <v>326</v>
      </c>
    </row>
    <row r="8899" spans="1:6" x14ac:dyDescent="0.3">
      <c r="A8899">
        <v>141.613</v>
      </c>
      <c r="B8899">
        <v>150.858</v>
      </c>
      <c r="C8899">
        <v>138.43199999999999</v>
      </c>
      <c r="F8899">
        <v>327</v>
      </c>
    </row>
    <row r="8900" spans="1:6" x14ac:dyDescent="0.3">
      <c r="A8900">
        <v>143.90199999999999</v>
      </c>
      <c r="B8900">
        <v>151.398</v>
      </c>
      <c r="C8900">
        <v>138.43199999999999</v>
      </c>
      <c r="F8900">
        <v>328</v>
      </c>
    </row>
    <row r="8901" spans="1:6" x14ac:dyDescent="0.3">
      <c r="A8901">
        <v>140.64599999999999</v>
      </c>
      <c r="B8901">
        <v>151.93600000000001</v>
      </c>
      <c r="C8901">
        <v>138.43199999999999</v>
      </c>
      <c r="F8901">
        <v>329</v>
      </c>
    </row>
    <row r="8902" spans="1:6" x14ac:dyDescent="0.3">
      <c r="A8902">
        <v>146.43299999999999</v>
      </c>
      <c r="B8902">
        <v>152.47200000000001</v>
      </c>
      <c r="C8902">
        <v>138.43199999999999</v>
      </c>
      <c r="F8902">
        <v>330</v>
      </c>
    </row>
    <row r="8903" spans="1:6" x14ac:dyDescent="0.3">
      <c r="A8903">
        <v>145.85599999999999</v>
      </c>
      <c r="B8903">
        <v>153.005</v>
      </c>
      <c r="C8903">
        <v>142.14400000000001</v>
      </c>
      <c r="F8903">
        <v>331</v>
      </c>
    </row>
    <row r="8904" spans="1:6" x14ac:dyDescent="0.3">
      <c r="A8904">
        <v>141.892</v>
      </c>
      <c r="B8904">
        <v>153.53700000000001</v>
      </c>
      <c r="C8904">
        <v>142.14400000000001</v>
      </c>
      <c r="F8904">
        <v>332</v>
      </c>
    </row>
    <row r="8905" spans="1:6" x14ac:dyDescent="0.3">
      <c r="A8905">
        <v>146.154</v>
      </c>
      <c r="B8905">
        <v>154.06700000000001</v>
      </c>
      <c r="C8905">
        <v>142.14400000000001</v>
      </c>
      <c r="F8905">
        <v>333</v>
      </c>
    </row>
    <row r="8906" spans="1:6" x14ac:dyDescent="0.3">
      <c r="A8906">
        <v>147.38200000000001</v>
      </c>
      <c r="B8906">
        <v>154.59399999999999</v>
      </c>
      <c r="C8906">
        <v>142.14400000000001</v>
      </c>
      <c r="F8906">
        <v>334</v>
      </c>
    </row>
    <row r="8907" spans="1:6" x14ac:dyDescent="0.3">
      <c r="A8907">
        <v>147.084</v>
      </c>
      <c r="B8907">
        <v>155.119</v>
      </c>
      <c r="C8907">
        <v>144.614</v>
      </c>
      <c r="F8907">
        <v>335</v>
      </c>
    </row>
    <row r="8908" spans="1:6" x14ac:dyDescent="0.3">
      <c r="A8908">
        <v>143.846</v>
      </c>
      <c r="B8908">
        <v>155.642</v>
      </c>
      <c r="C8908">
        <v>144.614</v>
      </c>
      <c r="F8908">
        <v>336</v>
      </c>
    </row>
    <row r="8909" spans="1:6" x14ac:dyDescent="0.3">
      <c r="A8909">
        <v>149.28</v>
      </c>
      <c r="B8909">
        <v>156.16300000000001</v>
      </c>
      <c r="C8909">
        <v>144.614</v>
      </c>
      <c r="F8909">
        <v>337</v>
      </c>
    </row>
    <row r="8910" spans="1:6" x14ac:dyDescent="0.3">
      <c r="A8910">
        <v>148.77799999999999</v>
      </c>
      <c r="B8910">
        <v>156.68199999999999</v>
      </c>
      <c r="C8910">
        <v>144.614</v>
      </c>
      <c r="F8910">
        <v>338</v>
      </c>
    </row>
    <row r="8911" spans="1:6" x14ac:dyDescent="0.3">
      <c r="A8911">
        <v>146.154</v>
      </c>
      <c r="B8911">
        <v>157.19800000000001</v>
      </c>
      <c r="C8911">
        <v>145.38399999999999</v>
      </c>
      <c r="F8911">
        <v>339</v>
      </c>
    </row>
    <row r="8912" spans="1:6" x14ac:dyDescent="0.3">
      <c r="A8912">
        <v>147.68</v>
      </c>
      <c r="B8912">
        <v>157.71299999999999</v>
      </c>
      <c r="C8912">
        <v>145.38399999999999</v>
      </c>
      <c r="F8912">
        <v>340</v>
      </c>
    </row>
    <row r="8913" spans="1:6" x14ac:dyDescent="0.3">
      <c r="A8913">
        <v>151.215</v>
      </c>
      <c r="B8913">
        <v>158.22399999999999</v>
      </c>
      <c r="C8913">
        <v>145.38399999999999</v>
      </c>
      <c r="F8913">
        <v>341</v>
      </c>
    </row>
    <row r="8914" spans="1:6" x14ac:dyDescent="0.3">
      <c r="A8914">
        <v>147.68</v>
      </c>
      <c r="B8914">
        <v>158.73400000000001</v>
      </c>
      <c r="C8914">
        <v>145.38399999999999</v>
      </c>
      <c r="F8914">
        <v>342</v>
      </c>
    </row>
    <row r="8915" spans="1:6" x14ac:dyDescent="0.3">
      <c r="A8915">
        <v>151.73599999999999</v>
      </c>
      <c r="B8915">
        <v>159.24100000000001</v>
      </c>
      <c r="C8915">
        <v>146.53200000000001</v>
      </c>
      <c r="F8915">
        <v>343</v>
      </c>
    </row>
    <row r="8916" spans="1:6" x14ac:dyDescent="0.3">
      <c r="A8916">
        <v>153.07599999999999</v>
      </c>
      <c r="B8916">
        <v>159.74600000000001</v>
      </c>
      <c r="C8916">
        <v>146.53200000000001</v>
      </c>
      <c r="F8916">
        <v>344</v>
      </c>
    </row>
    <row r="8917" spans="1:6" x14ac:dyDescent="0.3">
      <c r="A8917">
        <v>148.74</v>
      </c>
      <c r="B8917">
        <v>160.249</v>
      </c>
      <c r="C8917">
        <v>146.53200000000001</v>
      </c>
      <c r="F8917">
        <v>345</v>
      </c>
    </row>
    <row r="8918" spans="1:6" x14ac:dyDescent="0.3">
      <c r="A8918">
        <v>152.946</v>
      </c>
      <c r="B8918">
        <v>160.749</v>
      </c>
      <c r="C8918">
        <v>146.53200000000001</v>
      </c>
      <c r="F8918">
        <v>346</v>
      </c>
    </row>
    <row r="8919" spans="1:6" x14ac:dyDescent="0.3">
      <c r="A8919">
        <v>154.565</v>
      </c>
      <c r="B8919">
        <v>161.24700000000001</v>
      </c>
      <c r="C8919">
        <v>149.739</v>
      </c>
      <c r="F8919">
        <v>347</v>
      </c>
    </row>
    <row r="8920" spans="1:6" x14ac:dyDescent="0.3">
      <c r="A8920">
        <v>154.36000000000001</v>
      </c>
      <c r="B8920">
        <v>161.74199999999999</v>
      </c>
      <c r="C8920">
        <v>149.739</v>
      </c>
      <c r="F8920">
        <v>348</v>
      </c>
    </row>
    <row r="8921" spans="1:6" x14ac:dyDescent="0.3">
      <c r="A8921">
        <v>153.91300000000001</v>
      </c>
      <c r="B8921">
        <v>162.23500000000001</v>
      </c>
      <c r="C8921">
        <v>149.739</v>
      </c>
      <c r="F8921">
        <v>349</v>
      </c>
    </row>
    <row r="8922" spans="1:6" x14ac:dyDescent="0.3">
      <c r="A8922">
        <v>156.16499999999999</v>
      </c>
      <c r="B8922">
        <v>162.726</v>
      </c>
      <c r="C8922">
        <v>149.739</v>
      </c>
      <c r="F8922">
        <v>350</v>
      </c>
    </row>
    <row r="8923" spans="1:6" x14ac:dyDescent="0.3">
      <c r="A8923">
        <v>157.05799999999999</v>
      </c>
      <c r="B8923">
        <v>163.214</v>
      </c>
      <c r="C8923">
        <v>152.952</v>
      </c>
      <c r="F8923">
        <v>351</v>
      </c>
    </row>
    <row r="8924" spans="1:6" x14ac:dyDescent="0.3">
      <c r="A8924">
        <v>152.18299999999999</v>
      </c>
      <c r="B8924">
        <v>163.69900000000001</v>
      </c>
      <c r="C8924">
        <v>152.952</v>
      </c>
      <c r="F8924">
        <v>352</v>
      </c>
    </row>
    <row r="8925" spans="1:6" x14ac:dyDescent="0.3">
      <c r="A8925">
        <v>156.51900000000001</v>
      </c>
      <c r="B8925">
        <v>164.18199999999999</v>
      </c>
      <c r="C8925">
        <v>152.952</v>
      </c>
      <c r="F8925">
        <v>353</v>
      </c>
    </row>
    <row r="8926" spans="1:6" x14ac:dyDescent="0.3">
      <c r="A8926">
        <v>154.9</v>
      </c>
      <c r="B8926">
        <v>164.66300000000001</v>
      </c>
      <c r="C8926">
        <v>152.952</v>
      </c>
      <c r="F8926">
        <v>354</v>
      </c>
    </row>
    <row r="8927" spans="1:6" x14ac:dyDescent="0.3">
      <c r="A8927">
        <v>154.63900000000001</v>
      </c>
      <c r="B8927">
        <v>165.14099999999999</v>
      </c>
      <c r="C8927">
        <v>153.79599999999999</v>
      </c>
      <c r="F8927">
        <v>355</v>
      </c>
    </row>
    <row r="8928" spans="1:6" x14ac:dyDescent="0.3">
      <c r="A8928">
        <v>157.78399999999999</v>
      </c>
      <c r="B8928">
        <v>165.61600000000001</v>
      </c>
      <c r="C8928">
        <v>153.79599999999999</v>
      </c>
      <c r="F8928">
        <v>356</v>
      </c>
    </row>
    <row r="8929" spans="1:6" x14ac:dyDescent="0.3">
      <c r="A8929">
        <v>159.738</v>
      </c>
      <c r="B8929">
        <v>166.089</v>
      </c>
      <c r="C8929">
        <v>153.79599999999999</v>
      </c>
      <c r="F8929">
        <v>357</v>
      </c>
    </row>
    <row r="8930" spans="1:6" x14ac:dyDescent="0.3">
      <c r="A8930">
        <v>159.53299999999999</v>
      </c>
      <c r="B8930">
        <v>166.559</v>
      </c>
      <c r="C8930">
        <v>153.79599999999999</v>
      </c>
      <c r="F8930">
        <v>358</v>
      </c>
    </row>
    <row r="8931" spans="1:6" x14ac:dyDescent="0.3">
      <c r="A8931">
        <v>155.94200000000001</v>
      </c>
      <c r="B8931">
        <v>167.02600000000001</v>
      </c>
      <c r="C8931">
        <v>154.869</v>
      </c>
      <c r="F8931">
        <v>359</v>
      </c>
    </row>
    <row r="8932" spans="1:6" x14ac:dyDescent="0.3">
      <c r="A8932">
        <v>158.45400000000001</v>
      </c>
      <c r="B8932">
        <v>167.49100000000001</v>
      </c>
      <c r="C8932">
        <v>154.869</v>
      </c>
      <c r="F8932">
        <v>360</v>
      </c>
    </row>
    <row r="8933" spans="1:6" x14ac:dyDescent="0.3">
      <c r="A8933">
        <v>158.863</v>
      </c>
      <c r="B8933">
        <v>167.953</v>
      </c>
      <c r="C8933">
        <v>154.869</v>
      </c>
      <c r="F8933">
        <v>361</v>
      </c>
    </row>
    <row r="8934" spans="1:6" x14ac:dyDescent="0.3">
      <c r="A8934">
        <v>158.286</v>
      </c>
      <c r="B8934">
        <v>168.41300000000001</v>
      </c>
      <c r="C8934">
        <v>154.869</v>
      </c>
      <c r="F8934">
        <v>362</v>
      </c>
    </row>
    <row r="8935" spans="1:6" x14ac:dyDescent="0.3">
      <c r="A8935">
        <v>162.51</v>
      </c>
      <c r="B8935">
        <v>168.87</v>
      </c>
      <c r="C8935">
        <v>156.577</v>
      </c>
      <c r="F8935">
        <v>363</v>
      </c>
    </row>
    <row r="8936" spans="1:6" x14ac:dyDescent="0.3">
      <c r="A8936">
        <v>163.608</v>
      </c>
      <c r="B8936">
        <v>169.32400000000001</v>
      </c>
      <c r="C8936">
        <v>156.577</v>
      </c>
      <c r="F8936">
        <v>364</v>
      </c>
    </row>
    <row r="8937" spans="1:6" x14ac:dyDescent="0.3">
      <c r="A8937">
        <v>162.32400000000001</v>
      </c>
      <c r="B8937">
        <v>169.77500000000001</v>
      </c>
      <c r="C8937">
        <v>156.577</v>
      </c>
      <c r="F8937">
        <v>365</v>
      </c>
    </row>
    <row r="8938" spans="1:6" x14ac:dyDescent="0.3">
      <c r="A8938">
        <v>163.739</v>
      </c>
      <c r="B8938">
        <v>170.22399999999999</v>
      </c>
      <c r="C8938">
        <v>156.577</v>
      </c>
      <c r="F8938">
        <v>366</v>
      </c>
    </row>
    <row r="8939" spans="1:6" x14ac:dyDescent="0.3">
      <c r="A8939">
        <v>162.17599999999999</v>
      </c>
      <c r="B8939">
        <v>170.67</v>
      </c>
      <c r="C8939">
        <v>159.376</v>
      </c>
      <c r="F8939">
        <v>367</v>
      </c>
    </row>
    <row r="8940" spans="1:6" x14ac:dyDescent="0.3">
      <c r="A8940">
        <v>164.70599999999999</v>
      </c>
      <c r="B8940">
        <v>171.113</v>
      </c>
      <c r="C8940">
        <v>159.376</v>
      </c>
      <c r="F8940">
        <v>368</v>
      </c>
    </row>
    <row r="8941" spans="1:6" x14ac:dyDescent="0.3">
      <c r="A8941">
        <v>160.65</v>
      </c>
      <c r="B8941">
        <v>171.553</v>
      </c>
      <c r="C8941">
        <v>159.376</v>
      </c>
      <c r="F8941">
        <v>369</v>
      </c>
    </row>
    <row r="8942" spans="1:6" x14ac:dyDescent="0.3">
      <c r="A8942">
        <v>162.90100000000001</v>
      </c>
      <c r="B8942">
        <v>171.99100000000001</v>
      </c>
      <c r="C8942">
        <v>159.376</v>
      </c>
      <c r="F8942">
        <v>370</v>
      </c>
    </row>
    <row r="8943" spans="1:6" x14ac:dyDescent="0.3">
      <c r="A8943">
        <v>166.53</v>
      </c>
      <c r="B8943">
        <v>172.42500000000001</v>
      </c>
      <c r="C8943">
        <v>161.13900000000001</v>
      </c>
      <c r="F8943">
        <v>371</v>
      </c>
    </row>
    <row r="8944" spans="1:6" x14ac:dyDescent="0.3">
      <c r="A8944">
        <v>162.91999999999999</v>
      </c>
      <c r="B8944">
        <v>172.857</v>
      </c>
      <c r="C8944">
        <v>161.13900000000001</v>
      </c>
      <c r="F8944">
        <v>372</v>
      </c>
    </row>
    <row r="8945" spans="1:6" x14ac:dyDescent="0.3">
      <c r="A8945">
        <v>167.33</v>
      </c>
      <c r="B8945">
        <v>173.286</v>
      </c>
      <c r="C8945">
        <v>161.13900000000001</v>
      </c>
      <c r="F8945">
        <v>373</v>
      </c>
    </row>
    <row r="8946" spans="1:6" x14ac:dyDescent="0.3">
      <c r="A8946">
        <v>167.83199999999999</v>
      </c>
      <c r="B8946">
        <v>173.71199999999999</v>
      </c>
      <c r="C8946">
        <v>161.13900000000001</v>
      </c>
      <c r="F8946">
        <v>374</v>
      </c>
    </row>
    <row r="8947" spans="1:6" x14ac:dyDescent="0.3">
      <c r="A8947">
        <v>163.68299999999999</v>
      </c>
      <c r="B8947">
        <v>174.13499999999999</v>
      </c>
      <c r="C8947">
        <v>162.411</v>
      </c>
      <c r="F8947">
        <v>375</v>
      </c>
    </row>
    <row r="8948" spans="1:6" x14ac:dyDescent="0.3">
      <c r="A8948">
        <v>167.572</v>
      </c>
      <c r="B8948">
        <v>174.55500000000001</v>
      </c>
      <c r="C8948">
        <v>162.411</v>
      </c>
      <c r="F8948">
        <v>376</v>
      </c>
    </row>
    <row r="8949" spans="1:6" x14ac:dyDescent="0.3">
      <c r="A8949">
        <v>166.56700000000001</v>
      </c>
      <c r="B8949">
        <v>174.97200000000001</v>
      </c>
      <c r="C8949">
        <v>162.411</v>
      </c>
      <c r="F8949">
        <v>377</v>
      </c>
    </row>
    <row r="8950" spans="1:6" x14ac:dyDescent="0.3">
      <c r="A8950">
        <v>169.37700000000001</v>
      </c>
      <c r="B8950">
        <v>175.386</v>
      </c>
      <c r="C8950">
        <v>162.411</v>
      </c>
      <c r="F8950">
        <v>378</v>
      </c>
    </row>
    <row r="8951" spans="1:6" x14ac:dyDescent="0.3">
      <c r="A8951">
        <v>169.54400000000001</v>
      </c>
      <c r="B8951">
        <v>175.798</v>
      </c>
      <c r="C8951">
        <v>165.89400000000001</v>
      </c>
      <c r="F8951">
        <v>379</v>
      </c>
    </row>
    <row r="8952" spans="1:6" x14ac:dyDescent="0.3">
      <c r="A8952">
        <v>170.86600000000001</v>
      </c>
      <c r="B8952">
        <v>176.20599999999999</v>
      </c>
      <c r="C8952">
        <v>165.89400000000001</v>
      </c>
      <c r="F8952">
        <v>380</v>
      </c>
    </row>
    <row r="8953" spans="1:6" x14ac:dyDescent="0.3">
      <c r="A8953">
        <v>171.14500000000001</v>
      </c>
      <c r="B8953">
        <v>176.61099999999999</v>
      </c>
      <c r="C8953">
        <v>165.89400000000001</v>
      </c>
      <c r="F8953">
        <v>381</v>
      </c>
    </row>
    <row r="8954" spans="1:6" x14ac:dyDescent="0.3">
      <c r="A8954">
        <v>166.511</v>
      </c>
      <c r="B8954">
        <v>177.01400000000001</v>
      </c>
      <c r="C8954">
        <v>165.89400000000001</v>
      </c>
      <c r="F8954">
        <v>382</v>
      </c>
    </row>
    <row r="8955" spans="1:6" x14ac:dyDescent="0.3">
      <c r="A8955">
        <v>170.71700000000001</v>
      </c>
      <c r="B8955">
        <v>177.41300000000001</v>
      </c>
      <c r="C8955">
        <v>166.203</v>
      </c>
      <c r="F8955">
        <v>383</v>
      </c>
    </row>
    <row r="8956" spans="1:6" x14ac:dyDescent="0.3">
      <c r="A8956">
        <v>169.042</v>
      </c>
      <c r="B8956">
        <v>177.809</v>
      </c>
      <c r="C8956">
        <v>166.203</v>
      </c>
      <c r="F8956">
        <v>384</v>
      </c>
    </row>
    <row r="8957" spans="1:6" x14ac:dyDescent="0.3">
      <c r="A8957">
        <v>171.42400000000001</v>
      </c>
      <c r="B8957">
        <v>178.202</v>
      </c>
      <c r="C8957">
        <v>166.203</v>
      </c>
      <c r="F8957">
        <v>385</v>
      </c>
    </row>
    <row r="8958" spans="1:6" x14ac:dyDescent="0.3">
      <c r="A8958">
        <v>169.11600000000001</v>
      </c>
      <c r="B8958">
        <v>178.59200000000001</v>
      </c>
      <c r="C8958">
        <v>166.203</v>
      </c>
      <c r="F8958">
        <v>386</v>
      </c>
    </row>
    <row r="8959" spans="1:6" x14ac:dyDescent="0.3">
      <c r="A8959">
        <v>173.82400000000001</v>
      </c>
      <c r="B8959">
        <v>178.97900000000001</v>
      </c>
      <c r="C8959">
        <v>167.65899999999999</v>
      </c>
      <c r="F8959">
        <v>387</v>
      </c>
    </row>
    <row r="8960" spans="1:6" x14ac:dyDescent="0.3">
      <c r="A8960">
        <v>170.28899999999999</v>
      </c>
      <c r="B8960">
        <v>179.363</v>
      </c>
      <c r="C8960">
        <v>167.65899999999999</v>
      </c>
      <c r="F8960">
        <v>388</v>
      </c>
    </row>
    <row r="8961" spans="1:6" x14ac:dyDescent="0.3">
      <c r="A8961">
        <v>169.637</v>
      </c>
      <c r="B8961">
        <v>179.74299999999999</v>
      </c>
      <c r="C8961">
        <v>167.65899999999999</v>
      </c>
      <c r="F8961">
        <v>389</v>
      </c>
    </row>
    <row r="8962" spans="1:6" x14ac:dyDescent="0.3">
      <c r="A8962">
        <v>175.42500000000001</v>
      </c>
      <c r="B8962">
        <v>180.12100000000001</v>
      </c>
      <c r="C8962">
        <v>167.65899999999999</v>
      </c>
      <c r="F8962">
        <v>390</v>
      </c>
    </row>
    <row r="8963" spans="1:6" x14ac:dyDescent="0.3">
      <c r="A8963">
        <v>172.09399999999999</v>
      </c>
      <c r="B8963">
        <v>180.495</v>
      </c>
      <c r="C8963">
        <v>169.87700000000001</v>
      </c>
      <c r="F8963">
        <v>391</v>
      </c>
    </row>
    <row r="8964" spans="1:6" x14ac:dyDescent="0.3">
      <c r="A8964">
        <v>171.48</v>
      </c>
      <c r="B8964">
        <v>180.86600000000001</v>
      </c>
      <c r="C8964">
        <v>169.87700000000001</v>
      </c>
      <c r="F8964">
        <v>392</v>
      </c>
    </row>
    <row r="8965" spans="1:6" x14ac:dyDescent="0.3">
      <c r="A8965">
        <v>171.982</v>
      </c>
      <c r="B8965">
        <v>181.23400000000001</v>
      </c>
      <c r="C8965">
        <v>169.87700000000001</v>
      </c>
      <c r="F8965">
        <v>393</v>
      </c>
    </row>
    <row r="8966" spans="1:6" x14ac:dyDescent="0.3">
      <c r="A8966">
        <v>173.56399999999999</v>
      </c>
      <c r="B8966">
        <v>181.59899999999999</v>
      </c>
      <c r="C8966">
        <v>169.87700000000001</v>
      </c>
      <c r="F8966">
        <v>394</v>
      </c>
    </row>
    <row r="8967" spans="1:6" x14ac:dyDescent="0.3">
      <c r="A8967">
        <v>172.83799999999999</v>
      </c>
      <c r="B8967">
        <v>181.96</v>
      </c>
      <c r="C8967">
        <v>171.357</v>
      </c>
      <c r="F8967">
        <v>395</v>
      </c>
    </row>
    <row r="8968" spans="1:6" x14ac:dyDescent="0.3">
      <c r="A8968">
        <v>176.63399999999999</v>
      </c>
      <c r="B8968">
        <v>182.31899999999999</v>
      </c>
      <c r="C8968">
        <v>171.357</v>
      </c>
      <c r="F8968">
        <v>396</v>
      </c>
    </row>
    <row r="8969" spans="1:6" x14ac:dyDescent="0.3">
      <c r="A8969">
        <v>175.16399999999999</v>
      </c>
      <c r="B8969">
        <v>182.67400000000001</v>
      </c>
      <c r="C8969">
        <v>171.357</v>
      </c>
      <c r="F8969">
        <v>397</v>
      </c>
    </row>
    <row r="8970" spans="1:6" x14ac:dyDescent="0.3">
      <c r="A8970">
        <v>178.495</v>
      </c>
      <c r="B8970">
        <v>183.02600000000001</v>
      </c>
      <c r="C8970">
        <v>171.357</v>
      </c>
      <c r="F8970">
        <v>398</v>
      </c>
    </row>
    <row r="8971" spans="1:6" x14ac:dyDescent="0.3">
      <c r="A8971">
        <v>174.345</v>
      </c>
      <c r="B8971">
        <v>183.374</v>
      </c>
      <c r="C8971">
        <v>172.851</v>
      </c>
      <c r="F8971">
        <v>399</v>
      </c>
    </row>
    <row r="8972" spans="1:6" x14ac:dyDescent="0.3">
      <c r="A8972">
        <v>176.82</v>
      </c>
      <c r="B8972">
        <v>183.71899999999999</v>
      </c>
      <c r="C8972">
        <v>172.851</v>
      </c>
      <c r="F8972">
        <v>400</v>
      </c>
    </row>
    <row r="8973" spans="1:6" x14ac:dyDescent="0.3">
      <c r="A8973">
        <v>180.523</v>
      </c>
      <c r="B8973">
        <v>184.06100000000001</v>
      </c>
      <c r="C8973">
        <v>172.851</v>
      </c>
      <c r="F8973">
        <v>401</v>
      </c>
    </row>
    <row r="8974" spans="1:6" x14ac:dyDescent="0.3">
      <c r="A8974">
        <v>176.374</v>
      </c>
      <c r="B8974">
        <v>184.4</v>
      </c>
      <c r="C8974">
        <v>172.851</v>
      </c>
      <c r="F8974">
        <v>402</v>
      </c>
    </row>
    <row r="8975" spans="1:6" x14ac:dyDescent="0.3">
      <c r="A8975">
        <v>177.11799999999999</v>
      </c>
      <c r="B8975">
        <v>184.73500000000001</v>
      </c>
      <c r="C8975">
        <v>174.61199999999999</v>
      </c>
      <c r="F8975">
        <v>403</v>
      </c>
    </row>
    <row r="8976" spans="1:6" x14ac:dyDescent="0.3">
      <c r="A8976">
        <v>181.119</v>
      </c>
      <c r="B8976">
        <v>185.06700000000001</v>
      </c>
      <c r="C8976">
        <v>174.61199999999999</v>
      </c>
      <c r="F8976">
        <v>404</v>
      </c>
    </row>
    <row r="8977" spans="1:6" x14ac:dyDescent="0.3">
      <c r="A8977">
        <v>180.20699999999999</v>
      </c>
      <c r="B8977">
        <v>185.39599999999999</v>
      </c>
      <c r="C8977">
        <v>174.61199999999999</v>
      </c>
      <c r="F8977">
        <v>405</v>
      </c>
    </row>
    <row r="8978" spans="1:6" x14ac:dyDescent="0.3">
      <c r="A8978">
        <v>180.35599999999999</v>
      </c>
      <c r="B8978">
        <v>185.721</v>
      </c>
      <c r="C8978">
        <v>174.61199999999999</v>
      </c>
      <c r="F8978">
        <v>406</v>
      </c>
    </row>
    <row r="8979" spans="1:6" x14ac:dyDescent="0.3">
      <c r="A8979">
        <v>178.458</v>
      </c>
      <c r="B8979">
        <v>186.04300000000001</v>
      </c>
      <c r="C8979">
        <v>176.535</v>
      </c>
      <c r="F8979">
        <v>407</v>
      </c>
    </row>
    <row r="8980" spans="1:6" x14ac:dyDescent="0.3">
      <c r="A8980">
        <v>178.346</v>
      </c>
      <c r="B8980">
        <v>186.36099999999999</v>
      </c>
      <c r="C8980">
        <v>176.535</v>
      </c>
      <c r="F8980">
        <v>408</v>
      </c>
    </row>
    <row r="8981" spans="1:6" x14ac:dyDescent="0.3">
      <c r="A8981">
        <v>177.80600000000001</v>
      </c>
      <c r="B8981">
        <v>186.67599999999999</v>
      </c>
      <c r="C8981">
        <v>176.535</v>
      </c>
      <c r="F8981">
        <v>409</v>
      </c>
    </row>
    <row r="8982" spans="1:6" x14ac:dyDescent="0.3">
      <c r="A8982">
        <v>183.631</v>
      </c>
      <c r="B8982">
        <v>186.988</v>
      </c>
      <c r="C8982">
        <v>176.535</v>
      </c>
      <c r="F8982">
        <v>410</v>
      </c>
    </row>
    <row r="8983" spans="1:6" x14ac:dyDescent="0.3">
      <c r="A8983">
        <v>179.89099999999999</v>
      </c>
      <c r="B8983">
        <v>187.29599999999999</v>
      </c>
      <c r="C8983">
        <v>178.21299999999999</v>
      </c>
      <c r="F8983">
        <v>411</v>
      </c>
    </row>
    <row r="8984" spans="1:6" x14ac:dyDescent="0.3">
      <c r="A8984">
        <v>179.16499999999999</v>
      </c>
      <c r="B8984">
        <v>187.601</v>
      </c>
      <c r="C8984">
        <v>178.21299999999999</v>
      </c>
      <c r="F8984">
        <v>412</v>
      </c>
    </row>
    <row r="8985" spans="1:6" x14ac:dyDescent="0.3">
      <c r="A8985">
        <v>179.70400000000001</v>
      </c>
      <c r="B8985">
        <v>187.90199999999999</v>
      </c>
      <c r="C8985">
        <v>178.21299999999999</v>
      </c>
      <c r="F8985">
        <v>413</v>
      </c>
    </row>
    <row r="8986" spans="1:6" x14ac:dyDescent="0.3">
      <c r="A8986">
        <v>185.08199999999999</v>
      </c>
      <c r="B8986">
        <v>188.2</v>
      </c>
      <c r="C8986">
        <v>178.21299999999999</v>
      </c>
      <c r="F8986">
        <v>414</v>
      </c>
    </row>
    <row r="8987" spans="1:6" x14ac:dyDescent="0.3">
      <c r="A8987">
        <v>180.31899999999999</v>
      </c>
      <c r="B8987">
        <v>188.494</v>
      </c>
      <c r="C8987">
        <v>179.26599999999999</v>
      </c>
      <c r="F8987">
        <v>415</v>
      </c>
    </row>
    <row r="8988" spans="1:6" x14ac:dyDescent="0.3">
      <c r="A8988">
        <v>181.47200000000001</v>
      </c>
      <c r="B8988">
        <v>188.785</v>
      </c>
      <c r="C8988">
        <v>179.26599999999999</v>
      </c>
      <c r="F8988">
        <v>416</v>
      </c>
    </row>
    <row r="8989" spans="1:6" x14ac:dyDescent="0.3">
      <c r="A8989">
        <v>186.19900000000001</v>
      </c>
      <c r="B8989">
        <v>189.072</v>
      </c>
      <c r="C8989">
        <v>179.26599999999999</v>
      </c>
      <c r="F8989">
        <v>417</v>
      </c>
    </row>
    <row r="8990" spans="1:6" x14ac:dyDescent="0.3">
      <c r="A8990">
        <v>182.124</v>
      </c>
      <c r="B8990">
        <v>189.35599999999999</v>
      </c>
      <c r="C8990">
        <v>179.26599999999999</v>
      </c>
      <c r="F8990">
        <v>418</v>
      </c>
    </row>
    <row r="8991" spans="1:6" x14ac:dyDescent="0.3">
      <c r="A8991">
        <v>181.37899999999999</v>
      </c>
      <c r="B8991">
        <v>189.636</v>
      </c>
      <c r="C8991">
        <v>180.322</v>
      </c>
      <c r="F8991">
        <v>419</v>
      </c>
    </row>
    <row r="8992" spans="1:6" x14ac:dyDescent="0.3">
      <c r="A8992">
        <v>183.53800000000001</v>
      </c>
      <c r="B8992">
        <v>189.91300000000001</v>
      </c>
      <c r="C8992">
        <v>180.322</v>
      </c>
      <c r="F8992">
        <v>420</v>
      </c>
    </row>
    <row r="8993" spans="1:6" x14ac:dyDescent="0.3">
      <c r="A8993">
        <v>184.00299999999999</v>
      </c>
      <c r="B8993">
        <v>190.18600000000001</v>
      </c>
      <c r="C8993">
        <v>180.322</v>
      </c>
      <c r="F8993">
        <v>421</v>
      </c>
    </row>
    <row r="8994" spans="1:6" x14ac:dyDescent="0.3">
      <c r="A8994">
        <v>186.738</v>
      </c>
      <c r="B8994">
        <v>190.45599999999999</v>
      </c>
      <c r="C8994">
        <v>180.322</v>
      </c>
      <c r="F8994">
        <v>422</v>
      </c>
    </row>
    <row r="8995" spans="1:6" x14ac:dyDescent="0.3">
      <c r="A8995">
        <v>186.887</v>
      </c>
      <c r="B8995">
        <v>190.72200000000001</v>
      </c>
      <c r="C8995">
        <v>183.53</v>
      </c>
      <c r="F8995">
        <v>423</v>
      </c>
    </row>
    <row r="8996" spans="1:6" x14ac:dyDescent="0.3">
      <c r="A8996">
        <v>184.505</v>
      </c>
      <c r="B8996">
        <v>190.98400000000001</v>
      </c>
      <c r="C8996">
        <v>183.53</v>
      </c>
      <c r="F8996">
        <v>424</v>
      </c>
    </row>
    <row r="8997" spans="1:6" x14ac:dyDescent="0.3">
      <c r="A8997">
        <v>187.166</v>
      </c>
      <c r="B8997">
        <v>191.24299999999999</v>
      </c>
      <c r="C8997">
        <v>183.53</v>
      </c>
      <c r="F8997">
        <v>425</v>
      </c>
    </row>
    <row r="8998" spans="1:6" x14ac:dyDescent="0.3">
      <c r="A8998">
        <v>187.464</v>
      </c>
      <c r="B8998">
        <v>191.49799999999999</v>
      </c>
      <c r="C8998">
        <v>183.53</v>
      </c>
      <c r="F8998">
        <v>426</v>
      </c>
    </row>
    <row r="8999" spans="1:6" x14ac:dyDescent="0.3">
      <c r="A8999">
        <v>188.971</v>
      </c>
      <c r="B8999">
        <v>191.75</v>
      </c>
      <c r="C8999">
        <v>185.49700000000001</v>
      </c>
      <c r="F8999">
        <v>427</v>
      </c>
    </row>
    <row r="9000" spans="1:6" x14ac:dyDescent="0.3">
      <c r="A9000">
        <v>185.51</v>
      </c>
      <c r="B9000">
        <v>191.99799999999999</v>
      </c>
      <c r="C9000">
        <v>185.49700000000001</v>
      </c>
      <c r="F9000">
        <v>428</v>
      </c>
    </row>
    <row r="9001" spans="1:6" x14ac:dyDescent="0.3">
      <c r="A9001">
        <v>187.70599999999999</v>
      </c>
      <c r="B9001">
        <v>192.24199999999999</v>
      </c>
      <c r="C9001">
        <v>185.49700000000001</v>
      </c>
      <c r="F9001">
        <v>429</v>
      </c>
    </row>
    <row r="9002" spans="1:6" x14ac:dyDescent="0.3">
      <c r="A9002">
        <v>186.999</v>
      </c>
      <c r="B9002">
        <v>192.483</v>
      </c>
      <c r="C9002">
        <v>185.49700000000001</v>
      </c>
      <c r="F9002">
        <v>430</v>
      </c>
    </row>
    <row r="9003" spans="1:6" x14ac:dyDescent="0.3">
      <c r="A9003">
        <v>185.97499999999999</v>
      </c>
      <c r="B9003">
        <v>192.72</v>
      </c>
      <c r="C9003">
        <v>185.73599999999999</v>
      </c>
      <c r="F9003">
        <v>431</v>
      </c>
    </row>
    <row r="9004" spans="1:6" x14ac:dyDescent="0.3">
      <c r="A9004">
        <v>185.58500000000001</v>
      </c>
      <c r="B9004">
        <v>192.95400000000001</v>
      </c>
      <c r="C9004">
        <v>185.73599999999999</v>
      </c>
      <c r="F9004">
        <v>432</v>
      </c>
    </row>
    <row r="9005" spans="1:6" x14ac:dyDescent="0.3">
      <c r="A9005">
        <v>189.56700000000001</v>
      </c>
      <c r="B9005">
        <v>193.184</v>
      </c>
      <c r="C9005">
        <v>185.73599999999999</v>
      </c>
      <c r="F9005">
        <v>433</v>
      </c>
    </row>
    <row r="9006" spans="1:6" x14ac:dyDescent="0.3">
      <c r="A9006">
        <v>187.25899999999999</v>
      </c>
      <c r="B9006">
        <v>193.41</v>
      </c>
      <c r="C9006">
        <v>185.73599999999999</v>
      </c>
      <c r="F9006">
        <v>434</v>
      </c>
    </row>
    <row r="9007" spans="1:6" x14ac:dyDescent="0.3">
      <c r="A9007">
        <v>189.697</v>
      </c>
      <c r="B9007">
        <v>193.63200000000001</v>
      </c>
      <c r="C9007">
        <v>186.49799999999999</v>
      </c>
      <c r="F9007">
        <v>435</v>
      </c>
    </row>
    <row r="9008" spans="1:6" x14ac:dyDescent="0.3">
      <c r="A9008">
        <v>190.107</v>
      </c>
      <c r="B9008">
        <v>193.851</v>
      </c>
      <c r="C9008">
        <v>186.49799999999999</v>
      </c>
      <c r="F9008">
        <v>436</v>
      </c>
    </row>
    <row r="9009" spans="1:6" x14ac:dyDescent="0.3">
      <c r="A9009">
        <v>187.94800000000001</v>
      </c>
      <c r="B9009">
        <v>194.066</v>
      </c>
      <c r="C9009">
        <v>186.49799999999999</v>
      </c>
      <c r="F9009">
        <v>437</v>
      </c>
    </row>
    <row r="9010" spans="1:6" x14ac:dyDescent="0.3">
      <c r="A9010">
        <v>187.59399999999999</v>
      </c>
      <c r="B9010">
        <v>194.27699999999999</v>
      </c>
      <c r="C9010">
        <v>186.49799999999999</v>
      </c>
      <c r="F9010">
        <v>438</v>
      </c>
    </row>
    <row r="9011" spans="1:6" x14ac:dyDescent="0.3">
      <c r="A9011">
        <v>187.148</v>
      </c>
      <c r="B9011">
        <v>194.48500000000001</v>
      </c>
      <c r="C9011">
        <v>186.82300000000001</v>
      </c>
      <c r="F9011">
        <v>439</v>
      </c>
    </row>
    <row r="9012" spans="1:6" x14ac:dyDescent="0.3">
      <c r="A9012">
        <v>192.30199999999999</v>
      </c>
      <c r="B9012">
        <v>194.68899999999999</v>
      </c>
      <c r="C9012">
        <v>186.82300000000001</v>
      </c>
      <c r="F9012">
        <v>440</v>
      </c>
    </row>
    <row r="9013" spans="1:6" x14ac:dyDescent="0.3">
      <c r="A9013">
        <v>192.37700000000001</v>
      </c>
      <c r="B9013">
        <v>194.88900000000001</v>
      </c>
      <c r="C9013">
        <v>186.82300000000001</v>
      </c>
      <c r="F9013">
        <v>441</v>
      </c>
    </row>
    <row r="9014" spans="1:6" x14ac:dyDescent="0.3">
      <c r="A9014">
        <v>187.79900000000001</v>
      </c>
      <c r="B9014">
        <v>195.08500000000001</v>
      </c>
      <c r="C9014">
        <v>186.82300000000001</v>
      </c>
      <c r="F9014">
        <v>442</v>
      </c>
    </row>
    <row r="9015" spans="1:6" x14ac:dyDescent="0.3">
      <c r="A9015">
        <v>192.09800000000001</v>
      </c>
      <c r="B9015">
        <v>195.27799999999999</v>
      </c>
      <c r="C9015">
        <v>187.31100000000001</v>
      </c>
      <c r="F9015">
        <v>443</v>
      </c>
    </row>
    <row r="9016" spans="1:6" x14ac:dyDescent="0.3">
      <c r="A9016">
        <v>194.089</v>
      </c>
      <c r="B9016">
        <v>195.46700000000001</v>
      </c>
      <c r="C9016">
        <v>187.31100000000001</v>
      </c>
      <c r="F9016">
        <v>444</v>
      </c>
    </row>
    <row r="9017" spans="1:6" x14ac:dyDescent="0.3">
      <c r="A9017">
        <v>188.339</v>
      </c>
      <c r="B9017">
        <v>195.65199999999999</v>
      </c>
      <c r="C9017">
        <v>187.31100000000001</v>
      </c>
      <c r="F9017">
        <v>445</v>
      </c>
    </row>
    <row r="9018" spans="1:6" x14ac:dyDescent="0.3">
      <c r="A9018">
        <v>188.804</v>
      </c>
      <c r="B9018">
        <v>195.833</v>
      </c>
      <c r="C9018">
        <v>187.31100000000001</v>
      </c>
      <c r="F9018">
        <v>446</v>
      </c>
    </row>
    <row r="9019" spans="1:6" x14ac:dyDescent="0.3">
      <c r="A9019">
        <v>191.03700000000001</v>
      </c>
      <c r="B9019">
        <v>196.011</v>
      </c>
      <c r="C9019">
        <v>188.05699999999999</v>
      </c>
      <c r="F9019">
        <v>447</v>
      </c>
    </row>
    <row r="9020" spans="1:6" x14ac:dyDescent="0.3">
      <c r="A9020">
        <v>193.90299999999999</v>
      </c>
      <c r="B9020">
        <v>196.185</v>
      </c>
      <c r="C9020">
        <v>188.05699999999999</v>
      </c>
      <c r="F9020">
        <v>448</v>
      </c>
    </row>
    <row r="9021" spans="1:6" x14ac:dyDescent="0.3">
      <c r="A9021">
        <v>193.214</v>
      </c>
      <c r="B9021">
        <v>196.35499999999999</v>
      </c>
      <c r="C9021">
        <v>188.05699999999999</v>
      </c>
      <c r="F9021">
        <v>449</v>
      </c>
    </row>
    <row r="9022" spans="1:6" x14ac:dyDescent="0.3">
      <c r="A9022">
        <v>194.47900000000001</v>
      </c>
      <c r="B9022">
        <v>196.52099999999999</v>
      </c>
      <c r="C9022">
        <v>188.05699999999999</v>
      </c>
      <c r="F9022">
        <v>450</v>
      </c>
    </row>
    <row r="9023" spans="1:6" x14ac:dyDescent="0.3">
      <c r="A9023">
        <v>190.81399999999999</v>
      </c>
      <c r="B9023">
        <v>196.68299999999999</v>
      </c>
      <c r="C9023">
        <v>189.43600000000001</v>
      </c>
      <c r="F9023">
        <v>451</v>
      </c>
    </row>
    <row r="9024" spans="1:6" x14ac:dyDescent="0.3">
      <c r="A9024">
        <v>194.386</v>
      </c>
      <c r="B9024">
        <v>196.84200000000001</v>
      </c>
      <c r="C9024">
        <v>189.43600000000001</v>
      </c>
      <c r="F9024">
        <v>452</v>
      </c>
    </row>
    <row r="9025" spans="1:6" x14ac:dyDescent="0.3">
      <c r="A9025">
        <v>194.31200000000001</v>
      </c>
      <c r="B9025">
        <v>196.99600000000001</v>
      </c>
      <c r="C9025">
        <v>189.43600000000001</v>
      </c>
      <c r="F9025">
        <v>453</v>
      </c>
    </row>
    <row r="9026" spans="1:6" x14ac:dyDescent="0.3">
      <c r="A9026">
        <v>191.65100000000001</v>
      </c>
      <c r="B9026">
        <v>197.14699999999999</v>
      </c>
      <c r="C9026">
        <v>189.43600000000001</v>
      </c>
      <c r="F9026">
        <v>454</v>
      </c>
    </row>
    <row r="9027" spans="1:6" x14ac:dyDescent="0.3">
      <c r="A9027">
        <v>190.572</v>
      </c>
      <c r="B9027">
        <v>197.29400000000001</v>
      </c>
      <c r="C9027">
        <v>190.00399999999999</v>
      </c>
      <c r="F9027">
        <v>455</v>
      </c>
    </row>
    <row r="9028" spans="1:6" x14ac:dyDescent="0.3">
      <c r="A9028">
        <v>194.92599999999999</v>
      </c>
      <c r="B9028">
        <v>197.43799999999999</v>
      </c>
      <c r="C9028">
        <v>190.00399999999999</v>
      </c>
      <c r="F9028">
        <v>456</v>
      </c>
    </row>
    <row r="9029" spans="1:6" x14ac:dyDescent="0.3">
      <c r="A9029">
        <v>192.50700000000001</v>
      </c>
      <c r="B9029">
        <v>197.577</v>
      </c>
      <c r="C9029">
        <v>190.00399999999999</v>
      </c>
      <c r="F9029">
        <v>457</v>
      </c>
    </row>
    <row r="9030" spans="1:6" x14ac:dyDescent="0.3">
      <c r="A9030">
        <v>195.67</v>
      </c>
      <c r="B9030">
        <v>197.71299999999999</v>
      </c>
      <c r="C9030">
        <v>190.00399999999999</v>
      </c>
      <c r="F9030">
        <v>458</v>
      </c>
    </row>
    <row r="9031" spans="1:6" x14ac:dyDescent="0.3">
      <c r="A9031">
        <v>191.05600000000001</v>
      </c>
      <c r="B9031">
        <v>197.84399999999999</v>
      </c>
      <c r="C9031">
        <v>190.53</v>
      </c>
      <c r="F9031">
        <v>459</v>
      </c>
    </row>
    <row r="9032" spans="1:6" x14ac:dyDescent="0.3">
      <c r="A9032">
        <v>197.066</v>
      </c>
      <c r="B9032">
        <v>197.97200000000001</v>
      </c>
      <c r="C9032">
        <v>190.53</v>
      </c>
      <c r="F9032">
        <v>460</v>
      </c>
    </row>
    <row r="9033" spans="1:6" x14ac:dyDescent="0.3">
      <c r="A9033">
        <v>196.37799999999999</v>
      </c>
      <c r="B9033">
        <v>198.096</v>
      </c>
      <c r="C9033">
        <v>190.53</v>
      </c>
      <c r="F9033">
        <v>461</v>
      </c>
    </row>
    <row r="9034" spans="1:6" x14ac:dyDescent="0.3">
      <c r="A9034">
        <v>195.50299999999999</v>
      </c>
      <c r="B9034">
        <v>198.21600000000001</v>
      </c>
      <c r="C9034">
        <v>190.53</v>
      </c>
      <c r="F9034">
        <v>462</v>
      </c>
    </row>
    <row r="9035" spans="1:6" x14ac:dyDescent="0.3">
      <c r="A9035">
        <v>192.65600000000001</v>
      </c>
      <c r="B9035">
        <v>198.33199999999999</v>
      </c>
      <c r="C9035">
        <v>191.59299999999999</v>
      </c>
      <c r="F9035">
        <v>463</v>
      </c>
    </row>
    <row r="9036" spans="1:6" x14ac:dyDescent="0.3">
      <c r="A9036">
        <v>193.32599999999999</v>
      </c>
      <c r="B9036">
        <v>198.44499999999999</v>
      </c>
      <c r="C9036">
        <v>191.59299999999999</v>
      </c>
      <c r="F9036">
        <v>464</v>
      </c>
    </row>
    <row r="9037" spans="1:6" x14ac:dyDescent="0.3">
      <c r="A9037">
        <v>196.173</v>
      </c>
      <c r="B9037">
        <v>198.553</v>
      </c>
      <c r="C9037">
        <v>191.59299999999999</v>
      </c>
      <c r="F9037">
        <v>465</v>
      </c>
    </row>
    <row r="9038" spans="1:6" x14ac:dyDescent="0.3">
      <c r="A9038">
        <v>192.488</v>
      </c>
      <c r="B9038">
        <v>198.65700000000001</v>
      </c>
      <c r="C9038">
        <v>191.59299999999999</v>
      </c>
      <c r="F9038">
        <v>466</v>
      </c>
    </row>
    <row r="9039" spans="1:6" x14ac:dyDescent="0.3">
      <c r="A9039">
        <v>198.648</v>
      </c>
      <c r="B9039">
        <v>198.75800000000001</v>
      </c>
      <c r="C9039">
        <v>192.041</v>
      </c>
      <c r="F9039">
        <v>467</v>
      </c>
    </row>
    <row r="9040" spans="1:6" x14ac:dyDescent="0.3">
      <c r="A9040">
        <v>197.27099999999999</v>
      </c>
      <c r="B9040">
        <v>198.85499999999999</v>
      </c>
      <c r="C9040">
        <v>192.041</v>
      </c>
      <c r="F9040">
        <v>468</v>
      </c>
    </row>
    <row r="9041" spans="1:6" x14ac:dyDescent="0.3">
      <c r="A9041">
        <v>192.39500000000001</v>
      </c>
      <c r="B9041">
        <v>198.94800000000001</v>
      </c>
      <c r="C9041">
        <v>192.041</v>
      </c>
      <c r="F9041">
        <v>469</v>
      </c>
    </row>
    <row r="9042" spans="1:6" x14ac:dyDescent="0.3">
      <c r="A9042">
        <v>197.624</v>
      </c>
      <c r="B9042">
        <v>199.03700000000001</v>
      </c>
      <c r="C9042">
        <v>192.041</v>
      </c>
      <c r="F9042">
        <v>470</v>
      </c>
    </row>
    <row r="9043" spans="1:6" x14ac:dyDescent="0.3">
      <c r="A9043">
        <v>197.97800000000001</v>
      </c>
      <c r="B9043">
        <v>199.12200000000001</v>
      </c>
      <c r="C9043">
        <v>194.83199999999999</v>
      </c>
      <c r="F9043">
        <v>471</v>
      </c>
    </row>
    <row r="9044" spans="1:6" x14ac:dyDescent="0.3">
      <c r="A9044">
        <v>193.30699999999999</v>
      </c>
      <c r="B9044">
        <v>199.203</v>
      </c>
      <c r="C9044">
        <v>194.83199999999999</v>
      </c>
      <c r="F9044">
        <v>472</v>
      </c>
    </row>
    <row r="9045" spans="1:6" x14ac:dyDescent="0.3">
      <c r="A9045">
        <v>193.58600000000001</v>
      </c>
      <c r="B9045">
        <v>199.28</v>
      </c>
      <c r="C9045">
        <v>194.83199999999999</v>
      </c>
      <c r="F9045">
        <v>473</v>
      </c>
    </row>
    <row r="9046" spans="1:6" x14ac:dyDescent="0.3">
      <c r="A9046">
        <v>195.001</v>
      </c>
      <c r="B9046">
        <v>199.35300000000001</v>
      </c>
      <c r="C9046">
        <v>194.83199999999999</v>
      </c>
      <c r="F9046">
        <v>474</v>
      </c>
    </row>
    <row r="9047" spans="1:6" x14ac:dyDescent="0.3">
      <c r="A9047">
        <v>197.81</v>
      </c>
      <c r="B9047">
        <v>199.423</v>
      </c>
      <c r="C9047">
        <v>194.916</v>
      </c>
      <c r="F9047">
        <v>475</v>
      </c>
    </row>
    <row r="9048" spans="1:6" x14ac:dyDescent="0.3">
      <c r="A9048">
        <v>193.84700000000001</v>
      </c>
      <c r="B9048">
        <v>199.488</v>
      </c>
      <c r="C9048">
        <v>194.916</v>
      </c>
      <c r="F9048">
        <v>476</v>
      </c>
    </row>
    <row r="9049" spans="1:6" x14ac:dyDescent="0.3">
      <c r="A9049">
        <v>199.44800000000001</v>
      </c>
      <c r="B9049">
        <v>199.55</v>
      </c>
      <c r="C9049">
        <v>194.916</v>
      </c>
      <c r="F9049">
        <v>477</v>
      </c>
    </row>
    <row r="9050" spans="1:6" x14ac:dyDescent="0.3">
      <c r="A9050">
        <v>199.001</v>
      </c>
      <c r="B9050">
        <v>199.607</v>
      </c>
      <c r="C9050">
        <v>194.916</v>
      </c>
      <c r="F9050">
        <v>478</v>
      </c>
    </row>
    <row r="9051" spans="1:6" x14ac:dyDescent="0.3">
      <c r="A9051">
        <v>198.62899999999999</v>
      </c>
      <c r="B9051">
        <v>199.661</v>
      </c>
      <c r="C9051">
        <v>196.773</v>
      </c>
      <c r="F9051">
        <v>479</v>
      </c>
    </row>
    <row r="9052" spans="1:6" x14ac:dyDescent="0.3">
      <c r="A9052">
        <v>195.596</v>
      </c>
      <c r="B9052">
        <v>199.71100000000001</v>
      </c>
      <c r="C9052">
        <v>196.773</v>
      </c>
      <c r="F9052">
        <v>480</v>
      </c>
    </row>
    <row r="9053" spans="1:6" x14ac:dyDescent="0.3">
      <c r="A9053">
        <v>195.559</v>
      </c>
      <c r="B9053">
        <v>199.756</v>
      </c>
      <c r="C9053">
        <v>196.773</v>
      </c>
      <c r="F9053">
        <v>481</v>
      </c>
    </row>
    <row r="9054" spans="1:6" x14ac:dyDescent="0.3">
      <c r="A9054">
        <v>194.74</v>
      </c>
      <c r="B9054">
        <v>199.798</v>
      </c>
      <c r="C9054">
        <v>196.773</v>
      </c>
      <c r="F9054">
        <v>482</v>
      </c>
    </row>
    <row r="9055" spans="1:6" x14ac:dyDescent="0.3">
      <c r="A9055">
        <v>195.16800000000001</v>
      </c>
      <c r="B9055">
        <v>199.83600000000001</v>
      </c>
      <c r="C9055">
        <v>195.97</v>
      </c>
      <c r="F9055">
        <v>483</v>
      </c>
    </row>
    <row r="9056" spans="1:6" x14ac:dyDescent="0.3">
      <c r="A9056">
        <v>196.58199999999999</v>
      </c>
      <c r="B9056">
        <v>199.87</v>
      </c>
      <c r="C9056">
        <v>195.97</v>
      </c>
      <c r="F9056">
        <v>484</v>
      </c>
    </row>
    <row r="9057" spans="1:6" x14ac:dyDescent="0.3">
      <c r="A9057">
        <v>199.78299999999999</v>
      </c>
      <c r="B9057">
        <v>199.9</v>
      </c>
      <c r="C9057">
        <v>195.97</v>
      </c>
      <c r="F9057">
        <v>485</v>
      </c>
    </row>
    <row r="9058" spans="1:6" x14ac:dyDescent="0.3">
      <c r="A9058">
        <v>195.96799999999999</v>
      </c>
      <c r="B9058">
        <v>199.92599999999999</v>
      </c>
      <c r="C9058">
        <v>195.97</v>
      </c>
      <c r="F9058">
        <v>486</v>
      </c>
    </row>
    <row r="9059" spans="1:6" x14ac:dyDescent="0.3">
      <c r="A9059">
        <v>196.768</v>
      </c>
      <c r="B9059">
        <v>199.94800000000001</v>
      </c>
      <c r="C9059">
        <v>195.96899999999999</v>
      </c>
      <c r="F9059">
        <v>487</v>
      </c>
    </row>
    <row r="9060" spans="1:6" x14ac:dyDescent="0.3">
      <c r="A9060">
        <v>196.22900000000001</v>
      </c>
      <c r="B9060">
        <v>199.96700000000001</v>
      </c>
      <c r="C9060">
        <v>195.96899999999999</v>
      </c>
      <c r="F9060">
        <v>488</v>
      </c>
    </row>
    <row r="9061" spans="1:6" x14ac:dyDescent="0.3">
      <c r="A9061">
        <v>199.15</v>
      </c>
      <c r="B9061">
        <v>199.98099999999999</v>
      </c>
      <c r="C9061">
        <v>195.96899999999999</v>
      </c>
      <c r="F9061">
        <v>489</v>
      </c>
    </row>
    <row r="9062" spans="1:6" x14ac:dyDescent="0.3">
      <c r="A9062">
        <v>200.39699999999999</v>
      </c>
      <c r="B9062">
        <v>199.99100000000001</v>
      </c>
      <c r="C9062">
        <v>195.96899999999999</v>
      </c>
      <c r="F9062">
        <v>490</v>
      </c>
    </row>
    <row r="9063" spans="1:6" x14ac:dyDescent="0.3">
      <c r="A9063">
        <v>200.583</v>
      </c>
      <c r="B9063">
        <v>199.99799999999999</v>
      </c>
      <c r="C9063">
        <v>198.18299999999999</v>
      </c>
      <c r="F9063">
        <v>491</v>
      </c>
    </row>
    <row r="9064" spans="1:6" x14ac:dyDescent="0.3">
      <c r="A9064">
        <v>200.304</v>
      </c>
      <c r="B9064">
        <v>200</v>
      </c>
      <c r="C9064">
        <v>198.18299999999999</v>
      </c>
      <c r="F9064">
        <v>492</v>
      </c>
    </row>
    <row r="9065" spans="1:6" x14ac:dyDescent="0.3">
      <c r="A9065">
        <v>196.67500000000001</v>
      </c>
      <c r="B9065">
        <v>199.99799999999999</v>
      </c>
      <c r="C9065">
        <v>198.18299999999999</v>
      </c>
      <c r="F9065">
        <v>493</v>
      </c>
    </row>
    <row r="9066" spans="1:6" x14ac:dyDescent="0.3">
      <c r="A9066">
        <v>198.089</v>
      </c>
      <c r="B9066">
        <v>199.99299999999999</v>
      </c>
      <c r="C9066">
        <v>198.18299999999999</v>
      </c>
      <c r="F9066">
        <v>494</v>
      </c>
    </row>
    <row r="9067" spans="1:6" x14ac:dyDescent="0.3">
      <c r="A9067">
        <v>200.76900000000001</v>
      </c>
      <c r="B9067">
        <v>199.98400000000001</v>
      </c>
      <c r="C9067">
        <v>198.136</v>
      </c>
      <c r="F9067">
        <v>495</v>
      </c>
    </row>
    <row r="9068" spans="1:6" x14ac:dyDescent="0.3">
      <c r="A9068">
        <v>196.52600000000001</v>
      </c>
      <c r="B9068">
        <v>199.97</v>
      </c>
      <c r="C9068">
        <v>198.136</v>
      </c>
      <c r="F9068">
        <v>496</v>
      </c>
    </row>
    <row r="9069" spans="1:6" x14ac:dyDescent="0.3">
      <c r="A9069">
        <v>198.071</v>
      </c>
      <c r="B9069">
        <v>199.953</v>
      </c>
      <c r="C9069">
        <v>198.136</v>
      </c>
      <c r="F9069">
        <v>497</v>
      </c>
    </row>
    <row r="9070" spans="1:6" x14ac:dyDescent="0.3">
      <c r="A9070">
        <v>201.51300000000001</v>
      </c>
      <c r="B9070">
        <v>199.93199999999999</v>
      </c>
      <c r="C9070">
        <v>198.136</v>
      </c>
      <c r="F9070">
        <v>498</v>
      </c>
    </row>
    <row r="9071" spans="1:6" x14ac:dyDescent="0.3">
      <c r="A9071">
        <v>196.71199999999999</v>
      </c>
      <c r="B9071">
        <v>199.90600000000001</v>
      </c>
      <c r="C9071">
        <v>197.42400000000001</v>
      </c>
      <c r="F9071">
        <v>499</v>
      </c>
    </row>
    <row r="9072" spans="1:6" x14ac:dyDescent="0.3">
      <c r="A9072">
        <v>201.43899999999999</v>
      </c>
      <c r="B9072">
        <v>199.87700000000001</v>
      </c>
      <c r="C9072">
        <v>197.42400000000001</v>
      </c>
      <c r="F9072">
        <v>500</v>
      </c>
    </row>
    <row r="9073" spans="1:6" x14ac:dyDescent="0.3">
      <c r="A9073">
        <v>197.941</v>
      </c>
      <c r="B9073">
        <v>199.84399999999999</v>
      </c>
      <c r="C9073">
        <v>197.42400000000001</v>
      </c>
      <c r="F9073">
        <v>501</v>
      </c>
    </row>
    <row r="9074" spans="1:6" x14ac:dyDescent="0.3">
      <c r="A9074">
        <v>200.06200000000001</v>
      </c>
      <c r="B9074">
        <v>199.80699999999999</v>
      </c>
      <c r="C9074">
        <v>197.42400000000001</v>
      </c>
    </row>
    <row r="9075" spans="1:6" x14ac:dyDescent="0.3">
      <c r="A9075">
        <v>196.452</v>
      </c>
      <c r="B9075">
        <v>199.76599999999999</v>
      </c>
      <c r="C9075">
        <v>196.93799999999999</v>
      </c>
    </row>
    <row r="9076" spans="1:6" x14ac:dyDescent="0.3">
      <c r="A9076">
        <v>201.327</v>
      </c>
      <c r="B9076">
        <v>199.721</v>
      </c>
      <c r="C9076">
        <v>196.93799999999999</v>
      </c>
    </row>
    <row r="9077" spans="1:6" x14ac:dyDescent="0.3">
      <c r="A9077">
        <v>196.41499999999999</v>
      </c>
      <c r="B9077">
        <v>199.672</v>
      </c>
      <c r="C9077">
        <v>196.93799999999999</v>
      </c>
    </row>
    <row r="9078" spans="1:6" x14ac:dyDescent="0.3">
      <c r="A9078">
        <v>196.11699999999999</v>
      </c>
      <c r="B9078">
        <v>199.62</v>
      </c>
      <c r="C9078">
        <v>196.93799999999999</v>
      </c>
    </row>
    <row r="9079" spans="1:6" x14ac:dyDescent="0.3">
      <c r="A9079">
        <v>201.346</v>
      </c>
      <c r="B9079">
        <v>199.56299999999999</v>
      </c>
      <c r="C9079">
        <v>196.52799999999999</v>
      </c>
    </row>
    <row r="9080" spans="1:6" x14ac:dyDescent="0.3">
      <c r="A9080">
        <v>197.14</v>
      </c>
      <c r="B9080">
        <v>199.50200000000001</v>
      </c>
      <c r="C9080">
        <v>196.52799999999999</v>
      </c>
    </row>
    <row r="9081" spans="1:6" x14ac:dyDescent="0.3">
      <c r="A9081">
        <v>199.857</v>
      </c>
      <c r="B9081">
        <v>199.43799999999999</v>
      </c>
      <c r="C9081">
        <v>196.52799999999999</v>
      </c>
    </row>
    <row r="9082" spans="1:6" x14ac:dyDescent="0.3">
      <c r="A9082">
        <v>197.215</v>
      </c>
      <c r="B9082">
        <v>199.369</v>
      </c>
      <c r="C9082">
        <v>196.52799999999999</v>
      </c>
    </row>
    <row r="9083" spans="1:6" x14ac:dyDescent="0.3">
      <c r="A9083">
        <v>201.97900000000001</v>
      </c>
      <c r="B9083">
        <v>199.297</v>
      </c>
      <c r="C9083">
        <v>196.87100000000001</v>
      </c>
    </row>
    <row r="9084" spans="1:6" x14ac:dyDescent="0.3">
      <c r="A9084">
        <v>197.029</v>
      </c>
      <c r="B9084">
        <v>199.221</v>
      </c>
      <c r="C9084">
        <v>196.87100000000001</v>
      </c>
    </row>
    <row r="9085" spans="1:6" x14ac:dyDescent="0.3">
      <c r="A9085">
        <v>200.732</v>
      </c>
      <c r="B9085">
        <v>199.14</v>
      </c>
      <c r="C9085">
        <v>196.87100000000001</v>
      </c>
    </row>
    <row r="9086" spans="1:6" x14ac:dyDescent="0.3">
      <c r="A9086">
        <v>201.69900000000001</v>
      </c>
      <c r="B9086">
        <v>199.05600000000001</v>
      </c>
      <c r="C9086">
        <v>196.87100000000001</v>
      </c>
    </row>
    <row r="9087" spans="1:6" x14ac:dyDescent="0.3">
      <c r="A9087">
        <v>200.75</v>
      </c>
      <c r="B9087">
        <v>198.96799999999999</v>
      </c>
      <c r="C9087">
        <v>198.81100000000001</v>
      </c>
    </row>
    <row r="9088" spans="1:6" x14ac:dyDescent="0.3">
      <c r="A9088">
        <v>200.08099999999999</v>
      </c>
      <c r="B9088">
        <v>198.876</v>
      </c>
      <c r="C9088">
        <v>198.81100000000001</v>
      </c>
    </row>
    <row r="9089" spans="1:3" x14ac:dyDescent="0.3">
      <c r="A9089">
        <v>201.53200000000001</v>
      </c>
      <c r="B9089">
        <v>198.78</v>
      </c>
      <c r="C9089">
        <v>198.81100000000001</v>
      </c>
    </row>
    <row r="9090" spans="1:3" x14ac:dyDescent="0.3">
      <c r="A9090">
        <v>197.233</v>
      </c>
      <c r="B9090">
        <v>198.68100000000001</v>
      </c>
      <c r="C9090">
        <v>198.81100000000001</v>
      </c>
    </row>
    <row r="9091" spans="1:3" x14ac:dyDescent="0.3">
      <c r="A9091">
        <v>195.91200000000001</v>
      </c>
      <c r="B9091">
        <v>198.577</v>
      </c>
      <c r="C9091">
        <v>198.02199999999999</v>
      </c>
    </row>
    <row r="9092" spans="1:3" x14ac:dyDescent="0.3">
      <c r="A9092">
        <v>197.14</v>
      </c>
      <c r="B9092">
        <v>198.46899999999999</v>
      </c>
      <c r="C9092">
        <v>198.02199999999999</v>
      </c>
    </row>
    <row r="9093" spans="1:3" x14ac:dyDescent="0.3">
      <c r="A9093">
        <v>197.81</v>
      </c>
      <c r="B9093">
        <v>198.358</v>
      </c>
      <c r="C9093">
        <v>198.02199999999999</v>
      </c>
    </row>
    <row r="9094" spans="1:3" x14ac:dyDescent="0.3">
      <c r="A9094">
        <v>200.37799999999999</v>
      </c>
      <c r="B9094">
        <v>198.24299999999999</v>
      </c>
      <c r="C9094">
        <v>198.02199999999999</v>
      </c>
    </row>
    <row r="9095" spans="1:3" x14ac:dyDescent="0.3">
      <c r="A9095">
        <v>201.21600000000001</v>
      </c>
      <c r="B9095">
        <v>198.12299999999999</v>
      </c>
      <c r="C9095">
        <v>199.2</v>
      </c>
    </row>
    <row r="9096" spans="1:3" x14ac:dyDescent="0.3">
      <c r="A9096">
        <v>201.43899999999999</v>
      </c>
      <c r="B9096">
        <v>198</v>
      </c>
      <c r="C9096">
        <v>199.2</v>
      </c>
    </row>
    <row r="9097" spans="1:3" x14ac:dyDescent="0.3">
      <c r="A9097">
        <v>200.267</v>
      </c>
      <c r="B9097">
        <v>197.87299999999999</v>
      </c>
      <c r="C9097">
        <v>199.2</v>
      </c>
    </row>
    <row r="9098" spans="1:3" x14ac:dyDescent="0.3">
      <c r="A9098">
        <v>195.81899999999999</v>
      </c>
      <c r="B9098">
        <v>197.74299999999999</v>
      </c>
      <c r="C9098">
        <v>199.2</v>
      </c>
    </row>
    <row r="9099" spans="1:3" x14ac:dyDescent="0.3">
      <c r="A9099">
        <v>201.55099999999999</v>
      </c>
      <c r="B9099">
        <v>197.608</v>
      </c>
      <c r="C9099">
        <v>200.375</v>
      </c>
    </row>
    <row r="9100" spans="1:3" x14ac:dyDescent="0.3">
      <c r="A9100">
        <v>201.03</v>
      </c>
      <c r="B9100">
        <v>197.46899999999999</v>
      </c>
      <c r="C9100">
        <v>200.375</v>
      </c>
    </row>
    <row r="9101" spans="1:3" x14ac:dyDescent="0.3">
      <c r="A9101">
        <v>195.98699999999999</v>
      </c>
      <c r="B9101">
        <v>197.327</v>
      </c>
      <c r="C9101">
        <v>200.375</v>
      </c>
    </row>
    <row r="9102" spans="1:3" x14ac:dyDescent="0.3">
      <c r="A9102">
        <v>197.10300000000001</v>
      </c>
      <c r="B9102">
        <v>197.18100000000001</v>
      </c>
      <c r="C9102">
        <v>200.375</v>
      </c>
    </row>
    <row r="9103" spans="1:3" x14ac:dyDescent="0.3">
      <c r="A9103">
        <v>201.83</v>
      </c>
      <c r="B9103">
        <v>197.03100000000001</v>
      </c>
      <c r="C9103">
        <v>201.10300000000001</v>
      </c>
    </row>
    <row r="9104" spans="1:3" x14ac:dyDescent="0.3">
      <c r="A9104">
        <v>200.22900000000001</v>
      </c>
      <c r="B9104">
        <v>196.87700000000001</v>
      </c>
      <c r="C9104">
        <v>201.10300000000001</v>
      </c>
    </row>
    <row r="9105" spans="1:3" x14ac:dyDescent="0.3">
      <c r="A9105">
        <v>200.36</v>
      </c>
      <c r="B9105">
        <v>196.71899999999999</v>
      </c>
      <c r="C9105">
        <v>201.10300000000001</v>
      </c>
    </row>
    <row r="9106" spans="1:3" x14ac:dyDescent="0.3">
      <c r="A9106">
        <v>201.58799999999999</v>
      </c>
      <c r="B9106">
        <v>196.55799999999999</v>
      </c>
      <c r="C9106">
        <v>201.10300000000001</v>
      </c>
    </row>
    <row r="9107" spans="1:3" x14ac:dyDescent="0.3">
      <c r="A9107">
        <v>200.63900000000001</v>
      </c>
      <c r="B9107">
        <v>196.392</v>
      </c>
      <c r="C9107">
        <v>200.87100000000001</v>
      </c>
    </row>
    <row r="9108" spans="1:3" x14ac:dyDescent="0.3">
      <c r="A9108">
        <v>200.304</v>
      </c>
      <c r="B9108">
        <v>196.22300000000001</v>
      </c>
      <c r="C9108">
        <v>200.87100000000001</v>
      </c>
    </row>
    <row r="9109" spans="1:3" x14ac:dyDescent="0.3">
      <c r="A9109">
        <v>198.12700000000001</v>
      </c>
      <c r="B9109">
        <v>196.05</v>
      </c>
      <c r="C9109">
        <v>200.87100000000001</v>
      </c>
    </row>
    <row r="9110" spans="1:3" x14ac:dyDescent="0.3">
      <c r="A9110">
        <v>197.45699999999999</v>
      </c>
      <c r="B9110">
        <v>195.874</v>
      </c>
      <c r="C9110">
        <v>200.87100000000001</v>
      </c>
    </row>
    <row r="9111" spans="1:3" x14ac:dyDescent="0.3">
      <c r="A9111">
        <v>200.304</v>
      </c>
      <c r="B9111">
        <v>195.69300000000001</v>
      </c>
      <c r="C9111">
        <v>200.58699999999999</v>
      </c>
    </row>
    <row r="9112" spans="1:3" x14ac:dyDescent="0.3">
      <c r="A9112">
        <v>201.60599999999999</v>
      </c>
      <c r="B9112">
        <v>195.50899999999999</v>
      </c>
      <c r="C9112">
        <v>200.58699999999999</v>
      </c>
    </row>
    <row r="9113" spans="1:3" x14ac:dyDescent="0.3">
      <c r="A9113">
        <v>201.14099999999999</v>
      </c>
      <c r="B9113">
        <v>195.321</v>
      </c>
      <c r="C9113">
        <v>200.58699999999999</v>
      </c>
    </row>
    <row r="9114" spans="1:3" x14ac:dyDescent="0.3">
      <c r="A9114">
        <v>196.04300000000001</v>
      </c>
      <c r="B9114">
        <v>195.12899999999999</v>
      </c>
      <c r="C9114">
        <v>200.58699999999999</v>
      </c>
    </row>
    <row r="9115" spans="1:3" x14ac:dyDescent="0.3">
      <c r="A9115">
        <v>196.173</v>
      </c>
      <c r="B9115">
        <v>194.934</v>
      </c>
      <c r="C9115">
        <v>198.38</v>
      </c>
    </row>
    <row r="9116" spans="1:3" x14ac:dyDescent="0.3">
      <c r="A9116">
        <v>197.12200000000001</v>
      </c>
      <c r="B9116">
        <v>194.73400000000001</v>
      </c>
      <c r="C9116">
        <v>198.38</v>
      </c>
    </row>
    <row r="9117" spans="1:3" x14ac:dyDescent="0.3">
      <c r="A9117">
        <v>199.857</v>
      </c>
      <c r="B9117">
        <v>194.53100000000001</v>
      </c>
      <c r="C9117">
        <v>198.38</v>
      </c>
    </row>
    <row r="9118" spans="1:3" x14ac:dyDescent="0.3">
      <c r="A9118">
        <v>199.578</v>
      </c>
      <c r="B9118">
        <v>194.32400000000001</v>
      </c>
      <c r="C9118">
        <v>198.38</v>
      </c>
    </row>
    <row r="9119" spans="1:3" x14ac:dyDescent="0.3">
      <c r="A9119">
        <v>201.40199999999999</v>
      </c>
      <c r="B9119">
        <v>194.114</v>
      </c>
      <c r="C9119">
        <v>198.97900000000001</v>
      </c>
    </row>
    <row r="9120" spans="1:3" x14ac:dyDescent="0.3">
      <c r="A9120">
        <v>196.619</v>
      </c>
      <c r="B9120">
        <v>193.9</v>
      </c>
      <c r="C9120">
        <v>198.97900000000001</v>
      </c>
    </row>
    <row r="9121" spans="1:3" x14ac:dyDescent="0.3">
      <c r="A9121">
        <v>195.05600000000001</v>
      </c>
      <c r="B9121">
        <v>193.68199999999999</v>
      </c>
      <c r="C9121">
        <v>198.97900000000001</v>
      </c>
    </row>
    <row r="9122" spans="1:3" x14ac:dyDescent="0.3">
      <c r="A9122">
        <v>200.50899999999999</v>
      </c>
      <c r="B9122">
        <v>193.46</v>
      </c>
      <c r="C9122">
        <v>198.97900000000001</v>
      </c>
    </row>
    <row r="9123" spans="1:3" x14ac:dyDescent="0.3">
      <c r="A9123">
        <v>196.82400000000001</v>
      </c>
      <c r="B9123">
        <v>193.23500000000001</v>
      </c>
      <c r="C9123">
        <v>199.744</v>
      </c>
    </row>
    <row r="9124" spans="1:3" x14ac:dyDescent="0.3">
      <c r="A9124">
        <v>196.136</v>
      </c>
      <c r="B9124">
        <v>193.006</v>
      </c>
      <c r="C9124">
        <v>199.744</v>
      </c>
    </row>
    <row r="9125" spans="1:3" x14ac:dyDescent="0.3">
      <c r="A9125">
        <v>199.24299999999999</v>
      </c>
      <c r="B9125">
        <v>192.773</v>
      </c>
      <c r="C9125">
        <v>199.744</v>
      </c>
    </row>
    <row r="9126" spans="1:3" x14ac:dyDescent="0.3">
      <c r="A9126">
        <v>200.08099999999999</v>
      </c>
      <c r="B9126">
        <v>192.53700000000001</v>
      </c>
      <c r="C9126">
        <v>199.744</v>
      </c>
    </row>
    <row r="9127" spans="1:3" x14ac:dyDescent="0.3">
      <c r="A9127">
        <v>195.05600000000001</v>
      </c>
      <c r="B9127">
        <v>192.297</v>
      </c>
      <c r="C9127">
        <v>199.91200000000001</v>
      </c>
    </row>
    <row r="9128" spans="1:3" x14ac:dyDescent="0.3">
      <c r="A9128">
        <v>198.44300000000001</v>
      </c>
      <c r="B9128">
        <v>192.054</v>
      </c>
      <c r="C9128">
        <v>199.91200000000001</v>
      </c>
    </row>
    <row r="9129" spans="1:3" x14ac:dyDescent="0.3">
      <c r="A9129">
        <v>199.80099999999999</v>
      </c>
      <c r="B9129">
        <v>191.80600000000001</v>
      </c>
      <c r="C9129">
        <v>199.91200000000001</v>
      </c>
    </row>
    <row r="9130" spans="1:3" x14ac:dyDescent="0.3">
      <c r="A9130">
        <v>195.05600000000001</v>
      </c>
      <c r="B9130">
        <v>191.55500000000001</v>
      </c>
      <c r="C9130">
        <v>199.91200000000001</v>
      </c>
    </row>
    <row r="9131" spans="1:3" x14ac:dyDescent="0.3">
      <c r="A9131">
        <v>197.68</v>
      </c>
      <c r="B9131">
        <v>191.30099999999999</v>
      </c>
      <c r="C9131">
        <v>198.79599999999999</v>
      </c>
    </row>
    <row r="9132" spans="1:3" x14ac:dyDescent="0.3">
      <c r="A9132">
        <v>199.93199999999999</v>
      </c>
      <c r="B9132">
        <v>191.04300000000001</v>
      </c>
      <c r="C9132">
        <v>198.79599999999999</v>
      </c>
    </row>
    <row r="9133" spans="1:3" x14ac:dyDescent="0.3">
      <c r="A9133">
        <v>199.03899999999999</v>
      </c>
      <c r="B9133">
        <v>190.78100000000001</v>
      </c>
      <c r="C9133">
        <v>198.79599999999999</v>
      </c>
    </row>
    <row r="9134" spans="1:3" x14ac:dyDescent="0.3">
      <c r="A9134">
        <v>197.55</v>
      </c>
      <c r="B9134">
        <v>190.51599999999999</v>
      </c>
      <c r="C9134">
        <v>198.79599999999999</v>
      </c>
    </row>
    <row r="9135" spans="1:3" x14ac:dyDescent="0.3">
      <c r="A9135">
        <v>197.51300000000001</v>
      </c>
      <c r="B9135">
        <v>190.24700000000001</v>
      </c>
      <c r="C9135">
        <v>198.173</v>
      </c>
    </row>
    <row r="9136" spans="1:3" x14ac:dyDescent="0.3">
      <c r="A9136">
        <v>198.74100000000001</v>
      </c>
      <c r="B9136">
        <v>189.97499999999999</v>
      </c>
      <c r="C9136">
        <v>198.173</v>
      </c>
    </row>
    <row r="9137" spans="1:3" x14ac:dyDescent="0.3">
      <c r="A9137">
        <v>193.73500000000001</v>
      </c>
      <c r="B9137">
        <v>189.69900000000001</v>
      </c>
      <c r="C9137">
        <v>198.173</v>
      </c>
    </row>
    <row r="9138" spans="1:3" x14ac:dyDescent="0.3">
      <c r="A9138">
        <v>196.322</v>
      </c>
      <c r="B9138">
        <v>189.41900000000001</v>
      </c>
      <c r="C9138">
        <v>198.173</v>
      </c>
    </row>
    <row r="9139" spans="1:3" x14ac:dyDescent="0.3">
      <c r="A9139">
        <v>197.773</v>
      </c>
      <c r="B9139">
        <v>189.136</v>
      </c>
      <c r="C9139">
        <v>197.97300000000001</v>
      </c>
    </row>
    <row r="9140" spans="1:3" x14ac:dyDescent="0.3">
      <c r="A9140">
        <v>197.755</v>
      </c>
      <c r="B9140">
        <v>188.85</v>
      </c>
      <c r="C9140">
        <v>197.97300000000001</v>
      </c>
    </row>
    <row r="9141" spans="1:3" x14ac:dyDescent="0.3">
      <c r="A9141">
        <v>195.48400000000001</v>
      </c>
      <c r="B9141">
        <v>188.56</v>
      </c>
      <c r="C9141">
        <v>197.97300000000001</v>
      </c>
    </row>
    <row r="9142" spans="1:3" x14ac:dyDescent="0.3">
      <c r="A9142">
        <v>193.34399999999999</v>
      </c>
      <c r="B9142">
        <v>188.26599999999999</v>
      </c>
      <c r="C9142">
        <v>197.97300000000001</v>
      </c>
    </row>
    <row r="9143" spans="1:3" x14ac:dyDescent="0.3">
      <c r="A9143">
        <v>193.45599999999999</v>
      </c>
      <c r="B9143">
        <v>187.96899999999999</v>
      </c>
      <c r="C9143">
        <v>195.715</v>
      </c>
    </row>
    <row r="9144" spans="1:3" x14ac:dyDescent="0.3">
      <c r="A9144">
        <v>195.447</v>
      </c>
      <c r="B9144">
        <v>187.66900000000001</v>
      </c>
      <c r="C9144">
        <v>195.715</v>
      </c>
    </row>
    <row r="9145" spans="1:3" x14ac:dyDescent="0.3">
      <c r="A9145">
        <v>192.005</v>
      </c>
      <c r="B9145">
        <v>187.36500000000001</v>
      </c>
      <c r="C9145">
        <v>195.715</v>
      </c>
    </row>
    <row r="9146" spans="1:3" x14ac:dyDescent="0.3">
      <c r="A9146">
        <v>192.47</v>
      </c>
      <c r="B9146">
        <v>187.05699999999999</v>
      </c>
      <c r="C9146">
        <v>195.715</v>
      </c>
    </row>
    <row r="9147" spans="1:3" x14ac:dyDescent="0.3">
      <c r="A9147">
        <v>191.279</v>
      </c>
      <c r="B9147">
        <v>186.74700000000001</v>
      </c>
      <c r="C9147">
        <v>194.09200000000001</v>
      </c>
    </row>
    <row r="9148" spans="1:3" x14ac:dyDescent="0.3">
      <c r="A9148">
        <v>195.11199999999999</v>
      </c>
      <c r="B9148">
        <v>186.43199999999999</v>
      </c>
      <c r="C9148">
        <v>194.09200000000001</v>
      </c>
    </row>
    <row r="9149" spans="1:3" x14ac:dyDescent="0.3">
      <c r="A9149">
        <v>191.96700000000001</v>
      </c>
      <c r="B9149">
        <v>186.11500000000001</v>
      </c>
      <c r="C9149">
        <v>194.09200000000001</v>
      </c>
    </row>
    <row r="9150" spans="1:3" x14ac:dyDescent="0.3">
      <c r="A9150">
        <v>191.33500000000001</v>
      </c>
      <c r="B9150">
        <v>185.79400000000001</v>
      </c>
      <c r="C9150">
        <v>194.09200000000001</v>
      </c>
    </row>
    <row r="9151" spans="1:3" x14ac:dyDescent="0.3">
      <c r="A9151">
        <v>193.69800000000001</v>
      </c>
      <c r="B9151">
        <v>185.46899999999999</v>
      </c>
      <c r="C9151">
        <v>193.89500000000001</v>
      </c>
    </row>
    <row r="9152" spans="1:3" x14ac:dyDescent="0.3">
      <c r="A9152">
        <v>196.21</v>
      </c>
      <c r="B9152">
        <v>185.142</v>
      </c>
      <c r="C9152">
        <v>193.89500000000001</v>
      </c>
    </row>
    <row r="9153" spans="1:3" x14ac:dyDescent="0.3">
      <c r="A9153">
        <v>194.81399999999999</v>
      </c>
      <c r="B9153">
        <v>184.81</v>
      </c>
      <c r="C9153">
        <v>193.89500000000001</v>
      </c>
    </row>
    <row r="9154" spans="1:3" x14ac:dyDescent="0.3">
      <c r="A9154">
        <v>189.79</v>
      </c>
      <c r="B9154">
        <v>184.476</v>
      </c>
      <c r="C9154">
        <v>193.89500000000001</v>
      </c>
    </row>
    <row r="9155" spans="1:3" x14ac:dyDescent="0.3">
      <c r="A9155">
        <v>193.15799999999999</v>
      </c>
      <c r="B9155">
        <v>184.13800000000001</v>
      </c>
      <c r="C9155">
        <v>193.52699999999999</v>
      </c>
    </row>
    <row r="9156" spans="1:3" x14ac:dyDescent="0.3">
      <c r="A9156">
        <v>194.33099999999999</v>
      </c>
      <c r="B9156">
        <v>183.797</v>
      </c>
      <c r="C9156">
        <v>193.52699999999999</v>
      </c>
    </row>
    <row r="9157" spans="1:3" x14ac:dyDescent="0.3">
      <c r="A9157">
        <v>192.50700000000001</v>
      </c>
      <c r="B9157">
        <v>183.452</v>
      </c>
      <c r="C9157">
        <v>193.52699999999999</v>
      </c>
    </row>
    <row r="9158" spans="1:3" x14ac:dyDescent="0.3">
      <c r="A9158">
        <v>188.69200000000001</v>
      </c>
      <c r="B9158">
        <v>183.10499999999999</v>
      </c>
      <c r="C9158">
        <v>193.52699999999999</v>
      </c>
    </row>
    <row r="9159" spans="1:3" x14ac:dyDescent="0.3">
      <c r="A9159">
        <v>189.26900000000001</v>
      </c>
      <c r="B9159">
        <v>182.75399999999999</v>
      </c>
      <c r="C9159">
        <v>191.398</v>
      </c>
    </row>
    <row r="9160" spans="1:3" x14ac:dyDescent="0.3">
      <c r="A9160">
        <v>189.34399999999999</v>
      </c>
      <c r="B9160">
        <v>182.399</v>
      </c>
      <c r="C9160">
        <v>191.398</v>
      </c>
    </row>
    <row r="9161" spans="1:3" x14ac:dyDescent="0.3">
      <c r="A9161">
        <v>187.334</v>
      </c>
      <c r="B9161">
        <v>182.042</v>
      </c>
      <c r="C9161">
        <v>191.398</v>
      </c>
    </row>
    <row r="9162" spans="1:3" x14ac:dyDescent="0.3">
      <c r="A9162">
        <v>189.19499999999999</v>
      </c>
      <c r="B9162">
        <v>181.68100000000001</v>
      </c>
      <c r="C9162">
        <v>191.398</v>
      </c>
    </row>
    <row r="9163" spans="1:3" x14ac:dyDescent="0.3">
      <c r="A9163">
        <v>188.46899999999999</v>
      </c>
      <c r="B9163">
        <v>181.31700000000001</v>
      </c>
      <c r="C9163">
        <v>190.29599999999999</v>
      </c>
    </row>
    <row r="9164" spans="1:3" x14ac:dyDescent="0.3">
      <c r="A9164">
        <v>191.76300000000001</v>
      </c>
      <c r="B9164">
        <v>180.95</v>
      </c>
      <c r="C9164">
        <v>190.29599999999999</v>
      </c>
    </row>
    <row r="9165" spans="1:3" x14ac:dyDescent="0.3">
      <c r="A9165">
        <v>190.572</v>
      </c>
      <c r="B9165">
        <v>180.57900000000001</v>
      </c>
      <c r="C9165">
        <v>190.29599999999999</v>
      </c>
    </row>
    <row r="9166" spans="1:3" x14ac:dyDescent="0.3">
      <c r="A9166">
        <v>191.55799999999999</v>
      </c>
      <c r="B9166">
        <v>180.20599999999999</v>
      </c>
      <c r="C9166">
        <v>190.29599999999999</v>
      </c>
    </row>
    <row r="9167" spans="1:3" x14ac:dyDescent="0.3">
      <c r="A9167">
        <v>186.06899999999999</v>
      </c>
      <c r="B9167">
        <v>179.82900000000001</v>
      </c>
      <c r="C9167">
        <v>190.92699999999999</v>
      </c>
    </row>
    <row r="9168" spans="1:3" x14ac:dyDescent="0.3">
      <c r="A9168">
        <v>185.25</v>
      </c>
      <c r="B9168">
        <v>179.44900000000001</v>
      </c>
      <c r="C9168">
        <v>190.92699999999999</v>
      </c>
    </row>
    <row r="9169" spans="1:3" x14ac:dyDescent="0.3">
      <c r="A9169">
        <v>191.26</v>
      </c>
      <c r="B9169">
        <v>179.066</v>
      </c>
      <c r="C9169">
        <v>190.92699999999999</v>
      </c>
    </row>
    <row r="9170" spans="1:3" x14ac:dyDescent="0.3">
      <c r="A9170">
        <v>189.45500000000001</v>
      </c>
      <c r="B9170">
        <v>178.68</v>
      </c>
      <c r="C9170">
        <v>190.92699999999999</v>
      </c>
    </row>
    <row r="9171" spans="1:3" x14ac:dyDescent="0.3">
      <c r="A9171">
        <v>187.98500000000001</v>
      </c>
      <c r="B9171">
        <v>178.29</v>
      </c>
      <c r="C9171">
        <v>190.191</v>
      </c>
    </row>
    <row r="9172" spans="1:3" x14ac:dyDescent="0.3">
      <c r="A9172">
        <v>185.399</v>
      </c>
      <c r="B9172">
        <v>177.898</v>
      </c>
      <c r="C9172">
        <v>190.191</v>
      </c>
    </row>
    <row r="9173" spans="1:3" x14ac:dyDescent="0.3">
      <c r="A9173">
        <v>185.93799999999999</v>
      </c>
      <c r="B9173">
        <v>177.50200000000001</v>
      </c>
      <c r="C9173">
        <v>190.191</v>
      </c>
    </row>
    <row r="9174" spans="1:3" x14ac:dyDescent="0.3">
      <c r="A9174">
        <v>187.446</v>
      </c>
      <c r="B9174">
        <v>177.10400000000001</v>
      </c>
      <c r="C9174">
        <v>190.191</v>
      </c>
    </row>
    <row r="9175" spans="1:3" x14ac:dyDescent="0.3">
      <c r="A9175">
        <v>183.42599999999999</v>
      </c>
      <c r="B9175">
        <v>176.702</v>
      </c>
      <c r="C9175">
        <v>188.81800000000001</v>
      </c>
    </row>
    <row r="9176" spans="1:3" x14ac:dyDescent="0.3">
      <c r="A9176">
        <v>188.06</v>
      </c>
      <c r="B9176">
        <v>176.298</v>
      </c>
      <c r="C9176">
        <v>188.81800000000001</v>
      </c>
    </row>
    <row r="9177" spans="1:3" x14ac:dyDescent="0.3">
      <c r="A9177">
        <v>186.53399999999999</v>
      </c>
      <c r="B9177">
        <v>175.89</v>
      </c>
      <c r="C9177">
        <v>188.81800000000001</v>
      </c>
    </row>
    <row r="9178" spans="1:3" x14ac:dyDescent="0.3">
      <c r="A9178">
        <v>185.36099999999999</v>
      </c>
      <c r="B9178">
        <v>175.48</v>
      </c>
      <c r="C9178">
        <v>188.81800000000001</v>
      </c>
    </row>
    <row r="9179" spans="1:3" x14ac:dyDescent="0.3">
      <c r="A9179">
        <v>186.441</v>
      </c>
      <c r="B9179">
        <v>175.066</v>
      </c>
      <c r="C9179">
        <v>187.63</v>
      </c>
    </row>
    <row r="9180" spans="1:3" x14ac:dyDescent="0.3">
      <c r="A9180">
        <v>185.417</v>
      </c>
      <c r="B9180">
        <v>174.649</v>
      </c>
      <c r="C9180">
        <v>187.63</v>
      </c>
    </row>
    <row r="9181" spans="1:3" x14ac:dyDescent="0.3">
      <c r="A9181">
        <v>184.00299999999999</v>
      </c>
      <c r="B9181">
        <v>174.23</v>
      </c>
      <c r="C9181">
        <v>187.63</v>
      </c>
    </row>
    <row r="9182" spans="1:3" x14ac:dyDescent="0.3">
      <c r="A9182">
        <v>181.49100000000001</v>
      </c>
      <c r="B9182">
        <v>173.80799999999999</v>
      </c>
      <c r="C9182">
        <v>187.63</v>
      </c>
    </row>
    <row r="9183" spans="1:3" x14ac:dyDescent="0.3">
      <c r="A9183">
        <v>181.119</v>
      </c>
      <c r="B9183">
        <v>173.38200000000001</v>
      </c>
      <c r="C9183">
        <v>184.56</v>
      </c>
    </row>
    <row r="9184" spans="1:3" x14ac:dyDescent="0.3">
      <c r="A9184">
        <v>180.691</v>
      </c>
      <c r="B9184">
        <v>172.95400000000001</v>
      </c>
      <c r="C9184">
        <v>184.56</v>
      </c>
    </row>
    <row r="9185" spans="1:3" x14ac:dyDescent="0.3">
      <c r="A9185">
        <v>180.244</v>
      </c>
      <c r="B9185">
        <v>172.523</v>
      </c>
      <c r="C9185">
        <v>184.56</v>
      </c>
    </row>
    <row r="9186" spans="1:3" x14ac:dyDescent="0.3">
      <c r="A9186">
        <v>183.98400000000001</v>
      </c>
      <c r="B9186">
        <v>172.089</v>
      </c>
      <c r="C9186">
        <v>184.56</v>
      </c>
    </row>
    <row r="9187" spans="1:3" x14ac:dyDescent="0.3">
      <c r="A9187">
        <v>178.84899999999999</v>
      </c>
      <c r="B9187">
        <v>171.65199999999999</v>
      </c>
      <c r="C9187">
        <v>184.27199999999999</v>
      </c>
    </row>
    <row r="9188" spans="1:3" x14ac:dyDescent="0.3">
      <c r="A9188">
        <v>178.12299999999999</v>
      </c>
      <c r="B9188">
        <v>171.21299999999999</v>
      </c>
      <c r="C9188">
        <v>184.27199999999999</v>
      </c>
    </row>
    <row r="9189" spans="1:3" x14ac:dyDescent="0.3">
      <c r="A9189">
        <v>182.86799999999999</v>
      </c>
      <c r="B9189">
        <v>170.77</v>
      </c>
      <c r="C9189">
        <v>184.27199999999999</v>
      </c>
    </row>
    <row r="9190" spans="1:3" x14ac:dyDescent="0.3">
      <c r="A9190">
        <v>178.495</v>
      </c>
      <c r="B9190">
        <v>170.32499999999999</v>
      </c>
      <c r="C9190">
        <v>184.27199999999999</v>
      </c>
    </row>
    <row r="9191" spans="1:3" x14ac:dyDescent="0.3">
      <c r="A9191">
        <v>177.17400000000001</v>
      </c>
      <c r="B9191">
        <v>169.87700000000001</v>
      </c>
      <c r="C9191">
        <v>181.38399999999999</v>
      </c>
    </row>
    <row r="9192" spans="1:3" x14ac:dyDescent="0.3">
      <c r="A9192">
        <v>181.863</v>
      </c>
      <c r="B9192">
        <v>169.42599999999999</v>
      </c>
      <c r="C9192">
        <v>181.38399999999999</v>
      </c>
    </row>
    <row r="9193" spans="1:3" x14ac:dyDescent="0.3">
      <c r="A9193">
        <v>181.51</v>
      </c>
      <c r="B9193">
        <v>168.97300000000001</v>
      </c>
      <c r="C9193">
        <v>181.38399999999999</v>
      </c>
    </row>
    <row r="9194" spans="1:3" x14ac:dyDescent="0.3">
      <c r="A9194">
        <v>179.928</v>
      </c>
      <c r="B9194">
        <v>168.51599999999999</v>
      </c>
      <c r="C9194">
        <v>181.38399999999999</v>
      </c>
    </row>
    <row r="9195" spans="1:3" x14ac:dyDescent="0.3">
      <c r="A9195">
        <v>179.74199999999999</v>
      </c>
      <c r="B9195">
        <v>168.05699999999999</v>
      </c>
      <c r="C9195">
        <v>180.65600000000001</v>
      </c>
    </row>
    <row r="9196" spans="1:3" x14ac:dyDescent="0.3">
      <c r="A9196">
        <v>180.33699999999999</v>
      </c>
      <c r="B9196">
        <v>167.596</v>
      </c>
      <c r="C9196">
        <v>180.65600000000001</v>
      </c>
    </row>
    <row r="9197" spans="1:3" x14ac:dyDescent="0.3">
      <c r="A9197">
        <v>175.239</v>
      </c>
      <c r="B9197">
        <v>167.131</v>
      </c>
      <c r="C9197">
        <v>180.65600000000001</v>
      </c>
    </row>
    <row r="9198" spans="1:3" x14ac:dyDescent="0.3">
      <c r="A9198">
        <v>173.62</v>
      </c>
      <c r="B9198">
        <v>166.66499999999999</v>
      </c>
      <c r="C9198">
        <v>180.65600000000001</v>
      </c>
    </row>
    <row r="9199" spans="1:3" x14ac:dyDescent="0.3">
      <c r="A9199">
        <v>178.43899999999999</v>
      </c>
      <c r="B9199">
        <v>166.19499999999999</v>
      </c>
      <c r="C9199">
        <v>179.547</v>
      </c>
    </row>
    <row r="9200" spans="1:3" x14ac:dyDescent="0.3">
      <c r="A9200">
        <v>177.86199999999999</v>
      </c>
      <c r="B9200">
        <v>165.72300000000001</v>
      </c>
      <c r="C9200">
        <v>179.547</v>
      </c>
    </row>
    <row r="9201" spans="1:3" x14ac:dyDescent="0.3">
      <c r="A9201">
        <v>172.447</v>
      </c>
      <c r="B9201">
        <v>165.24799999999999</v>
      </c>
      <c r="C9201">
        <v>179.547</v>
      </c>
    </row>
    <row r="9202" spans="1:3" x14ac:dyDescent="0.3">
      <c r="A9202">
        <v>177.06200000000001</v>
      </c>
      <c r="B9202">
        <v>164.77099999999999</v>
      </c>
      <c r="C9202">
        <v>179.547</v>
      </c>
    </row>
    <row r="9203" spans="1:3" x14ac:dyDescent="0.3">
      <c r="A9203">
        <v>174.10300000000001</v>
      </c>
      <c r="B9203">
        <v>164.291</v>
      </c>
      <c r="C9203">
        <v>178.30500000000001</v>
      </c>
    </row>
    <row r="9204" spans="1:3" x14ac:dyDescent="0.3">
      <c r="A9204">
        <v>175.16399999999999</v>
      </c>
      <c r="B9204">
        <v>163.80799999999999</v>
      </c>
      <c r="C9204">
        <v>178.30500000000001</v>
      </c>
    </row>
    <row r="9205" spans="1:3" x14ac:dyDescent="0.3">
      <c r="A9205">
        <v>171.14500000000001</v>
      </c>
      <c r="B9205">
        <v>163.32300000000001</v>
      </c>
      <c r="C9205">
        <v>178.30500000000001</v>
      </c>
    </row>
    <row r="9206" spans="1:3" x14ac:dyDescent="0.3">
      <c r="A9206">
        <v>175.48</v>
      </c>
      <c r="B9206">
        <v>162.83600000000001</v>
      </c>
      <c r="C9206">
        <v>178.30500000000001</v>
      </c>
    </row>
    <row r="9207" spans="1:3" x14ac:dyDescent="0.3">
      <c r="A9207">
        <v>173.88</v>
      </c>
      <c r="B9207">
        <v>162.346</v>
      </c>
      <c r="C9207">
        <v>176.893</v>
      </c>
    </row>
    <row r="9208" spans="1:3" x14ac:dyDescent="0.3">
      <c r="A9208">
        <v>172.708</v>
      </c>
      <c r="B9208">
        <v>161.85400000000001</v>
      </c>
      <c r="C9208">
        <v>176.893</v>
      </c>
    </row>
    <row r="9209" spans="1:3" x14ac:dyDescent="0.3">
      <c r="A9209">
        <v>174.58699999999999</v>
      </c>
      <c r="B9209">
        <v>161.35900000000001</v>
      </c>
      <c r="C9209">
        <v>176.893</v>
      </c>
    </row>
    <row r="9210" spans="1:3" x14ac:dyDescent="0.3">
      <c r="A9210">
        <v>172.95</v>
      </c>
      <c r="B9210">
        <v>160.86199999999999</v>
      </c>
      <c r="C9210">
        <v>176.893</v>
      </c>
    </row>
    <row r="9211" spans="1:3" x14ac:dyDescent="0.3">
      <c r="A9211">
        <v>171.07</v>
      </c>
      <c r="B9211">
        <v>160.36199999999999</v>
      </c>
      <c r="C9211">
        <v>174.92099999999999</v>
      </c>
    </row>
    <row r="9212" spans="1:3" x14ac:dyDescent="0.3">
      <c r="A9212">
        <v>168.614</v>
      </c>
      <c r="B9212">
        <v>159.86000000000001</v>
      </c>
      <c r="C9212">
        <v>174.92099999999999</v>
      </c>
    </row>
    <row r="9213" spans="1:3" x14ac:dyDescent="0.3">
      <c r="A9213">
        <v>168.20500000000001</v>
      </c>
      <c r="B9213">
        <v>159.35499999999999</v>
      </c>
      <c r="C9213">
        <v>174.92099999999999</v>
      </c>
    </row>
    <row r="9214" spans="1:3" x14ac:dyDescent="0.3">
      <c r="A9214">
        <v>167.535</v>
      </c>
      <c r="B9214">
        <v>158.84899999999999</v>
      </c>
      <c r="C9214">
        <v>174.92099999999999</v>
      </c>
    </row>
    <row r="9215" spans="1:3" x14ac:dyDescent="0.3">
      <c r="A9215">
        <v>169.749</v>
      </c>
      <c r="B9215">
        <v>158.34</v>
      </c>
      <c r="C9215">
        <v>172.33500000000001</v>
      </c>
    </row>
    <row r="9216" spans="1:3" x14ac:dyDescent="0.3">
      <c r="A9216">
        <v>167.75800000000001</v>
      </c>
      <c r="B9216">
        <v>157.828</v>
      </c>
      <c r="C9216">
        <v>172.33500000000001</v>
      </c>
    </row>
    <row r="9217" spans="1:3" x14ac:dyDescent="0.3">
      <c r="A9217">
        <v>165.655</v>
      </c>
      <c r="B9217">
        <v>157.315</v>
      </c>
      <c r="C9217">
        <v>172.33500000000001</v>
      </c>
    </row>
    <row r="9218" spans="1:3" x14ac:dyDescent="0.3">
      <c r="A9218">
        <v>168.48400000000001</v>
      </c>
      <c r="B9218">
        <v>156.79900000000001</v>
      </c>
      <c r="C9218">
        <v>172.33500000000001</v>
      </c>
    </row>
    <row r="9219" spans="1:3" x14ac:dyDescent="0.3">
      <c r="A9219">
        <v>166.60400000000001</v>
      </c>
      <c r="B9219">
        <v>156.28</v>
      </c>
      <c r="C9219">
        <v>170.40899999999999</v>
      </c>
    </row>
    <row r="9220" spans="1:3" x14ac:dyDescent="0.3">
      <c r="A9220">
        <v>168.48400000000001</v>
      </c>
      <c r="B9220">
        <v>155.76</v>
      </c>
      <c r="C9220">
        <v>170.40899999999999</v>
      </c>
    </row>
    <row r="9221" spans="1:3" x14ac:dyDescent="0.3">
      <c r="A9221">
        <v>163.19900000000001</v>
      </c>
      <c r="B9221">
        <v>155.238</v>
      </c>
      <c r="C9221">
        <v>170.40899999999999</v>
      </c>
    </row>
    <row r="9222" spans="1:3" x14ac:dyDescent="0.3">
      <c r="A9222">
        <v>168.35300000000001</v>
      </c>
      <c r="B9222">
        <v>154.71299999999999</v>
      </c>
      <c r="C9222">
        <v>170.40899999999999</v>
      </c>
    </row>
    <row r="9223" spans="1:3" x14ac:dyDescent="0.3">
      <c r="A9223">
        <v>167.31100000000001</v>
      </c>
      <c r="B9223">
        <v>154.18600000000001</v>
      </c>
      <c r="C9223">
        <v>169.381</v>
      </c>
    </row>
    <row r="9224" spans="1:3" x14ac:dyDescent="0.3">
      <c r="A9224">
        <v>165.46899999999999</v>
      </c>
      <c r="B9224">
        <v>153.65700000000001</v>
      </c>
      <c r="C9224">
        <v>169.381</v>
      </c>
    </row>
    <row r="9225" spans="1:3" x14ac:dyDescent="0.3">
      <c r="A9225">
        <v>161.46799999999999</v>
      </c>
      <c r="B9225">
        <v>153.126</v>
      </c>
      <c r="C9225">
        <v>169.381</v>
      </c>
    </row>
    <row r="9226" spans="1:3" x14ac:dyDescent="0.3">
      <c r="A9226">
        <v>162.529</v>
      </c>
      <c r="B9226">
        <v>152.59200000000001</v>
      </c>
      <c r="C9226">
        <v>169.381</v>
      </c>
    </row>
    <row r="9227" spans="1:3" x14ac:dyDescent="0.3">
      <c r="A9227">
        <v>161.30099999999999</v>
      </c>
      <c r="B9227">
        <v>152.05699999999999</v>
      </c>
      <c r="C9227">
        <v>165.95500000000001</v>
      </c>
    </row>
    <row r="9228" spans="1:3" x14ac:dyDescent="0.3">
      <c r="A9228">
        <v>163.19900000000001</v>
      </c>
      <c r="B9228">
        <v>151.51900000000001</v>
      </c>
      <c r="C9228">
        <v>165.95500000000001</v>
      </c>
    </row>
    <row r="9229" spans="1:3" x14ac:dyDescent="0.3">
      <c r="A9229">
        <v>164.27799999999999</v>
      </c>
      <c r="B9229">
        <v>150.97999999999999</v>
      </c>
      <c r="C9229">
        <v>165.95500000000001</v>
      </c>
    </row>
    <row r="9230" spans="1:3" x14ac:dyDescent="0.3">
      <c r="A9230">
        <v>160.66800000000001</v>
      </c>
      <c r="B9230">
        <v>150.43899999999999</v>
      </c>
      <c r="C9230">
        <v>165.95500000000001</v>
      </c>
    </row>
    <row r="9231" spans="1:3" x14ac:dyDescent="0.3">
      <c r="A9231">
        <v>158.733</v>
      </c>
      <c r="B9231">
        <v>149.89500000000001</v>
      </c>
      <c r="C9231">
        <v>163.31200000000001</v>
      </c>
    </row>
    <row r="9232" spans="1:3" x14ac:dyDescent="0.3">
      <c r="A9232">
        <v>159.53299999999999</v>
      </c>
      <c r="B9232">
        <v>149.35</v>
      </c>
      <c r="C9232">
        <v>163.31200000000001</v>
      </c>
    </row>
    <row r="9233" spans="1:3" x14ac:dyDescent="0.3">
      <c r="A9233">
        <v>162.65899999999999</v>
      </c>
      <c r="B9233">
        <v>148.80199999999999</v>
      </c>
      <c r="C9233">
        <v>163.31200000000001</v>
      </c>
    </row>
    <row r="9234" spans="1:3" x14ac:dyDescent="0.3">
      <c r="A9234">
        <v>157.59800000000001</v>
      </c>
      <c r="B9234">
        <v>148.25299999999999</v>
      </c>
      <c r="C9234">
        <v>163.31200000000001</v>
      </c>
    </row>
    <row r="9235" spans="1:3" x14ac:dyDescent="0.3">
      <c r="A9235">
        <v>157.393</v>
      </c>
      <c r="B9235">
        <v>147.702</v>
      </c>
      <c r="C9235">
        <v>160.45500000000001</v>
      </c>
    </row>
    <row r="9236" spans="1:3" x14ac:dyDescent="0.3">
      <c r="A9236">
        <v>157.93299999999999</v>
      </c>
      <c r="B9236">
        <v>147.149</v>
      </c>
      <c r="C9236">
        <v>160.45500000000001</v>
      </c>
    </row>
    <row r="9237" spans="1:3" x14ac:dyDescent="0.3">
      <c r="A9237">
        <v>160.11000000000001</v>
      </c>
      <c r="B9237">
        <v>146.59399999999999</v>
      </c>
      <c r="C9237">
        <v>160.45500000000001</v>
      </c>
    </row>
    <row r="9238" spans="1:3" x14ac:dyDescent="0.3">
      <c r="A9238">
        <v>155.55099999999999</v>
      </c>
      <c r="B9238">
        <v>146.03700000000001</v>
      </c>
      <c r="C9238">
        <v>160.45500000000001</v>
      </c>
    </row>
    <row r="9239" spans="1:3" x14ac:dyDescent="0.3">
      <c r="A9239">
        <v>156.25800000000001</v>
      </c>
      <c r="B9239">
        <v>145.47900000000001</v>
      </c>
      <c r="C9239">
        <v>158.35599999999999</v>
      </c>
    </row>
    <row r="9240" spans="1:3" x14ac:dyDescent="0.3">
      <c r="A9240">
        <v>155.40199999999999</v>
      </c>
      <c r="B9240">
        <v>144.91800000000001</v>
      </c>
      <c r="C9240">
        <v>158.35599999999999</v>
      </c>
    </row>
    <row r="9241" spans="1:3" x14ac:dyDescent="0.3">
      <c r="A9241">
        <v>157.077</v>
      </c>
      <c r="B9241">
        <v>144.35599999999999</v>
      </c>
      <c r="C9241">
        <v>158.35599999999999</v>
      </c>
    </row>
    <row r="9242" spans="1:3" x14ac:dyDescent="0.3">
      <c r="A9242">
        <v>155.29</v>
      </c>
      <c r="B9242">
        <v>143.792</v>
      </c>
      <c r="C9242">
        <v>158.35599999999999</v>
      </c>
    </row>
    <row r="9243" spans="1:3" x14ac:dyDescent="0.3">
      <c r="A9243">
        <v>157.18799999999999</v>
      </c>
      <c r="B9243">
        <v>143.227</v>
      </c>
      <c r="C9243">
        <v>157.77199999999999</v>
      </c>
    </row>
    <row r="9244" spans="1:3" x14ac:dyDescent="0.3">
      <c r="A9244">
        <v>152.499</v>
      </c>
      <c r="B9244">
        <v>142.65899999999999</v>
      </c>
      <c r="C9244">
        <v>157.77199999999999</v>
      </c>
    </row>
    <row r="9245" spans="1:3" x14ac:dyDescent="0.3">
      <c r="A9245">
        <v>155.69999999999999</v>
      </c>
      <c r="B9245">
        <v>142.09</v>
      </c>
      <c r="C9245">
        <v>157.77199999999999</v>
      </c>
    </row>
    <row r="9246" spans="1:3" x14ac:dyDescent="0.3">
      <c r="A9246">
        <v>152.667</v>
      </c>
      <c r="B9246">
        <v>141.52000000000001</v>
      </c>
      <c r="C9246">
        <v>157.77199999999999</v>
      </c>
    </row>
    <row r="9247" spans="1:3" x14ac:dyDescent="0.3">
      <c r="A9247">
        <v>153.839</v>
      </c>
      <c r="B9247">
        <v>140.947</v>
      </c>
      <c r="C9247">
        <v>155.80600000000001</v>
      </c>
    </row>
    <row r="9248" spans="1:3" x14ac:dyDescent="0.3">
      <c r="A9248">
        <v>153.80199999999999</v>
      </c>
      <c r="B9248">
        <v>140.37299999999999</v>
      </c>
      <c r="C9248">
        <v>155.80600000000001</v>
      </c>
    </row>
    <row r="9249" spans="1:3" x14ac:dyDescent="0.3">
      <c r="A9249">
        <v>150.82400000000001</v>
      </c>
      <c r="B9249">
        <v>139.798</v>
      </c>
      <c r="C9249">
        <v>155.80600000000001</v>
      </c>
    </row>
    <row r="9250" spans="1:3" x14ac:dyDescent="0.3">
      <c r="A9250">
        <v>150.19200000000001</v>
      </c>
      <c r="B9250">
        <v>139.221</v>
      </c>
      <c r="C9250">
        <v>155.80600000000001</v>
      </c>
    </row>
    <row r="9251" spans="1:3" x14ac:dyDescent="0.3">
      <c r="A9251">
        <v>151.476</v>
      </c>
      <c r="B9251">
        <v>138.642</v>
      </c>
      <c r="C9251">
        <v>153.64099999999999</v>
      </c>
    </row>
    <row r="9252" spans="1:3" x14ac:dyDescent="0.3">
      <c r="A9252">
        <v>151.97800000000001</v>
      </c>
      <c r="B9252">
        <v>138.06200000000001</v>
      </c>
      <c r="C9252">
        <v>153.64099999999999</v>
      </c>
    </row>
    <row r="9253" spans="1:3" x14ac:dyDescent="0.3">
      <c r="A9253">
        <v>148.387</v>
      </c>
      <c r="B9253">
        <v>137.47999999999999</v>
      </c>
      <c r="C9253">
        <v>153.64099999999999</v>
      </c>
    </row>
    <row r="9254" spans="1:3" x14ac:dyDescent="0.3">
      <c r="A9254">
        <v>146.82400000000001</v>
      </c>
      <c r="B9254">
        <v>136.89699999999999</v>
      </c>
      <c r="C9254">
        <v>153.64099999999999</v>
      </c>
    </row>
    <row r="9255" spans="1:3" x14ac:dyDescent="0.3">
      <c r="A9255">
        <v>150.22900000000001</v>
      </c>
      <c r="B9255">
        <v>136.31200000000001</v>
      </c>
      <c r="C9255">
        <v>151.935</v>
      </c>
    </row>
    <row r="9256" spans="1:3" x14ac:dyDescent="0.3">
      <c r="A9256">
        <v>146.82400000000001</v>
      </c>
      <c r="B9256">
        <v>135.726</v>
      </c>
      <c r="C9256">
        <v>151.935</v>
      </c>
    </row>
    <row r="9257" spans="1:3" x14ac:dyDescent="0.3">
      <c r="A9257">
        <v>148.18199999999999</v>
      </c>
      <c r="B9257">
        <v>135.13900000000001</v>
      </c>
      <c r="C9257">
        <v>151.935</v>
      </c>
    </row>
    <row r="9258" spans="1:3" x14ac:dyDescent="0.3">
      <c r="A9258">
        <v>147.977</v>
      </c>
      <c r="B9258">
        <v>134.55000000000001</v>
      </c>
      <c r="C9258">
        <v>151.935</v>
      </c>
    </row>
    <row r="9259" spans="1:3" x14ac:dyDescent="0.3">
      <c r="A9259">
        <v>148.33099999999999</v>
      </c>
      <c r="B9259">
        <v>133.96</v>
      </c>
      <c r="C9259">
        <v>150.13300000000001</v>
      </c>
    </row>
    <row r="9260" spans="1:3" x14ac:dyDescent="0.3">
      <c r="A9260">
        <v>148.05199999999999</v>
      </c>
      <c r="B9260">
        <v>133.36799999999999</v>
      </c>
      <c r="C9260">
        <v>150.13300000000001</v>
      </c>
    </row>
    <row r="9261" spans="1:3" x14ac:dyDescent="0.3">
      <c r="A9261">
        <v>145.70699999999999</v>
      </c>
      <c r="B9261">
        <v>132.77500000000001</v>
      </c>
      <c r="C9261">
        <v>150.13300000000001</v>
      </c>
    </row>
    <row r="9262" spans="1:3" x14ac:dyDescent="0.3">
      <c r="A9262">
        <v>145.91200000000001</v>
      </c>
      <c r="B9262">
        <v>132.18100000000001</v>
      </c>
      <c r="C9262">
        <v>150.13300000000001</v>
      </c>
    </row>
    <row r="9263" spans="1:3" x14ac:dyDescent="0.3">
      <c r="A9263">
        <v>142.26499999999999</v>
      </c>
      <c r="B9263">
        <v>131.58600000000001</v>
      </c>
      <c r="C9263">
        <v>148.02199999999999</v>
      </c>
    </row>
    <row r="9264" spans="1:3" x14ac:dyDescent="0.3">
      <c r="A9264">
        <v>140.79499999999999</v>
      </c>
      <c r="B9264">
        <v>130.989</v>
      </c>
      <c r="C9264">
        <v>148.02199999999999</v>
      </c>
    </row>
    <row r="9265" spans="1:3" x14ac:dyDescent="0.3">
      <c r="A9265">
        <v>140.16200000000001</v>
      </c>
      <c r="B9265">
        <v>130.39099999999999</v>
      </c>
      <c r="C9265">
        <v>148.02199999999999</v>
      </c>
    </row>
    <row r="9266" spans="1:3" x14ac:dyDescent="0.3">
      <c r="A9266">
        <v>143.977</v>
      </c>
      <c r="B9266">
        <v>129.792</v>
      </c>
      <c r="C9266">
        <v>148.02199999999999</v>
      </c>
    </row>
    <row r="9267" spans="1:3" x14ac:dyDescent="0.3">
      <c r="A9267">
        <v>139.15700000000001</v>
      </c>
      <c r="B9267">
        <v>129.19200000000001</v>
      </c>
      <c r="C9267">
        <v>145.999</v>
      </c>
    </row>
    <row r="9268" spans="1:3" x14ac:dyDescent="0.3">
      <c r="A9268">
        <v>141.595</v>
      </c>
      <c r="B9268">
        <v>128.59100000000001</v>
      </c>
      <c r="C9268">
        <v>145.999</v>
      </c>
    </row>
    <row r="9269" spans="1:3" x14ac:dyDescent="0.3">
      <c r="A9269">
        <v>139.41800000000001</v>
      </c>
      <c r="B9269">
        <v>127.988</v>
      </c>
      <c r="C9269">
        <v>145.999</v>
      </c>
    </row>
    <row r="9270" spans="1:3" x14ac:dyDescent="0.3">
      <c r="A9270">
        <v>138.56200000000001</v>
      </c>
      <c r="B9270">
        <v>127.384</v>
      </c>
      <c r="C9270">
        <v>145.999</v>
      </c>
    </row>
    <row r="9271" spans="1:3" x14ac:dyDescent="0.3">
      <c r="A9271">
        <v>139.994</v>
      </c>
      <c r="B9271">
        <v>126.78</v>
      </c>
      <c r="C9271">
        <v>142.99700000000001</v>
      </c>
    </row>
    <row r="9272" spans="1:3" x14ac:dyDescent="0.3">
      <c r="A9272">
        <v>138.208</v>
      </c>
      <c r="B9272">
        <v>126.17400000000001</v>
      </c>
      <c r="C9272">
        <v>142.99700000000001</v>
      </c>
    </row>
    <row r="9273" spans="1:3" x14ac:dyDescent="0.3">
      <c r="A9273">
        <v>139.93899999999999</v>
      </c>
      <c r="B9273">
        <v>125.56699999999999</v>
      </c>
      <c r="C9273">
        <v>142.99700000000001</v>
      </c>
    </row>
    <row r="9274" spans="1:3" x14ac:dyDescent="0.3">
      <c r="A9274">
        <v>138.245</v>
      </c>
      <c r="B9274">
        <v>124.959</v>
      </c>
      <c r="C9274">
        <v>142.99700000000001</v>
      </c>
    </row>
    <row r="9275" spans="1:3" x14ac:dyDescent="0.3">
      <c r="A9275">
        <v>137.42599999999999</v>
      </c>
      <c r="B9275">
        <v>124.35</v>
      </c>
      <c r="C9275">
        <v>140.62100000000001</v>
      </c>
    </row>
    <row r="9276" spans="1:3" x14ac:dyDescent="0.3">
      <c r="A9276">
        <v>138.56200000000001</v>
      </c>
      <c r="B9276">
        <v>123.74</v>
      </c>
      <c r="C9276">
        <v>140.62100000000001</v>
      </c>
    </row>
    <row r="9277" spans="1:3" x14ac:dyDescent="0.3">
      <c r="A9277">
        <v>136.40299999999999</v>
      </c>
      <c r="B9277">
        <v>123.13</v>
      </c>
      <c r="C9277">
        <v>140.62100000000001</v>
      </c>
    </row>
    <row r="9278" spans="1:3" x14ac:dyDescent="0.3">
      <c r="A9278">
        <v>132.51400000000001</v>
      </c>
      <c r="B9278">
        <v>122.518</v>
      </c>
      <c r="C9278">
        <v>140.62100000000001</v>
      </c>
    </row>
    <row r="9279" spans="1:3" x14ac:dyDescent="0.3">
      <c r="A9279">
        <v>133.482</v>
      </c>
      <c r="B9279">
        <v>121.90600000000001</v>
      </c>
      <c r="C9279">
        <v>137.05099999999999</v>
      </c>
    </row>
    <row r="9280" spans="1:3" x14ac:dyDescent="0.3">
      <c r="A9280">
        <v>135.32400000000001</v>
      </c>
      <c r="B9280">
        <v>121.292</v>
      </c>
      <c r="C9280">
        <v>137.05099999999999</v>
      </c>
    </row>
    <row r="9281" spans="1:3" x14ac:dyDescent="0.3">
      <c r="A9281">
        <v>131.32300000000001</v>
      </c>
      <c r="B9281">
        <v>120.678</v>
      </c>
      <c r="C9281">
        <v>137.05099999999999</v>
      </c>
    </row>
    <row r="9282" spans="1:3" x14ac:dyDescent="0.3">
      <c r="A9282">
        <v>134.05799999999999</v>
      </c>
      <c r="B9282">
        <v>120.063</v>
      </c>
      <c r="C9282">
        <v>137.05099999999999</v>
      </c>
    </row>
    <row r="9283" spans="1:3" x14ac:dyDescent="0.3">
      <c r="A9283">
        <v>134.393</v>
      </c>
      <c r="B9283">
        <v>119.447</v>
      </c>
      <c r="C9283">
        <v>135.72200000000001</v>
      </c>
    </row>
    <row r="9284" spans="1:3" x14ac:dyDescent="0.3">
      <c r="A9284">
        <v>129.09</v>
      </c>
      <c r="B9284">
        <v>118.83</v>
      </c>
      <c r="C9284">
        <v>135.72200000000001</v>
      </c>
    </row>
    <row r="9285" spans="1:3" x14ac:dyDescent="0.3">
      <c r="A9285">
        <v>128.495</v>
      </c>
      <c r="B9285">
        <v>118.21299999999999</v>
      </c>
      <c r="C9285">
        <v>135.72200000000001</v>
      </c>
    </row>
    <row r="9286" spans="1:3" x14ac:dyDescent="0.3">
      <c r="A9286">
        <v>131.82499999999999</v>
      </c>
      <c r="B9286">
        <v>117.595</v>
      </c>
      <c r="C9286">
        <v>135.72200000000001</v>
      </c>
    </row>
    <row r="9287" spans="1:3" x14ac:dyDescent="0.3">
      <c r="A9287">
        <v>130.18799999999999</v>
      </c>
      <c r="B9287">
        <v>116.976</v>
      </c>
      <c r="C9287">
        <v>133.774</v>
      </c>
    </row>
    <row r="9288" spans="1:3" x14ac:dyDescent="0.3">
      <c r="A9288">
        <v>126.857</v>
      </c>
      <c r="B9288">
        <v>116.357</v>
      </c>
      <c r="C9288">
        <v>133.774</v>
      </c>
    </row>
    <row r="9289" spans="1:3" x14ac:dyDescent="0.3">
      <c r="A9289">
        <v>130.30000000000001</v>
      </c>
      <c r="B9289">
        <v>115.73699999999999</v>
      </c>
      <c r="C9289">
        <v>133.774</v>
      </c>
    </row>
    <row r="9290" spans="1:3" x14ac:dyDescent="0.3">
      <c r="A9290">
        <v>126.392</v>
      </c>
      <c r="B9290">
        <v>115.116</v>
      </c>
      <c r="C9290">
        <v>133.774</v>
      </c>
    </row>
    <row r="9291" spans="1:3" x14ac:dyDescent="0.3">
      <c r="A9291">
        <v>127.471</v>
      </c>
      <c r="B9291">
        <v>114.495</v>
      </c>
      <c r="C9291">
        <v>130.62200000000001</v>
      </c>
    </row>
    <row r="9292" spans="1:3" x14ac:dyDescent="0.3">
      <c r="A9292">
        <v>126.16800000000001</v>
      </c>
      <c r="B9292">
        <v>113.873</v>
      </c>
      <c r="C9292">
        <v>130.62200000000001</v>
      </c>
    </row>
    <row r="9293" spans="1:3" x14ac:dyDescent="0.3">
      <c r="A9293">
        <v>124.866</v>
      </c>
      <c r="B9293">
        <v>113.251</v>
      </c>
      <c r="C9293">
        <v>130.62200000000001</v>
      </c>
    </row>
    <row r="9294" spans="1:3" x14ac:dyDescent="0.3">
      <c r="A9294">
        <v>123.303</v>
      </c>
      <c r="B9294">
        <v>112.628</v>
      </c>
      <c r="C9294">
        <v>130.62200000000001</v>
      </c>
    </row>
    <row r="9295" spans="1:3" x14ac:dyDescent="0.3">
      <c r="A9295">
        <v>122.465</v>
      </c>
      <c r="B9295">
        <v>112.004</v>
      </c>
      <c r="C9295">
        <v>126.96299999999999</v>
      </c>
    </row>
    <row r="9296" spans="1:3" x14ac:dyDescent="0.3">
      <c r="A9296">
        <v>123.34</v>
      </c>
      <c r="B9296">
        <v>111.38</v>
      </c>
      <c r="C9296">
        <v>126.96299999999999</v>
      </c>
    </row>
    <row r="9297" spans="1:3" x14ac:dyDescent="0.3">
      <c r="A9297">
        <v>124.45699999999999</v>
      </c>
      <c r="B9297">
        <v>110.756</v>
      </c>
      <c r="C9297">
        <v>126.96299999999999</v>
      </c>
    </row>
    <row r="9298" spans="1:3" x14ac:dyDescent="0.3">
      <c r="A9298">
        <v>120.679</v>
      </c>
      <c r="B9298">
        <v>110.131</v>
      </c>
      <c r="C9298">
        <v>126.96299999999999</v>
      </c>
    </row>
    <row r="9299" spans="1:3" x14ac:dyDescent="0.3">
      <c r="A9299">
        <v>121.64700000000001</v>
      </c>
      <c r="B9299">
        <v>109.506</v>
      </c>
      <c r="C9299">
        <v>124.30500000000001</v>
      </c>
    </row>
    <row r="9300" spans="1:3" x14ac:dyDescent="0.3">
      <c r="A9300">
        <v>123.861</v>
      </c>
      <c r="B9300">
        <v>108.881</v>
      </c>
      <c r="C9300">
        <v>124.30500000000001</v>
      </c>
    </row>
    <row r="9301" spans="1:3" x14ac:dyDescent="0.3">
      <c r="A9301">
        <v>121.81399999999999</v>
      </c>
      <c r="B9301">
        <v>108.255</v>
      </c>
      <c r="C9301">
        <v>124.30500000000001</v>
      </c>
    </row>
    <row r="9302" spans="1:3" x14ac:dyDescent="0.3">
      <c r="A9302">
        <v>122.298</v>
      </c>
      <c r="B9302">
        <v>107.628</v>
      </c>
      <c r="C9302">
        <v>124.30500000000001</v>
      </c>
    </row>
    <row r="9303" spans="1:3" x14ac:dyDescent="0.3">
      <c r="A9303">
        <v>118.986</v>
      </c>
      <c r="B9303">
        <v>107.002</v>
      </c>
      <c r="C9303">
        <v>123.301</v>
      </c>
    </row>
    <row r="9304" spans="1:3" x14ac:dyDescent="0.3">
      <c r="A9304">
        <v>120.084</v>
      </c>
      <c r="B9304">
        <v>106.375</v>
      </c>
      <c r="C9304">
        <v>123.301</v>
      </c>
    </row>
    <row r="9305" spans="1:3" x14ac:dyDescent="0.3">
      <c r="A9305">
        <v>116.548</v>
      </c>
      <c r="B9305">
        <v>105.748</v>
      </c>
      <c r="C9305">
        <v>123.301</v>
      </c>
    </row>
    <row r="9306" spans="1:3" x14ac:dyDescent="0.3">
      <c r="A9306">
        <v>117.199</v>
      </c>
      <c r="B9306">
        <v>105.121</v>
      </c>
      <c r="C9306">
        <v>123.301</v>
      </c>
    </row>
    <row r="9307" spans="1:3" x14ac:dyDescent="0.3">
      <c r="A9307">
        <v>118.446</v>
      </c>
      <c r="B9307">
        <v>104.49299999999999</v>
      </c>
      <c r="C9307">
        <v>120.874</v>
      </c>
    </row>
    <row r="9308" spans="1:3" x14ac:dyDescent="0.3">
      <c r="A9308">
        <v>114.669</v>
      </c>
      <c r="B9308">
        <v>103.866</v>
      </c>
      <c r="C9308">
        <v>120.874</v>
      </c>
    </row>
    <row r="9309" spans="1:3" x14ac:dyDescent="0.3">
      <c r="A9309">
        <v>115.61799999999999</v>
      </c>
      <c r="B9309">
        <v>103.238</v>
      </c>
      <c r="C9309">
        <v>120.874</v>
      </c>
    </row>
    <row r="9310" spans="1:3" x14ac:dyDescent="0.3">
      <c r="A9310">
        <v>117.68300000000001</v>
      </c>
      <c r="B9310">
        <v>102.61</v>
      </c>
      <c r="C9310">
        <v>120.874</v>
      </c>
    </row>
    <row r="9311" spans="1:3" x14ac:dyDescent="0.3">
      <c r="A9311">
        <v>112.95699999999999</v>
      </c>
      <c r="B9311">
        <v>101.982</v>
      </c>
      <c r="C9311">
        <v>119.27800000000001</v>
      </c>
    </row>
    <row r="9312" spans="1:3" x14ac:dyDescent="0.3">
      <c r="A9312">
        <v>116.66</v>
      </c>
      <c r="B9312">
        <v>101.354</v>
      </c>
      <c r="C9312">
        <v>119.27800000000001</v>
      </c>
    </row>
    <row r="9313" spans="1:3" x14ac:dyDescent="0.3">
      <c r="A9313">
        <v>115.54300000000001</v>
      </c>
      <c r="B9313">
        <v>100.726</v>
      </c>
      <c r="C9313">
        <v>119.27800000000001</v>
      </c>
    </row>
    <row r="9314" spans="1:3" x14ac:dyDescent="0.3">
      <c r="A9314">
        <v>111.33799999999999</v>
      </c>
      <c r="B9314">
        <v>100.09699999999999</v>
      </c>
      <c r="C9314">
        <v>119.27800000000001</v>
      </c>
    </row>
    <row r="9315" spans="1:3" x14ac:dyDescent="0.3">
      <c r="A9315">
        <v>110.333</v>
      </c>
      <c r="B9315">
        <v>99.468999999999994</v>
      </c>
      <c r="C9315">
        <v>115.30800000000001</v>
      </c>
    </row>
    <row r="9316" spans="1:3" x14ac:dyDescent="0.3">
      <c r="A9316">
        <v>113.77500000000001</v>
      </c>
      <c r="B9316">
        <v>98.840900000000005</v>
      </c>
      <c r="C9316">
        <v>115.30800000000001</v>
      </c>
    </row>
    <row r="9317" spans="1:3" x14ac:dyDescent="0.3">
      <c r="A9317">
        <v>109.477</v>
      </c>
      <c r="B9317">
        <v>98.212699999999998</v>
      </c>
      <c r="C9317">
        <v>115.30800000000001</v>
      </c>
    </row>
    <row r="9318" spans="1:3" x14ac:dyDescent="0.3">
      <c r="A9318">
        <v>108.602</v>
      </c>
      <c r="B9318">
        <v>97.584599999999995</v>
      </c>
      <c r="C9318">
        <v>115.30800000000001</v>
      </c>
    </row>
    <row r="9319" spans="1:3" x14ac:dyDescent="0.3">
      <c r="A9319">
        <v>109.458</v>
      </c>
      <c r="B9319">
        <v>96.956699999999998</v>
      </c>
      <c r="C9319">
        <v>112.383</v>
      </c>
    </row>
    <row r="9320" spans="1:3" x14ac:dyDescent="0.3">
      <c r="A9320">
        <v>108.639</v>
      </c>
      <c r="B9320">
        <v>96.328800000000001</v>
      </c>
      <c r="C9320">
        <v>112.383</v>
      </c>
    </row>
    <row r="9321" spans="1:3" x14ac:dyDescent="0.3">
      <c r="A9321">
        <v>109.886</v>
      </c>
      <c r="B9321">
        <v>95.700999999999993</v>
      </c>
      <c r="C9321">
        <v>112.383</v>
      </c>
    </row>
    <row r="9322" spans="1:3" x14ac:dyDescent="0.3">
      <c r="A9322">
        <v>109.998</v>
      </c>
      <c r="B9322">
        <v>95.073599999999999</v>
      </c>
      <c r="C9322">
        <v>112.383</v>
      </c>
    </row>
    <row r="9323" spans="1:3" x14ac:dyDescent="0.3">
      <c r="A9323">
        <v>109.291</v>
      </c>
      <c r="B9323">
        <v>94.446200000000005</v>
      </c>
      <c r="C9323">
        <v>111.191</v>
      </c>
    </row>
    <row r="9324" spans="1:3" x14ac:dyDescent="0.3">
      <c r="A9324">
        <v>107.709</v>
      </c>
      <c r="B9324">
        <v>93.819199999999995</v>
      </c>
      <c r="C9324">
        <v>111.191</v>
      </c>
    </row>
    <row r="9325" spans="1:3" x14ac:dyDescent="0.3">
      <c r="A9325">
        <v>104.881</v>
      </c>
      <c r="B9325">
        <v>93.1922</v>
      </c>
      <c r="C9325">
        <v>111.191</v>
      </c>
    </row>
    <row r="9326" spans="1:3" x14ac:dyDescent="0.3">
      <c r="A9326">
        <v>107.523</v>
      </c>
      <c r="B9326">
        <v>92.5655</v>
      </c>
      <c r="C9326">
        <v>111.191</v>
      </c>
    </row>
    <row r="9327" spans="1:3" x14ac:dyDescent="0.3">
      <c r="A9327">
        <v>106.5</v>
      </c>
      <c r="B9327">
        <v>91.939300000000003</v>
      </c>
      <c r="C9327">
        <v>109.357</v>
      </c>
    </row>
    <row r="9328" spans="1:3" x14ac:dyDescent="0.3">
      <c r="A9328">
        <v>104.788</v>
      </c>
      <c r="B9328">
        <v>91.313299999999998</v>
      </c>
      <c r="C9328">
        <v>109.357</v>
      </c>
    </row>
    <row r="9329" spans="1:3" x14ac:dyDescent="0.3">
      <c r="A9329">
        <v>102.964</v>
      </c>
      <c r="B9329">
        <v>90.6875</v>
      </c>
      <c r="C9329">
        <v>109.357</v>
      </c>
    </row>
    <row r="9330" spans="1:3" x14ac:dyDescent="0.3">
      <c r="A9330">
        <v>104.39700000000001</v>
      </c>
      <c r="B9330">
        <v>90.062399999999997</v>
      </c>
      <c r="C9330">
        <v>109.357</v>
      </c>
    </row>
    <row r="9331" spans="1:3" x14ac:dyDescent="0.3">
      <c r="A9331">
        <v>102.443</v>
      </c>
      <c r="B9331">
        <v>89.437399999999997</v>
      </c>
      <c r="C9331">
        <v>106.877</v>
      </c>
    </row>
    <row r="9332" spans="1:3" x14ac:dyDescent="0.3">
      <c r="A9332">
        <v>100.41500000000001</v>
      </c>
      <c r="B9332">
        <v>88.812799999999996</v>
      </c>
      <c r="C9332">
        <v>106.877</v>
      </c>
    </row>
    <row r="9333" spans="1:3" x14ac:dyDescent="0.3">
      <c r="A9333">
        <v>102.908</v>
      </c>
      <c r="B9333">
        <v>88.188900000000004</v>
      </c>
      <c r="C9333">
        <v>106.877</v>
      </c>
    </row>
    <row r="9334" spans="1:3" x14ac:dyDescent="0.3">
      <c r="A9334">
        <v>98.795699999999997</v>
      </c>
      <c r="B9334">
        <v>87.565299999999993</v>
      </c>
      <c r="C9334">
        <v>106.877</v>
      </c>
    </row>
    <row r="9335" spans="1:3" x14ac:dyDescent="0.3">
      <c r="A9335">
        <v>100.657</v>
      </c>
      <c r="B9335">
        <v>86.942099999999996</v>
      </c>
      <c r="C9335">
        <v>103.767</v>
      </c>
    </row>
    <row r="9336" spans="1:3" x14ac:dyDescent="0.3">
      <c r="A9336">
        <v>98.293300000000002</v>
      </c>
      <c r="B9336">
        <v>86.319699999999997</v>
      </c>
      <c r="C9336">
        <v>103.767</v>
      </c>
    </row>
    <row r="9337" spans="1:3" x14ac:dyDescent="0.3">
      <c r="A9337">
        <v>96.767399999999995</v>
      </c>
      <c r="B9337">
        <v>85.697599999999994</v>
      </c>
      <c r="C9337">
        <v>103.767</v>
      </c>
    </row>
    <row r="9338" spans="1:3" x14ac:dyDescent="0.3">
      <c r="A9338">
        <v>98.944599999999994</v>
      </c>
      <c r="B9338">
        <v>85.075999999999993</v>
      </c>
      <c r="C9338">
        <v>103.767</v>
      </c>
    </row>
    <row r="9339" spans="1:3" x14ac:dyDescent="0.3">
      <c r="A9339">
        <v>99.223699999999994</v>
      </c>
      <c r="B9339">
        <v>84.455299999999994</v>
      </c>
      <c r="C9339">
        <v>101.495</v>
      </c>
    </row>
    <row r="9340" spans="1:3" x14ac:dyDescent="0.3">
      <c r="A9340">
        <v>95.669499999999999</v>
      </c>
      <c r="B9340">
        <v>83.834900000000005</v>
      </c>
      <c r="C9340">
        <v>101.495</v>
      </c>
    </row>
    <row r="9341" spans="1:3" x14ac:dyDescent="0.3">
      <c r="A9341">
        <v>94.385499999999993</v>
      </c>
      <c r="B9341">
        <v>83.215400000000002</v>
      </c>
      <c r="C9341">
        <v>101.495</v>
      </c>
    </row>
    <row r="9342" spans="1:3" x14ac:dyDescent="0.3">
      <c r="A9342">
        <v>94.143600000000006</v>
      </c>
      <c r="B9342">
        <v>82.596400000000003</v>
      </c>
      <c r="C9342">
        <v>101.495</v>
      </c>
    </row>
    <row r="9343" spans="1:3" x14ac:dyDescent="0.3">
      <c r="A9343">
        <v>96.395200000000003</v>
      </c>
      <c r="B9343">
        <v>81.978099999999998</v>
      </c>
      <c r="C9343">
        <v>98.9452</v>
      </c>
    </row>
    <row r="9344" spans="1:3" x14ac:dyDescent="0.3">
      <c r="A9344">
        <v>95.204300000000003</v>
      </c>
      <c r="B9344">
        <v>81.360600000000005</v>
      </c>
      <c r="C9344">
        <v>98.9452</v>
      </c>
    </row>
    <row r="9345" spans="1:3" x14ac:dyDescent="0.3">
      <c r="A9345">
        <v>93.585400000000007</v>
      </c>
      <c r="B9345">
        <v>80.743700000000004</v>
      </c>
      <c r="C9345">
        <v>98.9452</v>
      </c>
    </row>
    <row r="9346" spans="1:3" x14ac:dyDescent="0.3">
      <c r="A9346">
        <v>94.4786</v>
      </c>
      <c r="B9346">
        <v>80.127600000000001</v>
      </c>
      <c r="C9346">
        <v>98.9452</v>
      </c>
    </row>
    <row r="9347" spans="1:3" x14ac:dyDescent="0.3">
      <c r="A9347">
        <v>92.952699999999993</v>
      </c>
      <c r="B9347">
        <v>79.5124</v>
      </c>
      <c r="C9347">
        <v>96.7119</v>
      </c>
    </row>
    <row r="9348" spans="1:3" x14ac:dyDescent="0.3">
      <c r="A9348">
        <v>91.557100000000005</v>
      </c>
      <c r="B9348">
        <v>78.897900000000007</v>
      </c>
      <c r="C9348">
        <v>96.7119</v>
      </c>
    </row>
    <row r="9349" spans="1:3" x14ac:dyDescent="0.3">
      <c r="A9349">
        <v>91.184899999999999</v>
      </c>
      <c r="B9349">
        <v>78.284099999999995</v>
      </c>
      <c r="C9349">
        <v>96.7119</v>
      </c>
    </row>
    <row r="9350" spans="1:3" x14ac:dyDescent="0.3">
      <c r="A9350">
        <v>89.398499999999999</v>
      </c>
      <c r="B9350">
        <v>77.671499999999995</v>
      </c>
      <c r="C9350">
        <v>96.7119</v>
      </c>
    </row>
    <row r="9351" spans="1:3" x14ac:dyDescent="0.3">
      <c r="A9351">
        <v>87.2958</v>
      </c>
      <c r="B9351">
        <v>77.0595</v>
      </c>
      <c r="C9351">
        <v>93.055199999999999</v>
      </c>
    </row>
    <row r="9352" spans="1:3" x14ac:dyDescent="0.3">
      <c r="A9352">
        <v>90.533600000000007</v>
      </c>
      <c r="B9352">
        <v>76.448400000000007</v>
      </c>
      <c r="C9352">
        <v>93.055199999999999</v>
      </c>
    </row>
    <row r="9353" spans="1:3" x14ac:dyDescent="0.3">
      <c r="A9353">
        <v>87.9285</v>
      </c>
      <c r="B9353">
        <v>75.838499999999996</v>
      </c>
      <c r="C9353">
        <v>93.055199999999999</v>
      </c>
    </row>
    <row r="9354" spans="1:3" x14ac:dyDescent="0.3">
      <c r="A9354">
        <v>85.956000000000003</v>
      </c>
      <c r="B9354">
        <v>75.229299999999995</v>
      </c>
      <c r="C9354">
        <v>93.055199999999999</v>
      </c>
    </row>
    <row r="9355" spans="1:3" x14ac:dyDescent="0.3">
      <c r="A9355">
        <v>87.258600000000001</v>
      </c>
      <c r="B9355">
        <v>74.621300000000005</v>
      </c>
      <c r="C9355">
        <v>90.156899999999993</v>
      </c>
    </row>
    <row r="9356" spans="1:3" x14ac:dyDescent="0.3">
      <c r="A9356">
        <v>86.142099999999999</v>
      </c>
      <c r="B9356">
        <v>74.014099999999999</v>
      </c>
      <c r="C9356">
        <v>90.156899999999993</v>
      </c>
    </row>
    <row r="9357" spans="1:3" x14ac:dyDescent="0.3">
      <c r="A9357">
        <v>86.867800000000003</v>
      </c>
      <c r="B9357">
        <v>73.407899999999998</v>
      </c>
      <c r="C9357">
        <v>90.156899999999993</v>
      </c>
    </row>
    <row r="9358" spans="1:3" x14ac:dyDescent="0.3">
      <c r="A9358">
        <v>85.825699999999998</v>
      </c>
      <c r="B9358">
        <v>72.802899999999994</v>
      </c>
      <c r="C9358">
        <v>90.156899999999993</v>
      </c>
    </row>
    <row r="9359" spans="1:3" x14ac:dyDescent="0.3">
      <c r="A9359">
        <v>87.146900000000002</v>
      </c>
      <c r="B9359">
        <v>72.198899999999995</v>
      </c>
      <c r="C9359">
        <v>88.651899999999998</v>
      </c>
    </row>
    <row r="9360" spans="1:3" x14ac:dyDescent="0.3">
      <c r="A9360">
        <v>86.402600000000007</v>
      </c>
      <c r="B9360">
        <v>71.5959</v>
      </c>
      <c r="C9360">
        <v>88.651899999999998</v>
      </c>
    </row>
    <row r="9361" spans="1:3" x14ac:dyDescent="0.3">
      <c r="A9361">
        <v>81.378399999999999</v>
      </c>
      <c r="B9361">
        <v>70.994299999999996</v>
      </c>
      <c r="C9361">
        <v>88.651899999999998</v>
      </c>
    </row>
    <row r="9362" spans="1:3" x14ac:dyDescent="0.3">
      <c r="A9362">
        <v>83.741600000000005</v>
      </c>
      <c r="B9362">
        <v>70.393600000000006</v>
      </c>
      <c r="C9362">
        <v>88.651899999999998</v>
      </c>
    </row>
    <row r="9363" spans="1:3" x14ac:dyDescent="0.3">
      <c r="A9363">
        <v>83.667199999999994</v>
      </c>
      <c r="B9363">
        <v>69.793999999999997</v>
      </c>
      <c r="C9363">
        <v>86.196799999999996</v>
      </c>
    </row>
    <row r="9364" spans="1:3" x14ac:dyDescent="0.3">
      <c r="A9364">
        <v>81.694699999999997</v>
      </c>
      <c r="B9364">
        <v>69.195899999999995</v>
      </c>
      <c r="C9364">
        <v>86.196799999999996</v>
      </c>
    </row>
    <row r="9365" spans="1:3" x14ac:dyDescent="0.3">
      <c r="A9365">
        <v>80.931799999999996</v>
      </c>
      <c r="B9365">
        <v>68.598799999999997</v>
      </c>
      <c r="C9365">
        <v>86.196799999999996</v>
      </c>
    </row>
    <row r="9366" spans="1:3" x14ac:dyDescent="0.3">
      <c r="A9366">
        <v>79.796599999999998</v>
      </c>
      <c r="B9366">
        <v>68.002899999999997</v>
      </c>
      <c r="C9366">
        <v>86.196799999999996</v>
      </c>
    </row>
    <row r="9367" spans="1:3" x14ac:dyDescent="0.3">
      <c r="A9367">
        <v>80.522400000000005</v>
      </c>
      <c r="B9367">
        <v>67.408500000000004</v>
      </c>
      <c r="C9367">
        <v>83.3596</v>
      </c>
    </row>
    <row r="9368" spans="1:3" x14ac:dyDescent="0.3">
      <c r="A9368">
        <v>79.070899999999995</v>
      </c>
      <c r="B9368">
        <v>66.815100000000001</v>
      </c>
      <c r="C9368">
        <v>83.3596</v>
      </c>
    </row>
    <row r="9369" spans="1:3" x14ac:dyDescent="0.3">
      <c r="A9369">
        <v>80.187399999999997</v>
      </c>
      <c r="B9369">
        <v>66.223100000000002</v>
      </c>
      <c r="C9369">
        <v>83.3596</v>
      </c>
    </row>
    <row r="9370" spans="1:3" x14ac:dyDescent="0.3">
      <c r="A9370">
        <v>77.042599999999993</v>
      </c>
      <c r="B9370">
        <v>65.632599999999996</v>
      </c>
      <c r="C9370">
        <v>83.3596</v>
      </c>
    </row>
    <row r="9371" spans="1:3" x14ac:dyDescent="0.3">
      <c r="A9371">
        <v>75.944699999999997</v>
      </c>
      <c r="B9371">
        <v>65.043300000000002</v>
      </c>
      <c r="C9371">
        <v>80.201099999999997</v>
      </c>
    </row>
    <row r="9372" spans="1:3" x14ac:dyDescent="0.3">
      <c r="A9372">
        <v>75.5167</v>
      </c>
      <c r="B9372">
        <v>64.455500000000001</v>
      </c>
      <c r="C9372">
        <v>80.201099999999997</v>
      </c>
    </row>
    <row r="9373" spans="1:3" x14ac:dyDescent="0.3">
      <c r="A9373">
        <v>77.675299999999993</v>
      </c>
      <c r="B9373">
        <v>63.869</v>
      </c>
      <c r="C9373">
        <v>80.201099999999997</v>
      </c>
    </row>
    <row r="9374" spans="1:3" x14ac:dyDescent="0.3">
      <c r="A9374">
        <v>75.591200000000001</v>
      </c>
      <c r="B9374">
        <v>63.283799999999999</v>
      </c>
      <c r="C9374">
        <v>80.201099999999997</v>
      </c>
    </row>
    <row r="9375" spans="1:3" x14ac:dyDescent="0.3">
      <c r="A9375">
        <v>73.897800000000004</v>
      </c>
      <c r="B9375">
        <v>62.700299999999999</v>
      </c>
      <c r="C9375">
        <v>77.896100000000004</v>
      </c>
    </row>
    <row r="9376" spans="1:3" x14ac:dyDescent="0.3">
      <c r="A9376">
        <v>75.963300000000004</v>
      </c>
      <c r="B9376">
        <v>62.118099999999998</v>
      </c>
      <c r="C9376">
        <v>77.896100000000004</v>
      </c>
    </row>
    <row r="9377" spans="1:3" x14ac:dyDescent="0.3">
      <c r="A9377">
        <v>72.706900000000005</v>
      </c>
      <c r="B9377">
        <v>61.537399999999998</v>
      </c>
      <c r="C9377">
        <v>77.896100000000004</v>
      </c>
    </row>
    <row r="9378" spans="1:3" x14ac:dyDescent="0.3">
      <c r="A9378">
        <v>71.013499999999993</v>
      </c>
      <c r="B9378">
        <v>60.958399999999997</v>
      </c>
      <c r="C9378">
        <v>77.896100000000004</v>
      </c>
    </row>
    <row r="9379" spans="1:3" x14ac:dyDescent="0.3">
      <c r="A9379">
        <v>74.772400000000005</v>
      </c>
      <c r="B9379">
        <v>60.380800000000001</v>
      </c>
      <c r="C9379">
        <v>76.334299999999999</v>
      </c>
    </row>
    <row r="9380" spans="1:3" x14ac:dyDescent="0.3">
      <c r="A9380">
        <v>73.358199999999997</v>
      </c>
      <c r="B9380">
        <v>59.804699999999997</v>
      </c>
      <c r="C9380">
        <v>76.334299999999999</v>
      </c>
    </row>
    <row r="9381" spans="1:3" x14ac:dyDescent="0.3">
      <c r="A9381">
        <v>69.487700000000004</v>
      </c>
      <c r="B9381">
        <v>59.230400000000003</v>
      </c>
      <c r="C9381">
        <v>76.334299999999999</v>
      </c>
    </row>
    <row r="9382" spans="1:3" x14ac:dyDescent="0.3">
      <c r="A9382">
        <v>72.520799999999994</v>
      </c>
      <c r="B9382">
        <v>58.657499999999999</v>
      </c>
      <c r="C9382">
        <v>76.334299999999999</v>
      </c>
    </row>
    <row r="9383" spans="1:3" x14ac:dyDescent="0.3">
      <c r="A9383">
        <v>71.776499999999999</v>
      </c>
      <c r="B9383">
        <v>58.086199999999998</v>
      </c>
      <c r="C9383">
        <v>74.427499999999995</v>
      </c>
    </row>
    <row r="9384" spans="1:3" x14ac:dyDescent="0.3">
      <c r="A9384">
        <v>69.469099999999997</v>
      </c>
      <c r="B9384">
        <v>57.516800000000003</v>
      </c>
      <c r="C9384">
        <v>74.427499999999995</v>
      </c>
    </row>
    <row r="9385" spans="1:3" x14ac:dyDescent="0.3">
      <c r="A9385">
        <v>69.115499999999997</v>
      </c>
      <c r="B9385">
        <v>56.948900000000002</v>
      </c>
      <c r="C9385">
        <v>74.427499999999995</v>
      </c>
    </row>
    <row r="9386" spans="1:3" x14ac:dyDescent="0.3">
      <c r="A9386">
        <v>69.841200000000001</v>
      </c>
      <c r="B9386">
        <v>56.3827</v>
      </c>
      <c r="C9386">
        <v>74.427499999999995</v>
      </c>
    </row>
    <row r="9387" spans="1:3" x14ac:dyDescent="0.3">
      <c r="A9387">
        <v>66.863900000000001</v>
      </c>
      <c r="B9387">
        <v>55.818300000000001</v>
      </c>
      <c r="C9387">
        <v>72.134399999999999</v>
      </c>
    </row>
    <row r="9388" spans="1:3" x14ac:dyDescent="0.3">
      <c r="A9388">
        <v>65.952100000000002</v>
      </c>
      <c r="B9388">
        <v>55.255600000000001</v>
      </c>
      <c r="C9388">
        <v>72.134399999999999</v>
      </c>
    </row>
    <row r="9389" spans="1:3" x14ac:dyDescent="0.3">
      <c r="A9389">
        <v>66.659199999999998</v>
      </c>
      <c r="B9389">
        <v>54.694800000000001</v>
      </c>
      <c r="C9389">
        <v>72.134399999999999</v>
      </c>
    </row>
    <row r="9390" spans="1:3" x14ac:dyDescent="0.3">
      <c r="A9390">
        <v>67.384900000000002</v>
      </c>
      <c r="B9390">
        <v>54.135599999999997</v>
      </c>
      <c r="C9390">
        <v>72.134399999999999</v>
      </c>
    </row>
    <row r="9391" spans="1:3" x14ac:dyDescent="0.3">
      <c r="A9391">
        <v>65.7102</v>
      </c>
      <c r="B9391">
        <v>53.578200000000002</v>
      </c>
      <c r="C9391">
        <v>69.759699999999995</v>
      </c>
    </row>
    <row r="9392" spans="1:3" x14ac:dyDescent="0.3">
      <c r="A9392">
        <v>65.803200000000004</v>
      </c>
      <c r="B9392">
        <v>53.022799999999997</v>
      </c>
      <c r="C9392">
        <v>69.759699999999995</v>
      </c>
    </row>
    <row r="9393" spans="1:3" x14ac:dyDescent="0.3">
      <c r="A9393">
        <v>65.766000000000005</v>
      </c>
      <c r="B9393">
        <v>52.469099999999997</v>
      </c>
      <c r="C9393">
        <v>69.759699999999995</v>
      </c>
    </row>
    <row r="9394" spans="1:3" x14ac:dyDescent="0.3">
      <c r="A9394">
        <v>61.7652</v>
      </c>
      <c r="B9394">
        <v>51.917200000000001</v>
      </c>
      <c r="C9394">
        <v>69.759699999999995</v>
      </c>
    </row>
    <row r="9395" spans="1:3" x14ac:dyDescent="0.3">
      <c r="A9395">
        <v>64.2029</v>
      </c>
      <c r="B9395">
        <v>51.3675</v>
      </c>
      <c r="C9395">
        <v>66.981300000000005</v>
      </c>
    </row>
    <row r="9396" spans="1:3" x14ac:dyDescent="0.3">
      <c r="A9396">
        <v>62.249000000000002</v>
      </c>
      <c r="B9396">
        <v>50.819499999999998</v>
      </c>
      <c r="C9396">
        <v>66.981300000000005</v>
      </c>
    </row>
    <row r="9397" spans="1:3" x14ac:dyDescent="0.3">
      <c r="A9397">
        <v>60.741799999999998</v>
      </c>
      <c r="B9397">
        <v>50.273400000000002</v>
      </c>
      <c r="C9397">
        <v>66.981300000000005</v>
      </c>
    </row>
    <row r="9398" spans="1:3" x14ac:dyDescent="0.3">
      <c r="A9398">
        <v>59.513599999999997</v>
      </c>
      <c r="B9398">
        <v>49.729399999999998</v>
      </c>
      <c r="C9398">
        <v>66.981300000000005</v>
      </c>
    </row>
    <row r="9399" spans="1:3" x14ac:dyDescent="0.3">
      <c r="A9399">
        <v>60.9651</v>
      </c>
      <c r="B9399">
        <v>49.1873</v>
      </c>
      <c r="C9399">
        <v>63.973199999999999</v>
      </c>
    </row>
    <row r="9400" spans="1:3" x14ac:dyDescent="0.3">
      <c r="A9400">
        <v>61.951300000000003</v>
      </c>
      <c r="B9400">
        <v>48.647199999999998</v>
      </c>
      <c r="C9400">
        <v>63.973199999999999</v>
      </c>
    </row>
    <row r="9401" spans="1:3" x14ac:dyDescent="0.3">
      <c r="A9401">
        <v>60.760399999999997</v>
      </c>
      <c r="B9401">
        <v>48.109299999999998</v>
      </c>
      <c r="C9401">
        <v>63.973199999999999</v>
      </c>
    </row>
    <row r="9402" spans="1:3" x14ac:dyDescent="0.3">
      <c r="A9402">
        <v>60.071899999999999</v>
      </c>
      <c r="B9402">
        <v>47.5732</v>
      </c>
      <c r="C9402">
        <v>63.973199999999999</v>
      </c>
    </row>
    <row r="9403" spans="1:3" x14ac:dyDescent="0.3">
      <c r="A9403">
        <v>60.146299999999997</v>
      </c>
      <c r="B9403">
        <v>47.039400000000001</v>
      </c>
      <c r="C9403">
        <v>62.059699999999999</v>
      </c>
    </row>
    <row r="9404" spans="1:3" x14ac:dyDescent="0.3">
      <c r="A9404">
        <v>57.168999999999997</v>
      </c>
      <c r="B9404">
        <v>46.5075</v>
      </c>
      <c r="C9404">
        <v>62.059699999999999</v>
      </c>
    </row>
    <row r="9405" spans="1:3" x14ac:dyDescent="0.3">
      <c r="A9405">
        <v>57.69</v>
      </c>
      <c r="B9405">
        <v>45.977699999999999</v>
      </c>
      <c r="C9405">
        <v>62.059699999999999</v>
      </c>
    </row>
    <row r="9406" spans="1:3" x14ac:dyDescent="0.3">
      <c r="A9406">
        <v>58.583199999999998</v>
      </c>
      <c r="B9406">
        <v>45.450299999999999</v>
      </c>
      <c r="C9406">
        <v>62.059699999999999</v>
      </c>
    </row>
    <row r="9407" spans="1:3" x14ac:dyDescent="0.3">
      <c r="A9407">
        <v>55.103499999999997</v>
      </c>
      <c r="B9407">
        <v>44.924799999999998</v>
      </c>
      <c r="C9407">
        <v>60.3215</v>
      </c>
    </row>
    <row r="9408" spans="1:3" x14ac:dyDescent="0.3">
      <c r="A9408">
        <v>55.754800000000003</v>
      </c>
      <c r="B9408">
        <v>44.401400000000002</v>
      </c>
      <c r="C9408">
        <v>60.3215</v>
      </c>
    </row>
    <row r="9409" spans="1:3" x14ac:dyDescent="0.3">
      <c r="A9409">
        <v>57.224800000000002</v>
      </c>
      <c r="B9409">
        <v>43.880499999999998</v>
      </c>
      <c r="C9409">
        <v>60.3215</v>
      </c>
    </row>
    <row r="9410" spans="1:3" x14ac:dyDescent="0.3">
      <c r="A9410">
        <v>55.996699999999997</v>
      </c>
      <c r="B9410">
        <v>43.361600000000003</v>
      </c>
      <c r="C9410">
        <v>60.3215</v>
      </c>
    </row>
    <row r="9411" spans="1:3" x14ac:dyDescent="0.3">
      <c r="A9411">
        <v>54.489400000000003</v>
      </c>
      <c r="B9411">
        <v>42.844900000000003</v>
      </c>
      <c r="C9411">
        <v>58.159100000000002</v>
      </c>
    </row>
    <row r="9412" spans="1:3" x14ac:dyDescent="0.3">
      <c r="A9412">
        <v>52.535499999999999</v>
      </c>
      <c r="B9412">
        <v>42.330599999999997</v>
      </c>
      <c r="C9412">
        <v>58.159100000000002</v>
      </c>
    </row>
    <row r="9413" spans="1:3" x14ac:dyDescent="0.3">
      <c r="A9413">
        <v>52.7774</v>
      </c>
      <c r="B9413">
        <v>41.8185</v>
      </c>
      <c r="C9413">
        <v>58.159100000000002</v>
      </c>
    </row>
    <row r="9414" spans="1:3" x14ac:dyDescent="0.3">
      <c r="A9414">
        <v>52.4983</v>
      </c>
      <c r="B9414">
        <v>41.308700000000002</v>
      </c>
      <c r="C9414">
        <v>58.159100000000002</v>
      </c>
    </row>
    <row r="9415" spans="1:3" x14ac:dyDescent="0.3">
      <c r="A9415">
        <v>52.461100000000002</v>
      </c>
      <c r="B9415">
        <v>40.801299999999998</v>
      </c>
      <c r="C9415">
        <v>55.328699999999998</v>
      </c>
    </row>
    <row r="9416" spans="1:3" x14ac:dyDescent="0.3">
      <c r="A9416">
        <v>51.177100000000003</v>
      </c>
      <c r="B9416">
        <v>40.296100000000003</v>
      </c>
      <c r="C9416">
        <v>55.328699999999998</v>
      </c>
    </row>
    <row r="9417" spans="1:3" x14ac:dyDescent="0.3">
      <c r="A9417">
        <v>50.693300000000001</v>
      </c>
      <c r="B9417">
        <v>39.793300000000002</v>
      </c>
      <c r="C9417">
        <v>55.328699999999998</v>
      </c>
    </row>
    <row r="9418" spans="1:3" x14ac:dyDescent="0.3">
      <c r="A9418">
        <v>50.283900000000003</v>
      </c>
      <c r="B9418">
        <v>39.292999999999999</v>
      </c>
      <c r="C9418">
        <v>55.328699999999998</v>
      </c>
    </row>
    <row r="9419" spans="1:3" x14ac:dyDescent="0.3">
      <c r="A9419">
        <v>51.660899999999998</v>
      </c>
      <c r="B9419">
        <v>38.794899999999998</v>
      </c>
      <c r="C9419">
        <v>53.494799999999998</v>
      </c>
    </row>
    <row r="9420" spans="1:3" x14ac:dyDescent="0.3">
      <c r="A9420">
        <v>50.581600000000002</v>
      </c>
      <c r="B9420">
        <v>38.299399999999999</v>
      </c>
      <c r="C9420">
        <v>53.494799999999998</v>
      </c>
    </row>
    <row r="9421" spans="1:3" x14ac:dyDescent="0.3">
      <c r="A9421">
        <v>46.878599999999999</v>
      </c>
      <c r="B9421">
        <v>37.806199999999997</v>
      </c>
      <c r="C9421">
        <v>53.494799999999998</v>
      </c>
    </row>
    <row r="9422" spans="1:3" x14ac:dyDescent="0.3">
      <c r="A9422">
        <v>47.883499999999998</v>
      </c>
      <c r="B9422">
        <v>37.315399999999997</v>
      </c>
      <c r="C9422">
        <v>53.494799999999998</v>
      </c>
    </row>
    <row r="9423" spans="1:3" x14ac:dyDescent="0.3">
      <c r="A9423">
        <v>48.069499999999998</v>
      </c>
      <c r="B9423">
        <v>36.827300000000001</v>
      </c>
      <c r="C9423">
        <v>50.782200000000003</v>
      </c>
    </row>
    <row r="9424" spans="1:3" x14ac:dyDescent="0.3">
      <c r="A9424">
        <v>47.529899999999998</v>
      </c>
      <c r="B9424">
        <v>36.341500000000003</v>
      </c>
      <c r="C9424">
        <v>50.782200000000003</v>
      </c>
    </row>
    <row r="9425" spans="1:3" x14ac:dyDescent="0.3">
      <c r="A9425">
        <v>47.008899999999997</v>
      </c>
      <c r="B9425">
        <v>35.8583</v>
      </c>
      <c r="C9425">
        <v>50.782200000000003</v>
      </c>
    </row>
    <row r="9426" spans="1:3" x14ac:dyDescent="0.3">
      <c r="A9426">
        <v>47.101900000000001</v>
      </c>
      <c r="B9426">
        <v>35.377699999999997</v>
      </c>
      <c r="C9426">
        <v>50.782200000000003</v>
      </c>
    </row>
    <row r="9427" spans="1:3" x14ac:dyDescent="0.3">
      <c r="A9427">
        <v>46.934399999999997</v>
      </c>
      <c r="B9427">
        <v>34.899500000000003</v>
      </c>
      <c r="C9427">
        <v>48.942</v>
      </c>
    </row>
    <row r="9428" spans="1:3" x14ac:dyDescent="0.3">
      <c r="A9428">
        <v>43.640799999999999</v>
      </c>
      <c r="B9428">
        <v>34.4238</v>
      </c>
      <c r="C9428">
        <v>48.942</v>
      </c>
    </row>
    <row r="9429" spans="1:3" x14ac:dyDescent="0.3">
      <c r="A9429">
        <v>45.185200000000002</v>
      </c>
      <c r="B9429">
        <v>33.951000000000001</v>
      </c>
      <c r="C9429">
        <v>48.942</v>
      </c>
    </row>
    <row r="9430" spans="1:3" x14ac:dyDescent="0.3">
      <c r="A9430">
        <v>45.6691</v>
      </c>
      <c r="B9430">
        <v>33.480499999999999</v>
      </c>
      <c r="C9430">
        <v>48.942</v>
      </c>
    </row>
    <row r="9431" spans="1:3" x14ac:dyDescent="0.3">
      <c r="A9431">
        <v>42.338200000000001</v>
      </c>
      <c r="B9431">
        <v>33.012700000000002</v>
      </c>
      <c r="C9431">
        <v>47.305599999999998</v>
      </c>
    </row>
    <row r="9432" spans="1:3" x14ac:dyDescent="0.3">
      <c r="A9432">
        <v>44.533999999999999</v>
      </c>
      <c r="B9432">
        <v>32.547699999999999</v>
      </c>
      <c r="C9432">
        <v>47.305599999999998</v>
      </c>
    </row>
    <row r="9433" spans="1:3" x14ac:dyDescent="0.3">
      <c r="A9433">
        <v>42.598700000000001</v>
      </c>
      <c r="B9433">
        <v>32.0852</v>
      </c>
      <c r="C9433">
        <v>47.305599999999998</v>
      </c>
    </row>
    <row r="9434" spans="1:3" x14ac:dyDescent="0.3">
      <c r="A9434">
        <v>42.226500000000001</v>
      </c>
      <c r="B9434">
        <v>31.625499999999999</v>
      </c>
      <c r="C9434">
        <v>47.305599999999998</v>
      </c>
    </row>
    <row r="9435" spans="1:3" x14ac:dyDescent="0.3">
      <c r="A9435">
        <v>40.421500000000002</v>
      </c>
      <c r="B9435">
        <v>31.168399999999998</v>
      </c>
      <c r="C9435">
        <v>44.765999999999998</v>
      </c>
    </row>
    <row r="9436" spans="1:3" x14ac:dyDescent="0.3">
      <c r="A9436">
        <v>41.649700000000003</v>
      </c>
      <c r="B9436">
        <v>30.713999999999999</v>
      </c>
      <c r="C9436">
        <v>44.765999999999998</v>
      </c>
    </row>
    <row r="9437" spans="1:3" x14ac:dyDescent="0.3">
      <c r="A9437">
        <v>40.477400000000003</v>
      </c>
      <c r="B9437">
        <v>30.262499999999999</v>
      </c>
      <c r="C9437">
        <v>44.765999999999998</v>
      </c>
    </row>
    <row r="9438" spans="1:3" x14ac:dyDescent="0.3">
      <c r="A9438">
        <v>40.216799999999999</v>
      </c>
      <c r="B9438">
        <v>29.813600000000001</v>
      </c>
      <c r="C9438">
        <v>44.765999999999998</v>
      </c>
    </row>
    <row r="9439" spans="1:3" x14ac:dyDescent="0.3">
      <c r="A9439">
        <v>40.309899999999999</v>
      </c>
      <c r="B9439">
        <v>29.3674</v>
      </c>
      <c r="C9439">
        <v>42.537999999999997</v>
      </c>
    </row>
    <row r="9440" spans="1:3" x14ac:dyDescent="0.3">
      <c r="A9440">
        <v>39.993499999999997</v>
      </c>
      <c r="B9440">
        <v>28.924199999999999</v>
      </c>
      <c r="C9440">
        <v>42.537999999999997</v>
      </c>
    </row>
    <row r="9441" spans="1:3" x14ac:dyDescent="0.3">
      <c r="A9441">
        <v>38.895699999999998</v>
      </c>
      <c r="B9441">
        <v>28.483699999999999</v>
      </c>
      <c r="C9441">
        <v>42.537999999999997</v>
      </c>
    </row>
    <row r="9442" spans="1:3" x14ac:dyDescent="0.3">
      <c r="A9442">
        <v>37.723300000000002</v>
      </c>
      <c r="B9442">
        <v>28.0459</v>
      </c>
      <c r="C9442">
        <v>42.537999999999997</v>
      </c>
    </row>
    <row r="9443" spans="1:3" x14ac:dyDescent="0.3">
      <c r="A9443">
        <v>38.672400000000003</v>
      </c>
      <c r="B9443">
        <v>27.6112</v>
      </c>
      <c r="C9443">
        <v>40.605200000000004</v>
      </c>
    </row>
    <row r="9444" spans="1:3" x14ac:dyDescent="0.3">
      <c r="A9444">
        <v>37.481400000000001</v>
      </c>
      <c r="B9444">
        <v>27.179099999999998</v>
      </c>
      <c r="C9444">
        <v>40.605200000000004</v>
      </c>
    </row>
    <row r="9445" spans="1:3" x14ac:dyDescent="0.3">
      <c r="A9445">
        <v>37.518599999999999</v>
      </c>
      <c r="B9445">
        <v>26.75</v>
      </c>
      <c r="C9445">
        <v>40.605200000000004</v>
      </c>
    </row>
    <row r="9446" spans="1:3" x14ac:dyDescent="0.3">
      <c r="A9446">
        <v>38.374600000000001</v>
      </c>
      <c r="B9446">
        <v>26.323899999999998</v>
      </c>
      <c r="C9446">
        <v>40.605200000000004</v>
      </c>
    </row>
    <row r="9447" spans="1:3" x14ac:dyDescent="0.3">
      <c r="A9447">
        <v>36.848700000000001</v>
      </c>
      <c r="B9447">
        <v>25.900500000000001</v>
      </c>
      <c r="C9447">
        <v>39.489899999999999</v>
      </c>
    </row>
    <row r="9448" spans="1:3" x14ac:dyDescent="0.3">
      <c r="A9448">
        <v>34.0017</v>
      </c>
      <c r="B9448">
        <v>25.4801</v>
      </c>
      <c r="C9448">
        <v>39.489899999999999</v>
      </c>
    </row>
    <row r="9449" spans="1:3" x14ac:dyDescent="0.3">
      <c r="A9449">
        <v>37.183700000000002</v>
      </c>
      <c r="B9449">
        <v>25.0627</v>
      </c>
      <c r="C9449">
        <v>39.489899999999999</v>
      </c>
    </row>
    <row r="9450" spans="1:3" x14ac:dyDescent="0.3">
      <c r="A9450">
        <v>35.918300000000002</v>
      </c>
      <c r="B9450">
        <v>24.648199999999999</v>
      </c>
      <c r="C9450">
        <v>39.489899999999999</v>
      </c>
    </row>
    <row r="9451" spans="1:3" x14ac:dyDescent="0.3">
      <c r="A9451">
        <v>32.661900000000003</v>
      </c>
      <c r="B9451">
        <v>24.236699999999999</v>
      </c>
      <c r="C9451">
        <v>37.704099999999997</v>
      </c>
    </row>
    <row r="9452" spans="1:3" x14ac:dyDescent="0.3">
      <c r="A9452">
        <v>33.0899</v>
      </c>
      <c r="B9452">
        <v>23.828199999999999</v>
      </c>
      <c r="C9452">
        <v>37.704099999999997</v>
      </c>
    </row>
    <row r="9453" spans="1:3" x14ac:dyDescent="0.3">
      <c r="A9453">
        <v>33.815600000000003</v>
      </c>
      <c r="B9453">
        <v>23.422599999999999</v>
      </c>
      <c r="C9453">
        <v>37.704099999999997</v>
      </c>
    </row>
    <row r="9454" spans="1:3" x14ac:dyDescent="0.3">
      <c r="A9454">
        <v>33.220100000000002</v>
      </c>
      <c r="B9454">
        <v>23.020199999999999</v>
      </c>
      <c r="C9454">
        <v>37.704099999999997</v>
      </c>
    </row>
    <row r="9455" spans="1:3" x14ac:dyDescent="0.3">
      <c r="A9455">
        <v>32.810699999999997</v>
      </c>
      <c r="B9455">
        <v>22.620699999999999</v>
      </c>
      <c r="C9455">
        <v>35.4621</v>
      </c>
    </row>
    <row r="9456" spans="1:3" x14ac:dyDescent="0.3">
      <c r="A9456">
        <v>32.4758</v>
      </c>
      <c r="B9456">
        <v>22.2242</v>
      </c>
      <c r="C9456">
        <v>35.4621</v>
      </c>
    </row>
    <row r="9457" spans="1:3" x14ac:dyDescent="0.3">
      <c r="A9457">
        <v>31.433700000000002</v>
      </c>
      <c r="B9457">
        <v>21.831</v>
      </c>
      <c r="C9457">
        <v>35.4621</v>
      </c>
    </row>
    <row r="9458" spans="1:3" x14ac:dyDescent="0.3">
      <c r="A9458">
        <v>29.759</v>
      </c>
      <c r="B9458">
        <v>21.4407</v>
      </c>
      <c r="C9458">
        <v>35.4621</v>
      </c>
    </row>
    <row r="9459" spans="1:3" x14ac:dyDescent="0.3">
      <c r="A9459">
        <v>31.415099999999999</v>
      </c>
      <c r="B9459">
        <v>21.0535</v>
      </c>
      <c r="C9459">
        <v>33.438600000000001</v>
      </c>
    </row>
    <row r="9460" spans="1:3" x14ac:dyDescent="0.3">
      <c r="A9460">
        <v>30.3917</v>
      </c>
      <c r="B9460">
        <v>20.669499999999999</v>
      </c>
      <c r="C9460">
        <v>33.438600000000001</v>
      </c>
    </row>
    <row r="9461" spans="1:3" x14ac:dyDescent="0.3">
      <c r="A9461">
        <v>30.559100000000001</v>
      </c>
      <c r="B9461">
        <v>20.288599999999999</v>
      </c>
      <c r="C9461">
        <v>33.438600000000001</v>
      </c>
    </row>
    <row r="9462" spans="1:3" x14ac:dyDescent="0.3">
      <c r="A9462">
        <v>28.977399999999999</v>
      </c>
      <c r="B9462">
        <v>19.910799999999998</v>
      </c>
      <c r="C9462">
        <v>33.438600000000001</v>
      </c>
    </row>
    <row r="9463" spans="1:3" x14ac:dyDescent="0.3">
      <c r="A9463">
        <v>30.745200000000001</v>
      </c>
      <c r="B9463">
        <v>19.536300000000001</v>
      </c>
      <c r="C9463">
        <v>32.091900000000003</v>
      </c>
    </row>
    <row r="9464" spans="1:3" x14ac:dyDescent="0.3">
      <c r="A9464">
        <v>28.6053</v>
      </c>
      <c r="B9464">
        <v>19.1648</v>
      </c>
      <c r="C9464">
        <v>32.091900000000003</v>
      </c>
    </row>
    <row r="9465" spans="1:3" x14ac:dyDescent="0.3">
      <c r="A9465">
        <v>28.549399999999999</v>
      </c>
      <c r="B9465">
        <v>18.796500000000002</v>
      </c>
      <c r="C9465">
        <v>32.091900000000003</v>
      </c>
    </row>
    <row r="9466" spans="1:3" x14ac:dyDescent="0.3">
      <c r="A9466">
        <v>28.3261</v>
      </c>
      <c r="B9466">
        <v>18.4316</v>
      </c>
      <c r="C9466">
        <v>32.091900000000003</v>
      </c>
    </row>
    <row r="9467" spans="1:3" x14ac:dyDescent="0.3">
      <c r="A9467">
        <v>28.828600000000002</v>
      </c>
      <c r="B9467">
        <v>18.069700000000001</v>
      </c>
      <c r="C9467">
        <v>30.4602</v>
      </c>
    </row>
    <row r="9468" spans="1:3" x14ac:dyDescent="0.3">
      <c r="A9468">
        <v>26.186199999999999</v>
      </c>
      <c r="B9468">
        <v>17.711200000000002</v>
      </c>
      <c r="C9468">
        <v>30.4602</v>
      </c>
    </row>
    <row r="9469" spans="1:3" x14ac:dyDescent="0.3">
      <c r="A9469">
        <v>27.470199999999998</v>
      </c>
      <c r="B9469">
        <v>17.355899999999998</v>
      </c>
      <c r="C9469">
        <v>30.4602</v>
      </c>
    </row>
    <row r="9470" spans="1:3" x14ac:dyDescent="0.3">
      <c r="A9470">
        <v>26.055900000000001</v>
      </c>
      <c r="B9470">
        <v>17.003799999999998</v>
      </c>
      <c r="C9470">
        <v>30.4602</v>
      </c>
    </row>
    <row r="9471" spans="1:3" x14ac:dyDescent="0.3">
      <c r="A9471">
        <v>24.5487</v>
      </c>
      <c r="B9471">
        <v>16.655000000000001</v>
      </c>
      <c r="C9471">
        <v>28.258099999999999</v>
      </c>
    </row>
    <row r="9472" spans="1:3" x14ac:dyDescent="0.3">
      <c r="A9472">
        <v>25.162700000000001</v>
      </c>
      <c r="B9472">
        <v>16.3095</v>
      </c>
      <c r="C9472">
        <v>28.258099999999999</v>
      </c>
    </row>
    <row r="9473" spans="1:3" x14ac:dyDescent="0.3">
      <c r="A9473">
        <v>25.4419</v>
      </c>
      <c r="B9473">
        <v>15.9673</v>
      </c>
      <c r="C9473">
        <v>28.258099999999999</v>
      </c>
    </row>
    <row r="9474" spans="1:3" x14ac:dyDescent="0.3">
      <c r="A9474">
        <v>24.753399999999999</v>
      </c>
      <c r="B9474">
        <v>15.628500000000001</v>
      </c>
      <c r="C9474">
        <v>28.258099999999999</v>
      </c>
    </row>
    <row r="9475" spans="1:3" x14ac:dyDescent="0.3">
      <c r="A9475">
        <v>23.9346</v>
      </c>
      <c r="B9475">
        <v>15.292899999999999</v>
      </c>
      <c r="C9475">
        <v>26.505700000000001</v>
      </c>
    </row>
    <row r="9476" spans="1:3" x14ac:dyDescent="0.3">
      <c r="A9476">
        <v>26.7258</v>
      </c>
      <c r="B9476">
        <v>14.960599999999999</v>
      </c>
      <c r="C9476">
        <v>26.505700000000001</v>
      </c>
    </row>
    <row r="9477" spans="1:3" x14ac:dyDescent="0.3">
      <c r="A9477">
        <v>24.716100000000001</v>
      </c>
      <c r="B9477">
        <v>14.6318</v>
      </c>
      <c r="C9477">
        <v>26.505700000000001</v>
      </c>
    </row>
    <row r="9478" spans="1:3" x14ac:dyDescent="0.3">
      <c r="A9478">
        <v>23.0228</v>
      </c>
      <c r="B9478">
        <v>14.3063</v>
      </c>
      <c r="C9478">
        <v>26.505700000000001</v>
      </c>
    </row>
    <row r="9479" spans="1:3" x14ac:dyDescent="0.3">
      <c r="A9479">
        <v>23.450800000000001</v>
      </c>
      <c r="B9479">
        <v>13.9842</v>
      </c>
      <c r="C9479">
        <v>24.978300000000001</v>
      </c>
    </row>
    <row r="9480" spans="1:3" x14ac:dyDescent="0.3">
      <c r="A9480">
        <v>23.525200000000002</v>
      </c>
      <c r="B9480">
        <v>13.6655</v>
      </c>
      <c r="C9480">
        <v>24.978300000000001</v>
      </c>
    </row>
    <row r="9481" spans="1:3" x14ac:dyDescent="0.3">
      <c r="A9481">
        <v>20.659500000000001</v>
      </c>
      <c r="B9481">
        <v>13.350199999999999</v>
      </c>
      <c r="C9481">
        <v>24.978300000000001</v>
      </c>
    </row>
    <row r="9482" spans="1:3" x14ac:dyDescent="0.3">
      <c r="A9482">
        <v>22.650600000000001</v>
      </c>
      <c r="B9482">
        <v>13.038399999999999</v>
      </c>
      <c r="C9482">
        <v>24.978300000000001</v>
      </c>
    </row>
    <row r="9483" spans="1:3" x14ac:dyDescent="0.3">
      <c r="A9483">
        <v>21.59</v>
      </c>
      <c r="B9483">
        <v>12.729900000000001</v>
      </c>
      <c r="C9483">
        <v>23.814399999999999</v>
      </c>
    </row>
    <row r="9484" spans="1:3" x14ac:dyDescent="0.3">
      <c r="A9484">
        <v>20.734000000000002</v>
      </c>
      <c r="B9484">
        <v>12.424899999999999</v>
      </c>
      <c r="C9484">
        <v>23.814399999999999</v>
      </c>
    </row>
    <row r="9485" spans="1:3" x14ac:dyDescent="0.3">
      <c r="A9485">
        <v>20.082699999999999</v>
      </c>
      <c r="B9485">
        <v>12.1234</v>
      </c>
      <c r="C9485">
        <v>23.814399999999999</v>
      </c>
    </row>
    <row r="9486" spans="1:3" x14ac:dyDescent="0.3">
      <c r="A9486">
        <v>20.808399999999999</v>
      </c>
      <c r="B9486">
        <v>11.8253</v>
      </c>
      <c r="C9486">
        <v>23.814399999999999</v>
      </c>
    </row>
    <row r="9487" spans="1:3" x14ac:dyDescent="0.3">
      <c r="A9487">
        <v>20.678100000000001</v>
      </c>
      <c r="B9487">
        <v>11.5306</v>
      </c>
      <c r="C9487">
        <v>22.311399999999999</v>
      </c>
    </row>
    <row r="9488" spans="1:3" x14ac:dyDescent="0.3">
      <c r="A9488">
        <v>19.580300000000001</v>
      </c>
      <c r="B9488">
        <v>11.239599999999999</v>
      </c>
      <c r="C9488">
        <v>22.311399999999999</v>
      </c>
    </row>
    <row r="9489" spans="1:3" x14ac:dyDescent="0.3">
      <c r="A9489">
        <v>21.757400000000001</v>
      </c>
      <c r="B9489">
        <v>10.9519</v>
      </c>
      <c r="C9489">
        <v>22.311399999999999</v>
      </c>
    </row>
    <row r="9490" spans="1:3" x14ac:dyDescent="0.3">
      <c r="A9490">
        <v>20.008199999999999</v>
      </c>
      <c r="B9490">
        <v>10.6678</v>
      </c>
      <c r="C9490">
        <v>22.311399999999999</v>
      </c>
    </row>
    <row r="9491" spans="1:3" x14ac:dyDescent="0.3">
      <c r="A9491">
        <v>17.2728</v>
      </c>
      <c r="B9491">
        <v>10.3873</v>
      </c>
      <c r="C9491">
        <v>21.159800000000001</v>
      </c>
    </row>
    <row r="9492" spans="1:3" x14ac:dyDescent="0.3">
      <c r="A9492">
        <v>19.059200000000001</v>
      </c>
      <c r="B9492">
        <v>10.110300000000001</v>
      </c>
      <c r="C9492">
        <v>21.159800000000001</v>
      </c>
    </row>
    <row r="9493" spans="1:3" x14ac:dyDescent="0.3">
      <c r="A9493">
        <v>18.2591</v>
      </c>
      <c r="B9493">
        <v>9.8367400000000007</v>
      </c>
      <c r="C9493">
        <v>21.159800000000001</v>
      </c>
    </row>
    <row r="9494" spans="1:3" x14ac:dyDescent="0.3">
      <c r="A9494">
        <v>17.310099999999998</v>
      </c>
      <c r="B9494">
        <v>9.5668699999999998</v>
      </c>
      <c r="C9494">
        <v>21.159800000000001</v>
      </c>
    </row>
    <row r="9495" spans="1:3" x14ac:dyDescent="0.3">
      <c r="A9495">
        <v>17.607800000000001</v>
      </c>
      <c r="B9495">
        <v>9.3004899999999999</v>
      </c>
      <c r="C9495">
        <v>19.383800000000001</v>
      </c>
    </row>
    <row r="9496" spans="1:3" x14ac:dyDescent="0.3">
      <c r="A9496">
        <v>18.910399999999999</v>
      </c>
      <c r="B9496">
        <v>9.0376899999999996</v>
      </c>
      <c r="C9496">
        <v>19.383800000000001</v>
      </c>
    </row>
    <row r="9497" spans="1:3" x14ac:dyDescent="0.3">
      <c r="A9497">
        <v>16.1005</v>
      </c>
      <c r="B9497">
        <v>8.7785499999999992</v>
      </c>
      <c r="C9497">
        <v>19.383800000000001</v>
      </c>
    </row>
    <row r="9498" spans="1:3" x14ac:dyDescent="0.3">
      <c r="A9498">
        <v>16.9937</v>
      </c>
      <c r="B9498">
        <v>8.5229400000000002</v>
      </c>
      <c r="C9498">
        <v>19.383800000000001</v>
      </c>
    </row>
    <row r="9499" spans="1:3" x14ac:dyDescent="0.3">
      <c r="A9499">
        <v>16.696000000000002</v>
      </c>
      <c r="B9499">
        <v>8.2710100000000004</v>
      </c>
      <c r="C9499">
        <v>18.188800000000001</v>
      </c>
    </row>
    <row r="9500" spans="1:3" x14ac:dyDescent="0.3">
      <c r="A9500">
        <v>16.1191</v>
      </c>
      <c r="B9500">
        <v>8.0226299999999995</v>
      </c>
      <c r="C9500">
        <v>18.188800000000001</v>
      </c>
    </row>
    <row r="9501" spans="1:3" x14ac:dyDescent="0.3">
      <c r="A9501">
        <v>16.081900000000001</v>
      </c>
      <c r="B9501">
        <v>7.7778799999999997</v>
      </c>
      <c r="C9501">
        <v>18.188800000000001</v>
      </c>
    </row>
    <row r="9502" spans="1:3" x14ac:dyDescent="0.3">
      <c r="A9502">
        <v>16.0075</v>
      </c>
      <c r="B9502">
        <v>7.5368399999999998</v>
      </c>
      <c r="C9502">
        <v>18.188800000000001</v>
      </c>
    </row>
    <row r="9503" spans="1:3" x14ac:dyDescent="0.3">
      <c r="A9503">
        <v>15.1143</v>
      </c>
      <c r="B9503">
        <v>7.2993800000000002</v>
      </c>
      <c r="C9503">
        <v>17.098099999999999</v>
      </c>
    </row>
    <row r="9504" spans="1:3" x14ac:dyDescent="0.3">
      <c r="A9504">
        <v>13.160399999999999</v>
      </c>
      <c r="B9504">
        <v>7.0655799999999997</v>
      </c>
      <c r="C9504">
        <v>17.098099999999999</v>
      </c>
    </row>
    <row r="9505" spans="1:3" x14ac:dyDescent="0.3">
      <c r="A9505">
        <v>13.346500000000001</v>
      </c>
      <c r="B9505">
        <v>6.8355100000000002</v>
      </c>
      <c r="C9505">
        <v>17.098099999999999</v>
      </c>
    </row>
    <row r="9506" spans="1:3" x14ac:dyDescent="0.3">
      <c r="A9506">
        <v>15.728300000000001</v>
      </c>
      <c r="B9506">
        <v>6.6090499999999999</v>
      </c>
      <c r="C9506">
        <v>17.098099999999999</v>
      </c>
    </row>
    <row r="9507" spans="1:3" x14ac:dyDescent="0.3">
      <c r="A9507">
        <v>14.7235</v>
      </c>
      <c r="B9507">
        <v>6.3862800000000002</v>
      </c>
      <c r="C9507">
        <v>16.4132</v>
      </c>
    </row>
    <row r="9508" spans="1:3" x14ac:dyDescent="0.3">
      <c r="A9508">
        <v>12.0067</v>
      </c>
      <c r="B9508">
        <v>6.1672700000000003</v>
      </c>
      <c r="C9508">
        <v>16.4132</v>
      </c>
    </row>
    <row r="9509" spans="1:3" x14ac:dyDescent="0.3">
      <c r="A9509">
        <v>13.7745</v>
      </c>
      <c r="B9509">
        <v>5.9519000000000002</v>
      </c>
      <c r="C9509">
        <v>16.4132</v>
      </c>
    </row>
    <row r="9510" spans="1:3" x14ac:dyDescent="0.3">
      <c r="A9510">
        <v>13.606999999999999</v>
      </c>
      <c r="B9510">
        <v>5.74024</v>
      </c>
      <c r="C9510">
        <v>16.4132</v>
      </c>
    </row>
    <row r="9511" spans="1:3" x14ac:dyDescent="0.3">
      <c r="A9511">
        <v>13.513999999999999</v>
      </c>
      <c r="B9511">
        <v>5.5323599999999997</v>
      </c>
      <c r="C9511">
        <v>15.0101</v>
      </c>
    </row>
    <row r="9512" spans="1:3" x14ac:dyDescent="0.3">
      <c r="A9512">
        <v>13.346500000000001</v>
      </c>
      <c r="B9512">
        <v>5.3281499999999999</v>
      </c>
      <c r="C9512">
        <v>15.0101</v>
      </c>
    </row>
    <row r="9513" spans="1:3" x14ac:dyDescent="0.3">
      <c r="A9513">
        <v>13.662800000000001</v>
      </c>
      <c r="B9513">
        <v>5.1277299999999997</v>
      </c>
      <c r="C9513">
        <v>15.0101</v>
      </c>
    </row>
    <row r="9514" spans="1:3" x14ac:dyDescent="0.3">
      <c r="A9514">
        <v>10.4064</v>
      </c>
      <c r="B9514">
        <v>4.931</v>
      </c>
      <c r="C9514">
        <v>15.0101</v>
      </c>
    </row>
    <row r="9515" spans="1:3" x14ac:dyDescent="0.3">
      <c r="A9515">
        <v>12.657999999999999</v>
      </c>
      <c r="B9515">
        <v>4.7380199999999997</v>
      </c>
      <c r="C9515">
        <v>13.834</v>
      </c>
    </row>
    <row r="9516" spans="1:3" x14ac:dyDescent="0.3">
      <c r="A9516">
        <v>13.216200000000001</v>
      </c>
      <c r="B9516">
        <v>4.5488600000000003</v>
      </c>
      <c r="C9516">
        <v>13.834</v>
      </c>
    </row>
    <row r="9517" spans="1:3" x14ac:dyDescent="0.3">
      <c r="A9517">
        <v>10.7227</v>
      </c>
      <c r="B9517">
        <v>4.36341</v>
      </c>
      <c r="C9517">
        <v>13.834</v>
      </c>
    </row>
    <row r="9518" spans="1:3" x14ac:dyDescent="0.3">
      <c r="A9518">
        <v>9.5131800000000002</v>
      </c>
      <c r="B9518">
        <v>4.1817299999999999</v>
      </c>
      <c r="C9518">
        <v>13.834</v>
      </c>
    </row>
    <row r="9519" spans="1:3" x14ac:dyDescent="0.3">
      <c r="A9519">
        <v>12.490500000000001</v>
      </c>
      <c r="B9519">
        <v>4.0038900000000002</v>
      </c>
      <c r="C9519">
        <v>13.1623</v>
      </c>
    </row>
    <row r="9520" spans="1:3" x14ac:dyDescent="0.3">
      <c r="A9520">
        <v>11.150700000000001</v>
      </c>
      <c r="B9520">
        <v>3.82978</v>
      </c>
      <c r="C9520">
        <v>13.1623</v>
      </c>
    </row>
    <row r="9521" spans="1:3" x14ac:dyDescent="0.3">
      <c r="A9521">
        <v>9.5876099999999997</v>
      </c>
      <c r="B9521">
        <v>3.6594699999999998</v>
      </c>
      <c r="C9521">
        <v>13.1623</v>
      </c>
    </row>
    <row r="9522" spans="1:3" x14ac:dyDescent="0.3">
      <c r="A9522">
        <v>11.634499999999999</v>
      </c>
      <c r="B9522">
        <v>3.4930099999999999</v>
      </c>
      <c r="C9522">
        <v>13.1623</v>
      </c>
    </row>
    <row r="9523" spans="1:3" x14ac:dyDescent="0.3">
      <c r="A9523">
        <v>11.4298</v>
      </c>
      <c r="B9523">
        <v>3.3303099999999999</v>
      </c>
      <c r="C9523">
        <v>12.398400000000001</v>
      </c>
    </row>
    <row r="9524" spans="1:3" x14ac:dyDescent="0.3">
      <c r="A9524">
        <v>8.1733899999999995</v>
      </c>
      <c r="B9524">
        <v>3.17143</v>
      </c>
      <c r="C9524">
        <v>12.398400000000001</v>
      </c>
    </row>
    <row r="9525" spans="1:3" x14ac:dyDescent="0.3">
      <c r="A9525">
        <v>9.6248199999999997</v>
      </c>
      <c r="B9525">
        <v>3.0164200000000001</v>
      </c>
      <c r="C9525">
        <v>12.398400000000001</v>
      </c>
    </row>
    <row r="9526" spans="1:3" x14ac:dyDescent="0.3">
      <c r="A9526">
        <v>10.853</v>
      </c>
      <c r="B9526">
        <v>2.8651800000000001</v>
      </c>
      <c r="C9526">
        <v>12.398400000000001</v>
      </c>
    </row>
    <row r="9527" spans="1:3" x14ac:dyDescent="0.3">
      <c r="A9527">
        <v>8.4525100000000002</v>
      </c>
      <c r="B9527">
        <v>2.7177799999999999</v>
      </c>
      <c r="C9527">
        <v>11.6257</v>
      </c>
    </row>
    <row r="9528" spans="1:3" x14ac:dyDescent="0.3">
      <c r="A9528">
        <v>8.3780699999999992</v>
      </c>
      <c r="B9528">
        <v>2.5742699999999998</v>
      </c>
      <c r="C9528">
        <v>11.6257</v>
      </c>
    </row>
    <row r="9529" spans="1:3" x14ac:dyDescent="0.3">
      <c r="A9529">
        <v>8.9549299999999992</v>
      </c>
      <c r="B9529">
        <v>2.4345500000000002</v>
      </c>
      <c r="C9529">
        <v>11.6257</v>
      </c>
    </row>
    <row r="9530" spans="1:3" x14ac:dyDescent="0.3">
      <c r="A9530">
        <v>8.2850300000000008</v>
      </c>
      <c r="B9530">
        <v>2.2987299999999999</v>
      </c>
      <c r="C9530">
        <v>11.6257</v>
      </c>
    </row>
    <row r="9531" spans="1:3" x14ac:dyDescent="0.3">
      <c r="A9531">
        <v>8.2478200000000008</v>
      </c>
      <c r="B9531">
        <v>2.1667200000000002</v>
      </c>
      <c r="C9531">
        <v>9.9553600000000007</v>
      </c>
    </row>
    <row r="9532" spans="1:3" x14ac:dyDescent="0.3">
      <c r="A9532">
        <v>8.8991100000000003</v>
      </c>
      <c r="B9532">
        <v>2.03857</v>
      </c>
      <c r="C9532">
        <v>9.9553600000000007</v>
      </c>
    </row>
    <row r="9533" spans="1:3" x14ac:dyDescent="0.3">
      <c r="A9533">
        <v>9.42014</v>
      </c>
      <c r="B9533">
        <v>1.9143300000000001</v>
      </c>
      <c r="C9533">
        <v>9.9553600000000007</v>
      </c>
    </row>
    <row r="9534" spans="1:3" x14ac:dyDescent="0.3">
      <c r="A9534">
        <v>6.3125499999999999</v>
      </c>
      <c r="B9534">
        <v>1.79392</v>
      </c>
      <c r="C9534">
        <v>9.9553600000000007</v>
      </c>
    </row>
    <row r="9535" spans="1:3" x14ac:dyDescent="0.3">
      <c r="A9535">
        <v>7.7081799999999996</v>
      </c>
      <c r="B9535">
        <v>1.6773899999999999</v>
      </c>
      <c r="C9535">
        <v>8.8317700000000006</v>
      </c>
    </row>
    <row r="9536" spans="1:3" x14ac:dyDescent="0.3">
      <c r="A9536">
        <v>7.8942600000000001</v>
      </c>
      <c r="B9536">
        <v>1.56477</v>
      </c>
      <c r="C9536">
        <v>8.8317700000000006</v>
      </c>
    </row>
    <row r="9537" spans="1:3" x14ac:dyDescent="0.3">
      <c r="A9537">
        <v>7.81982</v>
      </c>
      <c r="B9537">
        <v>1.456</v>
      </c>
      <c r="C9537">
        <v>8.8317700000000006</v>
      </c>
    </row>
    <row r="9538" spans="1:3" x14ac:dyDescent="0.3">
      <c r="A9538">
        <v>5.7170899999999998</v>
      </c>
      <c r="B9538">
        <v>1.3511299999999999</v>
      </c>
      <c r="C9538">
        <v>8.8317700000000006</v>
      </c>
    </row>
    <row r="9539" spans="1:3" x14ac:dyDescent="0.3">
      <c r="A9539">
        <v>8.4897200000000002</v>
      </c>
      <c r="B9539">
        <v>1.25017</v>
      </c>
      <c r="C9539">
        <v>8.6607500000000002</v>
      </c>
    </row>
    <row r="9540" spans="1:3" x14ac:dyDescent="0.3">
      <c r="A9540">
        <v>8.1919900000000005</v>
      </c>
      <c r="B9540">
        <v>1.1530899999999999</v>
      </c>
      <c r="C9540">
        <v>8.6607500000000002</v>
      </c>
    </row>
    <row r="9541" spans="1:3" x14ac:dyDescent="0.3">
      <c r="A9541">
        <v>5.2891000000000004</v>
      </c>
      <c r="B9541">
        <v>1.0599000000000001</v>
      </c>
      <c r="C9541">
        <v>8.6607500000000002</v>
      </c>
    </row>
    <row r="9542" spans="1:3" x14ac:dyDescent="0.3">
      <c r="A9542">
        <v>6.0334300000000001</v>
      </c>
      <c r="B9542">
        <v>0.97065199999999996</v>
      </c>
      <c r="C9542">
        <v>8.6607500000000002</v>
      </c>
    </row>
    <row r="9543" spans="1:3" x14ac:dyDescent="0.3">
      <c r="A9543">
        <v>7.7267799999999998</v>
      </c>
      <c r="B9543">
        <v>0.88528099999999998</v>
      </c>
      <c r="C9543">
        <v>8.1937599999999993</v>
      </c>
    </row>
    <row r="9544" spans="1:3" x14ac:dyDescent="0.3">
      <c r="A9544">
        <v>4.9169299999999998</v>
      </c>
      <c r="B9544">
        <v>0.80384699999999998</v>
      </c>
      <c r="C9544">
        <v>8.1937599999999993</v>
      </c>
    </row>
    <row r="9545" spans="1:3" x14ac:dyDescent="0.3">
      <c r="A9545">
        <v>5.1216299999999997</v>
      </c>
      <c r="B9545">
        <v>0.726302</v>
      </c>
      <c r="C9545">
        <v>8.1937599999999993</v>
      </c>
    </row>
    <row r="9546" spans="1:3" x14ac:dyDescent="0.3">
      <c r="A9546">
        <v>7.6337400000000004</v>
      </c>
      <c r="B9546">
        <v>0.65267699999999995</v>
      </c>
      <c r="C9546">
        <v>8.1937599999999993</v>
      </c>
    </row>
    <row r="9547" spans="1:3" x14ac:dyDescent="0.3">
      <c r="A9547">
        <v>5.2891000000000004</v>
      </c>
      <c r="B9547">
        <v>0.58299400000000001</v>
      </c>
      <c r="C9547">
        <v>7.9137500000000003</v>
      </c>
    </row>
    <row r="9548" spans="1:3" x14ac:dyDescent="0.3">
      <c r="A9548">
        <v>4.3400800000000004</v>
      </c>
      <c r="B9548">
        <v>0.51721300000000003</v>
      </c>
      <c r="C9548">
        <v>7.9137500000000003</v>
      </c>
    </row>
    <row r="9549" spans="1:3" x14ac:dyDescent="0.3">
      <c r="A9549">
        <v>7.0754900000000003</v>
      </c>
      <c r="B9549">
        <v>0.45535900000000001</v>
      </c>
      <c r="C9549">
        <v>7.9137500000000003</v>
      </c>
    </row>
    <row r="9550" spans="1:3" x14ac:dyDescent="0.3">
      <c r="A9550">
        <v>5.3263199999999999</v>
      </c>
      <c r="B9550">
        <v>0.39745200000000003</v>
      </c>
      <c r="C9550">
        <v>7.9137500000000003</v>
      </c>
    </row>
    <row r="9551" spans="1:3" x14ac:dyDescent="0.3">
      <c r="A9551">
        <v>4.0981699999999996</v>
      </c>
      <c r="B9551">
        <v>0.34345799999999999</v>
      </c>
      <c r="C9551">
        <v>6.6200400000000004</v>
      </c>
    </row>
    <row r="9552" spans="1:3" x14ac:dyDescent="0.3">
      <c r="A9552">
        <v>4.8238899999999996</v>
      </c>
      <c r="B9552">
        <v>0.29339799999999999</v>
      </c>
      <c r="C9552">
        <v>6.6200400000000004</v>
      </c>
    </row>
    <row r="9553" spans="1:3" x14ac:dyDescent="0.3">
      <c r="A9553">
        <v>6.6475099999999996</v>
      </c>
      <c r="B9553">
        <v>0.24728700000000001</v>
      </c>
      <c r="C9553">
        <v>6.6200400000000004</v>
      </c>
    </row>
    <row r="9554" spans="1:3" x14ac:dyDescent="0.3">
      <c r="A9554">
        <v>3.72601</v>
      </c>
      <c r="B9554">
        <v>0.205099</v>
      </c>
      <c r="C9554">
        <v>6.6200400000000004</v>
      </c>
    </row>
    <row r="9555" spans="1:3" x14ac:dyDescent="0.3">
      <c r="A9555">
        <v>4.9913600000000002</v>
      </c>
      <c r="B9555">
        <v>0.16685</v>
      </c>
      <c r="C9555">
        <v>5.8056999999999999</v>
      </c>
    </row>
    <row r="9556" spans="1:3" x14ac:dyDescent="0.3">
      <c r="A9556">
        <v>6.4986300000000004</v>
      </c>
      <c r="B9556">
        <v>0.132552</v>
      </c>
      <c r="C9556">
        <v>5.8056999999999999</v>
      </c>
    </row>
    <row r="9557" spans="1:3" x14ac:dyDescent="0.3">
      <c r="A9557">
        <v>5.7170899999999998</v>
      </c>
      <c r="B9557">
        <v>0.102185</v>
      </c>
      <c r="C9557">
        <v>5.8056999999999999</v>
      </c>
    </row>
    <row r="9558" spans="1:3" x14ac:dyDescent="0.3">
      <c r="A9558">
        <v>4.2656400000000003</v>
      </c>
      <c r="B9558">
        <v>7.5760999999999995E-2</v>
      </c>
      <c r="C9558">
        <v>5.8056999999999999</v>
      </c>
    </row>
    <row r="9559" spans="1:3" x14ac:dyDescent="0.3">
      <c r="A9559">
        <v>5.6798700000000002</v>
      </c>
      <c r="B9559">
        <v>5.3287800000000003E-2</v>
      </c>
      <c r="C9559">
        <v>5.7427799999999998</v>
      </c>
    </row>
    <row r="9560" spans="1:3" x14ac:dyDescent="0.3">
      <c r="A9560">
        <v>4.3586900000000002</v>
      </c>
      <c r="B9560">
        <v>3.4752499999999999E-2</v>
      </c>
      <c r="C9560">
        <v>5.7427799999999998</v>
      </c>
    </row>
    <row r="9561" spans="1:3" x14ac:dyDescent="0.3">
      <c r="A9561">
        <v>3.5957499999999998</v>
      </c>
      <c r="B9561">
        <v>2.0167000000000001E-2</v>
      </c>
      <c r="C9561">
        <v>5.7427799999999998</v>
      </c>
    </row>
    <row r="9562" spans="1:3" x14ac:dyDescent="0.3">
      <c r="A9562">
        <v>4.74946</v>
      </c>
      <c r="B9562">
        <v>9.52304E-3</v>
      </c>
      <c r="C9562">
        <v>5.7427799999999998</v>
      </c>
    </row>
    <row r="9563" spans="1:3" x14ac:dyDescent="0.3">
      <c r="A9563">
        <v>4.3586900000000002</v>
      </c>
      <c r="B9563">
        <v>2.8260500000000001E-3</v>
      </c>
      <c r="C9563">
        <v>5.2461200000000003</v>
      </c>
    </row>
    <row r="9564" spans="1:3" x14ac:dyDescent="0.3">
      <c r="A9564">
        <v>2.73976</v>
      </c>
      <c r="B9564" s="1">
        <v>7.6527999999999996E-5</v>
      </c>
      <c r="C9564">
        <v>5.2461200000000003</v>
      </c>
    </row>
    <row r="9565" spans="1:3" x14ac:dyDescent="0.3">
      <c r="A9565">
        <v>3.1863600000000001</v>
      </c>
      <c r="B9565">
        <v>1.27293E-3</v>
      </c>
      <c r="C9565">
        <v>5.2461200000000003</v>
      </c>
    </row>
    <row r="9566" spans="1:3" x14ac:dyDescent="0.3">
      <c r="A9566">
        <v>4.86111</v>
      </c>
      <c r="B9566">
        <v>6.4166300000000004E-3</v>
      </c>
      <c r="C9566">
        <v>5.2461200000000003</v>
      </c>
    </row>
    <row r="9567" spans="1:3" x14ac:dyDescent="0.3">
      <c r="A9567">
        <v>3.2980100000000001</v>
      </c>
      <c r="B9567">
        <v>1.55041E-2</v>
      </c>
      <c r="C9567">
        <v>5.0536099999999999</v>
      </c>
    </row>
    <row r="9568" spans="1:3" x14ac:dyDescent="0.3">
      <c r="A9568">
        <v>3.3538399999999999</v>
      </c>
      <c r="B9568">
        <v>2.85404E-2</v>
      </c>
      <c r="C9568">
        <v>5.0536099999999999</v>
      </c>
    </row>
    <row r="9569" spans="1:3" x14ac:dyDescent="0.3">
      <c r="A9569">
        <v>3.9120900000000001</v>
      </c>
      <c r="B9569">
        <v>4.5523000000000001E-2</v>
      </c>
      <c r="C9569">
        <v>5.0536099999999999</v>
      </c>
    </row>
    <row r="9570" spans="1:3" x14ac:dyDescent="0.3">
      <c r="A9570">
        <v>4.3028599999999999</v>
      </c>
      <c r="B9570">
        <v>6.6444199999999995E-2</v>
      </c>
      <c r="C9570">
        <v>5.0536099999999999</v>
      </c>
    </row>
    <row r="9571" spans="1:3" x14ac:dyDescent="0.3">
      <c r="A9571">
        <v>2.3303799999999999</v>
      </c>
      <c r="B9571">
        <v>9.1315800000000003E-2</v>
      </c>
      <c r="C9571">
        <v>4.6782399999999997</v>
      </c>
    </row>
    <row r="9572" spans="1:3" x14ac:dyDescent="0.3">
      <c r="A9572">
        <v>4.1353799999999996</v>
      </c>
      <c r="B9572">
        <v>0.120131</v>
      </c>
      <c r="C9572">
        <v>4.6782399999999997</v>
      </c>
    </row>
    <row r="9573" spans="1:3" x14ac:dyDescent="0.3">
      <c r="A9573">
        <v>4.86111</v>
      </c>
      <c r="B9573">
        <v>0.15287899999999999</v>
      </c>
      <c r="C9573">
        <v>4.6782399999999997</v>
      </c>
    </row>
    <row r="9574" spans="1:3" x14ac:dyDescent="0.3">
      <c r="A9574">
        <v>4.1726000000000001</v>
      </c>
      <c r="B9574">
        <v>0.189577</v>
      </c>
      <c r="C9574">
        <v>4.6782399999999997</v>
      </c>
    </row>
    <row r="9575" spans="1:3" x14ac:dyDescent="0.3">
      <c r="A9575">
        <v>3.2235800000000001</v>
      </c>
      <c r="B9575">
        <v>0.230215</v>
      </c>
      <c r="C9575">
        <v>4.4254199999999999</v>
      </c>
    </row>
    <row r="9576" spans="1:3" x14ac:dyDescent="0.3">
      <c r="A9576">
        <v>4.7680699999999998</v>
      </c>
      <c r="B9576">
        <v>0.27477699999999999</v>
      </c>
      <c r="C9576">
        <v>4.4254199999999999</v>
      </c>
    </row>
    <row r="9577" spans="1:3" x14ac:dyDescent="0.3">
      <c r="A9577">
        <v>3.7818299999999998</v>
      </c>
      <c r="B9577">
        <v>0.32328899999999999</v>
      </c>
      <c r="C9577">
        <v>4.4254199999999999</v>
      </c>
    </row>
    <row r="9578" spans="1:3" x14ac:dyDescent="0.3">
      <c r="A9578">
        <v>2.3675999999999999</v>
      </c>
      <c r="B9578">
        <v>0.375718</v>
      </c>
      <c r="C9578">
        <v>4.4254199999999999</v>
      </c>
    </row>
    <row r="9579" spans="1:3" x14ac:dyDescent="0.3">
      <c r="A9579">
        <v>4.48895</v>
      </c>
      <c r="B9579">
        <v>0.43209599999999998</v>
      </c>
      <c r="C9579">
        <v>4.4571800000000001</v>
      </c>
    </row>
    <row r="9580" spans="1:3" x14ac:dyDescent="0.3">
      <c r="A9580">
        <v>4.0609500000000001</v>
      </c>
      <c r="B9580">
        <v>0.49240299999999998</v>
      </c>
      <c r="C9580">
        <v>4.4571800000000001</v>
      </c>
    </row>
    <row r="9581" spans="1:3" x14ac:dyDescent="0.3">
      <c r="A9581">
        <v>2.5536799999999999</v>
      </c>
      <c r="B9581">
        <v>0.55661899999999997</v>
      </c>
      <c r="C9581">
        <v>4.4571800000000001</v>
      </c>
    </row>
    <row r="9582" spans="1:3" x14ac:dyDescent="0.3">
      <c r="A9582">
        <v>3.68879</v>
      </c>
      <c r="B9582">
        <v>0.62477899999999997</v>
      </c>
      <c r="C9582">
        <v>4.4571800000000001</v>
      </c>
    </row>
    <row r="9583" spans="1:3" x14ac:dyDescent="0.3">
      <c r="A9583">
        <v>4.1912099999999999</v>
      </c>
      <c r="B9583">
        <v>0.69686199999999998</v>
      </c>
      <c r="C9583">
        <v>4.3241899999999998</v>
      </c>
    </row>
    <row r="9584" spans="1:3" x14ac:dyDescent="0.3">
      <c r="A9584">
        <v>1.80935</v>
      </c>
      <c r="B9584">
        <v>0.77283999999999997</v>
      </c>
      <c r="C9584">
        <v>4.3241899999999998</v>
      </c>
    </row>
    <row r="9585" spans="1:3" x14ac:dyDescent="0.3">
      <c r="A9585">
        <v>3.2980100000000001</v>
      </c>
      <c r="B9585">
        <v>0.85275800000000002</v>
      </c>
      <c r="C9585">
        <v>4.3241899999999998</v>
      </c>
    </row>
    <row r="9586" spans="1:3" x14ac:dyDescent="0.3">
      <c r="A9586">
        <v>4.8797100000000002</v>
      </c>
      <c r="B9586">
        <v>0.93659000000000003</v>
      </c>
      <c r="C9586">
        <v>4.3241899999999998</v>
      </c>
    </row>
    <row r="9587" spans="1:3" x14ac:dyDescent="0.3">
      <c r="A9587">
        <v>2.40482</v>
      </c>
      <c r="B9587">
        <v>1.0243100000000001</v>
      </c>
      <c r="C9587">
        <v>4.6019500000000004</v>
      </c>
    </row>
    <row r="9588" spans="1:3" x14ac:dyDescent="0.3">
      <c r="A9588">
        <v>1.41858</v>
      </c>
      <c r="B9588">
        <v>1.11595</v>
      </c>
      <c r="C9588">
        <v>4.6019500000000004</v>
      </c>
    </row>
    <row r="9589" spans="1:3" x14ac:dyDescent="0.3">
      <c r="A9589">
        <v>5.1402400000000004</v>
      </c>
      <c r="B9589">
        <v>1.2115</v>
      </c>
      <c r="C9589">
        <v>4.6019500000000004</v>
      </c>
    </row>
    <row r="9590" spans="1:3" x14ac:dyDescent="0.3">
      <c r="A9590">
        <v>3.9306899999999998</v>
      </c>
      <c r="B9590">
        <v>1.3109200000000001</v>
      </c>
      <c r="C9590">
        <v>4.6019500000000004</v>
      </c>
    </row>
    <row r="9591" spans="1:3" x14ac:dyDescent="0.3">
      <c r="A9591">
        <v>1.71631</v>
      </c>
      <c r="B9591">
        <v>1.4142699999999999</v>
      </c>
      <c r="C9591">
        <v>4.2663200000000003</v>
      </c>
    </row>
    <row r="9592" spans="1:3" x14ac:dyDescent="0.3">
      <c r="A9592">
        <v>3.5957499999999998</v>
      </c>
      <c r="B9592">
        <v>1.5214700000000001</v>
      </c>
      <c r="C9592">
        <v>4.2663200000000003</v>
      </c>
    </row>
    <row r="9593" spans="1:3" x14ac:dyDescent="0.3">
      <c r="A9593">
        <v>5.1030199999999999</v>
      </c>
      <c r="B9593">
        <v>1.6326000000000001</v>
      </c>
      <c r="C9593">
        <v>4.2663200000000003</v>
      </c>
    </row>
    <row r="9594" spans="1:3" x14ac:dyDescent="0.3">
      <c r="A9594">
        <v>1.77213</v>
      </c>
      <c r="B9594">
        <v>1.7476</v>
      </c>
      <c r="C9594">
        <v>4.2663200000000003</v>
      </c>
    </row>
    <row r="9595" spans="1:3" x14ac:dyDescent="0.3">
      <c r="A9595">
        <v>1.82796</v>
      </c>
      <c r="B9595">
        <v>1.8664499999999999</v>
      </c>
      <c r="C9595">
        <v>3.0471400000000002</v>
      </c>
    </row>
    <row r="9596" spans="1:3" x14ac:dyDescent="0.3">
      <c r="A9596">
        <v>3.3724400000000001</v>
      </c>
      <c r="B9596">
        <v>1.9892099999999999</v>
      </c>
      <c r="C9596">
        <v>3.0471400000000002</v>
      </c>
    </row>
    <row r="9597" spans="1:3" x14ac:dyDescent="0.3">
      <c r="A9597">
        <v>3.2235800000000001</v>
      </c>
      <c r="B9597">
        <v>2.1158299999999999</v>
      </c>
      <c r="C9597">
        <v>3.0471400000000002</v>
      </c>
    </row>
    <row r="9598" spans="1:3" x14ac:dyDescent="0.3">
      <c r="A9598">
        <v>1.3813599999999999</v>
      </c>
      <c r="B9598">
        <v>2.2462800000000001</v>
      </c>
      <c r="C9598">
        <v>3.0471400000000002</v>
      </c>
    </row>
    <row r="9599" spans="1:3" x14ac:dyDescent="0.3">
      <c r="A9599">
        <v>4.78667</v>
      </c>
      <c r="B9599">
        <v>2.38063</v>
      </c>
      <c r="C9599">
        <v>2.2142499999999998</v>
      </c>
    </row>
    <row r="9600" spans="1:3" x14ac:dyDescent="0.3">
      <c r="A9600">
        <v>3.1119300000000001</v>
      </c>
      <c r="B9600">
        <v>2.5188299999999999</v>
      </c>
      <c r="C9600">
        <v>2.2142499999999998</v>
      </c>
    </row>
    <row r="9601" spans="1:3" x14ac:dyDescent="0.3">
      <c r="A9601">
        <v>1.73492</v>
      </c>
      <c r="B9601">
        <v>2.6608299999999998</v>
      </c>
      <c r="C9601">
        <v>2.2142499999999998</v>
      </c>
    </row>
    <row r="9602" spans="1:3" x14ac:dyDescent="0.3">
      <c r="A9602">
        <v>3.53992</v>
      </c>
      <c r="B9602">
        <v>2.8067199999999999</v>
      </c>
      <c r="C9602">
        <v>2.2142499999999998</v>
      </c>
    </row>
    <row r="9603" spans="1:3" x14ac:dyDescent="0.3">
      <c r="A9603">
        <v>3.2608000000000001</v>
      </c>
      <c r="B9603">
        <v>2.9564499999999998</v>
      </c>
      <c r="C9603">
        <v>2.73752</v>
      </c>
    </row>
    <row r="9604" spans="1:3" x14ac:dyDescent="0.3">
      <c r="A9604">
        <v>2.5350700000000002</v>
      </c>
      <c r="B9604">
        <v>3.1099600000000001</v>
      </c>
      <c r="C9604">
        <v>2.73752</v>
      </c>
    </row>
    <row r="9605" spans="1:3" x14ac:dyDescent="0.3">
      <c r="A9605">
        <v>1.80935</v>
      </c>
      <c r="B9605">
        <v>3.2673399999999999</v>
      </c>
      <c r="C9605">
        <v>2.73752</v>
      </c>
    </row>
    <row r="9606" spans="1:3" x14ac:dyDescent="0.3">
      <c r="A9606">
        <v>4.4145099999999999</v>
      </c>
      <c r="B9606">
        <v>3.4285299999999999</v>
      </c>
      <c r="C9606">
        <v>2.73752</v>
      </c>
    </row>
    <row r="9607" spans="1:3" x14ac:dyDescent="0.3">
      <c r="A9607">
        <v>3.4468800000000002</v>
      </c>
      <c r="B9607">
        <v>3.5934900000000001</v>
      </c>
      <c r="C9607">
        <v>3.0922000000000001</v>
      </c>
    </row>
    <row r="9608" spans="1:3" x14ac:dyDescent="0.3">
      <c r="A9608">
        <v>3.1863600000000001</v>
      </c>
      <c r="B9608">
        <v>3.7623099999999998</v>
      </c>
      <c r="C9608">
        <v>3.0922000000000001</v>
      </c>
    </row>
    <row r="9609" spans="1:3" x14ac:dyDescent="0.3">
      <c r="A9609">
        <v>4.2470299999999996</v>
      </c>
      <c r="B9609">
        <v>3.9348700000000001</v>
      </c>
      <c r="C9609">
        <v>3.0922000000000001</v>
      </c>
    </row>
    <row r="9610" spans="1:3" x14ac:dyDescent="0.3">
      <c r="A9610">
        <v>2.88863</v>
      </c>
      <c r="B9610">
        <v>4.1112700000000002</v>
      </c>
      <c r="C9610">
        <v>3.0922000000000001</v>
      </c>
    </row>
    <row r="9611" spans="1:3" x14ac:dyDescent="0.3">
      <c r="A9611">
        <v>3.2235800000000001</v>
      </c>
      <c r="B9611">
        <v>4.2914599999999998</v>
      </c>
      <c r="C9611">
        <v>3.1578900000000001</v>
      </c>
    </row>
    <row r="9612" spans="1:3" x14ac:dyDescent="0.3">
      <c r="A9612">
        <v>3.0561099999999999</v>
      </c>
      <c r="B9612">
        <v>4.4753699999999998</v>
      </c>
      <c r="C9612">
        <v>3.1578900000000001</v>
      </c>
    </row>
    <row r="9613" spans="1:3" x14ac:dyDescent="0.3">
      <c r="A9613">
        <v>3.1677599999999999</v>
      </c>
      <c r="B9613">
        <v>4.6631099999999996</v>
      </c>
      <c r="C9613">
        <v>3.1578900000000001</v>
      </c>
    </row>
    <row r="9614" spans="1:3" x14ac:dyDescent="0.3">
      <c r="A9614">
        <v>2.7955899999999998</v>
      </c>
      <c r="B9614">
        <v>4.8546100000000001</v>
      </c>
      <c r="C9614">
        <v>3.1578900000000001</v>
      </c>
    </row>
    <row r="9615" spans="1:3" x14ac:dyDescent="0.3">
      <c r="A9615">
        <v>1.99543</v>
      </c>
      <c r="B9615">
        <v>5.0498099999999999</v>
      </c>
      <c r="C9615">
        <v>2.9767399999999999</v>
      </c>
    </row>
    <row r="9616" spans="1:3" x14ac:dyDescent="0.3">
      <c r="A9616">
        <v>5.4007500000000004</v>
      </c>
      <c r="B9616">
        <v>5.2488099999999998</v>
      </c>
      <c r="C9616">
        <v>2.9767399999999999</v>
      </c>
    </row>
    <row r="9617" spans="1:3" x14ac:dyDescent="0.3">
      <c r="A9617">
        <v>2.9630700000000001</v>
      </c>
      <c r="B9617">
        <v>5.4515500000000001</v>
      </c>
      <c r="C9617">
        <v>2.9767399999999999</v>
      </c>
    </row>
    <row r="9618" spans="1:3" x14ac:dyDescent="0.3">
      <c r="A9618">
        <v>2.77698</v>
      </c>
      <c r="B9618">
        <v>5.6579600000000001</v>
      </c>
      <c r="C9618">
        <v>2.9767399999999999</v>
      </c>
    </row>
    <row r="9619" spans="1:3" x14ac:dyDescent="0.3">
      <c r="A9619">
        <v>5.0658000000000003</v>
      </c>
      <c r="B9619">
        <v>5.8681599999999996</v>
      </c>
      <c r="C9619">
        <v>2.8768600000000002</v>
      </c>
    </row>
    <row r="9620" spans="1:3" x14ac:dyDescent="0.3">
      <c r="A9620">
        <v>4.5633800000000004</v>
      </c>
      <c r="B9620">
        <v>6.0820699999999999</v>
      </c>
      <c r="C9620">
        <v>2.8768600000000002</v>
      </c>
    </row>
    <row r="9621" spans="1:3" x14ac:dyDescent="0.3">
      <c r="A9621">
        <v>2.2931699999999999</v>
      </c>
      <c r="B9621">
        <v>6.2996299999999996</v>
      </c>
      <c r="C9621">
        <v>2.8768600000000002</v>
      </c>
    </row>
    <row r="9622" spans="1:3" x14ac:dyDescent="0.3">
      <c r="A9622">
        <v>7.4848800000000004</v>
      </c>
      <c r="B9622">
        <v>13.227</v>
      </c>
      <c r="C9622">
        <v>6.0741899999999998</v>
      </c>
    </row>
    <row r="9623" spans="1:3" x14ac:dyDescent="0.3">
      <c r="A9623">
        <v>6.98245</v>
      </c>
      <c r="B9623">
        <v>13.541</v>
      </c>
      <c r="C9623">
        <v>6.0741899999999998</v>
      </c>
    </row>
    <row r="9624" spans="1:3" x14ac:dyDescent="0.3">
      <c r="A9624">
        <v>7.81982</v>
      </c>
      <c r="B9624">
        <v>13.8583</v>
      </c>
      <c r="C9624">
        <v>6.0741899999999998</v>
      </c>
    </row>
    <row r="9625" spans="1:3" x14ac:dyDescent="0.3">
      <c r="A9625">
        <v>8.61998</v>
      </c>
      <c r="B9625">
        <v>14.1791</v>
      </c>
      <c r="C9625">
        <v>6.0741899999999998</v>
      </c>
    </row>
    <row r="9626" spans="1:3" x14ac:dyDescent="0.3">
      <c r="A9626">
        <v>7.93147</v>
      </c>
      <c r="B9626">
        <v>14.503299999999999</v>
      </c>
      <c r="C9626">
        <v>7.0028300000000003</v>
      </c>
    </row>
    <row r="9627" spans="1:3" x14ac:dyDescent="0.3">
      <c r="A9627">
        <v>7.78261</v>
      </c>
      <c r="B9627">
        <v>14.8308</v>
      </c>
      <c r="C9627">
        <v>7.0028300000000003</v>
      </c>
    </row>
    <row r="9628" spans="1:3" x14ac:dyDescent="0.3">
      <c r="A9628">
        <v>10.648300000000001</v>
      </c>
      <c r="B9628">
        <v>15.1617</v>
      </c>
      <c r="C9628">
        <v>7.0028300000000003</v>
      </c>
    </row>
    <row r="9629" spans="1:3" x14ac:dyDescent="0.3">
      <c r="A9629">
        <v>8.8060600000000004</v>
      </c>
      <c r="B9629">
        <v>15.496</v>
      </c>
      <c r="C9629">
        <v>7.0028300000000003</v>
      </c>
    </row>
    <row r="9630" spans="1:3" x14ac:dyDescent="0.3">
      <c r="A9630">
        <v>9.1037999999999997</v>
      </c>
      <c r="B9630">
        <v>15.833500000000001</v>
      </c>
      <c r="C9630">
        <v>7.9044499999999998</v>
      </c>
    </row>
    <row r="9631" spans="1:3" x14ac:dyDescent="0.3">
      <c r="A9631">
        <v>10.8902</v>
      </c>
      <c r="B9631">
        <v>16.174399999999999</v>
      </c>
      <c r="C9631">
        <v>7.9044499999999998</v>
      </c>
    </row>
    <row r="9632" spans="1:3" x14ac:dyDescent="0.3">
      <c r="A9632">
        <v>10.425000000000001</v>
      </c>
      <c r="B9632">
        <v>16.518599999999999</v>
      </c>
      <c r="C9632">
        <v>7.9044499999999998</v>
      </c>
    </row>
    <row r="9633" spans="1:3" x14ac:dyDescent="0.3">
      <c r="A9633">
        <v>8.8991100000000003</v>
      </c>
      <c r="B9633">
        <v>16.866099999999999</v>
      </c>
      <c r="C9633">
        <v>7.9044499999999998</v>
      </c>
    </row>
    <row r="9634" spans="1:3" x14ac:dyDescent="0.3">
      <c r="A9634">
        <v>11.8392</v>
      </c>
      <c r="B9634">
        <v>17.216899999999999</v>
      </c>
      <c r="C9634">
        <v>8.4017800000000005</v>
      </c>
    </row>
    <row r="9635" spans="1:3" x14ac:dyDescent="0.3">
      <c r="A9635">
        <v>11.727600000000001</v>
      </c>
      <c r="B9635">
        <v>17.570900000000002</v>
      </c>
      <c r="C9635">
        <v>8.4017800000000005</v>
      </c>
    </row>
    <row r="9636" spans="1:3" x14ac:dyDescent="0.3">
      <c r="A9636">
        <v>11.6159</v>
      </c>
      <c r="B9636">
        <v>17.9282</v>
      </c>
      <c r="C9636">
        <v>8.4017800000000005</v>
      </c>
    </row>
    <row r="9637" spans="1:3" x14ac:dyDescent="0.3">
      <c r="A9637">
        <v>10.908799999999999</v>
      </c>
      <c r="B9637">
        <v>18.288799999999998</v>
      </c>
      <c r="C9637">
        <v>8.4017800000000005</v>
      </c>
    </row>
    <row r="9638" spans="1:3" x14ac:dyDescent="0.3">
      <c r="A9638">
        <v>12.1183</v>
      </c>
      <c r="B9638">
        <v>18.6525</v>
      </c>
      <c r="C9638">
        <v>9.6552900000000008</v>
      </c>
    </row>
    <row r="9639" spans="1:3" x14ac:dyDescent="0.3">
      <c r="A9639">
        <v>11.411199999999999</v>
      </c>
      <c r="B9639">
        <v>19.019500000000001</v>
      </c>
      <c r="C9639">
        <v>9.6552900000000008</v>
      </c>
    </row>
    <row r="9640" spans="1:3" x14ac:dyDescent="0.3">
      <c r="A9640">
        <v>12.527699999999999</v>
      </c>
      <c r="B9640">
        <v>19.389700000000001</v>
      </c>
      <c r="C9640">
        <v>9.6552900000000008</v>
      </c>
    </row>
    <row r="9641" spans="1:3" x14ac:dyDescent="0.3">
      <c r="A9641">
        <v>14.276899999999999</v>
      </c>
      <c r="B9641">
        <v>19.763000000000002</v>
      </c>
      <c r="C9641">
        <v>9.6552900000000008</v>
      </c>
    </row>
    <row r="9642" spans="1:3" x14ac:dyDescent="0.3">
      <c r="A9642">
        <v>14.872400000000001</v>
      </c>
      <c r="B9642">
        <v>20.139500000000002</v>
      </c>
      <c r="C9642">
        <v>11.966100000000001</v>
      </c>
    </row>
    <row r="9643" spans="1:3" x14ac:dyDescent="0.3">
      <c r="A9643">
        <v>13.179</v>
      </c>
      <c r="B9643">
        <v>20.519300000000001</v>
      </c>
      <c r="C9643">
        <v>11.966100000000001</v>
      </c>
    </row>
    <row r="9644" spans="1:3" x14ac:dyDescent="0.3">
      <c r="A9644">
        <v>16.1005</v>
      </c>
      <c r="B9644">
        <v>20.902000000000001</v>
      </c>
      <c r="C9644">
        <v>11.966100000000001</v>
      </c>
    </row>
    <row r="9645" spans="1:3" x14ac:dyDescent="0.3">
      <c r="A9645">
        <v>15.1701</v>
      </c>
      <c r="B9645">
        <v>21.2879</v>
      </c>
      <c r="C9645">
        <v>11.966100000000001</v>
      </c>
    </row>
    <row r="9646" spans="1:3" x14ac:dyDescent="0.3">
      <c r="A9646">
        <v>13.8489</v>
      </c>
      <c r="B9646">
        <v>21.6769</v>
      </c>
      <c r="C9646">
        <v>12.907500000000001</v>
      </c>
    </row>
    <row r="9647" spans="1:3" x14ac:dyDescent="0.3">
      <c r="A9647">
        <v>15.3748</v>
      </c>
      <c r="B9647">
        <v>22.069099999999999</v>
      </c>
      <c r="C9647">
        <v>12.907500000000001</v>
      </c>
    </row>
    <row r="9648" spans="1:3" x14ac:dyDescent="0.3">
      <c r="A9648">
        <v>17.477499999999999</v>
      </c>
      <c r="B9648">
        <v>22.464300000000001</v>
      </c>
      <c r="C9648">
        <v>12.907500000000001</v>
      </c>
    </row>
    <row r="9649" spans="1:3" x14ac:dyDescent="0.3">
      <c r="A9649">
        <v>15.4678</v>
      </c>
      <c r="B9649">
        <v>22.862500000000001</v>
      </c>
      <c r="C9649">
        <v>12.907500000000001</v>
      </c>
    </row>
    <row r="9650" spans="1:3" x14ac:dyDescent="0.3">
      <c r="A9650">
        <v>16.416799999999999</v>
      </c>
      <c r="B9650">
        <v>23.2638</v>
      </c>
      <c r="C9650">
        <v>14.1877</v>
      </c>
    </row>
    <row r="9651" spans="1:3" x14ac:dyDescent="0.3">
      <c r="A9651">
        <v>17.645</v>
      </c>
      <c r="B9651">
        <v>23.668199999999999</v>
      </c>
      <c r="C9651">
        <v>14.1877</v>
      </c>
    </row>
    <row r="9652" spans="1:3" x14ac:dyDescent="0.3">
      <c r="A9652">
        <v>16.714600000000001</v>
      </c>
      <c r="B9652">
        <v>24.075500000000002</v>
      </c>
      <c r="C9652">
        <v>14.1877</v>
      </c>
    </row>
    <row r="9653" spans="1:3" x14ac:dyDescent="0.3">
      <c r="A9653">
        <v>16.677399999999999</v>
      </c>
      <c r="B9653">
        <v>24.485900000000001</v>
      </c>
      <c r="C9653">
        <v>14.1877</v>
      </c>
    </row>
    <row r="9654" spans="1:3" x14ac:dyDescent="0.3">
      <c r="A9654">
        <v>17.775300000000001</v>
      </c>
      <c r="B9654">
        <v>24.8992</v>
      </c>
      <c r="C9654">
        <v>15.432499999999999</v>
      </c>
    </row>
    <row r="9655" spans="1:3" x14ac:dyDescent="0.3">
      <c r="A9655">
        <v>17.961300000000001</v>
      </c>
      <c r="B9655">
        <v>25.3154</v>
      </c>
      <c r="C9655">
        <v>15.432499999999999</v>
      </c>
    </row>
    <row r="9656" spans="1:3" x14ac:dyDescent="0.3">
      <c r="A9656">
        <v>17.9986</v>
      </c>
      <c r="B9656">
        <v>25.7347</v>
      </c>
      <c r="C9656">
        <v>15.432499999999999</v>
      </c>
    </row>
    <row r="9657" spans="1:3" x14ac:dyDescent="0.3">
      <c r="A9657">
        <v>19.133700000000001</v>
      </c>
      <c r="B9657">
        <v>26.1569</v>
      </c>
      <c r="C9657">
        <v>15.432499999999999</v>
      </c>
    </row>
    <row r="9658" spans="1:3" x14ac:dyDescent="0.3">
      <c r="A9658">
        <v>20.436199999999999</v>
      </c>
      <c r="B9658">
        <v>26.581900000000001</v>
      </c>
      <c r="C9658">
        <v>17.283100000000001</v>
      </c>
    </row>
    <row r="9659" spans="1:3" x14ac:dyDescent="0.3">
      <c r="A9659">
        <v>20.082699999999999</v>
      </c>
      <c r="B9659">
        <v>27.009899999999998</v>
      </c>
      <c r="C9659">
        <v>17.283100000000001</v>
      </c>
    </row>
    <row r="9660" spans="1:3" x14ac:dyDescent="0.3">
      <c r="A9660">
        <v>18.6312</v>
      </c>
      <c r="B9660">
        <v>27.440799999999999</v>
      </c>
      <c r="C9660">
        <v>17.283100000000001</v>
      </c>
    </row>
    <row r="9661" spans="1:3" x14ac:dyDescent="0.3">
      <c r="A9661">
        <v>20.659500000000001</v>
      </c>
      <c r="B9661">
        <v>27.874500000000001</v>
      </c>
      <c r="C9661">
        <v>17.283100000000001</v>
      </c>
    </row>
    <row r="9662" spans="1:3" x14ac:dyDescent="0.3">
      <c r="A9662">
        <v>21.2178</v>
      </c>
      <c r="B9662">
        <v>28.3111</v>
      </c>
      <c r="C9662">
        <v>18.971299999999999</v>
      </c>
    </row>
    <row r="9663" spans="1:3" x14ac:dyDescent="0.3">
      <c r="A9663">
        <v>20.8642</v>
      </c>
      <c r="B9663">
        <v>28.750399999999999</v>
      </c>
      <c r="C9663">
        <v>18.971299999999999</v>
      </c>
    </row>
    <row r="9664" spans="1:3" x14ac:dyDescent="0.3">
      <c r="A9664">
        <v>21.813199999999998</v>
      </c>
      <c r="B9664">
        <v>29.192599999999999</v>
      </c>
      <c r="C9664">
        <v>18.971299999999999</v>
      </c>
    </row>
    <row r="9665" spans="1:3" x14ac:dyDescent="0.3">
      <c r="A9665">
        <v>21.999300000000002</v>
      </c>
      <c r="B9665">
        <v>29.637699999999999</v>
      </c>
      <c r="C9665">
        <v>18.971299999999999</v>
      </c>
    </row>
    <row r="9666" spans="1:3" x14ac:dyDescent="0.3">
      <c r="A9666">
        <v>22.4831</v>
      </c>
      <c r="B9666">
        <v>30.0854</v>
      </c>
      <c r="C9666">
        <v>20.485299999999999</v>
      </c>
    </row>
    <row r="9667" spans="1:3" x14ac:dyDescent="0.3">
      <c r="A9667">
        <v>22.2226</v>
      </c>
      <c r="B9667">
        <v>30.535900000000002</v>
      </c>
      <c r="C9667">
        <v>20.485299999999999</v>
      </c>
    </row>
    <row r="9668" spans="1:3" x14ac:dyDescent="0.3">
      <c r="A9668">
        <v>24.697500000000002</v>
      </c>
      <c r="B9668">
        <v>30.9893</v>
      </c>
      <c r="C9668">
        <v>20.485299999999999</v>
      </c>
    </row>
    <row r="9669" spans="1:3" x14ac:dyDescent="0.3">
      <c r="A9669">
        <v>22.557600000000001</v>
      </c>
      <c r="B9669">
        <v>31.4452</v>
      </c>
      <c r="C9669">
        <v>20.485299999999999</v>
      </c>
    </row>
    <row r="9670" spans="1:3" x14ac:dyDescent="0.3">
      <c r="A9670">
        <v>22.948399999999999</v>
      </c>
      <c r="B9670">
        <v>31.9039</v>
      </c>
      <c r="C9670">
        <v>21.5215</v>
      </c>
    </row>
    <row r="9671" spans="1:3" x14ac:dyDescent="0.3">
      <c r="A9671">
        <v>26.5398</v>
      </c>
      <c r="B9671">
        <v>32.365400000000001</v>
      </c>
      <c r="C9671">
        <v>21.5215</v>
      </c>
    </row>
    <row r="9672" spans="1:3" x14ac:dyDescent="0.3">
      <c r="A9672">
        <v>24.902200000000001</v>
      </c>
      <c r="B9672">
        <v>32.8294</v>
      </c>
      <c r="C9672">
        <v>21.5215</v>
      </c>
    </row>
    <row r="9673" spans="1:3" x14ac:dyDescent="0.3">
      <c r="A9673">
        <v>24.250900000000001</v>
      </c>
      <c r="B9673">
        <v>33.296100000000003</v>
      </c>
      <c r="C9673">
        <v>21.5215</v>
      </c>
    </row>
    <row r="9674" spans="1:3" x14ac:dyDescent="0.3">
      <c r="A9674">
        <v>26.186199999999999</v>
      </c>
      <c r="B9674">
        <v>33.765500000000003</v>
      </c>
      <c r="C9674">
        <v>22.886199999999999</v>
      </c>
    </row>
    <row r="9675" spans="1:3" x14ac:dyDescent="0.3">
      <c r="A9675">
        <v>27.637599999999999</v>
      </c>
      <c r="B9675">
        <v>34.237400000000001</v>
      </c>
      <c r="C9675">
        <v>22.886199999999999</v>
      </c>
    </row>
    <row r="9676" spans="1:3" x14ac:dyDescent="0.3">
      <c r="A9676">
        <v>25.739599999999999</v>
      </c>
      <c r="B9676">
        <v>34.712000000000003</v>
      </c>
      <c r="C9676">
        <v>22.886199999999999</v>
      </c>
    </row>
    <row r="9677" spans="1:3" x14ac:dyDescent="0.3">
      <c r="A9677">
        <v>27.637599999999999</v>
      </c>
      <c r="B9677">
        <v>35.189</v>
      </c>
      <c r="C9677">
        <v>22.886199999999999</v>
      </c>
    </row>
    <row r="9678" spans="1:3" x14ac:dyDescent="0.3">
      <c r="A9678">
        <v>29.647300000000001</v>
      </c>
      <c r="B9678">
        <v>35.668799999999997</v>
      </c>
      <c r="C9678">
        <v>25.261900000000001</v>
      </c>
    </row>
    <row r="9679" spans="1:3" x14ac:dyDescent="0.3">
      <c r="A9679">
        <v>28.382000000000001</v>
      </c>
      <c r="B9679">
        <v>36.1511</v>
      </c>
      <c r="C9679">
        <v>25.261900000000001</v>
      </c>
    </row>
    <row r="9680" spans="1:3" x14ac:dyDescent="0.3">
      <c r="A9680">
        <v>28.437799999999999</v>
      </c>
      <c r="B9680">
        <v>36.6357</v>
      </c>
      <c r="C9680">
        <v>25.261900000000001</v>
      </c>
    </row>
    <row r="9681" spans="1:3" x14ac:dyDescent="0.3">
      <c r="A9681">
        <v>30.521899999999999</v>
      </c>
      <c r="B9681">
        <v>37.122999999999998</v>
      </c>
      <c r="C9681">
        <v>25.261900000000001</v>
      </c>
    </row>
    <row r="9682" spans="1:3" x14ac:dyDescent="0.3">
      <c r="A9682">
        <v>29.089099999999998</v>
      </c>
      <c r="B9682">
        <v>37.6128</v>
      </c>
      <c r="C9682">
        <v>27.1755</v>
      </c>
    </row>
    <row r="9683" spans="1:3" x14ac:dyDescent="0.3">
      <c r="A9683">
        <v>30.3172</v>
      </c>
      <c r="B9683">
        <v>38.104900000000001</v>
      </c>
      <c r="C9683">
        <v>27.1755</v>
      </c>
    </row>
    <row r="9684" spans="1:3" x14ac:dyDescent="0.3">
      <c r="A9684">
        <v>30.596399999999999</v>
      </c>
      <c r="B9684">
        <v>38.599600000000002</v>
      </c>
      <c r="C9684">
        <v>27.1755</v>
      </c>
    </row>
    <row r="9685" spans="1:3" x14ac:dyDescent="0.3">
      <c r="A9685">
        <v>30.819700000000001</v>
      </c>
      <c r="B9685">
        <v>39.096699999999998</v>
      </c>
      <c r="C9685">
        <v>27.1755</v>
      </c>
    </row>
    <row r="9686" spans="1:3" x14ac:dyDescent="0.3">
      <c r="A9686">
        <v>32.289700000000003</v>
      </c>
      <c r="B9686">
        <v>39.595999999999997</v>
      </c>
      <c r="C9686">
        <v>28.997599999999998</v>
      </c>
    </row>
    <row r="9687" spans="1:3" x14ac:dyDescent="0.3">
      <c r="A9687">
        <v>30.8569</v>
      </c>
      <c r="B9687">
        <v>40.097900000000003</v>
      </c>
      <c r="C9687">
        <v>28.997599999999998</v>
      </c>
    </row>
    <row r="9688" spans="1:3" x14ac:dyDescent="0.3">
      <c r="A9688">
        <v>33.555100000000003</v>
      </c>
      <c r="B9688">
        <v>40.602200000000003</v>
      </c>
      <c r="C9688">
        <v>28.997599999999998</v>
      </c>
    </row>
    <row r="9689" spans="1:3" x14ac:dyDescent="0.3">
      <c r="A9689">
        <v>32.978200000000001</v>
      </c>
      <c r="B9689">
        <v>41.108699999999999</v>
      </c>
      <c r="C9689">
        <v>28.997599999999998</v>
      </c>
    </row>
    <row r="9690" spans="1:3" x14ac:dyDescent="0.3">
      <c r="A9690">
        <v>31.7315</v>
      </c>
      <c r="B9690">
        <v>41.617600000000003</v>
      </c>
      <c r="C9690">
        <v>30.3645</v>
      </c>
    </row>
    <row r="9691" spans="1:3" x14ac:dyDescent="0.3">
      <c r="A9691">
        <v>34.076099999999997</v>
      </c>
      <c r="B9691">
        <v>42.128799999999998</v>
      </c>
      <c r="C9691">
        <v>30.3645</v>
      </c>
    </row>
    <row r="9692" spans="1:3" x14ac:dyDescent="0.3">
      <c r="A9692">
        <v>33.89</v>
      </c>
      <c r="B9692">
        <v>42.642200000000003</v>
      </c>
      <c r="C9692">
        <v>30.3645</v>
      </c>
    </row>
    <row r="9693" spans="1:3" x14ac:dyDescent="0.3">
      <c r="A9693">
        <v>33.796999999999997</v>
      </c>
      <c r="B9693">
        <v>43.158000000000001</v>
      </c>
      <c r="C9693">
        <v>30.3645</v>
      </c>
    </row>
    <row r="9694" spans="1:3" x14ac:dyDescent="0.3">
      <c r="A9694">
        <v>36.625399999999999</v>
      </c>
      <c r="B9694">
        <v>43.675899999999999</v>
      </c>
      <c r="C9694">
        <v>32.0807</v>
      </c>
    </row>
    <row r="9695" spans="1:3" x14ac:dyDescent="0.3">
      <c r="A9695">
        <v>35.862499999999997</v>
      </c>
      <c r="B9695">
        <v>44.196100000000001</v>
      </c>
      <c r="C9695">
        <v>32.0807</v>
      </c>
    </row>
    <row r="9696" spans="1:3" x14ac:dyDescent="0.3">
      <c r="A9696">
        <v>36.6999</v>
      </c>
      <c r="B9696">
        <v>44.718600000000002</v>
      </c>
      <c r="C9696">
        <v>32.0807</v>
      </c>
    </row>
    <row r="9697" spans="1:3" x14ac:dyDescent="0.3">
      <c r="A9697">
        <v>35.676400000000001</v>
      </c>
      <c r="B9697">
        <v>45.243000000000002</v>
      </c>
      <c r="C9697">
        <v>32.0807</v>
      </c>
    </row>
    <row r="9698" spans="1:3" x14ac:dyDescent="0.3">
      <c r="A9698">
        <v>38.821199999999997</v>
      </c>
      <c r="B9698">
        <v>45.769799999999996</v>
      </c>
      <c r="C9698">
        <v>33.878599999999999</v>
      </c>
    </row>
    <row r="9699" spans="1:3" x14ac:dyDescent="0.3">
      <c r="A9699">
        <v>37.797800000000002</v>
      </c>
      <c r="B9699">
        <v>46.2988</v>
      </c>
      <c r="C9699">
        <v>33.878599999999999</v>
      </c>
    </row>
    <row r="9700" spans="1:3" x14ac:dyDescent="0.3">
      <c r="A9700">
        <v>36.8673</v>
      </c>
      <c r="B9700">
        <v>46.829700000000003</v>
      </c>
      <c r="C9700">
        <v>33.878599999999999</v>
      </c>
    </row>
    <row r="9701" spans="1:3" x14ac:dyDescent="0.3">
      <c r="A9701">
        <v>40.533200000000001</v>
      </c>
      <c r="B9701">
        <v>47.3628</v>
      </c>
      <c r="C9701">
        <v>33.878599999999999</v>
      </c>
    </row>
    <row r="9702" spans="1:3" x14ac:dyDescent="0.3">
      <c r="A9702">
        <v>40.105200000000004</v>
      </c>
      <c r="B9702">
        <v>47.898099999999999</v>
      </c>
      <c r="C9702">
        <v>36.991900000000001</v>
      </c>
    </row>
    <row r="9703" spans="1:3" x14ac:dyDescent="0.3">
      <c r="A9703">
        <v>38.262999999999998</v>
      </c>
      <c r="B9703">
        <v>48.435200000000002</v>
      </c>
      <c r="C9703">
        <v>36.991900000000001</v>
      </c>
    </row>
    <row r="9704" spans="1:3" x14ac:dyDescent="0.3">
      <c r="A9704">
        <v>41.705500000000001</v>
      </c>
      <c r="B9704">
        <v>48.974499999999999</v>
      </c>
      <c r="C9704">
        <v>36.991900000000001</v>
      </c>
    </row>
    <row r="9705" spans="1:3" x14ac:dyDescent="0.3">
      <c r="A9705">
        <v>41.277500000000003</v>
      </c>
      <c r="B9705">
        <v>49.515900000000002</v>
      </c>
      <c r="C9705">
        <v>36.991900000000001</v>
      </c>
    </row>
    <row r="9706" spans="1:3" x14ac:dyDescent="0.3">
      <c r="A9706">
        <v>42.152099999999997</v>
      </c>
      <c r="B9706">
        <v>50.058999999999997</v>
      </c>
      <c r="C9706">
        <v>39.134700000000002</v>
      </c>
    </row>
    <row r="9707" spans="1:3" x14ac:dyDescent="0.3">
      <c r="A9707">
        <v>41.296100000000003</v>
      </c>
      <c r="B9707">
        <v>50.604300000000002</v>
      </c>
      <c r="C9707">
        <v>39.134700000000002</v>
      </c>
    </row>
    <row r="9708" spans="1:3" x14ac:dyDescent="0.3">
      <c r="A9708">
        <v>43.045299999999997</v>
      </c>
      <c r="B9708">
        <v>51.151600000000002</v>
      </c>
      <c r="C9708">
        <v>39.134700000000002</v>
      </c>
    </row>
    <row r="9709" spans="1:3" x14ac:dyDescent="0.3">
      <c r="A9709">
        <v>41.947400000000002</v>
      </c>
      <c r="B9709">
        <v>51.700600000000001</v>
      </c>
      <c r="C9709">
        <v>39.134700000000002</v>
      </c>
    </row>
    <row r="9710" spans="1:3" x14ac:dyDescent="0.3">
      <c r="A9710">
        <v>41.798499999999997</v>
      </c>
      <c r="B9710">
        <v>52.2517</v>
      </c>
      <c r="C9710">
        <v>40.4666</v>
      </c>
    </row>
    <row r="9711" spans="1:3" x14ac:dyDescent="0.3">
      <c r="A9711">
        <v>45.278300000000002</v>
      </c>
      <c r="B9711">
        <v>52.804499999999997</v>
      </c>
      <c r="C9711">
        <v>40.4666</v>
      </c>
    </row>
    <row r="9712" spans="1:3" x14ac:dyDescent="0.3">
      <c r="A9712">
        <v>45.352699999999999</v>
      </c>
      <c r="B9712">
        <v>53.359299999999998</v>
      </c>
      <c r="C9712">
        <v>40.4666</v>
      </c>
    </row>
    <row r="9713" spans="1:3" x14ac:dyDescent="0.3">
      <c r="A9713">
        <v>43.380200000000002</v>
      </c>
      <c r="B9713">
        <v>53.915999999999997</v>
      </c>
      <c r="C9713">
        <v>40.4666</v>
      </c>
    </row>
    <row r="9714" spans="1:3" x14ac:dyDescent="0.3">
      <c r="A9714">
        <v>46.673900000000003</v>
      </c>
      <c r="B9714">
        <v>54.474299999999999</v>
      </c>
      <c r="C9714">
        <v>41.923400000000001</v>
      </c>
    </row>
    <row r="9715" spans="1:3" x14ac:dyDescent="0.3">
      <c r="A9715">
        <v>46.5809</v>
      </c>
      <c r="B9715">
        <v>55.034599999999998</v>
      </c>
      <c r="C9715">
        <v>41.923400000000001</v>
      </c>
    </row>
    <row r="9716" spans="1:3" x14ac:dyDescent="0.3">
      <c r="A9716">
        <v>47.306600000000003</v>
      </c>
      <c r="B9716">
        <v>55.596699999999998</v>
      </c>
      <c r="C9716">
        <v>41.923400000000001</v>
      </c>
    </row>
    <row r="9717" spans="1:3" x14ac:dyDescent="0.3">
      <c r="A9717">
        <v>45.892400000000002</v>
      </c>
      <c r="B9717">
        <v>56.160299999999999</v>
      </c>
      <c r="C9717">
        <v>41.923400000000001</v>
      </c>
    </row>
    <row r="9718" spans="1:3" x14ac:dyDescent="0.3">
      <c r="A9718">
        <v>48.9255</v>
      </c>
      <c r="B9718">
        <v>56.725900000000003</v>
      </c>
      <c r="C9718">
        <v>43.907899999999998</v>
      </c>
    </row>
    <row r="9719" spans="1:3" x14ac:dyDescent="0.3">
      <c r="A9719">
        <v>47.083300000000001</v>
      </c>
      <c r="B9719">
        <v>57.293100000000003</v>
      </c>
      <c r="C9719">
        <v>43.907899999999998</v>
      </c>
    </row>
    <row r="9720" spans="1:3" x14ac:dyDescent="0.3">
      <c r="A9720">
        <v>49.018599999999999</v>
      </c>
      <c r="B9720">
        <v>57.861899999999999</v>
      </c>
      <c r="C9720">
        <v>43.907899999999998</v>
      </c>
    </row>
    <row r="9721" spans="1:3" x14ac:dyDescent="0.3">
      <c r="A9721">
        <v>49.316299999999998</v>
      </c>
      <c r="B9721">
        <v>58.432499999999997</v>
      </c>
      <c r="C9721">
        <v>43.907899999999998</v>
      </c>
    </row>
    <row r="9722" spans="1:3" x14ac:dyDescent="0.3">
      <c r="A9722">
        <v>49.427900000000001</v>
      </c>
      <c r="B9722">
        <v>59.0047</v>
      </c>
      <c r="C9722">
        <v>46.612099999999998</v>
      </c>
    </row>
    <row r="9723" spans="1:3" x14ac:dyDescent="0.3">
      <c r="A9723">
        <v>49.502400000000002</v>
      </c>
      <c r="B9723">
        <v>59.578400000000002</v>
      </c>
      <c r="C9723">
        <v>46.612099999999998</v>
      </c>
    </row>
    <row r="9724" spans="1:3" x14ac:dyDescent="0.3">
      <c r="A9724">
        <v>50.823599999999999</v>
      </c>
      <c r="B9724">
        <v>60.1539</v>
      </c>
      <c r="C9724">
        <v>46.612099999999998</v>
      </c>
    </row>
    <row r="9725" spans="1:3" x14ac:dyDescent="0.3">
      <c r="A9725">
        <v>51.437600000000003</v>
      </c>
      <c r="B9725">
        <v>60.730800000000002</v>
      </c>
      <c r="C9725">
        <v>46.612099999999998</v>
      </c>
    </row>
    <row r="9726" spans="1:3" x14ac:dyDescent="0.3">
      <c r="A9726">
        <v>51.009599999999999</v>
      </c>
      <c r="B9726">
        <v>61.3093</v>
      </c>
      <c r="C9726">
        <v>48.810899999999997</v>
      </c>
    </row>
    <row r="9727" spans="1:3" x14ac:dyDescent="0.3">
      <c r="A9727">
        <v>53.019300000000001</v>
      </c>
      <c r="B9727">
        <v>61.889400000000002</v>
      </c>
      <c r="C9727">
        <v>48.810899999999997</v>
      </c>
    </row>
    <row r="9728" spans="1:3" x14ac:dyDescent="0.3">
      <c r="A9728">
        <v>54.8429</v>
      </c>
      <c r="B9728">
        <v>62.4709</v>
      </c>
      <c r="C9728">
        <v>48.810899999999997</v>
      </c>
    </row>
    <row r="9729" spans="1:3" x14ac:dyDescent="0.3">
      <c r="A9729">
        <v>52.535499999999999</v>
      </c>
      <c r="B9729">
        <v>63.054000000000002</v>
      </c>
      <c r="C9729">
        <v>48.810899999999997</v>
      </c>
    </row>
    <row r="9730" spans="1:3" x14ac:dyDescent="0.3">
      <c r="A9730">
        <v>54.489400000000003</v>
      </c>
      <c r="B9730">
        <v>63.638500000000001</v>
      </c>
      <c r="C9730">
        <v>50.673200000000001</v>
      </c>
    </row>
    <row r="9731" spans="1:3" x14ac:dyDescent="0.3">
      <c r="A9731">
        <v>55.4756</v>
      </c>
      <c r="B9731">
        <v>64.224299999999999</v>
      </c>
      <c r="C9731">
        <v>50.673200000000001</v>
      </c>
    </row>
    <row r="9732" spans="1:3" x14ac:dyDescent="0.3">
      <c r="A9732">
        <v>55.233699999999999</v>
      </c>
      <c r="B9732">
        <v>64.811700000000002</v>
      </c>
      <c r="C9732">
        <v>50.673200000000001</v>
      </c>
    </row>
    <row r="9733" spans="1:3" x14ac:dyDescent="0.3">
      <c r="A9733">
        <v>56.22</v>
      </c>
      <c r="B9733">
        <v>65.400499999999994</v>
      </c>
      <c r="C9733">
        <v>50.673200000000001</v>
      </c>
    </row>
    <row r="9734" spans="1:3" x14ac:dyDescent="0.3">
      <c r="A9734">
        <v>57.187600000000003</v>
      </c>
      <c r="B9734">
        <v>65.990499999999997</v>
      </c>
      <c r="C9734">
        <v>53.446599999999997</v>
      </c>
    </row>
    <row r="9735" spans="1:3" x14ac:dyDescent="0.3">
      <c r="A9735">
        <v>57.243400000000001</v>
      </c>
      <c r="B9735">
        <v>66.581999999999994</v>
      </c>
      <c r="C9735">
        <v>53.446599999999997</v>
      </c>
    </row>
    <row r="9736" spans="1:3" x14ac:dyDescent="0.3">
      <c r="A9736">
        <v>56.592100000000002</v>
      </c>
      <c r="B9736">
        <v>67.174800000000005</v>
      </c>
      <c r="C9736">
        <v>53.446599999999997</v>
      </c>
    </row>
    <row r="9737" spans="1:3" x14ac:dyDescent="0.3">
      <c r="A9737">
        <v>57.113199999999999</v>
      </c>
      <c r="B9737">
        <v>67.768799999999999</v>
      </c>
      <c r="C9737">
        <v>53.446599999999997</v>
      </c>
    </row>
    <row r="9738" spans="1:3" x14ac:dyDescent="0.3">
      <c r="A9738">
        <v>60.704599999999999</v>
      </c>
      <c r="B9738">
        <v>68.364099999999993</v>
      </c>
      <c r="C9738">
        <v>55.279899999999998</v>
      </c>
    </row>
    <row r="9739" spans="1:3" x14ac:dyDescent="0.3">
      <c r="A9739">
        <v>58.7879</v>
      </c>
      <c r="B9739">
        <v>68.960800000000006</v>
      </c>
      <c r="C9739">
        <v>55.279899999999998</v>
      </c>
    </row>
    <row r="9740" spans="1:3" x14ac:dyDescent="0.3">
      <c r="A9740">
        <v>60.295200000000001</v>
      </c>
      <c r="B9740">
        <v>69.558400000000006</v>
      </c>
      <c r="C9740">
        <v>55.279899999999998</v>
      </c>
    </row>
    <row r="9741" spans="1:3" x14ac:dyDescent="0.3">
      <c r="A9741">
        <v>60.853400000000001</v>
      </c>
      <c r="B9741">
        <v>70.157499999999999</v>
      </c>
      <c r="C9741">
        <v>55.279899999999998</v>
      </c>
    </row>
    <row r="9742" spans="1:3" x14ac:dyDescent="0.3">
      <c r="A9742">
        <v>61.039499999999997</v>
      </c>
      <c r="B9742">
        <v>70.757599999999996</v>
      </c>
      <c r="C9742">
        <v>58.066600000000001</v>
      </c>
    </row>
    <row r="9743" spans="1:3" x14ac:dyDescent="0.3">
      <c r="A9743">
        <v>60.444000000000003</v>
      </c>
      <c r="B9743">
        <v>71.358900000000006</v>
      </c>
      <c r="C9743">
        <v>58.066600000000001</v>
      </c>
    </row>
    <row r="9744" spans="1:3" x14ac:dyDescent="0.3">
      <c r="A9744">
        <v>63.8307</v>
      </c>
      <c r="B9744">
        <v>71.961500000000001</v>
      </c>
      <c r="C9744">
        <v>58.066600000000001</v>
      </c>
    </row>
    <row r="9745" spans="1:3" x14ac:dyDescent="0.3">
      <c r="A9745">
        <v>63.160800000000002</v>
      </c>
      <c r="B9745">
        <v>72.564899999999994</v>
      </c>
      <c r="C9745">
        <v>58.066600000000001</v>
      </c>
    </row>
    <row r="9746" spans="1:3" x14ac:dyDescent="0.3">
      <c r="A9746">
        <v>62.863100000000003</v>
      </c>
      <c r="B9746">
        <v>73.169600000000003</v>
      </c>
      <c r="C9746">
        <v>60.4649</v>
      </c>
    </row>
    <row r="9747" spans="1:3" x14ac:dyDescent="0.3">
      <c r="A9747">
        <v>63.737699999999997</v>
      </c>
      <c r="B9747">
        <v>73.775400000000005</v>
      </c>
      <c r="C9747">
        <v>60.4649</v>
      </c>
    </row>
    <row r="9748" spans="1:3" x14ac:dyDescent="0.3">
      <c r="A9748">
        <v>65.058899999999994</v>
      </c>
      <c r="B9748">
        <v>74.382000000000005</v>
      </c>
      <c r="C9748">
        <v>60.4649</v>
      </c>
    </row>
    <row r="9749" spans="1:3" x14ac:dyDescent="0.3">
      <c r="A9749">
        <v>66.287000000000006</v>
      </c>
      <c r="B9749">
        <v>74.989800000000002</v>
      </c>
      <c r="C9749">
        <v>60.4649</v>
      </c>
    </row>
    <row r="9750" spans="1:3" x14ac:dyDescent="0.3">
      <c r="A9750">
        <v>64.630899999999997</v>
      </c>
      <c r="B9750">
        <v>75.598600000000005</v>
      </c>
      <c r="C9750">
        <v>62.547899999999998</v>
      </c>
    </row>
    <row r="9751" spans="1:3" x14ac:dyDescent="0.3">
      <c r="A9751">
        <v>68.4084</v>
      </c>
      <c r="B9751">
        <v>76.208200000000005</v>
      </c>
      <c r="C9751">
        <v>62.547899999999998</v>
      </c>
    </row>
    <row r="9752" spans="1:3" x14ac:dyDescent="0.3">
      <c r="A9752">
        <v>67.812899999999999</v>
      </c>
      <c r="B9752">
        <v>76.818899999999999</v>
      </c>
      <c r="C9752">
        <v>62.547899999999998</v>
      </c>
    </row>
    <row r="9753" spans="1:3" x14ac:dyDescent="0.3">
      <c r="A9753">
        <v>67.906000000000006</v>
      </c>
      <c r="B9753">
        <v>77.430499999999995</v>
      </c>
      <c r="C9753">
        <v>62.547899999999998</v>
      </c>
    </row>
    <row r="9754" spans="1:3" x14ac:dyDescent="0.3">
      <c r="A9754">
        <v>69.580699999999993</v>
      </c>
      <c r="B9754">
        <v>78.042900000000003</v>
      </c>
      <c r="C9754">
        <v>65.226900000000001</v>
      </c>
    </row>
    <row r="9755" spans="1:3" x14ac:dyDescent="0.3">
      <c r="A9755">
        <v>71.180999999999997</v>
      </c>
      <c r="B9755">
        <v>78.656199999999998</v>
      </c>
      <c r="C9755">
        <v>65.226900000000001</v>
      </c>
    </row>
    <row r="9756" spans="1:3" x14ac:dyDescent="0.3">
      <c r="A9756">
        <v>68.166499999999999</v>
      </c>
      <c r="B9756">
        <v>79.270300000000006</v>
      </c>
      <c r="C9756">
        <v>65.226900000000001</v>
      </c>
    </row>
    <row r="9757" spans="1:3" x14ac:dyDescent="0.3">
      <c r="A9757">
        <v>70.064499999999995</v>
      </c>
      <c r="B9757">
        <v>79.885300000000001</v>
      </c>
      <c r="C9757">
        <v>65.226900000000001</v>
      </c>
    </row>
    <row r="9758" spans="1:3" x14ac:dyDescent="0.3">
      <c r="A9758">
        <v>70.790199999999999</v>
      </c>
      <c r="B9758">
        <v>80.501099999999994</v>
      </c>
      <c r="C9758">
        <v>67.645700000000005</v>
      </c>
    </row>
    <row r="9759" spans="1:3" x14ac:dyDescent="0.3">
      <c r="A9759">
        <v>71.776499999999999</v>
      </c>
      <c r="B9759">
        <v>81.117599999999996</v>
      </c>
      <c r="C9759">
        <v>67.645700000000005</v>
      </c>
    </row>
    <row r="9760" spans="1:3" x14ac:dyDescent="0.3">
      <c r="A9760">
        <v>70.585599999999999</v>
      </c>
      <c r="B9760">
        <v>81.734899999999996</v>
      </c>
      <c r="C9760">
        <v>67.645700000000005</v>
      </c>
    </row>
    <row r="9761" spans="1:3" x14ac:dyDescent="0.3">
      <c r="A9761">
        <v>74.251400000000004</v>
      </c>
      <c r="B9761">
        <v>82.352999999999994</v>
      </c>
      <c r="C9761">
        <v>67.645700000000005</v>
      </c>
    </row>
    <row r="9762" spans="1:3" x14ac:dyDescent="0.3">
      <c r="A9762">
        <v>73.581500000000005</v>
      </c>
      <c r="B9762">
        <v>82.971599999999995</v>
      </c>
      <c r="C9762">
        <v>70.613600000000005</v>
      </c>
    </row>
    <row r="9763" spans="1:3" x14ac:dyDescent="0.3">
      <c r="A9763">
        <v>73.600099999999998</v>
      </c>
      <c r="B9763">
        <v>83.590999999999994</v>
      </c>
      <c r="C9763">
        <v>70.613600000000005</v>
      </c>
    </row>
    <row r="9764" spans="1:3" x14ac:dyDescent="0.3">
      <c r="A9764">
        <v>75.647000000000006</v>
      </c>
      <c r="B9764">
        <v>84.211100000000002</v>
      </c>
      <c r="C9764">
        <v>70.613600000000005</v>
      </c>
    </row>
    <row r="9765" spans="1:3" x14ac:dyDescent="0.3">
      <c r="A9765">
        <v>76.633200000000002</v>
      </c>
      <c r="B9765">
        <v>84.831599999999995</v>
      </c>
      <c r="C9765">
        <v>70.613600000000005</v>
      </c>
    </row>
    <row r="9766" spans="1:3" x14ac:dyDescent="0.3">
      <c r="A9766">
        <v>75.777299999999997</v>
      </c>
      <c r="B9766">
        <v>85.4529</v>
      </c>
      <c r="C9766">
        <v>73.195400000000006</v>
      </c>
    </row>
    <row r="9767" spans="1:3" x14ac:dyDescent="0.3">
      <c r="A9767">
        <v>74.418899999999994</v>
      </c>
      <c r="B9767">
        <v>86.074799999999996</v>
      </c>
      <c r="C9767">
        <v>73.195400000000006</v>
      </c>
    </row>
    <row r="9768" spans="1:3" x14ac:dyDescent="0.3">
      <c r="A9768">
        <v>77.972999999999999</v>
      </c>
      <c r="B9768">
        <v>86.697000000000003</v>
      </c>
      <c r="C9768">
        <v>73.195400000000006</v>
      </c>
    </row>
    <row r="9769" spans="1:3" x14ac:dyDescent="0.3">
      <c r="A9769">
        <v>76.019199999999998</v>
      </c>
      <c r="B9769">
        <v>87.32</v>
      </c>
      <c r="C9769">
        <v>73.195400000000006</v>
      </c>
    </row>
    <row r="9770" spans="1:3" x14ac:dyDescent="0.3">
      <c r="A9770">
        <v>76.1494</v>
      </c>
      <c r="B9770">
        <v>87.943399999999997</v>
      </c>
      <c r="C9770">
        <v>74.607299999999995</v>
      </c>
    </row>
    <row r="9771" spans="1:3" x14ac:dyDescent="0.3">
      <c r="A9771">
        <v>78.810400000000001</v>
      </c>
      <c r="B9771">
        <v>88.5672</v>
      </c>
      <c r="C9771">
        <v>74.607299999999995</v>
      </c>
    </row>
    <row r="9772" spans="1:3" x14ac:dyDescent="0.3">
      <c r="A9772">
        <v>81.024799999999999</v>
      </c>
      <c r="B9772">
        <v>89.191599999999994</v>
      </c>
      <c r="C9772">
        <v>74.607299999999995</v>
      </c>
    </row>
    <row r="9773" spans="1:3" x14ac:dyDescent="0.3">
      <c r="A9773">
        <v>78.810400000000001</v>
      </c>
      <c r="B9773">
        <v>89.816199999999995</v>
      </c>
      <c r="C9773">
        <v>74.607299999999995</v>
      </c>
    </row>
    <row r="9774" spans="1:3" x14ac:dyDescent="0.3">
      <c r="A9774">
        <v>82.494900000000001</v>
      </c>
      <c r="B9774">
        <v>90.441400000000002</v>
      </c>
      <c r="C9774">
        <v>76.7089</v>
      </c>
    </row>
    <row r="9775" spans="1:3" x14ac:dyDescent="0.3">
      <c r="A9775">
        <v>82.848399999999998</v>
      </c>
      <c r="B9775">
        <v>91.066999999999993</v>
      </c>
      <c r="C9775">
        <v>76.7089</v>
      </c>
    </row>
    <row r="9776" spans="1:3" x14ac:dyDescent="0.3">
      <c r="A9776">
        <v>82.736800000000002</v>
      </c>
      <c r="B9776">
        <v>91.692700000000002</v>
      </c>
      <c r="C9776">
        <v>76.7089</v>
      </c>
    </row>
    <row r="9777" spans="1:3" x14ac:dyDescent="0.3">
      <c r="A9777">
        <v>82.755399999999995</v>
      </c>
      <c r="B9777">
        <v>92.319000000000003</v>
      </c>
      <c r="C9777">
        <v>76.7089</v>
      </c>
    </row>
    <row r="9778" spans="1:3" x14ac:dyDescent="0.3">
      <c r="A9778">
        <v>82.252899999999997</v>
      </c>
      <c r="B9778">
        <v>92.945599999999999</v>
      </c>
      <c r="C9778">
        <v>79.480900000000005</v>
      </c>
    </row>
    <row r="9779" spans="1:3" x14ac:dyDescent="0.3">
      <c r="A9779">
        <v>84.281199999999998</v>
      </c>
      <c r="B9779">
        <v>93.572199999999995</v>
      </c>
      <c r="C9779">
        <v>79.480900000000005</v>
      </c>
    </row>
    <row r="9780" spans="1:3" x14ac:dyDescent="0.3">
      <c r="A9780">
        <v>84.578999999999994</v>
      </c>
      <c r="B9780">
        <v>94.199299999999994</v>
      </c>
      <c r="C9780">
        <v>79.480900000000005</v>
      </c>
    </row>
    <row r="9781" spans="1:3" x14ac:dyDescent="0.3">
      <c r="A9781">
        <v>86.346800000000002</v>
      </c>
      <c r="B9781">
        <v>94.826700000000002</v>
      </c>
      <c r="C9781">
        <v>79.480900000000005</v>
      </c>
    </row>
    <row r="9782" spans="1:3" x14ac:dyDescent="0.3">
      <c r="A9782">
        <v>84.411500000000004</v>
      </c>
      <c r="B9782">
        <v>95.453999999999994</v>
      </c>
      <c r="C9782">
        <v>81.946200000000005</v>
      </c>
    </row>
    <row r="9783" spans="1:3" x14ac:dyDescent="0.3">
      <c r="A9783">
        <v>85.565200000000004</v>
      </c>
      <c r="B9783">
        <v>96.081699999999998</v>
      </c>
      <c r="C9783">
        <v>81.946200000000005</v>
      </c>
    </row>
    <row r="9784" spans="1:3" x14ac:dyDescent="0.3">
      <c r="A9784">
        <v>86.179299999999998</v>
      </c>
      <c r="B9784">
        <v>96.709599999999995</v>
      </c>
      <c r="C9784">
        <v>81.946200000000005</v>
      </c>
    </row>
    <row r="9785" spans="1:3" x14ac:dyDescent="0.3">
      <c r="A9785">
        <v>88.4495</v>
      </c>
      <c r="B9785">
        <v>97.337400000000002</v>
      </c>
      <c r="C9785">
        <v>81.946200000000005</v>
      </c>
    </row>
    <row r="9786" spans="1:3" x14ac:dyDescent="0.3">
      <c r="A9786">
        <v>86.104900000000001</v>
      </c>
      <c r="B9786">
        <v>97.965500000000006</v>
      </c>
      <c r="C9786">
        <v>84.025499999999994</v>
      </c>
    </row>
    <row r="9787" spans="1:3" x14ac:dyDescent="0.3">
      <c r="A9787">
        <v>87.314400000000006</v>
      </c>
      <c r="B9787">
        <v>98.593500000000006</v>
      </c>
      <c r="C9787">
        <v>84.025499999999994</v>
      </c>
    </row>
    <row r="9788" spans="1:3" x14ac:dyDescent="0.3">
      <c r="A9788">
        <v>89.398499999999999</v>
      </c>
      <c r="B9788">
        <v>99.221800000000002</v>
      </c>
      <c r="C9788">
        <v>84.025499999999994</v>
      </c>
    </row>
    <row r="9789" spans="1:3" x14ac:dyDescent="0.3">
      <c r="A9789">
        <v>90.198700000000002</v>
      </c>
      <c r="B9789">
        <v>99.85</v>
      </c>
      <c r="C9789">
        <v>84.025499999999994</v>
      </c>
    </row>
    <row r="9790" spans="1:3" x14ac:dyDescent="0.3">
      <c r="A9790">
        <v>88.821700000000007</v>
      </c>
      <c r="B9790">
        <v>100.47799999999999</v>
      </c>
      <c r="C9790">
        <v>86.423599999999993</v>
      </c>
    </row>
    <row r="9791" spans="1:3" x14ac:dyDescent="0.3">
      <c r="A9791">
        <v>92.878299999999996</v>
      </c>
      <c r="B9791">
        <v>101.10599999999999</v>
      </c>
      <c r="C9791">
        <v>86.423599999999993</v>
      </c>
    </row>
    <row r="9792" spans="1:3" x14ac:dyDescent="0.3">
      <c r="A9792">
        <v>91.836200000000005</v>
      </c>
      <c r="B9792">
        <v>101.735</v>
      </c>
      <c r="C9792">
        <v>86.423599999999993</v>
      </c>
    </row>
    <row r="9793" spans="1:3" x14ac:dyDescent="0.3">
      <c r="A9793">
        <v>90.273099999999999</v>
      </c>
      <c r="B9793">
        <v>102.363</v>
      </c>
      <c r="C9793">
        <v>86.423599999999993</v>
      </c>
    </row>
    <row r="9794" spans="1:3" x14ac:dyDescent="0.3">
      <c r="A9794">
        <v>94.720500000000001</v>
      </c>
      <c r="B9794">
        <v>102.991</v>
      </c>
      <c r="C9794">
        <v>88.348399999999998</v>
      </c>
    </row>
    <row r="9795" spans="1:3" x14ac:dyDescent="0.3">
      <c r="A9795">
        <v>92.952699999999993</v>
      </c>
      <c r="B9795">
        <v>103.619</v>
      </c>
      <c r="C9795">
        <v>88.348399999999998</v>
      </c>
    </row>
    <row r="9796" spans="1:3" x14ac:dyDescent="0.3">
      <c r="A9796">
        <v>92.599199999999996</v>
      </c>
      <c r="B9796">
        <v>104.246</v>
      </c>
      <c r="C9796">
        <v>88.348399999999998</v>
      </c>
    </row>
    <row r="9797" spans="1:3" x14ac:dyDescent="0.3">
      <c r="A9797">
        <v>93.436499999999995</v>
      </c>
      <c r="B9797">
        <v>104.874</v>
      </c>
      <c r="C9797">
        <v>88.348399999999998</v>
      </c>
    </row>
    <row r="9798" spans="1:3" x14ac:dyDescent="0.3">
      <c r="A9798">
        <v>97.139600000000002</v>
      </c>
      <c r="B9798">
        <v>105.501</v>
      </c>
      <c r="C9798">
        <v>90.892399999999995</v>
      </c>
    </row>
    <row r="9799" spans="1:3" x14ac:dyDescent="0.3">
      <c r="A9799">
        <v>94.832099999999997</v>
      </c>
      <c r="B9799">
        <v>106.128</v>
      </c>
      <c r="C9799">
        <v>90.892399999999995</v>
      </c>
    </row>
    <row r="9800" spans="1:3" x14ac:dyDescent="0.3">
      <c r="A9800">
        <v>95.129900000000006</v>
      </c>
      <c r="B9800">
        <v>106.755</v>
      </c>
      <c r="C9800">
        <v>90.892399999999995</v>
      </c>
    </row>
    <row r="9801" spans="1:3" x14ac:dyDescent="0.3">
      <c r="A9801">
        <v>97.790899999999993</v>
      </c>
      <c r="B9801">
        <v>107.38200000000001</v>
      </c>
      <c r="C9801">
        <v>90.892399999999995</v>
      </c>
    </row>
    <row r="9802" spans="1:3" x14ac:dyDescent="0.3">
      <c r="A9802">
        <v>99.968000000000004</v>
      </c>
      <c r="B9802">
        <v>108.008</v>
      </c>
      <c r="C9802">
        <v>94.341700000000003</v>
      </c>
    </row>
    <row r="9803" spans="1:3" x14ac:dyDescent="0.3">
      <c r="A9803">
        <v>97.381500000000003</v>
      </c>
      <c r="B9803">
        <v>108.634</v>
      </c>
      <c r="C9803">
        <v>94.341700000000003</v>
      </c>
    </row>
    <row r="9804" spans="1:3" x14ac:dyDescent="0.3">
      <c r="A9804">
        <v>101.271</v>
      </c>
      <c r="B9804">
        <v>109.26</v>
      </c>
      <c r="C9804">
        <v>94.341700000000003</v>
      </c>
    </row>
    <row r="9805" spans="1:3" x14ac:dyDescent="0.3">
      <c r="A9805">
        <v>100.247</v>
      </c>
      <c r="B9805">
        <v>109.88500000000001</v>
      </c>
      <c r="C9805">
        <v>94.341700000000003</v>
      </c>
    </row>
    <row r="9806" spans="1:3" x14ac:dyDescent="0.3">
      <c r="A9806">
        <v>99.5214</v>
      </c>
      <c r="B9806">
        <v>110.51</v>
      </c>
      <c r="C9806">
        <v>96.9315</v>
      </c>
    </row>
    <row r="9807" spans="1:3" x14ac:dyDescent="0.3">
      <c r="A9807">
        <v>101.345</v>
      </c>
      <c r="B9807">
        <v>111.13500000000001</v>
      </c>
      <c r="C9807">
        <v>96.9315</v>
      </c>
    </row>
    <row r="9808" spans="1:3" x14ac:dyDescent="0.3">
      <c r="A9808">
        <v>103.46599999999999</v>
      </c>
      <c r="B9808">
        <v>111.759</v>
      </c>
      <c r="C9808">
        <v>96.9315</v>
      </c>
    </row>
    <row r="9809" spans="1:3" x14ac:dyDescent="0.3">
      <c r="A9809">
        <v>103.857</v>
      </c>
      <c r="B9809">
        <v>112.38200000000001</v>
      </c>
      <c r="C9809">
        <v>96.9315</v>
      </c>
    </row>
    <row r="9810" spans="1:3" x14ac:dyDescent="0.3">
      <c r="A9810">
        <v>101.736</v>
      </c>
      <c r="B9810">
        <v>113.005</v>
      </c>
      <c r="C9810">
        <v>99.333699999999993</v>
      </c>
    </row>
    <row r="9811" spans="1:3" x14ac:dyDescent="0.3">
      <c r="A9811">
        <v>105.66200000000001</v>
      </c>
      <c r="B9811">
        <v>113.628</v>
      </c>
      <c r="C9811">
        <v>99.333699999999993</v>
      </c>
    </row>
    <row r="9812" spans="1:3" x14ac:dyDescent="0.3">
      <c r="A9812">
        <v>103.44799999999999</v>
      </c>
      <c r="B9812">
        <v>114.25</v>
      </c>
      <c r="C9812">
        <v>99.333699999999993</v>
      </c>
    </row>
    <row r="9813" spans="1:3" x14ac:dyDescent="0.3">
      <c r="A9813">
        <v>104.732</v>
      </c>
      <c r="B9813">
        <v>114.872</v>
      </c>
      <c r="C9813">
        <v>99.333699999999993</v>
      </c>
    </row>
    <row r="9814" spans="1:3" x14ac:dyDescent="0.3">
      <c r="A9814">
        <v>107.151</v>
      </c>
      <c r="B9814">
        <v>115.49299999999999</v>
      </c>
      <c r="C9814">
        <v>102.033</v>
      </c>
    </row>
    <row r="9815" spans="1:3" x14ac:dyDescent="0.3">
      <c r="A9815">
        <v>107.59699999999999</v>
      </c>
      <c r="B9815">
        <v>116.113</v>
      </c>
      <c r="C9815">
        <v>102.033</v>
      </c>
    </row>
    <row r="9816" spans="1:3" x14ac:dyDescent="0.3">
      <c r="A9816">
        <v>106.834</v>
      </c>
      <c r="B9816">
        <v>116.733</v>
      </c>
      <c r="C9816">
        <v>102.033</v>
      </c>
    </row>
    <row r="9817" spans="1:3" x14ac:dyDescent="0.3">
      <c r="A9817">
        <v>105.197</v>
      </c>
      <c r="B9817">
        <v>117.352</v>
      </c>
      <c r="C9817">
        <v>102.033</v>
      </c>
    </row>
    <row r="9818" spans="1:3" x14ac:dyDescent="0.3">
      <c r="A9818">
        <v>109.961</v>
      </c>
      <c r="B9818">
        <v>117.97</v>
      </c>
      <c r="C9818">
        <v>103.61499999999999</v>
      </c>
    </row>
    <row r="9819" spans="1:3" x14ac:dyDescent="0.3">
      <c r="A9819">
        <v>108.99299999999999</v>
      </c>
      <c r="B9819">
        <v>118.58799999999999</v>
      </c>
      <c r="C9819">
        <v>103.61499999999999</v>
      </c>
    </row>
    <row r="9820" spans="1:3" x14ac:dyDescent="0.3">
      <c r="A9820">
        <v>109.495</v>
      </c>
      <c r="B9820">
        <v>119.205</v>
      </c>
      <c r="C9820">
        <v>103.61499999999999</v>
      </c>
    </row>
    <row r="9821" spans="1:3" x14ac:dyDescent="0.3">
      <c r="A9821">
        <v>109.309</v>
      </c>
      <c r="B9821">
        <v>119.821</v>
      </c>
      <c r="C9821">
        <v>103.61499999999999</v>
      </c>
    </row>
    <row r="9822" spans="1:3" x14ac:dyDescent="0.3">
      <c r="A9822">
        <v>112.268</v>
      </c>
      <c r="B9822">
        <v>120.43600000000001</v>
      </c>
      <c r="C9822">
        <v>106.462</v>
      </c>
    </row>
    <row r="9823" spans="1:3" x14ac:dyDescent="0.3">
      <c r="A9823">
        <v>108.584</v>
      </c>
      <c r="B9823">
        <v>121.051</v>
      </c>
      <c r="C9823">
        <v>106.462</v>
      </c>
    </row>
    <row r="9824" spans="1:3" x14ac:dyDescent="0.3">
      <c r="A9824">
        <v>110.96599999999999</v>
      </c>
      <c r="B9824">
        <v>121.664</v>
      </c>
      <c r="C9824">
        <v>106.462</v>
      </c>
    </row>
    <row r="9825" spans="1:3" x14ac:dyDescent="0.3">
      <c r="A9825">
        <v>111.542</v>
      </c>
      <c r="B9825">
        <v>122.277</v>
      </c>
      <c r="C9825">
        <v>106.462</v>
      </c>
    </row>
    <row r="9826" spans="1:3" x14ac:dyDescent="0.3">
      <c r="A9826">
        <v>111.077</v>
      </c>
      <c r="B9826">
        <v>122.889</v>
      </c>
      <c r="C9826">
        <v>108.77</v>
      </c>
    </row>
    <row r="9827" spans="1:3" x14ac:dyDescent="0.3">
      <c r="A9827">
        <v>111.63500000000001</v>
      </c>
      <c r="B9827">
        <v>123.5</v>
      </c>
      <c r="C9827">
        <v>108.77</v>
      </c>
    </row>
    <row r="9828" spans="1:3" x14ac:dyDescent="0.3">
      <c r="A9828">
        <v>113.86799999999999</v>
      </c>
      <c r="B9828">
        <v>124.11</v>
      </c>
      <c r="C9828">
        <v>108.77</v>
      </c>
    </row>
    <row r="9829" spans="1:3" x14ac:dyDescent="0.3">
      <c r="A9829">
        <v>115.822</v>
      </c>
      <c r="B9829">
        <v>124.72</v>
      </c>
      <c r="C9829">
        <v>108.77</v>
      </c>
    </row>
    <row r="9830" spans="1:3" x14ac:dyDescent="0.3">
      <c r="A9830">
        <v>113.608</v>
      </c>
      <c r="B9830">
        <v>125.328</v>
      </c>
      <c r="C9830">
        <v>111.18899999999999</v>
      </c>
    </row>
    <row r="9831" spans="1:3" x14ac:dyDescent="0.3">
      <c r="A9831">
        <v>116.306</v>
      </c>
      <c r="B9831">
        <v>125.935</v>
      </c>
      <c r="C9831">
        <v>111.18899999999999</v>
      </c>
    </row>
    <row r="9832" spans="1:3" x14ac:dyDescent="0.3">
      <c r="A9832">
        <v>119.414</v>
      </c>
      <c r="B9832">
        <v>126.541</v>
      </c>
      <c r="C9832">
        <v>111.18899999999999</v>
      </c>
    </row>
    <row r="9833" spans="1:3" x14ac:dyDescent="0.3">
      <c r="A9833">
        <v>115.785</v>
      </c>
      <c r="B9833">
        <v>127.146</v>
      </c>
      <c r="C9833">
        <v>111.18899999999999</v>
      </c>
    </row>
    <row r="9834" spans="1:3" x14ac:dyDescent="0.3">
      <c r="A9834">
        <v>117.31100000000001</v>
      </c>
      <c r="B9834">
        <v>127.75</v>
      </c>
      <c r="C9834">
        <v>113.48699999999999</v>
      </c>
    </row>
    <row r="9835" spans="1:3" x14ac:dyDescent="0.3">
      <c r="A9835">
        <v>121.256</v>
      </c>
      <c r="B9835">
        <v>128.35300000000001</v>
      </c>
      <c r="C9835">
        <v>113.48699999999999</v>
      </c>
    </row>
    <row r="9836" spans="1:3" x14ac:dyDescent="0.3">
      <c r="A9836">
        <v>119.89700000000001</v>
      </c>
      <c r="B9836">
        <v>128.95500000000001</v>
      </c>
      <c r="C9836">
        <v>113.48699999999999</v>
      </c>
    </row>
    <row r="9837" spans="1:3" x14ac:dyDescent="0.3">
      <c r="A9837">
        <v>117.795</v>
      </c>
      <c r="B9837">
        <v>129.55600000000001</v>
      </c>
      <c r="C9837">
        <v>113.48699999999999</v>
      </c>
    </row>
    <row r="9838" spans="1:3" x14ac:dyDescent="0.3">
      <c r="A9838">
        <v>119.953</v>
      </c>
      <c r="B9838">
        <v>130.15600000000001</v>
      </c>
      <c r="C9838">
        <v>115.64100000000001</v>
      </c>
    </row>
    <row r="9839" spans="1:3" x14ac:dyDescent="0.3">
      <c r="A9839">
        <v>122.652</v>
      </c>
      <c r="B9839">
        <v>130.75399999999999</v>
      </c>
      <c r="C9839">
        <v>115.64100000000001</v>
      </c>
    </row>
    <row r="9840" spans="1:3" x14ac:dyDescent="0.3">
      <c r="A9840">
        <v>122.652</v>
      </c>
      <c r="B9840">
        <v>131.351</v>
      </c>
      <c r="C9840">
        <v>115.64100000000001</v>
      </c>
    </row>
    <row r="9841" spans="1:3" x14ac:dyDescent="0.3">
      <c r="A9841">
        <v>122.056</v>
      </c>
      <c r="B9841">
        <v>131.947</v>
      </c>
      <c r="C9841">
        <v>115.64100000000001</v>
      </c>
    </row>
    <row r="9842" spans="1:3" x14ac:dyDescent="0.3">
      <c r="A9842">
        <v>122.13</v>
      </c>
      <c r="B9842">
        <v>132.542</v>
      </c>
      <c r="C9842">
        <v>118.848</v>
      </c>
    </row>
    <row r="9843" spans="1:3" x14ac:dyDescent="0.3">
      <c r="A9843">
        <v>123.768</v>
      </c>
      <c r="B9843">
        <v>133.13499999999999</v>
      </c>
      <c r="C9843">
        <v>118.848</v>
      </c>
    </row>
    <row r="9844" spans="1:3" x14ac:dyDescent="0.3">
      <c r="A9844">
        <v>123.749</v>
      </c>
      <c r="B9844">
        <v>133.727</v>
      </c>
      <c r="C9844">
        <v>118.848</v>
      </c>
    </row>
    <row r="9845" spans="1:3" x14ac:dyDescent="0.3">
      <c r="A9845">
        <v>124.029</v>
      </c>
      <c r="B9845">
        <v>134.31800000000001</v>
      </c>
      <c r="C9845">
        <v>118.848</v>
      </c>
    </row>
    <row r="9846" spans="1:3" x14ac:dyDescent="0.3">
      <c r="A9846">
        <v>123.694</v>
      </c>
      <c r="B9846">
        <v>134.90700000000001</v>
      </c>
      <c r="C9846">
        <v>121.271</v>
      </c>
    </row>
    <row r="9847" spans="1:3" x14ac:dyDescent="0.3">
      <c r="A9847">
        <v>124.17700000000001</v>
      </c>
      <c r="B9847">
        <v>135.495</v>
      </c>
      <c r="C9847">
        <v>121.271</v>
      </c>
    </row>
    <row r="9848" spans="1:3" x14ac:dyDescent="0.3">
      <c r="A9848">
        <v>128.73599999999999</v>
      </c>
      <c r="B9848">
        <v>136.08199999999999</v>
      </c>
      <c r="C9848">
        <v>121.271</v>
      </c>
    </row>
    <row r="9849" spans="1:3" x14ac:dyDescent="0.3">
      <c r="A9849">
        <v>128.178</v>
      </c>
      <c r="B9849">
        <v>136.667</v>
      </c>
      <c r="C9849">
        <v>121.271</v>
      </c>
    </row>
    <row r="9850" spans="1:3" x14ac:dyDescent="0.3">
      <c r="A9850">
        <v>126.29900000000001</v>
      </c>
      <c r="B9850">
        <v>137.251</v>
      </c>
      <c r="C9850">
        <v>123.785</v>
      </c>
    </row>
    <row r="9851" spans="1:3" x14ac:dyDescent="0.3">
      <c r="A9851">
        <v>130.18799999999999</v>
      </c>
      <c r="B9851">
        <v>137.833</v>
      </c>
      <c r="C9851">
        <v>123.785</v>
      </c>
    </row>
    <row r="9852" spans="1:3" x14ac:dyDescent="0.3">
      <c r="A9852">
        <v>130.80199999999999</v>
      </c>
      <c r="B9852">
        <v>138.41399999999999</v>
      </c>
      <c r="C9852">
        <v>123.785</v>
      </c>
    </row>
    <row r="9853" spans="1:3" x14ac:dyDescent="0.3">
      <c r="A9853">
        <v>129.74100000000001</v>
      </c>
      <c r="B9853">
        <v>138.99299999999999</v>
      </c>
      <c r="C9853">
        <v>123.785</v>
      </c>
    </row>
    <row r="9854" spans="1:3" x14ac:dyDescent="0.3">
      <c r="A9854">
        <v>129.239</v>
      </c>
      <c r="B9854">
        <v>139.571</v>
      </c>
      <c r="C9854">
        <v>126.512</v>
      </c>
    </row>
    <row r="9855" spans="1:3" x14ac:dyDescent="0.3">
      <c r="A9855">
        <v>129.77799999999999</v>
      </c>
      <c r="B9855">
        <v>140.14699999999999</v>
      </c>
      <c r="C9855">
        <v>126.512</v>
      </c>
    </row>
    <row r="9856" spans="1:3" x14ac:dyDescent="0.3">
      <c r="A9856">
        <v>129.667</v>
      </c>
      <c r="B9856">
        <v>140.721</v>
      </c>
      <c r="C9856">
        <v>126.512</v>
      </c>
    </row>
    <row r="9857" spans="1:3" x14ac:dyDescent="0.3">
      <c r="A9857">
        <v>132.142</v>
      </c>
      <c r="B9857">
        <v>141.29499999999999</v>
      </c>
      <c r="C9857">
        <v>126.512</v>
      </c>
    </row>
    <row r="9858" spans="1:3" x14ac:dyDescent="0.3">
      <c r="A9858">
        <v>131.97399999999999</v>
      </c>
      <c r="B9858">
        <v>141.86600000000001</v>
      </c>
      <c r="C9858">
        <v>129.24299999999999</v>
      </c>
    </row>
    <row r="9859" spans="1:3" x14ac:dyDescent="0.3">
      <c r="A9859">
        <v>134.952</v>
      </c>
      <c r="B9859">
        <v>142.435</v>
      </c>
      <c r="C9859">
        <v>129.24299999999999</v>
      </c>
    </row>
    <row r="9860" spans="1:3" x14ac:dyDescent="0.3">
      <c r="A9860">
        <v>131.304</v>
      </c>
      <c r="B9860">
        <v>143.00399999999999</v>
      </c>
      <c r="C9860">
        <v>129.24299999999999</v>
      </c>
    </row>
    <row r="9861" spans="1:3" x14ac:dyDescent="0.3">
      <c r="A9861">
        <v>133.74199999999999</v>
      </c>
      <c r="B9861">
        <v>143.57</v>
      </c>
      <c r="C9861">
        <v>129.24299999999999</v>
      </c>
    </row>
    <row r="9862" spans="1:3" x14ac:dyDescent="0.3">
      <c r="A9862">
        <v>134.096</v>
      </c>
      <c r="B9862">
        <v>144.13399999999999</v>
      </c>
      <c r="C9862">
        <v>131.49299999999999</v>
      </c>
    </row>
    <row r="9863" spans="1:3" x14ac:dyDescent="0.3">
      <c r="A9863">
        <v>133.68600000000001</v>
      </c>
      <c r="B9863">
        <v>144.697</v>
      </c>
      <c r="C9863">
        <v>131.49299999999999</v>
      </c>
    </row>
    <row r="9864" spans="1:3" x14ac:dyDescent="0.3">
      <c r="A9864">
        <v>135.1</v>
      </c>
      <c r="B9864">
        <v>145.25800000000001</v>
      </c>
      <c r="C9864">
        <v>131.49299999999999</v>
      </c>
    </row>
    <row r="9865" spans="1:3" x14ac:dyDescent="0.3">
      <c r="A9865">
        <v>136.77500000000001</v>
      </c>
      <c r="B9865">
        <v>145.81800000000001</v>
      </c>
      <c r="C9865">
        <v>131.49299999999999</v>
      </c>
    </row>
    <row r="9866" spans="1:3" x14ac:dyDescent="0.3">
      <c r="A9866">
        <v>138.18899999999999</v>
      </c>
      <c r="B9866">
        <v>146.375</v>
      </c>
      <c r="C9866">
        <v>134.13399999999999</v>
      </c>
    </row>
    <row r="9867" spans="1:3" x14ac:dyDescent="0.3">
      <c r="A9867">
        <v>138.44999999999999</v>
      </c>
      <c r="B9867">
        <v>146.93100000000001</v>
      </c>
      <c r="C9867">
        <v>134.13399999999999</v>
      </c>
    </row>
    <row r="9868" spans="1:3" x14ac:dyDescent="0.3">
      <c r="A9868">
        <v>137.81700000000001</v>
      </c>
      <c r="B9868">
        <v>147.48500000000001</v>
      </c>
      <c r="C9868">
        <v>134.13399999999999</v>
      </c>
    </row>
    <row r="9869" spans="1:3" x14ac:dyDescent="0.3">
      <c r="A9869">
        <v>137.65</v>
      </c>
      <c r="B9869">
        <v>148.036</v>
      </c>
      <c r="C9869">
        <v>134.13399999999999</v>
      </c>
    </row>
    <row r="9870" spans="1:3" x14ac:dyDescent="0.3">
      <c r="A9870">
        <v>140.21799999999999</v>
      </c>
      <c r="B9870">
        <v>148.58600000000001</v>
      </c>
      <c r="C9870">
        <v>135.892</v>
      </c>
    </row>
    <row r="9871" spans="1:3" x14ac:dyDescent="0.3">
      <c r="A9871">
        <v>140.66399999999999</v>
      </c>
      <c r="B9871">
        <v>149.13499999999999</v>
      </c>
      <c r="C9871">
        <v>135.892</v>
      </c>
    </row>
    <row r="9872" spans="1:3" x14ac:dyDescent="0.3">
      <c r="A9872">
        <v>143.00899999999999</v>
      </c>
      <c r="B9872">
        <v>149.68100000000001</v>
      </c>
      <c r="C9872">
        <v>135.892</v>
      </c>
    </row>
    <row r="9873" spans="1:3" x14ac:dyDescent="0.3">
      <c r="A9873">
        <v>139.38</v>
      </c>
      <c r="B9873">
        <v>150.22499999999999</v>
      </c>
      <c r="C9873">
        <v>135.892</v>
      </c>
    </row>
    <row r="9874" spans="1:3" x14ac:dyDescent="0.3">
      <c r="A9874">
        <v>142.87899999999999</v>
      </c>
      <c r="B9874">
        <v>150.767</v>
      </c>
      <c r="C9874">
        <v>137.636</v>
      </c>
    </row>
    <row r="9875" spans="1:3" x14ac:dyDescent="0.3">
      <c r="A9875">
        <v>144.23699999999999</v>
      </c>
      <c r="B9875">
        <v>151.30699999999999</v>
      </c>
      <c r="C9875">
        <v>137.636</v>
      </c>
    </row>
    <row r="9876" spans="1:3" x14ac:dyDescent="0.3">
      <c r="A9876">
        <v>141.05500000000001</v>
      </c>
      <c r="B9876">
        <v>151.846</v>
      </c>
      <c r="C9876">
        <v>137.636</v>
      </c>
    </row>
    <row r="9877" spans="1:3" x14ac:dyDescent="0.3">
      <c r="A9877">
        <v>144.572</v>
      </c>
      <c r="B9877">
        <v>152.38200000000001</v>
      </c>
      <c r="C9877">
        <v>137.636</v>
      </c>
    </row>
    <row r="9878" spans="1:3" x14ac:dyDescent="0.3">
      <c r="A9878">
        <v>145.726</v>
      </c>
      <c r="B9878">
        <v>152.916</v>
      </c>
      <c r="C9878">
        <v>141.10400000000001</v>
      </c>
    </row>
    <row r="9879" spans="1:3" x14ac:dyDescent="0.3">
      <c r="A9879">
        <v>142.99</v>
      </c>
      <c r="B9879">
        <v>153.44800000000001</v>
      </c>
      <c r="C9879">
        <v>141.10400000000001</v>
      </c>
    </row>
    <row r="9880" spans="1:3" x14ac:dyDescent="0.3">
      <c r="A9880">
        <v>145.447</v>
      </c>
      <c r="B9880">
        <v>153.97800000000001</v>
      </c>
      <c r="C9880">
        <v>141.10400000000001</v>
      </c>
    </row>
    <row r="9881" spans="1:3" x14ac:dyDescent="0.3">
      <c r="A9881">
        <v>147.54900000000001</v>
      </c>
      <c r="B9881">
        <v>154.506</v>
      </c>
      <c r="C9881">
        <v>141.10400000000001</v>
      </c>
    </row>
    <row r="9882" spans="1:3" x14ac:dyDescent="0.3">
      <c r="A9882">
        <v>145.98599999999999</v>
      </c>
      <c r="B9882">
        <v>155.03100000000001</v>
      </c>
      <c r="C9882">
        <v>143.54499999999999</v>
      </c>
    </row>
    <row r="9883" spans="1:3" x14ac:dyDescent="0.3">
      <c r="A9883">
        <v>144.44200000000001</v>
      </c>
      <c r="B9883">
        <v>155.55500000000001</v>
      </c>
      <c r="C9883">
        <v>143.54499999999999</v>
      </c>
    </row>
    <row r="9884" spans="1:3" x14ac:dyDescent="0.3">
      <c r="A9884">
        <v>148.666</v>
      </c>
      <c r="B9884">
        <v>156.07599999999999</v>
      </c>
      <c r="C9884">
        <v>143.54499999999999</v>
      </c>
    </row>
    <row r="9885" spans="1:3" x14ac:dyDescent="0.3">
      <c r="A9885">
        <v>149.89400000000001</v>
      </c>
      <c r="B9885">
        <v>156.595</v>
      </c>
      <c r="C9885">
        <v>143.54499999999999</v>
      </c>
    </row>
    <row r="9886" spans="1:3" x14ac:dyDescent="0.3">
      <c r="A9886">
        <v>149.07499999999999</v>
      </c>
      <c r="B9886">
        <v>157.11199999999999</v>
      </c>
      <c r="C9886">
        <v>146.31</v>
      </c>
    </row>
    <row r="9887" spans="1:3" x14ac:dyDescent="0.3">
      <c r="A9887">
        <v>149.05699999999999</v>
      </c>
      <c r="B9887">
        <v>157.626</v>
      </c>
      <c r="C9887">
        <v>146.31</v>
      </c>
    </row>
    <row r="9888" spans="1:3" x14ac:dyDescent="0.3">
      <c r="A9888">
        <v>151.792</v>
      </c>
      <c r="B9888">
        <v>158.13900000000001</v>
      </c>
      <c r="C9888">
        <v>146.31</v>
      </c>
    </row>
    <row r="9889" spans="1:3" x14ac:dyDescent="0.3">
      <c r="A9889">
        <v>150.62</v>
      </c>
      <c r="B9889">
        <v>158.649</v>
      </c>
      <c r="C9889">
        <v>146.31</v>
      </c>
    </row>
    <row r="9890" spans="1:3" x14ac:dyDescent="0.3">
      <c r="A9890">
        <v>150.41499999999999</v>
      </c>
      <c r="B9890">
        <v>159.15600000000001</v>
      </c>
      <c r="C9890">
        <v>148.363</v>
      </c>
    </row>
    <row r="9891" spans="1:3" x14ac:dyDescent="0.3">
      <c r="A9891">
        <v>149.78200000000001</v>
      </c>
      <c r="B9891">
        <v>159.661</v>
      </c>
      <c r="C9891">
        <v>148.363</v>
      </c>
    </row>
    <row r="9892" spans="1:3" x14ac:dyDescent="0.3">
      <c r="A9892">
        <v>152.74100000000001</v>
      </c>
      <c r="B9892">
        <v>160.16399999999999</v>
      </c>
      <c r="C9892">
        <v>148.363</v>
      </c>
    </row>
    <row r="9893" spans="1:3" x14ac:dyDescent="0.3">
      <c r="A9893">
        <v>152.59200000000001</v>
      </c>
      <c r="B9893">
        <v>160.66499999999999</v>
      </c>
      <c r="C9893">
        <v>148.363</v>
      </c>
    </row>
    <row r="9894" spans="1:3" x14ac:dyDescent="0.3">
      <c r="A9894">
        <v>150.63800000000001</v>
      </c>
      <c r="B9894">
        <v>161.16300000000001</v>
      </c>
      <c r="C9894">
        <v>149.501</v>
      </c>
    </row>
    <row r="9895" spans="1:3" x14ac:dyDescent="0.3">
      <c r="A9895">
        <v>151.88499999999999</v>
      </c>
      <c r="B9895">
        <v>161.65899999999999</v>
      </c>
      <c r="C9895">
        <v>149.501</v>
      </c>
    </row>
    <row r="9896" spans="1:3" x14ac:dyDescent="0.3">
      <c r="A9896">
        <v>151.327</v>
      </c>
      <c r="B9896">
        <v>162.15199999999999</v>
      </c>
      <c r="C9896">
        <v>149.501</v>
      </c>
    </row>
    <row r="9897" spans="1:3" x14ac:dyDescent="0.3">
      <c r="A9897">
        <v>152.22</v>
      </c>
      <c r="B9897">
        <v>162.643</v>
      </c>
      <c r="C9897">
        <v>149.501</v>
      </c>
    </row>
    <row r="9898" spans="1:3" x14ac:dyDescent="0.3">
      <c r="A9898">
        <v>156.44399999999999</v>
      </c>
      <c r="B9898">
        <v>163.13200000000001</v>
      </c>
      <c r="C9898">
        <v>150.86000000000001</v>
      </c>
    </row>
    <row r="9899" spans="1:3" x14ac:dyDescent="0.3">
      <c r="A9899">
        <v>153.63399999999999</v>
      </c>
      <c r="B9899">
        <v>163.61799999999999</v>
      </c>
      <c r="C9899">
        <v>150.86000000000001</v>
      </c>
    </row>
    <row r="9900" spans="1:3" x14ac:dyDescent="0.3">
      <c r="A9900">
        <v>156.10900000000001</v>
      </c>
      <c r="B9900">
        <v>164.101</v>
      </c>
      <c r="C9900">
        <v>150.86000000000001</v>
      </c>
    </row>
    <row r="9901" spans="1:3" x14ac:dyDescent="0.3">
      <c r="A9901">
        <v>158.733</v>
      </c>
      <c r="B9901">
        <v>164.58199999999999</v>
      </c>
      <c r="C9901">
        <v>150.86000000000001</v>
      </c>
    </row>
    <row r="9902" spans="1:3" x14ac:dyDescent="0.3">
      <c r="A9902">
        <v>159.21700000000001</v>
      </c>
      <c r="B9902">
        <v>165.06</v>
      </c>
      <c r="C9902">
        <v>154.797</v>
      </c>
    </row>
    <row r="9903" spans="1:3" x14ac:dyDescent="0.3">
      <c r="A9903">
        <v>157.505</v>
      </c>
      <c r="B9903">
        <v>165.536</v>
      </c>
      <c r="C9903">
        <v>154.797</v>
      </c>
    </row>
    <row r="9904" spans="1:3" x14ac:dyDescent="0.3">
      <c r="A9904">
        <v>155.458</v>
      </c>
      <c r="B9904">
        <v>166.00899999999999</v>
      </c>
      <c r="C9904">
        <v>154.797</v>
      </c>
    </row>
    <row r="9905" spans="1:3" x14ac:dyDescent="0.3">
      <c r="A9905">
        <v>159.887</v>
      </c>
      <c r="B9905">
        <v>166.48</v>
      </c>
      <c r="C9905">
        <v>154.797</v>
      </c>
    </row>
    <row r="9906" spans="1:3" x14ac:dyDescent="0.3">
      <c r="A9906">
        <v>156.221</v>
      </c>
      <c r="B9906">
        <v>166.94800000000001</v>
      </c>
      <c r="C9906">
        <v>155.50899999999999</v>
      </c>
    </row>
    <row r="9907" spans="1:3" x14ac:dyDescent="0.3">
      <c r="A9907">
        <v>156.70500000000001</v>
      </c>
      <c r="B9907">
        <v>167.41300000000001</v>
      </c>
      <c r="C9907">
        <v>155.50899999999999</v>
      </c>
    </row>
    <row r="9908" spans="1:3" x14ac:dyDescent="0.3">
      <c r="A9908">
        <v>161.74799999999999</v>
      </c>
      <c r="B9908">
        <v>167.876</v>
      </c>
      <c r="C9908">
        <v>155.50899999999999</v>
      </c>
    </row>
    <row r="9909" spans="1:3" x14ac:dyDescent="0.3">
      <c r="A9909">
        <v>162.19399999999999</v>
      </c>
      <c r="B9909">
        <v>168.33600000000001</v>
      </c>
      <c r="C9909">
        <v>155.50899999999999</v>
      </c>
    </row>
    <row r="9910" spans="1:3" x14ac:dyDescent="0.3">
      <c r="A9910">
        <v>160.81700000000001</v>
      </c>
      <c r="B9910">
        <v>168.79300000000001</v>
      </c>
      <c r="C9910">
        <v>158.16300000000001</v>
      </c>
    </row>
    <row r="9911" spans="1:3" x14ac:dyDescent="0.3">
      <c r="A9911">
        <v>162.88300000000001</v>
      </c>
      <c r="B9911">
        <v>169.24799999999999</v>
      </c>
      <c r="C9911">
        <v>158.16300000000001</v>
      </c>
    </row>
    <row r="9912" spans="1:3" x14ac:dyDescent="0.3">
      <c r="A9912">
        <v>160.14699999999999</v>
      </c>
      <c r="B9912">
        <v>169.7</v>
      </c>
      <c r="C9912">
        <v>158.16300000000001</v>
      </c>
    </row>
    <row r="9913" spans="1:3" x14ac:dyDescent="0.3">
      <c r="A9913">
        <v>159.53299999999999</v>
      </c>
      <c r="B9913">
        <v>170.149</v>
      </c>
      <c r="C9913">
        <v>158.16300000000001</v>
      </c>
    </row>
    <row r="9914" spans="1:3" x14ac:dyDescent="0.3">
      <c r="A9914">
        <v>160.59399999999999</v>
      </c>
      <c r="B9914">
        <v>170.595</v>
      </c>
      <c r="C9914">
        <v>158.84800000000001</v>
      </c>
    </row>
    <row r="9915" spans="1:3" x14ac:dyDescent="0.3">
      <c r="A9915">
        <v>163.01300000000001</v>
      </c>
      <c r="B9915">
        <v>171.03899999999999</v>
      </c>
      <c r="C9915">
        <v>158.84800000000001</v>
      </c>
    </row>
    <row r="9916" spans="1:3" x14ac:dyDescent="0.3">
      <c r="A9916">
        <v>164.148</v>
      </c>
      <c r="B9916">
        <v>171.47900000000001</v>
      </c>
      <c r="C9916">
        <v>158.84800000000001</v>
      </c>
    </row>
    <row r="9917" spans="1:3" x14ac:dyDescent="0.3">
      <c r="A9917">
        <v>164.35300000000001</v>
      </c>
      <c r="B9917">
        <v>171.917</v>
      </c>
      <c r="C9917">
        <v>158.84800000000001</v>
      </c>
    </row>
    <row r="9918" spans="1:3" x14ac:dyDescent="0.3">
      <c r="A9918">
        <v>164.24100000000001</v>
      </c>
      <c r="B9918">
        <v>172.35300000000001</v>
      </c>
      <c r="C9918">
        <v>161.54499999999999</v>
      </c>
    </row>
    <row r="9919" spans="1:3" x14ac:dyDescent="0.3">
      <c r="A9919">
        <v>166.19499999999999</v>
      </c>
      <c r="B9919">
        <v>172.785</v>
      </c>
      <c r="C9919">
        <v>161.54499999999999</v>
      </c>
    </row>
    <row r="9920" spans="1:3" x14ac:dyDescent="0.3">
      <c r="A9920">
        <v>165.953</v>
      </c>
      <c r="B9920">
        <v>173.214</v>
      </c>
      <c r="C9920">
        <v>161.54499999999999</v>
      </c>
    </row>
    <row r="9921" spans="1:3" x14ac:dyDescent="0.3">
      <c r="A9921">
        <v>165.023</v>
      </c>
      <c r="B9921">
        <v>173.64099999999999</v>
      </c>
      <c r="C9921">
        <v>161.54499999999999</v>
      </c>
    </row>
    <row r="9922" spans="1:3" x14ac:dyDescent="0.3">
      <c r="A9922">
        <v>168.167</v>
      </c>
      <c r="B9922">
        <v>174.06399999999999</v>
      </c>
      <c r="C9922">
        <v>163.28399999999999</v>
      </c>
    </row>
    <row r="9923" spans="1:3" x14ac:dyDescent="0.3">
      <c r="A9923">
        <v>164.39</v>
      </c>
      <c r="B9923">
        <v>174.48500000000001</v>
      </c>
      <c r="C9923">
        <v>163.28399999999999</v>
      </c>
    </row>
    <row r="9924" spans="1:3" x14ac:dyDescent="0.3">
      <c r="A9924">
        <v>168.22300000000001</v>
      </c>
      <c r="B9924">
        <v>174.90199999999999</v>
      </c>
      <c r="C9924">
        <v>163.28399999999999</v>
      </c>
    </row>
    <row r="9925" spans="1:3" x14ac:dyDescent="0.3">
      <c r="A9925">
        <v>167.2</v>
      </c>
      <c r="B9925">
        <v>175.31700000000001</v>
      </c>
      <c r="C9925">
        <v>163.28399999999999</v>
      </c>
    </row>
    <row r="9926" spans="1:3" x14ac:dyDescent="0.3">
      <c r="A9926">
        <v>165.69200000000001</v>
      </c>
      <c r="B9926">
        <v>175.72900000000001</v>
      </c>
      <c r="C9926">
        <v>164.488</v>
      </c>
    </row>
    <row r="9927" spans="1:3" x14ac:dyDescent="0.3">
      <c r="A9927">
        <v>169.73</v>
      </c>
      <c r="B9927">
        <v>176.13800000000001</v>
      </c>
      <c r="C9927">
        <v>164.488</v>
      </c>
    </row>
    <row r="9928" spans="1:3" x14ac:dyDescent="0.3">
      <c r="A9928">
        <v>168.05600000000001</v>
      </c>
      <c r="B9928">
        <v>176.54300000000001</v>
      </c>
      <c r="C9928">
        <v>164.488</v>
      </c>
    </row>
    <row r="9929" spans="1:3" x14ac:dyDescent="0.3">
      <c r="A9929">
        <v>168.09299999999999</v>
      </c>
      <c r="B9929">
        <v>176.946</v>
      </c>
      <c r="C9929">
        <v>164.488</v>
      </c>
    </row>
    <row r="9930" spans="1:3" x14ac:dyDescent="0.3">
      <c r="A9930">
        <v>171.31200000000001</v>
      </c>
      <c r="B9930">
        <v>177.346</v>
      </c>
      <c r="C9930">
        <v>166.29</v>
      </c>
    </row>
    <row r="9931" spans="1:3" x14ac:dyDescent="0.3">
      <c r="A9931">
        <v>172.559</v>
      </c>
      <c r="B9931">
        <v>177.74299999999999</v>
      </c>
      <c r="C9931">
        <v>166.29</v>
      </c>
    </row>
    <row r="9932" spans="1:3" x14ac:dyDescent="0.3">
      <c r="A9932">
        <v>169.489</v>
      </c>
      <c r="B9932">
        <v>178.136</v>
      </c>
      <c r="C9932">
        <v>166.29</v>
      </c>
    </row>
    <row r="9933" spans="1:3" x14ac:dyDescent="0.3">
      <c r="A9933">
        <v>172.07499999999999</v>
      </c>
      <c r="B9933">
        <v>178.52699999999999</v>
      </c>
      <c r="C9933">
        <v>166.29</v>
      </c>
    </row>
    <row r="9934" spans="1:3" x14ac:dyDescent="0.3">
      <c r="A9934">
        <v>169.73</v>
      </c>
      <c r="B9934">
        <v>178.91399999999999</v>
      </c>
      <c r="C9934">
        <v>168.01</v>
      </c>
    </row>
    <row r="9935" spans="1:3" x14ac:dyDescent="0.3">
      <c r="A9935">
        <v>173.99199999999999</v>
      </c>
      <c r="B9935">
        <v>179.298</v>
      </c>
      <c r="C9935">
        <v>168.01</v>
      </c>
    </row>
    <row r="9936" spans="1:3" x14ac:dyDescent="0.3">
      <c r="A9936">
        <v>170.43799999999999</v>
      </c>
      <c r="B9936">
        <v>179.679</v>
      </c>
      <c r="C9936">
        <v>168.01</v>
      </c>
    </row>
    <row r="9937" spans="1:3" x14ac:dyDescent="0.3">
      <c r="A9937">
        <v>174.048</v>
      </c>
      <c r="B9937">
        <v>180.05799999999999</v>
      </c>
      <c r="C9937">
        <v>168.01</v>
      </c>
    </row>
    <row r="9938" spans="1:3" x14ac:dyDescent="0.3">
      <c r="A9938">
        <v>175.25700000000001</v>
      </c>
      <c r="B9938">
        <v>180.43199999999999</v>
      </c>
      <c r="C9938">
        <v>171.029</v>
      </c>
    </row>
    <row r="9939" spans="1:3" x14ac:dyDescent="0.3">
      <c r="A9939">
        <v>172.131</v>
      </c>
      <c r="B9939">
        <v>180.804</v>
      </c>
      <c r="C9939">
        <v>171.029</v>
      </c>
    </row>
    <row r="9940" spans="1:3" x14ac:dyDescent="0.3">
      <c r="A9940">
        <v>171.62899999999999</v>
      </c>
      <c r="B9940">
        <v>181.173</v>
      </c>
      <c r="C9940">
        <v>171.029</v>
      </c>
    </row>
    <row r="9941" spans="1:3" x14ac:dyDescent="0.3">
      <c r="A9941">
        <v>173.88</v>
      </c>
      <c r="B9941">
        <v>181.53800000000001</v>
      </c>
      <c r="C9941">
        <v>171.029</v>
      </c>
    </row>
    <row r="9942" spans="1:3" x14ac:dyDescent="0.3">
      <c r="A9942">
        <v>177.602</v>
      </c>
      <c r="B9942">
        <v>181.9</v>
      </c>
      <c r="C9942">
        <v>172.45500000000001</v>
      </c>
    </row>
    <row r="9943" spans="1:3" x14ac:dyDescent="0.3">
      <c r="A9943">
        <v>176.78299999999999</v>
      </c>
      <c r="B9943">
        <v>182.25899999999999</v>
      </c>
      <c r="C9943">
        <v>172.45500000000001</v>
      </c>
    </row>
    <row r="9944" spans="1:3" x14ac:dyDescent="0.3">
      <c r="A9944">
        <v>173.71299999999999</v>
      </c>
      <c r="B9944">
        <v>182.614</v>
      </c>
      <c r="C9944">
        <v>172.45500000000001</v>
      </c>
    </row>
    <row r="9945" spans="1:3" x14ac:dyDescent="0.3">
      <c r="A9945">
        <v>175.18299999999999</v>
      </c>
      <c r="B9945">
        <v>182.96700000000001</v>
      </c>
      <c r="C9945">
        <v>172.45500000000001</v>
      </c>
    </row>
    <row r="9946" spans="1:3" x14ac:dyDescent="0.3">
      <c r="A9946">
        <v>174.345</v>
      </c>
      <c r="B9946">
        <v>183.316</v>
      </c>
      <c r="C9946">
        <v>173.4</v>
      </c>
    </row>
    <row r="9947" spans="1:3" x14ac:dyDescent="0.3">
      <c r="A9947">
        <v>175.499</v>
      </c>
      <c r="B9947">
        <v>183.66200000000001</v>
      </c>
      <c r="C9947">
        <v>173.4</v>
      </c>
    </row>
    <row r="9948" spans="1:3" x14ac:dyDescent="0.3">
      <c r="A9948">
        <v>177.565</v>
      </c>
      <c r="B9948">
        <v>184.00399999999999</v>
      </c>
      <c r="C9948">
        <v>173.4</v>
      </c>
    </row>
    <row r="9949" spans="1:3" x14ac:dyDescent="0.3">
      <c r="A9949">
        <v>177.02500000000001</v>
      </c>
      <c r="B9949">
        <v>184.34299999999999</v>
      </c>
      <c r="C9949">
        <v>173.4</v>
      </c>
    </row>
    <row r="9950" spans="1:3" x14ac:dyDescent="0.3">
      <c r="A9950">
        <v>176.709</v>
      </c>
      <c r="B9950">
        <v>184.679</v>
      </c>
      <c r="C9950">
        <v>175.054</v>
      </c>
    </row>
    <row r="9951" spans="1:3" x14ac:dyDescent="0.3">
      <c r="A9951">
        <v>180.91399999999999</v>
      </c>
      <c r="B9951">
        <v>185.012</v>
      </c>
      <c r="C9951">
        <v>175.054</v>
      </c>
    </row>
    <row r="9952" spans="1:3" x14ac:dyDescent="0.3">
      <c r="A9952">
        <v>178.011</v>
      </c>
      <c r="B9952">
        <v>185.34100000000001</v>
      </c>
      <c r="C9952">
        <v>175.054</v>
      </c>
    </row>
    <row r="9953" spans="1:3" x14ac:dyDescent="0.3">
      <c r="A9953">
        <v>177.52699999999999</v>
      </c>
      <c r="B9953">
        <v>185.666</v>
      </c>
      <c r="C9953">
        <v>175.054</v>
      </c>
    </row>
    <row r="9954" spans="1:3" x14ac:dyDescent="0.3">
      <c r="A9954">
        <v>177.93700000000001</v>
      </c>
      <c r="B9954">
        <v>185.989</v>
      </c>
      <c r="C9954">
        <v>176.291</v>
      </c>
    </row>
    <row r="9955" spans="1:3" x14ac:dyDescent="0.3">
      <c r="A9955">
        <v>179.46299999999999</v>
      </c>
      <c r="B9955">
        <v>186.30799999999999</v>
      </c>
      <c r="C9955">
        <v>176.291</v>
      </c>
    </row>
    <row r="9956" spans="1:3" x14ac:dyDescent="0.3">
      <c r="A9956">
        <v>182.36500000000001</v>
      </c>
      <c r="B9956">
        <v>186.62299999999999</v>
      </c>
      <c r="C9956">
        <v>176.291</v>
      </c>
    </row>
    <row r="9957" spans="1:3" x14ac:dyDescent="0.3">
      <c r="A9957">
        <v>181.714</v>
      </c>
      <c r="B9957">
        <v>186.93600000000001</v>
      </c>
      <c r="C9957">
        <v>176.291</v>
      </c>
    </row>
    <row r="9958" spans="1:3" x14ac:dyDescent="0.3">
      <c r="A9958">
        <v>183.38900000000001</v>
      </c>
      <c r="B9958">
        <v>187.244</v>
      </c>
      <c r="C9958">
        <v>179.00299999999999</v>
      </c>
    </row>
    <row r="9959" spans="1:3" x14ac:dyDescent="0.3">
      <c r="A9959">
        <v>180.02099999999999</v>
      </c>
      <c r="B9959">
        <v>187.55</v>
      </c>
      <c r="C9959">
        <v>179.00299999999999</v>
      </c>
    </row>
    <row r="9960" spans="1:3" x14ac:dyDescent="0.3">
      <c r="A9960">
        <v>180.15100000000001</v>
      </c>
      <c r="B9960">
        <v>187.851</v>
      </c>
      <c r="C9960">
        <v>179.00299999999999</v>
      </c>
    </row>
    <row r="9961" spans="1:3" x14ac:dyDescent="0.3">
      <c r="A9961">
        <v>180.93299999999999</v>
      </c>
      <c r="B9961">
        <v>188.15</v>
      </c>
      <c r="C9961">
        <v>179.00299999999999</v>
      </c>
    </row>
    <row r="9962" spans="1:3" x14ac:dyDescent="0.3">
      <c r="A9962">
        <v>184.48699999999999</v>
      </c>
      <c r="B9962">
        <v>188.44499999999999</v>
      </c>
      <c r="C9962">
        <v>179.96799999999999</v>
      </c>
    </row>
    <row r="9963" spans="1:3" x14ac:dyDescent="0.3">
      <c r="A9963">
        <v>180.821</v>
      </c>
      <c r="B9963">
        <v>188.73599999999999</v>
      </c>
      <c r="C9963">
        <v>179.96799999999999</v>
      </c>
    </row>
    <row r="9964" spans="1:3" x14ac:dyDescent="0.3">
      <c r="A9964">
        <v>182.21700000000001</v>
      </c>
      <c r="B9964">
        <v>189.024</v>
      </c>
      <c r="C9964">
        <v>179.96799999999999</v>
      </c>
    </row>
    <row r="9965" spans="1:3" x14ac:dyDescent="0.3">
      <c r="A9965">
        <v>182.738</v>
      </c>
      <c r="B9965">
        <v>189.30799999999999</v>
      </c>
      <c r="C9965">
        <v>179.96799999999999</v>
      </c>
    </row>
    <row r="9966" spans="1:3" x14ac:dyDescent="0.3">
      <c r="A9966">
        <v>185.06399999999999</v>
      </c>
      <c r="B9966">
        <v>189.589</v>
      </c>
      <c r="C9966">
        <v>181.35300000000001</v>
      </c>
    </row>
    <row r="9967" spans="1:3" x14ac:dyDescent="0.3">
      <c r="A9967">
        <v>185.64099999999999</v>
      </c>
      <c r="B9967">
        <v>189.86699999999999</v>
      </c>
      <c r="C9967">
        <v>181.35300000000001</v>
      </c>
    </row>
    <row r="9968" spans="1:3" x14ac:dyDescent="0.3">
      <c r="A9968">
        <v>183.482</v>
      </c>
      <c r="B9968">
        <v>190.14</v>
      </c>
      <c r="C9968">
        <v>181.35300000000001</v>
      </c>
    </row>
    <row r="9969" spans="1:3" x14ac:dyDescent="0.3">
      <c r="A9969">
        <v>183.40799999999999</v>
      </c>
      <c r="B9969">
        <v>190.411</v>
      </c>
      <c r="C9969">
        <v>181.35300000000001</v>
      </c>
    </row>
    <row r="9970" spans="1:3" x14ac:dyDescent="0.3">
      <c r="A9970">
        <v>185.827</v>
      </c>
      <c r="B9970">
        <v>190.67699999999999</v>
      </c>
      <c r="C9970">
        <v>182.38</v>
      </c>
    </row>
    <row r="9971" spans="1:3" x14ac:dyDescent="0.3">
      <c r="A9971">
        <v>187.09200000000001</v>
      </c>
      <c r="B9971">
        <v>190.94</v>
      </c>
      <c r="C9971">
        <v>182.38</v>
      </c>
    </row>
    <row r="9972" spans="1:3" x14ac:dyDescent="0.3">
      <c r="A9972">
        <v>187.63200000000001</v>
      </c>
      <c r="B9972">
        <v>191.2</v>
      </c>
      <c r="C9972">
        <v>182.38</v>
      </c>
    </row>
    <row r="9973" spans="1:3" x14ac:dyDescent="0.3">
      <c r="A9973">
        <v>186.83099999999999</v>
      </c>
      <c r="B9973">
        <v>191.45599999999999</v>
      </c>
      <c r="C9973">
        <v>182.38</v>
      </c>
    </row>
    <row r="9974" spans="1:3" x14ac:dyDescent="0.3">
      <c r="A9974">
        <v>187.25899999999999</v>
      </c>
      <c r="B9974">
        <v>191.708</v>
      </c>
      <c r="C9974">
        <v>184.60599999999999</v>
      </c>
    </row>
    <row r="9975" spans="1:3" x14ac:dyDescent="0.3">
      <c r="A9975">
        <v>185.417</v>
      </c>
      <c r="B9975">
        <v>191.95699999999999</v>
      </c>
      <c r="C9975">
        <v>184.60599999999999</v>
      </c>
    </row>
    <row r="9976" spans="1:3" x14ac:dyDescent="0.3">
      <c r="A9976">
        <v>184.74700000000001</v>
      </c>
      <c r="B9976">
        <v>192.202</v>
      </c>
      <c r="C9976">
        <v>184.60599999999999</v>
      </c>
    </row>
    <row r="9977" spans="1:3" x14ac:dyDescent="0.3">
      <c r="A9977">
        <v>184.785</v>
      </c>
      <c r="B9977">
        <v>192.44300000000001</v>
      </c>
      <c r="C9977">
        <v>184.60599999999999</v>
      </c>
    </row>
    <row r="9978" spans="1:3" x14ac:dyDescent="0.3">
      <c r="A9978">
        <v>189.679</v>
      </c>
      <c r="B9978">
        <v>192.68100000000001</v>
      </c>
      <c r="C9978">
        <v>184.69499999999999</v>
      </c>
    </row>
    <row r="9979" spans="1:3" x14ac:dyDescent="0.3">
      <c r="A9979">
        <v>186.32900000000001</v>
      </c>
      <c r="B9979">
        <v>192.91499999999999</v>
      </c>
      <c r="C9979">
        <v>184.69499999999999</v>
      </c>
    </row>
    <row r="9980" spans="1:3" x14ac:dyDescent="0.3">
      <c r="A9980">
        <v>188.339</v>
      </c>
      <c r="B9980">
        <v>193.14500000000001</v>
      </c>
      <c r="C9980">
        <v>184.69499999999999</v>
      </c>
    </row>
    <row r="9981" spans="1:3" x14ac:dyDescent="0.3">
      <c r="A9981">
        <v>186.81299999999999</v>
      </c>
      <c r="B9981">
        <v>193.37200000000001</v>
      </c>
      <c r="C9981">
        <v>184.69499999999999</v>
      </c>
    </row>
    <row r="9982" spans="1:3" x14ac:dyDescent="0.3">
      <c r="A9982">
        <v>187.66900000000001</v>
      </c>
      <c r="B9982">
        <v>193.595</v>
      </c>
      <c r="C9982">
        <v>185.75399999999999</v>
      </c>
    </row>
    <row r="9983" spans="1:3" x14ac:dyDescent="0.3">
      <c r="A9983">
        <v>189.827</v>
      </c>
      <c r="B9983">
        <v>193.81399999999999</v>
      </c>
      <c r="C9983">
        <v>185.75399999999999</v>
      </c>
    </row>
    <row r="9984" spans="1:3" x14ac:dyDescent="0.3">
      <c r="A9984">
        <v>186.96199999999999</v>
      </c>
      <c r="B9984">
        <v>194.03</v>
      </c>
      <c r="C9984">
        <v>185.75399999999999</v>
      </c>
    </row>
    <row r="9985" spans="1:3" x14ac:dyDescent="0.3">
      <c r="A9985">
        <v>191.614</v>
      </c>
      <c r="B9985">
        <v>194.24199999999999</v>
      </c>
      <c r="C9985">
        <v>185.75399999999999</v>
      </c>
    </row>
    <row r="9986" spans="1:3" x14ac:dyDescent="0.3">
      <c r="A9986">
        <v>191.50200000000001</v>
      </c>
      <c r="B9986">
        <v>194.45</v>
      </c>
      <c r="C9986">
        <v>188.62799999999999</v>
      </c>
    </row>
    <row r="9987" spans="1:3" x14ac:dyDescent="0.3">
      <c r="A9987">
        <v>187.24100000000001</v>
      </c>
      <c r="B9987">
        <v>194.655</v>
      </c>
      <c r="C9987">
        <v>188.62799999999999</v>
      </c>
    </row>
    <row r="9988" spans="1:3" x14ac:dyDescent="0.3">
      <c r="A9988">
        <v>191.94900000000001</v>
      </c>
      <c r="B9988">
        <v>194.85599999999999</v>
      </c>
      <c r="C9988">
        <v>188.62799999999999</v>
      </c>
    </row>
    <row r="9989" spans="1:3" x14ac:dyDescent="0.3">
      <c r="A9989">
        <v>189.75299999999999</v>
      </c>
      <c r="B9989">
        <v>195.053</v>
      </c>
      <c r="C9989">
        <v>188.62799999999999</v>
      </c>
    </row>
    <row r="9990" spans="1:3" x14ac:dyDescent="0.3">
      <c r="A9990">
        <v>191.614</v>
      </c>
      <c r="B9990">
        <v>195.24600000000001</v>
      </c>
      <c r="C9990">
        <v>189.191</v>
      </c>
    </row>
    <row r="9991" spans="1:3" x14ac:dyDescent="0.3">
      <c r="A9991">
        <v>189.19499999999999</v>
      </c>
      <c r="B9991">
        <v>195.435</v>
      </c>
      <c r="C9991">
        <v>189.191</v>
      </c>
    </row>
    <row r="9992" spans="1:3" x14ac:dyDescent="0.3">
      <c r="A9992">
        <v>193.60499999999999</v>
      </c>
      <c r="B9992">
        <v>195.62100000000001</v>
      </c>
      <c r="C9992">
        <v>189.191</v>
      </c>
    </row>
    <row r="9993" spans="1:3" x14ac:dyDescent="0.3">
      <c r="A9993">
        <v>189.56700000000001</v>
      </c>
      <c r="B9993">
        <v>195.803</v>
      </c>
      <c r="C9993">
        <v>189.191</v>
      </c>
    </row>
    <row r="9994" spans="1:3" x14ac:dyDescent="0.3">
      <c r="A9994">
        <v>192.24600000000001</v>
      </c>
      <c r="B9994">
        <v>195.98099999999999</v>
      </c>
      <c r="C9994">
        <v>189.37899999999999</v>
      </c>
    </row>
    <row r="9995" spans="1:3" x14ac:dyDescent="0.3">
      <c r="A9995">
        <v>190.36699999999999</v>
      </c>
      <c r="B9995">
        <v>196.15600000000001</v>
      </c>
      <c r="C9995">
        <v>189.37899999999999</v>
      </c>
    </row>
    <row r="9996" spans="1:3" x14ac:dyDescent="0.3">
      <c r="A9996">
        <v>189.679</v>
      </c>
      <c r="B9996">
        <v>196.32599999999999</v>
      </c>
      <c r="C9996">
        <v>189.37899999999999</v>
      </c>
    </row>
    <row r="9997" spans="1:3" x14ac:dyDescent="0.3">
      <c r="A9997">
        <v>192.87899999999999</v>
      </c>
      <c r="B9997">
        <v>196.49299999999999</v>
      </c>
      <c r="C9997">
        <v>189.37899999999999</v>
      </c>
    </row>
    <row r="9998" spans="1:3" x14ac:dyDescent="0.3">
      <c r="A9998">
        <v>194.47900000000001</v>
      </c>
      <c r="B9998">
        <v>196.65600000000001</v>
      </c>
      <c r="C9998">
        <v>191.12899999999999</v>
      </c>
    </row>
    <row r="9999" spans="1:3" x14ac:dyDescent="0.3">
      <c r="A9999">
        <v>191.446</v>
      </c>
      <c r="B9999">
        <v>196.815</v>
      </c>
      <c r="C9999">
        <v>191.12899999999999</v>
      </c>
    </row>
    <row r="10000" spans="1:3" x14ac:dyDescent="0.3">
      <c r="A10000">
        <v>190.83199999999999</v>
      </c>
      <c r="B10000">
        <v>196.971</v>
      </c>
      <c r="C10000">
        <v>191.12899999999999</v>
      </c>
    </row>
    <row r="10001" spans="1:3" x14ac:dyDescent="0.3">
      <c r="A10001">
        <v>191.893</v>
      </c>
      <c r="B10001">
        <v>197.12200000000001</v>
      </c>
      <c r="C10001">
        <v>191.12899999999999</v>
      </c>
    </row>
    <row r="10002" spans="1:3" x14ac:dyDescent="0.3">
      <c r="A10002">
        <v>195.131</v>
      </c>
      <c r="B10002">
        <v>197.27</v>
      </c>
      <c r="C10002">
        <v>191.511</v>
      </c>
    </row>
    <row r="10003" spans="1:3" x14ac:dyDescent="0.3">
      <c r="A10003">
        <v>194.46100000000001</v>
      </c>
      <c r="B10003">
        <v>197.41399999999999</v>
      </c>
      <c r="C10003">
        <v>191.511</v>
      </c>
    </row>
    <row r="10004" spans="1:3" x14ac:dyDescent="0.3">
      <c r="A10004">
        <v>191.53899999999999</v>
      </c>
      <c r="B10004">
        <v>197.554</v>
      </c>
      <c r="C10004">
        <v>191.511</v>
      </c>
    </row>
    <row r="10005" spans="1:3" x14ac:dyDescent="0.3">
      <c r="A10005">
        <v>192.80500000000001</v>
      </c>
      <c r="B10005">
        <v>197.69</v>
      </c>
      <c r="C10005">
        <v>191.511</v>
      </c>
    </row>
    <row r="10006" spans="1:3" x14ac:dyDescent="0.3">
      <c r="A10006">
        <v>192.15299999999999</v>
      </c>
      <c r="B10006">
        <v>197.822</v>
      </c>
      <c r="C10006">
        <v>191.83199999999999</v>
      </c>
    </row>
    <row r="10007" spans="1:3" x14ac:dyDescent="0.3">
      <c r="A10007">
        <v>192.15299999999999</v>
      </c>
      <c r="B10007">
        <v>197.95099999999999</v>
      </c>
      <c r="C10007">
        <v>191.83199999999999</v>
      </c>
    </row>
    <row r="10008" spans="1:3" x14ac:dyDescent="0.3">
      <c r="A10008">
        <v>194.34899999999999</v>
      </c>
      <c r="B10008">
        <v>198.07499999999999</v>
      </c>
      <c r="C10008">
        <v>191.83199999999999</v>
      </c>
    </row>
    <row r="10009" spans="1:3" x14ac:dyDescent="0.3">
      <c r="A10009">
        <v>197.38200000000001</v>
      </c>
      <c r="B10009">
        <v>198.196</v>
      </c>
      <c r="C10009">
        <v>191.83199999999999</v>
      </c>
    </row>
    <row r="10010" spans="1:3" x14ac:dyDescent="0.3">
      <c r="A10010">
        <v>192.97200000000001</v>
      </c>
      <c r="B10010">
        <v>198.31299999999999</v>
      </c>
      <c r="C10010">
        <v>192.40199999999999</v>
      </c>
    </row>
    <row r="10011" spans="1:3" x14ac:dyDescent="0.3">
      <c r="A10011">
        <v>196.917</v>
      </c>
      <c r="B10011">
        <v>198.42599999999999</v>
      </c>
      <c r="C10011">
        <v>192.40199999999999</v>
      </c>
    </row>
    <row r="10012" spans="1:3" x14ac:dyDescent="0.3">
      <c r="A10012">
        <v>193.99600000000001</v>
      </c>
      <c r="B10012">
        <v>198.535</v>
      </c>
      <c r="C10012">
        <v>192.40199999999999</v>
      </c>
    </row>
    <row r="10013" spans="1:3" x14ac:dyDescent="0.3">
      <c r="A10013">
        <v>193.19499999999999</v>
      </c>
      <c r="B10013">
        <v>198.64</v>
      </c>
      <c r="C10013">
        <v>192.40199999999999</v>
      </c>
    </row>
    <row r="10014" spans="1:3" x14ac:dyDescent="0.3">
      <c r="A10014">
        <v>196.22900000000001</v>
      </c>
      <c r="B10014">
        <v>198.74199999999999</v>
      </c>
      <c r="C10014">
        <v>192.79900000000001</v>
      </c>
    </row>
    <row r="10015" spans="1:3" x14ac:dyDescent="0.3">
      <c r="A10015">
        <v>197.773</v>
      </c>
      <c r="B10015">
        <v>198.839</v>
      </c>
      <c r="C10015">
        <v>192.79900000000001</v>
      </c>
    </row>
    <row r="10016" spans="1:3" x14ac:dyDescent="0.3">
      <c r="A10016">
        <v>196.601</v>
      </c>
      <c r="B10016">
        <v>198.93199999999999</v>
      </c>
      <c r="C10016">
        <v>192.79900000000001</v>
      </c>
    </row>
    <row r="10017" spans="1:3" x14ac:dyDescent="0.3">
      <c r="A10017">
        <v>196.08</v>
      </c>
      <c r="B10017">
        <v>199.02199999999999</v>
      </c>
      <c r="C10017">
        <v>192.79900000000001</v>
      </c>
    </row>
    <row r="10018" spans="1:3" x14ac:dyDescent="0.3">
      <c r="A10018">
        <v>198.29400000000001</v>
      </c>
      <c r="B10018">
        <v>199.108</v>
      </c>
      <c r="C10018">
        <v>194.43899999999999</v>
      </c>
    </row>
    <row r="10019" spans="1:3" x14ac:dyDescent="0.3">
      <c r="A10019">
        <v>195.16800000000001</v>
      </c>
      <c r="B10019">
        <v>199.18899999999999</v>
      </c>
      <c r="C10019">
        <v>194.43899999999999</v>
      </c>
    </row>
    <row r="10020" spans="1:3" x14ac:dyDescent="0.3">
      <c r="A10020">
        <v>196.97300000000001</v>
      </c>
      <c r="B10020">
        <v>199.267</v>
      </c>
      <c r="C10020">
        <v>194.43899999999999</v>
      </c>
    </row>
    <row r="10021" spans="1:3" x14ac:dyDescent="0.3">
      <c r="A10021">
        <v>197.345</v>
      </c>
      <c r="B10021">
        <v>199.34100000000001</v>
      </c>
      <c r="C10021">
        <v>194.43899999999999</v>
      </c>
    </row>
    <row r="10022" spans="1:3" x14ac:dyDescent="0.3">
      <c r="A10022">
        <v>194.666</v>
      </c>
      <c r="B10022">
        <v>199.411</v>
      </c>
      <c r="C10022">
        <v>194.55199999999999</v>
      </c>
    </row>
    <row r="10023" spans="1:3" x14ac:dyDescent="0.3">
      <c r="A10023">
        <v>194.535</v>
      </c>
      <c r="B10023">
        <v>199.477</v>
      </c>
      <c r="C10023">
        <v>194.55199999999999</v>
      </c>
    </row>
    <row r="10024" spans="1:3" x14ac:dyDescent="0.3">
      <c r="A10024">
        <v>196.50800000000001</v>
      </c>
      <c r="B10024">
        <v>199.54</v>
      </c>
      <c r="C10024">
        <v>194.55199999999999</v>
      </c>
    </row>
    <row r="10025" spans="1:3" x14ac:dyDescent="0.3">
      <c r="A10025">
        <v>195.09399999999999</v>
      </c>
      <c r="B10025">
        <v>199.59800000000001</v>
      </c>
      <c r="C10025">
        <v>194.55199999999999</v>
      </c>
    </row>
    <row r="10026" spans="1:3" x14ac:dyDescent="0.3">
      <c r="A10026">
        <v>197.38200000000001</v>
      </c>
      <c r="B10026">
        <v>199.65199999999999</v>
      </c>
      <c r="C10026">
        <v>194.82300000000001</v>
      </c>
    </row>
    <row r="10027" spans="1:3" x14ac:dyDescent="0.3">
      <c r="A10027">
        <v>196.50800000000001</v>
      </c>
      <c r="B10027">
        <v>199.703</v>
      </c>
      <c r="C10027">
        <v>194.82300000000001</v>
      </c>
    </row>
    <row r="10028" spans="1:3" x14ac:dyDescent="0.3">
      <c r="A10028">
        <v>194.92599999999999</v>
      </c>
      <c r="B10028">
        <v>199.749</v>
      </c>
      <c r="C10028">
        <v>194.82300000000001</v>
      </c>
    </row>
    <row r="10029" spans="1:3" x14ac:dyDescent="0.3">
      <c r="A10029">
        <v>197.624</v>
      </c>
      <c r="B10029">
        <v>199.792</v>
      </c>
      <c r="C10029">
        <v>194.82300000000001</v>
      </c>
    </row>
    <row r="10030" spans="1:3" x14ac:dyDescent="0.3">
      <c r="A10030">
        <v>196.43299999999999</v>
      </c>
      <c r="B10030">
        <v>199.83</v>
      </c>
      <c r="C10030">
        <v>195.62799999999999</v>
      </c>
    </row>
    <row r="10031" spans="1:3" x14ac:dyDescent="0.3">
      <c r="A10031">
        <v>194.47900000000001</v>
      </c>
      <c r="B10031">
        <v>199.86500000000001</v>
      </c>
      <c r="C10031">
        <v>195.62799999999999</v>
      </c>
    </row>
    <row r="10032" spans="1:3" x14ac:dyDescent="0.3">
      <c r="A10032">
        <v>194.74</v>
      </c>
      <c r="B10032">
        <v>199.89500000000001</v>
      </c>
      <c r="C10032">
        <v>195.62799999999999</v>
      </c>
    </row>
    <row r="10033" spans="1:3" x14ac:dyDescent="0.3">
      <c r="A10033">
        <v>196.63800000000001</v>
      </c>
      <c r="B10033">
        <v>199.922</v>
      </c>
      <c r="C10033">
        <v>195.62799999999999</v>
      </c>
    </row>
    <row r="10034" spans="1:3" x14ac:dyDescent="0.3">
      <c r="A10034">
        <v>196.43299999999999</v>
      </c>
      <c r="B10034">
        <v>199.94499999999999</v>
      </c>
      <c r="C10034">
        <v>196.03100000000001</v>
      </c>
    </row>
    <row r="10035" spans="1:3" x14ac:dyDescent="0.3">
      <c r="A10035">
        <v>197.941</v>
      </c>
      <c r="B10035">
        <v>199.964</v>
      </c>
      <c r="C10035">
        <v>196.03100000000001</v>
      </c>
    </row>
    <row r="10036" spans="1:3" x14ac:dyDescent="0.3">
      <c r="A10036">
        <v>197.86600000000001</v>
      </c>
      <c r="B10036">
        <v>199.97900000000001</v>
      </c>
      <c r="C10036">
        <v>196.03100000000001</v>
      </c>
    </row>
    <row r="10037" spans="1:3" x14ac:dyDescent="0.3">
      <c r="A10037">
        <v>193.14</v>
      </c>
      <c r="B10037">
        <v>199.99</v>
      </c>
      <c r="C10037">
        <v>196.03100000000001</v>
      </c>
    </row>
    <row r="10038" spans="1:3" x14ac:dyDescent="0.3">
      <c r="A10038">
        <v>197.90299999999999</v>
      </c>
      <c r="B10038">
        <v>199.99700000000001</v>
      </c>
      <c r="C10038">
        <v>196.96700000000001</v>
      </c>
    </row>
    <row r="10039" spans="1:3" x14ac:dyDescent="0.3">
      <c r="A10039">
        <v>197.56800000000001</v>
      </c>
      <c r="B10039">
        <v>200</v>
      </c>
      <c r="C10039">
        <v>196.96700000000001</v>
      </c>
    </row>
    <row r="10040" spans="1:3" x14ac:dyDescent="0.3">
      <c r="A10040">
        <v>196.41499999999999</v>
      </c>
      <c r="B10040">
        <v>199.999</v>
      </c>
      <c r="C10040">
        <v>196.96700000000001</v>
      </c>
    </row>
    <row r="10041" spans="1:3" x14ac:dyDescent="0.3">
      <c r="A10041">
        <v>194.18199999999999</v>
      </c>
      <c r="B10041">
        <v>199.994</v>
      </c>
      <c r="C10041">
        <v>196.96700000000001</v>
      </c>
    </row>
    <row r="10042" spans="1:3" x14ac:dyDescent="0.3">
      <c r="A10042">
        <v>194.852</v>
      </c>
      <c r="B10042">
        <v>199.98500000000001</v>
      </c>
      <c r="C10042">
        <v>195.90899999999999</v>
      </c>
    </row>
    <row r="10043" spans="1:3" x14ac:dyDescent="0.3">
      <c r="A10043">
        <v>193.49299999999999</v>
      </c>
      <c r="B10043">
        <v>199.97300000000001</v>
      </c>
      <c r="C10043">
        <v>195.90899999999999</v>
      </c>
    </row>
    <row r="10044" spans="1:3" x14ac:dyDescent="0.3">
      <c r="A10044">
        <v>197.28899999999999</v>
      </c>
      <c r="B10044">
        <v>199.95599999999999</v>
      </c>
      <c r="C10044">
        <v>195.90899999999999</v>
      </c>
    </row>
    <row r="10045" spans="1:3" x14ac:dyDescent="0.3">
      <c r="A10045">
        <v>197.88499999999999</v>
      </c>
      <c r="B10045">
        <v>199.935</v>
      </c>
      <c r="C10045">
        <v>195.90899999999999</v>
      </c>
    </row>
    <row r="10046" spans="1:3" x14ac:dyDescent="0.3">
      <c r="A10046">
        <v>193.958</v>
      </c>
      <c r="B10046">
        <v>199.911</v>
      </c>
      <c r="C10046">
        <v>194.934</v>
      </c>
    </row>
    <row r="10047" spans="1:3" x14ac:dyDescent="0.3">
      <c r="A10047">
        <v>196.04300000000001</v>
      </c>
      <c r="B10047">
        <v>199.88200000000001</v>
      </c>
      <c r="C10047">
        <v>194.934</v>
      </c>
    </row>
    <row r="10048" spans="1:3" x14ac:dyDescent="0.3">
      <c r="A10048">
        <v>197.84800000000001</v>
      </c>
      <c r="B10048">
        <v>199.85</v>
      </c>
      <c r="C10048">
        <v>194.934</v>
      </c>
    </row>
    <row r="10049" spans="1:3" x14ac:dyDescent="0.3">
      <c r="A10049">
        <v>198.22</v>
      </c>
      <c r="B10049">
        <v>199.81399999999999</v>
      </c>
      <c r="C10049">
        <v>194.934</v>
      </c>
    </row>
    <row r="10050" spans="1:3" x14ac:dyDescent="0.3">
      <c r="A10050">
        <v>196.50800000000001</v>
      </c>
      <c r="B10050">
        <v>199.773</v>
      </c>
      <c r="C10050">
        <v>195.721</v>
      </c>
    </row>
    <row r="10051" spans="1:3" x14ac:dyDescent="0.3">
      <c r="A10051">
        <v>193.977</v>
      </c>
      <c r="B10051">
        <v>199.72900000000001</v>
      </c>
      <c r="C10051">
        <v>195.721</v>
      </c>
    </row>
    <row r="10052" spans="1:3" x14ac:dyDescent="0.3">
      <c r="A10052">
        <v>195.447</v>
      </c>
      <c r="B10052">
        <v>199.68100000000001</v>
      </c>
      <c r="C10052">
        <v>195.721</v>
      </c>
    </row>
    <row r="10053" spans="1:3" x14ac:dyDescent="0.3">
      <c r="A10053">
        <v>193.56800000000001</v>
      </c>
      <c r="B10053">
        <v>199.62899999999999</v>
      </c>
      <c r="C10053">
        <v>195.721</v>
      </c>
    </row>
    <row r="10054" spans="1:3" x14ac:dyDescent="0.3">
      <c r="A10054">
        <v>194.03299999999999</v>
      </c>
      <c r="B10054">
        <v>199.57300000000001</v>
      </c>
      <c r="C10054">
        <v>194.87700000000001</v>
      </c>
    </row>
    <row r="10055" spans="1:3" x14ac:dyDescent="0.3">
      <c r="A10055">
        <v>198.20099999999999</v>
      </c>
      <c r="B10055">
        <v>199.51300000000001</v>
      </c>
      <c r="C10055">
        <v>194.87700000000001</v>
      </c>
    </row>
    <row r="10056" spans="1:3" x14ac:dyDescent="0.3">
      <c r="A10056">
        <v>194.34899999999999</v>
      </c>
      <c r="B10056">
        <v>199.44900000000001</v>
      </c>
      <c r="C10056">
        <v>194.87700000000001</v>
      </c>
    </row>
    <row r="10057" spans="1:3" x14ac:dyDescent="0.3">
      <c r="A10057">
        <v>193.12100000000001</v>
      </c>
      <c r="B10057">
        <v>199.381</v>
      </c>
      <c r="C10057">
        <v>194.87700000000001</v>
      </c>
    </row>
    <row r="10058" spans="1:3" x14ac:dyDescent="0.3">
      <c r="A10058">
        <v>197.959</v>
      </c>
      <c r="B10058">
        <v>199.309</v>
      </c>
      <c r="C10058">
        <v>193.999</v>
      </c>
    </row>
    <row r="10059" spans="1:3" x14ac:dyDescent="0.3">
      <c r="A10059">
        <v>197.643</v>
      </c>
      <c r="B10059">
        <v>199.23400000000001</v>
      </c>
      <c r="C10059">
        <v>193.999</v>
      </c>
    </row>
    <row r="10060" spans="1:3" x14ac:dyDescent="0.3">
      <c r="A10060">
        <v>196.489</v>
      </c>
      <c r="B10060">
        <v>199.154</v>
      </c>
      <c r="C10060">
        <v>193.999</v>
      </c>
    </row>
    <row r="10061" spans="1:3" x14ac:dyDescent="0.3">
      <c r="A10061">
        <v>193.94</v>
      </c>
      <c r="B10061">
        <v>199.071</v>
      </c>
      <c r="C10061">
        <v>193.999</v>
      </c>
    </row>
    <row r="10062" spans="1:3" x14ac:dyDescent="0.3">
      <c r="A10062">
        <v>197.81</v>
      </c>
      <c r="B10062">
        <v>198.983</v>
      </c>
      <c r="C10062">
        <v>193.96899999999999</v>
      </c>
    </row>
    <row r="10063" spans="1:3" x14ac:dyDescent="0.3">
      <c r="A10063">
        <v>196.471</v>
      </c>
      <c r="B10063">
        <v>198.892</v>
      </c>
      <c r="C10063">
        <v>193.96899999999999</v>
      </c>
    </row>
    <row r="10064" spans="1:3" x14ac:dyDescent="0.3">
      <c r="A10064">
        <v>193.28899999999999</v>
      </c>
      <c r="B10064">
        <v>198.797</v>
      </c>
      <c r="C10064">
        <v>193.96899999999999</v>
      </c>
    </row>
    <row r="10065" spans="1:3" x14ac:dyDescent="0.3">
      <c r="A10065">
        <v>194.59100000000001</v>
      </c>
      <c r="B10065">
        <v>198.69800000000001</v>
      </c>
      <c r="C10065">
        <v>193.96899999999999</v>
      </c>
    </row>
    <row r="10066" spans="1:3" x14ac:dyDescent="0.3">
      <c r="A10066">
        <v>194.14500000000001</v>
      </c>
      <c r="B10066">
        <v>198.595</v>
      </c>
      <c r="C10066">
        <v>194.05699999999999</v>
      </c>
    </row>
    <row r="10067" spans="1:3" x14ac:dyDescent="0.3">
      <c r="A10067">
        <v>196.09800000000001</v>
      </c>
      <c r="B10067">
        <v>198.488</v>
      </c>
      <c r="C10067">
        <v>194.05699999999999</v>
      </c>
    </row>
    <row r="10068" spans="1:3" x14ac:dyDescent="0.3">
      <c r="A10068">
        <v>198.27600000000001</v>
      </c>
      <c r="B10068">
        <v>198.37700000000001</v>
      </c>
      <c r="C10068">
        <v>194.05699999999999</v>
      </c>
    </row>
    <row r="10069" spans="1:3" x14ac:dyDescent="0.3">
      <c r="A10069">
        <v>197.922</v>
      </c>
      <c r="B10069">
        <v>198.262</v>
      </c>
      <c r="C10069">
        <v>194.05699999999999</v>
      </c>
    </row>
    <row r="10070" spans="1:3" x14ac:dyDescent="0.3">
      <c r="A10070">
        <v>196.619</v>
      </c>
      <c r="B10070">
        <v>198.14400000000001</v>
      </c>
      <c r="C10070">
        <v>195.33799999999999</v>
      </c>
    </row>
    <row r="10071" spans="1:3" x14ac:dyDescent="0.3">
      <c r="A10071">
        <v>197.233</v>
      </c>
      <c r="B10071">
        <v>198.02099999999999</v>
      </c>
      <c r="C10071">
        <v>195.33799999999999</v>
      </c>
    </row>
    <row r="10072" spans="1:3" x14ac:dyDescent="0.3">
      <c r="A10072">
        <v>195.41</v>
      </c>
      <c r="B10072">
        <v>197.89500000000001</v>
      </c>
      <c r="C10072">
        <v>195.33799999999999</v>
      </c>
    </row>
    <row r="10073" spans="1:3" x14ac:dyDescent="0.3">
      <c r="A10073">
        <v>196.35900000000001</v>
      </c>
      <c r="B10073">
        <v>197.76499999999999</v>
      </c>
      <c r="C10073">
        <v>195.33799999999999</v>
      </c>
    </row>
    <row r="10074" spans="1:3" x14ac:dyDescent="0.3">
      <c r="A10074">
        <v>193.34399999999999</v>
      </c>
      <c r="B10074">
        <v>197.631</v>
      </c>
      <c r="C10074">
        <v>195.84899999999999</v>
      </c>
    </row>
    <row r="10075" spans="1:3" x14ac:dyDescent="0.3">
      <c r="A10075">
        <v>197.86600000000001</v>
      </c>
      <c r="B10075">
        <v>197.49299999999999</v>
      </c>
      <c r="C10075">
        <v>195.84899999999999</v>
      </c>
    </row>
    <row r="10076" spans="1:3" x14ac:dyDescent="0.3">
      <c r="A10076">
        <v>194.107</v>
      </c>
      <c r="B10076">
        <v>197.351</v>
      </c>
      <c r="C10076">
        <v>195.84899999999999</v>
      </c>
    </row>
    <row r="10077" spans="1:3" x14ac:dyDescent="0.3">
      <c r="A10077">
        <v>196.80600000000001</v>
      </c>
      <c r="B10077">
        <v>197.20599999999999</v>
      </c>
      <c r="C10077">
        <v>195.84899999999999</v>
      </c>
    </row>
    <row r="10078" spans="1:3" x14ac:dyDescent="0.3">
      <c r="A10078">
        <v>194.90700000000001</v>
      </c>
      <c r="B10078">
        <v>197.05600000000001</v>
      </c>
      <c r="C10078">
        <v>195.37799999999999</v>
      </c>
    </row>
    <row r="10079" spans="1:3" x14ac:dyDescent="0.3">
      <c r="A10079">
        <v>194.59100000000001</v>
      </c>
      <c r="B10079">
        <v>196.90299999999999</v>
      </c>
      <c r="C10079">
        <v>195.37799999999999</v>
      </c>
    </row>
    <row r="10080" spans="1:3" x14ac:dyDescent="0.3">
      <c r="A10080">
        <v>196.95400000000001</v>
      </c>
      <c r="B10080">
        <v>196.74600000000001</v>
      </c>
      <c r="C10080">
        <v>195.37799999999999</v>
      </c>
    </row>
    <row r="10081" spans="1:3" x14ac:dyDescent="0.3">
      <c r="A10081">
        <v>194.64699999999999</v>
      </c>
      <c r="B10081">
        <v>196.58500000000001</v>
      </c>
      <c r="C10081">
        <v>195.37799999999999</v>
      </c>
    </row>
    <row r="10082" spans="1:3" x14ac:dyDescent="0.3">
      <c r="A10082">
        <v>195.37299999999999</v>
      </c>
      <c r="B10082">
        <v>196.42099999999999</v>
      </c>
      <c r="C10082">
        <v>195.375</v>
      </c>
    </row>
    <row r="10083" spans="1:3" x14ac:dyDescent="0.3">
      <c r="A10083">
        <v>193.828</v>
      </c>
      <c r="B10083">
        <v>196.25200000000001</v>
      </c>
      <c r="C10083">
        <v>195.375</v>
      </c>
    </row>
    <row r="10084" spans="1:3" x14ac:dyDescent="0.3">
      <c r="A10084">
        <v>196.452</v>
      </c>
      <c r="B10084">
        <v>196.08</v>
      </c>
      <c r="C10084">
        <v>195.375</v>
      </c>
    </row>
    <row r="10085" spans="1:3" x14ac:dyDescent="0.3">
      <c r="A10085">
        <v>197.88499999999999</v>
      </c>
      <c r="B10085">
        <v>195.904</v>
      </c>
      <c r="C10085">
        <v>195.375</v>
      </c>
    </row>
    <row r="10086" spans="1:3" x14ac:dyDescent="0.3">
      <c r="A10086">
        <v>194.07</v>
      </c>
      <c r="B10086">
        <v>195.72399999999999</v>
      </c>
      <c r="C10086">
        <v>194.72300000000001</v>
      </c>
    </row>
    <row r="10087" spans="1:3" x14ac:dyDescent="0.3">
      <c r="A10087">
        <v>193.12100000000001</v>
      </c>
      <c r="B10087">
        <v>195.54</v>
      </c>
      <c r="C10087">
        <v>194.72300000000001</v>
      </c>
    </row>
    <row r="10088" spans="1:3" x14ac:dyDescent="0.3">
      <c r="A10088">
        <v>197.30799999999999</v>
      </c>
      <c r="B10088">
        <v>195.35300000000001</v>
      </c>
      <c r="C10088">
        <v>194.72300000000001</v>
      </c>
    </row>
    <row r="10089" spans="1:3" x14ac:dyDescent="0.3">
      <c r="A10089">
        <v>197.47499999999999</v>
      </c>
      <c r="B10089">
        <v>195.16200000000001</v>
      </c>
      <c r="C10089">
        <v>194.72300000000001</v>
      </c>
    </row>
    <row r="10090" spans="1:3" x14ac:dyDescent="0.3">
      <c r="A10090">
        <v>196.67500000000001</v>
      </c>
      <c r="B10090">
        <v>194.96700000000001</v>
      </c>
      <c r="C10090">
        <v>195.69900000000001</v>
      </c>
    </row>
    <row r="10091" spans="1:3" x14ac:dyDescent="0.3">
      <c r="A10091">
        <v>196.768</v>
      </c>
      <c r="B10091">
        <v>194.768</v>
      </c>
      <c r="C10091">
        <v>195.69900000000001</v>
      </c>
    </row>
    <row r="10092" spans="1:3" x14ac:dyDescent="0.3">
      <c r="A10092">
        <v>197.81</v>
      </c>
      <c r="B10092">
        <v>194.566</v>
      </c>
      <c r="C10092">
        <v>195.69900000000001</v>
      </c>
    </row>
    <row r="10093" spans="1:3" x14ac:dyDescent="0.3">
      <c r="A10093">
        <v>196.73099999999999</v>
      </c>
      <c r="B10093">
        <v>194.35900000000001</v>
      </c>
      <c r="C10093">
        <v>195.69900000000001</v>
      </c>
    </row>
    <row r="10094" spans="1:3" x14ac:dyDescent="0.3">
      <c r="A10094">
        <v>196.136</v>
      </c>
      <c r="B10094">
        <v>194.15</v>
      </c>
      <c r="C10094">
        <v>195.917</v>
      </c>
    </row>
    <row r="10095" spans="1:3" x14ac:dyDescent="0.3">
      <c r="A10095">
        <v>194.36799999999999</v>
      </c>
      <c r="B10095">
        <v>193.93600000000001</v>
      </c>
      <c r="C10095">
        <v>195.917</v>
      </c>
    </row>
    <row r="10096" spans="1:3" x14ac:dyDescent="0.3">
      <c r="A10096">
        <v>193.958</v>
      </c>
      <c r="B10096">
        <v>193.71899999999999</v>
      </c>
      <c r="C10096">
        <v>195.917</v>
      </c>
    </row>
    <row r="10097" spans="1:3" x14ac:dyDescent="0.3">
      <c r="A10097">
        <v>195.96799999999999</v>
      </c>
      <c r="B10097">
        <v>193.49799999999999</v>
      </c>
      <c r="C10097">
        <v>195.917</v>
      </c>
    </row>
    <row r="10098" spans="1:3" x14ac:dyDescent="0.3">
      <c r="A10098">
        <v>197.755</v>
      </c>
      <c r="B10098">
        <v>193.273</v>
      </c>
      <c r="C10098">
        <v>195.94300000000001</v>
      </c>
    </row>
    <row r="10099" spans="1:3" x14ac:dyDescent="0.3">
      <c r="A10099">
        <v>197.47499999999999</v>
      </c>
      <c r="B10099">
        <v>193.04499999999999</v>
      </c>
      <c r="C10099">
        <v>195.94300000000001</v>
      </c>
    </row>
    <row r="10100" spans="1:3" x14ac:dyDescent="0.3">
      <c r="A10100">
        <v>193.233</v>
      </c>
      <c r="B10100">
        <v>192.81299999999999</v>
      </c>
      <c r="C10100">
        <v>195.94300000000001</v>
      </c>
    </row>
    <row r="10101" spans="1:3" x14ac:dyDescent="0.3">
      <c r="A10101">
        <v>193.15799999999999</v>
      </c>
      <c r="B10101">
        <v>192.577</v>
      </c>
      <c r="C10101">
        <v>195.94300000000001</v>
      </c>
    </row>
    <row r="10102" spans="1:3" x14ac:dyDescent="0.3">
      <c r="A10102">
        <v>197.28899999999999</v>
      </c>
      <c r="B10102">
        <v>192.33799999999999</v>
      </c>
      <c r="C10102">
        <v>196.61600000000001</v>
      </c>
    </row>
    <row r="10103" spans="1:3" x14ac:dyDescent="0.3">
      <c r="A10103">
        <v>196.35900000000001</v>
      </c>
      <c r="B10103">
        <v>192.095</v>
      </c>
      <c r="C10103">
        <v>196.61600000000001</v>
      </c>
    </row>
    <row r="10104" spans="1:3" x14ac:dyDescent="0.3">
      <c r="A10104">
        <v>196.04300000000001</v>
      </c>
      <c r="B10104">
        <v>191.84800000000001</v>
      </c>
      <c r="C10104">
        <v>196.61600000000001</v>
      </c>
    </row>
    <row r="10105" spans="1:3" x14ac:dyDescent="0.3">
      <c r="A10105">
        <v>194.47900000000001</v>
      </c>
      <c r="B10105">
        <v>191.59800000000001</v>
      </c>
      <c r="C10105">
        <v>196.61600000000001</v>
      </c>
    </row>
    <row r="10106" spans="1:3" x14ac:dyDescent="0.3">
      <c r="A10106">
        <v>197.42</v>
      </c>
      <c r="B10106">
        <v>191.34399999999999</v>
      </c>
      <c r="C10106">
        <v>197.018</v>
      </c>
    </row>
    <row r="10107" spans="1:3" x14ac:dyDescent="0.3">
      <c r="A10107">
        <v>193.43700000000001</v>
      </c>
      <c r="B10107">
        <v>191.08699999999999</v>
      </c>
      <c r="C10107">
        <v>197.018</v>
      </c>
    </row>
    <row r="10108" spans="1:3" x14ac:dyDescent="0.3">
      <c r="A10108">
        <v>197.624</v>
      </c>
      <c r="B10108">
        <v>190.82499999999999</v>
      </c>
      <c r="C10108">
        <v>197.018</v>
      </c>
    </row>
    <row r="10109" spans="1:3" x14ac:dyDescent="0.3">
      <c r="A10109">
        <v>197.45699999999999</v>
      </c>
      <c r="B10109">
        <v>190.56100000000001</v>
      </c>
      <c r="C10109">
        <v>197.018</v>
      </c>
    </row>
    <row r="10110" spans="1:3" x14ac:dyDescent="0.3">
      <c r="A10110">
        <v>193.00899999999999</v>
      </c>
      <c r="B10110">
        <v>190.292</v>
      </c>
      <c r="C10110">
        <v>197.23699999999999</v>
      </c>
    </row>
    <row r="10111" spans="1:3" x14ac:dyDescent="0.3">
      <c r="A10111">
        <v>195.91200000000001</v>
      </c>
      <c r="B10111">
        <v>190.02099999999999</v>
      </c>
      <c r="C10111">
        <v>197.23699999999999</v>
      </c>
    </row>
    <row r="10112" spans="1:3" x14ac:dyDescent="0.3">
      <c r="A10112">
        <v>196.899</v>
      </c>
      <c r="B10112">
        <v>189.745</v>
      </c>
      <c r="C10112">
        <v>197.23699999999999</v>
      </c>
    </row>
    <row r="10113" spans="1:3" x14ac:dyDescent="0.3">
      <c r="A10113">
        <v>195.76300000000001</v>
      </c>
      <c r="B10113">
        <v>189.46700000000001</v>
      </c>
      <c r="C10113">
        <v>197.23699999999999</v>
      </c>
    </row>
    <row r="10114" spans="1:3" x14ac:dyDescent="0.3">
      <c r="A10114">
        <v>192.023</v>
      </c>
      <c r="B10114">
        <v>189.184</v>
      </c>
      <c r="C10114">
        <v>196.5</v>
      </c>
    </row>
    <row r="10115" spans="1:3" x14ac:dyDescent="0.3">
      <c r="A10115">
        <v>193.38200000000001</v>
      </c>
      <c r="B10115">
        <v>188.898</v>
      </c>
      <c r="C10115">
        <v>196.5</v>
      </c>
    </row>
    <row r="10116" spans="1:3" x14ac:dyDescent="0.3">
      <c r="A10116">
        <v>193.19499999999999</v>
      </c>
      <c r="B10116">
        <v>188.60900000000001</v>
      </c>
      <c r="C10116">
        <v>196.5</v>
      </c>
    </row>
    <row r="10117" spans="1:3" x14ac:dyDescent="0.3">
      <c r="A10117">
        <v>191.93</v>
      </c>
      <c r="B10117">
        <v>188.316</v>
      </c>
      <c r="C10117">
        <v>196.5</v>
      </c>
    </row>
    <row r="10118" spans="1:3" x14ac:dyDescent="0.3">
      <c r="A10118">
        <v>192.95400000000001</v>
      </c>
      <c r="B10118">
        <v>188.01900000000001</v>
      </c>
      <c r="C10118">
        <v>194.727</v>
      </c>
    </row>
    <row r="10119" spans="1:3" x14ac:dyDescent="0.3">
      <c r="A10119">
        <v>193.661</v>
      </c>
      <c r="B10119">
        <v>187.72</v>
      </c>
      <c r="C10119">
        <v>194.727</v>
      </c>
    </row>
    <row r="10120" spans="1:3" x14ac:dyDescent="0.3">
      <c r="A10120">
        <v>195.22399999999999</v>
      </c>
      <c r="B10120">
        <v>187.416</v>
      </c>
      <c r="C10120">
        <v>194.727</v>
      </c>
    </row>
    <row r="10121" spans="1:3" x14ac:dyDescent="0.3">
      <c r="A10121">
        <v>194.77699999999999</v>
      </c>
      <c r="B10121">
        <v>187.10900000000001</v>
      </c>
      <c r="C10121">
        <v>194.727</v>
      </c>
    </row>
    <row r="10122" spans="1:3" x14ac:dyDescent="0.3">
      <c r="A10122">
        <v>195.83799999999999</v>
      </c>
      <c r="B10122">
        <v>186.79900000000001</v>
      </c>
      <c r="C10122">
        <v>194.75200000000001</v>
      </c>
    </row>
    <row r="10123" spans="1:3" x14ac:dyDescent="0.3">
      <c r="A10123">
        <v>191.595</v>
      </c>
      <c r="B10123">
        <v>186.48599999999999</v>
      </c>
      <c r="C10123">
        <v>194.75200000000001</v>
      </c>
    </row>
    <row r="10124" spans="1:3" x14ac:dyDescent="0.3">
      <c r="A10124">
        <v>191.595</v>
      </c>
      <c r="B10124">
        <v>186.16800000000001</v>
      </c>
      <c r="C10124">
        <v>194.75200000000001</v>
      </c>
    </row>
    <row r="10125" spans="1:3" x14ac:dyDescent="0.3">
      <c r="A10125">
        <v>195.78200000000001</v>
      </c>
      <c r="B10125">
        <v>185.84800000000001</v>
      </c>
      <c r="C10125">
        <v>194.75200000000001</v>
      </c>
    </row>
    <row r="10126" spans="1:3" x14ac:dyDescent="0.3">
      <c r="A10126">
        <v>191.595</v>
      </c>
      <c r="B10126">
        <v>185.524</v>
      </c>
      <c r="C10126">
        <v>195.267</v>
      </c>
    </row>
    <row r="10127" spans="1:3" x14ac:dyDescent="0.3">
      <c r="A10127">
        <v>190.01300000000001</v>
      </c>
      <c r="B10127">
        <v>185.197</v>
      </c>
      <c r="C10127">
        <v>195.267</v>
      </c>
    </row>
    <row r="10128" spans="1:3" x14ac:dyDescent="0.3">
      <c r="A10128">
        <v>195.18700000000001</v>
      </c>
      <c r="B10128">
        <v>184.86600000000001</v>
      </c>
      <c r="C10128">
        <v>195.267</v>
      </c>
    </row>
    <row r="10129" spans="1:3" x14ac:dyDescent="0.3">
      <c r="A10129">
        <v>191.297</v>
      </c>
      <c r="B10129">
        <v>184.53200000000001</v>
      </c>
      <c r="C10129">
        <v>195.267</v>
      </c>
    </row>
    <row r="10130" spans="1:3" x14ac:dyDescent="0.3">
      <c r="A10130">
        <v>192.99100000000001</v>
      </c>
      <c r="B10130">
        <v>184.19499999999999</v>
      </c>
      <c r="C10130">
        <v>194.12899999999999</v>
      </c>
    </row>
    <row r="10131" spans="1:3" x14ac:dyDescent="0.3">
      <c r="A10131">
        <v>189.53</v>
      </c>
      <c r="B10131">
        <v>183.85400000000001</v>
      </c>
      <c r="C10131">
        <v>194.12899999999999</v>
      </c>
    </row>
    <row r="10132" spans="1:3" x14ac:dyDescent="0.3">
      <c r="A10132">
        <v>191.446</v>
      </c>
      <c r="B10132">
        <v>183.51</v>
      </c>
      <c r="C10132">
        <v>194.12899999999999</v>
      </c>
    </row>
    <row r="10133" spans="1:3" x14ac:dyDescent="0.3">
      <c r="A10133">
        <v>192.637</v>
      </c>
      <c r="B10133">
        <v>183.16300000000001</v>
      </c>
      <c r="C10133">
        <v>194.12899999999999</v>
      </c>
    </row>
    <row r="10134" spans="1:3" x14ac:dyDescent="0.3">
      <c r="A10134">
        <v>191.428</v>
      </c>
      <c r="B10134">
        <v>182.81299999999999</v>
      </c>
      <c r="C10134">
        <v>193.38300000000001</v>
      </c>
    </row>
    <row r="10135" spans="1:3" x14ac:dyDescent="0.3">
      <c r="A10135">
        <v>189.92</v>
      </c>
      <c r="B10135">
        <v>182.459</v>
      </c>
      <c r="C10135">
        <v>193.38300000000001</v>
      </c>
    </row>
    <row r="10136" spans="1:3" x14ac:dyDescent="0.3">
      <c r="A10136">
        <v>193.214</v>
      </c>
      <c r="B10136">
        <v>182.102</v>
      </c>
      <c r="C10136">
        <v>193.38300000000001</v>
      </c>
    </row>
    <row r="10137" spans="1:3" x14ac:dyDescent="0.3">
      <c r="A10137">
        <v>187.55699999999999</v>
      </c>
      <c r="B10137">
        <v>181.74199999999999</v>
      </c>
      <c r="C10137">
        <v>193.38300000000001</v>
      </c>
    </row>
    <row r="10138" spans="1:3" x14ac:dyDescent="0.3">
      <c r="A10138">
        <v>189.26900000000001</v>
      </c>
      <c r="B10138">
        <v>181.37799999999999</v>
      </c>
      <c r="C10138">
        <v>191.32599999999999</v>
      </c>
    </row>
    <row r="10139" spans="1:3" x14ac:dyDescent="0.3">
      <c r="A10139">
        <v>191.53899999999999</v>
      </c>
      <c r="B10139">
        <v>181.012</v>
      </c>
      <c r="C10139">
        <v>191.32599999999999</v>
      </c>
    </row>
    <row r="10140" spans="1:3" x14ac:dyDescent="0.3">
      <c r="A10140">
        <v>187.37100000000001</v>
      </c>
      <c r="B10140">
        <v>180.642</v>
      </c>
      <c r="C10140">
        <v>191.32599999999999</v>
      </c>
    </row>
    <row r="10141" spans="1:3" x14ac:dyDescent="0.3">
      <c r="A10141">
        <v>187.446</v>
      </c>
      <c r="B10141">
        <v>180.268</v>
      </c>
      <c r="C10141">
        <v>191.32599999999999</v>
      </c>
    </row>
    <row r="10142" spans="1:3" x14ac:dyDescent="0.3">
      <c r="A10142">
        <v>190.739</v>
      </c>
      <c r="B10142">
        <v>179.892</v>
      </c>
      <c r="C10142">
        <v>191.03299999999999</v>
      </c>
    </row>
    <row r="10143" spans="1:3" x14ac:dyDescent="0.3">
      <c r="A10143">
        <v>189.73400000000001</v>
      </c>
      <c r="B10143">
        <v>179.51300000000001</v>
      </c>
      <c r="C10143">
        <v>191.03299999999999</v>
      </c>
    </row>
    <row r="10144" spans="1:3" x14ac:dyDescent="0.3">
      <c r="A10144">
        <v>185.58500000000001</v>
      </c>
      <c r="B10144">
        <v>179.13</v>
      </c>
      <c r="C10144">
        <v>191.03299999999999</v>
      </c>
    </row>
    <row r="10145" spans="1:3" x14ac:dyDescent="0.3">
      <c r="A10145">
        <v>186.79400000000001</v>
      </c>
      <c r="B10145">
        <v>178.745</v>
      </c>
      <c r="C10145">
        <v>191.03299999999999</v>
      </c>
    </row>
    <row r="10146" spans="1:3" x14ac:dyDescent="0.3">
      <c r="A10146">
        <v>186.34800000000001</v>
      </c>
      <c r="B10146">
        <v>178.35599999999999</v>
      </c>
      <c r="C10146">
        <v>188.91300000000001</v>
      </c>
    </row>
    <row r="10147" spans="1:3" x14ac:dyDescent="0.3">
      <c r="A10147">
        <v>185.00800000000001</v>
      </c>
      <c r="B10147">
        <v>177.964</v>
      </c>
      <c r="C10147">
        <v>188.91300000000001</v>
      </c>
    </row>
    <row r="10148" spans="1:3" x14ac:dyDescent="0.3">
      <c r="A10148">
        <v>185.529</v>
      </c>
      <c r="B10148">
        <v>177.56899999999999</v>
      </c>
      <c r="C10148">
        <v>188.91300000000001</v>
      </c>
    </row>
    <row r="10149" spans="1:3" x14ac:dyDescent="0.3">
      <c r="A10149">
        <v>186.68299999999999</v>
      </c>
      <c r="B10149">
        <v>177.17099999999999</v>
      </c>
      <c r="C10149">
        <v>188.91300000000001</v>
      </c>
    </row>
    <row r="10150" spans="1:3" x14ac:dyDescent="0.3">
      <c r="A10150">
        <v>187.24100000000001</v>
      </c>
      <c r="B10150">
        <v>176.77</v>
      </c>
      <c r="C10150">
        <v>188.077</v>
      </c>
    </row>
    <row r="10151" spans="1:3" x14ac:dyDescent="0.3">
      <c r="A10151">
        <v>186.66399999999999</v>
      </c>
      <c r="B10151">
        <v>176.36600000000001</v>
      </c>
      <c r="C10151">
        <v>188.077</v>
      </c>
    </row>
    <row r="10152" spans="1:3" x14ac:dyDescent="0.3">
      <c r="A10152">
        <v>187.613</v>
      </c>
      <c r="B10152">
        <v>175.959</v>
      </c>
      <c r="C10152">
        <v>188.077</v>
      </c>
    </row>
    <row r="10153" spans="1:3" x14ac:dyDescent="0.3">
      <c r="A10153">
        <v>186.51499999999999</v>
      </c>
      <c r="B10153">
        <v>175.54900000000001</v>
      </c>
      <c r="C10153">
        <v>188.077</v>
      </c>
    </row>
    <row r="10154" spans="1:3" x14ac:dyDescent="0.3">
      <c r="A10154">
        <v>185.529</v>
      </c>
      <c r="B10154">
        <v>175.136</v>
      </c>
      <c r="C10154">
        <v>187.29599999999999</v>
      </c>
    </row>
    <row r="10155" spans="1:3" x14ac:dyDescent="0.3">
      <c r="A10155">
        <v>186.273</v>
      </c>
      <c r="B10155">
        <v>174.71899999999999</v>
      </c>
      <c r="C10155">
        <v>187.29599999999999</v>
      </c>
    </row>
    <row r="10156" spans="1:3" x14ac:dyDescent="0.3">
      <c r="A10156">
        <v>183.46299999999999</v>
      </c>
      <c r="B10156">
        <v>174.30099999999999</v>
      </c>
      <c r="C10156">
        <v>187.29599999999999</v>
      </c>
    </row>
    <row r="10157" spans="1:3" x14ac:dyDescent="0.3">
      <c r="A10157">
        <v>181.91900000000001</v>
      </c>
      <c r="B10157">
        <v>173.87899999999999</v>
      </c>
      <c r="C10157">
        <v>187.29599999999999</v>
      </c>
    </row>
    <row r="10158" spans="1:3" x14ac:dyDescent="0.3">
      <c r="A10158">
        <v>184.375</v>
      </c>
      <c r="B10158">
        <v>173.45400000000001</v>
      </c>
      <c r="C10158">
        <v>185.83600000000001</v>
      </c>
    </row>
    <row r="10159" spans="1:3" x14ac:dyDescent="0.3">
      <c r="A10159">
        <v>184.971</v>
      </c>
      <c r="B10159">
        <v>173.02600000000001</v>
      </c>
      <c r="C10159">
        <v>185.83600000000001</v>
      </c>
    </row>
    <row r="10160" spans="1:3" x14ac:dyDescent="0.3">
      <c r="A10160">
        <v>180.46700000000001</v>
      </c>
      <c r="B10160">
        <v>172.595</v>
      </c>
      <c r="C10160">
        <v>185.83600000000001</v>
      </c>
    </row>
    <row r="10161" spans="1:3" x14ac:dyDescent="0.3">
      <c r="A10161">
        <v>179.518</v>
      </c>
      <c r="B10161">
        <v>172.16200000000001</v>
      </c>
      <c r="C10161">
        <v>185.83600000000001</v>
      </c>
    </row>
    <row r="10162" spans="1:3" x14ac:dyDescent="0.3">
      <c r="A10162">
        <v>180.691</v>
      </c>
      <c r="B10162">
        <v>171.726</v>
      </c>
      <c r="C10162">
        <v>183.26300000000001</v>
      </c>
    </row>
    <row r="10163" spans="1:3" x14ac:dyDescent="0.3">
      <c r="A10163">
        <v>180.59800000000001</v>
      </c>
      <c r="B10163">
        <v>171.28700000000001</v>
      </c>
      <c r="C10163">
        <v>183.26300000000001</v>
      </c>
    </row>
    <row r="10164" spans="1:3" x14ac:dyDescent="0.3">
      <c r="A10164">
        <v>178.476</v>
      </c>
      <c r="B10164">
        <v>170.845</v>
      </c>
      <c r="C10164">
        <v>183.26300000000001</v>
      </c>
    </row>
    <row r="10165" spans="1:3" x14ac:dyDescent="0.3">
      <c r="A10165">
        <v>182.84899999999999</v>
      </c>
      <c r="B10165">
        <v>170.4</v>
      </c>
      <c r="C10165">
        <v>183.26300000000001</v>
      </c>
    </row>
    <row r="10166" spans="1:3" x14ac:dyDescent="0.3">
      <c r="A10166">
        <v>182.012</v>
      </c>
      <c r="B10166">
        <v>169.952</v>
      </c>
      <c r="C10166">
        <v>183.05600000000001</v>
      </c>
    </row>
    <row r="10167" spans="1:3" x14ac:dyDescent="0.3">
      <c r="A10167">
        <v>177.9</v>
      </c>
      <c r="B10167">
        <v>169.50200000000001</v>
      </c>
      <c r="C10167">
        <v>183.05600000000001</v>
      </c>
    </row>
    <row r="10168" spans="1:3" x14ac:dyDescent="0.3">
      <c r="A10168">
        <v>180.61600000000001</v>
      </c>
      <c r="B10168">
        <v>169.04900000000001</v>
      </c>
      <c r="C10168">
        <v>183.05600000000001</v>
      </c>
    </row>
    <row r="10169" spans="1:3" x14ac:dyDescent="0.3">
      <c r="A10169">
        <v>180.988</v>
      </c>
      <c r="B10169">
        <v>168.59299999999999</v>
      </c>
      <c r="C10169">
        <v>183.05600000000001</v>
      </c>
    </row>
    <row r="10170" spans="1:3" x14ac:dyDescent="0.3">
      <c r="A10170">
        <v>176.113</v>
      </c>
      <c r="B10170">
        <v>168.13499999999999</v>
      </c>
      <c r="C10170">
        <v>182.02199999999999</v>
      </c>
    </row>
    <row r="10171" spans="1:3" x14ac:dyDescent="0.3">
      <c r="A10171">
        <v>178.476</v>
      </c>
      <c r="B10171">
        <v>167.673</v>
      </c>
      <c r="C10171">
        <v>182.02199999999999</v>
      </c>
    </row>
    <row r="10172" spans="1:3" x14ac:dyDescent="0.3">
      <c r="A10172">
        <v>176.61600000000001</v>
      </c>
      <c r="B10172">
        <v>167.21</v>
      </c>
      <c r="C10172">
        <v>182.02199999999999</v>
      </c>
    </row>
    <row r="10173" spans="1:3" x14ac:dyDescent="0.3">
      <c r="A10173">
        <v>175.70400000000001</v>
      </c>
      <c r="B10173">
        <v>166.74299999999999</v>
      </c>
      <c r="C10173">
        <v>182.02199999999999</v>
      </c>
    </row>
    <row r="10174" spans="1:3" x14ac:dyDescent="0.3">
      <c r="A10174">
        <v>174.25200000000001</v>
      </c>
      <c r="B10174">
        <v>166.274</v>
      </c>
      <c r="C10174">
        <v>178.863</v>
      </c>
    </row>
    <row r="10175" spans="1:3" x14ac:dyDescent="0.3">
      <c r="A10175">
        <v>178.7</v>
      </c>
      <c r="B10175">
        <v>165.80199999999999</v>
      </c>
      <c r="C10175">
        <v>178.863</v>
      </c>
    </row>
    <row r="10176" spans="1:3" x14ac:dyDescent="0.3">
      <c r="A10176">
        <v>174.84800000000001</v>
      </c>
      <c r="B10176">
        <v>165.328</v>
      </c>
      <c r="C10176">
        <v>178.863</v>
      </c>
    </row>
    <row r="10177" spans="1:3" x14ac:dyDescent="0.3">
      <c r="A10177">
        <v>176.988</v>
      </c>
      <c r="B10177">
        <v>164.851</v>
      </c>
      <c r="C10177">
        <v>178.863</v>
      </c>
    </row>
    <row r="10178" spans="1:3" x14ac:dyDescent="0.3">
      <c r="A10178">
        <v>176.988</v>
      </c>
      <c r="B10178">
        <v>164.37200000000001</v>
      </c>
      <c r="C10178">
        <v>177.92500000000001</v>
      </c>
    </row>
    <row r="10179" spans="1:3" x14ac:dyDescent="0.3">
      <c r="A10179">
        <v>176.541</v>
      </c>
      <c r="B10179">
        <v>163.89</v>
      </c>
      <c r="C10179">
        <v>177.92500000000001</v>
      </c>
    </row>
    <row r="10180" spans="1:3" x14ac:dyDescent="0.3">
      <c r="A10180">
        <v>174.476</v>
      </c>
      <c r="B10180">
        <v>163.405</v>
      </c>
      <c r="C10180">
        <v>177.92500000000001</v>
      </c>
    </row>
    <row r="10181" spans="1:3" x14ac:dyDescent="0.3">
      <c r="A10181">
        <v>171.07</v>
      </c>
      <c r="B10181">
        <v>162.91800000000001</v>
      </c>
      <c r="C10181">
        <v>177.92500000000001</v>
      </c>
    </row>
    <row r="10182" spans="1:3" x14ac:dyDescent="0.3">
      <c r="A10182">
        <v>172.01900000000001</v>
      </c>
      <c r="B10182">
        <v>162.428</v>
      </c>
      <c r="C10182">
        <v>174.97200000000001</v>
      </c>
    </row>
    <row r="10183" spans="1:3" x14ac:dyDescent="0.3">
      <c r="A10183">
        <v>171.29400000000001</v>
      </c>
      <c r="B10183">
        <v>161.93600000000001</v>
      </c>
      <c r="C10183">
        <v>174.97200000000001</v>
      </c>
    </row>
    <row r="10184" spans="1:3" x14ac:dyDescent="0.3">
      <c r="A10184">
        <v>170.15799999999999</v>
      </c>
      <c r="B10184">
        <v>161.44200000000001</v>
      </c>
      <c r="C10184">
        <v>174.97200000000001</v>
      </c>
    </row>
    <row r="10185" spans="1:3" x14ac:dyDescent="0.3">
      <c r="A10185">
        <v>174.755</v>
      </c>
      <c r="B10185">
        <v>160.94499999999999</v>
      </c>
      <c r="C10185">
        <v>174.97200000000001</v>
      </c>
    </row>
    <row r="10186" spans="1:3" x14ac:dyDescent="0.3">
      <c r="A10186">
        <v>170.233</v>
      </c>
      <c r="B10186">
        <v>160.446</v>
      </c>
      <c r="C10186">
        <v>174.864</v>
      </c>
    </row>
    <row r="10187" spans="1:3" x14ac:dyDescent="0.3">
      <c r="A10187">
        <v>171.833</v>
      </c>
      <c r="B10187">
        <v>159.94399999999999</v>
      </c>
      <c r="C10187">
        <v>174.864</v>
      </c>
    </row>
    <row r="10188" spans="1:3" x14ac:dyDescent="0.3">
      <c r="A10188">
        <v>172.31700000000001</v>
      </c>
      <c r="B10188">
        <v>159.44</v>
      </c>
      <c r="C10188">
        <v>174.864</v>
      </c>
    </row>
    <row r="10189" spans="1:3" x14ac:dyDescent="0.3">
      <c r="A10189">
        <v>168.93</v>
      </c>
      <c r="B10189">
        <v>158.934</v>
      </c>
      <c r="C10189">
        <v>174.864</v>
      </c>
    </row>
    <row r="10190" spans="1:3" x14ac:dyDescent="0.3">
      <c r="A10190">
        <v>167.18100000000001</v>
      </c>
      <c r="B10190">
        <v>158.42500000000001</v>
      </c>
      <c r="C10190">
        <v>171.89699999999999</v>
      </c>
    </row>
    <row r="10191" spans="1:3" x14ac:dyDescent="0.3">
      <c r="A10191">
        <v>170.084</v>
      </c>
      <c r="B10191">
        <v>157.91399999999999</v>
      </c>
      <c r="C10191">
        <v>171.89699999999999</v>
      </c>
    </row>
    <row r="10192" spans="1:3" x14ac:dyDescent="0.3">
      <c r="A10192">
        <v>170.45599999999999</v>
      </c>
      <c r="B10192">
        <v>157.40100000000001</v>
      </c>
      <c r="C10192">
        <v>171.89699999999999</v>
      </c>
    </row>
    <row r="10193" spans="1:3" x14ac:dyDescent="0.3">
      <c r="A10193">
        <v>170.01</v>
      </c>
      <c r="B10193">
        <v>156.88499999999999</v>
      </c>
      <c r="C10193">
        <v>171.89699999999999</v>
      </c>
    </row>
    <row r="10194" spans="1:3" x14ac:dyDescent="0.3">
      <c r="A10194">
        <v>164.874</v>
      </c>
      <c r="B10194">
        <v>156.36799999999999</v>
      </c>
      <c r="C10194">
        <v>170.953</v>
      </c>
    </row>
    <row r="10195" spans="1:3" x14ac:dyDescent="0.3">
      <c r="A10195">
        <v>168.428</v>
      </c>
      <c r="B10195">
        <v>155.84800000000001</v>
      </c>
      <c r="C10195">
        <v>170.953</v>
      </c>
    </row>
    <row r="10196" spans="1:3" x14ac:dyDescent="0.3">
      <c r="A10196">
        <v>165.26400000000001</v>
      </c>
      <c r="B10196">
        <v>155.32599999999999</v>
      </c>
      <c r="C10196">
        <v>170.953</v>
      </c>
    </row>
    <row r="10197" spans="1:3" x14ac:dyDescent="0.3">
      <c r="A10197">
        <v>167.256</v>
      </c>
      <c r="B10197">
        <v>154.80099999999999</v>
      </c>
      <c r="C10197">
        <v>170.953</v>
      </c>
    </row>
    <row r="10198" spans="1:3" x14ac:dyDescent="0.3">
      <c r="A10198">
        <v>166.28800000000001</v>
      </c>
      <c r="B10198">
        <v>154.274</v>
      </c>
      <c r="C10198">
        <v>169.10400000000001</v>
      </c>
    </row>
    <row r="10199" spans="1:3" x14ac:dyDescent="0.3">
      <c r="A10199">
        <v>167.60900000000001</v>
      </c>
      <c r="B10199">
        <v>153.74600000000001</v>
      </c>
      <c r="C10199">
        <v>169.10400000000001</v>
      </c>
    </row>
    <row r="10200" spans="1:3" x14ac:dyDescent="0.3">
      <c r="A10200">
        <v>165.023</v>
      </c>
      <c r="B10200">
        <v>153.215</v>
      </c>
      <c r="C10200">
        <v>169.10400000000001</v>
      </c>
    </row>
    <row r="10201" spans="1:3" x14ac:dyDescent="0.3">
      <c r="A10201">
        <v>164.09200000000001</v>
      </c>
      <c r="B10201">
        <v>152.68199999999999</v>
      </c>
      <c r="C10201">
        <v>169.10400000000001</v>
      </c>
    </row>
    <row r="10202" spans="1:3" x14ac:dyDescent="0.3">
      <c r="A10202">
        <v>162.88300000000001</v>
      </c>
      <c r="B10202">
        <v>152.14699999999999</v>
      </c>
      <c r="C10202">
        <v>166.59800000000001</v>
      </c>
    </row>
    <row r="10203" spans="1:3" x14ac:dyDescent="0.3">
      <c r="A10203">
        <v>164.07400000000001</v>
      </c>
      <c r="B10203">
        <v>151.61000000000001</v>
      </c>
      <c r="C10203">
        <v>166.59800000000001</v>
      </c>
    </row>
    <row r="10204" spans="1:3" x14ac:dyDescent="0.3">
      <c r="A10204">
        <v>160.315</v>
      </c>
      <c r="B10204">
        <v>151.071</v>
      </c>
      <c r="C10204">
        <v>166.59800000000001</v>
      </c>
    </row>
    <row r="10205" spans="1:3" x14ac:dyDescent="0.3">
      <c r="A10205">
        <v>163.59</v>
      </c>
      <c r="B10205">
        <v>150.53</v>
      </c>
      <c r="C10205">
        <v>166.59800000000001</v>
      </c>
    </row>
    <row r="10206" spans="1:3" x14ac:dyDescent="0.3">
      <c r="A10206">
        <v>163.05000000000001</v>
      </c>
      <c r="B10206">
        <v>149.98699999999999</v>
      </c>
      <c r="C10206">
        <v>165.09399999999999</v>
      </c>
    </row>
    <row r="10207" spans="1:3" x14ac:dyDescent="0.3">
      <c r="A10207">
        <v>158.584</v>
      </c>
      <c r="B10207">
        <v>149.44200000000001</v>
      </c>
      <c r="C10207">
        <v>165.09399999999999</v>
      </c>
    </row>
    <row r="10208" spans="1:3" x14ac:dyDescent="0.3">
      <c r="A10208">
        <v>158.268</v>
      </c>
      <c r="B10208">
        <v>148.89500000000001</v>
      </c>
      <c r="C10208">
        <v>165.09399999999999</v>
      </c>
    </row>
    <row r="10209" spans="1:3" x14ac:dyDescent="0.3">
      <c r="A10209">
        <v>158.75200000000001</v>
      </c>
      <c r="B10209">
        <v>148.346</v>
      </c>
      <c r="C10209">
        <v>165.09399999999999</v>
      </c>
    </row>
    <row r="10210" spans="1:3" x14ac:dyDescent="0.3">
      <c r="A10210">
        <v>160.798</v>
      </c>
      <c r="B10210">
        <v>147.79499999999999</v>
      </c>
      <c r="C10210">
        <v>162.946</v>
      </c>
    </row>
    <row r="10211" spans="1:3" x14ac:dyDescent="0.3">
      <c r="A10211">
        <v>157.13300000000001</v>
      </c>
      <c r="B10211">
        <v>147.24199999999999</v>
      </c>
      <c r="C10211">
        <v>162.946</v>
      </c>
    </row>
    <row r="10212" spans="1:3" x14ac:dyDescent="0.3">
      <c r="A10212">
        <v>160.37</v>
      </c>
      <c r="B10212">
        <v>146.68700000000001</v>
      </c>
      <c r="C10212">
        <v>162.946</v>
      </c>
    </row>
    <row r="10213" spans="1:3" x14ac:dyDescent="0.3">
      <c r="A10213">
        <v>159.42099999999999</v>
      </c>
      <c r="B10213">
        <v>146.131</v>
      </c>
      <c r="C10213">
        <v>162.946</v>
      </c>
    </row>
    <row r="10214" spans="1:3" x14ac:dyDescent="0.3">
      <c r="A10214">
        <v>157.35599999999999</v>
      </c>
      <c r="B10214">
        <v>145.57300000000001</v>
      </c>
      <c r="C10214">
        <v>161.184</v>
      </c>
    </row>
    <row r="10215" spans="1:3" x14ac:dyDescent="0.3">
      <c r="A10215">
        <v>158.00700000000001</v>
      </c>
      <c r="B10215">
        <v>145.012</v>
      </c>
      <c r="C10215">
        <v>161.184</v>
      </c>
    </row>
    <row r="10216" spans="1:3" x14ac:dyDescent="0.3">
      <c r="A10216">
        <v>158.62100000000001</v>
      </c>
      <c r="B10216">
        <v>144.45099999999999</v>
      </c>
      <c r="C10216">
        <v>161.184</v>
      </c>
    </row>
    <row r="10217" spans="1:3" x14ac:dyDescent="0.3">
      <c r="A10217">
        <v>154.21100000000001</v>
      </c>
      <c r="B10217">
        <v>143.887</v>
      </c>
      <c r="C10217">
        <v>161.184</v>
      </c>
    </row>
    <row r="10218" spans="1:3" x14ac:dyDescent="0.3">
      <c r="A10218">
        <v>153.46700000000001</v>
      </c>
      <c r="B10218">
        <v>143.322</v>
      </c>
      <c r="C10218">
        <v>157.69800000000001</v>
      </c>
    </row>
    <row r="10219" spans="1:3" x14ac:dyDescent="0.3">
      <c r="A10219">
        <v>156.46299999999999</v>
      </c>
      <c r="B10219">
        <v>142.755</v>
      </c>
      <c r="C10219">
        <v>157.69800000000001</v>
      </c>
    </row>
    <row r="10220" spans="1:3" x14ac:dyDescent="0.3">
      <c r="A10220">
        <v>154.62100000000001</v>
      </c>
      <c r="B10220">
        <v>142.18600000000001</v>
      </c>
      <c r="C10220">
        <v>157.69800000000001</v>
      </c>
    </row>
    <row r="10221" spans="1:3" x14ac:dyDescent="0.3">
      <c r="A10221">
        <v>153.44800000000001</v>
      </c>
      <c r="B10221">
        <v>141.61500000000001</v>
      </c>
      <c r="C10221">
        <v>157.69800000000001</v>
      </c>
    </row>
    <row r="10222" spans="1:3" x14ac:dyDescent="0.3">
      <c r="A10222">
        <v>154.49</v>
      </c>
      <c r="B10222">
        <v>141.04300000000001</v>
      </c>
      <c r="C10222">
        <v>156.09399999999999</v>
      </c>
    </row>
    <row r="10223" spans="1:3" x14ac:dyDescent="0.3">
      <c r="A10223">
        <v>154.304</v>
      </c>
      <c r="B10223">
        <v>140.47</v>
      </c>
      <c r="C10223">
        <v>156.09399999999999</v>
      </c>
    </row>
    <row r="10224" spans="1:3" x14ac:dyDescent="0.3">
      <c r="A10224">
        <v>151.58699999999999</v>
      </c>
      <c r="B10224">
        <v>139.89500000000001</v>
      </c>
      <c r="C10224">
        <v>156.09399999999999</v>
      </c>
    </row>
    <row r="10225" spans="1:3" x14ac:dyDescent="0.3">
      <c r="A10225">
        <v>149.46600000000001</v>
      </c>
      <c r="B10225">
        <v>139.31800000000001</v>
      </c>
      <c r="C10225">
        <v>156.09399999999999</v>
      </c>
    </row>
    <row r="10226" spans="1:3" x14ac:dyDescent="0.3">
      <c r="A10226">
        <v>149.63399999999999</v>
      </c>
      <c r="B10226">
        <v>138.739</v>
      </c>
      <c r="C10226">
        <v>152.864</v>
      </c>
    </row>
    <row r="10227" spans="1:3" x14ac:dyDescent="0.3">
      <c r="A10227">
        <v>147.94</v>
      </c>
      <c r="B10227">
        <v>138.15899999999999</v>
      </c>
      <c r="C10227">
        <v>152.864</v>
      </c>
    </row>
    <row r="10228" spans="1:3" x14ac:dyDescent="0.3">
      <c r="A10228">
        <v>148.16300000000001</v>
      </c>
      <c r="B10228">
        <v>137.578</v>
      </c>
      <c r="C10228">
        <v>152.864</v>
      </c>
    </row>
    <row r="10229" spans="1:3" x14ac:dyDescent="0.3">
      <c r="A10229">
        <v>148.108</v>
      </c>
      <c r="B10229">
        <v>136.995</v>
      </c>
      <c r="C10229">
        <v>152.864</v>
      </c>
    </row>
    <row r="10230" spans="1:3" x14ac:dyDescent="0.3">
      <c r="A10230">
        <v>146.84200000000001</v>
      </c>
      <c r="B10230">
        <v>136.411</v>
      </c>
      <c r="C10230">
        <v>150.48599999999999</v>
      </c>
    </row>
    <row r="10231" spans="1:3" x14ac:dyDescent="0.3">
      <c r="A10231">
        <v>145.726</v>
      </c>
      <c r="B10231">
        <v>135.82499999999999</v>
      </c>
      <c r="C10231">
        <v>150.48599999999999</v>
      </c>
    </row>
    <row r="10232" spans="1:3" x14ac:dyDescent="0.3">
      <c r="A10232">
        <v>146.619</v>
      </c>
      <c r="B10232">
        <v>135.238</v>
      </c>
      <c r="C10232">
        <v>150.48599999999999</v>
      </c>
    </row>
    <row r="10233" spans="1:3" x14ac:dyDescent="0.3">
      <c r="A10233">
        <v>146.52600000000001</v>
      </c>
      <c r="B10233">
        <v>134.649</v>
      </c>
      <c r="C10233">
        <v>150.48599999999999</v>
      </c>
    </row>
    <row r="10234" spans="1:3" x14ac:dyDescent="0.3">
      <c r="A10234">
        <v>146.768</v>
      </c>
      <c r="B10234">
        <v>134.059</v>
      </c>
      <c r="C10234">
        <v>148.62700000000001</v>
      </c>
    </row>
    <row r="10235" spans="1:3" x14ac:dyDescent="0.3">
      <c r="A10235">
        <v>147.38200000000001</v>
      </c>
      <c r="B10235">
        <v>133.46799999999999</v>
      </c>
      <c r="C10235">
        <v>148.62700000000001</v>
      </c>
    </row>
    <row r="10236" spans="1:3" x14ac:dyDescent="0.3">
      <c r="A10236">
        <v>147.661</v>
      </c>
      <c r="B10236">
        <v>132.875</v>
      </c>
      <c r="C10236">
        <v>148.62700000000001</v>
      </c>
    </row>
    <row r="10237" spans="1:3" x14ac:dyDescent="0.3">
      <c r="A10237">
        <v>142.935</v>
      </c>
      <c r="B10237">
        <v>132.28100000000001</v>
      </c>
      <c r="C10237">
        <v>148.62700000000001</v>
      </c>
    </row>
    <row r="10238" spans="1:3" x14ac:dyDescent="0.3">
      <c r="A10238">
        <v>144.60900000000001</v>
      </c>
      <c r="B10238">
        <v>131.68600000000001</v>
      </c>
      <c r="C10238">
        <v>146.61799999999999</v>
      </c>
    </row>
    <row r="10239" spans="1:3" x14ac:dyDescent="0.3">
      <c r="A10239">
        <v>145.744</v>
      </c>
      <c r="B10239">
        <v>131.089</v>
      </c>
      <c r="C10239">
        <v>146.61799999999999</v>
      </c>
    </row>
    <row r="10240" spans="1:3" x14ac:dyDescent="0.3">
      <c r="A10240">
        <v>143.49299999999999</v>
      </c>
      <c r="B10240">
        <v>130.49199999999999</v>
      </c>
      <c r="C10240">
        <v>146.61799999999999</v>
      </c>
    </row>
    <row r="10241" spans="1:3" x14ac:dyDescent="0.3">
      <c r="A10241">
        <v>139.79</v>
      </c>
      <c r="B10241">
        <v>129.893</v>
      </c>
      <c r="C10241">
        <v>146.61799999999999</v>
      </c>
    </row>
    <row r="10242" spans="1:3" x14ac:dyDescent="0.3">
      <c r="A10242">
        <v>141.167</v>
      </c>
      <c r="B10242">
        <v>129.29300000000001</v>
      </c>
      <c r="C10242">
        <v>143.892</v>
      </c>
    </row>
    <row r="10243" spans="1:3" x14ac:dyDescent="0.3">
      <c r="A10243">
        <v>142.637</v>
      </c>
      <c r="B10243">
        <v>128.69200000000001</v>
      </c>
      <c r="C10243">
        <v>143.892</v>
      </c>
    </row>
    <row r="10244" spans="1:3" x14ac:dyDescent="0.3">
      <c r="A10244">
        <v>138.227</v>
      </c>
      <c r="B10244">
        <v>128.089</v>
      </c>
      <c r="C10244">
        <v>143.892</v>
      </c>
    </row>
    <row r="10245" spans="1:3" x14ac:dyDescent="0.3">
      <c r="A10245">
        <v>141.53899999999999</v>
      </c>
      <c r="B10245">
        <v>127.486</v>
      </c>
      <c r="C10245">
        <v>143.892</v>
      </c>
    </row>
    <row r="10246" spans="1:3" x14ac:dyDescent="0.3">
      <c r="A10246">
        <v>141.13</v>
      </c>
      <c r="B10246">
        <v>126.881</v>
      </c>
      <c r="C10246">
        <v>142.71600000000001</v>
      </c>
    </row>
    <row r="10247" spans="1:3" x14ac:dyDescent="0.3">
      <c r="A10247">
        <v>139.45500000000001</v>
      </c>
      <c r="B10247">
        <v>126.276</v>
      </c>
      <c r="C10247">
        <v>142.71600000000001</v>
      </c>
    </row>
    <row r="10248" spans="1:3" x14ac:dyDescent="0.3">
      <c r="A10248">
        <v>138.59899999999999</v>
      </c>
      <c r="B10248">
        <v>125.669</v>
      </c>
      <c r="C10248">
        <v>142.71600000000001</v>
      </c>
    </row>
    <row r="10249" spans="1:3" x14ac:dyDescent="0.3">
      <c r="A10249">
        <v>136.66399999999999</v>
      </c>
      <c r="B10249">
        <v>125.06100000000001</v>
      </c>
      <c r="C10249">
        <v>142.71600000000001</v>
      </c>
    </row>
    <row r="10250" spans="1:3" x14ac:dyDescent="0.3">
      <c r="A10250">
        <v>135.249</v>
      </c>
      <c r="B10250">
        <v>124.452</v>
      </c>
      <c r="C10250">
        <v>139.69</v>
      </c>
    </row>
    <row r="10251" spans="1:3" x14ac:dyDescent="0.3">
      <c r="A10251">
        <v>136.459</v>
      </c>
      <c r="B10251">
        <v>123.843</v>
      </c>
      <c r="C10251">
        <v>139.69</v>
      </c>
    </row>
    <row r="10252" spans="1:3" x14ac:dyDescent="0.3">
      <c r="A10252">
        <v>135.17500000000001</v>
      </c>
      <c r="B10252">
        <v>123.233</v>
      </c>
      <c r="C10252">
        <v>139.69</v>
      </c>
    </row>
    <row r="10253" spans="1:3" x14ac:dyDescent="0.3">
      <c r="A10253">
        <v>136.64500000000001</v>
      </c>
      <c r="B10253">
        <v>122.621</v>
      </c>
      <c r="C10253">
        <v>139.69</v>
      </c>
    </row>
    <row r="10254" spans="1:3" x14ac:dyDescent="0.3">
      <c r="A10254">
        <v>134.71</v>
      </c>
      <c r="B10254">
        <v>122.009</v>
      </c>
      <c r="C10254">
        <v>138.167</v>
      </c>
    </row>
    <row r="10255" spans="1:3" x14ac:dyDescent="0.3">
      <c r="A10255">
        <v>136.44</v>
      </c>
      <c r="B10255">
        <v>121.395</v>
      </c>
      <c r="C10255">
        <v>138.167</v>
      </c>
    </row>
    <row r="10256" spans="1:3" x14ac:dyDescent="0.3">
      <c r="A10256">
        <v>132.607</v>
      </c>
      <c r="B10256">
        <v>120.78100000000001</v>
      </c>
      <c r="C10256">
        <v>138.167</v>
      </c>
    </row>
    <row r="10257" spans="1:3" x14ac:dyDescent="0.3">
      <c r="A10257">
        <v>131.08099999999999</v>
      </c>
      <c r="B10257">
        <v>120.166</v>
      </c>
      <c r="C10257">
        <v>138.167</v>
      </c>
    </row>
    <row r="10258" spans="1:3" x14ac:dyDescent="0.3">
      <c r="A10258">
        <v>130.28100000000001</v>
      </c>
      <c r="B10258">
        <v>119.551</v>
      </c>
      <c r="C10258">
        <v>134.624</v>
      </c>
    </row>
    <row r="10259" spans="1:3" x14ac:dyDescent="0.3">
      <c r="A10259">
        <v>134.18899999999999</v>
      </c>
      <c r="B10259">
        <v>118.934</v>
      </c>
      <c r="C10259">
        <v>134.624</v>
      </c>
    </row>
    <row r="10260" spans="1:3" x14ac:dyDescent="0.3">
      <c r="A10260">
        <v>129.27600000000001</v>
      </c>
      <c r="B10260">
        <v>118.31699999999999</v>
      </c>
      <c r="C10260">
        <v>134.624</v>
      </c>
    </row>
    <row r="10261" spans="1:3" x14ac:dyDescent="0.3">
      <c r="A10261">
        <v>128.25299999999999</v>
      </c>
      <c r="B10261">
        <v>117.699</v>
      </c>
      <c r="C10261">
        <v>134.624</v>
      </c>
    </row>
    <row r="10262" spans="1:3" x14ac:dyDescent="0.3">
      <c r="A10262">
        <v>132.71899999999999</v>
      </c>
      <c r="B10262">
        <v>117.08</v>
      </c>
      <c r="C10262">
        <v>133.67099999999999</v>
      </c>
    </row>
    <row r="10263" spans="1:3" x14ac:dyDescent="0.3">
      <c r="A10263">
        <v>128.40100000000001</v>
      </c>
      <c r="B10263">
        <v>116.461</v>
      </c>
      <c r="C10263">
        <v>133.67099999999999</v>
      </c>
    </row>
    <row r="10264" spans="1:3" x14ac:dyDescent="0.3">
      <c r="A10264">
        <v>126.727</v>
      </c>
      <c r="B10264">
        <v>115.84099999999999</v>
      </c>
      <c r="C10264">
        <v>133.67099999999999</v>
      </c>
    </row>
    <row r="10265" spans="1:3" x14ac:dyDescent="0.3">
      <c r="A10265">
        <v>127.136</v>
      </c>
      <c r="B10265">
        <v>115.22</v>
      </c>
      <c r="C10265">
        <v>133.67099999999999</v>
      </c>
    </row>
    <row r="10266" spans="1:3" x14ac:dyDescent="0.3">
      <c r="A10266">
        <v>127.04300000000001</v>
      </c>
      <c r="B10266">
        <v>114.599</v>
      </c>
      <c r="C10266">
        <v>130.404</v>
      </c>
    </row>
    <row r="10267" spans="1:3" x14ac:dyDescent="0.3">
      <c r="A10267">
        <v>125.461</v>
      </c>
      <c r="B10267">
        <v>113.977</v>
      </c>
      <c r="C10267">
        <v>130.404</v>
      </c>
    </row>
    <row r="10268" spans="1:3" x14ac:dyDescent="0.3">
      <c r="A10268">
        <v>124.363</v>
      </c>
      <c r="B10268">
        <v>113.355</v>
      </c>
      <c r="C10268">
        <v>130.404</v>
      </c>
    </row>
    <row r="10269" spans="1:3" x14ac:dyDescent="0.3">
      <c r="A10269">
        <v>127.93600000000001</v>
      </c>
      <c r="B10269">
        <v>112.732</v>
      </c>
      <c r="C10269">
        <v>130.404</v>
      </c>
    </row>
    <row r="10270" spans="1:3" x14ac:dyDescent="0.3">
      <c r="A10270">
        <v>125.982</v>
      </c>
      <c r="B10270">
        <v>112.10899999999999</v>
      </c>
      <c r="C10270">
        <v>129.16999999999999</v>
      </c>
    </row>
    <row r="10271" spans="1:3" x14ac:dyDescent="0.3">
      <c r="A10271">
        <v>124.643</v>
      </c>
      <c r="B10271">
        <v>111.485</v>
      </c>
      <c r="C10271">
        <v>129.16999999999999</v>
      </c>
    </row>
    <row r="10272" spans="1:3" x14ac:dyDescent="0.3">
      <c r="A10272">
        <v>123.73099999999999</v>
      </c>
      <c r="B10272">
        <v>110.861</v>
      </c>
      <c r="C10272">
        <v>129.16999999999999</v>
      </c>
    </row>
    <row r="10273" spans="1:3" x14ac:dyDescent="0.3">
      <c r="A10273">
        <v>124.773</v>
      </c>
      <c r="B10273">
        <v>110.236</v>
      </c>
      <c r="C10273">
        <v>129.16999999999999</v>
      </c>
    </row>
    <row r="10274" spans="1:3" x14ac:dyDescent="0.3">
      <c r="A10274">
        <v>122.745</v>
      </c>
      <c r="B10274">
        <v>109.611</v>
      </c>
      <c r="C10274">
        <v>126.971</v>
      </c>
    </row>
    <row r="10275" spans="1:3" x14ac:dyDescent="0.3">
      <c r="A10275">
        <v>120.94</v>
      </c>
      <c r="B10275">
        <v>108.986</v>
      </c>
      <c r="C10275">
        <v>126.971</v>
      </c>
    </row>
    <row r="10276" spans="1:3" x14ac:dyDescent="0.3">
      <c r="A10276">
        <v>120.679</v>
      </c>
      <c r="B10276">
        <v>108.36</v>
      </c>
      <c r="C10276">
        <v>126.971</v>
      </c>
    </row>
    <row r="10277" spans="1:3" x14ac:dyDescent="0.3">
      <c r="A10277">
        <v>121.554</v>
      </c>
      <c r="B10277">
        <v>107.73399999999999</v>
      </c>
      <c r="C10277">
        <v>126.971</v>
      </c>
    </row>
    <row r="10278" spans="1:3" x14ac:dyDescent="0.3">
      <c r="A10278">
        <v>118.334</v>
      </c>
      <c r="B10278">
        <v>107.107</v>
      </c>
      <c r="C10278">
        <v>124.26300000000001</v>
      </c>
    </row>
    <row r="10279" spans="1:3" x14ac:dyDescent="0.3">
      <c r="A10279">
        <v>119.842</v>
      </c>
      <c r="B10279">
        <v>106.48</v>
      </c>
      <c r="C10279">
        <v>124.26300000000001</v>
      </c>
    </row>
    <row r="10280" spans="1:3" x14ac:dyDescent="0.3">
      <c r="A10280">
        <v>120.214</v>
      </c>
      <c r="B10280">
        <v>105.85299999999999</v>
      </c>
      <c r="C10280">
        <v>124.26300000000001</v>
      </c>
    </row>
    <row r="10281" spans="1:3" x14ac:dyDescent="0.3">
      <c r="A10281">
        <v>116.64100000000001</v>
      </c>
      <c r="B10281">
        <v>105.226</v>
      </c>
      <c r="C10281">
        <v>124.26300000000001</v>
      </c>
    </row>
    <row r="10282" spans="1:3" x14ac:dyDescent="0.3">
      <c r="A10282">
        <v>119.749</v>
      </c>
      <c r="B10282">
        <v>104.599</v>
      </c>
      <c r="C10282">
        <v>122.006</v>
      </c>
    </row>
    <row r="10283" spans="1:3" x14ac:dyDescent="0.3">
      <c r="A10283">
        <v>118.911</v>
      </c>
      <c r="B10283">
        <v>103.971</v>
      </c>
      <c r="C10283">
        <v>122.006</v>
      </c>
    </row>
    <row r="10284" spans="1:3" x14ac:dyDescent="0.3">
      <c r="A10284">
        <v>116.36199999999999</v>
      </c>
      <c r="B10284">
        <v>103.343</v>
      </c>
      <c r="C10284">
        <v>122.006</v>
      </c>
    </row>
    <row r="10285" spans="1:3" x14ac:dyDescent="0.3">
      <c r="A10285">
        <v>116.827</v>
      </c>
      <c r="B10285">
        <v>102.715</v>
      </c>
      <c r="C10285">
        <v>122.006</v>
      </c>
    </row>
    <row r="10286" spans="1:3" x14ac:dyDescent="0.3">
      <c r="A10286">
        <v>116.548</v>
      </c>
      <c r="B10286">
        <v>102.087</v>
      </c>
      <c r="C10286">
        <v>119.416</v>
      </c>
    </row>
    <row r="10287" spans="1:3" x14ac:dyDescent="0.3">
      <c r="A10287">
        <v>112.67700000000001</v>
      </c>
      <c r="B10287">
        <v>101.459</v>
      </c>
      <c r="C10287">
        <v>119.416</v>
      </c>
    </row>
    <row r="10288" spans="1:3" x14ac:dyDescent="0.3">
      <c r="A10288">
        <v>114.59399999999999</v>
      </c>
      <c r="B10288">
        <v>100.831</v>
      </c>
      <c r="C10288">
        <v>119.416</v>
      </c>
    </row>
    <row r="10289" spans="1:3" x14ac:dyDescent="0.3">
      <c r="A10289">
        <v>112.398</v>
      </c>
      <c r="B10289">
        <v>100.203</v>
      </c>
      <c r="C10289">
        <v>119.416</v>
      </c>
    </row>
    <row r="10290" spans="1:3" x14ac:dyDescent="0.3">
      <c r="A10290">
        <v>110.872</v>
      </c>
      <c r="B10290">
        <v>99.574399999999997</v>
      </c>
      <c r="C10290">
        <v>115.907</v>
      </c>
    </row>
    <row r="10291" spans="1:3" x14ac:dyDescent="0.3">
      <c r="A10291">
        <v>110.184</v>
      </c>
      <c r="B10291">
        <v>98.9465</v>
      </c>
      <c r="C10291">
        <v>115.907</v>
      </c>
    </row>
    <row r="10292" spans="1:3" x14ac:dyDescent="0.3">
      <c r="A10292">
        <v>112.97499999999999</v>
      </c>
      <c r="B10292">
        <v>98.318299999999994</v>
      </c>
      <c r="C10292">
        <v>115.907</v>
      </c>
    </row>
    <row r="10293" spans="1:3" x14ac:dyDescent="0.3">
      <c r="A10293">
        <v>110.258</v>
      </c>
      <c r="B10293">
        <v>97.690100000000001</v>
      </c>
      <c r="C10293">
        <v>115.907</v>
      </c>
    </row>
    <row r="10294" spans="1:3" x14ac:dyDescent="0.3">
      <c r="A10294">
        <v>107.877</v>
      </c>
      <c r="B10294">
        <v>97.062100000000001</v>
      </c>
      <c r="C10294">
        <v>113.083</v>
      </c>
    </row>
    <row r="10295" spans="1:3" x14ac:dyDescent="0.3">
      <c r="A10295">
        <v>111.524</v>
      </c>
      <c r="B10295">
        <v>96.434100000000001</v>
      </c>
      <c r="C10295">
        <v>113.083</v>
      </c>
    </row>
    <row r="10296" spans="1:3" x14ac:dyDescent="0.3">
      <c r="A10296">
        <v>108.23</v>
      </c>
      <c r="B10296">
        <v>95.806299999999993</v>
      </c>
      <c r="C10296">
        <v>113.083</v>
      </c>
    </row>
    <row r="10297" spans="1:3" x14ac:dyDescent="0.3">
      <c r="A10297">
        <v>107.002</v>
      </c>
      <c r="B10297">
        <v>95.179100000000005</v>
      </c>
      <c r="C10297">
        <v>113.083</v>
      </c>
    </row>
    <row r="10298" spans="1:3" x14ac:dyDescent="0.3">
      <c r="A10298">
        <v>107.80200000000001</v>
      </c>
      <c r="B10298">
        <v>94.551599999999993</v>
      </c>
      <c r="C10298">
        <v>110.44199999999999</v>
      </c>
    </row>
    <row r="10299" spans="1:3" x14ac:dyDescent="0.3">
      <c r="A10299">
        <v>108.47199999999999</v>
      </c>
      <c r="B10299">
        <v>93.924400000000006</v>
      </c>
      <c r="C10299">
        <v>110.44199999999999</v>
      </c>
    </row>
    <row r="10300" spans="1:3" x14ac:dyDescent="0.3">
      <c r="A10300">
        <v>107.467</v>
      </c>
      <c r="B10300">
        <v>93.297399999999996</v>
      </c>
      <c r="C10300">
        <v>110.44199999999999</v>
      </c>
    </row>
    <row r="10301" spans="1:3" x14ac:dyDescent="0.3">
      <c r="A10301">
        <v>105.364</v>
      </c>
      <c r="B10301">
        <v>92.670699999999997</v>
      </c>
      <c r="C10301">
        <v>110.44199999999999</v>
      </c>
    </row>
    <row r="10302" spans="1:3" x14ac:dyDescent="0.3">
      <c r="A10302">
        <v>106.63</v>
      </c>
      <c r="B10302">
        <v>92.044600000000003</v>
      </c>
      <c r="C10302">
        <v>108.536</v>
      </c>
    </row>
    <row r="10303" spans="1:3" x14ac:dyDescent="0.3">
      <c r="A10303">
        <v>105.83</v>
      </c>
      <c r="B10303">
        <v>91.418499999999995</v>
      </c>
      <c r="C10303">
        <v>108.536</v>
      </c>
    </row>
    <row r="10304" spans="1:3" x14ac:dyDescent="0.3">
      <c r="A10304">
        <v>102.40600000000001</v>
      </c>
      <c r="B10304">
        <v>90.792699999999996</v>
      </c>
      <c r="C10304">
        <v>108.536</v>
      </c>
    </row>
    <row r="10305" spans="1:3" x14ac:dyDescent="0.3">
      <c r="A10305">
        <v>104.04300000000001</v>
      </c>
      <c r="B10305">
        <v>90.167199999999994</v>
      </c>
      <c r="C10305">
        <v>108.536</v>
      </c>
    </row>
    <row r="10306" spans="1:3" x14ac:dyDescent="0.3">
      <c r="A10306">
        <v>103.876</v>
      </c>
      <c r="B10306">
        <v>89.542199999999994</v>
      </c>
      <c r="C10306">
        <v>106.29</v>
      </c>
    </row>
    <row r="10307" spans="1:3" x14ac:dyDescent="0.3">
      <c r="A10307">
        <v>101.88500000000001</v>
      </c>
      <c r="B10307">
        <v>88.917599999999993</v>
      </c>
      <c r="C10307">
        <v>106.29</v>
      </c>
    </row>
    <row r="10308" spans="1:3" x14ac:dyDescent="0.3">
      <c r="A10308">
        <v>99.651700000000005</v>
      </c>
      <c r="B10308">
        <v>88.293800000000005</v>
      </c>
      <c r="C10308">
        <v>106.29</v>
      </c>
    </row>
    <row r="10309" spans="1:3" x14ac:dyDescent="0.3">
      <c r="A10309">
        <v>102.42400000000001</v>
      </c>
      <c r="B10309">
        <v>87.670100000000005</v>
      </c>
      <c r="C10309">
        <v>106.29</v>
      </c>
    </row>
    <row r="10310" spans="1:3" x14ac:dyDescent="0.3">
      <c r="A10310">
        <v>101.178</v>
      </c>
      <c r="B10310">
        <v>87.046800000000005</v>
      </c>
      <c r="C10310">
        <v>104.357</v>
      </c>
    </row>
    <row r="10311" spans="1:3" x14ac:dyDescent="0.3">
      <c r="A10311">
        <v>97.549000000000007</v>
      </c>
      <c r="B10311">
        <v>86.424099999999996</v>
      </c>
      <c r="C10311">
        <v>104.357</v>
      </c>
    </row>
    <row r="10312" spans="1:3" x14ac:dyDescent="0.3">
      <c r="A10312">
        <v>98.870099999999994</v>
      </c>
      <c r="B10312">
        <v>85.801900000000003</v>
      </c>
      <c r="C10312">
        <v>104.357</v>
      </c>
    </row>
    <row r="10313" spans="1:3" x14ac:dyDescent="0.3">
      <c r="A10313">
        <v>99.223699999999994</v>
      </c>
      <c r="B10313">
        <v>85.180300000000003</v>
      </c>
      <c r="C10313">
        <v>104.357</v>
      </c>
    </row>
    <row r="10314" spans="1:3" x14ac:dyDescent="0.3">
      <c r="A10314">
        <v>95.148499999999999</v>
      </c>
      <c r="B10314">
        <v>84.559600000000003</v>
      </c>
      <c r="C10314">
        <v>101.79</v>
      </c>
    </row>
    <row r="10315" spans="1:3" x14ac:dyDescent="0.3">
      <c r="A10315">
        <v>95.837000000000003</v>
      </c>
      <c r="B10315">
        <v>83.9392</v>
      </c>
      <c r="C10315">
        <v>101.79</v>
      </c>
    </row>
    <row r="10316" spans="1:3" x14ac:dyDescent="0.3">
      <c r="A10316">
        <v>98.404899999999998</v>
      </c>
      <c r="B10316">
        <v>83.319400000000002</v>
      </c>
      <c r="C10316">
        <v>101.79</v>
      </c>
    </row>
    <row r="10317" spans="1:3" x14ac:dyDescent="0.3">
      <c r="A10317">
        <v>93.659800000000004</v>
      </c>
      <c r="B10317">
        <v>82.700199999999995</v>
      </c>
      <c r="C10317">
        <v>101.79</v>
      </c>
    </row>
    <row r="10318" spans="1:3" x14ac:dyDescent="0.3">
      <c r="A10318">
        <v>92.785200000000003</v>
      </c>
      <c r="B10318">
        <v>82.081699999999998</v>
      </c>
      <c r="C10318">
        <v>97.725099999999998</v>
      </c>
    </row>
    <row r="10319" spans="1:3" x14ac:dyDescent="0.3">
      <c r="A10319">
        <v>93.715599999999995</v>
      </c>
      <c r="B10319">
        <v>81.464399999999998</v>
      </c>
      <c r="C10319">
        <v>97.725099999999998</v>
      </c>
    </row>
    <row r="10320" spans="1:3" x14ac:dyDescent="0.3">
      <c r="A10320">
        <v>95.1113</v>
      </c>
      <c r="B10320">
        <v>80.847300000000004</v>
      </c>
      <c r="C10320">
        <v>97.725099999999998</v>
      </c>
    </row>
    <row r="10321" spans="1:3" x14ac:dyDescent="0.3">
      <c r="A10321">
        <v>92.748000000000005</v>
      </c>
      <c r="B10321">
        <v>80.231099999999998</v>
      </c>
      <c r="C10321">
        <v>97.725099999999998</v>
      </c>
    </row>
    <row r="10322" spans="1:3" x14ac:dyDescent="0.3">
      <c r="A10322">
        <v>94.552999999999997</v>
      </c>
      <c r="B10322">
        <v>79.615600000000001</v>
      </c>
      <c r="C10322">
        <v>96.138999999999996</v>
      </c>
    </row>
    <row r="10323" spans="1:3" x14ac:dyDescent="0.3">
      <c r="A10323">
        <v>91.1477</v>
      </c>
      <c r="B10323">
        <v>79.000900000000001</v>
      </c>
      <c r="C10323">
        <v>96.138999999999996</v>
      </c>
    </row>
    <row r="10324" spans="1:3" x14ac:dyDescent="0.3">
      <c r="A10324">
        <v>89.603200000000001</v>
      </c>
      <c r="B10324">
        <v>78.387</v>
      </c>
      <c r="C10324">
        <v>96.138999999999996</v>
      </c>
    </row>
    <row r="10325" spans="1:3" x14ac:dyDescent="0.3">
      <c r="A10325">
        <v>89.789299999999997</v>
      </c>
      <c r="B10325">
        <v>77.7744</v>
      </c>
      <c r="C10325">
        <v>96.138999999999996</v>
      </c>
    </row>
    <row r="10326" spans="1:3" x14ac:dyDescent="0.3">
      <c r="A10326">
        <v>89.994</v>
      </c>
      <c r="B10326">
        <v>77.162300000000002</v>
      </c>
      <c r="C10326">
        <v>93.066500000000005</v>
      </c>
    </row>
    <row r="10327" spans="1:3" x14ac:dyDescent="0.3">
      <c r="A10327">
        <v>87.891300000000001</v>
      </c>
      <c r="B10327">
        <v>76.551100000000005</v>
      </c>
      <c r="C10327">
        <v>93.066500000000005</v>
      </c>
    </row>
    <row r="10328" spans="1:3" x14ac:dyDescent="0.3">
      <c r="A10328">
        <v>86.923599999999993</v>
      </c>
      <c r="B10328">
        <v>75.940799999999996</v>
      </c>
      <c r="C10328">
        <v>93.066500000000005</v>
      </c>
    </row>
    <row r="10329" spans="1:3" x14ac:dyDescent="0.3">
      <c r="A10329">
        <v>90.142899999999997</v>
      </c>
      <c r="B10329">
        <v>75.331400000000002</v>
      </c>
      <c r="C10329">
        <v>93.066500000000005</v>
      </c>
    </row>
    <row r="10330" spans="1:3" x14ac:dyDescent="0.3">
      <c r="A10330">
        <v>88.244799999999998</v>
      </c>
      <c r="B10330">
        <v>74.723100000000002</v>
      </c>
      <c r="C10330">
        <v>91.604699999999994</v>
      </c>
    </row>
    <row r="10331" spans="1:3" x14ac:dyDescent="0.3">
      <c r="A10331">
        <v>86.700299999999999</v>
      </c>
      <c r="B10331">
        <v>74.116100000000003</v>
      </c>
      <c r="C10331">
        <v>91.604699999999994</v>
      </c>
    </row>
    <row r="10332" spans="1:3" x14ac:dyDescent="0.3">
      <c r="A10332">
        <v>86.867800000000003</v>
      </c>
      <c r="B10332">
        <v>73.509699999999995</v>
      </c>
      <c r="C10332">
        <v>91.604699999999994</v>
      </c>
    </row>
    <row r="10333" spans="1:3" x14ac:dyDescent="0.3">
      <c r="A10333">
        <v>85.341899999999995</v>
      </c>
      <c r="B10333">
        <v>72.904399999999995</v>
      </c>
      <c r="C10333">
        <v>91.604699999999994</v>
      </c>
    </row>
    <row r="10334" spans="1:3" x14ac:dyDescent="0.3">
      <c r="A10334">
        <v>85.974599999999995</v>
      </c>
      <c r="B10334">
        <v>72.3001</v>
      </c>
      <c r="C10334">
        <v>88.789599999999993</v>
      </c>
    </row>
    <row r="10335" spans="1:3" x14ac:dyDescent="0.3">
      <c r="A10335">
        <v>85.658299999999997</v>
      </c>
      <c r="B10335">
        <v>71.697000000000003</v>
      </c>
      <c r="C10335">
        <v>88.789599999999993</v>
      </c>
    </row>
    <row r="10336" spans="1:3" x14ac:dyDescent="0.3">
      <c r="A10336">
        <v>83.369399999999999</v>
      </c>
      <c r="B10336">
        <v>71.095299999999995</v>
      </c>
      <c r="C10336">
        <v>88.789599999999993</v>
      </c>
    </row>
    <row r="10337" spans="1:3" x14ac:dyDescent="0.3">
      <c r="A10337">
        <v>81.527199999999993</v>
      </c>
      <c r="B10337">
        <v>70.494500000000002</v>
      </c>
      <c r="C10337">
        <v>88.789599999999993</v>
      </c>
    </row>
    <row r="10338" spans="1:3" x14ac:dyDescent="0.3">
      <c r="A10338">
        <v>82.5321</v>
      </c>
      <c r="B10338">
        <v>69.8947</v>
      </c>
      <c r="C10338">
        <v>85.660899999999998</v>
      </c>
    </row>
    <row r="10339" spans="1:3" x14ac:dyDescent="0.3">
      <c r="A10339">
        <v>81.564400000000006</v>
      </c>
      <c r="B10339">
        <v>69.296199999999999</v>
      </c>
      <c r="C10339">
        <v>85.660899999999998</v>
      </c>
    </row>
    <row r="10340" spans="1:3" x14ac:dyDescent="0.3">
      <c r="A10340">
        <v>81.955200000000005</v>
      </c>
      <c r="B10340">
        <v>68.698899999999995</v>
      </c>
      <c r="C10340">
        <v>85.660899999999998</v>
      </c>
    </row>
    <row r="10341" spans="1:3" x14ac:dyDescent="0.3">
      <c r="A10341">
        <v>78.773200000000003</v>
      </c>
      <c r="B10341">
        <v>68.102800000000002</v>
      </c>
      <c r="C10341">
        <v>85.660899999999998</v>
      </c>
    </row>
    <row r="10342" spans="1:3" x14ac:dyDescent="0.3">
      <c r="A10342">
        <v>80.429299999999998</v>
      </c>
      <c r="B10342">
        <v>67.508300000000006</v>
      </c>
      <c r="C10342">
        <v>83.045100000000005</v>
      </c>
    </row>
    <row r="10343" spans="1:3" x14ac:dyDescent="0.3">
      <c r="A10343">
        <v>81.136399999999995</v>
      </c>
      <c r="B10343">
        <v>66.9148</v>
      </c>
      <c r="C10343">
        <v>83.045100000000005</v>
      </c>
    </row>
    <row r="10344" spans="1:3" x14ac:dyDescent="0.3">
      <c r="A10344">
        <v>77.768299999999996</v>
      </c>
      <c r="B10344">
        <v>66.322500000000005</v>
      </c>
      <c r="C10344">
        <v>83.045100000000005</v>
      </c>
    </row>
    <row r="10345" spans="1:3" x14ac:dyDescent="0.3">
      <c r="A10345">
        <v>78.642899999999997</v>
      </c>
      <c r="B10345">
        <v>65.7316</v>
      </c>
      <c r="C10345">
        <v>83.045100000000005</v>
      </c>
    </row>
    <row r="10346" spans="1:3" x14ac:dyDescent="0.3">
      <c r="A10346">
        <v>80.075800000000001</v>
      </c>
      <c r="B10346">
        <v>65.142099999999999</v>
      </c>
      <c r="C10346">
        <v>81.560400000000001</v>
      </c>
    </row>
    <row r="10347" spans="1:3" x14ac:dyDescent="0.3">
      <c r="A10347">
        <v>75.591200000000001</v>
      </c>
      <c r="B10347">
        <v>64.554199999999994</v>
      </c>
      <c r="C10347">
        <v>81.560400000000001</v>
      </c>
    </row>
    <row r="10348" spans="1:3" x14ac:dyDescent="0.3">
      <c r="A10348">
        <v>76.558800000000005</v>
      </c>
      <c r="B10348">
        <v>63.967399999999998</v>
      </c>
      <c r="C10348">
        <v>81.560400000000001</v>
      </c>
    </row>
    <row r="10349" spans="1:3" x14ac:dyDescent="0.3">
      <c r="A10349">
        <v>75.647000000000006</v>
      </c>
      <c r="B10349">
        <v>63.382100000000001</v>
      </c>
      <c r="C10349">
        <v>81.560400000000001</v>
      </c>
    </row>
    <row r="10350" spans="1:3" x14ac:dyDescent="0.3">
      <c r="A10350">
        <v>76.242500000000007</v>
      </c>
      <c r="B10350">
        <v>62.798200000000001</v>
      </c>
      <c r="C10350">
        <v>78.901499999999999</v>
      </c>
    </row>
    <row r="10351" spans="1:3" x14ac:dyDescent="0.3">
      <c r="A10351">
        <v>75.312100000000001</v>
      </c>
      <c r="B10351">
        <v>62.215699999999998</v>
      </c>
      <c r="C10351">
        <v>78.901499999999999</v>
      </c>
    </row>
    <row r="10352" spans="1:3" x14ac:dyDescent="0.3">
      <c r="A10352">
        <v>76.056399999999996</v>
      </c>
      <c r="B10352">
        <v>61.634799999999998</v>
      </c>
      <c r="C10352">
        <v>78.901499999999999</v>
      </c>
    </row>
    <row r="10353" spans="1:3" x14ac:dyDescent="0.3">
      <c r="A10353">
        <v>74.028099999999995</v>
      </c>
      <c r="B10353">
        <v>61.055700000000002</v>
      </c>
      <c r="C10353">
        <v>78.901499999999999</v>
      </c>
    </row>
    <row r="10354" spans="1:3" x14ac:dyDescent="0.3">
      <c r="A10354">
        <v>71.032200000000003</v>
      </c>
      <c r="B10354">
        <v>60.477800000000002</v>
      </c>
      <c r="C10354">
        <v>76.464799999999997</v>
      </c>
    </row>
    <row r="10355" spans="1:3" x14ac:dyDescent="0.3">
      <c r="A10355">
        <v>73.600099999999998</v>
      </c>
      <c r="B10355">
        <v>59.901400000000002</v>
      </c>
      <c r="C10355">
        <v>76.464799999999997</v>
      </c>
    </row>
    <row r="10356" spans="1:3" x14ac:dyDescent="0.3">
      <c r="A10356">
        <v>73.097700000000003</v>
      </c>
      <c r="B10356">
        <v>59.326700000000002</v>
      </c>
      <c r="C10356">
        <v>76.464799999999997</v>
      </c>
    </row>
    <row r="10357" spans="1:3" x14ac:dyDescent="0.3">
      <c r="A10357">
        <v>69.543499999999995</v>
      </c>
      <c r="B10357">
        <v>58.753500000000003</v>
      </c>
      <c r="C10357">
        <v>76.464799999999997</v>
      </c>
    </row>
    <row r="10358" spans="1:3" x14ac:dyDescent="0.3">
      <c r="A10358">
        <v>68.817800000000005</v>
      </c>
      <c r="B10358">
        <v>58.182000000000002</v>
      </c>
      <c r="C10358">
        <v>73.004099999999994</v>
      </c>
    </row>
    <row r="10359" spans="1:3" x14ac:dyDescent="0.3">
      <c r="A10359">
        <v>71.832300000000004</v>
      </c>
      <c r="B10359">
        <v>57.612400000000001</v>
      </c>
      <c r="C10359">
        <v>73.004099999999994</v>
      </c>
    </row>
    <row r="10360" spans="1:3" x14ac:dyDescent="0.3">
      <c r="A10360">
        <v>68.166499999999999</v>
      </c>
      <c r="B10360">
        <v>57.044199999999996</v>
      </c>
      <c r="C10360">
        <v>73.004099999999994</v>
      </c>
    </row>
    <row r="10361" spans="1:3" x14ac:dyDescent="0.3">
      <c r="A10361">
        <v>68.445599999999999</v>
      </c>
      <c r="B10361">
        <v>56.477699999999999</v>
      </c>
      <c r="C10361">
        <v>73.004099999999994</v>
      </c>
    </row>
    <row r="10362" spans="1:3" x14ac:dyDescent="0.3">
      <c r="A10362">
        <v>70.269199999999998</v>
      </c>
      <c r="B10362">
        <v>55.9129</v>
      </c>
      <c r="C10362">
        <v>71.636700000000005</v>
      </c>
    </row>
    <row r="10363" spans="1:3" x14ac:dyDescent="0.3">
      <c r="A10363">
        <v>67.347700000000003</v>
      </c>
      <c r="B10363">
        <v>55.349899999999998</v>
      </c>
      <c r="C10363">
        <v>71.636700000000005</v>
      </c>
    </row>
    <row r="10364" spans="1:3" x14ac:dyDescent="0.3">
      <c r="A10364">
        <v>65.245000000000005</v>
      </c>
      <c r="B10364">
        <v>54.788899999999998</v>
      </c>
      <c r="C10364">
        <v>71.636700000000005</v>
      </c>
    </row>
    <row r="10365" spans="1:3" x14ac:dyDescent="0.3">
      <c r="A10365">
        <v>65.877700000000004</v>
      </c>
      <c r="B10365">
        <v>54.229399999999998</v>
      </c>
      <c r="C10365">
        <v>71.636700000000005</v>
      </c>
    </row>
    <row r="10366" spans="1:3" x14ac:dyDescent="0.3">
      <c r="A10366">
        <v>65.691599999999994</v>
      </c>
      <c r="B10366">
        <v>53.671700000000001</v>
      </c>
      <c r="C10366">
        <v>68.757199999999997</v>
      </c>
    </row>
    <row r="10367" spans="1:3" x14ac:dyDescent="0.3">
      <c r="A10367">
        <v>64.798400000000001</v>
      </c>
      <c r="B10367">
        <v>53.115900000000003</v>
      </c>
      <c r="C10367">
        <v>68.757199999999997</v>
      </c>
    </row>
    <row r="10368" spans="1:3" x14ac:dyDescent="0.3">
      <c r="A10368">
        <v>65.375200000000007</v>
      </c>
      <c r="B10368">
        <v>52.561799999999998</v>
      </c>
      <c r="C10368">
        <v>68.757199999999997</v>
      </c>
    </row>
    <row r="10369" spans="1:3" x14ac:dyDescent="0.3">
      <c r="A10369">
        <v>65.654399999999995</v>
      </c>
      <c r="B10369">
        <v>52.009700000000002</v>
      </c>
      <c r="C10369">
        <v>68.757199999999997</v>
      </c>
    </row>
    <row r="10370" spans="1:3" x14ac:dyDescent="0.3">
      <c r="A10370">
        <v>64.091300000000004</v>
      </c>
      <c r="B10370">
        <v>51.459800000000001</v>
      </c>
      <c r="C10370">
        <v>67.205799999999996</v>
      </c>
    </row>
    <row r="10371" spans="1:3" x14ac:dyDescent="0.3">
      <c r="A10371">
        <v>62.677</v>
      </c>
      <c r="B10371">
        <v>50.9114</v>
      </c>
      <c r="C10371">
        <v>67.205799999999996</v>
      </c>
    </row>
    <row r="10372" spans="1:3" x14ac:dyDescent="0.3">
      <c r="A10372">
        <v>64.5565</v>
      </c>
      <c r="B10372">
        <v>50.365000000000002</v>
      </c>
      <c r="C10372">
        <v>67.205799999999996</v>
      </c>
    </row>
    <row r="10373" spans="1:3" x14ac:dyDescent="0.3">
      <c r="A10373">
        <v>61.560499999999998</v>
      </c>
      <c r="B10373">
        <v>49.820599999999999</v>
      </c>
      <c r="C10373">
        <v>67.205799999999996</v>
      </c>
    </row>
    <row r="10374" spans="1:3" x14ac:dyDescent="0.3">
      <c r="A10374">
        <v>60.034700000000001</v>
      </c>
      <c r="B10374">
        <v>49.278100000000002</v>
      </c>
      <c r="C10374">
        <v>64.383099999999999</v>
      </c>
    </row>
    <row r="10375" spans="1:3" x14ac:dyDescent="0.3">
      <c r="A10375">
        <v>62.565399999999997</v>
      </c>
      <c r="B10375">
        <v>48.737699999999997</v>
      </c>
      <c r="C10375">
        <v>64.383099999999999</v>
      </c>
    </row>
    <row r="10376" spans="1:3" x14ac:dyDescent="0.3">
      <c r="A10376">
        <v>62.1374</v>
      </c>
      <c r="B10376">
        <v>48.199599999999997</v>
      </c>
      <c r="C10376">
        <v>64.383099999999999</v>
      </c>
    </row>
    <row r="10377" spans="1:3" x14ac:dyDescent="0.3">
      <c r="A10377">
        <v>59.3461</v>
      </c>
      <c r="B10377">
        <v>47.663200000000003</v>
      </c>
      <c r="C10377">
        <v>64.383099999999999</v>
      </c>
    </row>
    <row r="10378" spans="1:3" x14ac:dyDescent="0.3">
      <c r="A10378">
        <v>58.732100000000003</v>
      </c>
      <c r="B10378">
        <v>47.128799999999998</v>
      </c>
      <c r="C10378">
        <v>61.864600000000003</v>
      </c>
    </row>
    <row r="10379" spans="1:3" x14ac:dyDescent="0.3">
      <c r="A10379">
        <v>57.987699999999997</v>
      </c>
      <c r="B10379">
        <v>46.596600000000002</v>
      </c>
      <c r="C10379">
        <v>61.864600000000003</v>
      </c>
    </row>
    <row r="10380" spans="1:3" x14ac:dyDescent="0.3">
      <c r="A10380">
        <v>58.2669</v>
      </c>
      <c r="B10380">
        <v>46.066499999999998</v>
      </c>
      <c r="C10380">
        <v>61.864600000000003</v>
      </c>
    </row>
    <row r="10381" spans="1:3" x14ac:dyDescent="0.3">
      <c r="A10381">
        <v>55.438400000000001</v>
      </c>
      <c r="B10381">
        <v>45.538800000000002</v>
      </c>
      <c r="C10381">
        <v>61.864600000000003</v>
      </c>
    </row>
    <row r="10382" spans="1:3" x14ac:dyDescent="0.3">
      <c r="A10382">
        <v>56.889899999999997</v>
      </c>
      <c r="B10382">
        <v>45.012900000000002</v>
      </c>
      <c r="C10382">
        <v>59.377299999999998</v>
      </c>
    </row>
    <row r="10383" spans="1:3" x14ac:dyDescent="0.3">
      <c r="A10383">
        <v>58.080800000000004</v>
      </c>
      <c r="B10383">
        <v>44.4893</v>
      </c>
      <c r="C10383">
        <v>59.377299999999998</v>
      </c>
    </row>
    <row r="10384" spans="1:3" x14ac:dyDescent="0.3">
      <c r="A10384">
        <v>55.308199999999999</v>
      </c>
      <c r="B10384">
        <v>43.967799999999997</v>
      </c>
      <c r="C10384">
        <v>59.377299999999998</v>
      </c>
    </row>
    <row r="10385" spans="1:3" x14ac:dyDescent="0.3">
      <c r="A10385">
        <v>55.978099999999998</v>
      </c>
      <c r="B10385">
        <v>43.448500000000003</v>
      </c>
      <c r="C10385">
        <v>59.377299999999998</v>
      </c>
    </row>
    <row r="10386" spans="1:3" x14ac:dyDescent="0.3">
      <c r="A10386">
        <v>54.191699999999997</v>
      </c>
      <c r="B10386">
        <v>42.931399999999996</v>
      </c>
      <c r="C10386">
        <v>57.677700000000002</v>
      </c>
    </row>
    <row r="10387" spans="1:3" x14ac:dyDescent="0.3">
      <c r="A10387">
        <v>52.405299999999997</v>
      </c>
      <c r="B10387">
        <v>42.417000000000002</v>
      </c>
      <c r="C10387">
        <v>57.677700000000002</v>
      </c>
    </row>
    <row r="10388" spans="1:3" x14ac:dyDescent="0.3">
      <c r="A10388">
        <v>53.4101</v>
      </c>
      <c r="B10388">
        <v>41.904400000000003</v>
      </c>
      <c r="C10388">
        <v>57.677700000000002</v>
      </c>
    </row>
    <row r="10389" spans="1:3" x14ac:dyDescent="0.3">
      <c r="A10389">
        <v>54.154400000000003</v>
      </c>
      <c r="B10389">
        <v>41.394199999999998</v>
      </c>
      <c r="C10389">
        <v>57.677700000000002</v>
      </c>
    </row>
    <row r="10390" spans="1:3" x14ac:dyDescent="0.3">
      <c r="A10390">
        <v>52.684399999999997</v>
      </c>
      <c r="B10390">
        <v>40.886299999999999</v>
      </c>
      <c r="C10390">
        <v>55.915999999999997</v>
      </c>
    </row>
    <row r="10391" spans="1:3" x14ac:dyDescent="0.3">
      <c r="A10391">
        <v>52.219200000000001</v>
      </c>
      <c r="B10391">
        <v>40.380699999999997</v>
      </c>
      <c r="C10391">
        <v>55.915999999999997</v>
      </c>
    </row>
    <row r="10392" spans="1:3" x14ac:dyDescent="0.3">
      <c r="A10392">
        <v>51.456200000000003</v>
      </c>
      <c r="B10392">
        <v>39.877499999999998</v>
      </c>
      <c r="C10392">
        <v>55.915999999999997</v>
      </c>
    </row>
    <row r="10393" spans="1:3" x14ac:dyDescent="0.3">
      <c r="A10393">
        <v>50.4514</v>
      </c>
      <c r="B10393">
        <v>39.376899999999999</v>
      </c>
      <c r="C10393">
        <v>55.915999999999997</v>
      </c>
    </row>
    <row r="10394" spans="1:3" x14ac:dyDescent="0.3">
      <c r="A10394">
        <v>48.6464</v>
      </c>
      <c r="B10394">
        <v>38.878500000000003</v>
      </c>
      <c r="C10394">
        <v>53.183700000000002</v>
      </c>
    </row>
    <row r="10395" spans="1:3" x14ac:dyDescent="0.3">
      <c r="A10395">
        <v>49.186</v>
      </c>
      <c r="B10395">
        <v>38.382399999999997</v>
      </c>
      <c r="C10395">
        <v>53.183700000000002</v>
      </c>
    </row>
    <row r="10396" spans="1:3" x14ac:dyDescent="0.3">
      <c r="A10396">
        <v>49.725700000000003</v>
      </c>
      <c r="B10396">
        <v>37.888800000000003</v>
      </c>
      <c r="C10396">
        <v>53.183700000000002</v>
      </c>
    </row>
    <row r="10397" spans="1:3" x14ac:dyDescent="0.3">
      <c r="A10397">
        <v>48.590600000000002</v>
      </c>
      <c r="B10397">
        <v>37.397599999999997</v>
      </c>
      <c r="C10397">
        <v>53.183700000000002</v>
      </c>
    </row>
    <row r="10398" spans="1:3" x14ac:dyDescent="0.3">
      <c r="A10398">
        <v>47.957900000000002</v>
      </c>
      <c r="B10398">
        <v>36.909199999999998</v>
      </c>
      <c r="C10398">
        <v>50.887099999999997</v>
      </c>
    </row>
    <row r="10399" spans="1:3" x14ac:dyDescent="0.3">
      <c r="A10399">
        <v>49.669800000000002</v>
      </c>
      <c r="B10399">
        <v>36.423000000000002</v>
      </c>
      <c r="C10399">
        <v>50.887099999999997</v>
      </c>
    </row>
    <row r="10400" spans="1:3" x14ac:dyDescent="0.3">
      <c r="A10400">
        <v>45.911000000000001</v>
      </c>
      <c r="B10400">
        <v>35.939300000000003</v>
      </c>
      <c r="C10400">
        <v>50.887099999999997</v>
      </c>
    </row>
    <row r="10401" spans="1:3" x14ac:dyDescent="0.3">
      <c r="A10401">
        <v>46.543700000000001</v>
      </c>
      <c r="B10401">
        <v>35.458100000000002</v>
      </c>
      <c r="C10401">
        <v>50.887099999999997</v>
      </c>
    </row>
    <row r="10402" spans="1:3" x14ac:dyDescent="0.3">
      <c r="A10402">
        <v>47.846200000000003</v>
      </c>
      <c r="B10402">
        <v>34.979500000000002</v>
      </c>
      <c r="C10402">
        <v>49.366700000000002</v>
      </c>
    </row>
    <row r="10403" spans="1:3" x14ac:dyDescent="0.3">
      <c r="A10403">
        <v>46.524999999999999</v>
      </c>
      <c r="B10403">
        <v>34.503500000000003</v>
      </c>
      <c r="C10403">
        <v>49.366700000000002</v>
      </c>
    </row>
    <row r="10404" spans="1:3" x14ac:dyDescent="0.3">
      <c r="A10404">
        <v>44.589799999999997</v>
      </c>
      <c r="B10404">
        <v>34.030299999999997</v>
      </c>
      <c r="C10404">
        <v>49.366700000000002</v>
      </c>
    </row>
    <row r="10405" spans="1:3" x14ac:dyDescent="0.3">
      <c r="A10405">
        <v>43.975700000000003</v>
      </c>
      <c r="B10405">
        <v>33.559399999999997</v>
      </c>
      <c r="C10405">
        <v>49.366700000000002</v>
      </c>
    </row>
    <row r="10406" spans="1:3" x14ac:dyDescent="0.3">
      <c r="A10406">
        <v>43.696599999999997</v>
      </c>
      <c r="B10406">
        <v>33.091200000000001</v>
      </c>
      <c r="C10406">
        <v>46.671199999999999</v>
      </c>
    </row>
    <row r="10407" spans="1:3" x14ac:dyDescent="0.3">
      <c r="A10407">
        <v>42.040500000000002</v>
      </c>
      <c r="B10407">
        <v>32.625599999999999</v>
      </c>
      <c r="C10407">
        <v>46.671199999999999</v>
      </c>
    </row>
    <row r="10408" spans="1:3" x14ac:dyDescent="0.3">
      <c r="A10408">
        <v>41.500799999999998</v>
      </c>
      <c r="B10408">
        <v>32.162599999999998</v>
      </c>
      <c r="C10408">
        <v>46.671199999999999</v>
      </c>
    </row>
    <row r="10409" spans="1:3" x14ac:dyDescent="0.3">
      <c r="A10409">
        <v>43.826799999999999</v>
      </c>
      <c r="B10409">
        <v>31.702300000000001</v>
      </c>
      <c r="C10409">
        <v>46.671199999999999</v>
      </c>
    </row>
    <row r="10410" spans="1:3" x14ac:dyDescent="0.3">
      <c r="A10410">
        <v>42.877800000000001</v>
      </c>
      <c r="B10410">
        <v>31.245100000000001</v>
      </c>
      <c r="C10410">
        <v>45.249000000000002</v>
      </c>
    </row>
    <row r="10411" spans="1:3" x14ac:dyDescent="0.3">
      <c r="A10411">
        <v>40.309899999999999</v>
      </c>
      <c r="B10411">
        <v>30.790199999999999</v>
      </c>
      <c r="C10411">
        <v>45.249000000000002</v>
      </c>
    </row>
    <row r="10412" spans="1:3" x14ac:dyDescent="0.3">
      <c r="A10412">
        <v>42.766199999999998</v>
      </c>
      <c r="B10412">
        <v>30.338100000000001</v>
      </c>
      <c r="C10412">
        <v>45.249000000000002</v>
      </c>
    </row>
    <row r="10413" spans="1:3" x14ac:dyDescent="0.3">
      <c r="A10413">
        <v>40.1982</v>
      </c>
      <c r="B10413">
        <v>29.8887</v>
      </c>
      <c r="C10413">
        <v>45.249000000000002</v>
      </c>
    </row>
    <row r="10414" spans="1:3" x14ac:dyDescent="0.3">
      <c r="A10414">
        <v>38.542099999999998</v>
      </c>
      <c r="B10414">
        <v>29.4421</v>
      </c>
      <c r="C10414">
        <v>42.723599999999998</v>
      </c>
    </row>
    <row r="10415" spans="1:3" x14ac:dyDescent="0.3">
      <c r="A10415">
        <v>40.1982</v>
      </c>
      <c r="B10415">
        <v>28.9985</v>
      </c>
      <c r="C10415">
        <v>42.723599999999998</v>
      </c>
    </row>
    <row r="10416" spans="1:3" x14ac:dyDescent="0.3">
      <c r="A10416">
        <v>39.081699999999998</v>
      </c>
      <c r="B10416">
        <v>28.557500000000001</v>
      </c>
      <c r="C10416">
        <v>42.723599999999998</v>
      </c>
    </row>
    <row r="10417" spans="1:3" x14ac:dyDescent="0.3">
      <c r="A10417">
        <v>38.7468</v>
      </c>
      <c r="B10417">
        <v>28.119299999999999</v>
      </c>
      <c r="C10417">
        <v>42.723599999999998</v>
      </c>
    </row>
    <row r="10418" spans="1:3" x14ac:dyDescent="0.3">
      <c r="A10418">
        <v>38.951500000000003</v>
      </c>
      <c r="B10418">
        <v>27.683900000000001</v>
      </c>
      <c r="C10418">
        <v>40.837600000000002</v>
      </c>
    </row>
    <row r="10419" spans="1:3" x14ac:dyDescent="0.3">
      <c r="A10419">
        <v>39.3795</v>
      </c>
      <c r="B10419">
        <v>27.2514</v>
      </c>
      <c r="C10419">
        <v>40.837600000000002</v>
      </c>
    </row>
    <row r="10420" spans="1:3" x14ac:dyDescent="0.3">
      <c r="A10420">
        <v>37.481400000000001</v>
      </c>
      <c r="B10420">
        <v>26.8218</v>
      </c>
      <c r="C10420">
        <v>40.837600000000002</v>
      </c>
    </row>
    <row r="10421" spans="1:3" x14ac:dyDescent="0.3">
      <c r="A10421">
        <v>35.285600000000002</v>
      </c>
      <c r="B10421">
        <v>26.395299999999999</v>
      </c>
      <c r="C10421">
        <v>40.837600000000002</v>
      </c>
    </row>
    <row r="10422" spans="1:3" x14ac:dyDescent="0.3">
      <c r="A10422">
        <v>36.6068</v>
      </c>
      <c r="B10422">
        <v>25.971499999999999</v>
      </c>
      <c r="C10422">
        <v>38.722200000000001</v>
      </c>
    </row>
    <row r="10423" spans="1:3" x14ac:dyDescent="0.3">
      <c r="A10423">
        <v>37.462800000000001</v>
      </c>
      <c r="B10423">
        <v>25.5505</v>
      </c>
      <c r="C10423">
        <v>38.722200000000001</v>
      </c>
    </row>
    <row r="10424" spans="1:3" x14ac:dyDescent="0.3">
      <c r="A10424">
        <v>33.759799999999998</v>
      </c>
      <c r="B10424">
        <v>25.1325</v>
      </c>
      <c r="C10424">
        <v>38.722200000000001</v>
      </c>
    </row>
    <row r="10425" spans="1:3" x14ac:dyDescent="0.3">
      <c r="A10425">
        <v>35.081000000000003</v>
      </c>
      <c r="B10425">
        <v>24.717500000000001</v>
      </c>
      <c r="C10425">
        <v>38.722200000000001</v>
      </c>
    </row>
    <row r="10426" spans="1:3" x14ac:dyDescent="0.3">
      <c r="A10426">
        <v>35.7136</v>
      </c>
      <c r="B10426">
        <v>24.305700000000002</v>
      </c>
      <c r="C10426">
        <v>37.2179</v>
      </c>
    </row>
    <row r="10427" spans="1:3" x14ac:dyDescent="0.3">
      <c r="A10427">
        <v>34.131900000000002</v>
      </c>
      <c r="B10427">
        <v>23.896599999999999</v>
      </c>
      <c r="C10427">
        <v>37.2179</v>
      </c>
    </row>
    <row r="10428" spans="1:3" x14ac:dyDescent="0.3">
      <c r="A10428">
        <v>32.438600000000001</v>
      </c>
      <c r="B10428">
        <v>23.490600000000001</v>
      </c>
      <c r="C10428">
        <v>37.2179</v>
      </c>
    </row>
    <row r="10429" spans="1:3" x14ac:dyDescent="0.3">
      <c r="A10429">
        <v>33.406199999999998</v>
      </c>
      <c r="B10429">
        <v>23.087499999999999</v>
      </c>
      <c r="C10429">
        <v>37.2179</v>
      </c>
    </row>
    <row r="10430" spans="1:3" x14ac:dyDescent="0.3">
      <c r="A10430">
        <v>32.866599999999998</v>
      </c>
      <c r="B10430">
        <v>22.6875</v>
      </c>
      <c r="C10430">
        <v>35.312100000000001</v>
      </c>
    </row>
    <row r="10431" spans="1:3" x14ac:dyDescent="0.3">
      <c r="A10431">
        <v>32.233899999999998</v>
      </c>
      <c r="B10431">
        <v>22.290500000000002</v>
      </c>
      <c r="C10431">
        <v>35.312100000000001</v>
      </c>
    </row>
    <row r="10432" spans="1:3" x14ac:dyDescent="0.3">
      <c r="A10432">
        <v>34.336599999999997</v>
      </c>
      <c r="B10432">
        <v>21.896899999999999</v>
      </c>
      <c r="C10432">
        <v>35.312100000000001</v>
      </c>
    </row>
    <row r="10433" spans="1:3" x14ac:dyDescent="0.3">
      <c r="A10433">
        <v>31.1174</v>
      </c>
      <c r="B10433">
        <v>21.5061</v>
      </c>
      <c r="C10433">
        <v>35.312100000000001</v>
      </c>
    </row>
    <row r="10434" spans="1:3" x14ac:dyDescent="0.3">
      <c r="A10434">
        <v>29.479900000000001</v>
      </c>
      <c r="B10434">
        <v>21.118400000000001</v>
      </c>
      <c r="C10434">
        <v>33.214700000000001</v>
      </c>
    </row>
    <row r="10435" spans="1:3" x14ac:dyDescent="0.3">
      <c r="A10435">
        <v>32.047800000000002</v>
      </c>
      <c r="B10435">
        <v>20.733799999999999</v>
      </c>
      <c r="C10435">
        <v>33.214700000000001</v>
      </c>
    </row>
    <row r="10436" spans="1:3" x14ac:dyDescent="0.3">
      <c r="A10436">
        <v>30.726600000000001</v>
      </c>
      <c r="B10436">
        <v>20.3523</v>
      </c>
      <c r="C10436">
        <v>33.214700000000001</v>
      </c>
    </row>
    <row r="10437" spans="1:3" x14ac:dyDescent="0.3">
      <c r="A10437">
        <v>28.6053</v>
      </c>
      <c r="B10437">
        <v>19.974</v>
      </c>
      <c r="C10437">
        <v>33.214700000000001</v>
      </c>
    </row>
    <row r="10438" spans="1:3" x14ac:dyDescent="0.3">
      <c r="A10438">
        <v>28.3261</v>
      </c>
      <c r="B10438">
        <v>19.599</v>
      </c>
      <c r="C10438">
        <v>30.91</v>
      </c>
    </row>
    <row r="10439" spans="1:3" x14ac:dyDescent="0.3">
      <c r="A10439">
        <v>30.1311</v>
      </c>
      <c r="B10439">
        <v>19.227</v>
      </c>
      <c r="C10439">
        <v>30.91</v>
      </c>
    </row>
    <row r="10440" spans="1:3" x14ac:dyDescent="0.3">
      <c r="A10440">
        <v>28.549399999999999</v>
      </c>
      <c r="B10440">
        <v>18.8582</v>
      </c>
      <c r="C10440">
        <v>30.91</v>
      </c>
    </row>
    <row r="10441" spans="1:3" x14ac:dyDescent="0.3">
      <c r="A10441">
        <v>26.837499999999999</v>
      </c>
      <c r="B10441">
        <v>18.492599999999999</v>
      </c>
      <c r="C10441">
        <v>30.91</v>
      </c>
    </row>
    <row r="10442" spans="1:3" x14ac:dyDescent="0.3">
      <c r="A10442">
        <v>29.0519</v>
      </c>
      <c r="B10442">
        <v>18.130199999999999</v>
      </c>
      <c r="C10442">
        <v>29.980899999999998</v>
      </c>
    </row>
    <row r="10443" spans="1:3" x14ac:dyDescent="0.3">
      <c r="A10443">
        <v>28.102900000000002</v>
      </c>
      <c r="B10443">
        <v>17.7713</v>
      </c>
      <c r="C10443">
        <v>29.980899999999998</v>
      </c>
    </row>
    <row r="10444" spans="1:3" x14ac:dyDescent="0.3">
      <c r="A10444">
        <v>26.6142</v>
      </c>
      <c r="B10444">
        <v>17.415400000000002</v>
      </c>
      <c r="C10444">
        <v>29.980899999999998</v>
      </c>
    </row>
    <row r="10445" spans="1:3" x14ac:dyDescent="0.3">
      <c r="A10445">
        <v>27.414300000000001</v>
      </c>
      <c r="B10445">
        <v>17.0627</v>
      </c>
      <c r="C10445">
        <v>29.980899999999998</v>
      </c>
    </row>
    <row r="10446" spans="1:3" x14ac:dyDescent="0.3">
      <c r="A10446">
        <v>27.7865</v>
      </c>
      <c r="B10446">
        <v>16.7133</v>
      </c>
      <c r="C10446">
        <v>28.883700000000001</v>
      </c>
    </row>
    <row r="10447" spans="1:3" x14ac:dyDescent="0.3">
      <c r="A10447">
        <v>26.409500000000001</v>
      </c>
      <c r="B10447">
        <v>16.3672</v>
      </c>
      <c r="C10447">
        <v>28.883700000000001</v>
      </c>
    </row>
    <row r="10448" spans="1:3" x14ac:dyDescent="0.3">
      <c r="A10448">
        <v>26.204799999999999</v>
      </c>
      <c r="B10448">
        <v>16.0245</v>
      </c>
      <c r="C10448">
        <v>28.883700000000001</v>
      </c>
    </row>
    <row r="10449" spans="1:3" x14ac:dyDescent="0.3">
      <c r="A10449">
        <v>24.864999999999998</v>
      </c>
      <c r="B10449">
        <v>15.6852</v>
      </c>
      <c r="C10449">
        <v>28.883700000000001</v>
      </c>
    </row>
    <row r="10450" spans="1:3" x14ac:dyDescent="0.3">
      <c r="A10450">
        <v>23.190300000000001</v>
      </c>
      <c r="B10450">
        <v>15.349</v>
      </c>
      <c r="C10450">
        <v>26.874400000000001</v>
      </c>
    </row>
    <row r="10451" spans="1:3" x14ac:dyDescent="0.3">
      <c r="A10451">
        <v>23.9346</v>
      </c>
      <c r="B10451">
        <v>15.0162</v>
      </c>
      <c r="C10451">
        <v>26.874400000000001</v>
      </c>
    </row>
    <row r="10452" spans="1:3" x14ac:dyDescent="0.3">
      <c r="A10452">
        <v>25.051100000000002</v>
      </c>
      <c r="B10452">
        <v>14.6868</v>
      </c>
      <c r="C10452">
        <v>26.874400000000001</v>
      </c>
    </row>
    <row r="10453" spans="1:3" x14ac:dyDescent="0.3">
      <c r="A10453">
        <v>24.139299999999999</v>
      </c>
      <c r="B10453">
        <v>14.3607</v>
      </c>
      <c r="C10453">
        <v>26.874400000000001</v>
      </c>
    </row>
    <row r="10454" spans="1:3" x14ac:dyDescent="0.3">
      <c r="A10454">
        <v>23.339099999999998</v>
      </c>
      <c r="B10454">
        <v>14.038</v>
      </c>
      <c r="C10454">
        <v>25.506799999999998</v>
      </c>
    </row>
    <row r="10455" spans="1:3" x14ac:dyDescent="0.3">
      <c r="A10455">
        <v>23.636900000000001</v>
      </c>
      <c r="B10455">
        <v>13.7189</v>
      </c>
      <c r="C10455">
        <v>25.506799999999998</v>
      </c>
    </row>
    <row r="10456" spans="1:3" x14ac:dyDescent="0.3">
      <c r="A10456">
        <v>21.9621</v>
      </c>
      <c r="B10456">
        <v>13.403</v>
      </c>
      <c r="C10456">
        <v>25.506799999999998</v>
      </c>
    </row>
    <row r="10457" spans="1:3" x14ac:dyDescent="0.3">
      <c r="A10457">
        <v>21.571300000000001</v>
      </c>
      <c r="B10457">
        <v>13.0905</v>
      </c>
      <c r="C10457">
        <v>25.506799999999998</v>
      </c>
    </row>
    <row r="10458" spans="1:3" x14ac:dyDescent="0.3">
      <c r="A10458">
        <v>21.924900000000001</v>
      </c>
      <c r="B10458">
        <v>12.7814</v>
      </c>
      <c r="C10458">
        <v>23.715900000000001</v>
      </c>
    </row>
    <row r="10459" spans="1:3" x14ac:dyDescent="0.3">
      <c r="A10459">
        <v>22.334299999999999</v>
      </c>
      <c r="B10459">
        <v>12.4758</v>
      </c>
      <c r="C10459">
        <v>23.715900000000001</v>
      </c>
    </row>
    <row r="10460" spans="1:3" x14ac:dyDescent="0.3">
      <c r="A10460">
        <v>19.542999999999999</v>
      </c>
      <c r="B10460">
        <v>12.1738</v>
      </c>
      <c r="C10460">
        <v>23.715900000000001</v>
      </c>
    </row>
    <row r="10461" spans="1:3" x14ac:dyDescent="0.3">
      <c r="A10461">
        <v>20.045500000000001</v>
      </c>
      <c r="B10461">
        <v>11.8751</v>
      </c>
      <c r="C10461">
        <v>23.715900000000001</v>
      </c>
    </row>
    <row r="10462" spans="1:3" x14ac:dyDescent="0.3">
      <c r="A10462">
        <v>21.441099999999999</v>
      </c>
      <c r="B10462">
        <v>11.5799</v>
      </c>
      <c r="C10462">
        <v>22.578499999999998</v>
      </c>
    </row>
    <row r="10463" spans="1:3" x14ac:dyDescent="0.3">
      <c r="A10463">
        <v>20.399000000000001</v>
      </c>
      <c r="B10463">
        <v>11.2882</v>
      </c>
      <c r="C10463">
        <v>22.578499999999998</v>
      </c>
    </row>
    <row r="10464" spans="1:3" x14ac:dyDescent="0.3">
      <c r="A10464">
        <v>19.468599999999999</v>
      </c>
      <c r="B10464">
        <v>11</v>
      </c>
      <c r="C10464">
        <v>22.578499999999998</v>
      </c>
    </row>
    <row r="10465" spans="1:3" x14ac:dyDescent="0.3">
      <c r="A10465">
        <v>20.175699999999999</v>
      </c>
      <c r="B10465">
        <v>10.715199999999999</v>
      </c>
      <c r="C10465">
        <v>22.578499999999998</v>
      </c>
    </row>
    <row r="10466" spans="1:3" x14ac:dyDescent="0.3">
      <c r="A10466">
        <v>19.096399999999999</v>
      </c>
      <c r="B10466">
        <v>10.434200000000001</v>
      </c>
      <c r="C10466">
        <v>21.377099999999999</v>
      </c>
    </row>
    <row r="10467" spans="1:3" x14ac:dyDescent="0.3">
      <c r="A10467">
        <v>18.203199999999999</v>
      </c>
      <c r="B10467">
        <v>10.156599999999999</v>
      </c>
      <c r="C10467">
        <v>21.377099999999999</v>
      </c>
    </row>
    <row r="10468" spans="1:3" x14ac:dyDescent="0.3">
      <c r="A10468">
        <v>18.389299999999999</v>
      </c>
      <c r="B10468">
        <v>9.8824699999999996</v>
      </c>
      <c r="C10468">
        <v>21.377099999999999</v>
      </c>
    </row>
    <row r="10469" spans="1:3" x14ac:dyDescent="0.3">
      <c r="A10469">
        <v>17.942699999999999</v>
      </c>
      <c r="B10469">
        <v>9.61191</v>
      </c>
      <c r="C10469">
        <v>21.377099999999999</v>
      </c>
    </row>
    <row r="10470" spans="1:3" x14ac:dyDescent="0.3">
      <c r="A10470">
        <v>17.161200000000001</v>
      </c>
      <c r="B10470">
        <v>9.3449299999999997</v>
      </c>
      <c r="C10470">
        <v>19.6599</v>
      </c>
    </row>
    <row r="10471" spans="1:3" x14ac:dyDescent="0.3">
      <c r="A10471">
        <v>16.937899999999999</v>
      </c>
      <c r="B10471">
        <v>9.0815300000000008</v>
      </c>
      <c r="C10471">
        <v>19.6599</v>
      </c>
    </row>
    <row r="10472" spans="1:3" x14ac:dyDescent="0.3">
      <c r="A10472">
        <v>17.738</v>
      </c>
      <c r="B10472">
        <v>8.8218700000000005</v>
      </c>
      <c r="C10472">
        <v>19.6599</v>
      </c>
    </row>
    <row r="10473" spans="1:3" x14ac:dyDescent="0.3">
      <c r="A10473">
        <v>16.044699999999999</v>
      </c>
      <c r="B10473">
        <v>8.5656499999999998</v>
      </c>
      <c r="C10473">
        <v>19.6599</v>
      </c>
    </row>
    <row r="10474" spans="1:3" x14ac:dyDescent="0.3">
      <c r="A10474">
        <v>15.914400000000001</v>
      </c>
      <c r="B10474">
        <v>8.3130400000000009</v>
      </c>
      <c r="C10474">
        <v>17.8523</v>
      </c>
    </row>
    <row r="10475" spans="1:3" x14ac:dyDescent="0.3">
      <c r="A10475">
        <v>17.049499999999998</v>
      </c>
      <c r="B10475">
        <v>8.0640499999999999</v>
      </c>
      <c r="C10475">
        <v>17.8523</v>
      </c>
    </row>
    <row r="10476" spans="1:3" x14ac:dyDescent="0.3">
      <c r="A10476">
        <v>15.449199999999999</v>
      </c>
      <c r="B10476">
        <v>7.8186900000000001</v>
      </c>
      <c r="C10476">
        <v>17.8523</v>
      </c>
    </row>
    <row r="10477" spans="1:3" x14ac:dyDescent="0.3">
      <c r="A10477">
        <v>16.044699999999999</v>
      </c>
      <c r="B10477">
        <v>7.5771100000000002</v>
      </c>
      <c r="C10477">
        <v>17.8523</v>
      </c>
    </row>
    <row r="10478" spans="1:3" x14ac:dyDescent="0.3">
      <c r="A10478">
        <v>16.0261</v>
      </c>
      <c r="B10478">
        <v>7.3390399999999998</v>
      </c>
      <c r="C10478">
        <v>16.948499999999999</v>
      </c>
    </row>
    <row r="10479" spans="1:3" x14ac:dyDescent="0.3">
      <c r="A10479">
        <v>15.951599999999999</v>
      </c>
      <c r="B10479">
        <v>7.1046199999999997</v>
      </c>
      <c r="C10479">
        <v>16.948499999999999</v>
      </c>
    </row>
    <row r="10480" spans="1:3" x14ac:dyDescent="0.3">
      <c r="A10480">
        <v>14.332700000000001</v>
      </c>
      <c r="B10480">
        <v>6.8738700000000001</v>
      </c>
      <c r="C10480">
        <v>16.948499999999999</v>
      </c>
    </row>
    <row r="10481" spans="1:3" x14ac:dyDescent="0.3">
      <c r="A10481">
        <v>14.7235</v>
      </c>
      <c r="B10481">
        <v>6.6467900000000002</v>
      </c>
      <c r="C10481">
        <v>16.948499999999999</v>
      </c>
    </row>
    <row r="10482" spans="1:3" x14ac:dyDescent="0.3">
      <c r="A10482">
        <v>15.281700000000001</v>
      </c>
      <c r="B10482">
        <v>6.4234</v>
      </c>
      <c r="C10482">
        <v>16.115100000000002</v>
      </c>
    </row>
    <row r="10483" spans="1:3" x14ac:dyDescent="0.3">
      <c r="A10483">
        <v>13.086</v>
      </c>
      <c r="B10483">
        <v>6.2038399999999996</v>
      </c>
      <c r="C10483">
        <v>16.115100000000002</v>
      </c>
    </row>
    <row r="10484" spans="1:3" x14ac:dyDescent="0.3">
      <c r="A10484">
        <v>12.174200000000001</v>
      </c>
      <c r="B10484">
        <v>5.9878400000000003</v>
      </c>
      <c r="C10484">
        <v>16.115100000000002</v>
      </c>
    </row>
    <row r="10485" spans="1:3" x14ac:dyDescent="0.3">
      <c r="A10485">
        <v>13.216200000000001</v>
      </c>
      <c r="B10485">
        <v>5.77555</v>
      </c>
      <c r="C10485">
        <v>16.115100000000002</v>
      </c>
    </row>
    <row r="10486" spans="1:3" x14ac:dyDescent="0.3">
      <c r="A10486">
        <v>13.7559</v>
      </c>
      <c r="B10486">
        <v>5.5669899999999997</v>
      </c>
      <c r="C10486">
        <v>14.935499999999999</v>
      </c>
    </row>
    <row r="10487" spans="1:3" x14ac:dyDescent="0.3">
      <c r="A10487">
        <v>12.3416</v>
      </c>
      <c r="B10487">
        <v>5.3621499999999997</v>
      </c>
      <c r="C10487">
        <v>14.935499999999999</v>
      </c>
    </row>
    <row r="10488" spans="1:3" x14ac:dyDescent="0.3">
      <c r="A10488">
        <v>13.6442</v>
      </c>
      <c r="B10488">
        <v>5.1610399999999998</v>
      </c>
      <c r="C10488">
        <v>14.935499999999999</v>
      </c>
    </row>
    <row r="10489" spans="1:3" x14ac:dyDescent="0.3">
      <c r="A10489">
        <v>12.2858</v>
      </c>
      <c r="B10489">
        <v>4.9638</v>
      </c>
      <c r="C10489">
        <v>14.935499999999999</v>
      </c>
    </row>
    <row r="10490" spans="1:3" x14ac:dyDescent="0.3">
      <c r="A10490">
        <v>11.690300000000001</v>
      </c>
      <c r="B10490">
        <v>4.7701900000000004</v>
      </c>
      <c r="C10490">
        <v>13.6107</v>
      </c>
    </row>
    <row r="10491" spans="1:3" x14ac:dyDescent="0.3">
      <c r="A10491">
        <v>10.4994</v>
      </c>
      <c r="B10491">
        <v>4.5803399999999996</v>
      </c>
      <c r="C10491">
        <v>13.6107</v>
      </c>
    </row>
    <row r="10492" spans="1:3" x14ac:dyDescent="0.3">
      <c r="A10492">
        <v>12.583500000000001</v>
      </c>
      <c r="B10492">
        <v>4.3942600000000001</v>
      </c>
      <c r="C10492">
        <v>13.6107</v>
      </c>
    </row>
    <row r="10493" spans="1:3" x14ac:dyDescent="0.3">
      <c r="A10493">
        <v>10.7227</v>
      </c>
      <c r="B10493">
        <v>4.2119499999999999</v>
      </c>
      <c r="C10493">
        <v>13.6107</v>
      </c>
    </row>
    <row r="10494" spans="1:3" x14ac:dyDescent="0.3">
      <c r="A10494">
        <v>10.4808</v>
      </c>
      <c r="B10494">
        <v>4.0335200000000002</v>
      </c>
      <c r="C10494">
        <v>12.166700000000001</v>
      </c>
    </row>
    <row r="10495" spans="1:3" x14ac:dyDescent="0.3">
      <c r="A10495">
        <v>12.043900000000001</v>
      </c>
      <c r="B10495">
        <v>3.8587799999999999</v>
      </c>
      <c r="C10495">
        <v>12.166700000000001</v>
      </c>
    </row>
    <row r="10496" spans="1:3" x14ac:dyDescent="0.3">
      <c r="A10496">
        <v>10.7599</v>
      </c>
      <c r="B10496">
        <v>3.6878299999999999</v>
      </c>
      <c r="C10496">
        <v>12.166700000000001</v>
      </c>
    </row>
    <row r="10497" spans="1:3" x14ac:dyDescent="0.3">
      <c r="A10497">
        <v>9.0851900000000008</v>
      </c>
      <c r="B10497">
        <v>3.52068</v>
      </c>
      <c r="C10497">
        <v>12.166700000000001</v>
      </c>
    </row>
    <row r="10498" spans="1:3" x14ac:dyDescent="0.3">
      <c r="A10498">
        <v>10.3505</v>
      </c>
      <c r="B10498">
        <v>3.3573499999999998</v>
      </c>
      <c r="C10498">
        <v>11.258599999999999</v>
      </c>
    </row>
    <row r="10499" spans="1:3" x14ac:dyDescent="0.3">
      <c r="A10499">
        <v>10.9832</v>
      </c>
      <c r="B10499">
        <v>3.1978200000000001</v>
      </c>
      <c r="C10499">
        <v>11.258599999999999</v>
      </c>
    </row>
    <row r="10500" spans="1:3" x14ac:dyDescent="0.3">
      <c r="A10500">
        <v>8.4525100000000002</v>
      </c>
      <c r="B10500">
        <v>3.0422099999999999</v>
      </c>
      <c r="C10500">
        <v>11.258599999999999</v>
      </c>
    </row>
    <row r="10501" spans="1:3" x14ac:dyDescent="0.3">
      <c r="A10501">
        <v>9.3457000000000008</v>
      </c>
      <c r="B10501">
        <v>2.8903300000000001</v>
      </c>
      <c r="C10501">
        <v>11.258599999999999</v>
      </c>
    </row>
    <row r="10502" spans="1:3" x14ac:dyDescent="0.3">
      <c r="A10502">
        <v>9.7550899999999992</v>
      </c>
      <c r="B10502">
        <v>2.7422900000000001</v>
      </c>
      <c r="C10502">
        <v>10.5069</v>
      </c>
    </row>
    <row r="10503" spans="1:3" x14ac:dyDescent="0.3">
      <c r="A10503">
        <v>9.4759600000000006</v>
      </c>
      <c r="B10503">
        <v>2.5980799999999999</v>
      </c>
      <c r="C10503">
        <v>10.5069</v>
      </c>
    </row>
    <row r="10504" spans="1:3" x14ac:dyDescent="0.3">
      <c r="A10504">
        <v>8.35947</v>
      </c>
      <c r="B10504">
        <v>2.4577200000000001</v>
      </c>
      <c r="C10504">
        <v>10.5069</v>
      </c>
    </row>
    <row r="10505" spans="1:3" x14ac:dyDescent="0.3">
      <c r="A10505">
        <v>9.2526600000000006</v>
      </c>
      <c r="B10505">
        <v>2.3212999999999999</v>
      </c>
      <c r="C10505">
        <v>10.5069</v>
      </c>
    </row>
    <row r="10506" spans="1:3" x14ac:dyDescent="0.3">
      <c r="A10506">
        <v>10.201700000000001</v>
      </c>
      <c r="B10506">
        <v>2.1886399999999999</v>
      </c>
      <c r="C10506">
        <v>10.3543</v>
      </c>
    </row>
    <row r="10507" spans="1:3" x14ac:dyDescent="0.3">
      <c r="A10507">
        <v>7.8012199999999998</v>
      </c>
      <c r="B10507">
        <v>2.0598399999999999</v>
      </c>
      <c r="C10507">
        <v>10.3543</v>
      </c>
    </row>
    <row r="10508" spans="1:3" x14ac:dyDescent="0.3">
      <c r="A10508">
        <v>7.5965299999999996</v>
      </c>
      <c r="B10508">
        <v>1.9349099999999999</v>
      </c>
      <c r="C10508">
        <v>10.3543</v>
      </c>
    </row>
    <row r="10509" spans="1:3" x14ac:dyDescent="0.3">
      <c r="A10509">
        <v>9.0665800000000001</v>
      </c>
      <c r="B10509">
        <v>1.81385</v>
      </c>
      <c r="C10509">
        <v>10.3543</v>
      </c>
    </row>
    <row r="10510" spans="1:3" x14ac:dyDescent="0.3">
      <c r="A10510">
        <v>7.1871400000000003</v>
      </c>
      <c r="B10510">
        <v>1.6966699999999999</v>
      </c>
      <c r="C10510">
        <v>9.7104199999999992</v>
      </c>
    </row>
    <row r="10511" spans="1:3" x14ac:dyDescent="0.3">
      <c r="A10511">
        <v>6.5730700000000004</v>
      </c>
      <c r="B10511">
        <v>1.58344</v>
      </c>
      <c r="C10511">
        <v>9.7104199999999992</v>
      </c>
    </row>
    <row r="10512" spans="1:3" x14ac:dyDescent="0.3">
      <c r="A10512">
        <v>8.84328</v>
      </c>
      <c r="B10512">
        <v>1.47401</v>
      </c>
      <c r="C10512">
        <v>9.7104199999999992</v>
      </c>
    </row>
    <row r="10513" spans="1:3" x14ac:dyDescent="0.3">
      <c r="A10513">
        <v>6.7033300000000002</v>
      </c>
      <c r="B10513">
        <v>1.3684799999999999</v>
      </c>
      <c r="C10513">
        <v>9.7104199999999992</v>
      </c>
    </row>
    <row r="10514" spans="1:3" x14ac:dyDescent="0.3">
      <c r="A10514">
        <v>6.4614200000000004</v>
      </c>
      <c r="B10514">
        <v>1.26685</v>
      </c>
      <c r="C10514">
        <v>8.20688</v>
      </c>
    </row>
    <row r="10515" spans="1:3" x14ac:dyDescent="0.3">
      <c r="A10515">
        <v>8.2478200000000008</v>
      </c>
      <c r="B10515">
        <v>1.1691100000000001</v>
      </c>
      <c r="C10515">
        <v>8.20688</v>
      </c>
    </row>
    <row r="10516" spans="1:3" x14ac:dyDescent="0.3">
      <c r="A10516">
        <v>7.5220900000000004</v>
      </c>
      <c r="B10516">
        <v>1.0752699999999999</v>
      </c>
      <c r="C10516">
        <v>8.20688</v>
      </c>
    </row>
    <row r="10517" spans="1:3" x14ac:dyDescent="0.3">
      <c r="A10517">
        <v>5.3449200000000001</v>
      </c>
      <c r="B10517">
        <v>0.98538499999999996</v>
      </c>
      <c r="C10517">
        <v>8.20688</v>
      </c>
    </row>
    <row r="10518" spans="1:3" x14ac:dyDescent="0.3">
      <c r="A10518">
        <v>6.1078599999999996</v>
      </c>
      <c r="B10518">
        <v>0.89935699999999996</v>
      </c>
      <c r="C10518">
        <v>7.1573700000000002</v>
      </c>
    </row>
    <row r="10519" spans="1:3" x14ac:dyDescent="0.3">
      <c r="A10519">
        <v>6.7033300000000002</v>
      </c>
      <c r="B10519">
        <v>0.81723999999999997</v>
      </c>
      <c r="C10519">
        <v>7.1573700000000002</v>
      </c>
    </row>
    <row r="10520" spans="1:3" x14ac:dyDescent="0.3">
      <c r="A10520">
        <v>4.74946</v>
      </c>
      <c r="B10520">
        <v>0.739039</v>
      </c>
      <c r="C10520">
        <v>7.1573700000000002</v>
      </c>
    </row>
    <row r="10521" spans="1:3" x14ac:dyDescent="0.3">
      <c r="A10521">
        <v>5.9776100000000003</v>
      </c>
      <c r="B10521">
        <v>0.66475600000000001</v>
      </c>
      <c r="C10521">
        <v>7.1573700000000002</v>
      </c>
    </row>
    <row r="10522" spans="1:3" x14ac:dyDescent="0.3">
      <c r="A10522">
        <v>7.2429699999999997</v>
      </c>
      <c r="B10522">
        <v>0.59443500000000005</v>
      </c>
      <c r="C10522">
        <v>7.20017</v>
      </c>
    </row>
    <row r="10523" spans="1:3" x14ac:dyDescent="0.3">
      <c r="A10523">
        <v>5.4565700000000001</v>
      </c>
      <c r="B10523">
        <v>0.52799499999999999</v>
      </c>
      <c r="C10523">
        <v>7.20017</v>
      </c>
    </row>
    <row r="10524" spans="1:3" x14ac:dyDescent="0.3">
      <c r="A10524">
        <v>4.1912099999999999</v>
      </c>
      <c r="B10524">
        <v>0.46548099999999998</v>
      </c>
      <c r="C10524">
        <v>7.20017</v>
      </c>
    </row>
    <row r="10525" spans="1:3" x14ac:dyDescent="0.3">
      <c r="A10525">
        <v>6.2939499999999997</v>
      </c>
      <c r="B10525">
        <v>0.40689599999999998</v>
      </c>
      <c r="C10525">
        <v>7.20017</v>
      </c>
    </row>
    <row r="10526" spans="1:3" x14ac:dyDescent="0.3">
      <c r="A10526">
        <v>6.1636899999999999</v>
      </c>
      <c r="B10526">
        <v>0.352242</v>
      </c>
      <c r="C10526">
        <v>6.7470600000000003</v>
      </c>
    </row>
    <row r="10527" spans="1:3" x14ac:dyDescent="0.3">
      <c r="A10527">
        <v>4.0609500000000001</v>
      </c>
      <c r="B10527">
        <v>0.30152200000000001</v>
      </c>
      <c r="C10527">
        <v>6.7470600000000003</v>
      </c>
    </row>
    <row r="10528" spans="1:3" x14ac:dyDescent="0.3">
      <c r="A10528">
        <v>5.6798700000000002</v>
      </c>
      <c r="B10528">
        <v>0.25476399999999999</v>
      </c>
      <c r="C10528">
        <v>6.7470600000000003</v>
      </c>
    </row>
    <row r="10529" spans="1:3" x14ac:dyDescent="0.3">
      <c r="A10529">
        <v>6.1822999999999997</v>
      </c>
      <c r="B10529">
        <v>0.21191399999999999</v>
      </c>
      <c r="C10529">
        <v>6.7470600000000003</v>
      </c>
    </row>
    <row r="10530" spans="1:3" x14ac:dyDescent="0.3">
      <c r="A10530">
        <v>4.1353799999999996</v>
      </c>
      <c r="B10530">
        <v>0.17300299999999999</v>
      </c>
      <c r="C10530">
        <v>6.4646800000000004</v>
      </c>
    </row>
    <row r="10531" spans="1:3" x14ac:dyDescent="0.3">
      <c r="A10531">
        <v>4.8052799999999998</v>
      </c>
      <c r="B10531">
        <v>0.13803299999999999</v>
      </c>
      <c r="C10531">
        <v>6.4646800000000004</v>
      </c>
    </row>
    <row r="10532" spans="1:3" x14ac:dyDescent="0.3">
      <c r="A10532">
        <v>6.0892600000000003</v>
      </c>
      <c r="B10532">
        <v>0.107004</v>
      </c>
      <c r="C10532">
        <v>6.4646800000000004</v>
      </c>
    </row>
    <row r="10533" spans="1:3" x14ac:dyDescent="0.3">
      <c r="A10533">
        <v>5.0844100000000001</v>
      </c>
      <c r="B10533">
        <v>7.9918900000000001E-2</v>
      </c>
      <c r="C10533">
        <v>6.4646800000000004</v>
      </c>
    </row>
    <row r="10534" spans="1:3" x14ac:dyDescent="0.3">
      <c r="A10534">
        <v>4.74946</v>
      </c>
      <c r="B10534">
        <v>5.6790599999999997E-2</v>
      </c>
      <c r="C10534">
        <v>5.77454</v>
      </c>
    </row>
    <row r="10535" spans="1:3" x14ac:dyDescent="0.3">
      <c r="A10535">
        <v>7.0196699999999996</v>
      </c>
      <c r="B10535">
        <v>3.7592100000000003E-2</v>
      </c>
      <c r="C10535">
        <v>5.77454</v>
      </c>
    </row>
    <row r="10536" spans="1:3" x14ac:dyDescent="0.3">
      <c r="A10536">
        <v>4.2842500000000001</v>
      </c>
      <c r="B10536">
        <v>2.2339500000000002E-2</v>
      </c>
      <c r="C10536">
        <v>5.77454</v>
      </c>
    </row>
    <row r="10537" spans="1:3" x14ac:dyDescent="0.3">
      <c r="A10537">
        <v>2.7955899999999998</v>
      </c>
      <c r="B10537">
        <v>1.1033299999999999E-2</v>
      </c>
      <c r="C10537">
        <v>5.77454</v>
      </c>
    </row>
    <row r="10538" spans="1:3" x14ac:dyDescent="0.3">
      <c r="A10538">
        <v>5.00997</v>
      </c>
      <c r="B10538">
        <v>3.6740800000000001E-3</v>
      </c>
      <c r="C10538">
        <v>5.3922600000000003</v>
      </c>
    </row>
    <row r="10539" spans="1:3" x14ac:dyDescent="0.3">
      <c r="A10539">
        <v>6.0148200000000003</v>
      </c>
      <c r="B10539">
        <v>2.6293300000000003E-4</v>
      </c>
      <c r="C10539">
        <v>5.3922600000000003</v>
      </c>
    </row>
    <row r="10540" spans="1:3" x14ac:dyDescent="0.3">
      <c r="A10540">
        <v>3.4468800000000002</v>
      </c>
      <c r="B10540">
        <v>7.9585599999999995E-4</v>
      </c>
      <c r="C10540">
        <v>5.3922600000000003</v>
      </c>
    </row>
    <row r="10541" spans="1:3" x14ac:dyDescent="0.3">
      <c r="A10541">
        <v>2.8514200000000001</v>
      </c>
      <c r="B10541">
        <v>5.2760999999999997E-3</v>
      </c>
      <c r="C10541">
        <v>5.3922600000000003</v>
      </c>
    </row>
    <row r="10542" spans="1:3" x14ac:dyDescent="0.3">
      <c r="A10542">
        <v>5.1402400000000004</v>
      </c>
      <c r="B10542">
        <v>1.37035E-2</v>
      </c>
      <c r="C10542">
        <v>5.2662500000000003</v>
      </c>
    </row>
    <row r="10543" spans="1:3" x14ac:dyDescent="0.3">
      <c r="A10543">
        <v>3.4840900000000001</v>
      </c>
      <c r="B10543">
        <v>2.6077699999999999E-2</v>
      </c>
      <c r="C10543">
        <v>5.2662500000000003</v>
      </c>
    </row>
    <row r="10544" spans="1:3" x14ac:dyDescent="0.3">
      <c r="A10544">
        <v>2.5164599999999999</v>
      </c>
      <c r="B10544">
        <v>4.2398199999999997E-2</v>
      </c>
      <c r="C10544">
        <v>5.2662500000000003</v>
      </c>
    </row>
    <row r="10545" spans="1:3" x14ac:dyDescent="0.3">
      <c r="A10545">
        <v>5.1030199999999999</v>
      </c>
      <c r="B10545">
        <v>6.2650899999999995E-2</v>
      </c>
      <c r="C10545">
        <v>5.2662500000000003</v>
      </c>
    </row>
    <row r="10546" spans="1:3" x14ac:dyDescent="0.3">
      <c r="A10546">
        <v>3.4282699999999999</v>
      </c>
      <c r="B10546">
        <v>8.6859599999999995E-2</v>
      </c>
      <c r="C10546">
        <v>5.1846300000000003</v>
      </c>
    </row>
    <row r="10547" spans="1:3" x14ac:dyDescent="0.3">
      <c r="A10547">
        <v>2.4234200000000001</v>
      </c>
      <c r="B10547">
        <v>0.115012</v>
      </c>
      <c r="C10547">
        <v>5.1846300000000003</v>
      </c>
    </row>
    <row r="10548" spans="1:3" x14ac:dyDescent="0.3">
      <c r="A10548">
        <v>3.2421899999999999</v>
      </c>
      <c r="B10548">
        <v>0.14710799999999999</v>
      </c>
      <c r="C10548">
        <v>5.1846300000000003</v>
      </c>
    </row>
    <row r="10549" spans="1:3" x14ac:dyDescent="0.3">
      <c r="A10549">
        <v>3.5213100000000002</v>
      </c>
      <c r="B10549">
        <v>0.183145</v>
      </c>
      <c r="C10549">
        <v>5.1846300000000003</v>
      </c>
    </row>
    <row r="10550" spans="1:3" x14ac:dyDescent="0.3">
      <c r="A10550">
        <v>1.9396100000000001</v>
      </c>
      <c r="B10550">
        <v>0.22312199999999999</v>
      </c>
      <c r="C10550">
        <v>4.35297</v>
      </c>
    </row>
    <row r="10551" spans="1:3" x14ac:dyDescent="0.3">
      <c r="A10551">
        <v>3.5585300000000002</v>
      </c>
      <c r="B10551">
        <v>0.267009</v>
      </c>
      <c r="C10551">
        <v>4.35297</v>
      </c>
    </row>
    <row r="10552" spans="1:3" x14ac:dyDescent="0.3">
      <c r="A10552">
        <v>4.4517300000000004</v>
      </c>
      <c r="B10552">
        <v>0.31485999999999997</v>
      </c>
      <c r="C10552">
        <v>4.35297</v>
      </c>
    </row>
    <row r="10553" spans="1:3" x14ac:dyDescent="0.3">
      <c r="A10553">
        <v>2.4234200000000001</v>
      </c>
      <c r="B10553">
        <v>0.366645</v>
      </c>
      <c r="C10553">
        <v>4.35297</v>
      </c>
    </row>
    <row r="10554" spans="1:3" x14ac:dyDescent="0.3">
      <c r="A10554">
        <v>2.2187299999999999</v>
      </c>
      <c r="B10554">
        <v>0.42236200000000002</v>
      </c>
      <c r="C10554">
        <v>3.3881999999999999</v>
      </c>
    </row>
    <row r="10555" spans="1:3" x14ac:dyDescent="0.3">
      <c r="A10555">
        <v>4.0423400000000003</v>
      </c>
      <c r="B10555">
        <v>0.48201100000000002</v>
      </c>
      <c r="C10555">
        <v>3.3881999999999999</v>
      </c>
    </row>
    <row r="10556" spans="1:3" x14ac:dyDescent="0.3">
      <c r="A10556">
        <v>2.9072399999999998</v>
      </c>
      <c r="B10556">
        <v>0.54554800000000003</v>
      </c>
      <c r="C10556">
        <v>3.3881999999999999</v>
      </c>
    </row>
    <row r="10557" spans="1:3" x14ac:dyDescent="0.3">
      <c r="A10557">
        <v>1.9396100000000001</v>
      </c>
      <c r="B10557">
        <v>0.61304800000000004</v>
      </c>
      <c r="C10557">
        <v>3.3881999999999999</v>
      </c>
    </row>
    <row r="10558" spans="1:3" x14ac:dyDescent="0.3">
      <c r="A10558">
        <v>3.3352300000000001</v>
      </c>
      <c r="B10558">
        <v>0.68447199999999997</v>
      </c>
      <c r="C10558">
        <v>3.36171</v>
      </c>
    </row>
    <row r="10559" spans="1:3" x14ac:dyDescent="0.3">
      <c r="A10559">
        <v>4.0423400000000003</v>
      </c>
      <c r="B10559">
        <v>0.75981600000000005</v>
      </c>
      <c r="C10559">
        <v>3.36171</v>
      </c>
    </row>
    <row r="10560" spans="1:3" x14ac:dyDescent="0.3">
      <c r="A10560">
        <v>2.4978600000000002</v>
      </c>
      <c r="B10560">
        <v>0.83907699999999996</v>
      </c>
      <c r="C10560">
        <v>3.36171</v>
      </c>
    </row>
    <row r="10561" spans="1:3" x14ac:dyDescent="0.3">
      <c r="A10561">
        <v>3.1863600000000001</v>
      </c>
      <c r="B10561">
        <v>0.92225199999999996</v>
      </c>
      <c r="C10561">
        <v>3.36171</v>
      </c>
    </row>
    <row r="10562" spans="1:3" x14ac:dyDescent="0.3">
      <c r="A10562">
        <v>4.4145099999999999</v>
      </c>
      <c r="B10562">
        <v>1.00928</v>
      </c>
      <c r="C10562">
        <v>3.2740399999999998</v>
      </c>
    </row>
    <row r="10563" spans="1:3" x14ac:dyDescent="0.3">
      <c r="A10563">
        <v>2.8514200000000001</v>
      </c>
      <c r="B10563">
        <v>1.1002799999999999</v>
      </c>
      <c r="C10563">
        <v>3.2740399999999998</v>
      </c>
    </row>
    <row r="10564" spans="1:3" x14ac:dyDescent="0.3">
      <c r="A10564">
        <v>1.54884</v>
      </c>
      <c r="B10564">
        <v>1.1951700000000001</v>
      </c>
      <c r="C10564">
        <v>3.2740399999999998</v>
      </c>
    </row>
    <row r="10565" spans="1:3" x14ac:dyDescent="0.3">
      <c r="A10565">
        <v>3.9306899999999998</v>
      </c>
      <c r="B10565">
        <v>1.2939700000000001</v>
      </c>
      <c r="C10565">
        <v>3.2740399999999998</v>
      </c>
    </row>
    <row r="10566" spans="1:3" x14ac:dyDescent="0.3">
      <c r="A10566">
        <v>2.6839400000000002</v>
      </c>
      <c r="B10566">
        <v>1.39666</v>
      </c>
      <c r="C10566">
        <v>2.97899</v>
      </c>
    </row>
    <row r="10567" spans="1:3" x14ac:dyDescent="0.3">
      <c r="A10567">
        <v>2.2559499999999999</v>
      </c>
      <c r="B10567">
        <v>1.5032399999999999</v>
      </c>
      <c r="C10567">
        <v>2.97899</v>
      </c>
    </row>
    <row r="10568" spans="1:3" x14ac:dyDescent="0.3">
      <c r="A10568">
        <v>3.3166199999999999</v>
      </c>
      <c r="B10568">
        <v>1.61365</v>
      </c>
      <c r="C10568">
        <v>2.97899</v>
      </c>
    </row>
    <row r="10569" spans="1:3" x14ac:dyDescent="0.3">
      <c r="A10569">
        <v>4.1353799999999996</v>
      </c>
      <c r="B10569">
        <v>1.728</v>
      </c>
      <c r="C10569">
        <v>2.97899</v>
      </c>
    </row>
    <row r="10570" spans="1:3" x14ac:dyDescent="0.3">
      <c r="A10570">
        <v>2.4606400000000002</v>
      </c>
      <c r="B10570">
        <v>1.84623</v>
      </c>
      <c r="C10570">
        <v>2.7198099999999998</v>
      </c>
    </row>
    <row r="10571" spans="1:3" x14ac:dyDescent="0.3">
      <c r="A10571">
        <v>3.0002800000000001</v>
      </c>
      <c r="B10571">
        <v>1.96834</v>
      </c>
      <c r="C10571">
        <v>2.7198099999999998</v>
      </c>
    </row>
    <row r="10572" spans="1:3" x14ac:dyDescent="0.3">
      <c r="A10572">
        <v>4.6750299999999996</v>
      </c>
      <c r="B10572">
        <v>2.0943200000000002</v>
      </c>
      <c r="C10572">
        <v>2.7198099999999998</v>
      </c>
    </row>
    <row r="10573" spans="1:3" x14ac:dyDescent="0.3">
      <c r="A10573">
        <v>2.5909</v>
      </c>
      <c r="B10573">
        <v>2.2240799999999998</v>
      </c>
      <c r="C10573">
        <v>2.7198099999999998</v>
      </c>
    </row>
    <row r="10574" spans="1:3" x14ac:dyDescent="0.3">
      <c r="A10574">
        <v>1.4558</v>
      </c>
      <c r="B10574">
        <v>2.35778</v>
      </c>
      <c r="C10574">
        <v>2.6553599999999999</v>
      </c>
    </row>
    <row r="10575" spans="1:3" x14ac:dyDescent="0.3">
      <c r="A10575">
        <v>4.4331199999999997</v>
      </c>
      <c r="B10575">
        <v>2.49533</v>
      </c>
      <c r="C10575">
        <v>2.6553599999999999</v>
      </c>
    </row>
    <row r="10576" spans="1:3" x14ac:dyDescent="0.3">
      <c r="A10576">
        <v>3.3538399999999999</v>
      </c>
      <c r="B10576">
        <v>2.63673</v>
      </c>
      <c r="C10576">
        <v>2.6553599999999999</v>
      </c>
    </row>
    <row r="10577" spans="1:3" x14ac:dyDescent="0.3">
      <c r="A10577">
        <v>1.3255399999999999</v>
      </c>
      <c r="B10577">
        <v>2.7819799999999999</v>
      </c>
      <c r="C10577">
        <v>2.6553599999999999</v>
      </c>
    </row>
    <row r="10578" spans="1:3" x14ac:dyDescent="0.3">
      <c r="A10578">
        <v>3.2235800000000001</v>
      </c>
      <c r="B10578">
        <v>2.93106</v>
      </c>
      <c r="C10578">
        <v>2.93947</v>
      </c>
    </row>
    <row r="10579" spans="1:3" x14ac:dyDescent="0.3">
      <c r="A10579">
        <v>3.1677599999999999</v>
      </c>
      <c r="B10579">
        <v>3.0838800000000002</v>
      </c>
      <c r="C10579">
        <v>2.93947</v>
      </c>
    </row>
    <row r="10580" spans="1:3" x14ac:dyDescent="0.3">
      <c r="A10580">
        <v>2.4978600000000002</v>
      </c>
      <c r="B10580">
        <v>3.2406199999999998</v>
      </c>
      <c r="C10580">
        <v>2.93947</v>
      </c>
    </row>
    <row r="10581" spans="1:3" x14ac:dyDescent="0.3">
      <c r="A10581">
        <v>2.0326499999999998</v>
      </c>
      <c r="B10581">
        <v>3.40117</v>
      </c>
      <c r="C10581">
        <v>2.93947</v>
      </c>
    </row>
    <row r="10582" spans="1:3" x14ac:dyDescent="0.3">
      <c r="A10582">
        <v>4.1539900000000003</v>
      </c>
      <c r="B10582">
        <v>3.5655399999999999</v>
      </c>
      <c r="C10582">
        <v>2.4860600000000002</v>
      </c>
    </row>
    <row r="10583" spans="1:3" x14ac:dyDescent="0.3">
      <c r="A10583">
        <v>2.4978600000000002</v>
      </c>
      <c r="B10583">
        <v>3.7337199999999999</v>
      </c>
      <c r="C10583">
        <v>2.4860600000000002</v>
      </c>
    </row>
    <row r="10584" spans="1:3" x14ac:dyDescent="0.3">
      <c r="A10584">
        <v>2.3862100000000002</v>
      </c>
      <c r="B10584">
        <v>3.9055900000000001</v>
      </c>
      <c r="C10584">
        <v>2.4860600000000002</v>
      </c>
    </row>
    <row r="10585" spans="1:3" x14ac:dyDescent="0.3">
      <c r="A10585">
        <v>4.3959000000000001</v>
      </c>
      <c r="B10585">
        <v>4.0813600000000001</v>
      </c>
      <c r="C10585">
        <v>2.4860600000000002</v>
      </c>
    </row>
    <row r="10586" spans="1:3" x14ac:dyDescent="0.3">
      <c r="A10586">
        <v>3.6329699999999998</v>
      </c>
      <c r="B10586">
        <v>4.26091</v>
      </c>
      <c r="C10586">
        <v>3.05951</v>
      </c>
    </row>
    <row r="10587" spans="1:3" x14ac:dyDescent="0.3">
      <c r="A10587">
        <v>1.9396100000000001</v>
      </c>
      <c r="B10587">
        <v>4.4442399999999997</v>
      </c>
      <c r="C10587">
        <v>3.05951</v>
      </c>
    </row>
    <row r="10588" spans="1:3" x14ac:dyDescent="0.3">
      <c r="A10588">
        <v>4.0051300000000003</v>
      </c>
      <c r="B10588">
        <v>4.6313500000000003</v>
      </c>
      <c r="C10588">
        <v>3.05951</v>
      </c>
    </row>
    <row r="10589" spans="1:3" x14ac:dyDescent="0.3">
      <c r="A10589">
        <v>3.76322</v>
      </c>
      <c r="B10589">
        <v>4.8222199999999997</v>
      </c>
      <c r="C10589">
        <v>3.05951</v>
      </c>
    </row>
    <row r="10590" spans="1:3" x14ac:dyDescent="0.3">
      <c r="A10590">
        <v>2.9258500000000001</v>
      </c>
      <c r="B10590">
        <v>5.0167200000000003</v>
      </c>
      <c r="C10590">
        <v>2.99268</v>
      </c>
    </row>
    <row r="10591" spans="1:3" x14ac:dyDescent="0.3">
      <c r="A10591">
        <v>2.4978600000000002</v>
      </c>
      <c r="B10591">
        <v>5.2150999999999996</v>
      </c>
      <c r="C10591">
        <v>2.99268</v>
      </c>
    </row>
    <row r="10592" spans="1:3" x14ac:dyDescent="0.3">
      <c r="A10592">
        <v>3.1863600000000001</v>
      </c>
      <c r="B10592">
        <v>5.4172099999999999</v>
      </c>
      <c r="C10592">
        <v>2.99268</v>
      </c>
    </row>
    <row r="10593" spans="1:3" x14ac:dyDescent="0.3">
      <c r="A10593">
        <v>1.921</v>
      </c>
      <c r="B10593">
        <v>5.6230599999999997</v>
      </c>
      <c r="C10593">
        <v>2.99268</v>
      </c>
    </row>
    <row r="10594" spans="1:3" x14ac:dyDescent="0.3">
      <c r="A10594">
        <v>2.5164599999999999</v>
      </c>
      <c r="B10594">
        <v>5.83263</v>
      </c>
      <c r="C10594">
        <v>2.7545700000000002</v>
      </c>
    </row>
    <row r="10595" spans="1:3" x14ac:dyDescent="0.3">
      <c r="A10595">
        <v>3.9120900000000001</v>
      </c>
      <c r="B10595">
        <v>6.0459300000000002</v>
      </c>
      <c r="C10595">
        <v>2.7545700000000002</v>
      </c>
    </row>
    <row r="10596" spans="1:3" x14ac:dyDescent="0.3">
      <c r="A10596">
        <v>3.9120900000000001</v>
      </c>
      <c r="B10596">
        <v>6.2627899999999999</v>
      </c>
      <c r="C10596">
        <v>2.7545700000000002</v>
      </c>
    </row>
    <row r="10597" spans="1:3" x14ac:dyDescent="0.3">
      <c r="A10597">
        <v>2.1442999999999999</v>
      </c>
      <c r="B10597">
        <v>6.4834899999999998</v>
      </c>
      <c r="C10597">
        <v>2.7545700000000002</v>
      </c>
    </row>
    <row r="10598" spans="1:3" x14ac:dyDescent="0.3">
      <c r="A10598">
        <v>4.7308500000000002</v>
      </c>
      <c r="B10598">
        <v>6.7078800000000003</v>
      </c>
      <c r="C10598">
        <v>2.4494400000000001</v>
      </c>
    </row>
    <row r="10599" spans="1:3" x14ac:dyDescent="0.3">
      <c r="A10599">
        <v>5.1030199999999999</v>
      </c>
      <c r="B10599">
        <v>6.9359500000000001</v>
      </c>
      <c r="C10599">
        <v>2.4494400000000001</v>
      </c>
    </row>
    <row r="10600" spans="1:3" x14ac:dyDescent="0.3">
      <c r="A10600">
        <v>3.0561099999999999</v>
      </c>
      <c r="B10600">
        <v>7.1677</v>
      </c>
      <c r="C10600">
        <v>2.4494400000000001</v>
      </c>
    </row>
    <row r="10601" spans="1:3" x14ac:dyDescent="0.3">
      <c r="A10601">
        <v>2.77698</v>
      </c>
      <c r="B10601">
        <v>7.4029600000000002</v>
      </c>
      <c r="C10601">
        <v>2.4494400000000001</v>
      </c>
    </row>
    <row r="10602" spans="1:3" x14ac:dyDescent="0.3">
      <c r="A10602">
        <v>3.65157</v>
      </c>
      <c r="B10602">
        <v>7.6420199999999996</v>
      </c>
      <c r="C10602">
        <v>2.61321</v>
      </c>
    </row>
    <row r="10603" spans="1:3" x14ac:dyDescent="0.3">
      <c r="A10603">
        <v>2.6839400000000002</v>
      </c>
      <c r="B10603">
        <v>7.8847300000000002</v>
      </c>
      <c r="C10603">
        <v>2.61321</v>
      </c>
    </row>
    <row r="10604" spans="1:3" x14ac:dyDescent="0.3">
      <c r="A10604">
        <v>4.1726000000000001</v>
      </c>
      <c r="B10604">
        <v>8.1310699999999994</v>
      </c>
      <c r="C10604">
        <v>2.61321</v>
      </c>
    </row>
    <row r="10605" spans="1:3" x14ac:dyDescent="0.3">
      <c r="A10605">
        <v>4.4331199999999997</v>
      </c>
      <c r="B10605">
        <v>8.3810500000000001</v>
      </c>
      <c r="C10605">
        <v>2.61321</v>
      </c>
    </row>
    <row r="10606" spans="1:3" x14ac:dyDescent="0.3">
      <c r="A10606">
        <v>4.52616</v>
      </c>
      <c r="B10606">
        <v>8.6346299999999996</v>
      </c>
      <c r="C10606">
        <v>3.5231599999999998</v>
      </c>
    </row>
    <row r="10607" spans="1:3" x14ac:dyDescent="0.3">
      <c r="A10607">
        <v>4.4145099999999999</v>
      </c>
      <c r="B10607">
        <v>8.8916699999999995</v>
      </c>
      <c r="C10607">
        <v>3.5231599999999998</v>
      </c>
    </row>
    <row r="10608" spans="1:3" x14ac:dyDescent="0.3">
      <c r="A10608">
        <v>5.3263199999999999</v>
      </c>
      <c r="B10608">
        <v>9.1524599999999996</v>
      </c>
      <c r="C10608">
        <v>3.5231599999999998</v>
      </c>
    </row>
    <row r="10609" spans="1:3" x14ac:dyDescent="0.3">
      <c r="A10609">
        <v>4.5633800000000004</v>
      </c>
      <c r="B10609">
        <v>9.4168299999999991</v>
      </c>
      <c r="C10609">
        <v>3.5231599999999998</v>
      </c>
    </row>
    <row r="10610" spans="1:3" x14ac:dyDescent="0.3">
      <c r="A10610">
        <v>3.65157</v>
      </c>
      <c r="B10610">
        <v>9.6847799999999999</v>
      </c>
      <c r="C10610">
        <v>3.5873699999999999</v>
      </c>
    </row>
    <row r="10611" spans="1:3" x14ac:dyDescent="0.3">
      <c r="A10611">
        <v>5.4751799999999999</v>
      </c>
      <c r="B10611">
        <v>9.9563000000000006</v>
      </c>
      <c r="C10611">
        <v>3.5873699999999999</v>
      </c>
    </row>
    <row r="10612" spans="1:3" x14ac:dyDescent="0.3">
      <c r="A10612">
        <v>5.4751799999999999</v>
      </c>
      <c r="B10612">
        <v>10.231400000000001</v>
      </c>
      <c r="C10612">
        <v>3.5873699999999999</v>
      </c>
    </row>
    <row r="10613" spans="1:3" x14ac:dyDescent="0.3">
      <c r="A10613">
        <v>5.2518799999999999</v>
      </c>
      <c r="B10613">
        <v>10.5098</v>
      </c>
      <c r="C10613">
        <v>3.5873699999999999</v>
      </c>
    </row>
    <row r="10614" spans="1:3" x14ac:dyDescent="0.3">
      <c r="A10614">
        <v>5.4937899999999997</v>
      </c>
      <c r="B10614">
        <v>10.7919</v>
      </c>
      <c r="C10614">
        <v>4.4196299999999997</v>
      </c>
    </row>
    <row r="10615" spans="1:3" x14ac:dyDescent="0.3">
      <c r="A10615">
        <v>7.3360099999999999</v>
      </c>
      <c r="B10615">
        <v>11.0776</v>
      </c>
      <c r="C10615">
        <v>4.4196299999999997</v>
      </c>
    </row>
    <row r="10616" spans="1:3" x14ac:dyDescent="0.3">
      <c r="A10616">
        <v>6.8894099999999998</v>
      </c>
      <c r="B10616">
        <v>11.3668</v>
      </c>
      <c r="C10616">
        <v>4.4196299999999997</v>
      </c>
    </row>
    <row r="10617" spans="1:3" x14ac:dyDescent="0.3">
      <c r="A10617">
        <v>4.8797100000000002</v>
      </c>
      <c r="B10617">
        <v>11.6595</v>
      </c>
      <c r="C10617">
        <v>4.4196299999999997</v>
      </c>
    </row>
    <row r="10618" spans="1:3" x14ac:dyDescent="0.3">
      <c r="A10618">
        <v>8.2478200000000008</v>
      </c>
      <c r="B10618">
        <v>11.955399999999999</v>
      </c>
      <c r="C10618">
        <v>4.6496700000000004</v>
      </c>
    </row>
    <row r="10619" spans="1:3" x14ac:dyDescent="0.3">
      <c r="A10619">
        <v>6.6475099999999996</v>
      </c>
      <c r="B10619">
        <v>12.255100000000001</v>
      </c>
      <c r="C10619">
        <v>4.6496700000000004</v>
      </c>
    </row>
    <row r="10620" spans="1:3" x14ac:dyDescent="0.3">
      <c r="A10620">
        <v>5.7915200000000002</v>
      </c>
      <c r="B10620">
        <v>12.558199999999999</v>
      </c>
      <c r="C10620">
        <v>4.6496700000000004</v>
      </c>
    </row>
    <row r="10621" spans="1:3" x14ac:dyDescent="0.3">
      <c r="A10621">
        <v>7.81982</v>
      </c>
      <c r="B10621">
        <v>12.864699999999999</v>
      </c>
      <c r="C10621">
        <v>4.6496700000000004</v>
      </c>
    </row>
    <row r="10622" spans="1:3" x14ac:dyDescent="0.3">
      <c r="A10622">
        <v>8.8618900000000007</v>
      </c>
      <c r="B10622">
        <v>13.1747</v>
      </c>
      <c r="C10622">
        <v>6.23475</v>
      </c>
    </row>
    <row r="10623" spans="1:3" x14ac:dyDescent="0.3">
      <c r="A10623">
        <v>6.4055900000000001</v>
      </c>
      <c r="B10623">
        <v>13.488099999999999</v>
      </c>
      <c r="C10623">
        <v>6.23475</v>
      </c>
    </row>
    <row r="10624" spans="1:3" x14ac:dyDescent="0.3">
      <c r="A10624">
        <v>7.1871400000000003</v>
      </c>
      <c r="B10624">
        <v>13.8048</v>
      </c>
      <c r="C10624">
        <v>6.23475</v>
      </c>
    </row>
    <row r="10625" spans="1:3" x14ac:dyDescent="0.3">
      <c r="A10625">
        <v>9.0665800000000001</v>
      </c>
      <c r="B10625">
        <v>14.125</v>
      </c>
      <c r="C10625">
        <v>6.23475</v>
      </c>
    </row>
    <row r="10626" spans="1:3" x14ac:dyDescent="0.3">
      <c r="A10626">
        <v>8.3222500000000004</v>
      </c>
      <c r="B10626">
        <v>14.448600000000001</v>
      </c>
      <c r="C10626">
        <v>7.2785000000000002</v>
      </c>
    </row>
    <row r="10627" spans="1:3" x14ac:dyDescent="0.3">
      <c r="A10627">
        <v>7.8756500000000003</v>
      </c>
      <c r="B10627">
        <v>14.775600000000001</v>
      </c>
      <c r="C10627">
        <v>7.2785000000000002</v>
      </c>
    </row>
    <row r="10628" spans="1:3" x14ac:dyDescent="0.3">
      <c r="A10628">
        <v>11.2996</v>
      </c>
      <c r="B10628">
        <v>15.106</v>
      </c>
      <c r="C10628">
        <v>7.2785000000000002</v>
      </c>
    </row>
    <row r="10629" spans="1:3" x14ac:dyDescent="0.3">
      <c r="A10629">
        <v>10.5366</v>
      </c>
      <c r="B10629">
        <v>15.4397</v>
      </c>
      <c r="C10629">
        <v>7.2785000000000002</v>
      </c>
    </row>
    <row r="10630" spans="1:3" x14ac:dyDescent="0.3">
      <c r="A10630">
        <v>8.9177199999999992</v>
      </c>
      <c r="B10630">
        <v>15.7765</v>
      </c>
      <c r="C10630">
        <v>8.0981100000000001</v>
      </c>
    </row>
    <row r="10631" spans="1:3" x14ac:dyDescent="0.3">
      <c r="A10631">
        <v>11.0763</v>
      </c>
      <c r="B10631">
        <v>16.116900000000001</v>
      </c>
      <c r="C10631">
        <v>8.0981100000000001</v>
      </c>
    </row>
    <row r="10632" spans="1:3" x14ac:dyDescent="0.3">
      <c r="A10632">
        <v>11.7462</v>
      </c>
      <c r="B10632">
        <v>16.460599999999999</v>
      </c>
      <c r="C10632">
        <v>8.0981100000000001</v>
      </c>
    </row>
    <row r="10633" spans="1:3" x14ac:dyDescent="0.3">
      <c r="A10633">
        <v>10.201700000000001</v>
      </c>
      <c r="B10633">
        <v>16.807600000000001</v>
      </c>
      <c r="C10633">
        <v>8.0981100000000001</v>
      </c>
    </row>
    <row r="10634" spans="1:3" x14ac:dyDescent="0.3">
      <c r="A10634">
        <v>11.225099999999999</v>
      </c>
      <c r="B10634">
        <v>17.157800000000002</v>
      </c>
      <c r="C10634">
        <v>9.1499000000000006</v>
      </c>
    </row>
    <row r="10635" spans="1:3" x14ac:dyDescent="0.3">
      <c r="A10635">
        <v>11.7834</v>
      </c>
      <c r="B10635">
        <v>17.511199999999999</v>
      </c>
      <c r="C10635">
        <v>9.1499000000000006</v>
      </c>
    </row>
    <row r="10636" spans="1:3" x14ac:dyDescent="0.3">
      <c r="A10636">
        <v>11.764799999999999</v>
      </c>
      <c r="B10636">
        <v>17.867899999999999</v>
      </c>
      <c r="C10636">
        <v>9.1499000000000006</v>
      </c>
    </row>
    <row r="10637" spans="1:3" x14ac:dyDescent="0.3">
      <c r="A10637">
        <v>11.6531</v>
      </c>
      <c r="B10637">
        <v>18.228000000000002</v>
      </c>
      <c r="C10637">
        <v>9.1499000000000006</v>
      </c>
    </row>
    <row r="10638" spans="1:3" x14ac:dyDescent="0.3">
      <c r="A10638">
        <v>14.053599999999999</v>
      </c>
      <c r="B10638">
        <v>18.591200000000001</v>
      </c>
      <c r="C10638">
        <v>10.4015</v>
      </c>
    </row>
    <row r="10639" spans="1:3" x14ac:dyDescent="0.3">
      <c r="A10639">
        <v>14.1839</v>
      </c>
      <c r="B10639">
        <v>18.957699999999999</v>
      </c>
      <c r="C10639">
        <v>10.4015</v>
      </c>
    </row>
    <row r="10640" spans="1:3" x14ac:dyDescent="0.3">
      <c r="A10640">
        <v>11.690300000000001</v>
      </c>
      <c r="B10640">
        <v>19.327400000000001</v>
      </c>
      <c r="C10640">
        <v>10.4015</v>
      </c>
    </row>
    <row r="10641" spans="1:3" x14ac:dyDescent="0.3">
      <c r="A10641">
        <v>14.0722</v>
      </c>
      <c r="B10641">
        <v>19.7</v>
      </c>
      <c r="C10641">
        <v>10.4015</v>
      </c>
    </row>
    <row r="10642" spans="1:3" x14ac:dyDescent="0.3">
      <c r="A10642">
        <v>14.518800000000001</v>
      </c>
      <c r="B10642">
        <v>20.076000000000001</v>
      </c>
      <c r="C10642">
        <v>12.2369</v>
      </c>
    </row>
    <row r="10643" spans="1:3" x14ac:dyDescent="0.3">
      <c r="A10643">
        <v>12.4719</v>
      </c>
      <c r="B10643">
        <v>20.455200000000001</v>
      </c>
      <c r="C10643">
        <v>12.2369</v>
      </c>
    </row>
    <row r="10644" spans="1:3" x14ac:dyDescent="0.3">
      <c r="A10644">
        <v>14.369899999999999</v>
      </c>
      <c r="B10644">
        <v>20.837499999999999</v>
      </c>
      <c r="C10644">
        <v>12.2369</v>
      </c>
    </row>
    <row r="10645" spans="1:3" x14ac:dyDescent="0.3">
      <c r="A10645">
        <v>15.951599999999999</v>
      </c>
      <c r="B10645">
        <v>21.222999999999999</v>
      </c>
      <c r="C10645">
        <v>12.2369</v>
      </c>
    </row>
    <row r="10646" spans="1:3" x14ac:dyDescent="0.3">
      <c r="A10646">
        <v>15.1515</v>
      </c>
      <c r="B10646">
        <v>21.6113</v>
      </c>
      <c r="C10646">
        <v>13.6942</v>
      </c>
    </row>
    <row r="10647" spans="1:3" x14ac:dyDescent="0.3">
      <c r="A10647">
        <v>13.979200000000001</v>
      </c>
      <c r="B10647">
        <v>22.0029</v>
      </c>
      <c r="C10647">
        <v>13.6942</v>
      </c>
    </row>
    <row r="10648" spans="1:3" x14ac:dyDescent="0.3">
      <c r="A10648">
        <v>16.975100000000001</v>
      </c>
      <c r="B10648">
        <v>22.3977</v>
      </c>
      <c r="C10648">
        <v>13.6942</v>
      </c>
    </row>
    <row r="10649" spans="1:3" x14ac:dyDescent="0.3">
      <c r="A10649">
        <v>15.8772</v>
      </c>
      <c r="B10649">
        <v>22.795500000000001</v>
      </c>
      <c r="C10649">
        <v>13.6942</v>
      </c>
    </row>
    <row r="10650" spans="1:3" x14ac:dyDescent="0.3">
      <c r="A10650">
        <v>15.6539</v>
      </c>
      <c r="B10650">
        <v>23.196300000000001</v>
      </c>
      <c r="C10650">
        <v>14.673999999999999</v>
      </c>
    </row>
    <row r="10651" spans="1:3" x14ac:dyDescent="0.3">
      <c r="A10651">
        <v>17.831099999999999</v>
      </c>
      <c r="B10651">
        <v>23.600200000000001</v>
      </c>
      <c r="C10651">
        <v>14.673999999999999</v>
      </c>
    </row>
    <row r="10652" spans="1:3" x14ac:dyDescent="0.3">
      <c r="A10652">
        <v>18.426500000000001</v>
      </c>
      <c r="B10652">
        <v>24.006799999999998</v>
      </c>
      <c r="C10652">
        <v>14.673999999999999</v>
      </c>
    </row>
    <row r="10653" spans="1:3" x14ac:dyDescent="0.3">
      <c r="A10653">
        <v>17.291399999999999</v>
      </c>
      <c r="B10653">
        <v>24.416699999999999</v>
      </c>
      <c r="C10653">
        <v>14.673999999999999</v>
      </c>
    </row>
    <row r="10654" spans="1:3" x14ac:dyDescent="0.3">
      <c r="A10654">
        <v>17.9055</v>
      </c>
      <c r="B10654">
        <v>24.829499999999999</v>
      </c>
      <c r="C10654">
        <v>15.982699999999999</v>
      </c>
    </row>
    <row r="10655" spans="1:3" x14ac:dyDescent="0.3">
      <c r="A10655">
        <v>19.505800000000001</v>
      </c>
      <c r="B10655">
        <v>25.2454</v>
      </c>
      <c r="C10655">
        <v>15.982699999999999</v>
      </c>
    </row>
    <row r="10656" spans="1:3" x14ac:dyDescent="0.3">
      <c r="A10656">
        <v>17.514700000000001</v>
      </c>
      <c r="B10656">
        <v>25.664100000000001</v>
      </c>
      <c r="C10656">
        <v>15.982699999999999</v>
      </c>
    </row>
    <row r="10657" spans="1:3" x14ac:dyDescent="0.3">
      <c r="A10657">
        <v>19.356999999999999</v>
      </c>
      <c r="B10657">
        <v>26.085899999999999</v>
      </c>
      <c r="C10657">
        <v>15.982699999999999</v>
      </c>
    </row>
    <row r="10658" spans="1:3" x14ac:dyDescent="0.3">
      <c r="A10658">
        <v>19.6919</v>
      </c>
      <c r="B10658">
        <v>26.510200000000001</v>
      </c>
      <c r="C10658">
        <v>17.669799999999999</v>
      </c>
    </row>
    <row r="10659" spans="1:3" x14ac:dyDescent="0.3">
      <c r="A10659">
        <v>19.487200000000001</v>
      </c>
      <c r="B10659">
        <v>26.937799999999999</v>
      </c>
      <c r="C10659">
        <v>17.669799999999999</v>
      </c>
    </row>
    <row r="10660" spans="1:3" x14ac:dyDescent="0.3">
      <c r="A10660">
        <v>19.6175</v>
      </c>
      <c r="B10660">
        <v>27.368200000000002</v>
      </c>
      <c r="C10660">
        <v>17.669799999999999</v>
      </c>
    </row>
    <row r="10661" spans="1:3" x14ac:dyDescent="0.3">
      <c r="A10661">
        <v>20.715399999999999</v>
      </c>
      <c r="B10661">
        <v>27.801500000000001</v>
      </c>
      <c r="C10661">
        <v>17.669799999999999</v>
      </c>
    </row>
    <row r="10662" spans="1:3" x14ac:dyDescent="0.3">
      <c r="A10662">
        <v>20.920100000000001</v>
      </c>
      <c r="B10662">
        <v>28.2376</v>
      </c>
      <c r="C10662">
        <v>19.192599999999999</v>
      </c>
    </row>
    <row r="10663" spans="1:3" x14ac:dyDescent="0.3">
      <c r="A10663">
        <v>21.124700000000001</v>
      </c>
      <c r="B10663">
        <v>28.676300000000001</v>
      </c>
      <c r="C10663">
        <v>19.192599999999999</v>
      </c>
    </row>
    <row r="10664" spans="1:3" x14ac:dyDescent="0.3">
      <c r="A10664">
        <v>22.371500000000001</v>
      </c>
      <c r="B10664">
        <v>29.118099999999998</v>
      </c>
      <c r="C10664">
        <v>19.192599999999999</v>
      </c>
    </row>
    <row r="10665" spans="1:3" x14ac:dyDescent="0.3">
      <c r="A10665">
        <v>23.525200000000002</v>
      </c>
      <c r="B10665">
        <v>29.5627</v>
      </c>
      <c r="C10665">
        <v>19.192599999999999</v>
      </c>
    </row>
    <row r="10666" spans="1:3" x14ac:dyDescent="0.3">
      <c r="A10666">
        <v>22.539000000000001</v>
      </c>
      <c r="B10666">
        <v>30.01</v>
      </c>
      <c r="C10666">
        <v>20.8658</v>
      </c>
    </row>
    <row r="10667" spans="1:3" x14ac:dyDescent="0.3">
      <c r="A10667">
        <v>21.887699999999999</v>
      </c>
      <c r="B10667">
        <v>30.4602</v>
      </c>
      <c r="C10667">
        <v>20.8658</v>
      </c>
    </row>
    <row r="10668" spans="1:3" x14ac:dyDescent="0.3">
      <c r="A10668">
        <v>25.609300000000001</v>
      </c>
      <c r="B10668">
        <v>30.913</v>
      </c>
      <c r="C10668">
        <v>20.8658</v>
      </c>
    </row>
    <row r="10669" spans="1:3" x14ac:dyDescent="0.3">
      <c r="A10669">
        <v>25.3674</v>
      </c>
      <c r="B10669">
        <v>31.368300000000001</v>
      </c>
      <c r="C10669">
        <v>20.8658</v>
      </c>
    </row>
    <row r="10670" spans="1:3" x14ac:dyDescent="0.3">
      <c r="A10670">
        <v>24.120699999999999</v>
      </c>
      <c r="B10670">
        <v>31.826599999999999</v>
      </c>
      <c r="C10670">
        <v>22.493200000000002</v>
      </c>
    </row>
    <row r="10671" spans="1:3" x14ac:dyDescent="0.3">
      <c r="A10671">
        <v>24.511500000000002</v>
      </c>
      <c r="B10671">
        <v>32.287599999999998</v>
      </c>
      <c r="C10671">
        <v>22.493200000000002</v>
      </c>
    </row>
    <row r="10672" spans="1:3" x14ac:dyDescent="0.3">
      <c r="A10672">
        <v>24.771999999999998</v>
      </c>
      <c r="B10672">
        <v>32.751300000000001</v>
      </c>
      <c r="C10672">
        <v>22.493200000000002</v>
      </c>
    </row>
    <row r="10673" spans="1:3" x14ac:dyDescent="0.3">
      <c r="A10673">
        <v>25.2744</v>
      </c>
      <c r="B10673">
        <v>33.217599999999997</v>
      </c>
      <c r="C10673">
        <v>22.493200000000002</v>
      </c>
    </row>
    <row r="10674" spans="1:3" x14ac:dyDescent="0.3">
      <c r="A10674">
        <v>26.372299999999999</v>
      </c>
      <c r="B10674">
        <v>33.686599999999999</v>
      </c>
      <c r="C10674">
        <v>23.883800000000001</v>
      </c>
    </row>
    <row r="10675" spans="1:3" x14ac:dyDescent="0.3">
      <c r="A10675">
        <v>26.483899999999998</v>
      </c>
      <c r="B10675">
        <v>34.157899999999998</v>
      </c>
      <c r="C10675">
        <v>23.883800000000001</v>
      </c>
    </row>
    <row r="10676" spans="1:3" x14ac:dyDescent="0.3">
      <c r="A10676">
        <v>26.688600000000001</v>
      </c>
      <c r="B10676">
        <v>34.631999999999998</v>
      </c>
      <c r="C10676">
        <v>23.883800000000001</v>
      </c>
    </row>
    <row r="10677" spans="1:3" x14ac:dyDescent="0.3">
      <c r="A10677">
        <v>27.116599999999998</v>
      </c>
      <c r="B10677">
        <v>35.108800000000002</v>
      </c>
      <c r="C10677">
        <v>23.883800000000001</v>
      </c>
    </row>
    <row r="10678" spans="1:3" x14ac:dyDescent="0.3">
      <c r="A10678">
        <v>29.107700000000001</v>
      </c>
      <c r="B10678">
        <v>35.588099999999997</v>
      </c>
      <c r="C10678">
        <v>25.5002</v>
      </c>
    </row>
    <row r="10679" spans="1:3" x14ac:dyDescent="0.3">
      <c r="A10679">
        <v>27.433</v>
      </c>
      <c r="B10679">
        <v>36.07</v>
      </c>
      <c r="C10679">
        <v>25.5002</v>
      </c>
    </row>
    <row r="10680" spans="1:3" x14ac:dyDescent="0.3">
      <c r="A10680">
        <v>26.8933</v>
      </c>
      <c r="B10680">
        <v>36.554000000000002</v>
      </c>
      <c r="C10680">
        <v>25.5002</v>
      </c>
    </row>
    <row r="10681" spans="1:3" x14ac:dyDescent="0.3">
      <c r="A10681">
        <v>30.3917</v>
      </c>
      <c r="B10681">
        <v>37.040900000000001</v>
      </c>
      <c r="C10681">
        <v>25.5002</v>
      </c>
    </row>
    <row r="10682" spans="1:3" x14ac:dyDescent="0.3">
      <c r="A10682">
        <v>29.331</v>
      </c>
      <c r="B10682">
        <v>37.530299999999997</v>
      </c>
      <c r="C10682">
        <v>27.415600000000001</v>
      </c>
    </row>
    <row r="10683" spans="1:3" x14ac:dyDescent="0.3">
      <c r="A10683">
        <v>28.7728</v>
      </c>
      <c r="B10683">
        <v>38.022100000000002</v>
      </c>
      <c r="C10683">
        <v>27.415600000000001</v>
      </c>
    </row>
    <row r="10684" spans="1:3" x14ac:dyDescent="0.3">
      <c r="A10684">
        <v>31.898900000000001</v>
      </c>
      <c r="B10684">
        <v>38.516399999999997</v>
      </c>
      <c r="C10684">
        <v>27.415600000000001</v>
      </c>
    </row>
    <row r="10685" spans="1:3" x14ac:dyDescent="0.3">
      <c r="A10685">
        <v>31.005700000000001</v>
      </c>
      <c r="B10685">
        <v>39.013100000000001</v>
      </c>
      <c r="C10685">
        <v>27.415600000000001</v>
      </c>
    </row>
    <row r="10686" spans="1:3" x14ac:dyDescent="0.3">
      <c r="A10686">
        <v>29.628699999999998</v>
      </c>
      <c r="B10686">
        <v>39.511899999999997</v>
      </c>
      <c r="C10686">
        <v>28.522200000000002</v>
      </c>
    </row>
    <row r="10687" spans="1:3" x14ac:dyDescent="0.3">
      <c r="A10687">
        <v>31.712900000000001</v>
      </c>
      <c r="B10687">
        <v>40.013399999999997</v>
      </c>
      <c r="C10687">
        <v>28.522200000000002</v>
      </c>
    </row>
    <row r="10688" spans="1:3" x14ac:dyDescent="0.3">
      <c r="A10688">
        <v>34.020299999999999</v>
      </c>
      <c r="B10688">
        <v>40.517299999999999</v>
      </c>
      <c r="C10688">
        <v>28.522200000000002</v>
      </c>
    </row>
    <row r="10689" spans="1:3" x14ac:dyDescent="0.3">
      <c r="A10689">
        <v>32.122199999999999</v>
      </c>
      <c r="B10689">
        <v>41.023499999999999</v>
      </c>
      <c r="C10689">
        <v>28.522200000000002</v>
      </c>
    </row>
    <row r="10690" spans="1:3" x14ac:dyDescent="0.3">
      <c r="A10690">
        <v>32.382800000000003</v>
      </c>
      <c r="B10690">
        <v>41.5321</v>
      </c>
      <c r="C10690">
        <v>30.322199999999999</v>
      </c>
    </row>
    <row r="10691" spans="1:3" x14ac:dyDescent="0.3">
      <c r="A10691">
        <v>35.7136</v>
      </c>
      <c r="B10691">
        <v>42.042900000000003</v>
      </c>
      <c r="C10691">
        <v>30.322199999999999</v>
      </c>
    </row>
    <row r="10692" spans="1:3" x14ac:dyDescent="0.3">
      <c r="A10692">
        <v>34.299399999999999</v>
      </c>
      <c r="B10692">
        <v>42.555700000000002</v>
      </c>
      <c r="C10692">
        <v>30.322199999999999</v>
      </c>
    </row>
    <row r="10693" spans="1:3" x14ac:dyDescent="0.3">
      <c r="A10693">
        <v>34.839100000000002</v>
      </c>
      <c r="B10693">
        <v>43.071100000000001</v>
      </c>
      <c r="C10693">
        <v>30.322199999999999</v>
      </c>
    </row>
    <row r="10694" spans="1:3" x14ac:dyDescent="0.3">
      <c r="A10694">
        <v>34.690199999999997</v>
      </c>
      <c r="B10694">
        <v>43.588799999999999</v>
      </c>
      <c r="C10694">
        <v>32.5062</v>
      </c>
    </row>
    <row r="10695" spans="1:3" x14ac:dyDescent="0.3">
      <c r="A10695">
        <v>37.2395</v>
      </c>
      <c r="B10695">
        <v>44.108699999999999</v>
      </c>
      <c r="C10695">
        <v>32.5062</v>
      </c>
    </row>
    <row r="10696" spans="1:3" x14ac:dyDescent="0.3">
      <c r="A10696">
        <v>34.615699999999997</v>
      </c>
      <c r="B10696">
        <v>44.630800000000001</v>
      </c>
      <c r="C10696">
        <v>32.5062</v>
      </c>
    </row>
    <row r="10697" spans="1:3" x14ac:dyDescent="0.3">
      <c r="A10697">
        <v>36.792900000000003</v>
      </c>
      <c r="B10697">
        <v>45.154699999999998</v>
      </c>
      <c r="C10697">
        <v>32.5062</v>
      </c>
    </row>
    <row r="10698" spans="1:3" x14ac:dyDescent="0.3">
      <c r="A10698">
        <v>37.965200000000003</v>
      </c>
      <c r="B10698">
        <v>45.681100000000001</v>
      </c>
      <c r="C10698">
        <v>34.6496</v>
      </c>
    </row>
    <row r="10699" spans="1:3" x14ac:dyDescent="0.3">
      <c r="A10699">
        <v>38.039700000000003</v>
      </c>
      <c r="B10699">
        <v>46.209699999999998</v>
      </c>
      <c r="C10699">
        <v>34.6496</v>
      </c>
    </row>
    <row r="10700" spans="1:3" x14ac:dyDescent="0.3">
      <c r="A10700">
        <v>37.872199999999999</v>
      </c>
      <c r="B10700">
        <v>46.740400000000001</v>
      </c>
      <c r="C10700">
        <v>34.6496</v>
      </c>
    </row>
    <row r="10701" spans="1:3" x14ac:dyDescent="0.3">
      <c r="A10701">
        <v>39.212000000000003</v>
      </c>
      <c r="B10701">
        <v>47.273200000000003</v>
      </c>
      <c r="C10701">
        <v>34.6496</v>
      </c>
    </row>
    <row r="10702" spans="1:3" x14ac:dyDescent="0.3">
      <c r="A10702">
        <v>40.5518</v>
      </c>
      <c r="B10702">
        <v>47.808100000000003</v>
      </c>
      <c r="C10702">
        <v>36.930799999999998</v>
      </c>
    </row>
    <row r="10703" spans="1:3" x14ac:dyDescent="0.3">
      <c r="A10703">
        <v>38.169899999999998</v>
      </c>
      <c r="B10703">
        <v>48.344700000000003</v>
      </c>
      <c r="C10703">
        <v>36.930799999999998</v>
      </c>
    </row>
    <row r="10704" spans="1:3" x14ac:dyDescent="0.3">
      <c r="A10704">
        <v>40.049399999999999</v>
      </c>
      <c r="B10704">
        <v>48.883699999999997</v>
      </c>
      <c r="C10704">
        <v>36.930799999999998</v>
      </c>
    </row>
    <row r="10705" spans="1:3" x14ac:dyDescent="0.3">
      <c r="A10705">
        <v>40.849499999999999</v>
      </c>
      <c r="B10705">
        <v>49.424700000000001</v>
      </c>
      <c r="C10705">
        <v>36.930799999999998</v>
      </c>
    </row>
    <row r="10706" spans="1:3" x14ac:dyDescent="0.3">
      <c r="A10706">
        <v>40.775100000000002</v>
      </c>
      <c r="B10706">
        <v>49.967700000000001</v>
      </c>
      <c r="C10706">
        <v>38.852899999999998</v>
      </c>
    </row>
    <row r="10707" spans="1:3" x14ac:dyDescent="0.3">
      <c r="A10707">
        <v>40.588999999999999</v>
      </c>
      <c r="B10707">
        <v>50.512700000000002</v>
      </c>
      <c r="C10707">
        <v>38.852899999999998</v>
      </c>
    </row>
    <row r="10708" spans="1:3" x14ac:dyDescent="0.3">
      <c r="A10708">
        <v>42.487099999999998</v>
      </c>
      <c r="B10708">
        <v>51.059600000000003</v>
      </c>
      <c r="C10708">
        <v>38.852899999999998</v>
      </c>
    </row>
    <row r="10709" spans="1:3" x14ac:dyDescent="0.3">
      <c r="A10709">
        <v>43.212800000000001</v>
      </c>
      <c r="B10709">
        <v>51.608199999999997</v>
      </c>
      <c r="C10709">
        <v>38.852899999999998</v>
      </c>
    </row>
    <row r="10710" spans="1:3" x14ac:dyDescent="0.3">
      <c r="A10710">
        <v>43.361600000000003</v>
      </c>
      <c r="B10710">
        <v>52.158900000000003</v>
      </c>
      <c r="C10710">
        <v>41.032899999999998</v>
      </c>
    </row>
    <row r="10711" spans="1:3" x14ac:dyDescent="0.3">
      <c r="A10711">
        <v>44.608400000000003</v>
      </c>
      <c r="B10711">
        <v>52.711599999999997</v>
      </c>
      <c r="C10711">
        <v>41.032899999999998</v>
      </c>
    </row>
    <row r="10712" spans="1:3" x14ac:dyDescent="0.3">
      <c r="A10712">
        <v>45.836500000000001</v>
      </c>
      <c r="B10712">
        <v>53.266100000000002</v>
      </c>
      <c r="C10712">
        <v>41.032899999999998</v>
      </c>
    </row>
    <row r="10713" spans="1:3" x14ac:dyDescent="0.3">
      <c r="A10713">
        <v>43.696599999999997</v>
      </c>
      <c r="B10713">
        <v>53.822499999999998</v>
      </c>
      <c r="C10713">
        <v>41.032899999999998</v>
      </c>
    </row>
    <row r="10714" spans="1:3" x14ac:dyDescent="0.3">
      <c r="A10714">
        <v>45.576000000000001</v>
      </c>
      <c r="B10714">
        <v>54.380299999999998</v>
      </c>
      <c r="C10714">
        <v>42.364699999999999</v>
      </c>
    </row>
    <row r="10715" spans="1:3" x14ac:dyDescent="0.3">
      <c r="A10715">
        <v>47.604300000000002</v>
      </c>
      <c r="B10715">
        <v>54.940300000000001</v>
      </c>
      <c r="C10715">
        <v>42.364699999999999</v>
      </c>
    </row>
    <row r="10716" spans="1:3" x14ac:dyDescent="0.3">
      <c r="A10716">
        <v>47.7346</v>
      </c>
      <c r="B10716">
        <v>55.502099999999999</v>
      </c>
      <c r="C10716">
        <v>42.364699999999999</v>
      </c>
    </row>
    <row r="10717" spans="1:3" x14ac:dyDescent="0.3">
      <c r="A10717">
        <v>46.990200000000002</v>
      </c>
      <c r="B10717">
        <v>56.065600000000003</v>
      </c>
      <c r="C10717">
        <v>42.364699999999999</v>
      </c>
    </row>
    <row r="10718" spans="1:3" x14ac:dyDescent="0.3">
      <c r="A10718">
        <v>49.334899999999998</v>
      </c>
      <c r="B10718">
        <v>56.630899999999997</v>
      </c>
      <c r="C10718">
        <v>44.677500000000002</v>
      </c>
    </row>
    <row r="10719" spans="1:3" x14ac:dyDescent="0.3">
      <c r="A10719">
        <v>48.348700000000001</v>
      </c>
      <c r="B10719">
        <v>57.197800000000001</v>
      </c>
      <c r="C10719">
        <v>44.677500000000002</v>
      </c>
    </row>
    <row r="10720" spans="1:3" x14ac:dyDescent="0.3">
      <c r="A10720">
        <v>48.534700000000001</v>
      </c>
      <c r="B10720">
        <v>57.766199999999998</v>
      </c>
      <c r="C10720">
        <v>44.677500000000002</v>
      </c>
    </row>
    <row r="10721" spans="1:3" x14ac:dyDescent="0.3">
      <c r="A10721">
        <v>49.111600000000003</v>
      </c>
      <c r="B10721">
        <v>58.336500000000001</v>
      </c>
      <c r="C10721">
        <v>44.677500000000002</v>
      </c>
    </row>
    <row r="10722" spans="1:3" x14ac:dyDescent="0.3">
      <c r="A10722">
        <v>50.674700000000001</v>
      </c>
      <c r="B10722">
        <v>58.908499999999997</v>
      </c>
      <c r="C10722">
        <v>46.894500000000001</v>
      </c>
    </row>
    <row r="10723" spans="1:3" x14ac:dyDescent="0.3">
      <c r="A10723">
        <v>48.739400000000003</v>
      </c>
      <c r="B10723">
        <v>59.481999999999999</v>
      </c>
      <c r="C10723">
        <v>46.894500000000001</v>
      </c>
    </row>
    <row r="10724" spans="1:3" x14ac:dyDescent="0.3">
      <c r="A10724">
        <v>51.084099999999999</v>
      </c>
      <c r="B10724">
        <v>60.057200000000002</v>
      </c>
      <c r="C10724">
        <v>46.894500000000001</v>
      </c>
    </row>
    <row r="10725" spans="1:3" x14ac:dyDescent="0.3">
      <c r="A10725">
        <v>52.944899999999997</v>
      </c>
      <c r="B10725">
        <v>60.633699999999997</v>
      </c>
      <c r="C10725">
        <v>46.894500000000001</v>
      </c>
    </row>
    <row r="10726" spans="1:3" x14ac:dyDescent="0.3">
      <c r="A10726">
        <v>50.730499999999999</v>
      </c>
      <c r="B10726">
        <v>61.212000000000003</v>
      </c>
      <c r="C10726">
        <v>48.8125</v>
      </c>
    </row>
    <row r="10727" spans="1:3" x14ac:dyDescent="0.3">
      <c r="A10727">
        <v>53.168199999999999</v>
      </c>
      <c r="B10727">
        <v>61.791800000000002</v>
      </c>
      <c r="C10727">
        <v>48.8125</v>
      </c>
    </row>
    <row r="10728" spans="1:3" x14ac:dyDescent="0.3">
      <c r="A10728">
        <v>54.526600000000002</v>
      </c>
      <c r="B10728">
        <v>62.373199999999997</v>
      </c>
      <c r="C10728">
        <v>48.8125</v>
      </c>
    </row>
    <row r="10729" spans="1:3" x14ac:dyDescent="0.3">
      <c r="A10729">
        <v>52.405299999999997</v>
      </c>
      <c r="B10729">
        <v>62.956000000000003</v>
      </c>
      <c r="C10729">
        <v>48.8125</v>
      </c>
    </row>
    <row r="10730" spans="1:3" x14ac:dyDescent="0.3">
      <c r="A10730">
        <v>52.982100000000003</v>
      </c>
      <c r="B10730">
        <v>63.540399999999998</v>
      </c>
      <c r="C10730">
        <v>50.608899999999998</v>
      </c>
    </row>
    <row r="10731" spans="1:3" x14ac:dyDescent="0.3">
      <c r="A10731">
        <v>54.973199999999999</v>
      </c>
      <c r="B10731">
        <v>64.125699999999995</v>
      </c>
      <c r="C10731">
        <v>50.608899999999998</v>
      </c>
    </row>
    <row r="10732" spans="1:3" x14ac:dyDescent="0.3">
      <c r="A10732">
        <v>55.177900000000001</v>
      </c>
      <c r="B10732">
        <v>64.712900000000005</v>
      </c>
      <c r="C10732">
        <v>50.608899999999998</v>
      </c>
    </row>
    <row r="10733" spans="1:3" x14ac:dyDescent="0.3">
      <c r="A10733">
        <v>54.396299999999997</v>
      </c>
      <c r="B10733">
        <v>65.301500000000004</v>
      </c>
      <c r="C10733">
        <v>50.608899999999998</v>
      </c>
    </row>
    <row r="10734" spans="1:3" x14ac:dyDescent="0.3">
      <c r="A10734">
        <v>57.783099999999997</v>
      </c>
      <c r="B10734">
        <v>65.891400000000004</v>
      </c>
      <c r="C10734">
        <v>52.502600000000001</v>
      </c>
    </row>
    <row r="10735" spans="1:3" x14ac:dyDescent="0.3">
      <c r="A10735">
        <v>58.453000000000003</v>
      </c>
      <c r="B10735">
        <v>66.482699999999994</v>
      </c>
      <c r="C10735">
        <v>52.502600000000001</v>
      </c>
    </row>
    <row r="10736" spans="1:3" x14ac:dyDescent="0.3">
      <c r="A10736">
        <v>57.9133</v>
      </c>
      <c r="B10736">
        <v>67.075299999999999</v>
      </c>
      <c r="C10736">
        <v>52.502600000000001</v>
      </c>
    </row>
    <row r="10737" spans="1:3" x14ac:dyDescent="0.3">
      <c r="A10737">
        <v>59.736899999999999</v>
      </c>
      <c r="B10737">
        <v>67.668800000000005</v>
      </c>
      <c r="C10737">
        <v>52.502600000000001</v>
      </c>
    </row>
    <row r="10738" spans="1:3" x14ac:dyDescent="0.3">
      <c r="A10738">
        <v>58.713500000000003</v>
      </c>
      <c r="B10738">
        <v>68.263999999999996</v>
      </c>
      <c r="C10738">
        <v>55.607999999999997</v>
      </c>
    </row>
    <row r="10739" spans="1:3" x14ac:dyDescent="0.3">
      <c r="A10739">
        <v>59.234499999999997</v>
      </c>
      <c r="B10739">
        <v>68.860399999999998</v>
      </c>
      <c r="C10739">
        <v>55.607999999999997</v>
      </c>
    </row>
    <row r="10740" spans="1:3" x14ac:dyDescent="0.3">
      <c r="A10740">
        <v>58.508800000000001</v>
      </c>
      <c r="B10740">
        <v>69.458100000000002</v>
      </c>
      <c r="C10740">
        <v>55.607999999999997</v>
      </c>
    </row>
    <row r="10741" spans="1:3" x14ac:dyDescent="0.3">
      <c r="A10741">
        <v>60.630099999999999</v>
      </c>
      <c r="B10741">
        <v>70.056899999999999</v>
      </c>
      <c r="C10741">
        <v>55.607999999999997</v>
      </c>
    </row>
    <row r="10742" spans="1:3" x14ac:dyDescent="0.3">
      <c r="A10742">
        <v>62.007100000000001</v>
      </c>
      <c r="B10742">
        <v>70.656599999999997</v>
      </c>
      <c r="C10742">
        <v>58.119100000000003</v>
      </c>
    </row>
    <row r="10743" spans="1:3" x14ac:dyDescent="0.3">
      <c r="A10743">
        <v>60.090499999999999</v>
      </c>
      <c r="B10743">
        <v>71.257800000000003</v>
      </c>
      <c r="C10743">
        <v>58.119100000000003</v>
      </c>
    </row>
    <row r="10744" spans="1:3" x14ac:dyDescent="0.3">
      <c r="A10744">
        <v>62.714199999999998</v>
      </c>
      <c r="B10744">
        <v>71.860100000000003</v>
      </c>
      <c r="C10744">
        <v>58.119100000000003</v>
      </c>
    </row>
    <row r="10745" spans="1:3" x14ac:dyDescent="0.3">
      <c r="A10745">
        <v>64.351799999999997</v>
      </c>
      <c r="B10745">
        <v>72.4636</v>
      </c>
      <c r="C10745">
        <v>58.119100000000003</v>
      </c>
    </row>
    <row r="10746" spans="1:3" x14ac:dyDescent="0.3">
      <c r="A10746">
        <v>63.681899999999999</v>
      </c>
      <c r="B10746">
        <v>73.068100000000001</v>
      </c>
      <c r="C10746">
        <v>60.900500000000001</v>
      </c>
    </row>
    <row r="10747" spans="1:3" x14ac:dyDescent="0.3">
      <c r="A10747">
        <v>64.984499999999997</v>
      </c>
      <c r="B10747">
        <v>73.673699999999997</v>
      </c>
      <c r="C10747">
        <v>60.900500000000001</v>
      </c>
    </row>
    <row r="10748" spans="1:3" x14ac:dyDescent="0.3">
      <c r="A10748">
        <v>66.231200000000001</v>
      </c>
      <c r="B10748">
        <v>74.28</v>
      </c>
      <c r="C10748">
        <v>60.900500000000001</v>
      </c>
    </row>
    <row r="10749" spans="1:3" x14ac:dyDescent="0.3">
      <c r="A10749">
        <v>65.133300000000006</v>
      </c>
      <c r="B10749">
        <v>74.887600000000006</v>
      </c>
      <c r="C10749">
        <v>60.900500000000001</v>
      </c>
    </row>
    <row r="10750" spans="1:3" x14ac:dyDescent="0.3">
      <c r="A10750">
        <v>64.128500000000003</v>
      </c>
      <c r="B10750">
        <v>75.496200000000002</v>
      </c>
      <c r="C10750">
        <v>62.514499999999998</v>
      </c>
    </row>
    <row r="10751" spans="1:3" x14ac:dyDescent="0.3">
      <c r="A10751">
        <v>67.887299999999996</v>
      </c>
      <c r="B10751">
        <v>76.105800000000002</v>
      </c>
      <c r="C10751">
        <v>62.514499999999998</v>
      </c>
    </row>
    <row r="10752" spans="1:3" x14ac:dyDescent="0.3">
      <c r="A10752">
        <v>67.589600000000004</v>
      </c>
      <c r="B10752">
        <v>76.716399999999993</v>
      </c>
      <c r="C10752">
        <v>62.514499999999998</v>
      </c>
    </row>
    <row r="10753" spans="1:3" x14ac:dyDescent="0.3">
      <c r="A10753">
        <v>65.747399999999999</v>
      </c>
      <c r="B10753">
        <v>77.3279</v>
      </c>
      <c r="C10753">
        <v>62.514499999999998</v>
      </c>
    </row>
    <row r="10754" spans="1:3" x14ac:dyDescent="0.3">
      <c r="A10754">
        <v>68.203699999999998</v>
      </c>
      <c r="B10754">
        <v>77.939800000000005</v>
      </c>
      <c r="C10754">
        <v>64.130899999999997</v>
      </c>
    </row>
    <row r="10755" spans="1:3" x14ac:dyDescent="0.3">
      <c r="A10755">
        <v>70.734399999999994</v>
      </c>
      <c r="B10755">
        <v>78.553100000000001</v>
      </c>
      <c r="C10755">
        <v>64.130899999999997</v>
      </c>
    </row>
    <row r="10756" spans="1:3" x14ac:dyDescent="0.3">
      <c r="A10756">
        <v>69.859800000000007</v>
      </c>
      <c r="B10756">
        <v>79.167199999999994</v>
      </c>
      <c r="C10756">
        <v>64.130899999999997</v>
      </c>
    </row>
    <row r="10757" spans="1:3" x14ac:dyDescent="0.3">
      <c r="A10757">
        <v>70.790199999999999</v>
      </c>
      <c r="B10757">
        <v>79.7821</v>
      </c>
      <c r="C10757">
        <v>64.130899999999997</v>
      </c>
    </row>
    <row r="10758" spans="1:3" x14ac:dyDescent="0.3">
      <c r="A10758">
        <v>70.231999999999999</v>
      </c>
      <c r="B10758">
        <v>80.397800000000004</v>
      </c>
      <c r="C10758">
        <v>67.1815</v>
      </c>
    </row>
    <row r="10759" spans="1:3" x14ac:dyDescent="0.3">
      <c r="A10759">
        <v>70.101699999999994</v>
      </c>
      <c r="B10759">
        <v>81.013900000000007</v>
      </c>
      <c r="C10759">
        <v>67.1815</v>
      </c>
    </row>
    <row r="10760" spans="1:3" x14ac:dyDescent="0.3">
      <c r="A10760">
        <v>70.176199999999994</v>
      </c>
      <c r="B10760">
        <v>81.631100000000004</v>
      </c>
      <c r="C10760">
        <v>67.1815</v>
      </c>
    </row>
    <row r="10761" spans="1:3" x14ac:dyDescent="0.3">
      <c r="A10761">
        <v>74.102500000000006</v>
      </c>
      <c r="B10761">
        <v>82.248999999999995</v>
      </c>
      <c r="C10761">
        <v>67.1815</v>
      </c>
    </row>
    <row r="10762" spans="1:3" x14ac:dyDescent="0.3">
      <c r="A10762">
        <v>72.6511</v>
      </c>
      <c r="B10762">
        <v>82.867699999999999</v>
      </c>
      <c r="C10762">
        <v>69.916300000000007</v>
      </c>
    </row>
    <row r="10763" spans="1:3" x14ac:dyDescent="0.3">
      <c r="A10763">
        <v>71.925399999999996</v>
      </c>
      <c r="B10763">
        <v>83.486999999999995</v>
      </c>
      <c r="C10763">
        <v>69.916300000000007</v>
      </c>
    </row>
    <row r="10764" spans="1:3" x14ac:dyDescent="0.3">
      <c r="A10764">
        <v>77.024000000000001</v>
      </c>
      <c r="B10764">
        <v>84.106999999999999</v>
      </c>
      <c r="C10764">
        <v>69.916300000000007</v>
      </c>
    </row>
    <row r="10765" spans="1:3" x14ac:dyDescent="0.3">
      <c r="A10765">
        <v>74.381600000000006</v>
      </c>
      <c r="B10765">
        <v>84.727199999999996</v>
      </c>
      <c r="C10765">
        <v>69.916300000000007</v>
      </c>
    </row>
    <row r="10766" spans="1:3" x14ac:dyDescent="0.3">
      <c r="A10766">
        <v>75.981899999999996</v>
      </c>
      <c r="B10766">
        <v>85.348399999999998</v>
      </c>
      <c r="C10766">
        <v>72.149000000000001</v>
      </c>
    </row>
    <row r="10767" spans="1:3" x14ac:dyDescent="0.3">
      <c r="A10767">
        <v>75.535399999999996</v>
      </c>
      <c r="B10767">
        <v>85.970200000000006</v>
      </c>
      <c r="C10767">
        <v>72.149000000000001</v>
      </c>
    </row>
    <row r="10768" spans="1:3" x14ac:dyDescent="0.3">
      <c r="A10768">
        <v>76.428600000000003</v>
      </c>
      <c r="B10768">
        <v>86.592600000000004</v>
      </c>
      <c r="C10768">
        <v>72.149000000000001</v>
      </c>
    </row>
    <row r="10769" spans="1:3" x14ac:dyDescent="0.3">
      <c r="A10769">
        <v>77.675299999999993</v>
      </c>
      <c r="B10769">
        <v>87.215400000000002</v>
      </c>
      <c r="C10769">
        <v>72.149000000000001</v>
      </c>
    </row>
    <row r="10770" spans="1:3" x14ac:dyDescent="0.3">
      <c r="A10770">
        <v>76.875200000000007</v>
      </c>
      <c r="B10770">
        <v>87.838800000000006</v>
      </c>
      <c r="C10770">
        <v>74.512100000000004</v>
      </c>
    </row>
    <row r="10771" spans="1:3" x14ac:dyDescent="0.3">
      <c r="A10771">
        <v>81.024799999999999</v>
      </c>
      <c r="B10771">
        <v>88.462299999999999</v>
      </c>
      <c r="C10771">
        <v>74.512100000000004</v>
      </c>
    </row>
    <row r="10772" spans="1:3" x14ac:dyDescent="0.3">
      <c r="A10772">
        <v>77.805599999999998</v>
      </c>
      <c r="B10772">
        <v>89.086600000000004</v>
      </c>
      <c r="C10772">
        <v>74.512100000000004</v>
      </c>
    </row>
    <row r="10773" spans="1:3" x14ac:dyDescent="0.3">
      <c r="A10773">
        <v>79.889700000000005</v>
      </c>
      <c r="B10773">
        <v>89.711299999999994</v>
      </c>
      <c r="C10773">
        <v>74.512100000000004</v>
      </c>
    </row>
    <row r="10774" spans="1:3" x14ac:dyDescent="0.3">
      <c r="A10774">
        <v>82.029600000000002</v>
      </c>
      <c r="B10774">
        <v>90.336500000000001</v>
      </c>
      <c r="C10774">
        <v>77.200900000000004</v>
      </c>
    </row>
    <row r="10775" spans="1:3" x14ac:dyDescent="0.3">
      <c r="A10775">
        <v>80.596800000000002</v>
      </c>
      <c r="B10775">
        <v>90.962000000000003</v>
      </c>
      <c r="C10775">
        <v>77.200900000000004</v>
      </c>
    </row>
    <row r="10776" spans="1:3" x14ac:dyDescent="0.3">
      <c r="A10776">
        <v>80.689800000000005</v>
      </c>
      <c r="B10776">
        <v>91.587500000000006</v>
      </c>
      <c r="C10776">
        <v>77.200900000000004</v>
      </c>
    </row>
    <row r="10777" spans="1:3" x14ac:dyDescent="0.3">
      <c r="A10777">
        <v>84.225399999999993</v>
      </c>
      <c r="B10777">
        <v>92.213700000000003</v>
      </c>
      <c r="C10777">
        <v>77.200900000000004</v>
      </c>
    </row>
    <row r="10778" spans="1:3" x14ac:dyDescent="0.3">
      <c r="A10778">
        <v>84.8767</v>
      </c>
      <c r="B10778">
        <v>92.840199999999996</v>
      </c>
      <c r="C10778">
        <v>80.713200000000001</v>
      </c>
    </row>
    <row r="10779" spans="1:3" x14ac:dyDescent="0.3">
      <c r="A10779">
        <v>83.871899999999997</v>
      </c>
      <c r="B10779">
        <v>93.466999999999999</v>
      </c>
      <c r="C10779">
        <v>80.713200000000001</v>
      </c>
    </row>
    <row r="10780" spans="1:3" x14ac:dyDescent="0.3">
      <c r="A10780">
        <v>84.392899999999997</v>
      </c>
      <c r="B10780">
        <v>94.094099999999997</v>
      </c>
      <c r="C10780">
        <v>80.713200000000001</v>
      </c>
    </row>
    <row r="10781" spans="1:3" x14ac:dyDescent="0.3">
      <c r="A10781">
        <v>84.169600000000003</v>
      </c>
      <c r="B10781">
        <v>94.721400000000003</v>
      </c>
      <c r="C10781">
        <v>80.713200000000001</v>
      </c>
    </row>
    <row r="10782" spans="1:3" x14ac:dyDescent="0.3">
      <c r="A10782">
        <v>85.509399999999999</v>
      </c>
      <c r="B10782">
        <v>95.348500000000001</v>
      </c>
      <c r="C10782">
        <v>82.441400000000002</v>
      </c>
    </row>
    <row r="10783" spans="1:3" x14ac:dyDescent="0.3">
      <c r="A10783">
        <v>85.825699999999998</v>
      </c>
      <c r="B10783">
        <v>95.976200000000006</v>
      </c>
      <c r="C10783">
        <v>82.441400000000002</v>
      </c>
    </row>
    <row r="10784" spans="1:3" x14ac:dyDescent="0.3">
      <c r="A10784">
        <v>86.123500000000007</v>
      </c>
      <c r="B10784">
        <v>96.604100000000003</v>
      </c>
      <c r="C10784">
        <v>82.441400000000002</v>
      </c>
    </row>
    <row r="10785" spans="1:3" x14ac:dyDescent="0.3">
      <c r="A10785">
        <v>86.998000000000005</v>
      </c>
      <c r="B10785">
        <v>97.231999999999999</v>
      </c>
      <c r="C10785">
        <v>82.441400000000002</v>
      </c>
    </row>
    <row r="10786" spans="1:3" x14ac:dyDescent="0.3">
      <c r="A10786">
        <v>87.705200000000005</v>
      </c>
      <c r="B10786">
        <v>97.860100000000003</v>
      </c>
      <c r="C10786">
        <v>84.719700000000003</v>
      </c>
    </row>
    <row r="10787" spans="1:3" x14ac:dyDescent="0.3">
      <c r="A10787">
        <v>87.872699999999995</v>
      </c>
      <c r="B10787">
        <v>98.488299999999995</v>
      </c>
      <c r="C10787">
        <v>84.719700000000003</v>
      </c>
    </row>
    <row r="10788" spans="1:3" x14ac:dyDescent="0.3">
      <c r="A10788">
        <v>88.747200000000007</v>
      </c>
      <c r="B10788">
        <v>99.116200000000006</v>
      </c>
      <c r="C10788">
        <v>84.719700000000003</v>
      </c>
    </row>
    <row r="10789" spans="1:3" x14ac:dyDescent="0.3">
      <c r="A10789">
        <v>88.188999999999993</v>
      </c>
      <c r="B10789">
        <v>99.744399999999999</v>
      </c>
      <c r="C10789">
        <v>84.719700000000003</v>
      </c>
    </row>
    <row r="10790" spans="1:3" x14ac:dyDescent="0.3">
      <c r="A10790">
        <v>89.175200000000004</v>
      </c>
      <c r="B10790">
        <v>100.373</v>
      </c>
      <c r="C10790">
        <v>86.454300000000003</v>
      </c>
    </row>
    <row r="10791" spans="1:3" x14ac:dyDescent="0.3">
      <c r="A10791">
        <v>90.961600000000004</v>
      </c>
      <c r="B10791">
        <v>101.001</v>
      </c>
      <c r="C10791">
        <v>86.454300000000003</v>
      </c>
    </row>
    <row r="10792" spans="1:3" x14ac:dyDescent="0.3">
      <c r="A10792">
        <v>89.919600000000003</v>
      </c>
      <c r="B10792">
        <v>101.629</v>
      </c>
      <c r="C10792">
        <v>86.454300000000003</v>
      </c>
    </row>
    <row r="10793" spans="1:3" x14ac:dyDescent="0.3">
      <c r="A10793">
        <v>92.617800000000003</v>
      </c>
      <c r="B10793">
        <v>102.25700000000001</v>
      </c>
      <c r="C10793">
        <v>86.454300000000003</v>
      </c>
    </row>
    <row r="10794" spans="1:3" x14ac:dyDescent="0.3">
      <c r="A10794">
        <v>92.785200000000003</v>
      </c>
      <c r="B10794">
        <v>102.88500000000001</v>
      </c>
      <c r="C10794">
        <v>89.536000000000001</v>
      </c>
    </row>
    <row r="10795" spans="1:3" x14ac:dyDescent="0.3">
      <c r="A10795">
        <v>93.697000000000003</v>
      </c>
      <c r="B10795">
        <v>103.51300000000001</v>
      </c>
      <c r="C10795">
        <v>89.536000000000001</v>
      </c>
    </row>
    <row r="10796" spans="1:3" x14ac:dyDescent="0.3">
      <c r="A10796">
        <v>92.375900000000001</v>
      </c>
      <c r="B10796">
        <v>104.14100000000001</v>
      </c>
      <c r="C10796">
        <v>89.536000000000001</v>
      </c>
    </row>
    <row r="10797" spans="1:3" x14ac:dyDescent="0.3">
      <c r="A10797">
        <v>95.557900000000004</v>
      </c>
      <c r="B10797">
        <v>104.768</v>
      </c>
      <c r="C10797">
        <v>89.536000000000001</v>
      </c>
    </row>
    <row r="10798" spans="1:3" x14ac:dyDescent="0.3">
      <c r="A10798">
        <v>95.650899999999993</v>
      </c>
      <c r="B10798">
        <v>105.396</v>
      </c>
      <c r="C10798">
        <v>92.546999999999997</v>
      </c>
    </row>
    <row r="10799" spans="1:3" x14ac:dyDescent="0.3">
      <c r="A10799">
        <v>94.515799999999999</v>
      </c>
      <c r="B10799">
        <v>106.023</v>
      </c>
      <c r="C10799">
        <v>92.546999999999997</v>
      </c>
    </row>
    <row r="10800" spans="1:3" x14ac:dyDescent="0.3">
      <c r="A10800">
        <v>96.637100000000004</v>
      </c>
      <c r="B10800">
        <v>106.65</v>
      </c>
      <c r="C10800">
        <v>92.546999999999997</v>
      </c>
    </row>
    <row r="10801" spans="1:3" x14ac:dyDescent="0.3">
      <c r="A10801">
        <v>99.912199999999999</v>
      </c>
      <c r="B10801">
        <v>107.277</v>
      </c>
      <c r="C10801">
        <v>92.546999999999997</v>
      </c>
    </row>
    <row r="10802" spans="1:3" x14ac:dyDescent="0.3">
      <c r="A10802">
        <v>98.367699999999999</v>
      </c>
      <c r="B10802">
        <v>107.90300000000001</v>
      </c>
      <c r="C10802">
        <v>95.457300000000004</v>
      </c>
    </row>
    <row r="10803" spans="1:3" x14ac:dyDescent="0.3">
      <c r="A10803">
        <v>96.860399999999998</v>
      </c>
      <c r="B10803">
        <v>108.529</v>
      </c>
      <c r="C10803">
        <v>95.457300000000004</v>
      </c>
    </row>
    <row r="10804" spans="1:3" x14ac:dyDescent="0.3">
      <c r="A10804">
        <v>100.991</v>
      </c>
      <c r="B10804">
        <v>109.155</v>
      </c>
      <c r="C10804">
        <v>95.457300000000004</v>
      </c>
    </row>
    <row r="10805" spans="1:3" x14ac:dyDescent="0.3">
      <c r="A10805">
        <v>98.870099999999994</v>
      </c>
      <c r="B10805">
        <v>109.78</v>
      </c>
      <c r="C10805">
        <v>95.457300000000004</v>
      </c>
    </row>
    <row r="10806" spans="1:3" x14ac:dyDescent="0.3">
      <c r="A10806">
        <v>100.694</v>
      </c>
      <c r="B10806">
        <v>110.405</v>
      </c>
      <c r="C10806">
        <v>97.163700000000006</v>
      </c>
    </row>
    <row r="10807" spans="1:3" x14ac:dyDescent="0.3">
      <c r="A10807">
        <v>103.764</v>
      </c>
      <c r="B10807">
        <v>111.03</v>
      </c>
      <c r="C10807">
        <v>97.163700000000006</v>
      </c>
    </row>
    <row r="10808" spans="1:3" x14ac:dyDescent="0.3">
      <c r="A10808">
        <v>103.95</v>
      </c>
      <c r="B10808">
        <v>111.654</v>
      </c>
      <c r="C10808">
        <v>97.163700000000006</v>
      </c>
    </row>
    <row r="10809" spans="1:3" x14ac:dyDescent="0.3">
      <c r="A10809">
        <v>102.536</v>
      </c>
      <c r="B10809">
        <v>112.27800000000001</v>
      </c>
      <c r="C10809">
        <v>97.163700000000006</v>
      </c>
    </row>
    <row r="10810" spans="1:3" x14ac:dyDescent="0.3">
      <c r="A10810">
        <v>101.866</v>
      </c>
      <c r="B10810">
        <v>112.901</v>
      </c>
      <c r="C10810">
        <v>99.514899999999997</v>
      </c>
    </row>
    <row r="10811" spans="1:3" x14ac:dyDescent="0.3">
      <c r="A10811">
        <v>105.327</v>
      </c>
      <c r="B10811">
        <v>113.524</v>
      </c>
      <c r="C10811">
        <v>99.514899999999997</v>
      </c>
    </row>
    <row r="10812" spans="1:3" x14ac:dyDescent="0.3">
      <c r="A10812">
        <v>102.964</v>
      </c>
      <c r="B10812">
        <v>114.146</v>
      </c>
      <c r="C10812">
        <v>99.514899999999997</v>
      </c>
    </row>
    <row r="10813" spans="1:3" x14ac:dyDescent="0.3">
      <c r="A10813">
        <v>105.364</v>
      </c>
      <c r="B10813">
        <v>114.767</v>
      </c>
      <c r="C10813">
        <v>99.514899999999997</v>
      </c>
    </row>
    <row r="10814" spans="1:3" x14ac:dyDescent="0.3">
      <c r="A10814">
        <v>105.73699999999999</v>
      </c>
      <c r="B10814">
        <v>115.389</v>
      </c>
      <c r="C10814">
        <v>102.44</v>
      </c>
    </row>
    <row r="10815" spans="1:3" x14ac:dyDescent="0.3">
      <c r="A10815">
        <v>104.601</v>
      </c>
      <c r="B10815">
        <v>116.009</v>
      </c>
      <c r="C10815">
        <v>102.44</v>
      </c>
    </row>
    <row r="10816" spans="1:3" x14ac:dyDescent="0.3">
      <c r="A10816">
        <v>104.49</v>
      </c>
      <c r="B10816">
        <v>116.628</v>
      </c>
      <c r="C10816">
        <v>102.44</v>
      </c>
    </row>
    <row r="10817" spans="1:3" x14ac:dyDescent="0.3">
      <c r="A10817">
        <v>109.27200000000001</v>
      </c>
      <c r="B10817">
        <v>117.248</v>
      </c>
      <c r="C10817">
        <v>102.44</v>
      </c>
    </row>
    <row r="10818" spans="1:3" x14ac:dyDescent="0.3">
      <c r="A10818">
        <v>110.11</v>
      </c>
      <c r="B10818">
        <v>117.866</v>
      </c>
      <c r="C10818">
        <v>105.85599999999999</v>
      </c>
    </row>
    <row r="10819" spans="1:3" x14ac:dyDescent="0.3">
      <c r="A10819">
        <v>108.937</v>
      </c>
      <c r="B10819">
        <v>118.48399999999999</v>
      </c>
      <c r="C10819">
        <v>105.85599999999999</v>
      </c>
    </row>
    <row r="10820" spans="1:3" x14ac:dyDescent="0.3">
      <c r="A10820">
        <v>110.333</v>
      </c>
      <c r="B10820">
        <v>119.101</v>
      </c>
      <c r="C10820">
        <v>105.85599999999999</v>
      </c>
    </row>
    <row r="10821" spans="1:3" x14ac:dyDescent="0.3">
      <c r="A10821">
        <v>109.77500000000001</v>
      </c>
      <c r="B10821">
        <v>119.717</v>
      </c>
      <c r="C10821">
        <v>105.85599999999999</v>
      </c>
    </row>
    <row r="10822" spans="1:3" x14ac:dyDescent="0.3">
      <c r="A10822">
        <v>110.761</v>
      </c>
      <c r="B10822">
        <v>120.333</v>
      </c>
      <c r="C10822">
        <v>107.815</v>
      </c>
    </row>
    <row r="10823" spans="1:3" x14ac:dyDescent="0.3">
      <c r="A10823">
        <v>111.33799999999999</v>
      </c>
      <c r="B10823">
        <v>120.947</v>
      </c>
      <c r="C10823">
        <v>107.815</v>
      </c>
    </row>
    <row r="10824" spans="1:3" x14ac:dyDescent="0.3">
      <c r="A10824">
        <v>110.81699999999999</v>
      </c>
      <c r="B10824">
        <v>121.56100000000001</v>
      </c>
      <c r="C10824">
        <v>107.815</v>
      </c>
    </row>
    <row r="10825" spans="1:3" x14ac:dyDescent="0.3">
      <c r="A10825">
        <v>112.64</v>
      </c>
      <c r="B10825">
        <v>122.17400000000001</v>
      </c>
      <c r="C10825">
        <v>107.815</v>
      </c>
    </row>
    <row r="10826" spans="1:3" x14ac:dyDescent="0.3">
      <c r="A10826">
        <v>112.733</v>
      </c>
      <c r="B10826">
        <v>122.78700000000001</v>
      </c>
      <c r="C10826">
        <v>110.22799999999999</v>
      </c>
    </row>
    <row r="10827" spans="1:3" x14ac:dyDescent="0.3">
      <c r="A10827">
        <v>115.58</v>
      </c>
      <c r="B10827">
        <v>123.39700000000001</v>
      </c>
      <c r="C10827">
        <v>110.22799999999999</v>
      </c>
    </row>
    <row r="10828" spans="1:3" x14ac:dyDescent="0.3">
      <c r="A10828">
        <v>112.845</v>
      </c>
      <c r="B10828">
        <v>124.008</v>
      </c>
      <c r="C10828">
        <v>110.22799999999999</v>
      </c>
    </row>
    <row r="10829" spans="1:3" x14ac:dyDescent="0.3">
      <c r="A10829">
        <v>115.152</v>
      </c>
      <c r="B10829">
        <v>124.617</v>
      </c>
      <c r="C10829">
        <v>110.22799999999999</v>
      </c>
    </row>
    <row r="10830" spans="1:3" x14ac:dyDescent="0.3">
      <c r="A10830">
        <v>114.241</v>
      </c>
      <c r="B10830">
        <v>125.226</v>
      </c>
      <c r="C10830">
        <v>112.23399999999999</v>
      </c>
    </row>
    <row r="10831" spans="1:3" x14ac:dyDescent="0.3">
      <c r="A10831">
        <v>117.292</v>
      </c>
      <c r="B10831">
        <v>125.833</v>
      </c>
      <c r="C10831">
        <v>112.23399999999999</v>
      </c>
    </row>
    <row r="10832" spans="1:3" x14ac:dyDescent="0.3">
      <c r="A10832">
        <v>117.38500000000001</v>
      </c>
      <c r="B10832">
        <v>126.44</v>
      </c>
      <c r="C10832">
        <v>112.23399999999999</v>
      </c>
    </row>
    <row r="10833" spans="1:3" x14ac:dyDescent="0.3">
      <c r="A10833">
        <v>115.245</v>
      </c>
      <c r="B10833">
        <v>127.045</v>
      </c>
      <c r="C10833">
        <v>112.23399999999999</v>
      </c>
    </row>
    <row r="10834" spans="1:3" x14ac:dyDescent="0.3">
      <c r="A10834">
        <v>116.95699999999999</v>
      </c>
      <c r="B10834">
        <v>127.649</v>
      </c>
      <c r="C10834">
        <v>113.74</v>
      </c>
    </row>
    <row r="10835" spans="1:3" x14ac:dyDescent="0.3">
      <c r="A10835">
        <v>118.93</v>
      </c>
      <c r="B10835">
        <v>128.25200000000001</v>
      </c>
      <c r="C10835">
        <v>113.74</v>
      </c>
    </row>
    <row r="10836" spans="1:3" x14ac:dyDescent="0.3">
      <c r="A10836">
        <v>116.883</v>
      </c>
      <c r="B10836">
        <v>128.85400000000001</v>
      </c>
      <c r="C10836">
        <v>113.74</v>
      </c>
    </row>
    <row r="10837" spans="1:3" x14ac:dyDescent="0.3">
      <c r="A10837">
        <v>119.15300000000001</v>
      </c>
      <c r="B10837">
        <v>129.45500000000001</v>
      </c>
      <c r="C10837">
        <v>113.74</v>
      </c>
    </row>
    <row r="10838" spans="1:3" x14ac:dyDescent="0.3">
      <c r="A10838">
        <v>120.121</v>
      </c>
      <c r="B10838">
        <v>130.05500000000001</v>
      </c>
      <c r="C10838">
        <v>116.446</v>
      </c>
    </row>
    <row r="10839" spans="1:3" x14ac:dyDescent="0.3">
      <c r="A10839">
        <v>121.702</v>
      </c>
      <c r="B10839">
        <v>130.65299999999999</v>
      </c>
      <c r="C10839">
        <v>116.446</v>
      </c>
    </row>
    <row r="10840" spans="1:3" x14ac:dyDescent="0.3">
      <c r="A10840">
        <v>121.21899999999999</v>
      </c>
      <c r="B10840">
        <v>131.251</v>
      </c>
      <c r="C10840">
        <v>116.446</v>
      </c>
    </row>
    <row r="10841" spans="1:3" x14ac:dyDescent="0.3">
      <c r="A10841">
        <v>124.55</v>
      </c>
      <c r="B10841">
        <v>131.84700000000001</v>
      </c>
      <c r="C10841">
        <v>116.446</v>
      </c>
    </row>
    <row r="10842" spans="1:3" x14ac:dyDescent="0.3">
      <c r="A10842">
        <v>121.163</v>
      </c>
      <c r="B10842">
        <v>132.44200000000001</v>
      </c>
      <c r="C10842">
        <v>118.80500000000001</v>
      </c>
    </row>
    <row r="10843" spans="1:3" x14ac:dyDescent="0.3">
      <c r="A10843">
        <v>121.702</v>
      </c>
      <c r="B10843">
        <v>133.036</v>
      </c>
      <c r="C10843">
        <v>118.80500000000001</v>
      </c>
    </row>
    <row r="10844" spans="1:3" x14ac:dyDescent="0.3">
      <c r="A10844">
        <v>123.489</v>
      </c>
      <c r="B10844">
        <v>133.62799999999999</v>
      </c>
      <c r="C10844">
        <v>118.80500000000001</v>
      </c>
    </row>
    <row r="10845" spans="1:3" x14ac:dyDescent="0.3">
      <c r="A10845">
        <v>125.25700000000001</v>
      </c>
      <c r="B10845">
        <v>134.21899999999999</v>
      </c>
      <c r="C10845">
        <v>118.80500000000001</v>
      </c>
    </row>
    <row r="10846" spans="1:3" x14ac:dyDescent="0.3">
      <c r="A10846">
        <v>124.17700000000001</v>
      </c>
      <c r="B10846">
        <v>134.80799999999999</v>
      </c>
      <c r="C10846">
        <v>121.491</v>
      </c>
    </row>
    <row r="10847" spans="1:3" x14ac:dyDescent="0.3">
      <c r="A10847">
        <v>127.639</v>
      </c>
      <c r="B10847">
        <v>135.39699999999999</v>
      </c>
      <c r="C10847">
        <v>121.491</v>
      </c>
    </row>
    <row r="10848" spans="1:3" x14ac:dyDescent="0.3">
      <c r="A10848">
        <v>125.42400000000001</v>
      </c>
      <c r="B10848">
        <v>135.98400000000001</v>
      </c>
      <c r="C10848">
        <v>121.491</v>
      </c>
    </row>
    <row r="10849" spans="1:3" x14ac:dyDescent="0.3">
      <c r="A10849">
        <v>127.211</v>
      </c>
      <c r="B10849">
        <v>136.56899999999999</v>
      </c>
      <c r="C10849">
        <v>121.491</v>
      </c>
    </row>
    <row r="10850" spans="1:3" x14ac:dyDescent="0.3">
      <c r="A10850">
        <v>128.38300000000001</v>
      </c>
      <c r="B10850">
        <v>137.15299999999999</v>
      </c>
      <c r="C10850">
        <v>124.351</v>
      </c>
    </row>
    <row r="10851" spans="1:3" x14ac:dyDescent="0.3">
      <c r="A10851">
        <v>127.62</v>
      </c>
      <c r="B10851">
        <v>137.73500000000001</v>
      </c>
      <c r="C10851">
        <v>124.351</v>
      </c>
    </row>
    <row r="10852" spans="1:3" x14ac:dyDescent="0.3">
      <c r="A10852">
        <v>129.22</v>
      </c>
      <c r="B10852">
        <v>138.316</v>
      </c>
      <c r="C10852">
        <v>124.351</v>
      </c>
    </row>
    <row r="10853" spans="1:3" x14ac:dyDescent="0.3">
      <c r="A10853">
        <v>130.411</v>
      </c>
      <c r="B10853">
        <v>138.89599999999999</v>
      </c>
      <c r="C10853">
        <v>124.351</v>
      </c>
    </row>
    <row r="10854" spans="1:3" x14ac:dyDescent="0.3">
      <c r="A10854">
        <v>129.33199999999999</v>
      </c>
      <c r="B10854">
        <v>139.47399999999999</v>
      </c>
      <c r="C10854">
        <v>126.84099999999999</v>
      </c>
    </row>
    <row r="10855" spans="1:3" x14ac:dyDescent="0.3">
      <c r="A10855">
        <v>128.55000000000001</v>
      </c>
      <c r="B10855">
        <v>140.05000000000001</v>
      </c>
      <c r="C10855">
        <v>126.84099999999999</v>
      </c>
    </row>
    <row r="10856" spans="1:3" x14ac:dyDescent="0.3">
      <c r="A10856">
        <v>131.47200000000001</v>
      </c>
      <c r="B10856">
        <v>140.625</v>
      </c>
      <c r="C10856">
        <v>126.84099999999999</v>
      </c>
    </row>
    <row r="10857" spans="1:3" x14ac:dyDescent="0.3">
      <c r="A10857">
        <v>131.286</v>
      </c>
      <c r="B10857">
        <v>141.19800000000001</v>
      </c>
      <c r="C10857">
        <v>126.84099999999999</v>
      </c>
    </row>
    <row r="10858" spans="1:3" x14ac:dyDescent="0.3">
      <c r="A10858">
        <v>133.55600000000001</v>
      </c>
      <c r="B10858">
        <v>141.77000000000001</v>
      </c>
      <c r="C10858">
        <v>129.06399999999999</v>
      </c>
    </row>
    <row r="10859" spans="1:3" x14ac:dyDescent="0.3">
      <c r="A10859">
        <v>133.31399999999999</v>
      </c>
      <c r="B10859">
        <v>142.34</v>
      </c>
      <c r="C10859">
        <v>129.06399999999999</v>
      </c>
    </row>
    <row r="10860" spans="1:3" x14ac:dyDescent="0.3">
      <c r="A10860">
        <v>135.696</v>
      </c>
      <c r="B10860">
        <v>142.90799999999999</v>
      </c>
      <c r="C10860">
        <v>129.06399999999999</v>
      </c>
    </row>
    <row r="10861" spans="1:3" x14ac:dyDescent="0.3">
      <c r="A10861">
        <v>135.696</v>
      </c>
      <c r="B10861">
        <v>143.47499999999999</v>
      </c>
      <c r="C10861">
        <v>129.06399999999999</v>
      </c>
    </row>
    <row r="10862" spans="1:3" x14ac:dyDescent="0.3">
      <c r="A10862">
        <v>132.66300000000001</v>
      </c>
      <c r="B10862">
        <v>144.04</v>
      </c>
      <c r="C10862">
        <v>130.863</v>
      </c>
    </row>
    <row r="10863" spans="1:3" x14ac:dyDescent="0.3">
      <c r="A10863">
        <v>136.86799999999999</v>
      </c>
      <c r="B10863">
        <v>144.60300000000001</v>
      </c>
      <c r="C10863">
        <v>130.863</v>
      </c>
    </row>
    <row r="10864" spans="1:3" x14ac:dyDescent="0.3">
      <c r="A10864">
        <v>135.417</v>
      </c>
      <c r="B10864">
        <v>145.16399999999999</v>
      </c>
      <c r="C10864">
        <v>130.863</v>
      </c>
    </row>
    <row r="10865" spans="1:3" x14ac:dyDescent="0.3">
      <c r="A10865">
        <v>136.626</v>
      </c>
      <c r="B10865">
        <v>145.72399999999999</v>
      </c>
      <c r="C10865">
        <v>130.863</v>
      </c>
    </row>
    <row r="10866" spans="1:3" x14ac:dyDescent="0.3">
      <c r="A10866">
        <v>136.96100000000001</v>
      </c>
      <c r="B10866">
        <v>146.28200000000001</v>
      </c>
      <c r="C10866">
        <v>133.745</v>
      </c>
    </row>
    <row r="10867" spans="1:3" x14ac:dyDescent="0.3">
      <c r="A10867">
        <v>136.51499999999999</v>
      </c>
      <c r="B10867">
        <v>146.83699999999999</v>
      </c>
      <c r="C10867">
        <v>133.745</v>
      </c>
    </row>
    <row r="10868" spans="1:3" x14ac:dyDescent="0.3">
      <c r="A10868">
        <v>137.38900000000001</v>
      </c>
      <c r="B10868">
        <v>147.392</v>
      </c>
      <c r="C10868">
        <v>133.745</v>
      </c>
    </row>
    <row r="10869" spans="1:3" x14ac:dyDescent="0.3">
      <c r="A10869">
        <v>136.71899999999999</v>
      </c>
      <c r="B10869">
        <v>147.94399999999999</v>
      </c>
      <c r="C10869">
        <v>133.745</v>
      </c>
    </row>
    <row r="10870" spans="1:3" x14ac:dyDescent="0.3">
      <c r="A10870">
        <v>141.85499999999999</v>
      </c>
      <c r="B10870">
        <v>148.494</v>
      </c>
      <c r="C10870">
        <v>135.232</v>
      </c>
    </row>
    <row r="10871" spans="1:3" x14ac:dyDescent="0.3">
      <c r="A10871">
        <v>142.041</v>
      </c>
      <c r="B10871">
        <v>149.04300000000001</v>
      </c>
      <c r="C10871">
        <v>135.232</v>
      </c>
    </row>
    <row r="10872" spans="1:3" x14ac:dyDescent="0.3">
      <c r="A10872">
        <v>138.13399999999999</v>
      </c>
      <c r="B10872">
        <v>149.589</v>
      </c>
      <c r="C10872">
        <v>135.232</v>
      </c>
    </row>
    <row r="10873" spans="1:3" x14ac:dyDescent="0.3">
      <c r="A10873">
        <v>142.13399999999999</v>
      </c>
      <c r="B10873">
        <v>150.13399999999999</v>
      </c>
      <c r="C10873">
        <v>135.232</v>
      </c>
    </row>
    <row r="10874" spans="1:3" x14ac:dyDescent="0.3">
      <c r="A10874">
        <v>143.30699999999999</v>
      </c>
      <c r="B10874">
        <v>150.67599999999999</v>
      </c>
      <c r="C10874">
        <v>138.68299999999999</v>
      </c>
    </row>
    <row r="10875" spans="1:3" x14ac:dyDescent="0.3">
      <c r="A10875">
        <v>143.43700000000001</v>
      </c>
      <c r="B10875">
        <v>151.21700000000001</v>
      </c>
      <c r="C10875">
        <v>138.68299999999999</v>
      </c>
    </row>
    <row r="10876" spans="1:3" x14ac:dyDescent="0.3">
      <c r="A10876">
        <v>140.274</v>
      </c>
      <c r="B10876">
        <v>151.756</v>
      </c>
      <c r="C10876">
        <v>138.68299999999999</v>
      </c>
    </row>
    <row r="10877" spans="1:3" x14ac:dyDescent="0.3">
      <c r="A10877">
        <v>143.04599999999999</v>
      </c>
      <c r="B10877">
        <v>152.292</v>
      </c>
      <c r="C10877">
        <v>138.68299999999999</v>
      </c>
    </row>
    <row r="10878" spans="1:3" x14ac:dyDescent="0.3">
      <c r="A10878">
        <v>144.51599999999999</v>
      </c>
      <c r="B10878">
        <v>152.82599999999999</v>
      </c>
      <c r="C10878">
        <v>140.86500000000001</v>
      </c>
    </row>
    <row r="10879" spans="1:3" x14ac:dyDescent="0.3">
      <c r="A10879">
        <v>144.47900000000001</v>
      </c>
      <c r="B10879">
        <v>153.35900000000001</v>
      </c>
      <c r="C10879">
        <v>140.86500000000001</v>
      </c>
    </row>
    <row r="10880" spans="1:3" x14ac:dyDescent="0.3">
      <c r="A10880">
        <v>143.92099999999999</v>
      </c>
      <c r="B10880">
        <v>153.88900000000001</v>
      </c>
      <c r="C10880">
        <v>140.86500000000001</v>
      </c>
    </row>
    <row r="10881" spans="1:3" x14ac:dyDescent="0.3">
      <c r="A10881">
        <v>144.92599999999999</v>
      </c>
      <c r="B10881">
        <v>154.417</v>
      </c>
      <c r="C10881">
        <v>140.86500000000001</v>
      </c>
    </row>
    <row r="10882" spans="1:3" x14ac:dyDescent="0.3">
      <c r="A10882">
        <v>146.39599999999999</v>
      </c>
      <c r="B10882">
        <v>154.94300000000001</v>
      </c>
      <c r="C10882">
        <v>142.89500000000001</v>
      </c>
    </row>
    <row r="10883" spans="1:3" x14ac:dyDescent="0.3">
      <c r="A10883">
        <v>147.94</v>
      </c>
      <c r="B10883">
        <v>155.46700000000001</v>
      </c>
      <c r="C10883">
        <v>142.89500000000001</v>
      </c>
    </row>
    <row r="10884" spans="1:3" x14ac:dyDescent="0.3">
      <c r="A10884">
        <v>149.31700000000001</v>
      </c>
      <c r="B10884">
        <v>155.988</v>
      </c>
      <c r="C10884">
        <v>142.89500000000001</v>
      </c>
    </row>
    <row r="10885" spans="1:3" x14ac:dyDescent="0.3">
      <c r="A10885">
        <v>145.614</v>
      </c>
      <c r="B10885">
        <v>156.50800000000001</v>
      </c>
      <c r="C10885">
        <v>142.89500000000001</v>
      </c>
    </row>
    <row r="10886" spans="1:3" x14ac:dyDescent="0.3">
      <c r="A10886">
        <v>149.33600000000001</v>
      </c>
      <c r="B10886">
        <v>157.02500000000001</v>
      </c>
      <c r="C10886">
        <v>144.255</v>
      </c>
    </row>
    <row r="10887" spans="1:3" x14ac:dyDescent="0.3">
      <c r="A10887">
        <v>148.238</v>
      </c>
      <c r="B10887">
        <v>157.54</v>
      </c>
      <c r="C10887">
        <v>144.255</v>
      </c>
    </row>
    <row r="10888" spans="1:3" x14ac:dyDescent="0.3">
      <c r="A10888">
        <v>149.96799999999999</v>
      </c>
      <c r="B10888">
        <v>158.053</v>
      </c>
      <c r="C10888">
        <v>144.255</v>
      </c>
    </row>
    <row r="10889" spans="1:3" x14ac:dyDescent="0.3">
      <c r="A10889">
        <v>147.959</v>
      </c>
      <c r="B10889">
        <v>158.56299999999999</v>
      </c>
      <c r="C10889">
        <v>144.255</v>
      </c>
    </row>
    <row r="10890" spans="1:3" x14ac:dyDescent="0.3">
      <c r="A10890">
        <v>149.48500000000001</v>
      </c>
      <c r="B10890">
        <v>159.071</v>
      </c>
      <c r="C10890">
        <v>146.107</v>
      </c>
    </row>
    <row r="10891" spans="1:3" x14ac:dyDescent="0.3">
      <c r="A10891">
        <v>152.40600000000001</v>
      </c>
      <c r="B10891">
        <v>159.577</v>
      </c>
      <c r="C10891">
        <v>146.107</v>
      </c>
    </row>
    <row r="10892" spans="1:3" x14ac:dyDescent="0.3">
      <c r="A10892">
        <v>152.03399999999999</v>
      </c>
      <c r="B10892">
        <v>160.08000000000001</v>
      </c>
      <c r="C10892">
        <v>146.107</v>
      </c>
    </row>
    <row r="10893" spans="1:3" x14ac:dyDescent="0.3">
      <c r="A10893">
        <v>153.29900000000001</v>
      </c>
      <c r="B10893">
        <v>160.58099999999999</v>
      </c>
      <c r="C10893">
        <v>146.107</v>
      </c>
    </row>
    <row r="10894" spans="1:3" x14ac:dyDescent="0.3">
      <c r="A10894">
        <v>154.21100000000001</v>
      </c>
      <c r="B10894">
        <v>161.08000000000001</v>
      </c>
      <c r="C10894">
        <v>149.703</v>
      </c>
    </row>
    <row r="10895" spans="1:3" x14ac:dyDescent="0.3">
      <c r="A10895">
        <v>151.327</v>
      </c>
      <c r="B10895">
        <v>161.57599999999999</v>
      </c>
      <c r="C10895">
        <v>149.703</v>
      </c>
    </row>
    <row r="10896" spans="1:3" x14ac:dyDescent="0.3">
      <c r="A10896">
        <v>151.29</v>
      </c>
      <c r="B10896">
        <v>162.07</v>
      </c>
      <c r="C10896">
        <v>149.703</v>
      </c>
    </row>
    <row r="10897" spans="1:3" x14ac:dyDescent="0.3">
      <c r="A10897">
        <v>153.93199999999999</v>
      </c>
      <c r="B10897">
        <v>162.56100000000001</v>
      </c>
      <c r="C10897">
        <v>149.703</v>
      </c>
    </row>
    <row r="10898" spans="1:3" x14ac:dyDescent="0.3">
      <c r="A10898">
        <v>152.62899999999999</v>
      </c>
      <c r="B10898">
        <v>163.05000000000001</v>
      </c>
      <c r="C10898">
        <v>151.166</v>
      </c>
    </row>
    <row r="10899" spans="1:3" x14ac:dyDescent="0.3">
      <c r="A10899">
        <v>155.607</v>
      </c>
      <c r="B10899">
        <v>163.536</v>
      </c>
      <c r="C10899">
        <v>151.166</v>
      </c>
    </row>
    <row r="10900" spans="1:3" x14ac:dyDescent="0.3">
      <c r="A10900">
        <v>157.76499999999999</v>
      </c>
      <c r="B10900">
        <v>164.02</v>
      </c>
      <c r="C10900">
        <v>151.166</v>
      </c>
    </row>
    <row r="10901" spans="1:3" x14ac:dyDescent="0.3">
      <c r="A10901">
        <v>155.25299999999999</v>
      </c>
      <c r="B10901">
        <v>164.501</v>
      </c>
      <c r="C10901">
        <v>151.166</v>
      </c>
    </row>
    <row r="10902" spans="1:3" x14ac:dyDescent="0.3">
      <c r="A10902">
        <v>157.56100000000001</v>
      </c>
      <c r="B10902">
        <v>164.98</v>
      </c>
      <c r="C10902">
        <v>153.21</v>
      </c>
    </row>
    <row r="10903" spans="1:3" x14ac:dyDescent="0.3">
      <c r="A10903">
        <v>158.82599999999999</v>
      </c>
      <c r="B10903">
        <v>165.45699999999999</v>
      </c>
      <c r="C10903">
        <v>153.21</v>
      </c>
    </row>
    <row r="10904" spans="1:3" x14ac:dyDescent="0.3">
      <c r="A10904">
        <v>156.70500000000001</v>
      </c>
      <c r="B10904">
        <v>165.93</v>
      </c>
      <c r="C10904">
        <v>153.21</v>
      </c>
    </row>
    <row r="10905" spans="1:3" x14ac:dyDescent="0.3">
      <c r="A10905">
        <v>156.09100000000001</v>
      </c>
      <c r="B10905">
        <v>166.40100000000001</v>
      </c>
      <c r="C10905">
        <v>153.21</v>
      </c>
    </row>
    <row r="10906" spans="1:3" x14ac:dyDescent="0.3">
      <c r="A10906">
        <v>156.74199999999999</v>
      </c>
      <c r="B10906">
        <v>166.87</v>
      </c>
      <c r="C10906">
        <v>154.65</v>
      </c>
    </row>
    <row r="10907" spans="1:3" x14ac:dyDescent="0.3">
      <c r="A10907">
        <v>161.078</v>
      </c>
      <c r="B10907">
        <v>167.33500000000001</v>
      </c>
      <c r="C10907">
        <v>154.65</v>
      </c>
    </row>
    <row r="10908" spans="1:3" x14ac:dyDescent="0.3">
      <c r="A10908">
        <v>157.26300000000001</v>
      </c>
      <c r="B10908">
        <v>167.79900000000001</v>
      </c>
      <c r="C10908">
        <v>154.65</v>
      </c>
    </row>
    <row r="10909" spans="1:3" x14ac:dyDescent="0.3">
      <c r="A10909">
        <v>160.631</v>
      </c>
      <c r="B10909">
        <v>168.25899999999999</v>
      </c>
      <c r="C10909">
        <v>154.65</v>
      </c>
    </row>
    <row r="10910" spans="1:3" x14ac:dyDescent="0.3">
      <c r="A10910">
        <v>159.84899999999999</v>
      </c>
      <c r="B10910">
        <v>168.71700000000001</v>
      </c>
      <c r="C10910">
        <v>157.25</v>
      </c>
    </row>
    <row r="10911" spans="1:3" x14ac:dyDescent="0.3">
      <c r="A10911">
        <v>160.37</v>
      </c>
      <c r="B10911">
        <v>169.172</v>
      </c>
      <c r="C10911">
        <v>157.25</v>
      </c>
    </row>
    <row r="10912" spans="1:3" x14ac:dyDescent="0.3">
      <c r="A10912">
        <v>160.29599999999999</v>
      </c>
      <c r="B10912">
        <v>169.624</v>
      </c>
      <c r="C10912">
        <v>157.25</v>
      </c>
    </row>
    <row r="10913" spans="1:3" x14ac:dyDescent="0.3">
      <c r="A10913">
        <v>164.57599999999999</v>
      </c>
      <c r="B10913">
        <v>170.07400000000001</v>
      </c>
      <c r="C10913">
        <v>157.25</v>
      </c>
    </row>
    <row r="10914" spans="1:3" x14ac:dyDescent="0.3">
      <c r="A10914">
        <v>164.464</v>
      </c>
      <c r="B10914">
        <v>170.52</v>
      </c>
      <c r="C10914">
        <v>160.857</v>
      </c>
    </row>
    <row r="10915" spans="1:3" x14ac:dyDescent="0.3">
      <c r="A10915">
        <v>160.761</v>
      </c>
      <c r="B10915">
        <v>170.964</v>
      </c>
      <c r="C10915">
        <v>160.857</v>
      </c>
    </row>
    <row r="10916" spans="1:3" x14ac:dyDescent="0.3">
      <c r="A10916">
        <v>161.91499999999999</v>
      </c>
      <c r="B10916">
        <v>171.40600000000001</v>
      </c>
      <c r="C10916">
        <v>160.857</v>
      </c>
    </row>
    <row r="10917" spans="1:3" x14ac:dyDescent="0.3">
      <c r="A10917">
        <v>164.26</v>
      </c>
      <c r="B10917">
        <v>171.84399999999999</v>
      </c>
      <c r="C10917">
        <v>160.857</v>
      </c>
    </row>
    <row r="10918" spans="1:3" x14ac:dyDescent="0.3">
      <c r="A10918">
        <v>165.32</v>
      </c>
      <c r="B10918">
        <v>172.28</v>
      </c>
      <c r="C10918">
        <v>162.55799999999999</v>
      </c>
    </row>
    <row r="10919" spans="1:3" x14ac:dyDescent="0.3">
      <c r="A10919">
        <v>162.827</v>
      </c>
      <c r="B10919">
        <v>172.71199999999999</v>
      </c>
      <c r="C10919">
        <v>162.55799999999999</v>
      </c>
    </row>
    <row r="10920" spans="1:3" x14ac:dyDescent="0.3">
      <c r="A10920">
        <v>165.74799999999999</v>
      </c>
      <c r="B10920">
        <v>173.142</v>
      </c>
      <c r="C10920">
        <v>162.55799999999999</v>
      </c>
    </row>
    <row r="10921" spans="1:3" x14ac:dyDescent="0.3">
      <c r="A10921">
        <v>167.31100000000001</v>
      </c>
      <c r="B10921">
        <v>173.56899999999999</v>
      </c>
      <c r="C10921">
        <v>162.55799999999999</v>
      </c>
    </row>
    <row r="10922" spans="1:3" x14ac:dyDescent="0.3">
      <c r="A10922">
        <v>164.464</v>
      </c>
      <c r="B10922">
        <v>173.99299999999999</v>
      </c>
      <c r="C10922">
        <v>163.511</v>
      </c>
    </row>
    <row r="10923" spans="1:3" x14ac:dyDescent="0.3">
      <c r="A10923">
        <v>169.06100000000001</v>
      </c>
      <c r="B10923">
        <v>174.41399999999999</v>
      </c>
      <c r="C10923">
        <v>163.511</v>
      </c>
    </row>
    <row r="10924" spans="1:3" x14ac:dyDescent="0.3">
      <c r="A10924">
        <v>169.172</v>
      </c>
      <c r="B10924">
        <v>174.83199999999999</v>
      </c>
      <c r="C10924">
        <v>163.511</v>
      </c>
    </row>
    <row r="10925" spans="1:3" x14ac:dyDescent="0.3">
      <c r="A10925">
        <v>165.52500000000001</v>
      </c>
      <c r="B10925">
        <v>175.24799999999999</v>
      </c>
      <c r="C10925">
        <v>163.511</v>
      </c>
    </row>
    <row r="10926" spans="1:3" x14ac:dyDescent="0.3">
      <c r="A10926">
        <v>169.637</v>
      </c>
      <c r="B10926">
        <v>175.66</v>
      </c>
      <c r="C10926">
        <v>164.518</v>
      </c>
    </row>
    <row r="10927" spans="1:3" x14ac:dyDescent="0.3">
      <c r="A10927">
        <v>170.99600000000001</v>
      </c>
      <c r="B10927">
        <v>176.06899999999999</v>
      </c>
      <c r="C10927">
        <v>164.518</v>
      </c>
    </row>
    <row r="10928" spans="1:3" x14ac:dyDescent="0.3">
      <c r="A10928">
        <v>169.489</v>
      </c>
      <c r="B10928">
        <v>176.476</v>
      </c>
      <c r="C10928">
        <v>164.518</v>
      </c>
    </row>
    <row r="10929" spans="1:3" x14ac:dyDescent="0.3">
      <c r="A10929">
        <v>170.10300000000001</v>
      </c>
      <c r="B10929">
        <v>176.87899999999999</v>
      </c>
      <c r="C10929">
        <v>164.518</v>
      </c>
    </row>
    <row r="10930" spans="1:3" x14ac:dyDescent="0.3">
      <c r="A10930">
        <v>171.57300000000001</v>
      </c>
      <c r="B10930">
        <v>177.279</v>
      </c>
      <c r="C10930">
        <v>167.31</v>
      </c>
    </row>
    <row r="10931" spans="1:3" x14ac:dyDescent="0.3">
      <c r="A10931">
        <v>168.893</v>
      </c>
      <c r="B10931">
        <v>177.67599999999999</v>
      </c>
      <c r="C10931">
        <v>167.31</v>
      </c>
    </row>
    <row r="10932" spans="1:3" x14ac:dyDescent="0.3">
      <c r="A10932">
        <v>170.642</v>
      </c>
      <c r="B10932">
        <v>178.07</v>
      </c>
      <c r="C10932">
        <v>167.31</v>
      </c>
    </row>
    <row r="10933" spans="1:3" x14ac:dyDescent="0.3">
      <c r="A10933">
        <v>173.303</v>
      </c>
      <c r="B10933">
        <v>178.46100000000001</v>
      </c>
      <c r="C10933">
        <v>167.31</v>
      </c>
    </row>
    <row r="10934" spans="1:3" x14ac:dyDescent="0.3">
      <c r="A10934">
        <v>170.56800000000001</v>
      </c>
      <c r="B10934">
        <v>178.84899999999999</v>
      </c>
      <c r="C10934">
        <v>168.93899999999999</v>
      </c>
    </row>
    <row r="10935" spans="1:3" x14ac:dyDescent="0.3">
      <c r="A10935">
        <v>172.11199999999999</v>
      </c>
      <c r="B10935">
        <v>179.23400000000001</v>
      </c>
      <c r="C10935">
        <v>168.93899999999999</v>
      </c>
    </row>
    <row r="10936" spans="1:3" x14ac:dyDescent="0.3">
      <c r="A10936">
        <v>174.56899999999999</v>
      </c>
      <c r="B10936">
        <v>179.61600000000001</v>
      </c>
      <c r="C10936">
        <v>168.93899999999999</v>
      </c>
    </row>
    <row r="10937" spans="1:3" x14ac:dyDescent="0.3">
      <c r="A10937">
        <v>171.517</v>
      </c>
      <c r="B10937">
        <v>179.994</v>
      </c>
      <c r="C10937">
        <v>168.93899999999999</v>
      </c>
    </row>
    <row r="10938" spans="1:3" x14ac:dyDescent="0.3">
      <c r="A10938">
        <v>173.86099999999999</v>
      </c>
      <c r="B10938">
        <v>180.37</v>
      </c>
      <c r="C10938">
        <v>170.22800000000001</v>
      </c>
    </row>
    <row r="10939" spans="1:3" x14ac:dyDescent="0.3">
      <c r="A10939">
        <v>174.624</v>
      </c>
      <c r="B10939">
        <v>180.74199999999999</v>
      </c>
      <c r="C10939">
        <v>170.22800000000001</v>
      </c>
    </row>
    <row r="10940" spans="1:3" x14ac:dyDescent="0.3">
      <c r="A10940">
        <v>172.81899999999999</v>
      </c>
      <c r="B10940">
        <v>181.11099999999999</v>
      </c>
      <c r="C10940">
        <v>170.22800000000001</v>
      </c>
    </row>
    <row r="10941" spans="1:3" x14ac:dyDescent="0.3">
      <c r="A10941">
        <v>172.18700000000001</v>
      </c>
      <c r="B10941">
        <v>181.477</v>
      </c>
      <c r="C10941">
        <v>170.22800000000001</v>
      </c>
    </row>
    <row r="10942" spans="1:3" x14ac:dyDescent="0.3">
      <c r="A10942">
        <v>175.16399999999999</v>
      </c>
      <c r="B10942">
        <v>181.839</v>
      </c>
      <c r="C10942">
        <v>171.20699999999999</v>
      </c>
    </row>
    <row r="10943" spans="1:3" x14ac:dyDescent="0.3">
      <c r="A10943">
        <v>174.364</v>
      </c>
      <c r="B10943">
        <v>182.19900000000001</v>
      </c>
      <c r="C10943">
        <v>171.20699999999999</v>
      </c>
    </row>
    <row r="10944" spans="1:3" x14ac:dyDescent="0.3">
      <c r="A10944">
        <v>177.95500000000001</v>
      </c>
      <c r="B10944">
        <v>182.55500000000001</v>
      </c>
      <c r="C10944">
        <v>171.20699999999999</v>
      </c>
    </row>
    <row r="10945" spans="1:3" x14ac:dyDescent="0.3">
      <c r="A10945">
        <v>176.31800000000001</v>
      </c>
      <c r="B10945">
        <v>182.90799999999999</v>
      </c>
      <c r="C10945">
        <v>171.20699999999999</v>
      </c>
    </row>
    <row r="10946" spans="1:3" x14ac:dyDescent="0.3">
      <c r="A10946">
        <v>177.99299999999999</v>
      </c>
      <c r="B10946">
        <v>183.25700000000001</v>
      </c>
      <c r="C10946">
        <v>173.76300000000001</v>
      </c>
    </row>
    <row r="10947" spans="1:3" x14ac:dyDescent="0.3">
      <c r="A10947">
        <v>175.55500000000001</v>
      </c>
      <c r="B10947">
        <v>183.60400000000001</v>
      </c>
      <c r="C10947">
        <v>173.76300000000001</v>
      </c>
    </row>
    <row r="10948" spans="1:3" x14ac:dyDescent="0.3">
      <c r="A10948">
        <v>178.23400000000001</v>
      </c>
      <c r="B10948">
        <v>183.947</v>
      </c>
      <c r="C10948">
        <v>173.76300000000001</v>
      </c>
    </row>
    <row r="10949" spans="1:3" x14ac:dyDescent="0.3">
      <c r="A10949">
        <v>178.79300000000001</v>
      </c>
      <c r="B10949">
        <v>184.28700000000001</v>
      </c>
      <c r="C10949">
        <v>173.76300000000001</v>
      </c>
    </row>
    <row r="10950" spans="1:3" x14ac:dyDescent="0.3">
      <c r="A10950">
        <v>180.31899999999999</v>
      </c>
      <c r="B10950">
        <v>184.62299999999999</v>
      </c>
      <c r="C10950">
        <v>176.27799999999999</v>
      </c>
    </row>
    <row r="10951" spans="1:3" x14ac:dyDescent="0.3">
      <c r="A10951">
        <v>176.63399999999999</v>
      </c>
      <c r="B10951">
        <v>184.95599999999999</v>
      </c>
      <c r="C10951">
        <v>176.27799999999999</v>
      </c>
    </row>
    <row r="10952" spans="1:3" x14ac:dyDescent="0.3">
      <c r="A10952">
        <v>179.33199999999999</v>
      </c>
      <c r="B10952">
        <v>185.286</v>
      </c>
      <c r="C10952">
        <v>176.27799999999999</v>
      </c>
    </row>
    <row r="10953" spans="1:3" x14ac:dyDescent="0.3">
      <c r="A10953">
        <v>178.08600000000001</v>
      </c>
      <c r="B10953">
        <v>185.61199999999999</v>
      </c>
      <c r="C10953">
        <v>176.27799999999999</v>
      </c>
    </row>
    <row r="10954" spans="1:3" x14ac:dyDescent="0.3">
      <c r="A10954">
        <v>181.36099999999999</v>
      </c>
      <c r="B10954">
        <v>185.935</v>
      </c>
      <c r="C10954">
        <v>177.18199999999999</v>
      </c>
    </row>
    <row r="10955" spans="1:3" x14ac:dyDescent="0.3">
      <c r="A10955">
        <v>179.72300000000001</v>
      </c>
      <c r="B10955">
        <v>186.255</v>
      </c>
      <c r="C10955">
        <v>177.18199999999999</v>
      </c>
    </row>
    <row r="10956" spans="1:3" x14ac:dyDescent="0.3">
      <c r="A10956">
        <v>178.40199999999999</v>
      </c>
      <c r="B10956">
        <v>186.571</v>
      </c>
      <c r="C10956">
        <v>177.18199999999999</v>
      </c>
    </row>
    <row r="10957" spans="1:3" x14ac:dyDescent="0.3">
      <c r="A10957">
        <v>182.84899999999999</v>
      </c>
      <c r="B10957">
        <v>186.88300000000001</v>
      </c>
      <c r="C10957">
        <v>177.18199999999999</v>
      </c>
    </row>
    <row r="10958" spans="1:3" x14ac:dyDescent="0.3">
      <c r="A10958">
        <v>182.012</v>
      </c>
      <c r="B10958">
        <v>187.19300000000001</v>
      </c>
      <c r="C10958">
        <v>179.59700000000001</v>
      </c>
    </row>
    <row r="10959" spans="1:3" x14ac:dyDescent="0.3">
      <c r="A10959">
        <v>181.65799999999999</v>
      </c>
      <c r="B10959">
        <v>187.499</v>
      </c>
      <c r="C10959">
        <v>179.59700000000001</v>
      </c>
    </row>
    <row r="10960" spans="1:3" x14ac:dyDescent="0.3">
      <c r="A10960">
        <v>182.7</v>
      </c>
      <c r="B10960">
        <v>187.80099999999999</v>
      </c>
      <c r="C10960">
        <v>179.59700000000001</v>
      </c>
    </row>
    <row r="10961" spans="1:3" x14ac:dyDescent="0.3">
      <c r="A10961">
        <v>179.01599999999999</v>
      </c>
      <c r="B10961">
        <v>188.1</v>
      </c>
      <c r="C10961">
        <v>179.59700000000001</v>
      </c>
    </row>
    <row r="10962" spans="1:3" x14ac:dyDescent="0.3">
      <c r="A10962">
        <v>181.95599999999999</v>
      </c>
      <c r="B10962">
        <v>188.39500000000001</v>
      </c>
      <c r="C10962">
        <v>179.30600000000001</v>
      </c>
    </row>
    <row r="10963" spans="1:3" x14ac:dyDescent="0.3">
      <c r="A10963">
        <v>180.95099999999999</v>
      </c>
      <c r="B10963">
        <v>188.68700000000001</v>
      </c>
      <c r="C10963">
        <v>179.30600000000001</v>
      </c>
    </row>
    <row r="10964" spans="1:3" x14ac:dyDescent="0.3">
      <c r="A10964">
        <v>184.43100000000001</v>
      </c>
      <c r="B10964">
        <v>188.976</v>
      </c>
      <c r="C10964">
        <v>179.30600000000001</v>
      </c>
    </row>
    <row r="10965" spans="1:3" x14ac:dyDescent="0.3">
      <c r="A10965">
        <v>183.482</v>
      </c>
      <c r="B10965">
        <v>189.261</v>
      </c>
      <c r="C10965">
        <v>179.30600000000001</v>
      </c>
    </row>
    <row r="10966" spans="1:3" x14ac:dyDescent="0.3">
      <c r="A10966">
        <v>185.93799999999999</v>
      </c>
      <c r="B10966">
        <v>189.542</v>
      </c>
      <c r="C10966">
        <v>181.39400000000001</v>
      </c>
    </row>
    <row r="10967" spans="1:3" x14ac:dyDescent="0.3">
      <c r="A10967">
        <v>182.03100000000001</v>
      </c>
      <c r="B10967">
        <v>189.82</v>
      </c>
      <c r="C10967">
        <v>181.39400000000001</v>
      </c>
    </row>
    <row r="10968" spans="1:3" x14ac:dyDescent="0.3">
      <c r="A10968">
        <v>184.33799999999999</v>
      </c>
      <c r="B10968">
        <v>190.095</v>
      </c>
      <c r="C10968">
        <v>181.39400000000001</v>
      </c>
    </row>
    <row r="10969" spans="1:3" x14ac:dyDescent="0.3">
      <c r="A10969">
        <v>181.84399999999999</v>
      </c>
      <c r="B10969">
        <v>190.36500000000001</v>
      </c>
      <c r="C10969">
        <v>181.39400000000001</v>
      </c>
    </row>
    <row r="10970" spans="1:3" x14ac:dyDescent="0.3">
      <c r="A10970">
        <v>183.74199999999999</v>
      </c>
      <c r="B10970">
        <v>190.63300000000001</v>
      </c>
      <c r="C10970">
        <v>181.619</v>
      </c>
    </row>
    <row r="10971" spans="1:3" x14ac:dyDescent="0.3">
      <c r="A10971">
        <v>182.19800000000001</v>
      </c>
      <c r="B10971">
        <v>190.89599999999999</v>
      </c>
      <c r="C10971">
        <v>181.619</v>
      </c>
    </row>
    <row r="10972" spans="1:3" x14ac:dyDescent="0.3">
      <c r="A10972">
        <v>182.7</v>
      </c>
      <c r="B10972">
        <v>191.15700000000001</v>
      </c>
      <c r="C10972">
        <v>181.619</v>
      </c>
    </row>
    <row r="10973" spans="1:3" x14ac:dyDescent="0.3">
      <c r="A10973">
        <v>184.785</v>
      </c>
      <c r="B10973">
        <v>191.41300000000001</v>
      </c>
      <c r="C10973">
        <v>181.619</v>
      </c>
    </row>
    <row r="10974" spans="1:3" x14ac:dyDescent="0.3">
      <c r="A10974">
        <v>187.42699999999999</v>
      </c>
      <c r="B10974">
        <v>191.666</v>
      </c>
      <c r="C10974">
        <v>183.202</v>
      </c>
    </row>
    <row r="10975" spans="1:3" x14ac:dyDescent="0.3">
      <c r="A10975">
        <v>183.85400000000001</v>
      </c>
      <c r="B10975">
        <v>191.91499999999999</v>
      </c>
      <c r="C10975">
        <v>183.202</v>
      </c>
    </row>
    <row r="10976" spans="1:3" x14ac:dyDescent="0.3">
      <c r="A10976">
        <v>186.96199999999999</v>
      </c>
      <c r="B10976">
        <v>192.161</v>
      </c>
      <c r="C10976">
        <v>183.202</v>
      </c>
    </row>
    <row r="10977" spans="1:3" x14ac:dyDescent="0.3">
      <c r="A10977">
        <v>186.34800000000001</v>
      </c>
      <c r="B10977">
        <v>192.40299999999999</v>
      </c>
      <c r="C10977">
        <v>183.202</v>
      </c>
    </row>
    <row r="10978" spans="1:3" x14ac:dyDescent="0.3">
      <c r="A10978">
        <v>188.06</v>
      </c>
      <c r="B10978">
        <v>192.64099999999999</v>
      </c>
      <c r="C10978">
        <v>184.77500000000001</v>
      </c>
    </row>
    <row r="10979" spans="1:3" x14ac:dyDescent="0.3">
      <c r="A10979">
        <v>185.827</v>
      </c>
      <c r="B10979">
        <v>192.876</v>
      </c>
      <c r="C10979">
        <v>184.77500000000001</v>
      </c>
    </row>
    <row r="10980" spans="1:3" x14ac:dyDescent="0.3">
      <c r="A10980">
        <v>186.869</v>
      </c>
      <c r="B10980">
        <v>193.107</v>
      </c>
      <c r="C10980">
        <v>184.77500000000001</v>
      </c>
    </row>
    <row r="10981" spans="1:3" x14ac:dyDescent="0.3">
      <c r="A10981">
        <v>186.05</v>
      </c>
      <c r="B10981">
        <v>193.334</v>
      </c>
      <c r="C10981">
        <v>184.77500000000001</v>
      </c>
    </row>
    <row r="10982" spans="1:3" x14ac:dyDescent="0.3">
      <c r="A10982">
        <v>186.21700000000001</v>
      </c>
      <c r="B10982">
        <v>193.55799999999999</v>
      </c>
      <c r="C10982">
        <v>185.41200000000001</v>
      </c>
    </row>
    <row r="10983" spans="1:3" x14ac:dyDescent="0.3">
      <c r="A10983">
        <v>191.167</v>
      </c>
      <c r="B10983">
        <v>193.77799999999999</v>
      </c>
      <c r="C10983">
        <v>185.41200000000001</v>
      </c>
    </row>
    <row r="10984" spans="1:3" x14ac:dyDescent="0.3">
      <c r="A10984">
        <v>187.53899999999999</v>
      </c>
      <c r="B10984">
        <v>193.994</v>
      </c>
      <c r="C10984">
        <v>185.41200000000001</v>
      </c>
    </row>
    <row r="10985" spans="1:3" x14ac:dyDescent="0.3">
      <c r="A10985">
        <v>187.79900000000001</v>
      </c>
      <c r="B10985">
        <v>194.20699999999999</v>
      </c>
      <c r="C10985">
        <v>185.41200000000001</v>
      </c>
    </row>
    <row r="10986" spans="1:3" x14ac:dyDescent="0.3">
      <c r="A10986">
        <v>189.13900000000001</v>
      </c>
      <c r="B10986">
        <v>194.416</v>
      </c>
      <c r="C10986">
        <v>186.60599999999999</v>
      </c>
    </row>
    <row r="10987" spans="1:3" x14ac:dyDescent="0.3">
      <c r="A10987">
        <v>189.13900000000001</v>
      </c>
      <c r="B10987">
        <v>194.62100000000001</v>
      </c>
      <c r="C10987">
        <v>186.60599999999999</v>
      </c>
    </row>
    <row r="10988" spans="1:3" x14ac:dyDescent="0.3">
      <c r="A10988">
        <v>191.83699999999999</v>
      </c>
      <c r="B10988">
        <v>194.822</v>
      </c>
      <c r="C10988">
        <v>186.60599999999999</v>
      </c>
    </row>
    <row r="10989" spans="1:3" x14ac:dyDescent="0.3">
      <c r="A10989">
        <v>188.953</v>
      </c>
      <c r="B10989">
        <v>195.02</v>
      </c>
      <c r="C10989">
        <v>186.60599999999999</v>
      </c>
    </row>
    <row r="10990" spans="1:3" x14ac:dyDescent="0.3">
      <c r="A10990">
        <v>192.898</v>
      </c>
      <c r="B10990">
        <v>195.214</v>
      </c>
      <c r="C10990">
        <v>187.779</v>
      </c>
    </row>
    <row r="10991" spans="1:3" x14ac:dyDescent="0.3">
      <c r="A10991">
        <v>192.28399999999999</v>
      </c>
      <c r="B10991">
        <v>195.404</v>
      </c>
      <c r="C10991">
        <v>187.779</v>
      </c>
    </row>
    <row r="10992" spans="1:3" x14ac:dyDescent="0.3">
      <c r="A10992">
        <v>191.595</v>
      </c>
      <c r="B10992">
        <v>195.59</v>
      </c>
      <c r="C10992">
        <v>187.779</v>
      </c>
    </row>
    <row r="10993" spans="1:3" x14ac:dyDescent="0.3">
      <c r="A10993">
        <v>190.03200000000001</v>
      </c>
      <c r="B10993">
        <v>195.773</v>
      </c>
      <c r="C10993">
        <v>187.779</v>
      </c>
    </row>
    <row r="10994" spans="1:3" x14ac:dyDescent="0.3">
      <c r="A10994">
        <v>192.786</v>
      </c>
      <c r="B10994">
        <v>195.952</v>
      </c>
      <c r="C10994">
        <v>188.90600000000001</v>
      </c>
    </row>
    <row r="10995" spans="1:3" x14ac:dyDescent="0.3">
      <c r="A10995">
        <v>192.50700000000001</v>
      </c>
      <c r="B10995">
        <v>196.12700000000001</v>
      </c>
      <c r="C10995">
        <v>188.90600000000001</v>
      </c>
    </row>
    <row r="10996" spans="1:3" x14ac:dyDescent="0.3">
      <c r="A10996">
        <v>191.577</v>
      </c>
      <c r="B10996">
        <v>196.298</v>
      </c>
      <c r="C10996">
        <v>188.90600000000001</v>
      </c>
    </row>
    <row r="10997" spans="1:3" x14ac:dyDescent="0.3">
      <c r="A10997">
        <v>190.94399999999999</v>
      </c>
      <c r="B10997">
        <v>196.465</v>
      </c>
      <c r="C10997">
        <v>188.90600000000001</v>
      </c>
    </row>
    <row r="10998" spans="1:3" x14ac:dyDescent="0.3">
      <c r="A10998">
        <v>189.995</v>
      </c>
      <c r="B10998">
        <v>196.62899999999999</v>
      </c>
      <c r="C10998">
        <v>189.45</v>
      </c>
    </row>
    <row r="10999" spans="1:3" x14ac:dyDescent="0.3">
      <c r="A10999">
        <v>191.03700000000001</v>
      </c>
      <c r="B10999">
        <v>196.78899999999999</v>
      </c>
      <c r="C10999">
        <v>189.45</v>
      </c>
    </row>
    <row r="11000" spans="1:3" x14ac:dyDescent="0.3">
      <c r="A11000">
        <v>191.81800000000001</v>
      </c>
      <c r="B11000">
        <v>196.94499999999999</v>
      </c>
      <c r="C11000">
        <v>189.45</v>
      </c>
    </row>
    <row r="11001" spans="1:3" x14ac:dyDescent="0.3">
      <c r="A11001">
        <v>194.27500000000001</v>
      </c>
      <c r="B11001">
        <v>197.09700000000001</v>
      </c>
      <c r="C11001">
        <v>189.45</v>
      </c>
    </row>
    <row r="11002" spans="1:3" x14ac:dyDescent="0.3">
      <c r="A11002">
        <v>194.49799999999999</v>
      </c>
      <c r="B11002">
        <v>197.245</v>
      </c>
      <c r="C11002">
        <v>191.863</v>
      </c>
    </row>
    <row r="11003" spans="1:3" x14ac:dyDescent="0.3">
      <c r="A11003">
        <v>192.67400000000001</v>
      </c>
      <c r="B11003">
        <v>197.39</v>
      </c>
      <c r="C11003">
        <v>191.863</v>
      </c>
    </row>
    <row r="11004" spans="1:3" x14ac:dyDescent="0.3">
      <c r="A11004">
        <v>194.79599999999999</v>
      </c>
      <c r="B11004">
        <v>197.53100000000001</v>
      </c>
      <c r="C11004">
        <v>191.863</v>
      </c>
    </row>
    <row r="11005" spans="1:3" x14ac:dyDescent="0.3">
      <c r="A11005">
        <v>191.98599999999999</v>
      </c>
      <c r="B11005">
        <v>197.667</v>
      </c>
      <c r="C11005">
        <v>191.863</v>
      </c>
    </row>
    <row r="11006" spans="1:3" x14ac:dyDescent="0.3">
      <c r="A11006">
        <v>193.30699999999999</v>
      </c>
      <c r="B11006">
        <v>197.8</v>
      </c>
      <c r="C11006">
        <v>191.92400000000001</v>
      </c>
    </row>
    <row r="11007" spans="1:3" x14ac:dyDescent="0.3">
      <c r="A11007">
        <v>192.95400000000001</v>
      </c>
      <c r="B11007">
        <v>197.93</v>
      </c>
      <c r="C11007">
        <v>191.92400000000001</v>
      </c>
    </row>
    <row r="11008" spans="1:3" x14ac:dyDescent="0.3">
      <c r="A11008">
        <v>192.042</v>
      </c>
      <c r="B11008">
        <v>198.05500000000001</v>
      </c>
      <c r="C11008">
        <v>191.92400000000001</v>
      </c>
    </row>
    <row r="11009" spans="1:3" x14ac:dyDescent="0.3">
      <c r="A11009">
        <v>196.899</v>
      </c>
      <c r="B11009">
        <v>198.17599999999999</v>
      </c>
      <c r="C11009">
        <v>191.92400000000001</v>
      </c>
    </row>
    <row r="11010" spans="1:3" x14ac:dyDescent="0.3">
      <c r="A11010">
        <v>197.47499999999999</v>
      </c>
      <c r="B11010">
        <v>198.29400000000001</v>
      </c>
      <c r="C11010">
        <v>194.411</v>
      </c>
    </row>
    <row r="11011" spans="1:3" x14ac:dyDescent="0.3">
      <c r="A11011">
        <v>192.82300000000001</v>
      </c>
      <c r="B11011">
        <v>198.40700000000001</v>
      </c>
      <c r="C11011">
        <v>194.411</v>
      </c>
    </row>
    <row r="11012" spans="1:3" x14ac:dyDescent="0.3">
      <c r="A11012">
        <v>195.875</v>
      </c>
      <c r="B11012">
        <v>198.517</v>
      </c>
      <c r="C11012">
        <v>194.411</v>
      </c>
    </row>
    <row r="11013" spans="1:3" x14ac:dyDescent="0.3">
      <c r="A11013">
        <v>197.215</v>
      </c>
      <c r="B11013">
        <v>198.62299999999999</v>
      </c>
      <c r="C11013">
        <v>194.411</v>
      </c>
    </row>
    <row r="11014" spans="1:3" x14ac:dyDescent="0.3">
      <c r="A11014">
        <v>196.99199999999999</v>
      </c>
      <c r="B11014">
        <v>198.72499999999999</v>
      </c>
      <c r="C11014">
        <v>195.702</v>
      </c>
    </row>
    <row r="11015" spans="1:3" x14ac:dyDescent="0.3">
      <c r="A11015">
        <v>193.73500000000001</v>
      </c>
      <c r="B11015">
        <v>198.82300000000001</v>
      </c>
      <c r="C11015">
        <v>195.702</v>
      </c>
    </row>
    <row r="11016" spans="1:3" x14ac:dyDescent="0.3">
      <c r="A11016">
        <v>194.833</v>
      </c>
      <c r="B11016">
        <v>198.917</v>
      </c>
      <c r="C11016">
        <v>195.702</v>
      </c>
    </row>
    <row r="11017" spans="1:3" x14ac:dyDescent="0.3">
      <c r="A11017">
        <v>197.196</v>
      </c>
      <c r="B11017">
        <v>199.00700000000001</v>
      </c>
      <c r="C11017">
        <v>195.702</v>
      </c>
    </row>
    <row r="11018" spans="1:3" x14ac:dyDescent="0.3">
      <c r="A11018">
        <v>193.15799999999999</v>
      </c>
      <c r="B11018">
        <v>199.09399999999999</v>
      </c>
      <c r="C11018">
        <v>196.44900000000001</v>
      </c>
    </row>
    <row r="11019" spans="1:3" x14ac:dyDescent="0.3">
      <c r="A11019">
        <v>197.30799999999999</v>
      </c>
      <c r="B11019">
        <v>199.17599999999999</v>
      </c>
      <c r="C11019">
        <v>196.44900000000001</v>
      </c>
    </row>
    <row r="11020" spans="1:3" x14ac:dyDescent="0.3">
      <c r="A11020">
        <v>194.36799999999999</v>
      </c>
      <c r="B11020">
        <v>199.255</v>
      </c>
      <c r="C11020">
        <v>196.44900000000001</v>
      </c>
    </row>
    <row r="11021" spans="1:3" x14ac:dyDescent="0.3">
      <c r="A11021">
        <v>193.41900000000001</v>
      </c>
      <c r="B11021">
        <v>199.32900000000001</v>
      </c>
      <c r="C11021">
        <v>196.44900000000001</v>
      </c>
    </row>
    <row r="11022" spans="1:3" x14ac:dyDescent="0.3">
      <c r="A11022">
        <v>196.37799999999999</v>
      </c>
      <c r="B11022">
        <v>199.4</v>
      </c>
      <c r="C11022">
        <v>196.41300000000001</v>
      </c>
    </row>
    <row r="11023" spans="1:3" x14ac:dyDescent="0.3">
      <c r="A11023">
        <v>194.64699999999999</v>
      </c>
      <c r="B11023">
        <v>199.46700000000001</v>
      </c>
      <c r="C11023">
        <v>196.41300000000001</v>
      </c>
    </row>
    <row r="11024" spans="1:3" x14ac:dyDescent="0.3">
      <c r="A11024">
        <v>193.661</v>
      </c>
      <c r="B11024">
        <v>199.529</v>
      </c>
      <c r="C11024">
        <v>196.41300000000001</v>
      </c>
    </row>
    <row r="11025" spans="1:3" x14ac:dyDescent="0.3">
      <c r="A11025">
        <v>196.303</v>
      </c>
      <c r="B11025">
        <v>199.58799999999999</v>
      </c>
      <c r="C11025">
        <v>196.41300000000001</v>
      </c>
    </row>
    <row r="11026" spans="1:3" x14ac:dyDescent="0.3">
      <c r="A11026">
        <v>197.922</v>
      </c>
      <c r="B11026">
        <v>199.643</v>
      </c>
      <c r="C11026">
        <v>196.358</v>
      </c>
    </row>
    <row r="11027" spans="1:3" x14ac:dyDescent="0.3">
      <c r="A11027">
        <v>198.01499999999999</v>
      </c>
      <c r="B11027">
        <v>199.69399999999999</v>
      </c>
      <c r="C11027">
        <v>196.358</v>
      </c>
    </row>
    <row r="11028" spans="1:3" x14ac:dyDescent="0.3">
      <c r="A11028">
        <v>193.15799999999999</v>
      </c>
      <c r="B11028">
        <v>199.74100000000001</v>
      </c>
      <c r="C11028">
        <v>196.358</v>
      </c>
    </row>
    <row r="11029" spans="1:3" x14ac:dyDescent="0.3">
      <c r="A11029">
        <v>197.28899999999999</v>
      </c>
      <c r="B11029">
        <v>199.785</v>
      </c>
      <c r="C11029">
        <v>196.358</v>
      </c>
    </row>
    <row r="11030" spans="1:3" x14ac:dyDescent="0.3">
      <c r="A11030">
        <v>194.386</v>
      </c>
      <c r="B11030">
        <v>199.82400000000001</v>
      </c>
      <c r="C11030">
        <v>196.82400000000001</v>
      </c>
    </row>
    <row r="11031" spans="1:3" x14ac:dyDescent="0.3">
      <c r="A11031">
        <v>193.41900000000001</v>
      </c>
      <c r="B11031">
        <v>199.85900000000001</v>
      </c>
      <c r="C11031">
        <v>196.82400000000001</v>
      </c>
    </row>
    <row r="11032" spans="1:3" x14ac:dyDescent="0.3">
      <c r="A11032">
        <v>193.34399999999999</v>
      </c>
      <c r="B11032">
        <v>199.89099999999999</v>
      </c>
      <c r="C11032">
        <v>196.82400000000001</v>
      </c>
    </row>
    <row r="11033" spans="1:3" x14ac:dyDescent="0.3">
      <c r="A11033">
        <v>194.703</v>
      </c>
      <c r="B11033">
        <v>199.91800000000001</v>
      </c>
      <c r="C11033">
        <v>196.82400000000001</v>
      </c>
    </row>
    <row r="11034" spans="1:3" x14ac:dyDescent="0.3">
      <c r="A11034">
        <v>193.47499999999999</v>
      </c>
      <c r="B11034">
        <v>199.941</v>
      </c>
      <c r="C11034">
        <v>195.76300000000001</v>
      </c>
    </row>
    <row r="11035" spans="1:3" x14ac:dyDescent="0.3">
      <c r="A11035">
        <v>196.34</v>
      </c>
      <c r="B11035">
        <v>199.96100000000001</v>
      </c>
      <c r="C11035">
        <v>195.76300000000001</v>
      </c>
    </row>
    <row r="11036" spans="1:3" x14ac:dyDescent="0.3">
      <c r="A11036">
        <v>194.684</v>
      </c>
      <c r="B11036">
        <v>199.977</v>
      </c>
      <c r="C11036">
        <v>195.76300000000001</v>
      </c>
    </row>
    <row r="11037" spans="1:3" x14ac:dyDescent="0.3">
      <c r="A11037">
        <v>197.196</v>
      </c>
      <c r="B11037">
        <v>199.988</v>
      </c>
      <c r="C11037">
        <v>195.76300000000001</v>
      </c>
    </row>
    <row r="11038" spans="1:3" x14ac:dyDescent="0.3">
      <c r="A11038">
        <v>193.4</v>
      </c>
      <c r="B11038">
        <v>199.99600000000001</v>
      </c>
      <c r="C11038">
        <v>196.48</v>
      </c>
    </row>
    <row r="11039" spans="1:3" x14ac:dyDescent="0.3">
      <c r="A11039">
        <v>194.49799999999999</v>
      </c>
      <c r="B11039">
        <v>200</v>
      </c>
      <c r="C11039">
        <v>196.48</v>
      </c>
    </row>
    <row r="11040" spans="1:3" x14ac:dyDescent="0.3">
      <c r="A11040">
        <v>197.55</v>
      </c>
      <c r="B11040">
        <v>199.999</v>
      </c>
      <c r="C11040">
        <v>196.48</v>
      </c>
    </row>
    <row r="11041" spans="1:3" x14ac:dyDescent="0.3">
      <c r="A11041">
        <v>193.41900000000001</v>
      </c>
      <c r="B11041">
        <v>199.995</v>
      </c>
      <c r="C11041">
        <v>196.48</v>
      </c>
    </row>
    <row r="11042" spans="1:3" x14ac:dyDescent="0.3">
      <c r="A11042">
        <v>193.69800000000001</v>
      </c>
      <c r="B11042">
        <v>199.98699999999999</v>
      </c>
      <c r="C11042">
        <v>195.089</v>
      </c>
    </row>
    <row r="11043" spans="1:3" x14ac:dyDescent="0.3">
      <c r="A11043">
        <v>197.71700000000001</v>
      </c>
      <c r="B11043">
        <v>199.97499999999999</v>
      </c>
      <c r="C11043">
        <v>195.089</v>
      </c>
    </row>
    <row r="11044" spans="1:3" x14ac:dyDescent="0.3">
      <c r="A11044">
        <v>196.09800000000001</v>
      </c>
      <c r="B11044">
        <v>199.959</v>
      </c>
      <c r="C11044">
        <v>195.089</v>
      </c>
    </row>
    <row r="11045" spans="1:3" x14ac:dyDescent="0.3">
      <c r="A11045">
        <v>196.56399999999999</v>
      </c>
      <c r="B11045">
        <v>199.93899999999999</v>
      </c>
      <c r="C11045">
        <v>195.089</v>
      </c>
    </row>
    <row r="11046" spans="1:3" x14ac:dyDescent="0.3">
      <c r="A11046">
        <v>197.99600000000001</v>
      </c>
      <c r="B11046">
        <v>199.91499999999999</v>
      </c>
      <c r="C11046">
        <v>195.82599999999999</v>
      </c>
    </row>
    <row r="11047" spans="1:3" x14ac:dyDescent="0.3">
      <c r="A11047">
        <v>194.256</v>
      </c>
      <c r="B11047">
        <v>199.88800000000001</v>
      </c>
      <c r="C11047">
        <v>195.82599999999999</v>
      </c>
    </row>
    <row r="11048" spans="1:3" x14ac:dyDescent="0.3">
      <c r="A11048">
        <v>193.12100000000001</v>
      </c>
      <c r="B11048">
        <v>199.85599999999999</v>
      </c>
      <c r="C11048">
        <v>195.82599999999999</v>
      </c>
    </row>
    <row r="11049" spans="1:3" x14ac:dyDescent="0.3">
      <c r="A11049">
        <v>198.05199999999999</v>
      </c>
      <c r="B11049">
        <v>199.82</v>
      </c>
      <c r="C11049">
        <v>195.82599999999999</v>
      </c>
    </row>
    <row r="11050" spans="1:3" x14ac:dyDescent="0.3">
      <c r="A11050">
        <v>197.43799999999999</v>
      </c>
      <c r="B11050">
        <v>199.78</v>
      </c>
      <c r="C11050">
        <v>196.63200000000001</v>
      </c>
    </row>
    <row r="11051" spans="1:3" x14ac:dyDescent="0.3">
      <c r="A11051">
        <v>193.32599999999999</v>
      </c>
      <c r="B11051">
        <v>199.73699999999999</v>
      </c>
      <c r="C11051">
        <v>196.63200000000001</v>
      </c>
    </row>
    <row r="11052" spans="1:3" x14ac:dyDescent="0.3">
      <c r="A11052">
        <v>193.60499999999999</v>
      </c>
      <c r="B11052">
        <v>199.68899999999999</v>
      </c>
      <c r="C11052">
        <v>196.63200000000001</v>
      </c>
    </row>
    <row r="11053" spans="1:3" x14ac:dyDescent="0.3">
      <c r="A11053">
        <v>197.69900000000001</v>
      </c>
      <c r="B11053">
        <v>199.63800000000001</v>
      </c>
      <c r="C11053">
        <v>196.63200000000001</v>
      </c>
    </row>
    <row r="11054" spans="1:3" x14ac:dyDescent="0.3">
      <c r="A11054">
        <v>193.27</v>
      </c>
      <c r="B11054">
        <v>199.58199999999999</v>
      </c>
      <c r="C11054">
        <v>197.16499999999999</v>
      </c>
    </row>
    <row r="11055" spans="1:3" x14ac:dyDescent="0.3">
      <c r="A11055">
        <v>193.102</v>
      </c>
      <c r="B11055">
        <v>199.523</v>
      </c>
      <c r="C11055">
        <v>197.16499999999999</v>
      </c>
    </row>
    <row r="11056" spans="1:3" x14ac:dyDescent="0.3">
      <c r="A11056">
        <v>197.643</v>
      </c>
      <c r="B11056">
        <v>199.46</v>
      </c>
      <c r="C11056">
        <v>197.16499999999999</v>
      </c>
    </row>
    <row r="11057" spans="1:3" x14ac:dyDescent="0.3">
      <c r="A11057">
        <v>197.029</v>
      </c>
      <c r="B11057">
        <v>199.393</v>
      </c>
      <c r="C11057">
        <v>197.16499999999999</v>
      </c>
    </row>
    <row r="11058" spans="1:3" x14ac:dyDescent="0.3">
      <c r="A11058">
        <v>192.916</v>
      </c>
      <c r="B11058">
        <v>199.322</v>
      </c>
      <c r="C11058">
        <v>197.09700000000001</v>
      </c>
    </row>
    <row r="11059" spans="1:3" x14ac:dyDescent="0.3">
      <c r="A11059">
        <v>197.81</v>
      </c>
      <c r="B11059">
        <v>199.24700000000001</v>
      </c>
      <c r="C11059">
        <v>197.09700000000001</v>
      </c>
    </row>
    <row r="11060" spans="1:3" x14ac:dyDescent="0.3">
      <c r="A11060">
        <v>194.27500000000001</v>
      </c>
      <c r="B11060">
        <v>199.16800000000001</v>
      </c>
      <c r="C11060">
        <v>197.09700000000001</v>
      </c>
    </row>
    <row r="11061" spans="1:3" x14ac:dyDescent="0.3">
      <c r="A11061">
        <v>196.21</v>
      </c>
      <c r="B11061">
        <v>199.08500000000001</v>
      </c>
      <c r="C11061">
        <v>197.09700000000001</v>
      </c>
    </row>
    <row r="11062" spans="1:3" x14ac:dyDescent="0.3">
      <c r="A11062">
        <v>194.238</v>
      </c>
      <c r="B11062">
        <v>198.99799999999999</v>
      </c>
      <c r="C11062">
        <v>196.654</v>
      </c>
    </row>
    <row r="11063" spans="1:3" x14ac:dyDescent="0.3">
      <c r="A11063">
        <v>198.499</v>
      </c>
      <c r="B11063">
        <v>198.90700000000001</v>
      </c>
      <c r="C11063">
        <v>196.654</v>
      </c>
    </row>
    <row r="11064" spans="1:3" x14ac:dyDescent="0.3">
      <c r="A11064">
        <v>193.233</v>
      </c>
      <c r="B11064">
        <v>198.81299999999999</v>
      </c>
      <c r="C11064">
        <v>196.654</v>
      </c>
    </row>
    <row r="11065" spans="1:3" x14ac:dyDescent="0.3">
      <c r="A11065">
        <v>196.136</v>
      </c>
      <c r="B11065">
        <v>198.715</v>
      </c>
      <c r="C11065">
        <v>196.654</v>
      </c>
    </row>
    <row r="11066" spans="1:3" x14ac:dyDescent="0.3">
      <c r="A11066">
        <v>197.58699999999999</v>
      </c>
      <c r="B11066">
        <v>198.61199999999999</v>
      </c>
      <c r="C11066">
        <v>196.39500000000001</v>
      </c>
    </row>
    <row r="11067" spans="1:3" x14ac:dyDescent="0.3">
      <c r="A11067">
        <v>196.917</v>
      </c>
      <c r="B11067">
        <v>198.506</v>
      </c>
      <c r="C11067">
        <v>196.39500000000001</v>
      </c>
    </row>
    <row r="11068" spans="1:3" x14ac:dyDescent="0.3">
      <c r="A11068">
        <v>192.935</v>
      </c>
      <c r="B11068">
        <v>198.39599999999999</v>
      </c>
      <c r="C11068">
        <v>196.39500000000001</v>
      </c>
    </row>
    <row r="11069" spans="1:3" x14ac:dyDescent="0.3">
      <c r="A11069">
        <v>197.773</v>
      </c>
      <c r="B11069">
        <v>198.28200000000001</v>
      </c>
      <c r="C11069">
        <v>196.39500000000001</v>
      </c>
    </row>
    <row r="11070" spans="1:3" x14ac:dyDescent="0.3">
      <c r="A11070">
        <v>194.31200000000001</v>
      </c>
      <c r="B11070">
        <v>198.16399999999999</v>
      </c>
      <c r="C11070">
        <v>197.084</v>
      </c>
    </row>
    <row r="11071" spans="1:3" x14ac:dyDescent="0.3">
      <c r="A11071">
        <v>193.17699999999999</v>
      </c>
      <c r="B11071">
        <v>198.042</v>
      </c>
      <c r="C11071">
        <v>197.084</v>
      </c>
    </row>
    <row r="11072" spans="1:3" x14ac:dyDescent="0.3">
      <c r="A11072">
        <v>194.089</v>
      </c>
      <c r="B11072">
        <v>197.916</v>
      </c>
      <c r="C11072">
        <v>197.084</v>
      </c>
    </row>
    <row r="11073" spans="1:3" x14ac:dyDescent="0.3">
      <c r="A11073">
        <v>197.56800000000001</v>
      </c>
      <c r="B11073">
        <v>197.78700000000001</v>
      </c>
      <c r="C11073">
        <v>197.084</v>
      </c>
    </row>
    <row r="11074" spans="1:3" x14ac:dyDescent="0.3">
      <c r="A11074">
        <v>193.43700000000001</v>
      </c>
      <c r="B11074">
        <v>197.654</v>
      </c>
      <c r="C11074">
        <v>197.32599999999999</v>
      </c>
    </row>
    <row r="11075" spans="1:3" x14ac:dyDescent="0.3">
      <c r="A11075">
        <v>196.22900000000001</v>
      </c>
      <c r="B11075">
        <v>197.51599999999999</v>
      </c>
      <c r="C11075">
        <v>197.32599999999999</v>
      </c>
    </row>
    <row r="11076" spans="1:3" x14ac:dyDescent="0.3">
      <c r="A11076">
        <v>194.49799999999999</v>
      </c>
      <c r="B11076">
        <v>197.375</v>
      </c>
      <c r="C11076">
        <v>197.32599999999999</v>
      </c>
    </row>
    <row r="11077" spans="1:3" x14ac:dyDescent="0.3">
      <c r="A11077">
        <v>196.768</v>
      </c>
      <c r="B11077">
        <v>197.23</v>
      </c>
      <c r="C11077">
        <v>197.32599999999999</v>
      </c>
    </row>
    <row r="11078" spans="1:3" x14ac:dyDescent="0.3">
      <c r="A11078">
        <v>192.898</v>
      </c>
      <c r="B11078">
        <v>197.08199999999999</v>
      </c>
      <c r="C11078">
        <v>197.047</v>
      </c>
    </row>
    <row r="11079" spans="1:3" x14ac:dyDescent="0.3">
      <c r="A11079">
        <v>197.73599999999999</v>
      </c>
      <c r="B11079">
        <v>196.929</v>
      </c>
      <c r="C11079">
        <v>197.047</v>
      </c>
    </row>
    <row r="11080" spans="1:3" x14ac:dyDescent="0.3">
      <c r="A11080">
        <v>194.57300000000001</v>
      </c>
      <c r="B11080">
        <v>196.773</v>
      </c>
      <c r="C11080">
        <v>197.047</v>
      </c>
    </row>
    <row r="11081" spans="1:3" x14ac:dyDescent="0.3">
      <c r="A11081">
        <v>196.54499999999999</v>
      </c>
      <c r="B11081">
        <v>196.61199999999999</v>
      </c>
      <c r="C11081">
        <v>197.047</v>
      </c>
    </row>
    <row r="11082" spans="1:3" x14ac:dyDescent="0.3">
      <c r="A11082">
        <v>195.11199999999999</v>
      </c>
      <c r="B11082">
        <v>196.44800000000001</v>
      </c>
      <c r="C11082">
        <v>196.79599999999999</v>
      </c>
    </row>
    <row r="11083" spans="1:3" x14ac:dyDescent="0.3">
      <c r="A11083">
        <v>195.24199999999999</v>
      </c>
      <c r="B11083">
        <v>196.28100000000001</v>
      </c>
      <c r="C11083">
        <v>196.79599999999999</v>
      </c>
    </row>
    <row r="11084" spans="1:3" x14ac:dyDescent="0.3">
      <c r="A11084">
        <v>197.38200000000001</v>
      </c>
      <c r="B11084">
        <v>196.10900000000001</v>
      </c>
      <c r="C11084">
        <v>196.79599999999999</v>
      </c>
    </row>
    <row r="11085" spans="1:3" x14ac:dyDescent="0.3">
      <c r="A11085">
        <v>193.90299999999999</v>
      </c>
      <c r="B11085">
        <v>195.93299999999999</v>
      </c>
      <c r="C11085">
        <v>196.79599999999999</v>
      </c>
    </row>
    <row r="11086" spans="1:3" x14ac:dyDescent="0.3">
      <c r="A11086">
        <v>198.48</v>
      </c>
      <c r="B11086">
        <v>195.75399999999999</v>
      </c>
      <c r="C11086">
        <v>197.63800000000001</v>
      </c>
    </row>
    <row r="11087" spans="1:3" x14ac:dyDescent="0.3">
      <c r="A11087">
        <v>196.86099999999999</v>
      </c>
      <c r="B11087">
        <v>195.571</v>
      </c>
      <c r="C11087">
        <v>197.63800000000001</v>
      </c>
    </row>
    <row r="11088" spans="1:3" x14ac:dyDescent="0.3">
      <c r="A11088">
        <v>193.54900000000001</v>
      </c>
      <c r="B11088">
        <v>195.38499999999999</v>
      </c>
      <c r="C11088">
        <v>197.63800000000001</v>
      </c>
    </row>
    <row r="11089" spans="1:3" x14ac:dyDescent="0.3">
      <c r="A11089">
        <v>195.577</v>
      </c>
      <c r="B11089">
        <v>195.19399999999999</v>
      </c>
      <c r="C11089">
        <v>197.63800000000001</v>
      </c>
    </row>
    <row r="11090" spans="1:3" x14ac:dyDescent="0.3">
      <c r="A11090">
        <v>194.554</v>
      </c>
      <c r="B11090">
        <v>195</v>
      </c>
      <c r="C11090">
        <v>196.608</v>
      </c>
    </row>
    <row r="11091" spans="1:3" x14ac:dyDescent="0.3">
      <c r="A11091">
        <v>193.69800000000001</v>
      </c>
      <c r="B11091">
        <v>194.80199999999999</v>
      </c>
      <c r="C11091">
        <v>196.608</v>
      </c>
    </row>
    <row r="11092" spans="1:3" x14ac:dyDescent="0.3">
      <c r="A11092">
        <v>198.31299999999999</v>
      </c>
      <c r="B11092">
        <v>194.6</v>
      </c>
      <c r="C11092">
        <v>196.608</v>
      </c>
    </row>
    <row r="11093" spans="1:3" x14ac:dyDescent="0.3">
      <c r="A11093">
        <v>195.07499999999999</v>
      </c>
      <c r="B11093">
        <v>194.39400000000001</v>
      </c>
      <c r="C11093">
        <v>196.608</v>
      </c>
    </row>
    <row r="11094" spans="1:3" x14ac:dyDescent="0.3">
      <c r="A11094">
        <v>197.494</v>
      </c>
      <c r="B11094">
        <v>194.185</v>
      </c>
      <c r="C11094">
        <v>197.05099999999999</v>
      </c>
    </row>
    <row r="11095" spans="1:3" x14ac:dyDescent="0.3">
      <c r="A11095">
        <v>193.214</v>
      </c>
      <c r="B11095">
        <v>193.97200000000001</v>
      </c>
      <c r="C11095">
        <v>197.05099999999999</v>
      </c>
    </row>
    <row r="11096" spans="1:3" x14ac:dyDescent="0.3">
      <c r="A11096">
        <v>197.45699999999999</v>
      </c>
      <c r="B11096">
        <v>193.755</v>
      </c>
      <c r="C11096">
        <v>197.05099999999999</v>
      </c>
    </row>
    <row r="11097" spans="1:3" x14ac:dyDescent="0.3">
      <c r="A11097">
        <v>193.251</v>
      </c>
      <c r="B11097">
        <v>193.535</v>
      </c>
      <c r="C11097">
        <v>197.05099999999999</v>
      </c>
    </row>
    <row r="11098" spans="1:3" x14ac:dyDescent="0.3">
      <c r="A11098">
        <v>195.91200000000001</v>
      </c>
      <c r="B11098">
        <v>193.31100000000001</v>
      </c>
      <c r="C11098">
        <v>196.482</v>
      </c>
    </row>
    <row r="11099" spans="1:3" x14ac:dyDescent="0.3">
      <c r="A11099">
        <v>198.089</v>
      </c>
      <c r="B11099">
        <v>193.083</v>
      </c>
      <c r="C11099">
        <v>196.482</v>
      </c>
    </row>
    <row r="11100" spans="1:3" x14ac:dyDescent="0.3">
      <c r="A11100">
        <v>196.917</v>
      </c>
      <c r="B11100">
        <v>192.852</v>
      </c>
      <c r="C11100">
        <v>196.482</v>
      </c>
    </row>
    <row r="11101" spans="1:3" x14ac:dyDescent="0.3">
      <c r="A11101">
        <v>196.154</v>
      </c>
      <c r="B11101">
        <v>192.61699999999999</v>
      </c>
      <c r="C11101">
        <v>196.482</v>
      </c>
    </row>
    <row r="11102" spans="1:3" x14ac:dyDescent="0.3">
      <c r="A11102">
        <v>197.71700000000001</v>
      </c>
      <c r="B11102">
        <v>192.37799999999999</v>
      </c>
      <c r="C11102">
        <v>196.31800000000001</v>
      </c>
    </row>
    <row r="11103" spans="1:3" x14ac:dyDescent="0.3">
      <c r="A11103">
        <v>198.14500000000001</v>
      </c>
      <c r="B11103">
        <v>192.136</v>
      </c>
      <c r="C11103">
        <v>196.31800000000001</v>
      </c>
    </row>
    <row r="11104" spans="1:3" x14ac:dyDescent="0.3">
      <c r="A11104">
        <v>194.517</v>
      </c>
      <c r="B11104">
        <v>191.89</v>
      </c>
      <c r="C11104">
        <v>196.31800000000001</v>
      </c>
    </row>
    <row r="11105" spans="1:3" x14ac:dyDescent="0.3">
      <c r="A11105">
        <v>196.71199999999999</v>
      </c>
      <c r="B11105">
        <v>191.64</v>
      </c>
      <c r="C11105">
        <v>196.31800000000001</v>
      </c>
    </row>
    <row r="11106" spans="1:3" x14ac:dyDescent="0.3">
      <c r="A11106">
        <v>197.624</v>
      </c>
      <c r="B11106">
        <v>191.387</v>
      </c>
      <c r="C11106">
        <v>196.51499999999999</v>
      </c>
    </row>
    <row r="11107" spans="1:3" x14ac:dyDescent="0.3">
      <c r="A11107">
        <v>196.41499999999999</v>
      </c>
      <c r="B11107">
        <v>191.13</v>
      </c>
      <c r="C11107">
        <v>196.51499999999999</v>
      </c>
    </row>
    <row r="11108" spans="1:3" x14ac:dyDescent="0.3">
      <c r="A11108">
        <v>195.745</v>
      </c>
      <c r="B11108">
        <v>190.869</v>
      </c>
      <c r="C11108">
        <v>196.51499999999999</v>
      </c>
    </row>
    <row r="11109" spans="1:3" x14ac:dyDescent="0.3">
      <c r="A11109">
        <v>193.90299999999999</v>
      </c>
      <c r="B11109">
        <v>190.60599999999999</v>
      </c>
      <c r="C11109">
        <v>196.51499999999999</v>
      </c>
    </row>
    <row r="11110" spans="1:3" x14ac:dyDescent="0.3">
      <c r="A11110">
        <v>193.363</v>
      </c>
      <c r="B11110">
        <v>190.33799999999999</v>
      </c>
      <c r="C11110">
        <v>195.209</v>
      </c>
    </row>
    <row r="11111" spans="1:3" x14ac:dyDescent="0.3">
      <c r="A11111">
        <v>192.488</v>
      </c>
      <c r="B11111">
        <v>190.06700000000001</v>
      </c>
      <c r="C11111">
        <v>195.209</v>
      </c>
    </row>
    <row r="11112" spans="1:3" x14ac:dyDescent="0.3">
      <c r="A11112">
        <v>196.65700000000001</v>
      </c>
      <c r="B11112">
        <v>189.792</v>
      </c>
      <c r="C11112">
        <v>195.209</v>
      </c>
    </row>
    <row r="11113" spans="1:3" x14ac:dyDescent="0.3">
      <c r="A11113">
        <v>197.45699999999999</v>
      </c>
      <c r="B11113">
        <v>189.51400000000001</v>
      </c>
      <c r="C11113">
        <v>195.209</v>
      </c>
    </row>
    <row r="11114" spans="1:3" x14ac:dyDescent="0.3">
      <c r="A11114">
        <v>192.39500000000001</v>
      </c>
      <c r="B11114">
        <v>189.232</v>
      </c>
      <c r="C11114">
        <v>196.333</v>
      </c>
    </row>
    <row r="11115" spans="1:3" x14ac:dyDescent="0.3">
      <c r="A11115">
        <v>195.37299999999999</v>
      </c>
      <c r="B11115">
        <v>188.947</v>
      </c>
      <c r="C11115">
        <v>196.333</v>
      </c>
    </row>
    <row r="11116" spans="1:3" x14ac:dyDescent="0.3">
      <c r="A11116">
        <v>193.27</v>
      </c>
      <c r="B11116">
        <v>188.65799999999999</v>
      </c>
      <c r="C11116">
        <v>196.333</v>
      </c>
    </row>
    <row r="11117" spans="1:3" x14ac:dyDescent="0.3">
      <c r="A11117">
        <v>192.97200000000001</v>
      </c>
      <c r="B11117">
        <v>188.36500000000001</v>
      </c>
      <c r="C11117">
        <v>196.333</v>
      </c>
    </row>
    <row r="11118" spans="1:3" x14ac:dyDescent="0.3">
      <c r="A11118">
        <v>191.67</v>
      </c>
      <c r="B11118">
        <v>188.06899999999999</v>
      </c>
      <c r="C11118">
        <v>194.65299999999999</v>
      </c>
    </row>
    <row r="11119" spans="1:3" x14ac:dyDescent="0.3">
      <c r="A11119">
        <v>195.98699999999999</v>
      </c>
      <c r="B11119">
        <v>187.77</v>
      </c>
      <c r="C11119">
        <v>194.65299999999999</v>
      </c>
    </row>
    <row r="11120" spans="1:3" x14ac:dyDescent="0.3">
      <c r="A11120">
        <v>195.559</v>
      </c>
      <c r="B11120">
        <v>187.46700000000001</v>
      </c>
      <c r="C11120">
        <v>194.65299999999999</v>
      </c>
    </row>
    <row r="11121" spans="1:3" x14ac:dyDescent="0.3">
      <c r="A11121">
        <v>191.744</v>
      </c>
      <c r="B11121">
        <v>187.161</v>
      </c>
      <c r="C11121">
        <v>194.65299999999999</v>
      </c>
    </row>
    <row r="11122" spans="1:3" x14ac:dyDescent="0.3">
      <c r="A11122">
        <v>192.749</v>
      </c>
      <c r="B11122">
        <v>186.852</v>
      </c>
      <c r="C11122">
        <v>193.70099999999999</v>
      </c>
    </row>
    <row r="11123" spans="1:3" x14ac:dyDescent="0.3">
      <c r="A11123">
        <v>192.11600000000001</v>
      </c>
      <c r="B11123">
        <v>186.53800000000001</v>
      </c>
      <c r="C11123">
        <v>193.70099999999999</v>
      </c>
    </row>
    <row r="11124" spans="1:3" x14ac:dyDescent="0.3">
      <c r="A11124">
        <v>194.107</v>
      </c>
      <c r="B11124">
        <v>186.22200000000001</v>
      </c>
      <c r="C11124">
        <v>193.70099999999999</v>
      </c>
    </row>
    <row r="11125" spans="1:3" x14ac:dyDescent="0.3">
      <c r="A11125">
        <v>190.88800000000001</v>
      </c>
      <c r="B11125">
        <v>185.90199999999999</v>
      </c>
      <c r="C11125">
        <v>193.70099999999999</v>
      </c>
    </row>
    <row r="11126" spans="1:3" x14ac:dyDescent="0.3">
      <c r="A11126">
        <v>191.744</v>
      </c>
      <c r="B11126">
        <v>185.57900000000001</v>
      </c>
      <c r="C11126">
        <v>192.72200000000001</v>
      </c>
    </row>
    <row r="11127" spans="1:3" x14ac:dyDescent="0.3">
      <c r="A11127">
        <v>190.51599999999999</v>
      </c>
      <c r="B11127">
        <v>185.25200000000001</v>
      </c>
      <c r="C11127">
        <v>192.72200000000001</v>
      </c>
    </row>
    <row r="11128" spans="1:3" x14ac:dyDescent="0.3">
      <c r="A11128">
        <v>190.94399999999999</v>
      </c>
      <c r="B11128">
        <v>184.922</v>
      </c>
      <c r="C11128">
        <v>192.72200000000001</v>
      </c>
    </row>
    <row r="11129" spans="1:3" x14ac:dyDescent="0.3">
      <c r="A11129">
        <v>191.316</v>
      </c>
      <c r="B11129">
        <v>184.589</v>
      </c>
      <c r="C11129">
        <v>192.72200000000001</v>
      </c>
    </row>
    <row r="11130" spans="1:3" x14ac:dyDescent="0.3">
      <c r="A11130">
        <v>194.62799999999999</v>
      </c>
      <c r="B11130">
        <v>184.25200000000001</v>
      </c>
      <c r="C11130">
        <v>192.01900000000001</v>
      </c>
    </row>
    <row r="11131" spans="1:3" x14ac:dyDescent="0.3">
      <c r="A11131">
        <v>192.619</v>
      </c>
      <c r="B11131">
        <v>183.91200000000001</v>
      </c>
      <c r="C11131">
        <v>192.01900000000001</v>
      </c>
    </row>
    <row r="11132" spans="1:3" x14ac:dyDescent="0.3">
      <c r="A11132">
        <v>194.03299999999999</v>
      </c>
      <c r="B11132">
        <v>183.56800000000001</v>
      </c>
      <c r="C11132">
        <v>192.01900000000001</v>
      </c>
    </row>
    <row r="11133" spans="1:3" x14ac:dyDescent="0.3">
      <c r="A11133">
        <v>190.274</v>
      </c>
      <c r="B11133">
        <v>183.22200000000001</v>
      </c>
      <c r="C11133">
        <v>192.01900000000001</v>
      </c>
    </row>
    <row r="11134" spans="1:3" x14ac:dyDescent="0.3">
      <c r="A11134">
        <v>188.86</v>
      </c>
      <c r="B11134">
        <v>182.87200000000001</v>
      </c>
      <c r="C11134">
        <v>191.14699999999999</v>
      </c>
    </row>
    <row r="11135" spans="1:3" x14ac:dyDescent="0.3">
      <c r="A11135">
        <v>188.953</v>
      </c>
      <c r="B11135">
        <v>182.51900000000001</v>
      </c>
      <c r="C11135">
        <v>191.14699999999999</v>
      </c>
    </row>
    <row r="11136" spans="1:3" x14ac:dyDescent="0.3">
      <c r="A11136">
        <v>189.43700000000001</v>
      </c>
      <c r="B11136">
        <v>182.16200000000001</v>
      </c>
      <c r="C11136">
        <v>191.14699999999999</v>
      </c>
    </row>
    <row r="11137" spans="1:3" x14ac:dyDescent="0.3">
      <c r="A11137">
        <v>187.74299999999999</v>
      </c>
      <c r="B11137">
        <v>181.80199999999999</v>
      </c>
      <c r="C11137">
        <v>191.14699999999999</v>
      </c>
    </row>
    <row r="11138" spans="1:3" x14ac:dyDescent="0.3">
      <c r="A11138">
        <v>191.37200000000001</v>
      </c>
      <c r="B11138">
        <v>181.43899999999999</v>
      </c>
      <c r="C11138">
        <v>191.25899999999999</v>
      </c>
    </row>
    <row r="11139" spans="1:3" x14ac:dyDescent="0.3">
      <c r="A11139">
        <v>191.78100000000001</v>
      </c>
      <c r="B11139">
        <v>181.07300000000001</v>
      </c>
      <c r="C11139">
        <v>191.25899999999999</v>
      </c>
    </row>
    <row r="11140" spans="1:3" x14ac:dyDescent="0.3">
      <c r="A11140">
        <v>188.52500000000001</v>
      </c>
      <c r="B11140">
        <v>180.70400000000001</v>
      </c>
      <c r="C11140">
        <v>191.25899999999999</v>
      </c>
    </row>
    <row r="11141" spans="1:3" x14ac:dyDescent="0.3">
      <c r="A11141">
        <v>189.846</v>
      </c>
      <c r="B11141">
        <v>180.33099999999999</v>
      </c>
      <c r="C11141">
        <v>191.25899999999999</v>
      </c>
    </row>
    <row r="11142" spans="1:3" x14ac:dyDescent="0.3">
      <c r="A11142">
        <v>191.78100000000001</v>
      </c>
      <c r="B11142">
        <v>179.95599999999999</v>
      </c>
      <c r="C11142">
        <v>191.52</v>
      </c>
    </row>
    <row r="11143" spans="1:3" x14ac:dyDescent="0.3">
      <c r="A11143">
        <v>187.315</v>
      </c>
      <c r="B11143">
        <v>179.577</v>
      </c>
      <c r="C11143">
        <v>191.52</v>
      </c>
    </row>
    <row r="11144" spans="1:3" x14ac:dyDescent="0.3">
      <c r="A11144">
        <v>189.43700000000001</v>
      </c>
      <c r="B11144">
        <v>179.19499999999999</v>
      </c>
      <c r="C11144">
        <v>191.52</v>
      </c>
    </row>
    <row r="11145" spans="1:3" x14ac:dyDescent="0.3">
      <c r="A11145">
        <v>185.845</v>
      </c>
      <c r="B11145">
        <v>178.81</v>
      </c>
      <c r="C11145">
        <v>191.52</v>
      </c>
    </row>
    <row r="11146" spans="1:3" x14ac:dyDescent="0.3">
      <c r="A11146">
        <v>187.24100000000001</v>
      </c>
      <c r="B11146">
        <v>178.42099999999999</v>
      </c>
      <c r="C11146">
        <v>189.381</v>
      </c>
    </row>
    <row r="11147" spans="1:3" x14ac:dyDescent="0.3">
      <c r="A11147">
        <v>184.69200000000001</v>
      </c>
      <c r="B11147">
        <v>178.03</v>
      </c>
      <c r="C11147">
        <v>189.381</v>
      </c>
    </row>
    <row r="11148" spans="1:3" x14ac:dyDescent="0.3">
      <c r="A11148">
        <v>187.68700000000001</v>
      </c>
      <c r="B11148">
        <v>177.63499999999999</v>
      </c>
      <c r="C11148">
        <v>189.381</v>
      </c>
    </row>
    <row r="11149" spans="1:3" x14ac:dyDescent="0.3">
      <c r="A11149">
        <v>189.41800000000001</v>
      </c>
      <c r="B11149">
        <v>177.238</v>
      </c>
      <c r="C11149">
        <v>189.381</v>
      </c>
    </row>
    <row r="11150" spans="1:3" x14ac:dyDescent="0.3">
      <c r="A11150">
        <v>184.54300000000001</v>
      </c>
      <c r="B11150">
        <v>176.83799999999999</v>
      </c>
      <c r="C11150">
        <v>189.399</v>
      </c>
    </row>
    <row r="11151" spans="1:3" x14ac:dyDescent="0.3">
      <c r="A11151">
        <v>186.608</v>
      </c>
      <c r="B11151">
        <v>176.434</v>
      </c>
      <c r="C11151">
        <v>189.399</v>
      </c>
    </row>
    <row r="11152" spans="1:3" x14ac:dyDescent="0.3">
      <c r="A11152">
        <v>188.00399999999999</v>
      </c>
      <c r="B11152">
        <v>176.02699999999999</v>
      </c>
      <c r="C11152">
        <v>189.399</v>
      </c>
    </row>
    <row r="11153" spans="1:3" x14ac:dyDescent="0.3">
      <c r="A11153">
        <v>186.94300000000001</v>
      </c>
      <c r="B11153">
        <v>175.61799999999999</v>
      </c>
      <c r="C11153">
        <v>189.399</v>
      </c>
    </row>
    <row r="11154" spans="1:3" x14ac:dyDescent="0.3">
      <c r="A11154">
        <v>185.64099999999999</v>
      </c>
      <c r="B11154">
        <v>175.20500000000001</v>
      </c>
      <c r="C11154">
        <v>188.17099999999999</v>
      </c>
    </row>
    <row r="11155" spans="1:3" x14ac:dyDescent="0.3">
      <c r="A11155">
        <v>185.548</v>
      </c>
      <c r="B11155">
        <v>174.79</v>
      </c>
      <c r="C11155">
        <v>188.17099999999999</v>
      </c>
    </row>
    <row r="11156" spans="1:3" x14ac:dyDescent="0.3">
      <c r="A11156">
        <v>182.68199999999999</v>
      </c>
      <c r="B11156">
        <v>174.37100000000001</v>
      </c>
      <c r="C11156">
        <v>188.17099999999999</v>
      </c>
    </row>
    <row r="11157" spans="1:3" x14ac:dyDescent="0.3">
      <c r="A11157">
        <v>183.85400000000001</v>
      </c>
      <c r="B11157">
        <v>173.95</v>
      </c>
      <c r="C11157">
        <v>188.17099999999999</v>
      </c>
    </row>
    <row r="11158" spans="1:3" x14ac:dyDescent="0.3">
      <c r="A11158">
        <v>180.44900000000001</v>
      </c>
      <c r="B11158">
        <v>173.52500000000001</v>
      </c>
      <c r="C11158">
        <v>186.01300000000001</v>
      </c>
    </row>
    <row r="11159" spans="1:3" x14ac:dyDescent="0.3">
      <c r="A11159">
        <v>181.60300000000001</v>
      </c>
      <c r="B11159">
        <v>173.09800000000001</v>
      </c>
      <c r="C11159">
        <v>186.01300000000001</v>
      </c>
    </row>
    <row r="11160" spans="1:3" x14ac:dyDescent="0.3">
      <c r="A11160">
        <v>183.57499999999999</v>
      </c>
      <c r="B11160">
        <v>172.66800000000001</v>
      </c>
      <c r="C11160">
        <v>186.01300000000001</v>
      </c>
    </row>
    <row r="11161" spans="1:3" x14ac:dyDescent="0.3">
      <c r="A11161">
        <v>179.57400000000001</v>
      </c>
      <c r="B11161">
        <v>172.23500000000001</v>
      </c>
      <c r="C11161">
        <v>186.01300000000001</v>
      </c>
    </row>
    <row r="11162" spans="1:3" x14ac:dyDescent="0.3">
      <c r="A11162">
        <v>184.505</v>
      </c>
      <c r="B11162">
        <v>171.79900000000001</v>
      </c>
      <c r="C11162">
        <v>185.25899999999999</v>
      </c>
    </row>
    <row r="11163" spans="1:3" x14ac:dyDescent="0.3">
      <c r="A11163">
        <v>184.02199999999999</v>
      </c>
      <c r="B11163">
        <v>171.36</v>
      </c>
      <c r="C11163">
        <v>185.25899999999999</v>
      </c>
    </row>
    <row r="11164" spans="1:3" x14ac:dyDescent="0.3">
      <c r="A11164">
        <v>182.03100000000001</v>
      </c>
      <c r="B11164">
        <v>170.91900000000001</v>
      </c>
      <c r="C11164">
        <v>185.25899999999999</v>
      </c>
    </row>
    <row r="11165" spans="1:3" x14ac:dyDescent="0.3">
      <c r="A11165">
        <v>178.64400000000001</v>
      </c>
      <c r="B11165">
        <v>170.47499999999999</v>
      </c>
      <c r="C11165">
        <v>185.25899999999999</v>
      </c>
    </row>
    <row r="11166" spans="1:3" x14ac:dyDescent="0.3">
      <c r="A11166">
        <v>178.86699999999999</v>
      </c>
      <c r="B11166">
        <v>170.02799999999999</v>
      </c>
      <c r="C11166">
        <v>182.06299999999999</v>
      </c>
    </row>
    <row r="11167" spans="1:3" x14ac:dyDescent="0.3">
      <c r="A11167">
        <v>180.76499999999999</v>
      </c>
      <c r="B11167">
        <v>169.578</v>
      </c>
      <c r="C11167">
        <v>182.06299999999999</v>
      </c>
    </row>
    <row r="11168" spans="1:3" x14ac:dyDescent="0.3">
      <c r="A11168">
        <v>176.89500000000001</v>
      </c>
      <c r="B11168">
        <v>169.125</v>
      </c>
      <c r="C11168">
        <v>182.06299999999999</v>
      </c>
    </row>
    <row r="11169" spans="1:3" x14ac:dyDescent="0.3">
      <c r="A11169">
        <v>178.03</v>
      </c>
      <c r="B11169">
        <v>168.67</v>
      </c>
      <c r="C11169">
        <v>182.06299999999999</v>
      </c>
    </row>
    <row r="11170" spans="1:3" x14ac:dyDescent="0.3">
      <c r="A11170">
        <v>176.82</v>
      </c>
      <c r="B11170">
        <v>168.21199999999999</v>
      </c>
      <c r="C11170">
        <v>180.04599999999999</v>
      </c>
    </row>
    <row r="11171" spans="1:3" x14ac:dyDescent="0.3">
      <c r="A11171">
        <v>178.923</v>
      </c>
      <c r="B11171">
        <v>167.751</v>
      </c>
      <c r="C11171">
        <v>180.04599999999999</v>
      </c>
    </row>
    <row r="11172" spans="1:3" x14ac:dyDescent="0.3">
      <c r="A11172">
        <v>180.33699999999999</v>
      </c>
      <c r="B11172">
        <v>167.28800000000001</v>
      </c>
      <c r="C11172">
        <v>180.04599999999999</v>
      </c>
    </row>
    <row r="11173" spans="1:3" x14ac:dyDescent="0.3">
      <c r="A11173">
        <v>176.35499999999999</v>
      </c>
      <c r="B11173">
        <v>166.822</v>
      </c>
      <c r="C11173">
        <v>180.04599999999999</v>
      </c>
    </row>
    <row r="11174" spans="1:3" x14ac:dyDescent="0.3">
      <c r="A11174">
        <v>174.27099999999999</v>
      </c>
      <c r="B11174">
        <v>166.35300000000001</v>
      </c>
      <c r="C11174">
        <v>178.20099999999999</v>
      </c>
    </row>
    <row r="11175" spans="1:3" x14ac:dyDescent="0.3">
      <c r="A11175">
        <v>175.01499999999999</v>
      </c>
      <c r="B11175">
        <v>165.88200000000001</v>
      </c>
      <c r="C11175">
        <v>178.20099999999999</v>
      </c>
    </row>
    <row r="11176" spans="1:3" x14ac:dyDescent="0.3">
      <c r="A11176">
        <v>174.959</v>
      </c>
      <c r="B11176">
        <v>165.40799999999999</v>
      </c>
      <c r="C11176">
        <v>178.20099999999999</v>
      </c>
    </row>
    <row r="11177" spans="1:3" x14ac:dyDescent="0.3">
      <c r="A11177">
        <v>176.578</v>
      </c>
      <c r="B11177">
        <v>164.93100000000001</v>
      </c>
      <c r="C11177">
        <v>178.20099999999999</v>
      </c>
    </row>
    <row r="11178" spans="1:3" x14ac:dyDescent="0.3">
      <c r="A11178">
        <v>176.13200000000001</v>
      </c>
      <c r="B11178">
        <v>164.452</v>
      </c>
      <c r="C11178">
        <v>177.39</v>
      </c>
    </row>
    <row r="11179" spans="1:3" x14ac:dyDescent="0.3">
      <c r="A11179">
        <v>176.74600000000001</v>
      </c>
      <c r="B11179">
        <v>163.971</v>
      </c>
      <c r="C11179">
        <v>177.39</v>
      </c>
    </row>
    <row r="11180" spans="1:3" x14ac:dyDescent="0.3">
      <c r="A11180">
        <v>175.31299999999999</v>
      </c>
      <c r="B11180">
        <v>163.48699999999999</v>
      </c>
      <c r="C11180">
        <v>177.39</v>
      </c>
    </row>
    <row r="11181" spans="1:3" x14ac:dyDescent="0.3">
      <c r="A11181">
        <v>171.815</v>
      </c>
      <c r="B11181">
        <v>163</v>
      </c>
      <c r="C11181">
        <v>177.39</v>
      </c>
    </row>
    <row r="11182" spans="1:3" x14ac:dyDescent="0.3">
      <c r="A11182">
        <v>175.27600000000001</v>
      </c>
      <c r="B11182">
        <v>162.511</v>
      </c>
      <c r="C11182">
        <v>176.333</v>
      </c>
    </row>
    <row r="11183" spans="1:3" x14ac:dyDescent="0.3">
      <c r="A11183">
        <v>171.48</v>
      </c>
      <c r="B11183">
        <v>162.01900000000001</v>
      </c>
      <c r="C11183">
        <v>176.333</v>
      </c>
    </row>
    <row r="11184" spans="1:3" x14ac:dyDescent="0.3">
      <c r="A11184">
        <v>170.233</v>
      </c>
      <c r="B11184">
        <v>161.52500000000001</v>
      </c>
      <c r="C11184">
        <v>176.333</v>
      </c>
    </row>
    <row r="11185" spans="1:3" x14ac:dyDescent="0.3">
      <c r="A11185">
        <v>173.601</v>
      </c>
      <c r="B11185">
        <v>161.029</v>
      </c>
      <c r="C11185">
        <v>176.333</v>
      </c>
    </row>
    <row r="11186" spans="1:3" x14ac:dyDescent="0.3">
      <c r="A11186">
        <v>170.28899999999999</v>
      </c>
      <c r="B11186">
        <v>160.53</v>
      </c>
      <c r="C11186">
        <v>174.96700000000001</v>
      </c>
    </row>
    <row r="11187" spans="1:3" x14ac:dyDescent="0.3">
      <c r="A11187">
        <v>172.001</v>
      </c>
      <c r="B11187">
        <v>160.029</v>
      </c>
      <c r="C11187">
        <v>174.96700000000001</v>
      </c>
    </row>
    <row r="11188" spans="1:3" x14ac:dyDescent="0.3">
      <c r="A11188">
        <v>171.18199999999999</v>
      </c>
      <c r="B11188">
        <v>159.52500000000001</v>
      </c>
      <c r="C11188">
        <v>174.96700000000001</v>
      </c>
    </row>
    <row r="11189" spans="1:3" x14ac:dyDescent="0.3">
      <c r="A11189">
        <v>169.042</v>
      </c>
      <c r="B11189">
        <v>159.01900000000001</v>
      </c>
      <c r="C11189">
        <v>174.96700000000001</v>
      </c>
    </row>
    <row r="11190" spans="1:3" x14ac:dyDescent="0.3">
      <c r="A11190">
        <v>170.363</v>
      </c>
      <c r="B11190">
        <v>158.511</v>
      </c>
      <c r="C11190">
        <v>172.66499999999999</v>
      </c>
    </row>
    <row r="11191" spans="1:3" x14ac:dyDescent="0.3">
      <c r="A11191">
        <v>169.45099999999999</v>
      </c>
      <c r="B11191">
        <v>158</v>
      </c>
      <c r="C11191">
        <v>172.66499999999999</v>
      </c>
    </row>
    <row r="11192" spans="1:3" x14ac:dyDescent="0.3">
      <c r="A11192">
        <v>167.60900000000001</v>
      </c>
      <c r="B11192">
        <v>157.48699999999999</v>
      </c>
      <c r="C11192">
        <v>172.66499999999999</v>
      </c>
    </row>
    <row r="11193" spans="1:3" x14ac:dyDescent="0.3">
      <c r="A11193">
        <v>166.79</v>
      </c>
      <c r="B11193">
        <v>156.97200000000001</v>
      </c>
      <c r="C11193">
        <v>172.66499999999999</v>
      </c>
    </row>
    <row r="11194" spans="1:3" x14ac:dyDescent="0.3">
      <c r="A11194">
        <v>165.39500000000001</v>
      </c>
      <c r="B11194">
        <v>156.45400000000001</v>
      </c>
      <c r="C11194">
        <v>169.72800000000001</v>
      </c>
    </row>
    <row r="11195" spans="1:3" x14ac:dyDescent="0.3">
      <c r="A11195">
        <v>166.102</v>
      </c>
      <c r="B11195">
        <v>155.934</v>
      </c>
      <c r="C11195">
        <v>169.72800000000001</v>
      </c>
    </row>
    <row r="11196" spans="1:3" x14ac:dyDescent="0.3">
      <c r="A11196">
        <v>165.767</v>
      </c>
      <c r="B11196">
        <v>155.41200000000001</v>
      </c>
      <c r="C11196">
        <v>169.72800000000001</v>
      </c>
    </row>
    <row r="11197" spans="1:3" x14ac:dyDescent="0.3">
      <c r="A11197">
        <v>165.32</v>
      </c>
      <c r="B11197">
        <v>154.88800000000001</v>
      </c>
      <c r="C11197">
        <v>169.72800000000001</v>
      </c>
    </row>
    <row r="11198" spans="1:3" x14ac:dyDescent="0.3">
      <c r="A11198">
        <v>164.52</v>
      </c>
      <c r="B11198">
        <v>154.36099999999999</v>
      </c>
      <c r="C11198">
        <v>167.524</v>
      </c>
    </row>
    <row r="11199" spans="1:3" x14ac:dyDescent="0.3">
      <c r="A11199">
        <v>167.423</v>
      </c>
      <c r="B11199">
        <v>153.833</v>
      </c>
      <c r="C11199">
        <v>167.524</v>
      </c>
    </row>
    <row r="11200" spans="1:3" x14ac:dyDescent="0.3">
      <c r="A11200">
        <v>163.18</v>
      </c>
      <c r="B11200">
        <v>153.30199999999999</v>
      </c>
      <c r="C11200">
        <v>167.524</v>
      </c>
    </row>
    <row r="11201" spans="1:3" x14ac:dyDescent="0.3">
      <c r="A11201">
        <v>165.45099999999999</v>
      </c>
      <c r="B11201">
        <v>152.76900000000001</v>
      </c>
      <c r="C11201">
        <v>167.524</v>
      </c>
    </row>
    <row r="11202" spans="1:3" x14ac:dyDescent="0.3">
      <c r="A11202">
        <v>165.84100000000001</v>
      </c>
      <c r="B11202">
        <v>152.23500000000001</v>
      </c>
      <c r="C11202">
        <v>166.68299999999999</v>
      </c>
    </row>
    <row r="11203" spans="1:3" x14ac:dyDescent="0.3">
      <c r="A11203">
        <v>162.06399999999999</v>
      </c>
      <c r="B11203">
        <v>151.69800000000001</v>
      </c>
      <c r="C11203">
        <v>166.68299999999999</v>
      </c>
    </row>
    <row r="11204" spans="1:3" x14ac:dyDescent="0.3">
      <c r="A11204">
        <v>160.464</v>
      </c>
      <c r="B11204">
        <v>151.15899999999999</v>
      </c>
      <c r="C11204">
        <v>166.68299999999999</v>
      </c>
    </row>
    <row r="11205" spans="1:3" x14ac:dyDescent="0.3">
      <c r="A11205">
        <v>164.78100000000001</v>
      </c>
      <c r="B11205">
        <v>150.61799999999999</v>
      </c>
      <c r="C11205">
        <v>166.68299999999999</v>
      </c>
    </row>
    <row r="11206" spans="1:3" x14ac:dyDescent="0.3">
      <c r="A11206">
        <v>160.91</v>
      </c>
      <c r="B11206">
        <v>150.07499999999999</v>
      </c>
      <c r="C11206">
        <v>165.732</v>
      </c>
    </row>
    <row r="11207" spans="1:3" x14ac:dyDescent="0.3">
      <c r="A11207">
        <v>159.38399999999999</v>
      </c>
      <c r="B11207">
        <v>149.53</v>
      </c>
      <c r="C11207">
        <v>165.732</v>
      </c>
    </row>
    <row r="11208" spans="1:3" x14ac:dyDescent="0.3">
      <c r="A11208">
        <v>159.887</v>
      </c>
      <c r="B11208">
        <v>148.983</v>
      </c>
      <c r="C11208">
        <v>165.732</v>
      </c>
    </row>
    <row r="11209" spans="1:3" x14ac:dyDescent="0.3">
      <c r="A11209">
        <v>163.125</v>
      </c>
      <c r="B11209">
        <v>148.434</v>
      </c>
      <c r="C11209">
        <v>165.732</v>
      </c>
    </row>
    <row r="11210" spans="1:3" x14ac:dyDescent="0.3">
      <c r="A11210">
        <v>158.696</v>
      </c>
      <c r="B11210">
        <v>147.88300000000001</v>
      </c>
      <c r="C11210">
        <v>164.428</v>
      </c>
    </row>
    <row r="11211" spans="1:3" x14ac:dyDescent="0.3">
      <c r="A11211">
        <v>157.803</v>
      </c>
      <c r="B11211">
        <v>147.33000000000001</v>
      </c>
      <c r="C11211">
        <v>164.428</v>
      </c>
    </row>
    <row r="11212" spans="1:3" x14ac:dyDescent="0.3">
      <c r="A11212">
        <v>161.48699999999999</v>
      </c>
      <c r="B11212">
        <v>146.77600000000001</v>
      </c>
      <c r="C11212">
        <v>164.428</v>
      </c>
    </row>
    <row r="11213" spans="1:3" x14ac:dyDescent="0.3">
      <c r="A11213">
        <v>157.505</v>
      </c>
      <c r="B11213">
        <v>146.22</v>
      </c>
      <c r="C11213">
        <v>164.428</v>
      </c>
    </row>
    <row r="11214" spans="1:3" x14ac:dyDescent="0.3">
      <c r="A11214">
        <v>155.68100000000001</v>
      </c>
      <c r="B11214">
        <v>145.661</v>
      </c>
      <c r="C11214">
        <v>160.96600000000001</v>
      </c>
    </row>
    <row r="11215" spans="1:3" x14ac:dyDescent="0.3">
      <c r="A11215">
        <v>155.83000000000001</v>
      </c>
      <c r="B11215">
        <v>145.101</v>
      </c>
      <c r="C11215">
        <v>160.96600000000001</v>
      </c>
    </row>
    <row r="11216" spans="1:3" x14ac:dyDescent="0.3">
      <c r="A11216">
        <v>155.68100000000001</v>
      </c>
      <c r="B11216">
        <v>144.53899999999999</v>
      </c>
      <c r="C11216">
        <v>160.96600000000001</v>
      </c>
    </row>
    <row r="11217" spans="1:3" x14ac:dyDescent="0.3">
      <c r="A11217">
        <v>154.304</v>
      </c>
      <c r="B11217">
        <v>143.976</v>
      </c>
      <c r="C11217">
        <v>160.96600000000001</v>
      </c>
    </row>
    <row r="11218" spans="1:3" x14ac:dyDescent="0.3">
      <c r="A11218">
        <v>157.48599999999999</v>
      </c>
      <c r="B11218">
        <v>143.411</v>
      </c>
      <c r="C11218">
        <v>159.226</v>
      </c>
    </row>
    <row r="11219" spans="1:3" x14ac:dyDescent="0.3">
      <c r="A11219">
        <v>154.34100000000001</v>
      </c>
      <c r="B11219">
        <v>142.84399999999999</v>
      </c>
      <c r="C11219">
        <v>159.226</v>
      </c>
    </row>
    <row r="11220" spans="1:3" x14ac:dyDescent="0.3">
      <c r="A11220">
        <v>155.21600000000001</v>
      </c>
      <c r="B11220">
        <v>142.27500000000001</v>
      </c>
      <c r="C11220">
        <v>159.226</v>
      </c>
    </row>
    <row r="11221" spans="1:3" x14ac:dyDescent="0.3">
      <c r="A11221">
        <v>155.309</v>
      </c>
      <c r="B11221">
        <v>141.70500000000001</v>
      </c>
      <c r="C11221">
        <v>159.226</v>
      </c>
    </row>
    <row r="11222" spans="1:3" x14ac:dyDescent="0.3">
      <c r="A11222">
        <v>155.23500000000001</v>
      </c>
      <c r="B11222">
        <v>141.13200000000001</v>
      </c>
      <c r="C11222">
        <v>157.268</v>
      </c>
    </row>
    <row r="11223" spans="1:3" x14ac:dyDescent="0.3">
      <c r="A11223">
        <v>154.06200000000001</v>
      </c>
      <c r="B11223">
        <v>140.559</v>
      </c>
      <c r="C11223">
        <v>157.268</v>
      </c>
    </row>
    <row r="11224" spans="1:3" x14ac:dyDescent="0.3">
      <c r="A11224">
        <v>150.39599999999999</v>
      </c>
      <c r="B11224">
        <v>139.98400000000001</v>
      </c>
      <c r="C11224">
        <v>157.268</v>
      </c>
    </row>
    <row r="11225" spans="1:3" x14ac:dyDescent="0.3">
      <c r="A11225">
        <v>150.41499999999999</v>
      </c>
      <c r="B11225">
        <v>139.40700000000001</v>
      </c>
      <c r="C11225">
        <v>157.268</v>
      </c>
    </row>
    <row r="11226" spans="1:3" x14ac:dyDescent="0.3">
      <c r="A11226">
        <v>153.59700000000001</v>
      </c>
      <c r="B11226">
        <v>138.82900000000001</v>
      </c>
      <c r="C11226">
        <v>155.43199999999999</v>
      </c>
    </row>
    <row r="11227" spans="1:3" x14ac:dyDescent="0.3">
      <c r="A11227">
        <v>148.61000000000001</v>
      </c>
      <c r="B11227">
        <v>138.249</v>
      </c>
      <c r="C11227">
        <v>155.43199999999999</v>
      </c>
    </row>
    <row r="11228" spans="1:3" x14ac:dyDescent="0.3">
      <c r="A11228">
        <v>148.03299999999999</v>
      </c>
      <c r="B11228">
        <v>137.667</v>
      </c>
      <c r="C11228">
        <v>155.43199999999999</v>
      </c>
    </row>
    <row r="11229" spans="1:3" x14ac:dyDescent="0.3">
      <c r="A11229">
        <v>148.982</v>
      </c>
      <c r="B11229">
        <v>137.084</v>
      </c>
      <c r="C11229">
        <v>155.43199999999999</v>
      </c>
    </row>
    <row r="11230" spans="1:3" x14ac:dyDescent="0.3">
      <c r="A11230">
        <v>149.15</v>
      </c>
      <c r="B11230">
        <v>136.5</v>
      </c>
      <c r="C11230">
        <v>152.291</v>
      </c>
    </row>
    <row r="11231" spans="1:3" x14ac:dyDescent="0.3">
      <c r="A11231">
        <v>146.71199999999999</v>
      </c>
      <c r="B11231">
        <v>135.91399999999999</v>
      </c>
      <c r="C11231">
        <v>152.291</v>
      </c>
    </row>
    <row r="11232" spans="1:3" x14ac:dyDescent="0.3">
      <c r="A11232">
        <v>149.54</v>
      </c>
      <c r="B11232">
        <v>135.327</v>
      </c>
      <c r="C11232">
        <v>152.291</v>
      </c>
    </row>
    <row r="11233" spans="1:3" x14ac:dyDescent="0.3">
      <c r="A11233">
        <v>148.77799999999999</v>
      </c>
      <c r="B11233">
        <v>134.738</v>
      </c>
      <c r="C11233">
        <v>152.291</v>
      </c>
    </row>
    <row r="11234" spans="1:3" x14ac:dyDescent="0.3">
      <c r="A11234">
        <v>144.256</v>
      </c>
      <c r="B11234">
        <v>134.148</v>
      </c>
      <c r="C11234">
        <v>150.53399999999999</v>
      </c>
    </row>
    <row r="11235" spans="1:3" x14ac:dyDescent="0.3">
      <c r="A11235">
        <v>145.13</v>
      </c>
      <c r="B11235">
        <v>133.55699999999999</v>
      </c>
      <c r="C11235">
        <v>150.53399999999999</v>
      </c>
    </row>
    <row r="11236" spans="1:3" x14ac:dyDescent="0.3">
      <c r="A11236">
        <v>144.62799999999999</v>
      </c>
      <c r="B11236">
        <v>132.964</v>
      </c>
      <c r="C11236">
        <v>150.53399999999999</v>
      </c>
    </row>
    <row r="11237" spans="1:3" x14ac:dyDescent="0.3">
      <c r="A11237">
        <v>145.39099999999999</v>
      </c>
      <c r="B11237">
        <v>132.37</v>
      </c>
      <c r="C11237">
        <v>150.53399999999999</v>
      </c>
    </row>
    <row r="11238" spans="1:3" x14ac:dyDescent="0.3">
      <c r="A11238">
        <v>143.34399999999999</v>
      </c>
      <c r="B11238">
        <v>131.77500000000001</v>
      </c>
      <c r="C11238">
        <v>147.96299999999999</v>
      </c>
    </row>
    <row r="11239" spans="1:3" x14ac:dyDescent="0.3">
      <c r="A11239">
        <v>145.70699999999999</v>
      </c>
      <c r="B11239">
        <v>131.179</v>
      </c>
      <c r="C11239">
        <v>147.96299999999999</v>
      </c>
    </row>
    <row r="11240" spans="1:3" x14ac:dyDescent="0.3">
      <c r="A11240">
        <v>143.41800000000001</v>
      </c>
      <c r="B11240">
        <v>130.58099999999999</v>
      </c>
      <c r="C11240">
        <v>147.96299999999999</v>
      </c>
    </row>
    <row r="11241" spans="1:3" x14ac:dyDescent="0.3">
      <c r="A11241">
        <v>142.86000000000001</v>
      </c>
      <c r="B11241">
        <v>129.982</v>
      </c>
      <c r="C11241">
        <v>147.96299999999999</v>
      </c>
    </row>
    <row r="11242" spans="1:3" x14ac:dyDescent="0.3">
      <c r="A11242">
        <v>143.58600000000001</v>
      </c>
      <c r="B11242">
        <v>129.38200000000001</v>
      </c>
      <c r="C11242">
        <v>145.774</v>
      </c>
    </row>
    <row r="11243" spans="1:3" x14ac:dyDescent="0.3">
      <c r="A11243">
        <v>139.994</v>
      </c>
      <c r="B11243">
        <v>128.78</v>
      </c>
      <c r="C11243">
        <v>145.774</v>
      </c>
    </row>
    <row r="11244" spans="1:3" x14ac:dyDescent="0.3">
      <c r="A11244">
        <v>140.702</v>
      </c>
      <c r="B11244">
        <v>128.178</v>
      </c>
      <c r="C11244">
        <v>145.774</v>
      </c>
    </row>
    <row r="11245" spans="1:3" x14ac:dyDescent="0.3">
      <c r="A11245">
        <v>142.19</v>
      </c>
      <c r="B11245">
        <v>127.574</v>
      </c>
      <c r="C11245">
        <v>145.774</v>
      </c>
    </row>
    <row r="11246" spans="1:3" x14ac:dyDescent="0.3">
      <c r="A11246">
        <v>138.524</v>
      </c>
      <c r="B11246">
        <v>126.97</v>
      </c>
      <c r="C11246">
        <v>143.982</v>
      </c>
    </row>
    <row r="11247" spans="1:3" x14ac:dyDescent="0.3">
      <c r="A11247">
        <v>136.97999999999999</v>
      </c>
      <c r="B11247">
        <v>126.364</v>
      </c>
      <c r="C11247">
        <v>143.982</v>
      </c>
    </row>
    <row r="11248" spans="1:3" x14ac:dyDescent="0.3">
      <c r="A11248">
        <v>139.93899999999999</v>
      </c>
      <c r="B11248">
        <v>125.758</v>
      </c>
      <c r="C11248">
        <v>143.982</v>
      </c>
    </row>
    <row r="11249" spans="1:3" x14ac:dyDescent="0.3">
      <c r="A11249">
        <v>140.404</v>
      </c>
      <c r="B11249">
        <v>125.15</v>
      </c>
      <c r="C11249">
        <v>143.982</v>
      </c>
    </row>
    <row r="11250" spans="1:3" x14ac:dyDescent="0.3">
      <c r="A11250">
        <v>137.631</v>
      </c>
      <c r="B11250">
        <v>124.541</v>
      </c>
      <c r="C11250">
        <v>142.19300000000001</v>
      </c>
    </row>
    <row r="11251" spans="1:3" x14ac:dyDescent="0.3">
      <c r="A11251">
        <v>134.114</v>
      </c>
      <c r="B11251">
        <v>123.931</v>
      </c>
      <c r="C11251">
        <v>142.19300000000001</v>
      </c>
    </row>
    <row r="11252" spans="1:3" x14ac:dyDescent="0.3">
      <c r="A11252">
        <v>137.57499999999999</v>
      </c>
      <c r="B11252">
        <v>123.321</v>
      </c>
      <c r="C11252">
        <v>142.19300000000001</v>
      </c>
    </row>
    <row r="11253" spans="1:3" x14ac:dyDescent="0.3">
      <c r="A11253">
        <v>136.999</v>
      </c>
      <c r="B11253">
        <v>122.709</v>
      </c>
      <c r="C11253">
        <v>142.19300000000001</v>
      </c>
    </row>
    <row r="11254" spans="1:3" x14ac:dyDescent="0.3">
      <c r="A11254">
        <v>134.72800000000001</v>
      </c>
      <c r="B11254">
        <v>122.096</v>
      </c>
      <c r="C11254">
        <v>139.596</v>
      </c>
    </row>
    <row r="11255" spans="1:3" x14ac:dyDescent="0.3">
      <c r="A11255">
        <v>135.845</v>
      </c>
      <c r="B11255">
        <v>121.483</v>
      </c>
      <c r="C11255">
        <v>139.596</v>
      </c>
    </row>
    <row r="11256" spans="1:3" x14ac:dyDescent="0.3">
      <c r="A11256">
        <v>132.38399999999999</v>
      </c>
      <c r="B11256">
        <v>120.869</v>
      </c>
      <c r="C11256">
        <v>139.596</v>
      </c>
    </row>
    <row r="11257" spans="1:3" x14ac:dyDescent="0.3">
      <c r="A11257">
        <v>133.054</v>
      </c>
      <c r="B11257">
        <v>120.254</v>
      </c>
      <c r="C11257">
        <v>139.596</v>
      </c>
    </row>
    <row r="11258" spans="1:3" x14ac:dyDescent="0.3">
      <c r="A11258">
        <v>131.37899999999999</v>
      </c>
      <c r="B11258">
        <v>119.63800000000001</v>
      </c>
      <c r="C11258">
        <v>136.32499999999999</v>
      </c>
    </row>
    <row r="11259" spans="1:3" x14ac:dyDescent="0.3">
      <c r="A11259">
        <v>133.184</v>
      </c>
      <c r="B11259">
        <v>119.02200000000001</v>
      </c>
      <c r="C11259">
        <v>136.32499999999999</v>
      </c>
    </row>
    <row r="11260" spans="1:3" x14ac:dyDescent="0.3">
      <c r="A11260">
        <v>129.42500000000001</v>
      </c>
      <c r="B11260">
        <v>118.404</v>
      </c>
      <c r="C11260">
        <v>136.32499999999999</v>
      </c>
    </row>
    <row r="11261" spans="1:3" x14ac:dyDescent="0.3">
      <c r="A11261">
        <v>128.10400000000001</v>
      </c>
      <c r="B11261">
        <v>117.786</v>
      </c>
      <c r="C11261">
        <v>136.32499999999999</v>
      </c>
    </row>
    <row r="11262" spans="1:3" x14ac:dyDescent="0.3">
      <c r="A11262">
        <v>129.77799999999999</v>
      </c>
      <c r="B11262">
        <v>117.167</v>
      </c>
      <c r="C11262">
        <v>133.05199999999999</v>
      </c>
    </row>
    <row r="11263" spans="1:3" x14ac:dyDescent="0.3">
      <c r="A11263">
        <v>130.30000000000001</v>
      </c>
      <c r="B11263">
        <v>116.548</v>
      </c>
      <c r="C11263">
        <v>133.05199999999999</v>
      </c>
    </row>
    <row r="11264" spans="1:3" x14ac:dyDescent="0.3">
      <c r="A11264">
        <v>126.559</v>
      </c>
      <c r="B11264">
        <v>115.928</v>
      </c>
      <c r="C11264">
        <v>133.05199999999999</v>
      </c>
    </row>
    <row r="11265" spans="1:3" x14ac:dyDescent="0.3">
      <c r="A11265">
        <v>130.07599999999999</v>
      </c>
      <c r="B11265">
        <v>115.307</v>
      </c>
      <c r="C11265">
        <v>133.05199999999999</v>
      </c>
    </row>
    <row r="11266" spans="1:3" x14ac:dyDescent="0.3">
      <c r="A11266">
        <v>126.727</v>
      </c>
      <c r="B11266">
        <v>114.68600000000001</v>
      </c>
      <c r="C11266">
        <v>131.56399999999999</v>
      </c>
    </row>
    <row r="11267" spans="1:3" x14ac:dyDescent="0.3">
      <c r="A11267">
        <v>124.922</v>
      </c>
      <c r="B11267">
        <v>114.06399999999999</v>
      </c>
      <c r="C11267">
        <v>131.56399999999999</v>
      </c>
    </row>
    <row r="11268" spans="1:3" x14ac:dyDescent="0.3">
      <c r="A11268">
        <v>127.39700000000001</v>
      </c>
      <c r="B11268">
        <v>113.441</v>
      </c>
      <c r="C11268">
        <v>131.56399999999999</v>
      </c>
    </row>
    <row r="11269" spans="1:3" x14ac:dyDescent="0.3">
      <c r="A11269">
        <v>127.56399999999999</v>
      </c>
      <c r="B11269">
        <v>112.818</v>
      </c>
      <c r="C11269">
        <v>131.56399999999999</v>
      </c>
    </row>
    <row r="11270" spans="1:3" x14ac:dyDescent="0.3">
      <c r="A11270">
        <v>125.35</v>
      </c>
      <c r="B11270">
        <v>112.19499999999999</v>
      </c>
      <c r="C11270">
        <v>129.56399999999999</v>
      </c>
    </row>
    <row r="11271" spans="1:3" x14ac:dyDescent="0.3">
      <c r="A11271">
        <v>124.494</v>
      </c>
      <c r="B11271">
        <v>111.571</v>
      </c>
      <c r="C11271">
        <v>129.56399999999999</v>
      </c>
    </row>
    <row r="11272" spans="1:3" x14ac:dyDescent="0.3">
      <c r="A11272">
        <v>125.35</v>
      </c>
      <c r="B11272">
        <v>110.946</v>
      </c>
      <c r="C11272">
        <v>129.56399999999999</v>
      </c>
    </row>
    <row r="11273" spans="1:3" x14ac:dyDescent="0.3">
      <c r="A11273">
        <v>124.512</v>
      </c>
      <c r="B11273">
        <v>110.321</v>
      </c>
      <c r="C11273">
        <v>129.56399999999999</v>
      </c>
    </row>
    <row r="11274" spans="1:3" x14ac:dyDescent="0.3">
      <c r="A11274">
        <v>120.54900000000001</v>
      </c>
      <c r="B11274">
        <v>109.696</v>
      </c>
      <c r="C11274">
        <v>127.038</v>
      </c>
    </row>
    <row r="11275" spans="1:3" x14ac:dyDescent="0.3">
      <c r="A11275">
        <v>122.205</v>
      </c>
      <c r="B11275">
        <v>109.071</v>
      </c>
      <c r="C11275">
        <v>127.038</v>
      </c>
    </row>
    <row r="11276" spans="1:3" x14ac:dyDescent="0.3">
      <c r="A11276">
        <v>122.8</v>
      </c>
      <c r="B11276">
        <v>108.444</v>
      </c>
      <c r="C11276">
        <v>127.038</v>
      </c>
    </row>
    <row r="11277" spans="1:3" x14ac:dyDescent="0.3">
      <c r="A11277">
        <v>118.669</v>
      </c>
      <c r="B11277">
        <v>107.818</v>
      </c>
      <c r="C11277">
        <v>127.038</v>
      </c>
    </row>
    <row r="11278" spans="1:3" x14ac:dyDescent="0.3">
      <c r="A11278">
        <v>121.051</v>
      </c>
      <c r="B11278">
        <v>107.191</v>
      </c>
      <c r="C11278">
        <v>124.045</v>
      </c>
    </row>
    <row r="11279" spans="1:3" x14ac:dyDescent="0.3">
      <c r="A11279">
        <v>121.051</v>
      </c>
      <c r="B11279">
        <v>106.56399999999999</v>
      </c>
      <c r="C11279">
        <v>124.045</v>
      </c>
    </row>
    <row r="11280" spans="1:3" x14ac:dyDescent="0.3">
      <c r="A11280">
        <v>119.023</v>
      </c>
      <c r="B11280">
        <v>105.937</v>
      </c>
      <c r="C11280">
        <v>124.045</v>
      </c>
    </row>
    <row r="11281" spans="1:3" x14ac:dyDescent="0.3">
      <c r="A11281">
        <v>118.614</v>
      </c>
      <c r="B11281">
        <v>105.31</v>
      </c>
      <c r="C11281">
        <v>124.045</v>
      </c>
    </row>
    <row r="11282" spans="1:3" x14ac:dyDescent="0.3">
      <c r="A11282">
        <v>119.67400000000001</v>
      </c>
      <c r="B11282">
        <v>104.682</v>
      </c>
      <c r="C11282">
        <v>121.85899999999999</v>
      </c>
    </row>
    <row r="11283" spans="1:3" x14ac:dyDescent="0.3">
      <c r="A11283">
        <v>115.19</v>
      </c>
      <c r="B11283">
        <v>104.054</v>
      </c>
      <c r="C11283">
        <v>121.85899999999999</v>
      </c>
    </row>
    <row r="11284" spans="1:3" x14ac:dyDescent="0.3">
      <c r="A11284">
        <v>115.99</v>
      </c>
      <c r="B11284">
        <v>103.426</v>
      </c>
      <c r="C11284">
        <v>121.85899999999999</v>
      </c>
    </row>
    <row r="11285" spans="1:3" x14ac:dyDescent="0.3">
      <c r="A11285">
        <v>115.227</v>
      </c>
      <c r="B11285">
        <v>102.798</v>
      </c>
      <c r="C11285">
        <v>121.85899999999999</v>
      </c>
    </row>
    <row r="11286" spans="1:3" x14ac:dyDescent="0.3">
      <c r="A11286">
        <v>116.474</v>
      </c>
      <c r="B11286">
        <v>102.17</v>
      </c>
      <c r="C11286">
        <v>119.167</v>
      </c>
    </row>
    <row r="11287" spans="1:3" x14ac:dyDescent="0.3">
      <c r="A11287">
        <v>112.529</v>
      </c>
      <c r="B11287">
        <v>101.541</v>
      </c>
      <c r="C11287">
        <v>119.167</v>
      </c>
    </row>
    <row r="11288" spans="1:3" x14ac:dyDescent="0.3">
      <c r="A11288">
        <v>114.929</v>
      </c>
      <c r="B11288">
        <v>100.913</v>
      </c>
      <c r="C11288">
        <v>119.167</v>
      </c>
    </row>
    <row r="11289" spans="1:3" x14ac:dyDescent="0.3">
      <c r="A11289">
        <v>114.65</v>
      </c>
      <c r="B11289">
        <v>100.28400000000001</v>
      </c>
      <c r="C11289">
        <v>119.167</v>
      </c>
    </row>
    <row r="11290" spans="1:3" x14ac:dyDescent="0.3">
      <c r="A11290">
        <v>111.468</v>
      </c>
      <c r="B11290">
        <v>99.656199999999998</v>
      </c>
      <c r="C11290">
        <v>116.908</v>
      </c>
    </row>
    <row r="11291" spans="1:3" x14ac:dyDescent="0.3">
      <c r="A11291">
        <v>111.822</v>
      </c>
      <c r="B11291">
        <v>99.027500000000003</v>
      </c>
      <c r="C11291">
        <v>116.908</v>
      </c>
    </row>
    <row r="11292" spans="1:3" x14ac:dyDescent="0.3">
      <c r="A11292">
        <v>111.48699999999999</v>
      </c>
      <c r="B11292">
        <v>98.399299999999997</v>
      </c>
      <c r="C11292">
        <v>116.908</v>
      </c>
    </row>
    <row r="11293" spans="1:3" x14ac:dyDescent="0.3">
      <c r="A11293">
        <v>109.179</v>
      </c>
      <c r="B11293">
        <v>97.770700000000005</v>
      </c>
      <c r="C11293">
        <v>116.908</v>
      </c>
    </row>
    <row r="11294" spans="1:3" x14ac:dyDescent="0.3">
      <c r="A11294">
        <v>108.67700000000001</v>
      </c>
      <c r="B11294">
        <v>97.142700000000005</v>
      </c>
      <c r="C11294">
        <v>113.044</v>
      </c>
    </row>
    <row r="11295" spans="1:3" x14ac:dyDescent="0.3">
      <c r="A11295">
        <v>111.077</v>
      </c>
      <c r="B11295">
        <v>96.514700000000005</v>
      </c>
      <c r="C11295">
        <v>113.044</v>
      </c>
    </row>
    <row r="11296" spans="1:3" x14ac:dyDescent="0.3">
      <c r="A11296">
        <v>108.17400000000001</v>
      </c>
      <c r="B11296">
        <v>95.886499999999998</v>
      </c>
      <c r="C11296">
        <v>113.044</v>
      </c>
    </row>
    <row r="11297" spans="1:3" x14ac:dyDescent="0.3">
      <c r="A11297">
        <v>106.369</v>
      </c>
      <c r="B11297">
        <v>95.258799999999994</v>
      </c>
      <c r="C11297">
        <v>113.044</v>
      </c>
    </row>
    <row r="11298" spans="1:3" x14ac:dyDescent="0.3">
      <c r="A11298">
        <v>109.402</v>
      </c>
      <c r="B11298">
        <v>94.631</v>
      </c>
      <c r="C11298">
        <v>111.223</v>
      </c>
    </row>
    <row r="11299" spans="1:3" x14ac:dyDescent="0.3">
      <c r="A11299">
        <v>108.565</v>
      </c>
      <c r="B11299">
        <v>94.003699999999995</v>
      </c>
      <c r="C11299">
        <v>111.223</v>
      </c>
    </row>
    <row r="11300" spans="1:3" x14ac:dyDescent="0.3">
      <c r="A11300">
        <v>106.667</v>
      </c>
      <c r="B11300">
        <v>93.376300000000001</v>
      </c>
      <c r="C11300">
        <v>111.223</v>
      </c>
    </row>
    <row r="11301" spans="1:3" x14ac:dyDescent="0.3">
      <c r="A11301">
        <v>106.053</v>
      </c>
      <c r="B11301">
        <v>92.749499999999998</v>
      </c>
      <c r="C11301">
        <v>111.223</v>
      </c>
    </row>
    <row r="11302" spans="1:3" x14ac:dyDescent="0.3">
      <c r="A11302">
        <v>106.928</v>
      </c>
      <c r="B11302">
        <v>92.122699999999995</v>
      </c>
      <c r="C11302">
        <v>109.075</v>
      </c>
    </row>
    <row r="11303" spans="1:3" x14ac:dyDescent="0.3">
      <c r="A11303">
        <v>104.899</v>
      </c>
      <c r="B11303">
        <v>91.496499999999997</v>
      </c>
      <c r="C11303">
        <v>109.075</v>
      </c>
    </row>
    <row r="11304" spans="1:3" x14ac:dyDescent="0.3">
      <c r="A11304">
        <v>103.355</v>
      </c>
      <c r="B11304">
        <v>90.8703</v>
      </c>
      <c r="C11304">
        <v>109.075</v>
      </c>
    </row>
    <row r="11305" spans="1:3" x14ac:dyDescent="0.3">
      <c r="A11305">
        <v>103.001</v>
      </c>
      <c r="B11305">
        <v>90.244799999999998</v>
      </c>
      <c r="C11305">
        <v>109.075</v>
      </c>
    </row>
    <row r="11306" spans="1:3" x14ac:dyDescent="0.3">
      <c r="A11306">
        <v>101.81</v>
      </c>
      <c r="B11306">
        <v>89.619699999999995</v>
      </c>
      <c r="C11306">
        <v>106.038</v>
      </c>
    </row>
    <row r="11307" spans="1:3" x14ac:dyDescent="0.3">
      <c r="A11307">
        <v>102.164</v>
      </c>
      <c r="B11307">
        <v>88.994699999999995</v>
      </c>
      <c r="C11307">
        <v>106.038</v>
      </c>
    </row>
    <row r="11308" spans="1:3" x14ac:dyDescent="0.3">
      <c r="A11308">
        <v>101.08499999999999</v>
      </c>
      <c r="B11308">
        <v>88.370400000000004</v>
      </c>
      <c r="C11308">
        <v>106.038</v>
      </c>
    </row>
    <row r="11309" spans="1:3" x14ac:dyDescent="0.3">
      <c r="A11309">
        <v>102.648</v>
      </c>
      <c r="B11309">
        <v>87.746300000000005</v>
      </c>
      <c r="C11309">
        <v>106.038</v>
      </c>
    </row>
    <row r="11310" spans="1:3" x14ac:dyDescent="0.3">
      <c r="A11310">
        <v>98.200199999999995</v>
      </c>
      <c r="B11310">
        <v>87.123000000000005</v>
      </c>
      <c r="C11310">
        <v>104.343</v>
      </c>
    </row>
    <row r="11311" spans="1:3" x14ac:dyDescent="0.3">
      <c r="A11311">
        <v>99.2423</v>
      </c>
      <c r="B11311">
        <v>86.499799999999993</v>
      </c>
      <c r="C11311">
        <v>104.343</v>
      </c>
    </row>
    <row r="11312" spans="1:3" x14ac:dyDescent="0.3">
      <c r="A11312">
        <v>100.098</v>
      </c>
      <c r="B11312">
        <v>85.877499999999998</v>
      </c>
      <c r="C11312">
        <v>104.343</v>
      </c>
    </row>
    <row r="11313" spans="1:3" x14ac:dyDescent="0.3">
      <c r="A11313">
        <v>96.674400000000006</v>
      </c>
      <c r="B11313">
        <v>85.255499999999998</v>
      </c>
      <c r="C11313">
        <v>104.343</v>
      </c>
    </row>
    <row r="11314" spans="1:3" x14ac:dyDescent="0.3">
      <c r="A11314">
        <v>97.511700000000005</v>
      </c>
      <c r="B11314">
        <v>84.634299999999996</v>
      </c>
      <c r="C11314">
        <v>100.92700000000001</v>
      </c>
    </row>
    <row r="11315" spans="1:3" x14ac:dyDescent="0.3">
      <c r="A11315">
        <v>96.413799999999995</v>
      </c>
      <c r="B11315">
        <v>84.013800000000003</v>
      </c>
      <c r="C11315">
        <v>100.92700000000001</v>
      </c>
    </row>
    <row r="11316" spans="1:3" x14ac:dyDescent="0.3">
      <c r="A11316">
        <v>98.144400000000005</v>
      </c>
      <c r="B11316">
        <v>83.393600000000006</v>
      </c>
      <c r="C11316">
        <v>100.92700000000001</v>
      </c>
    </row>
    <row r="11317" spans="1:3" x14ac:dyDescent="0.3">
      <c r="A11317">
        <v>95.353200000000001</v>
      </c>
      <c r="B11317">
        <v>82.774299999999997</v>
      </c>
      <c r="C11317">
        <v>100.92700000000001</v>
      </c>
    </row>
    <row r="11318" spans="1:3" x14ac:dyDescent="0.3">
      <c r="A11318">
        <v>96.004499999999993</v>
      </c>
      <c r="B11318">
        <v>82.1554</v>
      </c>
      <c r="C11318">
        <v>98.465900000000005</v>
      </c>
    </row>
    <row r="11319" spans="1:3" x14ac:dyDescent="0.3">
      <c r="A11319">
        <v>93.957599999999999</v>
      </c>
      <c r="B11319">
        <v>81.537599999999998</v>
      </c>
      <c r="C11319">
        <v>98.465900000000005</v>
      </c>
    </row>
    <row r="11320" spans="1:3" x14ac:dyDescent="0.3">
      <c r="A11320">
        <v>92.040899999999993</v>
      </c>
      <c r="B11320">
        <v>80.920100000000005</v>
      </c>
      <c r="C11320">
        <v>98.465900000000005</v>
      </c>
    </row>
    <row r="11321" spans="1:3" x14ac:dyDescent="0.3">
      <c r="A11321">
        <v>91.761799999999994</v>
      </c>
      <c r="B11321">
        <v>80.303700000000006</v>
      </c>
      <c r="C11321">
        <v>98.465900000000005</v>
      </c>
    </row>
    <row r="11322" spans="1:3" x14ac:dyDescent="0.3">
      <c r="A11322">
        <v>92.096699999999998</v>
      </c>
      <c r="B11322">
        <v>79.687799999999996</v>
      </c>
      <c r="C11322">
        <v>95.281300000000002</v>
      </c>
    </row>
    <row r="11323" spans="1:3" x14ac:dyDescent="0.3">
      <c r="A11323">
        <v>92.896900000000002</v>
      </c>
      <c r="B11323">
        <v>79.072999999999993</v>
      </c>
      <c r="C11323">
        <v>95.281300000000002</v>
      </c>
    </row>
    <row r="11324" spans="1:3" x14ac:dyDescent="0.3">
      <c r="A11324">
        <v>91.129099999999994</v>
      </c>
      <c r="B11324">
        <v>78.458699999999993</v>
      </c>
      <c r="C11324">
        <v>95.281300000000002</v>
      </c>
    </row>
    <row r="11325" spans="1:3" x14ac:dyDescent="0.3">
      <c r="A11325">
        <v>90.254499999999993</v>
      </c>
      <c r="B11325">
        <v>77.845600000000005</v>
      </c>
      <c r="C11325">
        <v>95.281300000000002</v>
      </c>
    </row>
    <row r="11326" spans="1:3" x14ac:dyDescent="0.3">
      <c r="A11326">
        <v>91.184899999999999</v>
      </c>
      <c r="B11326">
        <v>77.233400000000003</v>
      </c>
      <c r="C11326">
        <v>93.233099999999993</v>
      </c>
    </row>
    <row r="11327" spans="1:3" x14ac:dyDescent="0.3">
      <c r="A11327">
        <v>89.900899999999993</v>
      </c>
      <c r="B11327">
        <v>76.621700000000004</v>
      </c>
      <c r="C11327">
        <v>93.233099999999993</v>
      </c>
    </row>
    <row r="11328" spans="1:3" x14ac:dyDescent="0.3">
      <c r="A11328">
        <v>89.900899999999993</v>
      </c>
      <c r="B11328">
        <v>76.011300000000006</v>
      </c>
      <c r="C11328">
        <v>93.233099999999993</v>
      </c>
    </row>
    <row r="11329" spans="1:3" x14ac:dyDescent="0.3">
      <c r="A11329">
        <v>89.398499999999999</v>
      </c>
      <c r="B11329">
        <v>75.401399999999995</v>
      </c>
      <c r="C11329">
        <v>93.233099999999993</v>
      </c>
    </row>
    <row r="11330" spans="1:3" x14ac:dyDescent="0.3">
      <c r="A11330">
        <v>86.421199999999999</v>
      </c>
      <c r="B11330">
        <v>74.792900000000003</v>
      </c>
      <c r="C11330">
        <v>91.315799999999996</v>
      </c>
    </row>
    <row r="11331" spans="1:3" x14ac:dyDescent="0.3">
      <c r="A11331">
        <v>85.248900000000006</v>
      </c>
      <c r="B11331">
        <v>74.185100000000006</v>
      </c>
      <c r="C11331">
        <v>91.315799999999996</v>
      </c>
    </row>
    <row r="11332" spans="1:3" x14ac:dyDescent="0.3">
      <c r="A11332">
        <v>85.844300000000004</v>
      </c>
      <c r="B11332">
        <v>73.578599999999994</v>
      </c>
      <c r="C11332">
        <v>91.315799999999996</v>
      </c>
    </row>
    <row r="11333" spans="1:3" x14ac:dyDescent="0.3">
      <c r="A11333">
        <v>84.132400000000004</v>
      </c>
      <c r="B11333">
        <v>72.972800000000007</v>
      </c>
      <c r="C11333">
        <v>91.315799999999996</v>
      </c>
    </row>
    <row r="11334" spans="1:3" x14ac:dyDescent="0.3">
      <c r="A11334">
        <v>84.951099999999997</v>
      </c>
      <c r="B11334">
        <v>72.368499999999997</v>
      </c>
      <c r="C11334">
        <v>88.133499999999998</v>
      </c>
    </row>
    <row r="11335" spans="1:3" x14ac:dyDescent="0.3">
      <c r="A11335">
        <v>85.993200000000002</v>
      </c>
      <c r="B11335">
        <v>71.765199999999993</v>
      </c>
      <c r="C11335">
        <v>88.133499999999998</v>
      </c>
    </row>
    <row r="11336" spans="1:3" x14ac:dyDescent="0.3">
      <c r="A11336">
        <v>83.201999999999998</v>
      </c>
      <c r="B11336">
        <v>71.162700000000001</v>
      </c>
      <c r="C11336">
        <v>88.133499999999998</v>
      </c>
    </row>
    <row r="11337" spans="1:3" x14ac:dyDescent="0.3">
      <c r="A11337">
        <v>81.582999999999998</v>
      </c>
      <c r="B11337">
        <v>70.561599999999999</v>
      </c>
      <c r="C11337">
        <v>88.133499999999998</v>
      </c>
    </row>
    <row r="11338" spans="1:3" x14ac:dyDescent="0.3">
      <c r="A11338">
        <v>82.252899999999997</v>
      </c>
      <c r="B11338">
        <v>69.961399999999998</v>
      </c>
      <c r="C11338">
        <v>85.193200000000004</v>
      </c>
    </row>
    <row r="11339" spans="1:3" x14ac:dyDescent="0.3">
      <c r="A11339">
        <v>81.8994</v>
      </c>
      <c r="B11339">
        <v>69.362799999999993</v>
      </c>
      <c r="C11339">
        <v>85.193200000000004</v>
      </c>
    </row>
    <row r="11340" spans="1:3" x14ac:dyDescent="0.3">
      <c r="A11340">
        <v>82.755399999999995</v>
      </c>
      <c r="B11340">
        <v>68.764899999999997</v>
      </c>
      <c r="C11340">
        <v>85.193200000000004</v>
      </c>
    </row>
    <row r="11341" spans="1:3" x14ac:dyDescent="0.3">
      <c r="A11341">
        <v>79.703599999999994</v>
      </c>
      <c r="B11341">
        <v>68.168700000000001</v>
      </c>
      <c r="C11341">
        <v>85.193200000000004</v>
      </c>
    </row>
    <row r="11342" spans="1:3" x14ac:dyDescent="0.3">
      <c r="A11342">
        <v>81.750500000000002</v>
      </c>
      <c r="B11342">
        <v>67.573400000000007</v>
      </c>
      <c r="C11342">
        <v>83.471900000000005</v>
      </c>
    </row>
    <row r="11343" spans="1:3" x14ac:dyDescent="0.3">
      <c r="A11343">
        <v>80.019900000000007</v>
      </c>
      <c r="B11343">
        <v>66.979699999999994</v>
      </c>
      <c r="C11343">
        <v>83.471900000000005</v>
      </c>
    </row>
    <row r="11344" spans="1:3" x14ac:dyDescent="0.3">
      <c r="A11344">
        <v>79.889700000000005</v>
      </c>
      <c r="B11344">
        <v>66.386899999999997</v>
      </c>
      <c r="C11344">
        <v>83.471900000000005</v>
      </c>
    </row>
    <row r="11345" spans="1:3" x14ac:dyDescent="0.3">
      <c r="A11345">
        <v>78.698800000000006</v>
      </c>
      <c r="B11345">
        <v>65.795900000000003</v>
      </c>
      <c r="C11345">
        <v>83.471900000000005</v>
      </c>
    </row>
    <row r="11346" spans="1:3" x14ac:dyDescent="0.3">
      <c r="A11346">
        <v>78.884799999999998</v>
      </c>
      <c r="B11346">
        <v>65.206199999999995</v>
      </c>
      <c r="C11346">
        <v>81.178399999999996</v>
      </c>
    </row>
    <row r="11347" spans="1:3" x14ac:dyDescent="0.3">
      <c r="A11347">
        <v>77.303100000000001</v>
      </c>
      <c r="B11347">
        <v>64.617500000000007</v>
      </c>
      <c r="C11347">
        <v>81.178399999999996</v>
      </c>
    </row>
    <row r="11348" spans="1:3" x14ac:dyDescent="0.3">
      <c r="A11348">
        <v>78.047499999999999</v>
      </c>
      <c r="B11348">
        <v>64.030600000000007</v>
      </c>
      <c r="C11348">
        <v>81.178399999999996</v>
      </c>
    </row>
    <row r="11349" spans="1:3" x14ac:dyDescent="0.3">
      <c r="A11349">
        <v>77.1357</v>
      </c>
      <c r="B11349">
        <v>63.444699999999997</v>
      </c>
      <c r="C11349">
        <v>81.178399999999996</v>
      </c>
    </row>
    <row r="11350" spans="1:3" x14ac:dyDescent="0.3">
      <c r="A11350">
        <v>76.056399999999996</v>
      </c>
      <c r="B11350">
        <v>62.860599999999998</v>
      </c>
      <c r="C11350">
        <v>79.156999999999996</v>
      </c>
    </row>
    <row r="11351" spans="1:3" x14ac:dyDescent="0.3">
      <c r="A11351">
        <v>74.846800000000002</v>
      </c>
      <c r="B11351">
        <v>62.277700000000003</v>
      </c>
      <c r="C11351">
        <v>79.156999999999996</v>
      </c>
    </row>
    <row r="11352" spans="1:3" x14ac:dyDescent="0.3">
      <c r="A11352">
        <v>76.000600000000006</v>
      </c>
      <c r="B11352">
        <v>61.6965</v>
      </c>
      <c r="C11352">
        <v>79.156999999999996</v>
      </c>
    </row>
    <row r="11353" spans="1:3" x14ac:dyDescent="0.3">
      <c r="A11353">
        <v>71.6648</v>
      </c>
      <c r="B11353">
        <v>61.116599999999998</v>
      </c>
      <c r="C11353">
        <v>79.156999999999996</v>
      </c>
    </row>
    <row r="11354" spans="1:3" x14ac:dyDescent="0.3">
      <c r="A11354">
        <v>70.976299999999995</v>
      </c>
      <c r="B11354">
        <v>60.538499999999999</v>
      </c>
      <c r="C11354">
        <v>75.410899999999998</v>
      </c>
    </row>
    <row r="11355" spans="1:3" x14ac:dyDescent="0.3">
      <c r="A11355">
        <v>74.251400000000004</v>
      </c>
      <c r="B11355">
        <v>59.9617</v>
      </c>
      <c r="C11355">
        <v>75.410899999999998</v>
      </c>
    </row>
    <row r="11356" spans="1:3" x14ac:dyDescent="0.3">
      <c r="A11356">
        <v>70.864699999999999</v>
      </c>
      <c r="B11356">
        <v>59.386699999999998</v>
      </c>
      <c r="C11356">
        <v>75.410899999999998</v>
      </c>
    </row>
    <row r="11357" spans="1:3" x14ac:dyDescent="0.3">
      <c r="A11357">
        <v>70.846100000000007</v>
      </c>
      <c r="B11357">
        <v>58.813400000000001</v>
      </c>
      <c r="C11357">
        <v>75.410899999999998</v>
      </c>
    </row>
    <row r="11358" spans="1:3" x14ac:dyDescent="0.3">
      <c r="A11358">
        <v>70.455299999999994</v>
      </c>
      <c r="B11358">
        <v>58.241399999999999</v>
      </c>
      <c r="C11358">
        <v>73.128500000000003</v>
      </c>
    </row>
    <row r="11359" spans="1:3" x14ac:dyDescent="0.3">
      <c r="A11359">
        <v>69.431799999999996</v>
      </c>
      <c r="B11359">
        <v>57.671300000000002</v>
      </c>
      <c r="C11359">
        <v>73.128500000000003</v>
      </c>
    </row>
    <row r="11360" spans="1:3" x14ac:dyDescent="0.3">
      <c r="A11360">
        <v>67.924599999999998</v>
      </c>
      <c r="B11360">
        <v>57.102600000000002</v>
      </c>
      <c r="C11360">
        <v>73.128500000000003</v>
      </c>
    </row>
    <row r="11361" spans="1:3" x14ac:dyDescent="0.3">
      <c r="A11361">
        <v>69.990099999999998</v>
      </c>
      <c r="B11361">
        <v>56.535899999999998</v>
      </c>
      <c r="C11361">
        <v>73.128500000000003</v>
      </c>
    </row>
    <row r="11362" spans="1:3" x14ac:dyDescent="0.3">
      <c r="A11362">
        <v>67.943200000000004</v>
      </c>
      <c r="B11362">
        <v>55.970599999999997</v>
      </c>
      <c r="C11362">
        <v>71.559299999999993</v>
      </c>
    </row>
    <row r="11363" spans="1:3" x14ac:dyDescent="0.3">
      <c r="A11363">
        <v>67.757099999999994</v>
      </c>
      <c r="B11363">
        <v>55.407299999999999</v>
      </c>
      <c r="C11363">
        <v>71.559299999999993</v>
      </c>
    </row>
    <row r="11364" spans="1:3" x14ac:dyDescent="0.3">
      <c r="A11364">
        <v>65.412400000000005</v>
      </c>
      <c r="B11364">
        <v>54.845500000000001</v>
      </c>
      <c r="C11364">
        <v>71.559299999999993</v>
      </c>
    </row>
    <row r="11365" spans="1:3" x14ac:dyDescent="0.3">
      <c r="A11365">
        <v>67.998999999999995</v>
      </c>
      <c r="B11365">
        <v>54.285800000000002</v>
      </c>
      <c r="C11365">
        <v>71.559299999999993</v>
      </c>
    </row>
    <row r="11366" spans="1:3" x14ac:dyDescent="0.3">
      <c r="A11366">
        <v>65.189099999999996</v>
      </c>
      <c r="B11366">
        <v>53.728000000000002</v>
      </c>
      <c r="C11366">
        <v>69.7791</v>
      </c>
    </row>
    <row r="11367" spans="1:3" x14ac:dyDescent="0.3">
      <c r="A11367">
        <v>65.207800000000006</v>
      </c>
      <c r="B11367">
        <v>53.171599999999998</v>
      </c>
      <c r="C11367">
        <v>69.7791</v>
      </c>
    </row>
    <row r="11368" spans="1:3" x14ac:dyDescent="0.3">
      <c r="A11368">
        <v>64.407600000000002</v>
      </c>
      <c r="B11368">
        <v>52.617400000000004</v>
      </c>
      <c r="C11368">
        <v>69.7791</v>
      </c>
    </row>
    <row r="11369" spans="1:3" x14ac:dyDescent="0.3">
      <c r="A11369">
        <v>65.505499999999998</v>
      </c>
      <c r="B11369">
        <v>52.064700000000002</v>
      </c>
      <c r="C11369">
        <v>69.7791</v>
      </c>
    </row>
    <row r="11370" spans="1:3" x14ac:dyDescent="0.3">
      <c r="A11370">
        <v>62.323500000000003</v>
      </c>
      <c r="B11370">
        <v>51.514200000000002</v>
      </c>
      <c r="C11370">
        <v>67.642300000000006</v>
      </c>
    </row>
    <row r="11371" spans="1:3" x14ac:dyDescent="0.3">
      <c r="A11371">
        <v>63.551600000000001</v>
      </c>
      <c r="B11371">
        <v>50.965400000000002</v>
      </c>
      <c r="C11371">
        <v>67.642300000000006</v>
      </c>
    </row>
    <row r="11372" spans="1:3" x14ac:dyDescent="0.3">
      <c r="A11372">
        <v>64.184299999999993</v>
      </c>
      <c r="B11372">
        <v>50.418799999999997</v>
      </c>
      <c r="C11372">
        <v>67.642300000000006</v>
      </c>
    </row>
    <row r="11373" spans="1:3" x14ac:dyDescent="0.3">
      <c r="A11373">
        <v>62.063000000000002</v>
      </c>
      <c r="B11373">
        <v>49.873800000000003</v>
      </c>
      <c r="C11373">
        <v>67.642300000000006</v>
      </c>
    </row>
    <row r="11374" spans="1:3" x14ac:dyDescent="0.3">
      <c r="A11374">
        <v>59.662500000000001</v>
      </c>
      <c r="B11374">
        <v>49.331200000000003</v>
      </c>
      <c r="C11374">
        <v>64.852599999999995</v>
      </c>
    </row>
    <row r="11375" spans="1:3" x14ac:dyDescent="0.3">
      <c r="A11375">
        <v>62.267699999999998</v>
      </c>
      <c r="B11375">
        <v>48.790199999999999</v>
      </c>
      <c r="C11375">
        <v>64.852599999999995</v>
      </c>
    </row>
    <row r="11376" spans="1:3" x14ac:dyDescent="0.3">
      <c r="A11376">
        <v>61.132599999999996</v>
      </c>
      <c r="B11376">
        <v>48.251600000000003</v>
      </c>
      <c r="C11376">
        <v>64.852599999999995</v>
      </c>
    </row>
    <row r="11377" spans="1:3" x14ac:dyDescent="0.3">
      <c r="A11377">
        <v>58.583199999999998</v>
      </c>
      <c r="B11377">
        <v>47.715000000000003</v>
      </c>
      <c r="C11377">
        <v>64.852599999999995</v>
      </c>
    </row>
    <row r="11378" spans="1:3" x14ac:dyDescent="0.3">
      <c r="A11378">
        <v>60.127699999999997</v>
      </c>
      <c r="B11378">
        <v>47.180100000000003</v>
      </c>
      <c r="C11378">
        <v>62.490200000000002</v>
      </c>
    </row>
    <row r="11379" spans="1:3" x14ac:dyDescent="0.3">
      <c r="A11379">
        <v>58.062199999999997</v>
      </c>
      <c r="B11379">
        <v>46.6477</v>
      </c>
      <c r="C11379">
        <v>62.490200000000002</v>
      </c>
    </row>
    <row r="11380" spans="1:3" x14ac:dyDescent="0.3">
      <c r="A11380">
        <v>58.657600000000002</v>
      </c>
      <c r="B11380">
        <v>46.116999999999997</v>
      </c>
      <c r="C11380">
        <v>62.490200000000002</v>
      </c>
    </row>
    <row r="11381" spans="1:3" x14ac:dyDescent="0.3">
      <c r="A11381">
        <v>57.559800000000003</v>
      </c>
      <c r="B11381">
        <v>45.588799999999999</v>
      </c>
      <c r="C11381">
        <v>62.490200000000002</v>
      </c>
    </row>
    <row r="11382" spans="1:3" x14ac:dyDescent="0.3">
      <c r="A11382">
        <v>56.4619</v>
      </c>
      <c r="B11382">
        <v>45.062399999999997</v>
      </c>
      <c r="C11382">
        <v>60.024999999999999</v>
      </c>
    </row>
    <row r="11383" spans="1:3" x14ac:dyDescent="0.3">
      <c r="A11383">
        <v>56.3688</v>
      </c>
      <c r="B11383">
        <v>44.538499999999999</v>
      </c>
      <c r="C11383">
        <v>60.024999999999999</v>
      </c>
    </row>
    <row r="11384" spans="1:3" x14ac:dyDescent="0.3">
      <c r="A11384">
        <v>54.3033</v>
      </c>
      <c r="B11384">
        <v>44.016500000000001</v>
      </c>
      <c r="C11384">
        <v>60.024999999999999</v>
      </c>
    </row>
    <row r="11385" spans="1:3" x14ac:dyDescent="0.3">
      <c r="A11385">
        <v>56.610700000000001</v>
      </c>
      <c r="B11385">
        <v>43.497</v>
      </c>
      <c r="C11385">
        <v>60.024999999999999</v>
      </c>
    </row>
    <row r="11386" spans="1:3" x14ac:dyDescent="0.3">
      <c r="A11386">
        <v>55.4756</v>
      </c>
      <c r="B11386">
        <v>42.979799999999997</v>
      </c>
      <c r="C11386">
        <v>58.317799999999998</v>
      </c>
    </row>
    <row r="11387" spans="1:3" x14ac:dyDescent="0.3">
      <c r="A11387">
        <v>53.633400000000002</v>
      </c>
      <c r="B11387">
        <v>42.464500000000001</v>
      </c>
      <c r="C11387">
        <v>58.317799999999998</v>
      </c>
    </row>
    <row r="11388" spans="1:3" x14ac:dyDescent="0.3">
      <c r="A11388">
        <v>54.749899999999997</v>
      </c>
      <c r="B11388">
        <v>41.951700000000002</v>
      </c>
      <c r="C11388">
        <v>58.317799999999998</v>
      </c>
    </row>
    <row r="11389" spans="1:3" x14ac:dyDescent="0.3">
      <c r="A11389">
        <v>52.5169</v>
      </c>
      <c r="B11389">
        <v>41.441000000000003</v>
      </c>
      <c r="C11389">
        <v>58.317799999999998</v>
      </c>
    </row>
    <row r="11390" spans="1:3" x14ac:dyDescent="0.3">
      <c r="A11390">
        <v>51.828400000000002</v>
      </c>
      <c r="B11390">
        <v>40.932899999999997</v>
      </c>
      <c r="C11390">
        <v>55.417400000000001</v>
      </c>
    </row>
    <row r="11391" spans="1:3" x14ac:dyDescent="0.3">
      <c r="A11391">
        <v>52.200600000000001</v>
      </c>
      <c r="B11391">
        <v>40.4268</v>
      </c>
      <c r="C11391">
        <v>55.417400000000001</v>
      </c>
    </row>
    <row r="11392" spans="1:3" x14ac:dyDescent="0.3">
      <c r="A11392">
        <v>52.461100000000002</v>
      </c>
      <c r="B11392">
        <v>39.923299999999998</v>
      </c>
      <c r="C11392">
        <v>55.417400000000001</v>
      </c>
    </row>
    <row r="11393" spans="1:3" x14ac:dyDescent="0.3">
      <c r="A11393">
        <v>49.186</v>
      </c>
      <c r="B11393">
        <v>39.421900000000001</v>
      </c>
      <c r="C11393">
        <v>55.417400000000001</v>
      </c>
    </row>
    <row r="11394" spans="1:3" x14ac:dyDescent="0.3">
      <c r="A11394">
        <v>48.720799999999997</v>
      </c>
      <c r="B11394">
        <v>38.923200000000001</v>
      </c>
      <c r="C11394">
        <v>52.301699999999997</v>
      </c>
    </row>
    <row r="11395" spans="1:3" x14ac:dyDescent="0.3">
      <c r="A11395">
        <v>50.507199999999997</v>
      </c>
      <c r="B11395">
        <v>38.426699999999997</v>
      </c>
      <c r="C11395">
        <v>52.301699999999997</v>
      </c>
    </row>
    <row r="11396" spans="1:3" x14ac:dyDescent="0.3">
      <c r="A11396">
        <v>48.627800000000001</v>
      </c>
      <c r="B11396">
        <v>37.9328</v>
      </c>
      <c r="C11396">
        <v>52.301699999999997</v>
      </c>
    </row>
    <row r="11397" spans="1:3" x14ac:dyDescent="0.3">
      <c r="A11397">
        <v>48.385899999999999</v>
      </c>
      <c r="B11397">
        <v>37.441400000000002</v>
      </c>
      <c r="C11397">
        <v>52.301699999999997</v>
      </c>
    </row>
    <row r="11398" spans="1:3" x14ac:dyDescent="0.3">
      <c r="A11398">
        <v>48.125399999999999</v>
      </c>
      <c r="B11398">
        <v>36.952199999999998</v>
      </c>
      <c r="C11398">
        <v>50.343800000000002</v>
      </c>
    </row>
    <row r="11399" spans="1:3" x14ac:dyDescent="0.3">
      <c r="A11399">
        <v>48.776600000000002</v>
      </c>
      <c r="B11399">
        <v>36.465800000000002</v>
      </c>
      <c r="C11399">
        <v>50.343800000000002</v>
      </c>
    </row>
    <row r="11400" spans="1:3" x14ac:dyDescent="0.3">
      <c r="A11400">
        <v>47.139099999999999</v>
      </c>
      <c r="B11400">
        <v>35.9816</v>
      </c>
      <c r="C11400">
        <v>50.343800000000002</v>
      </c>
    </row>
    <row r="11401" spans="1:3" x14ac:dyDescent="0.3">
      <c r="A11401">
        <v>45.6877</v>
      </c>
      <c r="B11401">
        <v>35.5002</v>
      </c>
      <c r="C11401">
        <v>50.343800000000002</v>
      </c>
    </row>
    <row r="11402" spans="1:3" x14ac:dyDescent="0.3">
      <c r="A11402">
        <v>47.622900000000001</v>
      </c>
      <c r="B11402">
        <v>35.021099999999997</v>
      </c>
      <c r="C11402">
        <v>48.983400000000003</v>
      </c>
    </row>
    <row r="11403" spans="1:3" x14ac:dyDescent="0.3">
      <c r="A11403">
        <v>45.3155</v>
      </c>
      <c r="B11403">
        <v>34.544800000000002</v>
      </c>
      <c r="C11403">
        <v>48.983400000000003</v>
      </c>
    </row>
    <row r="11404" spans="1:3" x14ac:dyDescent="0.3">
      <c r="A11404">
        <v>43.808199999999999</v>
      </c>
      <c r="B11404">
        <v>34.070799999999998</v>
      </c>
      <c r="C11404">
        <v>48.983400000000003</v>
      </c>
    </row>
    <row r="11405" spans="1:3" x14ac:dyDescent="0.3">
      <c r="A11405">
        <v>46.097099999999998</v>
      </c>
      <c r="B11405">
        <v>33.599699999999999</v>
      </c>
      <c r="C11405">
        <v>48.983400000000003</v>
      </c>
    </row>
    <row r="11406" spans="1:3" x14ac:dyDescent="0.3">
      <c r="A11406">
        <v>43.436100000000003</v>
      </c>
      <c r="B11406">
        <v>33.131</v>
      </c>
      <c r="C11406">
        <v>47.540199999999999</v>
      </c>
    </row>
    <row r="11407" spans="1:3" x14ac:dyDescent="0.3">
      <c r="A11407">
        <v>41.928800000000003</v>
      </c>
      <c r="B11407">
        <v>32.665100000000002</v>
      </c>
      <c r="C11407">
        <v>47.540199999999999</v>
      </c>
    </row>
    <row r="11408" spans="1:3" x14ac:dyDescent="0.3">
      <c r="A11408">
        <v>44.72</v>
      </c>
      <c r="B11408">
        <v>32.201999999999998</v>
      </c>
      <c r="C11408">
        <v>47.540199999999999</v>
      </c>
    </row>
    <row r="11409" spans="1:3" x14ac:dyDescent="0.3">
      <c r="A11409">
        <v>42.449800000000003</v>
      </c>
      <c r="B11409">
        <v>31.741199999999999</v>
      </c>
      <c r="C11409">
        <v>47.540199999999999</v>
      </c>
    </row>
    <row r="11410" spans="1:3" x14ac:dyDescent="0.3">
      <c r="A11410">
        <v>41.277500000000003</v>
      </c>
      <c r="B11410">
        <v>31.2834</v>
      </c>
      <c r="C11410">
        <v>44.994999999999997</v>
      </c>
    </row>
    <row r="11411" spans="1:3" x14ac:dyDescent="0.3">
      <c r="A11411">
        <v>42.9895</v>
      </c>
      <c r="B11411">
        <v>30.827999999999999</v>
      </c>
      <c r="C11411">
        <v>44.994999999999997</v>
      </c>
    </row>
    <row r="11412" spans="1:3" x14ac:dyDescent="0.3">
      <c r="A11412">
        <v>42.487099999999998</v>
      </c>
      <c r="B11412">
        <v>30.375699999999998</v>
      </c>
      <c r="C11412">
        <v>44.994999999999997</v>
      </c>
    </row>
    <row r="11413" spans="1:3" x14ac:dyDescent="0.3">
      <c r="A11413">
        <v>40.2913</v>
      </c>
      <c r="B11413">
        <v>29.925799999999999</v>
      </c>
      <c r="C11413">
        <v>44.994999999999997</v>
      </c>
    </row>
    <row r="11414" spans="1:3" x14ac:dyDescent="0.3">
      <c r="A11414">
        <v>39.174799999999998</v>
      </c>
      <c r="B11414">
        <v>29.478899999999999</v>
      </c>
      <c r="C11414">
        <v>42.6432</v>
      </c>
    </row>
    <row r="11415" spans="1:3" x14ac:dyDescent="0.3">
      <c r="A11415">
        <v>40.998399999999997</v>
      </c>
      <c r="B11415">
        <v>29.034600000000001</v>
      </c>
      <c r="C11415">
        <v>42.6432</v>
      </c>
    </row>
    <row r="11416" spans="1:3" x14ac:dyDescent="0.3">
      <c r="A11416">
        <v>39.807499999999997</v>
      </c>
      <c r="B11416">
        <v>28.593399999999999</v>
      </c>
      <c r="C11416">
        <v>42.6432</v>
      </c>
    </row>
    <row r="11417" spans="1:3" x14ac:dyDescent="0.3">
      <c r="A11417">
        <v>39.118899999999996</v>
      </c>
      <c r="B11417">
        <v>28.154900000000001</v>
      </c>
      <c r="C11417">
        <v>42.6432</v>
      </c>
    </row>
    <row r="11418" spans="1:3" x14ac:dyDescent="0.3">
      <c r="A11418">
        <v>38.672400000000003</v>
      </c>
      <c r="B11418">
        <v>27.719100000000001</v>
      </c>
      <c r="C11418">
        <v>40.881100000000004</v>
      </c>
    </row>
    <row r="11419" spans="1:3" x14ac:dyDescent="0.3">
      <c r="A11419">
        <v>38.653700000000001</v>
      </c>
      <c r="B11419">
        <v>27.286300000000001</v>
      </c>
      <c r="C11419">
        <v>40.881100000000004</v>
      </c>
    </row>
    <row r="11420" spans="1:3" x14ac:dyDescent="0.3">
      <c r="A11420">
        <v>36.234699999999997</v>
      </c>
      <c r="B11420">
        <v>26.856200000000001</v>
      </c>
      <c r="C11420">
        <v>40.881100000000004</v>
      </c>
    </row>
    <row r="11421" spans="1:3" x14ac:dyDescent="0.3">
      <c r="A11421">
        <v>37.183700000000002</v>
      </c>
      <c r="B11421">
        <v>26.429200000000002</v>
      </c>
      <c r="C11421">
        <v>40.881100000000004</v>
      </c>
    </row>
    <row r="11422" spans="1:3" x14ac:dyDescent="0.3">
      <c r="A11422">
        <v>37.146500000000003</v>
      </c>
      <c r="B11422">
        <v>26.004899999999999</v>
      </c>
      <c r="C11422">
        <v>39.032400000000003</v>
      </c>
    </row>
    <row r="11423" spans="1:3" x14ac:dyDescent="0.3">
      <c r="A11423">
        <v>35.0623</v>
      </c>
      <c r="B11423">
        <v>25.5837</v>
      </c>
      <c r="C11423">
        <v>39.032400000000003</v>
      </c>
    </row>
    <row r="11424" spans="1:3" x14ac:dyDescent="0.3">
      <c r="A11424">
        <v>35.378700000000002</v>
      </c>
      <c r="B11424">
        <v>25.165299999999998</v>
      </c>
      <c r="C11424">
        <v>39.032400000000003</v>
      </c>
    </row>
    <row r="11425" spans="1:3" x14ac:dyDescent="0.3">
      <c r="A11425">
        <v>36.03</v>
      </c>
      <c r="B11425">
        <v>24.75</v>
      </c>
      <c r="C11425">
        <v>39.032400000000003</v>
      </c>
    </row>
    <row r="11426" spans="1:3" x14ac:dyDescent="0.3">
      <c r="A11426">
        <v>35.0623</v>
      </c>
      <c r="B11426">
        <v>24.337499999999999</v>
      </c>
      <c r="C11426">
        <v>37.531199999999998</v>
      </c>
    </row>
    <row r="11427" spans="1:3" x14ac:dyDescent="0.3">
      <c r="A11427">
        <v>32.606099999999998</v>
      </c>
      <c r="B11427">
        <v>23.928100000000001</v>
      </c>
      <c r="C11427">
        <v>37.531199999999998</v>
      </c>
    </row>
    <row r="11428" spans="1:3" x14ac:dyDescent="0.3">
      <c r="A11428">
        <v>35.453099999999999</v>
      </c>
      <c r="B11428">
        <v>23.521799999999999</v>
      </c>
      <c r="C11428">
        <v>37.531199999999998</v>
      </c>
    </row>
    <row r="11429" spans="1:3" x14ac:dyDescent="0.3">
      <c r="A11429">
        <v>34.113300000000002</v>
      </c>
      <c r="B11429">
        <v>23.118300000000001</v>
      </c>
      <c r="C11429">
        <v>37.531199999999998</v>
      </c>
    </row>
    <row r="11430" spans="1:3" x14ac:dyDescent="0.3">
      <c r="A11430">
        <v>32.885199999999998</v>
      </c>
      <c r="B11430">
        <v>22.7181</v>
      </c>
      <c r="C11430">
        <v>35.822299999999998</v>
      </c>
    </row>
    <row r="11431" spans="1:3" x14ac:dyDescent="0.3">
      <c r="A11431">
        <v>33.0154</v>
      </c>
      <c r="B11431">
        <v>22.320599999999999</v>
      </c>
      <c r="C11431">
        <v>35.822299999999998</v>
      </c>
    </row>
    <row r="11432" spans="1:3" x14ac:dyDescent="0.3">
      <c r="A11432">
        <v>33.201500000000003</v>
      </c>
      <c r="B11432">
        <v>21.926500000000001</v>
      </c>
      <c r="C11432">
        <v>35.822299999999998</v>
      </c>
    </row>
    <row r="11433" spans="1:3" x14ac:dyDescent="0.3">
      <c r="A11433">
        <v>30.8383</v>
      </c>
      <c r="B11433">
        <v>21.5352</v>
      </c>
      <c r="C11433">
        <v>35.822299999999998</v>
      </c>
    </row>
    <row r="11434" spans="1:3" x14ac:dyDescent="0.3">
      <c r="A11434">
        <v>29.610099999999999</v>
      </c>
      <c r="B11434">
        <v>21.147300000000001</v>
      </c>
      <c r="C11434">
        <v>33.330300000000001</v>
      </c>
    </row>
    <row r="11435" spans="1:3" x14ac:dyDescent="0.3">
      <c r="A11435">
        <v>30.652200000000001</v>
      </c>
      <c r="B11435">
        <v>20.7622</v>
      </c>
      <c r="C11435">
        <v>33.330300000000001</v>
      </c>
    </row>
    <row r="11436" spans="1:3" x14ac:dyDescent="0.3">
      <c r="A11436">
        <v>31.340699999999998</v>
      </c>
      <c r="B11436">
        <v>20.380500000000001</v>
      </c>
      <c r="C11436">
        <v>33.330300000000001</v>
      </c>
    </row>
    <row r="11437" spans="1:3" x14ac:dyDescent="0.3">
      <c r="A11437">
        <v>28.270299999999999</v>
      </c>
      <c r="B11437">
        <v>20.001899999999999</v>
      </c>
      <c r="C11437">
        <v>33.330300000000001</v>
      </c>
    </row>
    <row r="11438" spans="1:3" x14ac:dyDescent="0.3">
      <c r="A11438">
        <v>29.796199999999999</v>
      </c>
      <c r="B11438">
        <v>19.626300000000001</v>
      </c>
      <c r="C11438">
        <v>31.563199999999998</v>
      </c>
    </row>
    <row r="11439" spans="1:3" x14ac:dyDescent="0.3">
      <c r="A11439">
        <v>29.833400000000001</v>
      </c>
      <c r="B11439">
        <v>19.254100000000001</v>
      </c>
      <c r="C11439">
        <v>31.563199999999998</v>
      </c>
    </row>
    <row r="11440" spans="1:3" x14ac:dyDescent="0.3">
      <c r="A11440">
        <v>28.102900000000002</v>
      </c>
      <c r="B11440">
        <v>18.884799999999998</v>
      </c>
      <c r="C11440">
        <v>31.563199999999998</v>
      </c>
    </row>
    <row r="11441" spans="1:3" x14ac:dyDescent="0.3">
      <c r="A11441">
        <v>28.7728</v>
      </c>
      <c r="B11441">
        <v>18.518999999999998</v>
      </c>
      <c r="C11441">
        <v>31.563199999999998</v>
      </c>
    </row>
    <row r="11442" spans="1:3" x14ac:dyDescent="0.3">
      <c r="A11442">
        <v>28.977399999999999</v>
      </c>
      <c r="B11442">
        <v>18.156099999999999</v>
      </c>
      <c r="C11442">
        <v>30.270299999999999</v>
      </c>
    </row>
    <row r="11443" spans="1:3" x14ac:dyDescent="0.3">
      <c r="A11443">
        <v>26.818899999999999</v>
      </c>
      <c r="B11443">
        <v>17.796800000000001</v>
      </c>
      <c r="C11443">
        <v>30.270299999999999</v>
      </c>
    </row>
    <row r="11444" spans="1:3" x14ac:dyDescent="0.3">
      <c r="A11444">
        <v>25.758199999999999</v>
      </c>
      <c r="B11444">
        <v>17.4404</v>
      </c>
      <c r="C11444">
        <v>30.270299999999999</v>
      </c>
    </row>
    <row r="11445" spans="1:3" x14ac:dyDescent="0.3">
      <c r="A11445">
        <v>26.781700000000001</v>
      </c>
      <c r="B11445">
        <v>17.087499999999999</v>
      </c>
      <c r="C11445">
        <v>30.270299999999999</v>
      </c>
    </row>
    <row r="11446" spans="1:3" x14ac:dyDescent="0.3">
      <c r="A11446">
        <v>25.385999999999999</v>
      </c>
      <c r="B11446">
        <v>16.7377</v>
      </c>
      <c r="C11446">
        <v>28.526</v>
      </c>
    </row>
    <row r="11447" spans="1:3" x14ac:dyDescent="0.3">
      <c r="A11447">
        <v>24.2882</v>
      </c>
      <c r="B11447">
        <v>16.391400000000001</v>
      </c>
      <c r="C11447">
        <v>28.526</v>
      </c>
    </row>
    <row r="11448" spans="1:3" x14ac:dyDescent="0.3">
      <c r="A11448">
        <v>26.3537</v>
      </c>
      <c r="B11448">
        <v>16.048400000000001</v>
      </c>
      <c r="C11448">
        <v>28.526</v>
      </c>
    </row>
    <row r="11449" spans="1:3" x14ac:dyDescent="0.3">
      <c r="A11449">
        <v>25.497699999999998</v>
      </c>
      <c r="B11449">
        <v>15.708399999999999</v>
      </c>
      <c r="C11449">
        <v>28.526</v>
      </c>
    </row>
    <row r="11450" spans="1:3" x14ac:dyDescent="0.3">
      <c r="A11450">
        <v>23.320499999999999</v>
      </c>
      <c r="B11450">
        <v>15.3721</v>
      </c>
      <c r="C11450">
        <v>27.011800000000001</v>
      </c>
    </row>
    <row r="11451" spans="1:3" x14ac:dyDescent="0.3">
      <c r="A11451">
        <v>25.051100000000002</v>
      </c>
      <c r="B11451">
        <v>15.0388</v>
      </c>
      <c r="C11451">
        <v>27.011800000000001</v>
      </c>
    </row>
    <row r="11452" spans="1:3" x14ac:dyDescent="0.3">
      <c r="A11452">
        <v>23.990400000000001</v>
      </c>
      <c r="B11452">
        <v>14.709099999999999</v>
      </c>
      <c r="C11452">
        <v>27.011800000000001</v>
      </c>
    </row>
    <row r="11453" spans="1:3" x14ac:dyDescent="0.3">
      <c r="A11453">
        <v>22.073799999999999</v>
      </c>
      <c r="B11453">
        <v>14.3826</v>
      </c>
      <c r="C11453">
        <v>27.011800000000001</v>
      </c>
    </row>
    <row r="11454" spans="1:3" x14ac:dyDescent="0.3">
      <c r="A11454">
        <v>22.966999999999999</v>
      </c>
      <c r="B11454">
        <v>14.059699999999999</v>
      </c>
      <c r="C11454">
        <v>24.9894</v>
      </c>
    </row>
    <row r="11455" spans="1:3" x14ac:dyDescent="0.3">
      <c r="A11455">
        <v>23.041399999999999</v>
      </c>
      <c r="B11455">
        <v>13.74</v>
      </c>
      <c r="C11455">
        <v>24.9894</v>
      </c>
    </row>
    <row r="11456" spans="1:3" x14ac:dyDescent="0.3">
      <c r="A11456">
        <v>22.780899999999999</v>
      </c>
      <c r="B11456">
        <v>13.4238</v>
      </c>
      <c r="C11456">
        <v>24.9894</v>
      </c>
    </row>
    <row r="11457" spans="1:3" x14ac:dyDescent="0.3">
      <c r="A11457">
        <v>20.585100000000001</v>
      </c>
      <c r="B11457">
        <v>13.110900000000001</v>
      </c>
      <c r="C11457">
        <v>24.9894</v>
      </c>
    </row>
    <row r="11458" spans="1:3" x14ac:dyDescent="0.3">
      <c r="A11458">
        <v>23.767099999999999</v>
      </c>
      <c r="B11458">
        <v>12.801600000000001</v>
      </c>
      <c r="C11458">
        <v>24.378299999999999</v>
      </c>
    </row>
    <row r="11459" spans="1:3" x14ac:dyDescent="0.3">
      <c r="A11459">
        <v>22.241199999999999</v>
      </c>
      <c r="B11459">
        <v>12.495799999999999</v>
      </c>
      <c r="C11459">
        <v>24.378299999999999</v>
      </c>
    </row>
    <row r="11460" spans="1:3" x14ac:dyDescent="0.3">
      <c r="A11460">
        <v>20.659500000000001</v>
      </c>
      <c r="B11460">
        <v>12.193199999999999</v>
      </c>
      <c r="C11460">
        <v>24.378299999999999</v>
      </c>
    </row>
    <row r="11461" spans="1:3" x14ac:dyDescent="0.3">
      <c r="A11461">
        <v>20.436199999999999</v>
      </c>
      <c r="B11461">
        <v>11.894299999999999</v>
      </c>
      <c r="C11461">
        <v>24.378299999999999</v>
      </c>
    </row>
    <row r="11462" spans="1:3" x14ac:dyDescent="0.3">
      <c r="A11462">
        <v>21.534099999999999</v>
      </c>
      <c r="B11462">
        <v>11.598699999999999</v>
      </c>
      <c r="C11462">
        <v>22.956199999999999</v>
      </c>
    </row>
    <row r="11463" spans="1:3" x14ac:dyDescent="0.3">
      <c r="A11463">
        <v>20.2502</v>
      </c>
      <c r="B11463">
        <v>11.306699999999999</v>
      </c>
      <c r="C11463">
        <v>22.956199999999999</v>
      </c>
    </row>
    <row r="11464" spans="1:3" x14ac:dyDescent="0.3">
      <c r="A11464">
        <v>18.501000000000001</v>
      </c>
      <c r="B11464">
        <v>11.0181</v>
      </c>
      <c r="C11464">
        <v>22.956199999999999</v>
      </c>
    </row>
    <row r="11465" spans="1:3" x14ac:dyDescent="0.3">
      <c r="A11465">
        <v>20.8642</v>
      </c>
      <c r="B11465">
        <v>10.7332</v>
      </c>
      <c r="C11465">
        <v>22.956199999999999</v>
      </c>
    </row>
    <row r="11466" spans="1:3" x14ac:dyDescent="0.3">
      <c r="A11466">
        <v>18.0916</v>
      </c>
      <c r="B11466">
        <v>10.451599999999999</v>
      </c>
      <c r="C11466">
        <v>21.9102</v>
      </c>
    </row>
    <row r="11467" spans="1:3" x14ac:dyDescent="0.3">
      <c r="A11467">
        <v>18.221900000000002</v>
      </c>
      <c r="B11467">
        <v>10.1737</v>
      </c>
      <c r="C11467">
        <v>21.9102</v>
      </c>
    </row>
    <row r="11468" spans="1:3" x14ac:dyDescent="0.3">
      <c r="A11468">
        <v>20.752600000000001</v>
      </c>
      <c r="B11468">
        <v>9.8993900000000004</v>
      </c>
      <c r="C11468">
        <v>21.9102</v>
      </c>
    </row>
    <row r="11469" spans="1:3" x14ac:dyDescent="0.3">
      <c r="A11469">
        <v>17.682200000000002</v>
      </c>
      <c r="B11469">
        <v>9.6284600000000005</v>
      </c>
      <c r="C11469">
        <v>21.9102</v>
      </c>
    </row>
    <row r="11470" spans="1:3" x14ac:dyDescent="0.3">
      <c r="A11470">
        <v>16.8262</v>
      </c>
      <c r="B11470">
        <v>9.3612500000000001</v>
      </c>
      <c r="C11470">
        <v>19.796199999999999</v>
      </c>
    </row>
    <row r="11471" spans="1:3" x14ac:dyDescent="0.3">
      <c r="A11471">
        <v>17.738</v>
      </c>
      <c r="B11471">
        <v>9.0974699999999995</v>
      </c>
      <c r="C11471">
        <v>19.796199999999999</v>
      </c>
    </row>
    <row r="11472" spans="1:3" x14ac:dyDescent="0.3">
      <c r="A11472">
        <v>18.147400000000001</v>
      </c>
      <c r="B11472">
        <v>8.8374400000000009</v>
      </c>
      <c r="C11472">
        <v>19.796199999999999</v>
      </c>
    </row>
    <row r="11473" spans="1:3" x14ac:dyDescent="0.3">
      <c r="A11473">
        <v>16.975100000000001</v>
      </c>
      <c r="B11473">
        <v>8.5808499999999999</v>
      </c>
      <c r="C11473">
        <v>19.796199999999999</v>
      </c>
    </row>
    <row r="11474" spans="1:3" x14ac:dyDescent="0.3">
      <c r="A11474">
        <v>16.3796</v>
      </c>
      <c r="B11474">
        <v>8.3280200000000004</v>
      </c>
      <c r="C11474">
        <v>18.3857</v>
      </c>
    </row>
    <row r="11475" spans="1:3" x14ac:dyDescent="0.3">
      <c r="A11475">
        <v>18.054400000000001</v>
      </c>
      <c r="B11475">
        <v>8.0786599999999993</v>
      </c>
      <c r="C11475">
        <v>18.3857</v>
      </c>
    </row>
    <row r="11476" spans="1:3" x14ac:dyDescent="0.3">
      <c r="A11476">
        <v>14.7979</v>
      </c>
      <c r="B11476">
        <v>7.8330900000000003</v>
      </c>
      <c r="C11476">
        <v>18.3857</v>
      </c>
    </row>
    <row r="11477" spans="1:3" x14ac:dyDescent="0.3">
      <c r="A11477">
        <v>13.979200000000001</v>
      </c>
      <c r="B11477">
        <v>7.5910000000000002</v>
      </c>
      <c r="C11477">
        <v>18.3857</v>
      </c>
    </row>
    <row r="11478" spans="1:3" x14ac:dyDescent="0.3">
      <c r="A11478">
        <v>16.1005</v>
      </c>
      <c r="B11478">
        <v>7.3527199999999997</v>
      </c>
      <c r="C11478">
        <v>17.243099999999998</v>
      </c>
    </row>
    <row r="11479" spans="1:3" x14ac:dyDescent="0.3">
      <c r="A11479">
        <v>15.7097</v>
      </c>
      <c r="B11479">
        <v>7.1180899999999996</v>
      </c>
      <c r="C11479">
        <v>17.243099999999998</v>
      </c>
    </row>
    <row r="11480" spans="1:3" x14ac:dyDescent="0.3">
      <c r="A11480">
        <v>14.109400000000001</v>
      </c>
      <c r="B11480">
        <v>6.8869800000000003</v>
      </c>
      <c r="C11480">
        <v>17.243099999999998</v>
      </c>
    </row>
    <row r="11481" spans="1:3" x14ac:dyDescent="0.3">
      <c r="A11481">
        <v>15.8028</v>
      </c>
      <c r="B11481">
        <v>6.6597</v>
      </c>
      <c r="C11481">
        <v>17.243099999999998</v>
      </c>
    </row>
    <row r="11482" spans="1:3" x14ac:dyDescent="0.3">
      <c r="A11482">
        <v>14.332700000000001</v>
      </c>
      <c r="B11482">
        <v>6.4359599999999997</v>
      </c>
      <c r="C11482">
        <v>16.5229</v>
      </c>
    </row>
    <row r="11483" spans="1:3" x14ac:dyDescent="0.3">
      <c r="A11483">
        <v>12.490500000000001</v>
      </c>
      <c r="B11483">
        <v>6.2160500000000001</v>
      </c>
      <c r="C11483">
        <v>16.5229</v>
      </c>
    </row>
    <row r="11484" spans="1:3" x14ac:dyDescent="0.3">
      <c r="A11484">
        <v>13.439500000000001</v>
      </c>
      <c r="B11484">
        <v>5.9997199999999999</v>
      </c>
      <c r="C11484">
        <v>16.5229</v>
      </c>
    </row>
    <row r="11485" spans="1:3" x14ac:dyDescent="0.3">
      <c r="A11485">
        <v>14.109400000000001</v>
      </c>
      <c r="B11485">
        <v>5.7872300000000001</v>
      </c>
      <c r="C11485">
        <v>16.5229</v>
      </c>
    </row>
    <row r="11486" spans="1:3" x14ac:dyDescent="0.3">
      <c r="A11486">
        <v>12.0625</v>
      </c>
      <c r="B11486">
        <v>5.5783300000000002</v>
      </c>
      <c r="C11486">
        <v>15.3162</v>
      </c>
    </row>
    <row r="11487" spans="1:3" x14ac:dyDescent="0.3">
      <c r="A11487">
        <v>11.374000000000001</v>
      </c>
      <c r="B11487">
        <v>5.3732800000000003</v>
      </c>
      <c r="C11487">
        <v>15.3162</v>
      </c>
    </row>
    <row r="11488" spans="1:3" x14ac:dyDescent="0.3">
      <c r="A11488">
        <v>13.1976</v>
      </c>
      <c r="B11488">
        <v>5.1718599999999997</v>
      </c>
      <c r="C11488">
        <v>15.3162</v>
      </c>
    </row>
    <row r="11489" spans="1:3" x14ac:dyDescent="0.3">
      <c r="A11489">
        <v>12.527699999999999</v>
      </c>
      <c r="B11489">
        <v>4.9742899999999999</v>
      </c>
      <c r="C11489">
        <v>15.3162</v>
      </c>
    </row>
    <row r="11490" spans="1:3" x14ac:dyDescent="0.3">
      <c r="A11490">
        <v>11.9323</v>
      </c>
      <c r="B11490">
        <v>4.7804799999999998</v>
      </c>
      <c r="C11490">
        <v>13.921900000000001</v>
      </c>
    </row>
    <row r="11491" spans="1:3" x14ac:dyDescent="0.3">
      <c r="A11491">
        <v>11.988099999999999</v>
      </c>
      <c r="B11491">
        <v>4.5903099999999997</v>
      </c>
      <c r="C11491">
        <v>13.921900000000001</v>
      </c>
    </row>
    <row r="11492" spans="1:3" x14ac:dyDescent="0.3">
      <c r="A11492">
        <v>11.690300000000001</v>
      </c>
      <c r="B11492">
        <v>4.4040299999999997</v>
      </c>
      <c r="C11492">
        <v>13.921900000000001</v>
      </c>
    </row>
    <row r="11493" spans="1:3" x14ac:dyDescent="0.3">
      <c r="A11493">
        <v>10.2575</v>
      </c>
      <c r="B11493">
        <v>4.2214099999999997</v>
      </c>
      <c r="C11493">
        <v>13.921900000000001</v>
      </c>
    </row>
    <row r="11494" spans="1:3" x14ac:dyDescent="0.3">
      <c r="A11494">
        <v>11.2438</v>
      </c>
      <c r="B11494">
        <v>4.0426799999999998</v>
      </c>
      <c r="C11494">
        <v>12.582800000000001</v>
      </c>
    </row>
    <row r="11495" spans="1:3" x14ac:dyDescent="0.3">
      <c r="A11495">
        <v>12.23</v>
      </c>
      <c r="B11495">
        <v>3.8676400000000002</v>
      </c>
      <c r="C11495">
        <v>12.582800000000001</v>
      </c>
    </row>
    <row r="11496" spans="1:3" x14ac:dyDescent="0.3">
      <c r="A11496">
        <v>10.1831</v>
      </c>
      <c r="B11496">
        <v>3.6964899999999998</v>
      </c>
      <c r="C11496">
        <v>12.582800000000001</v>
      </c>
    </row>
    <row r="11497" spans="1:3" x14ac:dyDescent="0.3">
      <c r="A11497">
        <v>9.2526600000000006</v>
      </c>
      <c r="B11497">
        <v>3.5290499999999998</v>
      </c>
      <c r="C11497">
        <v>12.582800000000001</v>
      </c>
    </row>
    <row r="11498" spans="1:3" x14ac:dyDescent="0.3">
      <c r="A11498">
        <v>11.9323</v>
      </c>
      <c r="B11498">
        <v>3.3655200000000001</v>
      </c>
      <c r="C11498">
        <v>12.2576</v>
      </c>
    </row>
    <row r="11499" spans="1:3" x14ac:dyDescent="0.3">
      <c r="A11499">
        <v>10.7971</v>
      </c>
      <c r="B11499">
        <v>3.2058</v>
      </c>
      <c r="C11499">
        <v>12.2576</v>
      </c>
    </row>
    <row r="11500" spans="1:3" x14ac:dyDescent="0.3">
      <c r="A11500">
        <v>8.7130200000000002</v>
      </c>
      <c r="B11500">
        <v>3.0498099999999999</v>
      </c>
      <c r="C11500">
        <v>12.2576</v>
      </c>
    </row>
    <row r="11501" spans="1:3" x14ac:dyDescent="0.3">
      <c r="A11501">
        <v>10.0342</v>
      </c>
      <c r="B11501">
        <v>2.8977400000000002</v>
      </c>
      <c r="C11501">
        <v>12.2576</v>
      </c>
    </row>
    <row r="11502" spans="1:3" x14ac:dyDescent="0.3">
      <c r="A11502">
        <v>10.4994</v>
      </c>
      <c r="B11502">
        <v>2.7494200000000002</v>
      </c>
      <c r="C11502">
        <v>11.378500000000001</v>
      </c>
    </row>
    <row r="11503" spans="1:3" x14ac:dyDescent="0.3">
      <c r="A11503">
        <v>9.0479699999999994</v>
      </c>
      <c r="B11503">
        <v>2.6050300000000002</v>
      </c>
      <c r="C11503">
        <v>11.378500000000001</v>
      </c>
    </row>
    <row r="11504" spans="1:3" x14ac:dyDescent="0.3">
      <c r="A11504">
        <v>8.3036399999999997</v>
      </c>
      <c r="B11504">
        <v>2.4643999999999999</v>
      </c>
      <c r="C11504">
        <v>11.378500000000001</v>
      </c>
    </row>
    <row r="11505" spans="1:3" x14ac:dyDescent="0.3">
      <c r="A11505">
        <v>9.2154500000000006</v>
      </c>
      <c r="B11505">
        <v>2.3277000000000001</v>
      </c>
      <c r="C11505">
        <v>11.378500000000001</v>
      </c>
    </row>
    <row r="11506" spans="1:3" x14ac:dyDescent="0.3">
      <c r="A11506">
        <v>7.5220900000000004</v>
      </c>
      <c r="B11506">
        <v>2.1947800000000002</v>
      </c>
      <c r="C11506">
        <v>10.297000000000001</v>
      </c>
    </row>
    <row r="11507" spans="1:3" x14ac:dyDescent="0.3">
      <c r="A11507">
        <v>8.1733899999999995</v>
      </c>
      <c r="B11507">
        <v>2.0657999999999999</v>
      </c>
      <c r="C11507">
        <v>10.297000000000001</v>
      </c>
    </row>
    <row r="11508" spans="1:3" x14ac:dyDescent="0.3">
      <c r="A11508">
        <v>9.3084900000000008</v>
      </c>
      <c r="B11508">
        <v>1.94062</v>
      </c>
      <c r="C11508">
        <v>10.297000000000001</v>
      </c>
    </row>
    <row r="11509" spans="1:3" x14ac:dyDescent="0.3">
      <c r="A11509">
        <v>8.9549299999999992</v>
      </c>
      <c r="B11509">
        <v>1.81938</v>
      </c>
      <c r="C11509">
        <v>10.297000000000001</v>
      </c>
    </row>
    <row r="11510" spans="1:3" x14ac:dyDescent="0.3">
      <c r="A11510">
        <v>6.4800300000000002</v>
      </c>
      <c r="B11510">
        <v>1.7020200000000001</v>
      </c>
      <c r="C11510">
        <v>9.6259499999999996</v>
      </c>
    </row>
    <row r="11511" spans="1:3" x14ac:dyDescent="0.3">
      <c r="A11511">
        <v>8.84328</v>
      </c>
      <c r="B11511">
        <v>1.58846</v>
      </c>
      <c r="C11511">
        <v>9.6259499999999996</v>
      </c>
    </row>
    <row r="11512" spans="1:3" x14ac:dyDescent="0.3">
      <c r="A11512">
        <v>7.5407000000000002</v>
      </c>
      <c r="B11512">
        <v>1.4788699999999999</v>
      </c>
      <c r="C11512">
        <v>9.6259499999999996</v>
      </c>
    </row>
    <row r="11513" spans="1:3" x14ac:dyDescent="0.3">
      <c r="A11513">
        <v>6.1822999999999997</v>
      </c>
      <c r="B11513">
        <v>1.3731</v>
      </c>
      <c r="C11513">
        <v>9.6259499999999996</v>
      </c>
    </row>
    <row r="11514" spans="1:3" x14ac:dyDescent="0.3">
      <c r="A11514">
        <v>6.5544599999999997</v>
      </c>
      <c r="B11514">
        <v>1.27129</v>
      </c>
      <c r="C11514">
        <v>8.0901999999999994</v>
      </c>
    </row>
    <row r="11515" spans="1:3" x14ac:dyDescent="0.3">
      <c r="A11515">
        <v>7.3732300000000004</v>
      </c>
      <c r="B11515">
        <v>1.1733199999999999</v>
      </c>
      <c r="C11515">
        <v>8.0901999999999994</v>
      </c>
    </row>
    <row r="11516" spans="1:3" x14ac:dyDescent="0.3">
      <c r="A11516">
        <v>6.72194</v>
      </c>
      <c r="B11516">
        <v>1.07931</v>
      </c>
      <c r="C11516">
        <v>8.0901999999999994</v>
      </c>
    </row>
    <row r="11517" spans="1:3" x14ac:dyDescent="0.3">
      <c r="A11517">
        <v>5.5124000000000004</v>
      </c>
      <c r="B11517">
        <v>0.98914599999999997</v>
      </c>
      <c r="C11517">
        <v>8.0901999999999994</v>
      </c>
    </row>
    <row r="11518" spans="1:3" x14ac:dyDescent="0.3">
      <c r="A11518">
        <v>8.2292100000000001</v>
      </c>
      <c r="B11518">
        <v>0.90295000000000003</v>
      </c>
      <c r="C11518">
        <v>8.1597100000000005</v>
      </c>
    </row>
    <row r="11519" spans="1:3" x14ac:dyDescent="0.3">
      <c r="A11519">
        <v>7.8384299999999998</v>
      </c>
      <c r="B11519">
        <v>0.82066700000000004</v>
      </c>
      <c r="C11519">
        <v>8.1597100000000005</v>
      </c>
    </row>
    <row r="11520" spans="1:3" x14ac:dyDescent="0.3">
      <c r="A11520">
        <v>6.0148200000000003</v>
      </c>
      <c r="B11520">
        <v>0.74225200000000002</v>
      </c>
      <c r="C11520">
        <v>8.1597100000000005</v>
      </c>
    </row>
    <row r="11521" spans="1:3" x14ac:dyDescent="0.3">
      <c r="A11521">
        <v>7.2801799999999997</v>
      </c>
      <c r="B11521">
        <v>0.66780399999999995</v>
      </c>
      <c r="C11521">
        <v>8.1597100000000005</v>
      </c>
    </row>
    <row r="11522" spans="1:3" x14ac:dyDescent="0.3">
      <c r="A11522">
        <v>6.7963699999999996</v>
      </c>
      <c r="B11522">
        <v>0.59723499999999996</v>
      </c>
      <c r="C11522">
        <v>7.7199400000000002</v>
      </c>
    </row>
    <row r="11523" spans="1:3" x14ac:dyDescent="0.3">
      <c r="A11523">
        <v>4.6750299999999996</v>
      </c>
      <c r="B11523">
        <v>0.53063400000000005</v>
      </c>
      <c r="C11523">
        <v>7.7199400000000002</v>
      </c>
    </row>
    <row r="11524" spans="1:3" x14ac:dyDescent="0.3">
      <c r="A11524">
        <v>5.92178</v>
      </c>
      <c r="B11524">
        <v>0.46792299999999998</v>
      </c>
      <c r="C11524">
        <v>7.7199400000000002</v>
      </c>
    </row>
    <row r="11525" spans="1:3" x14ac:dyDescent="0.3">
      <c r="A11525">
        <v>6.7591599999999996</v>
      </c>
      <c r="B11525">
        <v>0.40917900000000001</v>
      </c>
      <c r="C11525">
        <v>7.7199400000000002</v>
      </c>
    </row>
    <row r="11526" spans="1:3" x14ac:dyDescent="0.3">
      <c r="A11526">
        <v>5.9403899999999998</v>
      </c>
      <c r="B11526">
        <v>0.35433500000000001</v>
      </c>
      <c r="C11526">
        <v>7.2395500000000004</v>
      </c>
    </row>
    <row r="11527" spans="1:3" x14ac:dyDescent="0.3">
      <c r="A11527">
        <v>4.8425000000000002</v>
      </c>
      <c r="B11527">
        <v>0.30345899999999998</v>
      </c>
      <c r="C11527">
        <v>7.2395500000000004</v>
      </c>
    </row>
    <row r="11528" spans="1:3" x14ac:dyDescent="0.3">
      <c r="A11528">
        <v>6.4428099999999997</v>
      </c>
      <c r="B11528">
        <v>0.25649</v>
      </c>
      <c r="C11528">
        <v>7.2395500000000004</v>
      </c>
    </row>
    <row r="11529" spans="1:3" x14ac:dyDescent="0.3">
      <c r="A11529">
        <v>4.8238899999999996</v>
      </c>
      <c r="B11529">
        <v>0.21348900000000001</v>
      </c>
      <c r="C11529">
        <v>7.2395500000000004</v>
      </c>
    </row>
    <row r="11530" spans="1:3" x14ac:dyDescent="0.3">
      <c r="A11530">
        <v>4.3586900000000002</v>
      </c>
      <c r="B11530">
        <v>0.174427</v>
      </c>
      <c r="C11530">
        <v>6.03172</v>
      </c>
    </row>
    <row r="11531" spans="1:3" x14ac:dyDescent="0.3">
      <c r="A11531">
        <v>5.9031799999999999</v>
      </c>
      <c r="B11531">
        <v>0.13928499999999999</v>
      </c>
      <c r="C11531">
        <v>6.03172</v>
      </c>
    </row>
    <row r="11532" spans="1:3" x14ac:dyDescent="0.3">
      <c r="A11532">
        <v>5.4565700000000001</v>
      </c>
      <c r="B11532">
        <v>0.10810699999999999</v>
      </c>
      <c r="C11532">
        <v>6.03172</v>
      </c>
    </row>
    <row r="11533" spans="1:3" x14ac:dyDescent="0.3">
      <c r="A11533">
        <v>4.3400800000000004</v>
      </c>
      <c r="B11533">
        <v>8.0856800000000006E-2</v>
      </c>
      <c r="C11533">
        <v>6.03172</v>
      </c>
    </row>
    <row r="11534" spans="1:3" x14ac:dyDescent="0.3">
      <c r="A11534">
        <v>5.1216299999999997</v>
      </c>
      <c r="B11534">
        <v>5.75687E-2</v>
      </c>
      <c r="C11534">
        <v>5.57667</v>
      </c>
    </row>
    <row r="11535" spans="1:3" x14ac:dyDescent="0.3">
      <c r="A11535">
        <v>6.0334300000000001</v>
      </c>
      <c r="B11535">
        <v>3.8215100000000002E-2</v>
      </c>
      <c r="C11535">
        <v>5.57667</v>
      </c>
    </row>
    <row r="11536" spans="1:3" x14ac:dyDescent="0.3">
      <c r="A11536">
        <v>3.8934799999999998</v>
      </c>
      <c r="B11536">
        <v>2.2820400000000001E-2</v>
      </c>
      <c r="C11536">
        <v>5.57667</v>
      </c>
    </row>
    <row r="11537" spans="1:3" x14ac:dyDescent="0.3">
      <c r="A11537">
        <v>2.9258500000000001</v>
      </c>
      <c r="B11537">
        <v>1.1366299999999999E-2</v>
      </c>
      <c r="C11537">
        <v>5.57667</v>
      </c>
    </row>
    <row r="11538" spans="1:3" x14ac:dyDescent="0.3">
      <c r="A11538">
        <v>5.2332799999999997</v>
      </c>
      <c r="B11538">
        <v>3.8672899999999998E-3</v>
      </c>
      <c r="C11538">
        <v>5.4049699999999996</v>
      </c>
    </row>
    <row r="11539" spans="1:3" x14ac:dyDescent="0.3">
      <c r="A11539">
        <v>4.1167800000000003</v>
      </c>
      <c r="B11539">
        <v>3.14517E-4</v>
      </c>
      <c r="C11539">
        <v>5.4049699999999996</v>
      </c>
    </row>
    <row r="11540" spans="1:3" x14ac:dyDescent="0.3">
      <c r="A11540">
        <v>2.5164599999999999</v>
      </c>
      <c r="B11540">
        <v>7.1243599999999999E-4</v>
      </c>
      <c r="C11540">
        <v>5.4049699999999996</v>
      </c>
    </row>
    <row r="11541" spans="1:3" x14ac:dyDescent="0.3">
      <c r="A11541">
        <v>4.9541500000000003</v>
      </c>
      <c r="B11541">
        <v>5.0576800000000002E-3</v>
      </c>
      <c r="C11541">
        <v>5.4049699999999996</v>
      </c>
    </row>
    <row r="11542" spans="1:3" x14ac:dyDescent="0.3">
      <c r="A11542">
        <v>4.1167800000000003</v>
      </c>
      <c r="B11542">
        <v>1.33563E-2</v>
      </c>
      <c r="C11542">
        <v>5.1795600000000004</v>
      </c>
    </row>
    <row r="11543" spans="1:3" x14ac:dyDescent="0.3">
      <c r="A11543">
        <v>3.4096600000000001</v>
      </c>
      <c r="B11543">
        <v>2.55979E-2</v>
      </c>
      <c r="C11543">
        <v>5.1795600000000004</v>
      </c>
    </row>
    <row r="11544" spans="1:3" x14ac:dyDescent="0.3">
      <c r="A11544">
        <v>3.0561099999999999</v>
      </c>
      <c r="B11544">
        <v>4.1796899999999998E-2</v>
      </c>
      <c r="C11544">
        <v>5.1795600000000004</v>
      </c>
    </row>
    <row r="11545" spans="1:3" x14ac:dyDescent="0.3">
      <c r="A11545">
        <v>4.5447699999999998</v>
      </c>
      <c r="B11545">
        <v>6.1933000000000002E-2</v>
      </c>
      <c r="C11545">
        <v>5.1795600000000004</v>
      </c>
    </row>
    <row r="11546" spans="1:3" x14ac:dyDescent="0.3">
      <c r="A11546">
        <v>3.3352300000000001</v>
      </c>
      <c r="B11546">
        <v>8.6029800000000003E-2</v>
      </c>
      <c r="C11546">
        <v>4.8621699999999999</v>
      </c>
    </row>
    <row r="11547" spans="1:3" x14ac:dyDescent="0.3">
      <c r="A11547">
        <v>3.0561099999999999</v>
      </c>
      <c r="B11547">
        <v>0.11405700000000001</v>
      </c>
      <c r="C11547">
        <v>4.8621699999999999</v>
      </c>
    </row>
    <row r="11548" spans="1:3" x14ac:dyDescent="0.3">
      <c r="A11548">
        <v>3.8562599999999998</v>
      </c>
      <c r="B11548">
        <v>0.14604800000000001</v>
      </c>
      <c r="C11548">
        <v>4.8621699999999999</v>
      </c>
    </row>
    <row r="11549" spans="1:3" x14ac:dyDescent="0.3">
      <c r="A11549">
        <v>4.52616</v>
      </c>
      <c r="B11549">
        <v>0.18196200000000001</v>
      </c>
      <c r="C11549">
        <v>4.8621699999999999</v>
      </c>
    </row>
    <row r="11550" spans="1:3" x14ac:dyDescent="0.3">
      <c r="A11550">
        <v>1.79074</v>
      </c>
      <c r="B11550">
        <v>0.22181600000000001</v>
      </c>
      <c r="C11550">
        <v>4.6941600000000001</v>
      </c>
    </row>
    <row r="11551" spans="1:3" x14ac:dyDescent="0.3">
      <c r="A11551">
        <v>3.4096600000000001</v>
      </c>
      <c r="B11551">
        <v>0.26563700000000001</v>
      </c>
      <c r="C11551">
        <v>4.6941600000000001</v>
      </c>
    </row>
    <row r="11552" spans="1:3" x14ac:dyDescent="0.3">
      <c r="A11552">
        <v>3.2235800000000001</v>
      </c>
      <c r="B11552">
        <v>0.31336900000000001</v>
      </c>
      <c r="C11552">
        <v>4.6941600000000001</v>
      </c>
    </row>
    <row r="11553" spans="1:3" x14ac:dyDescent="0.3">
      <c r="A11553">
        <v>2.47925</v>
      </c>
      <c r="B11553">
        <v>0.36506899999999998</v>
      </c>
      <c r="C11553">
        <v>4.6941600000000001</v>
      </c>
    </row>
    <row r="11554" spans="1:3" x14ac:dyDescent="0.3">
      <c r="A11554">
        <v>2.5536799999999999</v>
      </c>
      <c r="B11554">
        <v>0.42067100000000002</v>
      </c>
      <c r="C11554">
        <v>3.62392</v>
      </c>
    </row>
    <row r="11555" spans="1:3" x14ac:dyDescent="0.3">
      <c r="A11555">
        <v>4.1726000000000001</v>
      </c>
      <c r="B11555">
        <v>0.480242</v>
      </c>
      <c r="C11555">
        <v>3.62392</v>
      </c>
    </row>
    <row r="11556" spans="1:3" x14ac:dyDescent="0.3">
      <c r="A11556">
        <v>2.66533</v>
      </c>
      <c r="B11556">
        <v>0.54370600000000002</v>
      </c>
      <c r="C11556">
        <v>3.62392</v>
      </c>
    </row>
    <row r="11557" spans="1:3" x14ac:dyDescent="0.3">
      <c r="A11557">
        <v>1.86517</v>
      </c>
      <c r="B11557">
        <v>0.61113799999999996</v>
      </c>
      <c r="C11557">
        <v>3.62392</v>
      </c>
    </row>
    <row r="11558" spans="1:3" x14ac:dyDescent="0.3">
      <c r="A11558">
        <v>4.3959000000000001</v>
      </c>
      <c r="B11558">
        <v>0.68245400000000001</v>
      </c>
      <c r="C11558">
        <v>4.0099099999999996</v>
      </c>
    </row>
    <row r="11559" spans="1:3" x14ac:dyDescent="0.3">
      <c r="A11559">
        <v>2.8328099999999998</v>
      </c>
      <c r="B11559">
        <v>0.75773599999999997</v>
      </c>
      <c r="C11559">
        <v>4.0099099999999996</v>
      </c>
    </row>
    <row r="11560" spans="1:3" x14ac:dyDescent="0.3">
      <c r="A11560">
        <v>2.3675999999999999</v>
      </c>
      <c r="B11560">
        <v>0.83689199999999997</v>
      </c>
      <c r="C11560">
        <v>4.0099099999999996</v>
      </c>
    </row>
    <row r="11561" spans="1:3" x14ac:dyDescent="0.3">
      <c r="A11561">
        <v>4.1167800000000003</v>
      </c>
      <c r="B11561">
        <v>0.91996199999999995</v>
      </c>
      <c r="C11561">
        <v>4.0099099999999996</v>
      </c>
    </row>
    <row r="11562" spans="1:3" x14ac:dyDescent="0.3">
      <c r="A11562">
        <v>3.5026999999999999</v>
      </c>
      <c r="B11562">
        <v>1.0069999999999999</v>
      </c>
      <c r="C11562">
        <v>4.0633400000000002</v>
      </c>
    </row>
    <row r="11563" spans="1:3" x14ac:dyDescent="0.3">
      <c r="A11563">
        <v>2.5350700000000002</v>
      </c>
      <c r="B11563">
        <v>1.09789</v>
      </c>
      <c r="C11563">
        <v>4.0633400000000002</v>
      </c>
    </row>
    <row r="11564" spans="1:3" x14ac:dyDescent="0.3">
      <c r="A11564">
        <v>2.2931699999999999</v>
      </c>
      <c r="B11564">
        <v>1.1927399999999999</v>
      </c>
      <c r="C11564">
        <v>4.0633400000000002</v>
      </c>
    </row>
    <row r="11565" spans="1:3" x14ac:dyDescent="0.3">
      <c r="A11565">
        <v>3.2235800000000001</v>
      </c>
      <c r="B11565">
        <v>1.2914399999999999</v>
      </c>
      <c r="C11565">
        <v>4.0633400000000002</v>
      </c>
    </row>
    <row r="11566" spans="1:3" x14ac:dyDescent="0.3">
      <c r="A11566">
        <v>2.2559499999999999</v>
      </c>
      <c r="B11566">
        <v>1.3940999999999999</v>
      </c>
      <c r="C11566">
        <v>3.6434600000000001</v>
      </c>
    </row>
    <row r="11567" spans="1:3" x14ac:dyDescent="0.3">
      <c r="A11567">
        <v>2.5164599999999999</v>
      </c>
      <c r="B11567">
        <v>1.5005900000000001</v>
      </c>
      <c r="C11567">
        <v>3.6434600000000001</v>
      </c>
    </row>
    <row r="11568" spans="1:3" x14ac:dyDescent="0.3">
      <c r="A11568">
        <v>4.3214600000000001</v>
      </c>
      <c r="B11568">
        <v>1.61103</v>
      </c>
      <c r="C11568">
        <v>3.6434600000000001</v>
      </c>
    </row>
    <row r="11569" spans="1:3" x14ac:dyDescent="0.3">
      <c r="A11569">
        <v>2.6281099999999999</v>
      </c>
      <c r="B11569">
        <v>1.72529</v>
      </c>
      <c r="C11569">
        <v>3.6434600000000001</v>
      </c>
    </row>
    <row r="11570" spans="1:3" x14ac:dyDescent="0.3">
      <c r="A11570">
        <v>2.2187299999999999</v>
      </c>
      <c r="B11570">
        <v>1.84344</v>
      </c>
      <c r="C11570">
        <v>3.1357900000000001</v>
      </c>
    </row>
    <row r="11571" spans="1:3" x14ac:dyDescent="0.3">
      <c r="A11571">
        <v>3.8562599999999998</v>
      </c>
      <c r="B11571">
        <v>1.96553</v>
      </c>
      <c r="C11571">
        <v>3.1357900000000001</v>
      </c>
    </row>
    <row r="11572" spans="1:3" x14ac:dyDescent="0.3">
      <c r="A11572">
        <v>2.9816699999999998</v>
      </c>
      <c r="B11572">
        <v>2.0914199999999998</v>
      </c>
      <c r="C11572">
        <v>3.1357900000000001</v>
      </c>
    </row>
    <row r="11573" spans="1:3" x14ac:dyDescent="0.3">
      <c r="A11573">
        <v>1.62327</v>
      </c>
      <c r="B11573">
        <v>2.2212499999999999</v>
      </c>
      <c r="C11573">
        <v>3.1357900000000001</v>
      </c>
    </row>
    <row r="11574" spans="1:3" x14ac:dyDescent="0.3">
      <c r="A11574">
        <v>2.2187299999999999</v>
      </c>
      <c r="B11574">
        <v>2.35487</v>
      </c>
      <c r="C11574">
        <v>2.67726</v>
      </c>
    </row>
    <row r="11575" spans="1:3" x14ac:dyDescent="0.3">
      <c r="A11575">
        <v>3.0561099999999999</v>
      </c>
      <c r="B11575">
        <v>2.4924200000000001</v>
      </c>
      <c r="C11575">
        <v>2.67726</v>
      </c>
    </row>
    <row r="11576" spans="1:3" x14ac:dyDescent="0.3">
      <c r="A11576">
        <v>2.3117800000000002</v>
      </c>
      <c r="B11576">
        <v>2.63374</v>
      </c>
      <c r="C11576">
        <v>2.67726</v>
      </c>
    </row>
    <row r="11577" spans="1:3" x14ac:dyDescent="0.3">
      <c r="A11577">
        <v>1.66048</v>
      </c>
      <c r="B11577">
        <v>2.7789999999999999</v>
      </c>
      <c r="C11577">
        <v>2.67726</v>
      </c>
    </row>
    <row r="11578" spans="1:3" x14ac:dyDescent="0.3">
      <c r="A11578">
        <v>3.2608000000000001</v>
      </c>
      <c r="B11578">
        <v>2.9279999999999999</v>
      </c>
      <c r="C11578">
        <v>2.9690300000000001</v>
      </c>
    </row>
    <row r="11579" spans="1:3" x14ac:dyDescent="0.3">
      <c r="A11579">
        <v>2.70255</v>
      </c>
      <c r="B11579">
        <v>3.0809299999999999</v>
      </c>
      <c r="C11579">
        <v>2.9690300000000001</v>
      </c>
    </row>
    <row r="11580" spans="1:3" x14ac:dyDescent="0.3">
      <c r="A11580">
        <v>2.6839400000000002</v>
      </c>
      <c r="B11580">
        <v>3.2376</v>
      </c>
      <c r="C11580">
        <v>2.9690300000000001</v>
      </c>
    </row>
    <row r="11581" spans="1:3" x14ac:dyDescent="0.3">
      <c r="A11581">
        <v>3.0188899999999999</v>
      </c>
      <c r="B11581">
        <v>3.3980800000000002</v>
      </c>
      <c r="C11581">
        <v>2.9690300000000001</v>
      </c>
    </row>
    <row r="11582" spans="1:3" x14ac:dyDescent="0.3">
      <c r="A11582">
        <v>3.57714</v>
      </c>
      <c r="B11582">
        <v>3.5624799999999999</v>
      </c>
      <c r="C11582">
        <v>2.99396</v>
      </c>
    </row>
    <row r="11583" spans="1:3" x14ac:dyDescent="0.3">
      <c r="A11583">
        <v>2.1629100000000001</v>
      </c>
      <c r="B11583">
        <v>3.7305899999999999</v>
      </c>
      <c r="C11583">
        <v>2.99396</v>
      </c>
    </row>
    <row r="11584" spans="1:3" x14ac:dyDescent="0.3">
      <c r="A11584">
        <v>2.2373400000000001</v>
      </c>
      <c r="B11584">
        <v>3.9026000000000001</v>
      </c>
      <c r="C11584">
        <v>2.99396</v>
      </c>
    </row>
    <row r="11585" spans="1:3" x14ac:dyDescent="0.3">
      <c r="A11585">
        <v>3.87487</v>
      </c>
      <c r="B11585">
        <v>4.0782999999999996</v>
      </c>
      <c r="C11585">
        <v>2.99396</v>
      </c>
    </row>
    <row r="11586" spans="1:3" x14ac:dyDescent="0.3">
      <c r="A11586">
        <v>1.77213</v>
      </c>
      <c r="B11586">
        <v>4.2579000000000002</v>
      </c>
      <c r="C11586">
        <v>3.4344100000000002</v>
      </c>
    </row>
    <row r="11587" spans="1:3" x14ac:dyDescent="0.3">
      <c r="A11587">
        <v>1.75352</v>
      </c>
      <c r="B11587">
        <v>4.4411699999999996</v>
      </c>
      <c r="C11587">
        <v>3.4344100000000002</v>
      </c>
    </row>
    <row r="11588" spans="1:3" x14ac:dyDescent="0.3">
      <c r="A11588">
        <v>4.3214600000000001</v>
      </c>
      <c r="B11588">
        <v>4.6283300000000001</v>
      </c>
      <c r="C11588">
        <v>3.4344100000000002</v>
      </c>
    </row>
    <row r="11589" spans="1:3" x14ac:dyDescent="0.3">
      <c r="A11589">
        <v>2.6095000000000002</v>
      </c>
      <c r="B11589">
        <v>4.81914</v>
      </c>
      <c r="C11589">
        <v>3.4344100000000002</v>
      </c>
    </row>
    <row r="11590" spans="1:3" x14ac:dyDescent="0.3">
      <c r="A11590">
        <v>2.0698699999999999</v>
      </c>
      <c r="B11590">
        <v>5.0138199999999999</v>
      </c>
      <c r="C11590">
        <v>3.02196</v>
      </c>
    </row>
    <row r="11591" spans="1:3" x14ac:dyDescent="0.3">
      <c r="A11591">
        <v>3.3910499999999999</v>
      </c>
      <c r="B11591">
        <v>5.2121399999999998</v>
      </c>
      <c r="C11591">
        <v>3.02196</v>
      </c>
    </row>
    <row r="11592" spans="1:3" x14ac:dyDescent="0.3">
      <c r="A11592">
        <v>4.0609500000000001</v>
      </c>
      <c r="B11592">
        <v>5.4142000000000001</v>
      </c>
      <c r="C11592">
        <v>3.02196</v>
      </c>
    </row>
    <row r="11593" spans="1:3" x14ac:dyDescent="0.3">
      <c r="A11593">
        <v>2.1815199999999999</v>
      </c>
      <c r="B11593">
        <v>5.62012</v>
      </c>
      <c r="C11593">
        <v>3.02196</v>
      </c>
    </row>
    <row r="11594" spans="1:3" x14ac:dyDescent="0.3">
      <c r="A11594">
        <v>3.0002800000000001</v>
      </c>
      <c r="B11594">
        <v>5.8296400000000004</v>
      </c>
      <c r="C11594">
        <v>3.01112</v>
      </c>
    </row>
    <row r="11595" spans="1:3" x14ac:dyDescent="0.3">
      <c r="A11595">
        <v>4.3959000000000001</v>
      </c>
      <c r="B11595">
        <v>6.0430099999999998</v>
      </c>
      <c r="C11595">
        <v>3.01112</v>
      </c>
    </row>
    <row r="11596" spans="1:3" x14ac:dyDescent="0.3">
      <c r="A11596">
        <v>3.4840900000000001</v>
      </c>
      <c r="B11596">
        <v>6.2599600000000004</v>
      </c>
      <c r="C11596">
        <v>3.01112</v>
      </c>
    </row>
    <row r="11597" spans="1:3" x14ac:dyDescent="0.3">
      <c r="A11597">
        <v>2.5164599999999999</v>
      </c>
      <c r="B11597">
        <v>6.4807399999999999</v>
      </c>
      <c r="C11597">
        <v>3.01112</v>
      </c>
    </row>
    <row r="11598" spans="1:3" x14ac:dyDescent="0.3">
      <c r="A11598">
        <v>5.4565700000000001</v>
      </c>
      <c r="B11598">
        <v>6.7050900000000002</v>
      </c>
      <c r="C11598">
        <v>2.7637900000000002</v>
      </c>
    </row>
    <row r="11599" spans="1:3" x14ac:dyDescent="0.3">
      <c r="A11599">
        <v>3.61436</v>
      </c>
      <c r="B11599">
        <v>6.9332500000000001</v>
      </c>
      <c r="C11599">
        <v>2.7637900000000002</v>
      </c>
    </row>
    <row r="11600" spans="1:3" x14ac:dyDescent="0.3">
      <c r="A11600">
        <v>1.88378</v>
      </c>
      <c r="B11600">
        <v>7.1649500000000002</v>
      </c>
      <c r="C11600">
        <v>2.7637900000000002</v>
      </c>
    </row>
    <row r="11601" spans="1:3" x14ac:dyDescent="0.3">
      <c r="A11601">
        <v>3.5213100000000002</v>
      </c>
      <c r="B11601">
        <v>7.4003199999999998</v>
      </c>
      <c r="C11601">
        <v>2.7637900000000002</v>
      </c>
    </row>
    <row r="11602" spans="1:3" x14ac:dyDescent="0.3">
      <c r="A11602">
        <v>3.5213100000000002</v>
      </c>
      <c r="B11602">
        <v>7.6394900000000003</v>
      </c>
      <c r="C11602">
        <v>3.14255</v>
      </c>
    </row>
    <row r="11603" spans="1:3" x14ac:dyDescent="0.3">
      <c r="A11603">
        <v>3.2608000000000001</v>
      </c>
      <c r="B11603">
        <v>7.8821599999999998</v>
      </c>
      <c r="C11603">
        <v>3.14255</v>
      </c>
    </row>
    <row r="11604" spans="1:3" x14ac:dyDescent="0.3">
      <c r="A11604">
        <v>3.4282699999999999</v>
      </c>
      <c r="B11604">
        <v>8.1286199999999997</v>
      </c>
      <c r="C11604">
        <v>3.14255</v>
      </c>
    </row>
    <row r="11605" spans="1:3" x14ac:dyDescent="0.3">
      <c r="A11605">
        <v>4.3028599999999999</v>
      </c>
      <c r="B11605">
        <v>8.3785500000000006</v>
      </c>
      <c r="C11605">
        <v>3.14255</v>
      </c>
    </row>
    <row r="11606" spans="1:3" x14ac:dyDescent="0.3">
      <c r="A11606">
        <v>3.9865200000000001</v>
      </c>
      <c r="B11606">
        <v>8.6322600000000005</v>
      </c>
      <c r="C11606">
        <v>3.56453</v>
      </c>
    </row>
    <row r="11607" spans="1:3" x14ac:dyDescent="0.3">
      <c r="A11607">
        <v>4.5819900000000002</v>
      </c>
      <c r="B11607">
        <v>8.8894199999999994</v>
      </c>
      <c r="C11607">
        <v>3.56453</v>
      </c>
    </row>
    <row r="11608" spans="1:3" x14ac:dyDescent="0.3">
      <c r="A11608">
        <v>6.0706499999999997</v>
      </c>
      <c r="B11608">
        <v>9.1503300000000003</v>
      </c>
      <c r="C11608">
        <v>3.56453</v>
      </c>
    </row>
    <row r="11609" spans="1:3" x14ac:dyDescent="0.3">
      <c r="A11609">
        <v>4.2656400000000003</v>
      </c>
      <c r="B11609">
        <v>9.4146800000000006</v>
      </c>
      <c r="C11609">
        <v>3.56453</v>
      </c>
    </row>
    <row r="11610" spans="1:3" x14ac:dyDescent="0.3">
      <c r="A11610">
        <v>3.76322</v>
      </c>
      <c r="B11610">
        <v>9.68276</v>
      </c>
      <c r="C11610">
        <v>3.6638799999999998</v>
      </c>
    </row>
    <row r="11611" spans="1:3" x14ac:dyDescent="0.3">
      <c r="A11611">
        <v>5.7542999999999997</v>
      </c>
      <c r="B11611">
        <v>9.95425</v>
      </c>
      <c r="C11611">
        <v>3.6638799999999998</v>
      </c>
    </row>
    <row r="11612" spans="1:3" x14ac:dyDescent="0.3">
      <c r="A11612">
        <v>7.1499300000000003</v>
      </c>
      <c r="B11612">
        <v>10.2293</v>
      </c>
      <c r="C11612">
        <v>3.6638799999999998</v>
      </c>
    </row>
    <row r="11613" spans="1:3" x14ac:dyDescent="0.3">
      <c r="A11613">
        <v>5.1030199999999999</v>
      </c>
      <c r="B11613">
        <v>10.507999999999999</v>
      </c>
      <c r="C11613">
        <v>3.6638799999999998</v>
      </c>
    </row>
    <row r="11614" spans="1:3" x14ac:dyDescent="0.3">
      <c r="A11614">
        <v>5.3821399999999997</v>
      </c>
      <c r="B11614">
        <v>10.7902</v>
      </c>
      <c r="C11614">
        <v>4.3834499999999998</v>
      </c>
    </row>
    <row r="11615" spans="1:3" x14ac:dyDescent="0.3">
      <c r="A11615">
        <v>7.2057500000000001</v>
      </c>
      <c r="B11615">
        <v>11.076000000000001</v>
      </c>
      <c r="C11615">
        <v>4.3834499999999998</v>
      </c>
    </row>
    <row r="11616" spans="1:3" x14ac:dyDescent="0.3">
      <c r="A11616">
        <v>6.0148200000000003</v>
      </c>
      <c r="B11616">
        <v>11.3651</v>
      </c>
      <c r="C11616">
        <v>4.3834499999999998</v>
      </c>
    </row>
    <row r="11617" spans="1:3" x14ac:dyDescent="0.3">
      <c r="A11617">
        <v>6.4614200000000004</v>
      </c>
      <c r="B11617">
        <v>11.657999999999999</v>
      </c>
      <c r="C11617">
        <v>4.3834499999999998</v>
      </c>
    </row>
    <row r="11618" spans="1:3" x14ac:dyDescent="0.3">
      <c r="A11618">
        <v>8.2292100000000001</v>
      </c>
      <c r="B11618">
        <v>11.9541</v>
      </c>
      <c r="C11618">
        <v>5.4224300000000003</v>
      </c>
    </row>
    <row r="11619" spans="1:3" x14ac:dyDescent="0.3">
      <c r="A11619">
        <v>7.3918400000000002</v>
      </c>
      <c r="B11619">
        <v>12.2539</v>
      </c>
      <c r="C11619">
        <v>5.4224300000000003</v>
      </c>
    </row>
    <row r="11620" spans="1:3" x14ac:dyDescent="0.3">
      <c r="A11620">
        <v>5.8287399999999998</v>
      </c>
      <c r="B11620">
        <v>12.557</v>
      </c>
      <c r="C11620">
        <v>5.4224300000000003</v>
      </c>
    </row>
    <row r="11621" spans="1:3" x14ac:dyDescent="0.3">
      <c r="A11621">
        <v>7.6337400000000004</v>
      </c>
      <c r="B11621">
        <v>12.8635</v>
      </c>
      <c r="C11621">
        <v>5.4224300000000003</v>
      </c>
    </row>
    <row r="11622" spans="1:3" x14ac:dyDescent="0.3">
      <c r="A11622">
        <v>8.5827600000000004</v>
      </c>
      <c r="B11622">
        <v>13.1737</v>
      </c>
      <c r="C11622">
        <v>6.5280899999999997</v>
      </c>
    </row>
    <row r="11623" spans="1:3" x14ac:dyDescent="0.3">
      <c r="A11623">
        <v>7.7453900000000004</v>
      </c>
      <c r="B11623">
        <v>13.4871</v>
      </c>
      <c r="C11623">
        <v>6.5280899999999997</v>
      </c>
    </row>
    <row r="11624" spans="1:3" x14ac:dyDescent="0.3">
      <c r="A11624">
        <v>8.6944099999999995</v>
      </c>
      <c r="B11624">
        <v>13.8041</v>
      </c>
      <c r="C11624">
        <v>6.5280899999999997</v>
      </c>
    </row>
    <row r="11625" spans="1:3" x14ac:dyDescent="0.3">
      <c r="A11625">
        <v>9.6434300000000004</v>
      </c>
      <c r="B11625">
        <v>14.1243</v>
      </c>
      <c r="C11625">
        <v>6.5280899999999997</v>
      </c>
    </row>
    <row r="11626" spans="1:3" x14ac:dyDescent="0.3">
      <c r="A11626">
        <v>7.5965299999999996</v>
      </c>
      <c r="B11626">
        <v>14.4481</v>
      </c>
      <c r="C11626">
        <v>7.0623100000000001</v>
      </c>
    </row>
    <row r="11627" spans="1:3" x14ac:dyDescent="0.3">
      <c r="A11627">
        <v>8.1361699999999999</v>
      </c>
      <c r="B11627">
        <v>14.7751</v>
      </c>
      <c r="C11627">
        <v>7.0623100000000001</v>
      </c>
    </row>
    <row r="11628" spans="1:3" x14ac:dyDescent="0.3">
      <c r="A11628">
        <v>10.871600000000001</v>
      </c>
      <c r="B11628">
        <v>15.105700000000001</v>
      </c>
      <c r="C11628">
        <v>7.0623100000000001</v>
      </c>
    </row>
    <row r="11629" spans="1:3" x14ac:dyDescent="0.3">
      <c r="A11629">
        <v>9.2154500000000006</v>
      </c>
      <c r="B11629">
        <v>15.439399999999999</v>
      </c>
      <c r="C11629">
        <v>7.0623100000000001</v>
      </c>
    </row>
    <row r="11630" spans="1:3" x14ac:dyDescent="0.3">
      <c r="A11630">
        <v>9.6062200000000004</v>
      </c>
      <c r="B11630">
        <v>15.7767</v>
      </c>
      <c r="C11630">
        <v>8.1388800000000003</v>
      </c>
    </row>
    <row r="11631" spans="1:3" x14ac:dyDescent="0.3">
      <c r="A11631">
        <v>11.504300000000001</v>
      </c>
      <c r="B11631">
        <v>16.117000000000001</v>
      </c>
      <c r="C11631">
        <v>8.1388800000000003</v>
      </c>
    </row>
    <row r="11632" spans="1:3" x14ac:dyDescent="0.3">
      <c r="A11632">
        <v>11.2438</v>
      </c>
      <c r="B11632">
        <v>16.460699999999999</v>
      </c>
      <c r="C11632">
        <v>8.1388800000000003</v>
      </c>
    </row>
    <row r="11633" spans="1:3" x14ac:dyDescent="0.3">
      <c r="A11633">
        <v>10.946</v>
      </c>
      <c r="B11633">
        <v>16.8079</v>
      </c>
      <c r="C11633">
        <v>8.1388800000000003</v>
      </c>
    </row>
    <row r="11634" spans="1:3" x14ac:dyDescent="0.3">
      <c r="A11634">
        <v>10.555199999999999</v>
      </c>
      <c r="B11634">
        <v>17.158200000000001</v>
      </c>
      <c r="C11634">
        <v>9.3470600000000008</v>
      </c>
    </row>
    <row r="11635" spans="1:3" x14ac:dyDescent="0.3">
      <c r="A11635">
        <v>12.6021</v>
      </c>
      <c r="B11635">
        <v>17.511900000000001</v>
      </c>
      <c r="C11635">
        <v>9.3470600000000008</v>
      </c>
    </row>
    <row r="11636" spans="1:3" x14ac:dyDescent="0.3">
      <c r="A11636">
        <v>10.4994</v>
      </c>
      <c r="B11636">
        <v>17.8687</v>
      </c>
      <c r="C11636">
        <v>9.3470600000000008</v>
      </c>
    </row>
    <row r="11637" spans="1:3" x14ac:dyDescent="0.3">
      <c r="A11637">
        <v>12.0253</v>
      </c>
      <c r="B11637">
        <v>18.228999999999999</v>
      </c>
      <c r="C11637">
        <v>9.3470600000000008</v>
      </c>
    </row>
    <row r="11638" spans="1:3" x14ac:dyDescent="0.3">
      <c r="A11638">
        <v>14.8165</v>
      </c>
      <c r="B11638">
        <v>18.592300000000002</v>
      </c>
      <c r="C11638">
        <v>10.686199999999999</v>
      </c>
    </row>
    <row r="11639" spans="1:3" x14ac:dyDescent="0.3">
      <c r="A11639">
        <v>13.216200000000001</v>
      </c>
      <c r="B11639">
        <v>18.959</v>
      </c>
      <c r="C11639">
        <v>10.686199999999999</v>
      </c>
    </row>
    <row r="11640" spans="1:3" x14ac:dyDescent="0.3">
      <c r="A11640">
        <v>11.541499999999999</v>
      </c>
      <c r="B11640">
        <v>19.328700000000001</v>
      </c>
      <c r="C11640">
        <v>10.686199999999999</v>
      </c>
    </row>
    <row r="11641" spans="1:3" x14ac:dyDescent="0.3">
      <c r="A11641">
        <v>13.569800000000001</v>
      </c>
      <c r="B11641">
        <v>19.701699999999999</v>
      </c>
      <c r="C11641">
        <v>10.686199999999999</v>
      </c>
    </row>
    <row r="11642" spans="1:3" x14ac:dyDescent="0.3">
      <c r="A11642">
        <v>14.6677</v>
      </c>
      <c r="B11642">
        <v>20.0778</v>
      </c>
      <c r="C11642">
        <v>12.128</v>
      </c>
    </row>
    <row r="11643" spans="1:3" x14ac:dyDescent="0.3">
      <c r="A11643">
        <v>12.7882</v>
      </c>
      <c r="B11643">
        <v>20.457000000000001</v>
      </c>
      <c r="C11643">
        <v>12.128</v>
      </c>
    </row>
    <row r="11644" spans="1:3" x14ac:dyDescent="0.3">
      <c r="A11644">
        <v>14.3513</v>
      </c>
      <c r="B11644">
        <v>20.839600000000001</v>
      </c>
      <c r="C11644">
        <v>12.128</v>
      </c>
    </row>
    <row r="11645" spans="1:3" x14ac:dyDescent="0.3">
      <c r="A11645">
        <v>15.988899999999999</v>
      </c>
      <c r="B11645">
        <v>21.225000000000001</v>
      </c>
      <c r="C11645">
        <v>12.128</v>
      </c>
    </row>
    <row r="11646" spans="1:3" x14ac:dyDescent="0.3">
      <c r="A11646">
        <v>13.793100000000001</v>
      </c>
      <c r="B11646">
        <v>21.613800000000001</v>
      </c>
      <c r="C11646">
        <v>12.9605</v>
      </c>
    </row>
    <row r="11647" spans="1:3" x14ac:dyDescent="0.3">
      <c r="A11647">
        <v>14.4816</v>
      </c>
      <c r="B11647">
        <v>22.005500000000001</v>
      </c>
      <c r="C11647">
        <v>12.9605</v>
      </c>
    </row>
    <row r="11648" spans="1:3" x14ac:dyDescent="0.3">
      <c r="A11648">
        <v>16.3796</v>
      </c>
      <c r="B11648">
        <v>22.400500000000001</v>
      </c>
      <c r="C11648">
        <v>12.9605</v>
      </c>
    </row>
    <row r="11649" spans="1:3" x14ac:dyDescent="0.3">
      <c r="A11649">
        <v>16.677399999999999</v>
      </c>
      <c r="B11649">
        <v>22.798300000000001</v>
      </c>
      <c r="C11649">
        <v>12.9605</v>
      </c>
    </row>
    <row r="11650" spans="1:3" x14ac:dyDescent="0.3">
      <c r="A11650">
        <v>16.789000000000001</v>
      </c>
      <c r="B11650">
        <v>23.199400000000001</v>
      </c>
      <c r="C11650">
        <v>14.819000000000001</v>
      </c>
    </row>
    <row r="11651" spans="1:3" x14ac:dyDescent="0.3">
      <c r="A11651">
        <v>16.9937</v>
      </c>
      <c r="B11651">
        <v>23.603300000000001</v>
      </c>
      <c r="C11651">
        <v>14.819000000000001</v>
      </c>
    </row>
    <row r="11652" spans="1:3" x14ac:dyDescent="0.3">
      <c r="A11652">
        <v>17.440300000000001</v>
      </c>
      <c r="B11652">
        <v>24.010200000000001</v>
      </c>
      <c r="C11652">
        <v>14.819000000000001</v>
      </c>
    </row>
    <row r="11653" spans="1:3" x14ac:dyDescent="0.3">
      <c r="A11653">
        <v>17.384499999999999</v>
      </c>
      <c r="B11653">
        <v>24.420300000000001</v>
      </c>
      <c r="C11653">
        <v>14.819000000000001</v>
      </c>
    </row>
    <row r="11654" spans="1:3" x14ac:dyDescent="0.3">
      <c r="A11654">
        <v>18.407900000000001</v>
      </c>
      <c r="B11654">
        <v>24.833200000000001</v>
      </c>
      <c r="C11654">
        <v>16.101700000000001</v>
      </c>
    </row>
    <row r="11655" spans="1:3" x14ac:dyDescent="0.3">
      <c r="A11655">
        <v>19.6175</v>
      </c>
      <c r="B11655">
        <v>25.249300000000002</v>
      </c>
      <c r="C11655">
        <v>16.101700000000001</v>
      </c>
    </row>
    <row r="11656" spans="1:3" x14ac:dyDescent="0.3">
      <c r="A11656">
        <v>17.868300000000001</v>
      </c>
      <c r="B11656">
        <v>25.668099999999999</v>
      </c>
      <c r="C11656">
        <v>16.101700000000001</v>
      </c>
    </row>
    <row r="11657" spans="1:3" x14ac:dyDescent="0.3">
      <c r="A11657">
        <v>17.942699999999999</v>
      </c>
      <c r="B11657">
        <v>26.0901</v>
      </c>
      <c r="C11657">
        <v>16.101700000000001</v>
      </c>
    </row>
    <row r="11658" spans="1:3" x14ac:dyDescent="0.3">
      <c r="A11658">
        <v>19.989599999999999</v>
      </c>
      <c r="B11658">
        <v>26.514800000000001</v>
      </c>
      <c r="C11658">
        <v>17.022200000000002</v>
      </c>
    </row>
    <row r="11659" spans="1:3" x14ac:dyDescent="0.3">
      <c r="A11659">
        <v>21.385300000000001</v>
      </c>
      <c r="B11659">
        <v>26.942599999999999</v>
      </c>
      <c r="C11659">
        <v>17.022200000000002</v>
      </c>
    </row>
    <row r="11660" spans="1:3" x14ac:dyDescent="0.3">
      <c r="A11660">
        <v>18.7987</v>
      </c>
      <c r="B11660">
        <v>27.373100000000001</v>
      </c>
      <c r="C11660">
        <v>17.022200000000002</v>
      </c>
    </row>
    <row r="11661" spans="1:3" x14ac:dyDescent="0.3">
      <c r="A11661">
        <v>20.752600000000001</v>
      </c>
      <c r="B11661">
        <v>27.806699999999999</v>
      </c>
      <c r="C11661">
        <v>17.022200000000002</v>
      </c>
    </row>
    <row r="11662" spans="1:3" x14ac:dyDescent="0.3">
      <c r="A11662">
        <v>21.608599999999999</v>
      </c>
      <c r="B11662">
        <v>28.242799999999999</v>
      </c>
      <c r="C11662">
        <v>18.8874</v>
      </c>
    </row>
    <row r="11663" spans="1:3" x14ac:dyDescent="0.3">
      <c r="A11663">
        <v>20.268799999999999</v>
      </c>
      <c r="B11663">
        <v>28.681799999999999</v>
      </c>
      <c r="C11663">
        <v>18.8874</v>
      </c>
    </row>
    <row r="11664" spans="1:3" x14ac:dyDescent="0.3">
      <c r="A11664">
        <v>22.3157</v>
      </c>
      <c r="B11664">
        <v>29.123899999999999</v>
      </c>
      <c r="C11664">
        <v>18.8874</v>
      </c>
    </row>
    <row r="11665" spans="1:3" x14ac:dyDescent="0.3">
      <c r="A11665">
        <v>24.1951</v>
      </c>
      <c r="B11665">
        <v>29.5685</v>
      </c>
      <c r="C11665">
        <v>18.8874</v>
      </c>
    </row>
    <row r="11666" spans="1:3" x14ac:dyDescent="0.3">
      <c r="A11666">
        <v>23.097200000000001</v>
      </c>
      <c r="B11666">
        <v>30.016200000000001</v>
      </c>
      <c r="C11666">
        <v>20.9923</v>
      </c>
    </row>
    <row r="11667" spans="1:3" x14ac:dyDescent="0.3">
      <c r="A11667">
        <v>21.8691</v>
      </c>
      <c r="B11667">
        <v>30.4664</v>
      </c>
      <c r="C11667">
        <v>20.9923</v>
      </c>
    </row>
    <row r="11668" spans="1:3" x14ac:dyDescent="0.3">
      <c r="A11668">
        <v>25.0139</v>
      </c>
      <c r="B11668">
        <v>30.919599999999999</v>
      </c>
      <c r="C11668">
        <v>20.9923</v>
      </c>
    </row>
    <row r="11669" spans="1:3" x14ac:dyDescent="0.3">
      <c r="A11669">
        <v>24.4742</v>
      </c>
      <c r="B11669">
        <v>31.3752</v>
      </c>
      <c r="C11669">
        <v>20.9923</v>
      </c>
    </row>
    <row r="11670" spans="1:3" x14ac:dyDescent="0.3">
      <c r="A11670">
        <v>22.818100000000001</v>
      </c>
      <c r="B11670">
        <v>31.8338</v>
      </c>
      <c r="C11670">
        <v>21.905200000000001</v>
      </c>
    </row>
    <row r="11671" spans="1:3" x14ac:dyDescent="0.3">
      <c r="A11671">
        <v>24.902200000000001</v>
      </c>
      <c r="B11671">
        <v>32.294800000000002</v>
      </c>
      <c r="C11671">
        <v>21.905200000000001</v>
      </c>
    </row>
    <row r="11672" spans="1:3" x14ac:dyDescent="0.3">
      <c r="A11672">
        <v>25.4419</v>
      </c>
      <c r="B11672">
        <v>32.758499999999998</v>
      </c>
      <c r="C11672">
        <v>21.905200000000001</v>
      </c>
    </row>
    <row r="11673" spans="1:3" x14ac:dyDescent="0.3">
      <c r="A11673">
        <v>25.739599999999999</v>
      </c>
      <c r="B11673">
        <v>33.225200000000001</v>
      </c>
      <c r="C11673">
        <v>21.905200000000001</v>
      </c>
    </row>
    <row r="11674" spans="1:3" x14ac:dyDescent="0.3">
      <c r="A11674">
        <v>26.744399999999999</v>
      </c>
      <c r="B11674">
        <v>33.694200000000002</v>
      </c>
      <c r="C11674">
        <v>23.822399999999998</v>
      </c>
    </row>
    <row r="11675" spans="1:3" x14ac:dyDescent="0.3">
      <c r="A11675">
        <v>27.823699999999999</v>
      </c>
      <c r="B11675">
        <v>34.1661</v>
      </c>
      <c r="C11675">
        <v>23.822399999999998</v>
      </c>
    </row>
    <row r="11676" spans="1:3" x14ac:dyDescent="0.3">
      <c r="A11676">
        <v>27.2469</v>
      </c>
      <c r="B11676">
        <v>34.640300000000003</v>
      </c>
      <c r="C11676">
        <v>23.822399999999998</v>
      </c>
    </row>
    <row r="11677" spans="1:3" x14ac:dyDescent="0.3">
      <c r="A11677">
        <v>27.860900000000001</v>
      </c>
      <c r="B11677">
        <v>35.117400000000004</v>
      </c>
      <c r="C11677">
        <v>23.822399999999998</v>
      </c>
    </row>
    <row r="11678" spans="1:3" x14ac:dyDescent="0.3">
      <c r="A11678">
        <v>28.884399999999999</v>
      </c>
      <c r="B11678">
        <v>35.596800000000002</v>
      </c>
      <c r="C11678">
        <v>25.841699999999999</v>
      </c>
    </row>
    <row r="11679" spans="1:3" x14ac:dyDescent="0.3">
      <c r="A11679">
        <v>28.009799999999998</v>
      </c>
      <c r="B11679">
        <v>36.079000000000001</v>
      </c>
      <c r="C11679">
        <v>25.841699999999999</v>
      </c>
    </row>
    <row r="11680" spans="1:3" x14ac:dyDescent="0.3">
      <c r="A11680">
        <v>27.2469</v>
      </c>
      <c r="B11680">
        <v>36.563400000000001</v>
      </c>
      <c r="C11680">
        <v>25.841699999999999</v>
      </c>
    </row>
    <row r="11681" spans="1:3" x14ac:dyDescent="0.3">
      <c r="A11681">
        <v>29.033300000000001</v>
      </c>
      <c r="B11681">
        <v>37.050600000000003</v>
      </c>
      <c r="C11681">
        <v>25.841699999999999</v>
      </c>
    </row>
    <row r="11682" spans="1:3" x14ac:dyDescent="0.3">
      <c r="A11682">
        <v>30.596399999999999</v>
      </c>
      <c r="B11682">
        <v>37.54</v>
      </c>
      <c r="C11682">
        <v>27.4375</v>
      </c>
    </row>
    <row r="11683" spans="1:3" x14ac:dyDescent="0.3">
      <c r="A11683">
        <v>28.735499999999998</v>
      </c>
      <c r="B11683">
        <v>38.0319</v>
      </c>
      <c r="C11683">
        <v>27.4375</v>
      </c>
    </row>
    <row r="11684" spans="1:3" x14ac:dyDescent="0.3">
      <c r="A11684">
        <v>30.261399999999998</v>
      </c>
      <c r="B11684">
        <v>38.526499999999999</v>
      </c>
      <c r="C11684">
        <v>27.4375</v>
      </c>
    </row>
    <row r="11685" spans="1:3" x14ac:dyDescent="0.3">
      <c r="A11685">
        <v>31.582599999999999</v>
      </c>
      <c r="B11685">
        <v>39.023299999999999</v>
      </c>
      <c r="C11685">
        <v>27.4375</v>
      </c>
    </row>
    <row r="11686" spans="1:3" x14ac:dyDescent="0.3">
      <c r="A11686">
        <v>30.596399999999999</v>
      </c>
      <c r="B11686">
        <v>39.522799999999997</v>
      </c>
      <c r="C11686">
        <v>29.0169</v>
      </c>
    </row>
    <row r="11687" spans="1:3" x14ac:dyDescent="0.3">
      <c r="A11687">
        <v>30.800999999999998</v>
      </c>
      <c r="B11687">
        <v>40.024299999999997</v>
      </c>
      <c r="C11687">
        <v>29.0169</v>
      </c>
    </row>
    <row r="11688" spans="1:3" x14ac:dyDescent="0.3">
      <c r="A11688">
        <v>33.294600000000003</v>
      </c>
      <c r="B11688">
        <v>40.528500000000001</v>
      </c>
      <c r="C11688">
        <v>29.0169</v>
      </c>
    </row>
    <row r="11689" spans="1:3" x14ac:dyDescent="0.3">
      <c r="A11689">
        <v>33.722499999999997</v>
      </c>
      <c r="B11689">
        <v>41.034799999999997</v>
      </c>
      <c r="C11689">
        <v>29.0169</v>
      </c>
    </row>
    <row r="11690" spans="1:3" x14ac:dyDescent="0.3">
      <c r="A11690">
        <v>33.164299999999997</v>
      </c>
      <c r="B11690">
        <v>41.543700000000001</v>
      </c>
      <c r="C11690">
        <v>31.090599999999998</v>
      </c>
    </row>
    <row r="11691" spans="1:3" x14ac:dyDescent="0.3">
      <c r="A11691">
        <v>35.862499999999997</v>
      </c>
      <c r="B11691">
        <v>42.054600000000001</v>
      </c>
      <c r="C11691">
        <v>31.090599999999998</v>
      </c>
    </row>
    <row r="11692" spans="1:3" x14ac:dyDescent="0.3">
      <c r="A11692">
        <v>34.169199999999996</v>
      </c>
      <c r="B11692">
        <v>42.568100000000001</v>
      </c>
      <c r="C11692">
        <v>31.090599999999998</v>
      </c>
    </row>
    <row r="11693" spans="1:3" x14ac:dyDescent="0.3">
      <c r="A11693">
        <v>33.536499999999997</v>
      </c>
      <c r="B11693">
        <v>43.083599999999997</v>
      </c>
      <c r="C11693">
        <v>31.090599999999998</v>
      </c>
    </row>
    <row r="11694" spans="1:3" x14ac:dyDescent="0.3">
      <c r="A11694">
        <v>35.1554</v>
      </c>
      <c r="B11694">
        <v>43.601300000000002</v>
      </c>
      <c r="C11694">
        <v>32.313499999999998</v>
      </c>
    </row>
    <row r="11695" spans="1:3" x14ac:dyDescent="0.3">
      <c r="A11695">
        <v>37.202300000000001</v>
      </c>
      <c r="B11695">
        <v>44.121499999999997</v>
      </c>
      <c r="C11695">
        <v>32.313499999999998</v>
      </c>
    </row>
    <row r="11696" spans="1:3" x14ac:dyDescent="0.3">
      <c r="A11696">
        <v>37.165100000000002</v>
      </c>
      <c r="B11696">
        <v>44.643700000000003</v>
      </c>
      <c r="C11696">
        <v>32.313499999999998</v>
      </c>
    </row>
    <row r="11697" spans="1:3" x14ac:dyDescent="0.3">
      <c r="A11697">
        <v>35.471699999999998</v>
      </c>
      <c r="B11697">
        <v>45.168300000000002</v>
      </c>
      <c r="C11697">
        <v>32.313499999999998</v>
      </c>
    </row>
    <row r="11698" spans="1:3" x14ac:dyDescent="0.3">
      <c r="A11698">
        <v>37.7605</v>
      </c>
      <c r="B11698">
        <v>45.694800000000001</v>
      </c>
      <c r="C11698">
        <v>33.892600000000002</v>
      </c>
    </row>
    <row r="11699" spans="1:3" x14ac:dyDescent="0.3">
      <c r="A11699">
        <v>38.579300000000003</v>
      </c>
      <c r="B11699">
        <v>46.223799999999997</v>
      </c>
      <c r="C11699">
        <v>33.892600000000002</v>
      </c>
    </row>
    <row r="11700" spans="1:3" x14ac:dyDescent="0.3">
      <c r="A11700">
        <v>36.755699999999997</v>
      </c>
      <c r="B11700">
        <v>46.7545</v>
      </c>
      <c r="C11700">
        <v>33.892600000000002</v>
      </c>
    </row>
    <row r="11701" spans="1:3" x14ac:dyDescent="0.3">
      <c r="A11701">
        <v>40.905299999999997</v>
      </c>
      <c r="B11701">
        <v>47.287700000000001</v>
      </c>
      <c r="C11701">
        <v>33.892600000000002</v>
      </c>
    </row>
    <row r="11702" spans="1:3" x14ac:dyDescent="0.3">
      <c r="A11702">
        <v>39.007300000000001</v>
      </c>
      <c r="B11702">
        <v>47.822699999999998</v>
      </c>
      <c r="C11702">
        <v>36.450000000000003</v>
      </c>
    </row>
    <row r="11703" spans="1:3" x14ac:dyDescent="0.3">
      <c r="A11703">
        <v>38.4863</v>
      </c>
      <c r="B11703">
        <v>48.359699999999997</v>
      </c>
      <c r="C11703">
        <v>36.450000000000003</v>
      </c>
    </row>
    <row r="11704" spans="1:3" x14ac:dyDescent="0.3">
      <c r="A11704">
        <v>39.546900000000001</v>
      </c>
      <c r="B11704">
        <v>48.899000000000001</v>
      </c>
      <c r="C11704">
        <v>36.450000000000003</v>
      </c>
    </row>
    <row r="11705" spans="1:3" x14ac:dyDescent="0.3">
      <c r="A11705">
        <v>42.301000000000002</v>
      </c>
      <c r="B11705">
        <v>49.440100000000001</v>
      </c>
      <c r="C11705">
        <v>36.450000000000003</v>
      </c>
    </row>
    <row r="11706" spans="1:3" x14ac:dyDescent="0.3">
      <c r="A11706">
        <v>41.482199999999999</v>
      </c>
      <c r="B11706">
        <v>49.983499999999999</v>
      </c>
      <c r="C11706">
        <v>38.966099999999997</v>
      </c>
    </row>
    <row r="11707" spans="1:3" x14ac:dyDescent="0.3">
      <c r="A11707">
        <v>40.8309</v>
      </c>
      <c r="B11707">
        <v>50.528500000000001</v>
      </c>
      <c r="C11707">
        <v>38.966099999999997</v>
      </c>
    </row>
    <row r="11708" spans="1:3" x14ac:dyDescent="0.3">
      <c r="A11708">
        <v>44.664200000000001</v>
      </c>
      <c r="B11708">
        <v>51.075800000000001</v>
      </c>
      <c r="C11708">
        <v>38.966099999999997</v>
      </c>
    </row>
    <row r="11709" spans="1:3" x14ac:dyDescent="0.3">
      <c r="A11709">
        <v>42.226500000000001</v>
      </c>
      <c r="B11709">
        <v>51.624699999999997</v>
      </c>
      <c r="C11709">
        <v>38.966099999999997</v>
      </c>
    </row>
    <row r="11710" spans="1:3" x14ac:dyDescent="0.3">
      <c r="A11710">
        <v>43.063899999999997</v>
      </c>
      <c r="B11710">
        <v>52.175899999999999</v>
      </c>
      <c r="C11710">
        <v>40.596299999999999</v>
      </c>
    </row>
    <row r="11711" spans="1:3" x14ac:dyDescent="0.3">
      <c r="A11711">
        <v>43.752400000000002</v>
      </c>
      <c r="B11711">
        <v>52.7286</v>
      </c>
      <c r="C11711">
        <v>40.596299999999999</v>
      </c>
    </row>
    <row r="11712" spans="1:3" x14ac:dyDescent="0.3">
      <c r="A11712">
        <v>45.613199999999999</v>
      </c>
      <c r="B11712">
        <v>53.283499999999997</v>
      </c>
      <c r="C11712">
        <v>40.596299999999999</v>
      </c>
    </row>
    <row r="11713" spans="1:3" x14ac:dyDescent="0.3">
      <c r="A11713">
        <v>45.073599999999999</v>
      </c>
      <c r="B11713">
        <v>53.84</v>
      </c>
      <c r="C11713">
        <v>40.596299999999999</v>
      </c>
    </row>
    <row r="11714" spans="1:3" x14ac:dyDescent="0.3">
      <c r="A11714">
        <v>46.5809</v>
      </c>
      <c r="B11714">
        <v>54.398200000000003</v>
      </c>
      <c r="C11714">
        <v>42.835000000000001</v>
      </c>
    </row>
    <row r="11715" spans="1:3" x14ac:dyDescent="0.3">
      <c r="A11715">
        <v>46.171500000000002</v>
      </c>
      <c r="B11715">
        <v>54.958599999999997</v>
      </c>
      <c r="C11715">
        <v>42.835000000000001</v>
      </c>
    </row>
    <row r="11716" spans="1:3" x14ac:dyDescent="0.3">
      <c r="A11716">
        <v>46.655299999999997</v>
      </c>
      <c r="B11716">
        <v>55.520400000000002</v>
      </c>
      <c r="C11716">
        <v>42.835000000000001</v>
      </c>
    </row>
    <row r="11717" spans="1:3" x14ac:dyDescent="0.3">
      <c r="A11717">
        <v>47.101900000000001</v>
      </c>
      <c r="B11717">
        <v>56.084299999999999</v>
      </c>
      <c r="C11717">
        <v>42.835000000000001</v>
      </c>
    </row>
    <row r="11718" spans="1:3" x14ac:dyDescent="0.3">
      <c r="A11718">
        <v>47.7532</v>
      </c>
      <c r="B11718">
        <v>56.649700000000003</v>
      </c>
      <c r="C11718">
        <v>44.968400000000003</v>
      </c>
    </row>
    <row r="11719" spans="1:3" x14ac:dyDescent="0.3">
      <c r="A11719">
        <v>47.4741</v>
      </c>
      <c r="B11719">
        <v>57.216999999999999</v>
      </c>
      <c r="C11719">
        <v>44.968400000000003</v>
      </c>
    </row>
    <row r="11720" spans="1:3" x14ac:dyDescent="0.3">
      <c r="A11720">
        <v>48.516100000000002</v>
      </c>
      <c r="B11720">
        <v>57.785800000000002</v>
      </c>
      <c r="C11720">
        <v>44.968400000000003</v>
      </c>
    </row>
    <row r="11721" spans="1:3" x14ac:dyDescent="0.3">
      <c r="A11721">
        <v>51.139899999999997</v>
      </c>
      <c r="B11721">
        <v>58.356499999999997</v>
      </c>
      <c r="C11721">
        <v>44.968400000000003</v>
      </c>
    </row>
    <row r="11722" spans="1:3" x14ac:dyDescent="0.3">
      <c r="A11722">
        <v>51.158499999999997</v>
      </c>
      <c r="B11722">
        <v>58.9285</v>
      </c>
      <c r="C11722">
        <v>48.054200000000002</v>
      </c>
    </row>
    <row r="11723" spans="1:3" x14ac:dyDescent="0.3">
      <c r="A11723">
        <v>50.283900000000003</v>
      </c>
      <c r="B11723">
        <v>59.502499999999998</v>
      </c>
      <c r="C11723">
        <v>48.054200000000002</v>
      </c>
    </row>
    <row r="11724" spans="1:3" x14ac:dyDescent="0.3">
      <c r="A11724">
        <v>49.893099999999997</v>
      </c>
      <c r="B11724">
        <v>60.077800000000003</v>
      </c>
      <c r="C11724">
        <v>48.054200000000002</v>
      </c>
    </row>
    <row r="11725" spans="1:3" x14ac:dyDescent="0.3">
      <c r="A11725">
        <v>53.0565</v>
      </c>
      <c r="B11725">
        <v>60.654600000000002</v>
      </c>
      <c r="C11725">
        <v>48.054200000000002</v>
      </c>
    </row>
    <row r="11726" spans="1:3" x14ac:dyDescent="0.3">
      <c r="A11726">
        <v>50.7119</v>
      </c>
      <c r="B11726">
        <v>61.2333</v>
      </c>
      <c r="C11726">
        <v>49.383000000000003</v>
      </c>
    </row>
    <row r="11727" spans="1:3" x14ac:dyDescent="0.3">
      <c r="A11727">
        <v>51.102699999999999</v>
      </c>
      <c r="B11727">
        <v>61.813200000000002</v>
      </c>
      <c r="C11727">
        <v>49.383000000000003</v>
      </c>
    </row>
    <row r="11728" spans="1:3" x14ac:dyDescent="0.3">
      <c r="A11728">
        <v>54.154400000000003</v>
      </c>
      <c r="B11728">
        <v>62.395000000000003</v>
      </c>
      <c r="C11728">
        <v>49.383000000000003</v>
      </c>
    </row>
    <row r="11729" spans="1:3" x14ac:dyDescent="0.3">
      <c r="A11729">
        <v>53.112400000000001</v>
      </c>
      <c r="B11729">
        <v>62.977899999999998</v>
      </c>
      <c r="C11729">
        <v>49.383000000000003</v>
      </c>
    </row>
    <row r="11730" spans="1:3" x14ac:dyDescent="0.3">
      <c r="A11730">
        <v>53.540399999999998</v>
      </c>
      <c r="B11730">
        <v>63.562600000000003</v>
      </c>
      <c r="C11730">
        <v>51.247700000000002</v>
      </c>
    </row>
    <row r="11731" spans="1:3" x14ac:dyDescent="0.3">
      <c r="A11731">
        <v>54.5824</v>
      </c>
      <c r="B11731">
        <v>64.148399999999995</v>
      </c>
      <c r="C11731">
        <v>51.247700000000002</v>
      </c>
    </row>
    <row r="11732" spans="1:3" x14ac:dyDescent="0.3">
      <c r="A11732">
        <v>57.262</v>
      </c>
      <c r="B11732">
        <v>64.736000000000004</v>
      </c>
      <c r="C11732">
        <v>51.247700000000002</v>
      </c>
    </row>
    <row r="11733" spans="1:3" x14ac:dyDescent="0.3">
      <c r="A11733">
        <v>54.638300000000001</v>
      </c>
      <c r="B11733">
        <v>65.324600000000004</v>
      </c>
      <c r="C11733">
        <v>51.247700000000002</v>
      </c>
    </row>
    <row r="11734" spans="1:3" x14ac:dyDescent="0.3">
      <c r="A11734">
        <v>55.884999999999998</v>
      </c>
      <c r="B11734">
        <v>65.914599999999993</v>
      </c>
      <c r="C11734">
        <v>52.942999999999998</v>
      </c>
    </row>
    <row r="11735" spans="1:3" x14ac:dyDescent="0.3">
      <c r="A11735">
        <v>57.206200000000003</v>
      </c>
      <c r="B11735">
        <v>66.506299999999996</v>
      </c>
      <c r="C11735">
        <v>52.942999999999998</v>
      </c>
    </row>
    <row r="11736" spans="1:3" x14ac:dyDescent="0.3">
      <c r="A11736">
        <v>57.075899999999997</v>
      </c>
      <c r="B11736">
        <v>67.0989</v>
      </c>
      <c r="C11736">
        <v>52.942999999999998</v>
      </c>
    </row>
    <row r="11737" spans="1:3" x14ac:dyDescent="0.3">
      <c r="A11737">
        <v>56.964300000000001</v>
      </c>
      <c r="B11737">
        <v>67.693200000000004</v>
      </c>
      <c r="C11737">
        <v>52.942999999999998</v>
      </c>
    </row>
    <row r="11738" spans="1:3" x14ac:dyDescent="0.3">
      <c r="A11738">
        <v>60.648699999999998</v>
      </c>
      <c r="B11738">
        <v>68.288499999999999</v>
      </c>
      <c r="C11738">
        <v>54.953600000000002</v>
      </c>
    </row>
    <row r="11739" spans="1:3" x14ac:dyDescent="0.3">
      <c r="A11739">
        <v>58.992600000000003</v>
      </c>
      <c r="B11739">
        <v>68.885300000000001</v>
      </c>
      <c r="C11739">
        <v>54.953600000000002</v>
      </c>
    </row>
    <row r="11740" spans="1:3" x14ac:dyDescent="0.3">
      <c r="A11740">
        <v>60.704599999999999</v>
      </c>
      <c r="B11740">
        <v>69.483000000000004</v>
      </c>
      <c r="C11740">
        <v>54.953600000000002</v>
      </c>
    </row>
    <row r="11741" spans="1:3" x14ac:dyDescent="0.3">
      <c r="A11741">
        <v>62.825899999999997</v>
      </c>
      <c r="B11741">
        <v>70.082300000000004</v>
      </c>
      <c r="C11741">
        <v>54.953600000000002</v>
      </c>
    </row>
    <row r="11742" spans="1:3" x14ac:dyDescent="0.3">
      <c r="A11742">
        <v>61.039499999999997</v>
      </c>
      <c r="B11742">
        <v>70.682400000000001</v>
      </c>
      <c r="C11742">
        <v>57.996600000000001</v>
      </c>
    </row>
    <row r="11743" spans="1:3" x14ac:dyDescent="0.3">
      <c r="A11743">
        <v>60.425400000000003</v>
      </c>
      <c r="B11743">
        <v>71.284000000000006</v>
      </c>
      <c r="C11743">
        <v>57.996600000000001</v>
      </c>
    </row>
    <row r="11744" spans="1:3" x14ac:dyDescent="0.3">
      <c r="A11744">
        <v>61.560499999999998</v>
      </c>
      <c r="B11744">
        <v>71.886399999999995</v>
      </c>
      <c r="C11744">
        <v>57.996600000000001</v>
      </c>
    </row>
    <row r="11745" spans="1:3" x14ac:dyDescent="0.3">
      <c r="A11745">
        <v>64.835599999999999</v>
      </c>
      <c r="B11745">
        <v>72.489800000000002</v>
      </c>
      <c r="C11745">
        <v>57.996600000000001</v>
      </c>
    </row>
    <row r="11746" spans="1:3" x14ac:dyDescent="0.3">
      <c r="A11746">
        <v>64.612300000000005</v>
      </c>
      <c r="B11746">
        <v>73.094800000000006</v>
      </c>
      <c r="C11746">
        <v>61.304400000000001</v>
      </c>
    </row>
    <row r="11747" spans="1:3" x14ac:dyDescent="0.3">
      <c r="A11747">
        <v>64.891400000000004</v>
      </c>
      <c r="B11747">
        <v>73.700400000000002</v>
      </c>
      <c r="C11747">
        <v>61.304400000000001</v>
      </c>
    </row>
    <row r="11748" spans="1:3" x14ac:dyDescent="0.3">
      <c r="A11748">
        <v>66.659199999999998</v>
      </c>
      <c r="B11748">
        <v>74.307500000000005</v>
      </c>
      <c r="C11748">
        <v>61.304400000000001</v>
      </c>
    </row>
    <row r="11749" spans="1:3" x14ac:dyDescent="0.3">
      <c r="A11749">
        <v>64.630899999999997</v>
      </c>
      <c r="B11749">
        <v>74.915199999999999</v>
      </c>
      <c r="C11749">
        <v>61.304400000000001</v>
      </c>
    </row>
    <row r="11750" spans="1:3" x14ac:dyDescent="0.3">
      <c r="A11750">
        <v>65.673000000000002</v>
      </c>
      <c r="B11750">
        <v>75.524199999999993</v>
      </c>
      <c r="C11750">
        <v>62.967700000000001</v>
      </c>
    </row>
    <row r="11751" spans="1:3" x14ac:dyDescent="0.3">
      <c r="A11751">
        <v>67.515199999999993</v>
      </c>
      <c r="B11751">
        <v>76.133899999999997</v>
      </c>
      <c r="C11751">
        <v>62.967700000000001</v>
      </c>
    </row>
    <row r="11752" spans="1:3" x14ac:dyDescent="0.3">
      <c r="A11752">
        <v>68.166499999999999</v>
      </c>
      <c r="B11752">
        <v>76.744799999999998</v>
      </c>
      <c r="C11752">
        <v>62.967700000000001</v>
      </c>
    </row>
    <row r="11753" spans="1:3" x14ac:dyDescent="0.3">
      <c r="A11753">
        <v>66.026499999999999</v>
      </c>
      <c r="B11753">
        <v>77.356300000000005</v>
      </c>
      <c r="C11753">
        <v>62.967700000000001</v>
      </c>
    </row>
    <row r="11754" spans="1:3" x14ac:dyDescent="0.3">
      <c r="A11754">
        <v>67.031400000000005</v>
      </c>
      <c r="B11754">
        <v>77.968800000000002</v>
      </c>
      <c r="C11754">
        <v>64.497100000000003</v>
      </c>
    </row>
    <row r="11755" spans="1:3" x14ac:dyDescent="0.3">
      <c r="A11755">
        <v>69.3202</v>
      </c>
      <c r="B11755">
        <v>78.582400000000007</v>
      </c>
      <c r="C11755">
        <v>64.497100000000003</v>
      </c>
    </row>
    <row r="11756" spans="1:3" x14ac:dyDescent="0.3">
      <c r="A11756">
        <v>69.655100000000004</v>
      </c>
      <c r="B11756">
        <v>79.1965</v>
      </c>
      <c r="C11756">
        <v>64.497100000000003</v>
      </c>
    </row>
    <row r="11757" spans="1:3" x14ac:dyDescent="0.3">
      <c r="A11757">
        <v>70.157600000000002</v>
      </c>
      <c r="B11757">
        <v>79.811800000000005</v>
      </c>
      <c r="C11757">
        <v>64.497100000000003</v>
      </c>
    </row>
    <row r="11758" spans="1:3" x14ac:dyDescent="0.3">
      <c r="A11758">
        <v>70.697199999999995</v>
      </c>
      <c r="B11758">
        <v>80.427599999999998</v>
      </c>
      <c r="C11758">
        <v>67.327299999999994</v>
      </c>
    </row>
    <row r="11759" spans="1:3" x14ac:dyDescent="0.3">
      <c r="A11759">
        <v>70.455299999999994</v>
      </c>
      <c r="B11759">
        <v>81.044499999999999</v>
      </c>
      <c r="C11759">
        <v>67.327299999999994</v>
      </c>
    </row>
    <row r="11760" spans="1:3" x14ac:dyDescent="0.3">
      <c r="A11760">
        <v>72.465000000000003</v>
      </c>
      <c r="B11760">
        <v>81.661699999999996</v>
      </c>
      <c r="C11760">
        <v>67.327299999999994</v>
      </c>
    </row>
    <row r="11761" spans="1:3" x14ac:dyDescent="0.3">
      <c r="A11761">
        <v>71.981200000000001</v>
      </c>
      <c r="B11761">
        <v>82.280100000000004</v>
      </c>
      <c r="C11761">
        <v>67.327299999999994</v>
      </c>
    </row>
    <row r="11762" spans="1:3" x14ac:dyDescent="0.3">
      <c r="A11762">
        <v>72.595200000000006</v>
      </c>
      <c r="B11762">
        <v>82.898799999999994</v>
      </c>
      <c r="C11762">
        <v>69.654300000000006</v>
      </c>
    </row>
    <row r="11763" spans="1:3" x14ac:dyDescent="0.3">
      <c r="A11763">
        <v>74.697999999999993</v>
      </c>
      <c r="B11763">
        <v>83.518500000000003</v>
      </c>
      <c r="C11763">
        <v>69.654300000000006</v>
      </c>
    </row>
    <row r="11764" spans="1:3" x14ac:dyDescent="0.3">
      <c r="A11764">
        <v>74.865499999999997</v>
      </c>
      <c r="B11764">
        <v>84.138499999999993</v>
      </c>
      <c r="C11764">
        <v>69.654300000000006</v>
      </c>
    </row>
    <row r="11765" spans="1:3" x14ac:dyDescent="0.3">
      <c r="A11765">
        <v>76.521600000000007</v>
      </c>
      <c r="B11765">
        <v>84.759100000000004</v>
      </c>
      <c r="C11765">
        <v>69.654300000000006</v>
      </c>
    </row>
    <row r="11766" spans="1:3" x14ac:dyDescent="0.3">
      <c r="A11766">
        <v>74.363</v>
      </c>
      <c r="B11766">
        <v>85.380799999999994</v>
      </c>
      <c r="C11766">
        <v>72.008600000000001</v>
      </c>
    </row>
    <row r="11767" spans="1:3" x14ac:dyDescent="0.3">
      <c r="A11767">
        <v>76.093599999999995</v>
      </c>
      <c r="B11767">
        <v>86.002600000000001</v>
      </c>
      <c r="C11767">
        <v>72.008600000000001</v>
      </c>
    </row>
    <row r="11768" spans="1:3" x14ac:dyDescent="0.3">
      <c r="A11768">
        <v>78.810400000000001</v>
      </c>
      <c r="B11768">
        <v>86.625299999999996</v>
      </c>
      <c r="C11768">
        <v>72.008600000000001</v>
      </c>
    </row>
    <row r="11769" spans="1:3" x14ac:dyDescent="0.3">
      <c r="A11769">
        <v>78.531300000000002</v>
      </c>
      <c r="B11769">
        <v>87.248199999999997</v>
      </c>
      <c r="C11769">
        <v>72.008600000000001</v>
      </c>
    </row>
    <row r="11770" spans="1:3" x14ac:dyDescent="0.3">
      <c r="A11770">
        <v>77.638099999999994</v>
      </c>
      <c r="B11770">
        <v>87.872</v>
      </c>
      <c r="C11770">
        <v>74.823400000000007</v>
      </c>
    </row>
    <row r="11771" spans="1:3" x14ac:dyDescent="0.3">
      <c r="A11771">
        <v>79.629199999999997</v>
      </c>
      <c r="B11771">
        <v>88.495900000000006</v>
      </c>
      <c r="C11771">
        <v>74.823400000000007</v>
      </c>
    </row>
    <row r="11772" spans="1:3" x14ac:dyDescent="0.3">
      <c r="A11772">
        <v>80.801500000000004</v>
      </c>
      <c r="B11772">
        <v>89.120599999999996</v>
      </c>
      <c r="C11772">
        <v>74.823400000000007</v>
      </c>
    </row>
    <row r="11773" spans="1:3" x14ac:dyDescent="0.3">
      <c r="A11773">
        <v>78.010300000000001</v>
      </c>
      <c r="B11773">
        <v>89.7453</v>
      </c>
      <c r="C11773">
        <v>74.823400000000007</v>
      </c>
    </row>
    <row r="11774" spans="1:3" x14ac:dyDescent="0.3">
      <c r="A11774">
        <v>80.727099999999993</v>
      </c>
      <c r="B11774">
        <v>90.370900000000006</v>
      </c>
      <c r="C11774">
        <v>76.416799999999995</v>
      </c>
    </row>
    <row r="11775" spans="1:3" x14ac:dyDescent="0.3">
      <c r="A11775">
        <v>80.689800000000005</v>
      </c>
      <c r="B11775">
        <v>90.996399999999994</v>
      </c>
      <c r="C11775">
        <v>76.416799999999995</v>
      </c>
    </row>
    <row r="11776" spans="1:3" x14ac:dyDescent="0.3">
      <c r="A11776">
        <v>80.057199999999995</v>
      </c>
      <c r="B11776">
        <v>91.622299999999996</v>
      </c>
      <c r="C11776">
        <v>76.416799999999995</v>
      </c>
    </row>
    <row r="11777" spans="1:3" x14ac:dyDescent="0.3">
      <c r="A11777">
        <v>82.960099999999997</v>
      </c>
      <c r="B11777">
        <v>92.248999999999995</v>
      </c>
      <c r="C11777">
        <v>76.416799999999995</v>
      </c>
    </row>
    <row r="11778" spans="1:3" x14ac:dyDescent="0.3">
      <c r="A11778">
        <v>83.108900000000006</v>
      </c>
      <c r="B11778">
        <v>92.875500000000002</v>
      </c>
      <c r="C11778">
        <v>79.688400000000001</v>
      </c>
    </row>
    <row r="11779" spans="1:3" x14ac:dyDescent="0.3">
      <c r="A11779">
        <v>82.755399999999995</v>
      </c>
      <c r="B11779">
        <v>93.502700000000004</v>
      </c>
      <c r="C11779">
        <v>79.688400000000001</v>
      </c>
    </row>
    <row r="11780" spans="1:3" x14ac:dyDescent="0.3">
      <c r="A11780">
        <v>82.271500000000003</v>
      </c>
      <c r="B11780">
        <v>94.129800000000003</v>
      </c>
      <c r="C11780">
        <v>79.688400000000001</v>
      </c>
    </row>
    <row r="11781" spans="1:3" x14ac:dyDescent="0.3">
      <c r="A11781">
        <v>86.011799999999994</v>
      </c>
      <c r="B11781">
        <v>94.757499999999993</v>
      </c>
      <c r="C11781">
        <v>79.688400000000001</v>
      </c>
    </row>
    <row r="11782" spans="1:3" x14ac:dyDescent="0.3">
      <c r="A11782">
        <v>87.388800000000003</v>
      </c>
      <c r="B11782">
        <v>95.385000000000005</v>
      </c>
      <c r="C11782">
        <v>82.850099999999998</v>
      </c>
    </row>
    <row r="11783" spans="1:3" x14ac:dyDescent="0.3">
      <c r="A11783">
        <v>86.253699999999995</v>
      </c>
      <c r="B11783">
        <v>96.013099999999994</v>
      </c>
      <c r="C11783">
        <v>82.850099999999998</v>
      </c>
    </row>
    <row r="11784" spans="1:3" x14ac:dyDescent="0.3">
      <c r="A11784">
        <v>85.286100000000005</v>
      </c>
      <c r="B11784">
        <v>96.640900000000002</v>
      </c>
      <c r="C11784">
        <v>82.850099999999998</v>
      </c>
    </row>
    <row r="11785" spans="1:3" x14ac:dyDescent="0.3">
      <c r="A11785">
        <v>88.747200000000007</v>
      </c>
      <c r="B11785">
        <v>97.268900000000002</v>
      </c>
      <c r="C11785">
        <v>82.850099999999998</v>
      </c>
    </row>
    <row r="11786" spans="1:3" x14ac:dyDescent="0.3">
      <c r="A11786">
        <v>86.179299999999998</v>
      </c>
      <c r="B11786">
        <v>97.897400000000005</v>
      </c>
      <c r="C11786">
        <v>84.514700000000005</v>
      </c>
    </row>
    <row r="11787" spans="1:3" x14ac:dyDescent="0.3">
      <c r="A11787">
        <v>89.305499999999995</v>
      </c>
      <c r="B11787">
        <v>98.525599999999997</v>
      </c>
      <c r="C11787">
        <v>84.514700000000005</v>
      </c>
    </row>
    <row r="11788" spans="1:3" x14ac:dyDescent="0.3">
      <c r="A11788">
        <v>90.682500000000005</v>
      </c>
      <c r="B11788">
        <v>99.154200000000003</v>
      </c>
      <c r="C11788">
        <v>84.514700000000005</v>
      </c>
    </row>
    <row r="11789" spans="1:3" x14ac:dyDescent="0.3">
      <c r="A11789">
        <v>88.635599999999997</v>
      </c>
      <c r="B11789">
        <v>99.782399999999996</v>
      </c>
      <c r="C11789">
        <v>84.514700000000005</v>
      </c>
    </row>
    <row r="11790" spans="1:3" x14ac:dyDescent="0.3">
      <c r="A11790">
        <v>88.579800000000006</v>
      </c>
      <c r="B11790">
        <v>100.411</v>
      </c>
      <c r="C11790">
        <v>86.547200000000004</v>
      </c>
    </row>
    <row r="11791" spans="1:3" x14ac:dyDescent="0.3">
      <c r="A11791">
        <v>90.384799999999998</v>
      </c>
      <c r="B11791">
        <v>101.039</v>
      </c>
      <c r="C11791">
        <v>86.547200000000004</v>
      </c>
    </row>
    <row r="11792" spans="1:3" x14ac:dyDescent="0.3">
      <c r="A11792">
        <v>93.064300000000003</v>
      </c>
      <c r="B11792">
        <v>101.66800000000001</v>
      </c>
      <c r="C11792">
        <v>86.547200000000004</v>
      </c>
    </row>
    <row r="11793" spans="1:3" x14ac:dyDescent="0.3">
      <c r="A11793">
        <v>91.501300000000001</v>
      </c>
      <c r="B11793">
        <v>102.29600000000001</v>
      </c>
      <c r="C11793">
        <v>86.547200000000004</v>
      </c>
    </row>
    <row r="11794" spans="1:3" x14ac:dyDescent="0.3">
      <c r="A11794">
        <v>93.4923</v>
      </c>
      <c r="B11794">
        <v>102.925</v>
      </c>
      <c r="C11794">
        <v>89.024199999999993</v>
      </c>
    </row>
    <row r="11795" spans="1:3" x14ac:dyDescent="0.3">
      <c r="A11795">
        <v>93.622600000000006</v>
      </c>
      <c r="B11795">
        <v>103.553</v>
      </c>
      <c r="C11795">
        <v>89.024199999999993</v>
      </c>
    </row>
    <row r="11796" spans="1:3" x14ac:dyDescent="0.3">
      <c r="A11796">
        <v>94.366900000000001</v>
      </c>
      <c r="B11796">
        <v>104.18</v>
      </c>
      <c r="C11796">
        <v>89.024199999999993</v>
      </c>
    </row>
    <row r="11797" spans="1:3" x14ac:dyDescent="0.3">
      <c r="A11797">
        <v>95.036799999999999</v>
      </c>
      <c r="B11797">
        <v>104.80800000000001</v>
      </c>
      <c r="C11797">
        <v>89.024199999999993</v>
      </c>
    </row>
    <row r="11798" spans="1:3" x14ac:dyDescent="0.3">
      <c r="A11798">
        <v>95.725300000000004</v>
      </c>
      <c r="B11798">
        <v>105.43600000000001</v>
      </c>
      <c r="C11798">
        <v>92.030500000000004</v>
      </c>
    </row>
    <row r="11799" spans="1:3" x14ac:dyDescent="0.3">
      <c r="A11799">
        <v>97.269800000000004</v>
      </c>
      <c r="B11799">
        <v>106.063</v>
      </c>
      <c r="C11799">
        <v>92.030500000000004</v>
      </c>
    </row>
    <row r="11800" spans="1:3" x14ac:dyDescent="0.3">
      <c r="A11800">
        <v>94.552999999999997</v>
      </c>
      <c r="B11800">
        <v>106.69</v>
      </c>
      <c r="C11800">
        <v>92.030500000000004</v>
      </c>
    </row>
    <row r="11801" spans="1:3" x14ac:dyDescent="0.3">
      <c r="A11801">
        <v>97.641999999999996</v>
      </c>
      <c r="B11801">
        <v>107.318</v>
      </c>
      <c r="C11801">
        <v>92.030500000000004</v>
      </c>
    </row>
    <row r="11802" spans="1:3" x14ac:dyDescent="0.3">
      <c r="A11802">
        <v>97.530299999999997</v>
      </c>
      <c r="B11802">
        <v>107.944</v>
      </c>
      <c r="C11802">
        <v>94.7804</v>
      </c>
    </row>
    <row r="11803" spans="1:3" x14ac:dyDescent="0.3">
      <c r="A11803">
        <v>96.990700000000004</v>
      </c>
      <c r="B11803">
        <v>108.571</v>
      </c>
      <c r="C11803">
        <v>94.7804</v>
      </c>
    </row>
    <row r="11804" spans="1:3" x14ac:dyDescent="0.3">
      <c r="A11804">
        <v>97.958299999999994</v>
      </c>
      <c r="B11804">
        <v>109.196</v>
      </c>
      <c r="C11804">
        <v>94.7804</v>
      </c>
    </row>
    <row r="11805" spans="1:3" x14ac:dyDescent="0.3">
      <c r="A11805">
        <v>99.707499999999996</v>
      </c>
      <c r="B11805">
        <v>109.822</v>
      </c>
      <c r="C11805">
        <v>94.7804</v>
      </c>
    </row>
    <row r="11806" spans="1:3" x14ac:dyDescent="0.3">
      <c r="A11806">
        <v>101.08499999999999</v>
      </c>
      <c r="B11806">
        <v>110.447</v>
      </c>
      <c r="C11806">
        <v>97.244</v>
      </c>
    </row>
    <row r="11807" spans="1:3" x14ac:dyDescent="0.3">
      <c r="A11807">
        <v>99.558599999999998</v>
      </c>
      <c r="B11807">
        <v>111.072</v>
      </c>
      <c r="C11807">
        <v>97.244</v>
      </c>
    </row>
    <row r="11808" spans="1:3" x14ac:dyDescent="0.3">
      <c r="A11808">
        <v>103.745</v>
      </c>
      <c r="B11808">
        <v>111.696</v>
      </c>
      <c r="C11808">
        <v>97.244</v>
      </c>
    </row>
    <row r="11809" spans="1:3" x14ac:dyDescent="0.3">
      <c r="A11809">
        <v>103.727</v>
      </c>
      <c r="B11809">
        <v>112.32</v>
      </c>
      <c r="C11809">
        <v>97.244</v>
      </c>
    </row>
    <row r="11810" spans="1:3" x14ac:dyDescent="0.3">
      <c r="A11810">
        <v>103.001</v>
      </c>
      <c r="B11810">
        <v>112.944</v>
      </c>
      <c r="C11810">
        <v>100.123</v>
      </c>
    </row>
    <row r="11811" spans="1:3" x14ac:dyDescent="0.3">
      <c r="A11811">
        <v>105.29</v>
      </c>
      <c r="B11811">
        <v>113.566</v>
      </c>
      <c r="C11811">
        <v>100.123</v>
      </c>
    </row>
    <row r="11812" spans="1:3" x14ac:dyDescent="0.3">
      <c r="A11812">
        <v>105.81100000000001</v>
      </c>
      <c r="B11812">
        <v>114.18899999999999</v>
      </c>
      <c r="C11812">
        <v>100.123</v>
      </c>
    </row>
    <row r="11813" spans="1:3" x14ac:dyDescent="0.3">
      <c r="A11813">
        <v>103.131</v>
      </c>
      <c r="B11813">
        <v>114.81100000000001</v>
      </c>
      <c r="C11813">
        <v>100.123</v>
      </c>
    </row>
    <row r="11814" spans="1:3" x14ac:dyDescent="0.3">
      <c r="A11814">
        <v>104.04300000000001</v>
      </c>
      <c r="B11814">
        <v>115.432</v>
      </c>
      <c r="C11814">
        <v>101.627</v>
      </c>
    </row>
    <row r="11815" spans="1:3" x14ac:dyDescent="0.3">
      <c r="A11815">
        <v>108.286</v>
      </c>
      <c r="B11815">
        <v>116.053</v>
      </c>
      <c r="C11815">
        <v>101.627</v>
      </c>
    </row>
    <row r="11816" spans="1:3" x14ac:dyDescent="0.3">
      <c r="A11816">
        <v>105.06699999999999</v>
      </c>
      <c r="B11816">
        <v>116.672</v>
      </c>
      <c r="C11816">
        <v>101.627</v>
      </c>
    </row>
    <row r="11817" spans="1:3" x14ac:dyDescent="0.3">
      <c r="A11817">
        <v>105.495</v>
      </c>
      <c r="B11817">
        <v>117.292</v>
      </c>
      <c r="C11817">
        <v>101.627</v>
      </c>
    </row>
    <row r="11818" spans="1:3" x14ac:dyDescent="0.3">
      <c r="A11818">
        <v>109.86799999999999</v>
      </c>
      <c r="B11818">
        <v>117.91</v>
      </c>
      <c r="C11818">
        <v>103.56100000000001</v>
      </c>
    </row>
    <row r="11819" spans="1:3" x14ac:dyDescent="0.3">
      <c r="A11819">
        <v>108.211</v>
      </c>
      <c r="B11819">
        <v>118.529</v>
      </c>
      <c r="C11819">
        <v>103.56100000000001</v>
      </c>
    </row>
    <row r="11820" spans="1:3" x14ac:dyDescent="0.3">
      <c r="A11820">
        <v>109.328</v>
      </c>
      <c r="B11820">
        <v>119.146</v>
      </c>
      <c r="C11820">
        <v>103.56100000000001</v>
      </c>
    </row>
    <row r="11821" spans="1:3" x14ac:dyDescent="0.3">
      <c r="A11821">
        <v>112.063</v>
      </c>
      <c r="B11821">
        <v>119.762</v>
      </c>
      <c r="C11821">
        <v>103.56100000000001</v>
      </c>
    </row>
    <row r="11822" spans="1:3" x14ac:dyDescent="0.3">
      <c r="A11822">
        <v>112.361</v>
      </c>
      <c r="B11822">
        <v>120.378</v>
      </c>
      <c r="C11822">
        <v>107.812</v>
      </c>
    </row>
    <row r="11823" spans="1:3" x14ac:dyDescent="0.3">
      <c r="A11823">
        <v>111.58</v>
      </c>
      <c r="B11823">
        <v>120.99299999999999</v>
      </c>
      <c r="C11823">
        <v>107.812</v>
      </c>
    </row>
    <row r="11824" spans="1:3" x14ac:dyDescent="0.3">
      <c r="A11824">
        <v>112.547</v>
      </c>
      <c r="B11824">
        <v>121.607</v>
      </c>
      <c r="C11824">
        <v>107.812</v>
      </c>
    </row>
    <row r="11825" spans="1:3" x14ac:dyDescent="0.3">
      <c r="A11825">
        <v>113.86799999999999</v>
      </c>
      <c r="B11825">
        <v>122.22</v>
      </c>
      <c r="C11825">
        <v>107.812</v>
      </c>
    </row>
    <row r="11826" spans="1:3" x14ac:dyDescent="0.3">
      <c r="A11826">
        <v>112.994</v>
      </c>
      <c r="B11826">
        <v>122.83199999999999</v>
      </c>
      <c r="C11826">
        <v>110.40300000000001</v>
      </c>
    </row>
    <row r="11827" spans="1:3" x14ac:dyDescent="0.3">
      <c r="A11827">
        <v>113.44</v>
      </c>
      <c r="B11827">
        <v>123.443</v>
      </c>
      <c r="C11827">
        <v>110.40300000000001</v>
      </c>
    </row>
    <row r="11828" spans="1:3" x14ac:dyDescent="0.3">
      <c r="A11828">
        <v>115.52500000000001</v>
      </c>
      <c r="B11828">
        <v>124.054</v>
      </c>
      <c r="C11828">
        <v>110.40300000000001</v>
      </c>
    </row>
    <row r="11829" spans="1:3" x14ac:dyDescent="0.3">
      <c r="A11829">
        <v>114.185</v>
      </c>
      <c r="B11829">
        <v>124.663</v>
      </c>
      <c r="C11829">
        <v>110.40300000000001</v>
      </c>
    </row>
    <row r="11830" spans="1:3" x14ac:dyDescent="0.3">
      <c r="A11830">
        <v>115.09699999999999</v>
      </c>
      <c r="B11830">
        <v>125.27200000000001</v>
      </c>
      <c r="C11830">
        <v>112.294</v>
      </c>
    </row>
    <row r="11831" spans="1:3" x14ac:dyDescent="0.3">
      <c r="A11831">
        <v>115.953</v>
      </c>
      <c r="B11831">
        <v>125.88</v>
      </c>
      <c r="C11831">
        <v>112.294</v>
      </c>
    </row>
    <row r="11832" spans="1:3" x14ac:dyDescent="0.3">
      <c r="A11832">
        <v>116.176</v>
      </c>
      <c r="B11832">
        <v>126.486</v>
      </c>
      <c r="C11832">
        <v>112.294</v>
      </c>
    </row>
    <row r="11833" spans="1:3" x14ac:dyDescent="0.3">
      <c r="A11833">
        <v>115.208</v>
      </c>
      <c r="B11833">
        <v>127.092</v>
      </c>
      <c r="C11833">
        <v>112.294</v>
      </c>
    </row>
    <row r="11834" spans="1:3" x14ac:dyDescent="0.3">
      <c r="A11834">
        <v>118.55800000000001</v>
      </c>
      <c r="B11834">
        <v>127.696</v>
      </c>
      <c r="C11834">
        <v>113.751</v>
      </c>
    </row>
    <row r="11835" spans="1:3" x14ac:dyDescent="0.3">
      <c r="A11835">
        <v>120.084</v>
      </c>
      <c r="B11835">
        <v>128.29900000000001</v>
      </c>
      <c r="C11835">
        <v>113.751</v>
      </c>
    </row>
    <row r="11836" spans="1:3" x14ac:dyDescent="0.3">
      <c r="A11836">
        <v>116.809</v>
      </c>
      <c r="B11836">
        <v>128.90100000000001</v>
      </c>
      <c r="C11836">
        <v>113.751</v>
      </c>
    </row>
    <row r="11837" spans="1:3" x14ac:dyDescent="0.3">
      <c r="A11837">
        <v>119.89700000000001</v>
      </c>
      <c r="B11837">
        <v>129.50299999999999</v>
      </c>
      <c r="C11837">
        <v>113.751</v>
      </c>
    </row>
    <row r="11838" spans="1:3" x14ac:dyDescent="0.3">
      <c r="A11838">
        <v>119.767</v>
      </c>
      <c r="B11838">
        <v>130.102</v>
      </c>
      <c r="C11838">
        <v>116.759</v>
      </c>
    </row>
    <row r="11839" spans="1:3" x14ac:dyDescent="0.3">
      <c r="A11839">
        <v>119.991</v>
      </c>
      <c r="B11839">
        <v>130.70099999999999</v>
      </c>
      <c r="C11839">
        <v>116.759</v>
      </c>
    </row>
    <row r="11840" spans="1:3" x14ac:dyDescent="0.3">
      <c r="A11840">
        <v>120.381</v>
      </c>
      <c r="B11840">
        <v>131.29900000000001</v>
      </c>
      <c r="C11840">
        <v>116.759</v>
      </c>
    </row>
    <row r="11841" spans="1:3" x14ac:dyDescent="0.3">
      <c r="A11841">
        <v>122.875</v>
      </c>
      <c r="B11841">
        <v>131.89500000000001</v>
      </c>
      <c r="C11841">
        <v>116.759</v>
      </c>
    </row>
    <row r="11842" spans="1:3" x14ac:dyDescent="0.3">
      <c r="A11842">
        <v>122.48399999999999</v>
      </c>
      <c r="B11842">
        <v>132.49</v>
      </c>
      <c r="C11842">
        <v>119.622</v>
      </c>
    </row>
    <row r="11843" spans="1:3" x14ac:dyDescent="0.3">
      <c r="A11843">
        <v>121.684</v>
      </c>
      <c r="B11843">
        <v>133.084</v>
      </c>
      <c r="C11843">
        <v>119.622</v>
      </c>
    </row>
    <row r="11844" spans="1:3" x14ac:dyDescent="0.3">
      <c r="A11844">
        <v>122.76300000000001</v>
      </c>
      <c r="B11844">
        <v>133.67599999999999</v>
      </c>
      <c r="C11844">
        <v>119.622</v>
      </c>
    </row>
    <row r="11845" spans="1:3" x14ac:dyDescent="0.3">
      <c r="A11845">
        <v>124.30800000000001</v>
      </c>
      <c r="B11845">
        <v>134.267</v>
      </c>
      <c r="C11845">
        <v>119.622</v>
      </c>
    </row>
    <row r="11846" spans="1:3" x14ac:dyDescent="0.3">
      <c r="A11846">
        <v>124.066</v>
      </c>
      <c r="B11846">
        <v>134.857</v>
      </c>
      <c r="C11846">
        <v>121.84399999999999</v>
      </c>
    </row>
    <row r="11847" spans="1:3" x14ac:dyDescent="0.3">
      <c r="A11847">
        <v>126.931</v>
      </c>
      <c r="B11847">
        <v>135.44499999999999</v>
      </c>
      <c r="C11847">
        <v>121.84399999999999</v>
      </c>
    </row>
    <row r="11848" spans="1:3" x14ac:dyDescent="0.3">
      <c r="A11848">
        <v>126.224</v>
      </c>
      <c r="B11848">
        <v>136.03200000000001</v>
      </c>
      <c r="C11848">
        <v>121.84399999999999</v>
      </c>
    </row>
    <row r="11849" spans="1:3" x14ac:dyDescent="0.3">
      <c r="A11849">
        <v>126.206</v>
      </c>
      <c r="B11849">
        <v>136.61799999999999</v>
      </c>
      <c r="C11849">
        <v>121.84399999999999</v>
      </c>
    </row>
    <row r="11850" spans="1:3" x14ac:dyDescent="0.3">
      <c r="A11850">
        <v>128.41999999999999</v>
      </c>
      <c r="B11850">
        <v>137.202</v>
      </c>
      <c r="C11850">
        <v>124.02500000000001</v>
      </c>
    </row>
    <row r="11851" spans="1:3" x14ac:dyDescent="0.3">
      <c r="A11851">
        <v>128.346</v>
      </c>
      <c r="B11851">
        <v>137.78399999999999</v>
      </c>
      <c r="C11851">
        <v>124.02500000000001</v>
      </c>
    </row>
    <row r="11852" spans="1:3" x14ac:dyDescent="0.3">
      <c r="A11852">
        <v>131.04400000000001</v>
      </c>
      <c r="B11852">
        <v>138.36600000000001</v>
      </c>
      <c r="C11852">
        <v>124.02500000000001</v>
      </c>
    </row>
    <row r="11853" spans="1:3" x14ac:dyDescent="0.3">
      <c r="A11853">
        <v>127.91800000000001</v>
      </c>
      <c r="B11853">
        <v>138.94499999999999</v>
      </c>
      <c r="C11853">
        <v>124.02500000000001</v>
      </c>
    </row>
    <row r="11854" spans="1:3" x14ac:dyDescent="0.3">
      <c r="A11854">
        <v>129.239</v>
      </c>
      <c r="B11854">
        <v>139.523</v>
      </c>
      <c r="C11854">
        <v>125.971</v>
      </c>
    </row>
    <row r="11855" spans="1:3" x14ac:dyDescent="0.3">
      <c r="A11855">
        <v>132.83000000000001</v>
      </c>
      <c r="B11855">
        <v>140.1</v>
      </c>
      <c r="C11855">
        <v>125.971</v>
      </c>
    </row>
    <row r="11856" spans="1:3" x14ac:dyDescent="0.3">
      <c r="A11856">
        <v>130.28100000000001</v>
      </c>
      <c r="B11856">
        <v>140.67400000000001</v>
      </c>
      <c r="C11856">
        <v>125.971</v>
      </c>
    </row>
    <row r="11857" spans="1:3" x14ac:dyDescent="0.3">
      <c r="A11857">
        <v>129.965</v>
      </c>
      <c r="B11857">
        <v>141.24799999999999</v>
      </c>
      <c r="C11857">
        <v>125.971</v>
      </c>
    </row>
    <row r="11858" spans="1:3" x14ac:dyDescent="0.3">
      <c r="A11858">
        <v>132.21600000000001</v>
      </c>
      <c r="B11858">
        <v>141.81899999999999</v>
      </c>
      <c r="C11858">
        <v>127.968</v>
      </c>
    </row>
    <row r="11859" spans="1:3" x14ac:dyDescent="0.3">
      <c r="A11859">
        <v>134.89599999999999</v>
      </c>
      <c r="B11859">
        <v>142.38999999999999</v>
      </c>
      <c r="C11859">
        <v>127.968</v>
      </c>
    </row>
    <row r="11860" spans="1:3" x14ac:dyDescent="0.3">
      <c r="A11860">
        <v>134.30000000000001</v>
      </c>
      <c r="B11860">
        <v>142.958</v>
      </c>
      <c r="C11860">
        <v>127.968</v>
      </c>
    </row>
    <row r="11861" spans="1:3" x14ac:dyDescent="0.3">
      <c r="A11861">
        <v>134.524</v>
      </c>
      <c r="B11861">
        <v>143.52500000000001</v>
      </c>
      <c r="C11861">
        <v>127.968</v>
      </c>
    </row>
    <row r="11862" spans="1:3" x14ac:dyDescent="0.3">
      <c r="A11862">
        <v>136.75700000000001</v>
      </c>
      <c r="B11862">
        <v>144.089</v>
      </c>
      <c r="C11862">
        <v>131.24600000000001</v>
      </c>
    </row>
    <row r="11863" spans="1:3" x14ac:dyDescent="0.3">
      <c r="A11863">
        <v>135.97499999999999</v>
      </c>
      <c r="B11863">
        <v>144.65299999999999</v>
      </c>
      <c r="C11863">
        <v>131.24600000000001</v>
      </c>
    </row>
    <row r="11864" spans="1:3" x14ac:dyDescent="0.3">
      <c r="A11864">
        <v>134.56100000000001</v>
      </c>
      <c r="B11864">
        <v>145.214</v>
      </c>
      <c r="C11864">
        <v>131.24600000000001</v>
      </c>
    </row>
    <row r="11865" spans="1:3" x14ac:dyDescent="0.3">
      <c r="A11865">
        <v>136.626</v>
      </c>
      <c r="B11865">
        <v>145.774</v>
      </c>
      <c r="C11865">
        <v>131.24600000000001</v>
      </c>
    </row>
    <row r="11866" spans="1:3" x14ac:dyDescent="0.3">
      <c r="A11866">
        <v>136.03100000000001</v>
      </c>
      <c r="B11866">
        <v>146.33199999999999</v>
      </c>
      <c r="C11866">
        <v>133.63800000000001</v>
      </c>
    </row>
    <row r="11867" spans="1:3" x14ac:dyDescent="0.3">
      <c r="A11867">
        <v>138.41300000000001</v>
      </c>
      <c r="B11867">
        <v>146.88800000000001</v>
      </c>
      <c r="C11867">
        <v>133.63800000000001</v>
      </c>
    </row>
    <row r="11868" spans="1:3" x14ac:dyDescent="0.3">
      <c r="A11868">
        <v>140.18100000000001</v>
      </c>
      <c r="B11868">
        <v>147.44200000000001</v>
      </c>
      <c r="C11868">
        <v>133.63800000000001</v>
      </c>
    </row>
    <row r="11869" spans="1:3" x14ac:dyDescent="0.3">
      <c r="A11869">
        <v>139.90100000000001</v>
      </c>
      <c r="B11869">
        <v>147.994</v>
      </c>
      <c r="C11869">
        <v>133.63800000000001</v>
      </c>
    </row>
    <row r="11870" spans="1:3" x14ac:dyDescent="0.3">
      <c r="A11870">
        <v>137.11000000000001</v>
      </c>
      <c r="B11870">
        <v>148.54499999999999</v>
      </c>
      <c r="C11870">
        <v>135.374</v>
      </c>
    </row>
    <row r="11871" spans="1:3" x14ac:dyDescent="0.3">
      <c r="A11871">
        <v>142.041</v>
      </c>
      <c r="B11871">
        <v>149.09299999999999</v>
      </c>
      <c r="C11871">
        <v>135.374</v>
      </c>
    </row>
    <row r="11872" spans="1:3" x14ac:dyDescent="0.3">
      <c r="A11872">
        <v>142.358</v>
      </c>
      <c r="B11872">
        <v>149.63999999999999</v>
      </c>
      <c r="C11872">
        <v>135.374</v>
      </c>
    </row>
    <row r="11873" spans="1:3" x14ac:dyDescent="0.3">
      <c r="A11873">
        <v>141.42699999999999</v>
      </c>
      <c r="B11873">
        <v>150.184</v>
      </c>
      <c r="C11873">
        <v>135.374</v>
      </c>
    </row>
    <row r="11874" spans="1:3" x14ac:dyDescent="0.3">
      <c r="A11874">
        <v>139.994</v>
      </c>
      <c r="B11874">
        <v>150.727</v>
      </c>
      <c r="C11874">
        <v>137.684</v>
      </c>
    </row>
    <row r="11875" spans="1:3" x14ac:dyDescent="0.3">
      <c r="A11875">
        <v>144.125</v>
      </c>
      <c r="B11875">
        <v>151.267</v>
      </c>
      <c r="C11875">
        <v>137.684</v>
      </c>
    </row>
    <row r="11876" spans="1:3" x14ac:dyDescent="0.3">
      <c r="A11876">
        <v>143.958</v>
      </c>
      <c r="B11876">
        <v>151.80600000000001</v>
      </c>
      <c r="C11876">
        <v>137.684</v>
      </c>
    </row>
    <row r="11877" spans="1:3" x14ac:dyDescent="0.3">
      <c r="A11877">
        <v>143.58600000000001</v>
      </c>
      <c r="B11877">
        <v>152.34200000000001</v>
      </c>
      <c r="C11877">
        <v>137.684</v>
      </c>
    </row>
    <row r="11878" spans="1:3" x14ac:dyDescent="0.3">
      <c r="A11878">
        <v>142.86000000000001</v>
      </c>
      <c r="B11878">
        <v>152.87700000000001</v>
      </c>
      <c r="C11878">
        <v>140.27199999999999</v>
      </c>
    </row>
    <row r="11879" spans="1:3" x14ac:dyDescent="0.3">
      <c r="A11879">
        <v>145.33500000000001</v>
      </c>
      <c r="B11879">
        <v>153.40899999999999</v>
      </c>
      <c r="C11879">
        <v>140.27199999999999</v>
      </c>
    </row>
    <row r="11880" spans="1:3" x14ac:dyDescent="0.3">
      <c r="A11880">
        <v>144.851</v>
      </c>
      <c r="B11880">
        <v>153.93899999999999</v>
      </c>
      <c r="C11880">
        <v>140.27199999999999</v>
      </c>
    </row>
    <row r="11881" spans="1:3" x14ac:dyDescent="0.3">
      <c r="A11881">
        <v>148.18199999999999</v>
      </c>
      <c r="B11881">
        <v>154.46799999999999</v>
      </c>
      <c r="C11881">
        <v>140.27199999999999</v>
      </c>
    </row>
    <row r="11882" spans="1:3" x14ac:dyDescent="0.3">
      <c r="A11882">
        <v>147.41900000000001</v>
      </c>
      <c r="B11882">
        <v>154.99299999999999</v>
      </c>
      <c r="C11882">
        <v>143.846</v>
      </c>
    </row>
    <row r="11883" spans="1:3" x14ac:dyDescent="0.3">
      <c r="A11883">
        <v>144.107</v>
      </c>
      <c r="B11883">
        <v>155.517</v>
      </c>
      <c r="C11883">
        <v>143.846</v>
      </c>
    </row>
    <row r="11884" spans="1:3" x14ac:dyDescent="0.3">
      <c r="A11884">
        <v>145.55799999999999</v>
      </c>
      <c r="B11884">
        <v>156.03899999999999</v>
      </c>
      <c r="C11884">
        <v>143.846</v>
      </c>
    </row>
    <row r="11885" spans="1:3" x14ac:dyDescent="0.3">
      <c r="A11885">
        <v>146.6</v>
      </c>
      <c r="B11885">
        <v>156.55799999999999</v>
      </c>
      <c r="C11885">
        <v>143.846</v>
      </c>
    </row>
    <row r="11886" spans="1:3" x14ac:dyDescent="0.3">
      <c r="A11886">
        <v>149.28</v>
      </c>
      <c r="B11886">
        <v>157.07499999999999</v>
      </c>
      <c r="C11886">
        <v>145.22300000000001</v>
      </c>
    </row>
    <row r="11887" spans="1:3" x14ac:dyDescent="0.3">
      <c r="A11887">
        <v>146.24700000000001</v>
      </c>
      <c r="B11887">
        <v>157.59</v>
      </c>
      <c r="C11887">
        <v>145.22300000000001</v>
      </c>
    </row>
    <row r="11888" spans="1:3" x14ac:dyDescent="0.3">
      <c r="A11888">
        <v>151.55000000000001</v>
      </c>
      <c r="B11888">
        <v>158.10300000000001</v>
      </c>
      <c r="C11888">
        <v>145.22300000000001</v>
      </c>
    </row>
    <row r="11889" spans="1:3" x14ac:dyDescent="0.3">
      <c r="A11889">
        <v>151.643</v>
      </c>
      <c r="B11889">
        <v>158.613</v>
      </c>
      <c r="C11889">
        <v>145.22300000000001</v>
      </c>
    </row>
    <row r="11890" spans="1:3" x14ac:dyDescent="0.3">
      <c r="A11890">
        <v>150.303</v>
      </c>
      <c r="B11890">
        <v>159.12100000000001</v>
      </c>
      <c r="C11890">
        <v>147.76300000000001</v>
      </c>
    </row>
    <row r="11891" spans="1:3" x14ac:dyDescent="0.3">
      <c r="A11891">
        <v>150.73099999999999</v>
      </c>
      <c r="B11891">
        <v>159.62700000000001</v>
      </c>
      <c r="C11891">
        <v>147.76300000000001</v>
      </c>
    </row>
    <row r="11892" spans="1:3" x14ac:dyDescent="0.3">
      <c r="A11892">
        <v>152.88999999999999</v>
      </c>
      <c r="B11892">
        <v>160.13</v>
      </c>
      <c r="C11892">
        <v>147.76300000000001</v>
      </c>
    </row>
    <row r="11893" spans="1:3" x14ac:dyDescent="0.3">
      <c r="A11893">
        <v>149.745</v>
      </c>
      <c r="B11893">
        <v>160.631</v>
      </c>
      <c r="C11893">
        <v>147.76300000000001</v>
      </c>
    </row>
    <row r="11894" spans="1:3" x14ac:dyDescent="0.3">
      <c r="A11894">
        <v>153.374</v>
      </c>
      <c r="B11894">
        <v>161.13</v>
      </c>
      <c r="C11894">
        <v>148.75399999999999</v>
      </c>
    </row>
    <row r="11895" spans="1:3" x14ac:dyDescent="0.3">
      <c r="A11895">
        <v>154.67599999999999</v>
      </c>
      <c r="B11895">
        <v>161.626</v>
      </c>
      <c r="C11895">
        <v>148.75399999999999</v>
      </c>
    </row>
    <row r="11896" spans="1:3" x14ac:dyDescent="0.3">
      <c r="A11896">
        <v>154.583</v>
      </c>
      <c r="B11896">
        <v>162.12</v>
      </c>
      <c r="C11896">
        <v>148.75399999999999</v>
      </c>
    </row>
    <row r="11897" spans="1:3" x14ac:dyDescent="0.3">
      <c r="A11897">
        <v>151.345</v>
      </c>
      <c r="B11897">
        <v>162.61099999999999</v>
      </c>
      <c r="C11897">
        <v>148.75399999999999</v>
      </c>
    </row>
    <row r="11898" spans="1:3" x14ac:dyDescent="0.3">
      <c r="A11898">
        <v>156.38800000000001</v>
      </c>
      <c r="B11898">
        <v>163.1</v>
      </c>
      <c r="C11898">
        <v>150.05000000000001</v>
      </c>
    </row>
    <row r="11899" spans="1:3" x14ac:dyDescent="0.3">
      <c r="A11899">
        <v>153.709</v>
      </c>
      <c r="B11899">
        <v>163.58600000000001</v>
      </c>
      <c r="C11899">
        <v>150.05000000000001</v>
      </c>
    </row>
    <row r="11900" spans="1:3" x14ac:dyDescent="0.3">
      <c r="A11900">
        <v>152.983</v>
      </c>
      <c r="B11900">
        <v>164.07</v>
      </c>
      <c r="C11900">
        <v>150.05000000000001</v>
      </c>
    </row>
    <row r="11901" spans="1:3" x14ac:dyDescent="0.3">
      <c r="A11901">
        <v>158.00700000000001</v>
      </c>
      <c r="B11901">
        <v>164.55099999999999</v>
      </c>
      <c r="C11901">
        <v>150.05000000000001</v>
      </c>
    </row>
    <row r="11902" spans="1:3" x14ac:dyDescent="0.3">
      <c r="A11902">
        <v>155.64400000000001</v>
      </c>
      <c r="B11902">
        <v>165.03</v>
      </c>
      <c r="C11902">
        <v>152.84700000000001</v>
      </c>
    </row>
    <row r="11903" spans="1:3" x14ac:dyDescent="0.3">
      <c r="A11903">
        <v>158.04400000000001</v>
      </c>
      <c r="B11903">
        <v>165.506</v>
      </c>
      <c r="C11903">
        <v>152.84700000000001</v>
      </c>
    </row>
    <row r="11904" spans="1:3" x14ac:dyDescent="0.3">
      <c r="A11904">
        <v>156.90899999999999</v>
      </c>
      <c r="B11904">
        <v>165.97900000000001</v>
      </c>
      <c r="C11904">
        <v>152.84700000000001</v>
      </c>
    </row>
    <row r="11905" spans="1:3" x14ac:dyDescent="0.3">
      <c r="A11905">
        <v>157.803</v>
      </c>
      <c r="B11905">
        <v>166.45099999999999</v>
      </c>
      <c r="C11905">
        <v>152.84700000000001</v>
      </c>
    </row>
    <row r="11906" spans="1:3" x14ac:dyDescent="0.3">
      <c r="A11906">
        <v>159.92400000000001</v>
      </c>
      <c r="B11906">
        <v>166.91900000000001</v>
      </c>
      <c r="C11906">
        <v>155.32499999999999</v>
      </c>
    </row>
    <row r="11907" spans="1:3" x14ac:dyDescent="0.3">
      <c r="A11907">
        <v>160.25899999999999</v>
      </c>
      <c r="B11907">
        <v>167.38499999999999</v>
      </c>
      <c r="C11907">
        <v>155.32499999999999</v>
      </c>
    </row>
    <row r="11908" spans="1:3" x14ac:dyDescent="0.3">
      <c r="A11908">
        <v>161.17099999999999</v>
      </c>
      <c r="B11908">
        <v>167.84700000000001</v>
      </c>
      <c r="C11908">
        <v>155.32499999999999</v>
      </c>
    </row>
    <row r="11909" spans="1:3" x14ac:dyDescent="0.3">
      <c r="A11909">
        <v>160.798</v>
      </c>
      <c r="B11909">
        <v>168.30799999999999</v>
      </c>
      <c r="C11909">
        <v>155.32499999999999</v>
      </c>
    </row>
    <row r="11910" spans="1:3" x14ac:dyDescent="0.3">
      <c r="A11910">
        <v>160.482</v>
      </c>
      <c r="B11910">
        <v>168.76499999999999</v>
      </c>
      <c r="C11910">
        <v>157.90299999999999</v>
      </c>
    </row>
    <row r="11911" spans="1:3" x14ac:dyDescent="0.3">
      <c r="A11911">
        <v>160.315</v>
      </c>
      <c r="B11911">
        <v>169.22</v>
      </c>
      <c r="C11911">
        <v>157.90299999999999</v>
      </c>
    </row>
    <row r="11912" spans="1:3" x14ac:dyDescent="0.3">
      <c r="A11912">
        <v>160.315</v>
      </c>
      <c r="B11912">
        <v>169.673</v>
      </c>
      <c r="C11912">
        <v>157.90299999999999</v>
      </c>
    </row>
    <row r="11913" spans="1:3" x14ac:dyDescent="0.3">
      <c r="A11913">
        <v>159.608</v>
      </c>
      <c r="B11913">
        <v>170.12200000000001</v>
      </c>
      <c r="C11913">
        <v>157.90299999999999</v>
      </c>
    </row>
    <row r="11914" spans="1:3" x14ac:dyDescent="0.3">
      <c r="A11914">
        <v>163.553</v>
      </c>
      <c r="B11914">
        <v>170.56899999999999</v>
      </c>
      <c r="C11914">
        <v>158.755</v>
      </c>
    </row>
    <row r="11915" spans="1:3" x14ac:dyDescent="0.3">
      <c r="A11915">
        <v>162.08199999999999</v>
      </c>
      <c r="B11915">
        <v>171.012</v>
      </c>
      <c r="C11915">
        <v>158.755</v>
      </c>
    </row>
    <row r="11916" spans="1:3" x14ac:dyDescent="0.3">
      <c r="A11916">
        <v>162.06399999999999</v>
      </c>
      <c r="B11916">
        <v>171.45400000000001</v>
      </c>
      <c r="C11916">
        <v>158.755</v>
      </c>
    </row>
    <row r="11917" spans="1:3" x14ac:dyDescent="0.3">
      <c r="A11917">
        <v>164.39</v>
      </c>
      <c r="B11917">
        <v>171.892</v>
      </c>
      <c r="C11917">
        <v>158.755</v>
      </c>
    </row>
    <row r="11918" spans="1:3" x14ac:dyDescent="0.3">
      <c r="A11918">
        <v>166.47399999999999</v>
      </c>
      <c r="B11918">
        <v>172.327</v>
      </c>
      <c r="C11918">
        <v>161.57300000000001</v>
      </c>
    </row>
    <row r="11919" spans="1:3" x14ac:dyDescent="0.3">
      <c r="A11919">
        <v>165.767</v>
      </c>
      <c r="B11919">
        <v>172.76</v>
      </c>
      <c r="C11919">
        <v>161.57300000000001</v>
      </c>
    </row>
    <row r="11920" spans="1:3" x14ac:dyDescent="0.3">
      <c r="A11920">
        <v>162.827</v>
      </c>
      <c r="B11920">
        <v>173.18899999999999</v>
      </c>
      <c r="C11920">
        <v>161.57300000000001</v>
      </c>
    </row>
    <row r="11921" spans="1:3" x14ac:dyDescent="0.3">
      <c r="A11921">
        <v>168.167</v>
      </c>
      <c r="B11921">
        <v>173.61600000000001</v>
      </c>
      <c r="C11921">
        <v>161.57300000000001</v>
      </c>
    </row>
    <row r="11922" spans="1:3" x14ac:dyDescent="0.3">
      <c r="A11922">
        <v>168</v>
      </c>
      <c r="B11922">
        <v>174.04</v>
      </c>
      <c r="C11922">
        <v>164.786</v>
      </c>
    </row>
    <row r="11923" spans="1:3" x14ac:dyDescent="0.3">
      <c r="A11923">
        <v>164.83600000000001</v>
      </c>
      <c r="B11923">
        <v>174.46100000000001</v>
      </c>
      <c r="C11923">
        <v>164.786</v>
      </c>
    </row>
    <row r="11924" spans="1:3" x14ac:dyDescent="0.3">
      <c r="A11924">
        <v>168.37200000000001</v>
      </c>
      <c r="B11924">
        <v>174.87899999999999</v>
      </c>
      <c r="C11924">
        <v>164.786</v>
      </c>
    </row>
    <row r="11925" spans="1:3" x14ac:dyDescent="0.3">
      <c r="A11925">
        <v>169.58199999999999</v>
      </c>
      <c r="B11925">
        <v>175.29400000000001</v>
      </c>
      <c r="C11925">
        <v>164.786</v>
      </c>
    </row>
    <row r="11926" spans="1:3" x14ac:dyDescent="0.3">
      <c r="A11926">
        <v>168.48400000000001</v>
      </c>
      <c r="B11926">
        <v>175.70599999999999</v>
      </c>
      <c r="C11926">
        <v>166.63499999999999</v>
      </c>
    </row>
    <row r="11927" spans="1:3" x14ac:dyDescent="0.3">
      <c r="A11927">
        <v>165.73</v>
      </c>
      <c r="B11927">
        <v>176.11500000000001</v>
      </c>
      <c r="C11927">
        <v>166.63499999999999</v>
      </c>
    </row>
    <row r="11928" spans="1:3" x14ac:dyDescent="0.3">
      <c r="A11928">
        <v>168.54</v>
      </c>
      <c r="B11928">
        <v>176.52099999999999</v>
      </c>
      <c r="C11928">
        <v>166.63499999999999</v>
      </c>
    </row>
    <row r="11929" spans="1:3" x14ac:dyDescent="0.3">
      <c r="A11929">
        <v>167.535</v>
      </c>
      <c r="B11929">
        <v>176.92400000000001</v>
      </c>
      <c r="C11929">
        <v>166.63499999999999</v>
      </c>
    </row>
    <row r="11930" spans="1:3" x14ac:dyDescent="0.3">
      <c r="A11930">
        <v>170.251</v>
      </c>
      <c r="B11930">
        <v>177.32499999999999</v>
      </c>
      <c r="C11930">
        <v>167.08500000000001</v>
      </c>
    </row>
    <row r="11931" spans="1:3" x14ac:dyDescent="0.3">
      <c r="A11931">
        <v>172.46600000000001</v>
      </c>
      <c r="B11931">
        <v>177.721</v>
      </c>
      <c r="C11931">
        <v>167.08500000000001</v>
      </c>
    </row>
    <row r="11932" spans="1:3" x14ac:dyDescent="0.3">
      <c r="A11932">
        <v>173.22900000000001</v>
      </c>
      <c r="B11932">
        <v>178.11600000000001</v>
      </c>
      <c r="C11932">
        <v>167.08500000000001</v>
      </c>
    </row>
    <row r="11933" spans="1:3" x14ac:dyDescent="0.3">
      <c r="A11933">
        <v>168.428</v>
      </c>
      <c r="B11933">
        <v>178.506</v>
      </c>
      <c r="C11933">
        <v>167.08500000000001</v>
      </c>
    </row>
    <row r="11934" spans="1:3" x14ac:dyDescent="0.3">
      <c r="A11934">
        <v>172.875</v>
      </c>
      <c r="B11934">
        <v>178.89400000000001</v>
      </c>
      <c r="C11934">
        <v>167.756</v>
      </c>
    </row>
    <row r="11935" spans="1:3" x14ac:dyDescent="0.3">
      <c r="A11935">
        <v>171.33099999999999</v>
      </c>
      <c r="B11935">
        <v>179.279</v>
      </c>
      <c r="C11935">
        <v>167.756</v>
      </c>
    </row>
    <row r="11936" spans="1:3" x14ac:dyDescent="0.3">
      <c r="A11936">
        <v>170.047</v>
      </c>
      <c r="B11936">
        <v>179.66</v>
      </c>
      <c r="C11936">
        <v>167.756</v>
      </c>
    </row>
    <row r="11937" spans="1:3" x14ac:dyDescent="0.3">
      <c r="A11937">
        <v>170.32599999999999</v>
      </c>
      <c r="B11937">
        <v>180.03800000000001</v>
      </c>
      <c r="C11937">
        <v>167.756</v>
      </c>
    </row>
    <row r="11938" spans="1:3" x14ac:dyDescent="0.3">
      <c r="A11938">
        <v>172.48400000000001</v>
      </c>
      <c r="B11938">
        <v>180.41300000000001</v>
      </c>
      <c r="C11938">
        <v>169.041</v>
      </c>
    </row>
    <row r="11939" spans="1:3" x14ac:dyDescent="0.3">
      <c r="A11939">
        <v>172.01900000000001</v>
      </c>
      <c r="B11939">
        <v>180.786</v>
      </c>
      <c r="C11939">
        <v>169.041</v>
      </c>
    </row>
    <row r="11940" spans="1:3" x14ac:dyDescent="0.3">
      <c r="A11940">
        <v>174.959</v>
      </c>
      <c r="B11940">
        <v>181.154</v>
      </c>
      <c r="C11940">
        <v>169.041</v>
      </c>
    </row>
    <row r="11941" spans="1:3" x14ac:dyDescent="0.3">
      <c r="A11941">
        <v>177.84399999999999</v>
      </c>
      <c r="B11941">
        <v>181.52</v>
      </c>
      <c r="C11941">
        <v>169.041</v>
      </c>
    </row>
    <row r="11942" spans="1:3" x14ac:dyDescent="0.3">
      <c r="A11942">
        <v>177.19200000000001</v>
      </c>
      <c r="B11942">
        <v>181.88200000000001</v>
      </c>
      <c r="C11942">
        <v>173.11699999999999</v>
      </c>
    </row>
    <row r="11943" spans="1:3" x14ac:dyDescent="0.3">
      <c r="A11943">
        <v>175.61099999999999</v>
      </c>
      <c r="B11943">
        <v>182.24199999999999</v>
      </c>
      <c r="C11943">
        <v>173.11699999999999</v>
      </c>
    </row>
    <row r="11944" spans="1:3" x14ac:dyDescent="0.3">
      <c r="A11944">
        <v>177.137</v>
      </c>
      <c r="B11944">
        <v>182.59700000000001</v>
      </c>
      <c r="C11944">
        <v>173.11699999999999</v>
      </c>
    </row>
    <row r="11945" spans="1:3" x14ac:dyDescent="0.3">
      <c r="A11945">
        <v>178.495</v>
      </c>
      <c r="B11945">
        <v>182.95</v>
      </c>
      <c r="C11945">
        <v>173.11699999999999</v>
      </c>
    </row>
    <row r="11946" spans="1:3" x14ac:dyDescent="0.3">
      <c r="A11946">
        <v>177.80600000000001</v>
      </c>
      <c r="B11946">
        <v>183.29900000000001</v>
      </c>
      <c r="C11946">
        <v>175.46199999999999</v>
      </c>
    </row>
    <row r="11947" spans="1:3" x14ac:dyDescent="0.3">
      <c r="A11947">
        <v>177.08099999999999</v>
      </c>
      <c r="B11947">
        <v>183.64599999999999</v>
      </c>
      <c r="C11947">
        <v>175.46199999999999</v>
      </c>
    </row>
    <row r="11948" spans="1:3" x14ac:dyDescent="0.3">
      <c r="A11948">
        <v>178.755</v>
      </c>
      <c r="B11948">
        <v>183.988</v>
      </c>
      <c r="C11948">
        <v>175.46199999999999</v>
      </c>
    </row>
    <row r="11949" spans="1:3" x14ac:dyDescent="0.3">
      <c r="A11949">
        <v>175.12700000000001</v>
      </c>
      <c r="B11949">
        <v>184.328</v>
      </c>
      <c r="C11949">
        <v>175.46199999999999</v>
      </c>
    </row>
    <row r="11950" spans="1:3" x14ac:dyDescent="0.3">
      <c r="A11950">
        <v>178.011</v>
      </c>
      <c r="B11950">
        <v>184.66399999999999</v>
      </c>
      <c r="C11950">
        <v>175.29400000000001</v>
      </c>
    </row>
    <row r="11951" spans="1:3" x14ac:dyDescent="0.3">
      <c r="A11951">
        <v>180.18799999999999</v>
      </c>
      <c r="B11951">
        <v>184.99600000000001</v>
      </c>
      <c r="C11951">
        <v>175.29400000000001</v>
      </c>
    </row>
    <row r="11952" spans="1:3" x14ac:dyDescent="0.3">
      <c r="A11952">
        <v>177.137</v>
      </c>
      <c r="B11952">
        <v>185.32599999999999</v>
      </c>
      <c r="C11952">
        <v>175.29400000000001</v>
      </c>
    </row>
    <row r="11953" spans="1:3" x14ac:dyDescent="0.3">
      <c r="A11953">
        <v>179.072</v>
      </c>
      <c r="B11953">
        <v>185.65199999999999</v>
      </c>
      <c r="C11953">
        <v>175.29400000000001</v>
      </c>
    </row>
    <row r="11954" spans="1:3" x14ac:dyDescent="0.3">
      <c r="A11954">
        <v>177.63900000000001</v>
      </c>
      <c r="B11954">
        <v>185.97499999999999</v>
      </c>
      <c r="C11954">
        <v>176.46700000000001</v>
      </c>
    </row>
    <row r="11955" spans="1:3" x14ac:dyDescent="0.3">
      <c r="A11955">
        <v>178.346</v>
      </c>
      <c r="B11955">
        <v>186.29400000000001</v>
      </c>
      <c r="C11955">
        <v>176.46700000000001</v>
      </c>
    </row>
    <row r="11956" spans="1:3" x14ac:dyDescent="0.3">
      <c r="A11956">
        <v>177.86199999999999</v>
      </c>
      <c r="B11956">
        <v>186.61</v>
      </c>
      <c r="C11956">
        <v>176.46700000000001</v>
      </c>
    </row>
    <row r="11957" spans="1:3" x14ac:dyDescent="0.3">
      <c r="A11957">
        <v>178.309</v>
      </c>
      <c r="B11957">
        <v>186.922</v>
      </c>
      <c r="C11957">
        <v>176.46700000000001</v>
      </c>
    </row>
    <row r="11958" spans="1:3" x14ac:dyDescent="0.3">
      <c r="A11958">
        <v>180.00200000000001</v>
      </c>
      <c r="B11958">
        <v>187.23099999999999</v>
      </c>
      <c r="C11958">
        <v>177.38800000000001</v>
      </c>
    </row>
    <row r="11959" spans="1:3" x14ac:dyDescent="0.3">
      <c r="A11959">
        <v>182.477</v>
      </c>
      <c r="B11959">
        <v>187.53700000000001</v>
      </c>
      <c r="C11959">
        <v>177.38800000000001</v>
      </c>
    </row>
    <row r="11960" spans="1:3" x14ac:dyDescent="0.3">
      <c r="A11960">
        <v>180.244</v>
      </c>
      <c r="B11960">
        <v>187.839</v>
      </c>
      <c r="C11960">
        <v>177.38800000000001</v>
      </c>
    </row>
    <row r="11961" spans="1:3" x14ac:dyDescent="0.3">
      <c r="A11961">
        <v>181.82599999999999</v>
      </c>
      <c r="B11961">
        <v>188.137</v>
      </c>
      <c r="C11961">
        <v>177.38800000000001</v>
      </c>
    </row>
    <row r="11962" spans="1:3" x14ac:dyDescent="0.3">
      <c r="A11962">
        <v>181.398</v>
      </c>
      <c r="B11962">
        <v>188.43299999999999</v>
      </c>
      <c r="C11962">
        <v>179.393</v>
      </c>
    </row>
    <row r="11963" spans="1:3" x14ac:dyDescent="0.3">
      <c r="A11963">
        <v>183.333</v>
      </c>
      <c r="B11963">
        <v>188.72399999999999</v>
      </c>
      <c r="C11963">
        <v>179.393</v>
      </c>
    </row>
    <row r="11964" spans="1:3" x14ac:dyDescent="0.3">
      <c r="A11964">
        <v>185.06399999999999</v>
      </c>
      <c r="B11964">
        <v>189.012</v>
      </c>
      <c r="C11964">
        <v>179.393</v>
      </c>
    </row>
    <row r="11965" spans="1:3" x14ac:dyDescent="0.3">
      <c r="A11965">
        <v>185.417</v>
      </c>
      <c r="B11965">
        <v>189.297</v>
      </c>
      <c r="C11965">
        <v>179.393</v>
      </c>
    </row>
    <row r="11966" spans="1:3" x14ac:dyDescent="0.3">
      <c r="A11966">
        <v>181.47200000000001</v>
      </c>
      <c r="B11966">
        <v>189.578</v>
      </c>
      <c r="C11966">
        <v>180.43299999999999</v>
      </c>
    </row>
    <row r="11967" spans="1:3" x14ac:dyDescent="0.3">
      <c r="A11967">
        <v>181.863</v>
      </c>
      <c r="B11967">
        <v>189.85599999999999</v>
      </c>
      <c r="C11967">
        <v>180.43299999999999</v>
      </c>
    </row>
    <row r="11968" spans="1:3" x14ac:dyDescent="0.3">
      <c r="A11968">
        <v>187.12899999999999</v>
      </c>
      <c r="B11968">
        <v>190.13</v>
      </c>
      <c r="C11968">
        <v>180.43299999999999</v>
      </c>
    </row>
    <row r="11969" spans="1:3" x14ac:dyDescent="0.3">
      <c r="A11969">
        <v>185.65899999999999</v>
      </c>
      <c r="B11969">
        <v>190.4</v>
      </c>
      <c r="C11969">
        <v>180.43299999999999</v>
      </c>
    </row>
    <row r="11970" spans="1:3" x14ac:dyDescent="0.3">
      <c r="A11970">
        <v>182.49600000000001</v>
      </c>
      <c r="B11970">
        <v>190.667</v>
      </c>
      <c r="C11970">
        <v>181.464</v>
      </c>
    </row>
    <row r="11971" spans="1:3" x14ac:dyDescent="0.3">
      <c r="A11971">
        <v>184.84</v>
      </c>
      <c r="B11971">
        <v>190.93</v>
      </c>
      <c r="C11971">
        <v>181.464</v>
      </c>
    </row>
    <row r="11972" spans="1:3" x14ac:dyDescent="0.3">
      <c r="A11972">
        <v>184.41200000000001</v>
      </c>
      <c r="B11972">
        <v>191.19</v>
      </c>
      <c r="C11972">
        <v>181.464</v>
      </c>
    </row>
    <row r="11973" spans="1:3" x14ac:dyDescent="0.3">
      <c r="A11973">
        <v>183.74199999999999</v>
      </c>
      <c r="B11973">
        <v>191.446</v>
      </c>
      <c r="C11973">
        <v>181.464</v>
      </c>
    </row>
    <row r="11974" spans="1:3" x14ac:dyDescent="0.3">
      <c r="A11974">
        <v>188.208</v>
      </c>
      <c r="B11974">
        <v>191.69900000000001</v>
      </c>
      <c r="C11974">
        <v>182.60300000000001</v>
      </c>
    </row>
    <row r="11975" spans="1:3" x14ac:dyDescent="0.3">
      <c r="A11975">
        <v>188.506</v>
      </c>
      <c r="B11975">
        <v>191.94800000000001</v>
      </c>
      <c r="C11975">
        <v>182.60300000000001</v>
      </c>
    </row>
    <row r="11976" spans="1:3" x14ac:dyDescent="0.3">
      <c r="A11976">
        <v>188.46899999999999</v>
      </c>
      <c r="B11976">
        <v>192.19300000000001</v>
      </c>
      <c r="C11976">
        <v>182.60300000000001</v>
      </c>
    </row>
    <row r="11977" spans="1:3" x14ac:dyDescent="0.3">
      <c r="A11977">
        <v>184.989</v>
      </c>
      <c r="B11977">
        <v>192.435</v>
      </c>
      <c r="C11977">
        <v>182.60300000000001</v>
      </c>
    </row>
    <row r="11978" spans="1:3" x14ac:dyDescent="0.3">
      <c r="A11978">
        <v>186.77600000000001</v>
      </c>
      <c r="B11978">
        <v>192.673</v>
      </c>
      <c r="C11978">
        <v>183.79599999999999</v>
      </c>
    </row>
    <row r="11979" spans="1:3" x14ac:dyDescent="0.3">
      <c r="A11979">
        <v>188.74799999999999</v>
      </c>
      <c r="B11979">
        <v>192.90700000000001</v>
      </c>
      <c r="C11979">
        <v>183.79599999999999</v>
      </c>
    </row>
    <row r="11980" spans="1:3" x14ac:dyDescent="0.3">
      <c r="A11980">
        <v>188.506</v>
      </c>
      <c r="B11980">
        <v>193.137</v>
      </c>
      <c r="C11980">
        <v>183.79599999999999</v>
      </c>
    </row>
    <row r="11981" spans="1:3" x14ac:dyDescent="0.3">
      <c r="A11981">
        <v>187.22200000000001</v>
      </c>
      <c r="B11981">
        <v>193.364</v>
      </c>
      <c r="C11981">
        <v>183.79599999999999</v>
      </c>
    </row>
    <row r="11982" spans="1:3" x14ac:dyDescent="0.3">
      <c r="A11982">
        <v>187.018</v>
      </c>
      <c r="B11982">
        <v>193.58799999999999</v>
      </c>
      <c r="C11982">
        <v>185.40700000000001</v>
      </c>
    </row>
    <row r="11983" spans="1:3" x14ac:dyDescent="0.3">
      <c r="A11983">
        <v>189.399</v>
      </c>
      <c r="B11983">
        <v>193.80699999999999</v>
      </c>
      <c r="C11983">
        <v>185.40700000000001</v>
      </c>
    </row>
    <row r="11984" spans="1:3" x14ac:dyDescent="0.3">
      <c r="A11984">
        <v>188.17099999999999</v>
      </c>
      <c r="B11984">
        <v>194.023</v>
      </c>
      <c r="C11984">
        <v>185.40700000000001</v>
      </c>
    </row>
    <row r="11985" spans="1:3" x14ac:dyDescent="0.3">
      <c r="A11985">
        <v>191.11099999999999</v>
      </c>
      <c r="B11985">
        <v>194.23500000000001</v>
      </c>
      <c r="C11985">
        <v>185.40700000000001</v>
      </c>
    </row>
    <row r="11986" spans="1:3" x14ac:dyDescent="0.3">
      <c r="A11986">
        <v>190.535</v>
      </c>
      <c r="B11986">
        <v>194.44399999999999</v>
      </c>
      <c r="C11986">
        <v>187.971</v>
      </c>
    </row>
    <row r="11987" spans="1:3" x14ac:dyDescent="0.3">
      <c r="A11987">
        <v>188.43199999999999</v>
      </c>
      <c r="B11987">
        <v>194.648</v>
      </c>
      <c r="C11987">
        <v>187.971</v>
      </c>
    </row>
    <row r="11988" spans="1:3" x14ac:dyDescent="0.3">
      <c r="A11988">
        <v>188.934</v>
      </c>
      <c r="B11988">
        <v>194.84899999999999</v>
      </c>
      <c r="C11988">
        <v>187.971</v>
      </c>
    </row>
    <row r="11989" spans="1:3" x14ac:dyDescent="0.3">
      <c r="A11989">
        <v>191.297</v>
      </c>
      <c r="B11989">
        <v>195.047</v>
      </c>
      <c r="C11989">
        <v>187.971</v>
      </c>
    </row>
    <row r="11990" spans="1:3" x14ac:dyDescent="0.3">
      <c r="A11990">
        <v>188.67400000000001</v>
      </c>
      <c r="B11990">
        <v>195.24</v>
      </c>
      <c r="C11990">
        <v>188.322</v>
      </c>
    </row>
    <row r="11991" spans="1:3" x14ac:dyDescent="0.3">
      <c r="A11991">
        <v>192.69300000000001</v>
      </c>
      <c r="B11991">
        <v>195.43</v>
      </c>
      <c r="C11991">
        <v>188.322</v>
      </c>
    </row>
    <row r="11992" spans="1:3" x14ac:dyDescent="0.3">
      <c r="A11992">
        <v>192.67400000000001</v>
      </c>
      <c r="B11992">
        <v>195.61600000000001</v>
      </c>
      <c r="C11992">
        <v>188.322</v>
      </c>
    </row>
    <row r="11993" spans="1:3" x14ac:dyDescent="0.3">
      <c r="A11993">
        <v>191.83699999999999</v>
      </c>
      <c r="B11993">
        <v>195.798</v>
      </c>
      <c r="C11993">
        <v>188.322</v>
      </c>
    </row>
    <row r="11994" spans="1:3" x14ac:dyDescent="0.3">
      <c r="A11994">
        <v>192.916</v>
      </c>
      <c r="B11994">
        <v>195.976</v>
      </c>
      <c r="C11994">
        <v>190.08</v>
      </c>
    </row>
    <row r="11995" spans="1:3" x14ac:dyDescent="0.3">
      <c r="A11995">
        <v>190.23699999999999</v>
      </c>
      <c r="B11995">
        <v>196.15100000000001</v>
      </c>
      <c r="C11995">
        <v>190.08</v>
      </c>
    </row>
    <row r="11996" spans="1:3" x14ac:dyDescent="0.3">
      <c r="A11996">
        <v>192.58099999999999</v>
      </c>
      <c r="B11996">
        <v>196.322</v>
      </c>
      <c r="C11996">
        <v>190.08</v>
      </c>
    </row>
    <row r="11997" spans="1:3" x14ac:dyDescent="0.3">
      <c r="A11997">
        <v>189.75299999999999</v>
      </c>
      <c r="B11997">
        <v>196.489</v>
      </c>
      <c r="C11997">
        <v>190.08</v>
      </c>
    </row>
    <row r="11998" spans="1:3" x14ac:dyDescent="0.3">
      <c r="A11998">
        <v>194.42400000000001</v>
      </c>
      <c r="B11998">
        <v>196.65199999999999</v>
      </c>
      <c r="C11998">
        <v>189.916</v>
      </c>
    </row>
    <row r="11999" spans="1:3" x14ac:dyDescent="0.3">
      <c r="A11999">
        <v>193.94</v>
      </c>
      <c r="B11999">
        <v>196.81100000000001</v>
      </c>
      <c r="C11999">
        <v>189.916</v>
      </c>
    </row>
    <row r="12000" spans="1:3" x14ac:dyDescent="0.3">
      <c r="A12000">
        <v>192.99100000000001</v>
      </c>
      <c r="B12000">
        <v>196.96700000000001</v>
      </c>
      <c r="C12000">
        <v>189.916</v>
      </c>
    </row>
    <row r="12001" spans="1:3" x14ac:dyDescent="0.3">
      <c r="A12001">
        <v>191.40899999999999</v>
      </c>
      <c r="B12001">
        <v>197.11799999999999</v>
      </c>
      <c r="C12001">
        <v>189.916</v>
      </c>
    </row>
    <row r="12002" spans="1:3" x14ac:dyDescent="0.3">
      <c r="A12002">
        <v>194.666</v>
      </c>
      <c r="B12002">
        <v>197.26599999999999</v>
      </c>
      <c r="C12002">
        <v>190.66300000000001</v>
      </c>
    </row>
    <row r="12003" spans="1:3" x14ac:dyDescent="0.3">
      <c r="A12003">
        <v>193.41900000000001</v>
      </c>
      <c r="B12003">
        <v>197.41</v>
      </c>
      <c r="C12003">
        <v>190.66300000000001</v>
      </c>
    </row>
    <row r="12004" spans="1:3" x14ac:dyDescent="0.3">
      <c r="A12004">
        <v>191.70699999999999</v>
      </c>
      <c r="B12004">
        <v>197.55</v>
      </c>
      <c r="C12004">
        <v>190.66300000000001</v>
      </c>
    </row>
    <row r="12005" spans="1:3" x14ac:dyDescent="0.3">
      <c r="A12005">
        <v>195.78200000000001</v>
      </c>
      <c r="B12005">
        <v>197.68700000000001</v>
      </c>
      <c r="C12005">
        <v>190.66300000000001</v>
      </c>
    </row>
    <row r="12006" spans="1:3" x14ac:dyDescent="0.3">
      <c r="A12006">
        <v>191.37200000000001</v>
      </c>
      <c r="B12006">
        <v>197.81899999999999</v>
      </c>
      <c r="C12006">
        <v>191.017</v>
      </c>
    </row>
    <row r="12007" spans="1:3" x14ac:dyDescent="0.3">
      <c r="A12007">
        <v>191.744</v>
      </c>
      <c r="B12007">
        <v>197.94800000000001</v>
      </c>
      <c r="C12007">
        <v>191.017</v>
      </c>
    </row>
    <row r="12008" spans="1:3" x14ac:dyDescent="0.3">
      <c r="A12008">
        <v>196.63800000000001</v>
      </c>
      <c r="B12008">
        <v>198.072</v>
      </c>
      <c r="C12008">
        <v>191.017</v>
      </c>
    </row>
    <row r="12009" spans="1:3" x14ac:dyDescent="0.3">
      <c r="A12009">
        <v>196.24700000000001</v>
      </c>
      <c r="B12009">
        <v>198.19300000000001</v>
      </c>
      <c r="C12009">
        <v>191.017</v>
      </c>
    </row>
    <row r="12010" spans="1:3" x14ac:dyDescent="0.3">
      <c r="A12010">
        <v>191.63200000000001</v>
      </c>
      <c r="B12010">
        <v>198.31</v>
      </c>
      <c r="C12010">
        <v>191.32499999999999</v>
      </c>
    </row>
    <row r="12011" spans="1:3" x14ac:dyDescent="0.3">
      <c r="A12011">
        <v>196.471</v>
      </c>
      <c r="B12011">
        <v>198.423</v>
      </c>
      <c r="C12011">
        <v>191.32499999999999</v>
      </c>
    </row>
    <row r="12012" spans="1:3" x14ac:dyDescent="0.3">
      <c r="A12012">
        <v>196.22900000000001</v>
      </c>
      <c r="B12012">
        <v>198.53299999999999</v>
      </c>
      <c r="C12012">
        <v>191.32499999999999</v>
      </c>
    </row>
    <row r="12013" spans="1:3" x14ac:dyDescent="0.3">
      <c r="A12013">
        <v>195.67</v>
      </c>
      <c r="B12013">
        <v>198.63800000000001</v>
      </c>
      <c r="C12013">
        <v>191.32499999999999</v>
      </c>
    </row>
    <row r="12014" spans="1:3" x14ac:dyDescent="0.3">
      <c r="A12014">
        <v>196.99199999999999</v>
      </c>
      <c r="B12014">
        <v>198.739</v>
      </c>
      <c r="C12014">
        <v>193.49799999999999</v>
      </c>
    </row>
    <row r="12015" spans="1:3" x14ac:dyDescent="0.3">
      <c r="A12015">
        <v>196.67500000000001</v>
      </c>
      <c r="B12015">
        <v>198.83699999999999</v>
      </c>
      <c r="C12015">
        <v>193.49799999999999</v>
      </c>
    </row>
    <row r="12016" spans="1:3" x14ac:dyDescent="0.3">
      <c r="A12016">
        <v>192.898</v>
      </c>
      <c r="B12016">
        <v>198.93100000000001</v>
      </c>
      <c r="C12016">
        <v>193.49799999999999</v>
      </c>
    </row>
    <row r="12017" spans="1:3" x14ac:dyDescent="0.3">
      <c r="A12017">
        <v>193.047</v>
      </c>
      <c r="B12017">
        <v>199.02</v>
      </c>
      <c r="C12017">
        <v>193.49799999999999</v>
      </c>
    </row>
    <row r="12018" spans="1:3" x14ac:dyDescent="0.3">
      <c r="A12018">
        <v>194.2</v>
      </c>
      <c r="B12018">
        <v>199.10599999999999</v>
      </c>
      <c r="C12018">
        <v>193.27199999999999</v>
      </c>
    </row>
    <row r="12019" spans="1:3" x14ac:dyDescent="0.3">
      <c r="A12019">
        <v>193.47499999999999</v>
      </c>
      <c r="B12019">
        <v>199.18799999999999</v>
      </c>
      <c r="C12019">
        <v>193.27199999999999</v>
      </c>
    </row>
    <row r="12020" spans="1:3" x14ac:dyDescent="0.3">
      <c r="A12020">
        <v>195.96799999999999</v>
      </c>
      <c r="B12020">
        <v>199.26599999999999</v>
      </c>
      <c r="C12020">
        <v>193.27199999999999</v>
      </c>
    </row>
    <row r="12021" spans="1:3" x14ac:dyDescent="0.3">
      <c r="A12021">
        <v>197.58699999999999</v>
      </c>
      <c r="B12021">
        <v>199.34</v>
      </c>
      <c r="C12021">
        <v>193.27199999999999</v>
      </c>
    </row>
    <row r="12022" spans="1:3" x14ac:dyDescent="0.3">
      <c r="A12022">
        <v>194.07</v>
      </c>
      <c r="B12022">
        <v>199.41</v>
      </c>
      <c r="C12022">
        <v>193.67099999999999</v>
      </c>
    </row>
    <row r="12023" spans="1:3" x14ac:dyDescent="0.3">
      <c r="A12023">
        <v>192.97200000000001</v>
      </c>
      <c r="B12023">
        <v>199.476</v>
      </c>
      <c r="C12023">
        <v>193.67099999999999</v>
      </c>
    </row>
    <row r="12024" spans="1:3" x14ac:dyDescent="0.3">
      <c r="A12024">
        <v>197.27099999999999</v>
      </c>
      <c r="B12024">
        <v>199.53899999999999</v>
      </c>
      <c r="C12024">
        <v>193.67099999999999</v>
      </c>
    </row>
    <row r="12025" spans="1:3" x14ac:dyDescent="0.3">
      <c r="A12025">
        <v>194.62799999999999</v>
      </c>
      <c r="B12025">
        <v>199.59700000000001</v>
      </c>
      <c r="C12025">
        <v>193.67099999999999</v>
      </c>
    </row>
    <row r="12026" spans="1:3" x14ac:dyDescent="0.3">
      <c r="A12026">
        <v>193.56800000000001</v>
      </c>
      <c r="B12026">
        <v>199.65100000000001</v>
      </c>
      <c r="C12026">
        <v>193.619</v>
      </c>
    </row>
    <row r="12027" spans="1:3" x14ac:dyDescent="0.3">
      <c r="A12027">
        <v>196.50800000000001</v>
      </c>
      <c r="B12027">
        <v>199.702</v>
      </c>
      <c r="C12027">
        <v>193.619</v>
      </c>
    </row>
    <row r="12028" spans="1:3" x14ac:dyDescent="0.3">
      <c r="A12028">
        <v>197.69900000000001</v>
      </c>
      <c r="B12028">
        <v>199.74799999999999</v>
      </c>
      <c r="C12028">
        <v>193.619</v>
      </c>
    </row>
    <row r="12029" spans="1:3" x14ac:dyDescent="0.3">
      <c r="A12029">
        <v>193.642</v>
      </c>
      <c r="B12029">
        <v>199.791</v>
      </c>
      <c r="C12029">
        <v>193.619</v>
      </c>
    </row>
    <row r="12030" spans="1:3" x14ac:dyDescent="0.3">
      <c r="A12030">
        <v>196.22900000000001</v>
      </c>
      <c r="B12030">
        <v>199.83</v>
      </c>
      <c r="C12030">
        <v>193.631</v>
      </c>
    </row>
    <row r="12031" spans="1:3" x14ac:dyDescent="0.3">
      <c r="A12031">
        <v>197.73599999999999</v>
      </c>
      <c r="B12031">
        <v>199.864</v>
      </c>
      <c r="C12031">
        <v>193.631</v>
      </c>
    </row>
    <row r="12032" spans="1:3" x14ac:dyDescent="0.3">
      <c r="A12032">
        <v>194.126</v>
      </c>
      <c r="B12032">
        <v>199.89500000000001</v>
      </c>
      <c r="C12032">
        <v>193.631</v>
      </c>
    </row>
    <row r="12033" spans="1:3" x14ac:dyDescent="0.3">
      <c r="A12033">
        <v>196.09800000000001</v>
      </c>
      <c r="B12033">
        <v>199.922</v>
      </c>
      <c r="C12033">
        <v>193.631</v>
      </c>
    </row>
    <row r="12034" spans="1:3" x14ac:dyDescent="0.3">
      <c r="A12034">
        <v>197.25200000000001</v>
      </c>
      <c r="B12034">
        <v>199.94499999999999</v>
      </c>
      <c r="C12034">
        <v>194.86500000000001</v>
      </c>
    </row>
    <row r="12035" spans="1:3" x14ac:dyDescent="0.3">
      <c r="A12035">
        <v>194.554</v>
      </c>
      <c r="B12035">
        <v>199.964</v>
      </c>
      <c r="C12035">
        <v>194.86500000000001</v>
      </c>
    </row>
    <row r="12036" spans="1:3" x14ac:dyDescent="0.3">
      <c r="A12036">
        <v>193.75399999999999</v>
      </c>
      <c r="B12036">
        <v>199.97900000000001</v>
      </c>
      <c r="C12036">
        <v>194.86500000000001</v>
      </c>
    </row>
    <row r="12037" spans="1:3" x14ac:dyDescent="0.3">
      <c r="A12037">
        <v>193.88399999999999</v>
      </c>
      <c r="B12037">
        <v>199.99</v>
      </c>
      <c r="C12037">
        <v>194.86500000000001</v>
      </c>
    </row>
    <row r="12038" spans="1:3" x14ac:dyDescent="0.3">
      <c r="A12038">
        <v>194.62799999999999</v>
      </c>
      <c r="B12038">
        <v>199.99700000000001</v>
      </c>
      <c r="C12038">
        <v>194.74600000000001</v>
      </c>
    </row>
    <row r="12039" spans="1:3" x14ac:dyDescent="0.3">
      <c r="A12039">
        <v>193.56800000000001</v>
      </c>
      <c r="B12039">
        <v>200</v>
      </c>
      <c r="C12039">
        <v>194.74600000000001</v>
      </c>
    </row>
    <row r="12040" spans="1:3" x14ac:dyDescent="0.3">
      <c r="A12040">
        <v>193.81</v>
      </c>
      <c r="B12040">
        <v>199.999</v>
      </c>
      <c r="C12040">
        <v>194.74600000000001</v>
      </c>
    </row>
    <row r="12041" spans="1:3" x14ac:dyDescent="0.3">
      <c r="A12041">
        <v>194.87</v>
      </c>
      <c r="B12041">
        <v>199.994</v>
      </c>
      <c r="C12041">
        <v>194.74600000000001</v>
      </c>
    </row>
    <row r="12042" spans="1:3" x14ac:dyDescent="0.3">
      <c r="A12042">
        <v>194.46100000000001</v>
      </c>
      <c r="B12042">
        <v>199.98599999999999</v>
      </c>
      <c r="C12042">
        <v>194.80799999999999</v>
      </c>
    </row>
    <row r="12043" spans="1:3" x14ac:dyDescent="0.3">
      <c r="A12043">
        <v>193.53</v>
      </c>
      <c r="B12043">
        <v>199.97300000000001</v>
      </c>
      <c r="C12043">
        <v>194.80799999999999</v>
      </c>
    </row>
    <row r="12044" spans="1:3" x14ac:dyDescent="0.3">
      <c r="A12044">
        <v>197.51300000000001</v>
      </c>
      <c r="B12044">
        <v>199.95599999999999</v>
      </c>
      <c r="C12044">
        <v>194.80799999999999</v>
      </c>
    </row>
    <row r="12045" spans="1:3" x14ac:dyDescent="0.3">
      <c r="A12045">
        <v>198.16399999999999</v>
      </c>
      <c r="B12045">
        <v>199.93600000000001</v>
      </c>
      <c r="C12045">
        <v>194.80799999999999</v>
      </c>
    </row>
    <row r="12046" spans="1:3" x14ac:dyDescent="0.3">
      <c r="A12046">
        <v>196.489</v>
      </c>
      <c r="B12046">
        <v>199.911</v>
      </c>
      <c r="C12046">
        <v>195.649</v>
      </c>
    </row>
    <row r="12047" spans="1:3" x14ac:dyDescent="0.3">
      <c r="A12047">
        <v>193.60499999999999</v>
      </c>
      <c r="B12047">
        <v>199.88300000000001</v>
      </c>
      <c r="C12047">
        <v>195.649</v>
      </c>
    </row>
    <row r="12048" spans="1:3" x14ac:dyDescent="0.3">
      <c r="A12048">
        <v>197.661</v>
      </c>
      <c r="B12048">
        <v>199.85</v>
      </c>
      <c r="C12048">
        <v>195.649</v>
      </c>
    </row>
    <row r="12049" spans="1:3" x14ac:dyDescent="0.3">
      <c r="A12049">
        <v>196.50800000000001</v>
      </c>
      <c r="B12049">
        <v>199.81399999999999</v>
      </c>
      <c r="C12049">
        <v>195.649</v>
      </c>
    </row>
    <row r="12050" spans="1:3" x14ac:dyDescent="0.3">
      <c r="A12050">
        <v>193.15799999999999</v>
      </c>
      <c r="B12050">
        <v>199.774</v>
      </c>
      <c r="C12050">
        <v>196.078</v>
      </c>
    </row>
    <row r="12051" spans="1:3" x14ac:dyDescent="0.3">
      <c r="A12051">
        <v>197.71700000000001</v>
      </c>
      <c r="B12051">
        <v>199.72900000000001</v>
      </c>
      <c r="C12051">
        <v>196.078</v>
      </c>
    </row>
    <row r="12052" spans="1:3" x14ac:dyDescent="0.3">
      <c r="A12052">
        <v>193.99600000000001</v>
      </c>
      <c r="B12052">
        <v>199.68100000000001</v>
      </c>
      <c r="C12052">
        <v>196.078</v>
      </c>
    </row>
    <row r="12053" spans="1:3" x14ac:dyDescent="0.3">
      <c r="A12053">
        <v>193.065</v>
      </c>
      <c r="B12053">
        <v>199.62899999999999</v>
      </c>
      <c r="C12053">
        <v>196.078</v>
      </c>
    </row>
    <row r="12054" spans="1:3" x14ac:dyDescent="0.3">
      <c r="A12054">
        <v>194.75899999999999</v>
      </c>
      <c r="B12054">
        <v>199.57300000000001</v>
      </c>
      <c r="C12054">
        <v>195.41800000000001</v>
      </c>
    </row>
    <row r="12055" spans="1:3" x14ac:dyDescent="0.3">
      <c r="A12055">
        <v>198.387</v>
      </c>
      <c r="B12055">
        <v>199.51300000000001</v>
      </c>
      <c r="C12055">
        <v>195.41800000000001</v>
      </c>
    </row>
    <row r="12056" spans="1:3" x14ac:dyDescent="0.3">
      <c r="A12056">
        <v>194.29300000000001</v>
      </c>
      <c r="B12056">
        <v>199.44900000000001</v>
      </c>
      <c r="C12056">
        <v>195.41800000000001</v>
      </c>
    </row>
    <row r="12057" spans="1:3" x14ac:dyDescent="0.3">
      <c r="A12057">
        <v>197.55</v>
      </c>
      <c r="B12057">
        <v>199.381</v>
      </c>
      <c r="C12057">
        <v>195.41800000000001</v>
      </c>
    </row>
    <row r="12058" spans="1:3" x14ac:dyDescent="0.3">
      <c r="A12058">
        <v>194.721</v>
      </c>
      <c r="B12058">
        <v>199.31</v>
      </c>
      <c r="C12058">
        <v>195.07</v>
      </c>
    </row>
    <row r="12059" spans="1:3" x14ac:dyDescent="0.3">
      <c r="A12059">
        <v>193.47499999999999</v>
      </c>
      <c r="B12059">
        <v>199.23400000000001</v>
      </c>
      <c r="C12059">
        <v>195.07</v>
      </c>
    </row>
    <row r="12060" spans="1:3" x14ac:dyDescent="0.3">
      <c r="A12060">
        <v>193.71700000000001</v>
      </c>
      <c r="B12060">
        <v>199.154</v>
      </c>
      <c r="C12060">
        <v>195.07</v>
      </c>
    </row>
    <row r="12061" spans="1:3" x14ac:dyDescent="0.3">
      <c r="A12061">
        <v>195.41</v>
      </c>
      <c r="B12061">
        <v>199.071</v>
      </c>
      <c r="C12061">
        <v>195.07</v>
      </c>
    </row>
    <row r="12062" spans="1:3" x14ac:dyDescent="0.3">
      <c r="A12062">
        <v>194.57300000000001</v>
      </c>
      <c r="B12062">
        <v>198.98400000000001</v>
      </c>
      <c r="C12062">
        <v>195.24</v>
      </c>
    </row>
    <row r="12063" spans="1:3" x14ac:dyDescent="0.3">
      <c r="A12063">
        <v>193.71700000000001</v>
      </c>
      <c r="B12063">
        <v>198.892</v>
      </c>
      <c r="C12063">
        <v>195.24</v>
      </c>
    </row>
    <row r="12064" spans="1:3" x14ac:dyDescent="0.3">
      <c r="A12064">
        <v>197.97800000000001</v>
      </c>
      <c r="B12064">
        <v>198.797</v>
      </c>
      <c r="C12064">
        <v>195.24</v>
      </c>
    </row>
    <row r="12065" spans="1:3" x14ac:dyDescent="0.3">
      <c r="A12065">
        <v>197.55</v>
      </c>
      <c r="B12065">
        <v>198.69800000000001</v>
      </c>
      <c r="C12065">
        <v>195.24</v>
      </c>
    </row>
    <row r="12066" spans="1:3" x14ac:dyDescent="0.3">
      <c r="A12066">
        <v>193.363</v>
      </c>
      <c r="B12066">
        <v>198.595</v>
      </c>
      <c r="C12066">
        <v>194.30099999999999</v>
      </c>
    </row>
    <row r="12067" spans="1:3" x14ac:dyDescent="0.3">
      <c r="A12067">
        <v>193.53</v>
      </c>
      <c r="B12067">
        <v>198.488</v>
      </c>
      <c r="C12067">
        <v>194.30099999999999</v>
      </c>
    </row>
    <row r="12068" spans="1:3" x14ac:dyDescent="0.3">
      <c r="A12068">
        <v>197.661</v>
      </c>
      <c r="B12068">
        <v>198.37700000000001</v>
      </c>
      <c r="C12068">
        <v>194.30099999999999</v>
      </c>
    </row>
    <row r="12069" spans="1:3" x14ac:dyDescent="0.3">
      <c r="A12069">
        <v>196.28399999999999</v>
      </c>
      <c r="B12069">
        <v>198.262</v>
      </c>
      <c r="C12069">
        <v>194.30099999999999</v>
      </c>
    </row>
    <row r="12070" spans="1:3" x14ac:dyDescent="0.3">
      <c r="A12070">
        <v>196.24700000000001</v>
      </c>
      <c r="B12070">
        <v>198.14400000000001</v>
      </c>
      <c r="C12070">
        <v>195.274</v>
      </c>
    </row>
    <row r="12071" spans="1:3" x14ac:dyDescent="0.3">
      <c r="A12071">
        <v>194.517</v>
      </c>
      <c r="B12071">
        <v>198.02099999999999</v>
      </c>
      <c r="C12071">
        <v>195.274</v>
      </c>
    </row>
    <row r="12072" spans="1:3" x14ac:dyDescent="0.3">
      <c r="A12072">
        <v>193.88399999999999</v>
      </c>
      <c r="B12072">
        <v>197.89500000000001</v>
      </c>
      <c r="C12072">
        <v>195.274</v>
      </c>
    </row>
    <row r="12073" spans="1:3" x14ac:dyDescent="0.3">
      <c r="A12073">
        <v>195.80099999999999</v>
      </c>
      <c r="B12073">
        <v>197.76499999999999</v>
      </c>
      <c r="C12073">
        <v>195.274</v>
      </c>
    </row>
    <row r="12074" spans="1:3" x14ac:dyDescent="0.3">
      <c r="A12074">
        <v>194.81399999999999</v>
      </c>
      <c r="B12074">
        <v>197.631</v>
      </c>
      <c r="C12074">
        <v>195.04400000000001</v>
      </c>
    </row>
    <row r="12075" spans="1:3" x14ac:dyDescent="0.3">
      <c r="A12075">
        <v>194.33099999999999</v>
      </c>
      <c r="B12075">
        <v>197.49299999999999</v>
      </c>
      <c r="C12075">
        <v>195.04400000000001</v>
      </c>
    </row>
    <row r="12076" spans="1:3" x14ac:dyDescent="0.3">
      <c r="A12076">
        <v>193.34399999999999</v>
      </c>
      <c r="B12076">
        <v>197.351</v>
      </c>
      <c r="C12076">
        <v>195.04400000000001</v>
      </c>
    </row>
    <row r="12077" spans="1:3" x14ac:dyDescent="0.3">
      <c r="A12077">
        <v>196.899</v>
      </c>
      <c r="B12077">
        <v>197.20500000000001</v>
      </c>
      <c r="C12077">
        <v>195.04400000000001</v>
      </c>
    </row>
    <row r="12078" spans="1:3" x14ac:dyDescent="0.3">
      <c r="A12078">
        <v>194.90700000000001</v>
      </c>
      <c r="B12078">
        <v>197.05600000000001</v>
      </c>
      <c r="C12078">
        <v>194.976</v>
      </c>
    </row>
    <row r="12079" spans="1:3" x14ac:dyDescent="0.3">
      <c r="A12079">
        <v>193.92099999999999</v>
      </c>
      <c r="B12079">
        <v>196.90299999999999</v>
      </c>
      <c r="C12079">
        <v>194.976</v>
      </c>
    </row>
    <row r="12080" spans="1:3" x14ac:dyDescent="0.3">
      <c r="A12080">
        <v>193.90299999999999</v>
      </c>
      <c r="B12080">
        <v>196.745</v>
      </c>
      <c r="C12080">
        <v>194.976</v>
      </c>
    </row>
    <row r="12081" spans="1:3" x14ac:dyDescent="0.3">
      <c r="A12081">
        <v>198.46199999999999</v>
      </c>
      <c r="B12081">
        <v>196.58500000000001</v>
      </c>
      <c r="C12081">
        <v>194.976</v>
      </c>
    </row>
    <row r="12082" spans="1:3" x14ac:dyDescent="0.3">
      <c r="A12082">
        <v>197.90299999999999</v>
      </c>
      <c r="B12082">
        <v>196.42</v>
      </c>
      <c r="C12082">
        <v>196.44</v>
      </c>
    </row>
    <row r="12083" spans="1:3" x14ac:dyDescent="0.3">
      <c r="A12083">
        <v>192.786</v>
      </c>
      <c r="B12083">
        <v>196.251</v>
      </c>
      <c r="C12083">
        <v>196.44</v>
      </c>
    </row>
    <row r="12084" spans="1:3" x14ac:dyDescent="0.3">
      <c r="A12084">
        <v>197.99600000000001</v>
      </c>
      <c r="B12084">
        <v>196.07900000000001</v>
      </c>
      <c r="C12084">
        <v>196.44</v>
      </c>
    </row>
    <row r="12085" spans="1:3" x14ac:dyDescent="0.3">
      <c r="A12085">
        <v>197.45699999999999</v>
      </c>
      <c r="B12085">
        <v>195.90299999999999</v>
      </c>
      <c r="C12085">
        <v>196.44</v>
      </c>
    </row>
    <row r="12086" spans="1:3" x14ac:dyDescent="0.3">
      <c r="A12086">
        <v>196.43299999999999</v>
      </c>
      <c r="B12086">
        <v>195.72300000000001</v>
      </c>
      <c r="C12086">
        <v>196.43700000000001</v>
      </c>
    </row>
    <row r="12087" spans="1:3" x14ac:dyDescent="0.3">
      <c r="A12087">
        <v>196.65700000000001</v>
      </c>
      <c r="B12087">
        <v>195.53899999999999</v>
      </c>
      <c r="C12087">
        <v>196.43700000000001</v>
      </c>
    </row>
    <row r="12088" spans="1:3" x14ac:dyDescent="0.3">
      <c r="A12088">
        <v>197.58699999999999</v>
      </c>
      <c r="B12088">
        <v>195.352</v>
      </c>
      <c r="C12088">
        <v>196.43700000000001</v>
      </c>
    </row>
    <row r="12089" spans="1:3" x14ac:dyDescent="0.3">
      <c r="A12089">
        <v>196.04300000000001</v>
      </c>
      <c r="B12089">
        <v>195.16</v>
      </c>
      <c r="C12089">
        <v>196.43700000000001</v>
      </c>
    </row>
    <row r="12090" spans="1:3" x14ac:dyDescent="0.3">
      <c r="A12090">
        <v>196.191</v>
      </c>
      <c r="B12090">
        <v>194.965</v>
      </c>
      <c r="C12090">
        <v>196.31399999999999</v>
      </c>
    </row>
    <row r="12091" spans="1:3" x14ac:dyDescent="0.3">
      <c r="A12091">
        <v>197.97800000000001</v>
      </c>
      <c r="B12091">
        <v>194.767</v>
      </c>
      <c r="C12091">
        <v>196.31399999999999</v>
      </c>
    </row>
    <row r="12092" spans="1:3" x14ac:dyDescent="0.3">
      <c r="A12092">
        <v>197.15899999999999</v>
      </c>
      <c r="B12092">
        <v>194.56399999999999</v>
      </c>
      <c r="C12092">
        <v>196.31399999999999</v>
      </c>
    </row>
    <row r="12093" spans="1:3" x14ac:dyDescent="0.3">
      <c r="A12093">
        <v>192.99100000000001</v>
      </c>
      <c r="B12093">
        <v>194.358</v>
      </c>
      <c r="C12093">
        <v>196.31399999999999</v>
      </c>
    </row>
    <row r="12094" spans="1:3" x14ac:dyDescent="0.3">
      <c r="A12094">
        <v>197.792</v>
      </c>
      <c r="B12094">
        <v>194.148</v>
      </c>
      <c r="C12094">
        <v>197.053</v>
      </c>
    </row>
    <row r="12095" spans="1:3" x14ac:dyDescent="0.3">
      <c r="A12095">
        <v>194.18199999999999</v>
      </c>
      <c r="B12095">
        <v>193.934</v>
      </c>
      <c r="C12095">
        <v>197.053</v>
      </c>
    </row>
    <row r="12096" spans="1:3" x14ac:dyDescent="0.3">
      <c r="A12096">
        <v>196.11699999999999</v>
      </c>
      <c r="B12096">
        <v>193.71700000000001</v>
      </c>
      <c r="C12096">
        <v>197.053</v>
      </c>
    </row>
    <row r="12097" spans="1:3" x14ac:dyDescent="0.3">
      <c r="A12097">
        <v>196.58199999999999</v>
      </c>
      <c r="B12097">
        <v>193.49600000000001</v>
      </c>
      <c r="C12097">
        <v>197.053</v>
      </c>
    </row>
    <row r="12098" spans="1:3" x14ac:dyDescent="0.3">
      <c r="A12098">
        <v>194.703</v>
      </c>
      <c r="B12098">
        <v>193.27099999999999</v>
      </c>
      <c r="C12098">
        <v>196.81800000000001</v>
      </c>
    </row>
    <row r="12099" spans="1:3" x14ac:dyDescent="0.3">
      <c r="A12099">
        <v>196.54499999999999</v>
      </c>
      <c r="B12099">
        <v>193.042</v>
      </c>
      <c r="C12099">
        <v>196.81800000000001</v>
      </c>
    </row>
    <row r="12100" spans="1:3" x14ac:dyDescent="0.3">
      <c r="A12100">
        <v>193.065</v>
      </c>
      <c r="B12100">
        <v>192.81</v>
      </c>
      <c r="C12100">
        <v>196.81800000000001</v>
      </c>
    </row>
    <row r="12101" spans="1:3" x14ac:dyDescent="0.3">
      <c r="A12101">
        <v>193.958</v>
      </c>
      <c r="B12101">
        <v>192.57400000000001</v>
      </c>
      <c r="C12101">
        <v>196.81800000000001</v>
      </c>
    </row>
    <row r="12102" spans="1:3" x14ac:dyDescent="0.3">
      <c r="A12102">
        <v>193.49299999999999</v>
      </c>
      <c r="B12102">
        <v>192.33500000000001</v>
      </c>
      <c r="C12102">
        <v>195.38800000000001</v>
      </c>
    </row>
    <row r="12103" spans="1:3" x14ac:dyDescent="0.3">
      <c r="A12103">
        <v>195.65199999999999</v>
      </c>
      <c r="B12103">
        <v>192.09200000000001</v>
      </c>
      <c r="C12103">
        <v>195.38800000000001</v>
      </c>
    </row>
    <row r="12104" spans="1:3" x14ac:dyDescent="0.3">
      <c r="A12104">
        <v>194.34899999999999</v>
      </c>
      <c r="B12104">
        <v>191.845</v>
      </c>
      <c r="C12104">
        <v>195.38800000000001</v>
      </c>
    </row>
    <row r="12105" spans="1:3" x14ac:dyDescent="0.3">
      <c r="A12105">
        <v>194.03299999999999</v>
      </c>
      <c r="B12105">
        <v>191.59399999999999</v>
      </c>
      <c r="C12105">
        <v>195.38800000000001</v>
      </c>
    </row>
    <row r="12106" spans="1:3" x14ac:dyDescent="0.3">
      <c r="A12106">
        <v>192.916</v>
      </c>
      <c r="B12106">
        <v>191.34100000000001</v>
      </c>
      <c r="C12106">
        <v>194.71</v>
      </c>
    </row>
    <row r="12107" spans="1:3" x14ac:dyDescent="0.3">
      <c r="A12107">
        <v>196.63800000000001</v>
      </c>
      <c r="B12107">
        <v>191.083</v>
      </c>
      <c r="C12107">
        <v>194.71</v>
      </c>
    </row>
    <row r="12108" spans="1:3" x14ac:dyDescent="0.3">
      <c r="A12108">
        <v>195.18700000000001</v>
      </c>
      <c r="B12108">
        <v>190.822</v>
      </c>
      <c r="C12108">
        <v>194.71</v>
      </c>
    </row>
    <row r="12109" spans="1:3" x14ac:dyDescent="0.3">
      <c r="A12109">
        <v>193.679</v>
      </c>
      <c r="B12109">
        <v>190.55699999999999</v>
      </c>
      <c r="C12109">
        <v>194.71</v>
      </c>
    </row>
    <row r="12110" spans="1:3" x14ac:dyDescent="0.3">
      <c r="A12110">
        <v>196.26599999999999</v>
      </c>
      <c r="B12110">
        <v>190.28899999999999</v>
      </c>
      <c r="C12110">
        <v>194.19499999999999</v>
      </c>
    </row>
    <row r="12111" spans="1:3" x14ac:dyDescent="0.3">
      <c r="A12111">
        <v>197.60599999999999</v>
      </c>
      <c r="B12111">
        <v>190.01599999999999</v>
      </c>
      <c r="C12111">
        <v>194.19499999999999</v>
      </c>
    </row>
    <row r="12112" spans="1:3" x14ac:dyDescent="0.3">
      <c r="A12112">
        <v>197.56800000000001</v>
      </c>
      <c r="B12112">
        <v>189.74100000000001</v>
      </c>
      <c r="C12112">
        <v>194.19499999999999</v>
      </c>
    </row>
    <row r="12113" spans="1:3" x14ac:dyDescent="0.3">
      <c r="A12113">
        <v>192.34</v>
      </c>
      <c r="B12113">
        <v>189.46199999999999</v>
      </c>
      <c r="C12113">
        <v>194.19499999999999</v>
      </c>
    </row>
    <row r="12114" spans="1:3" x14ac:dyDescent="0.3">
      <c r="A12114">
        <v>197.27099999999999</v>
      </c>
      <c r="B12114">
        <v>189.179</v>
      </c>
      <c r="C12114">
        <v>193.267</v>
      </c>
    </row>
    <row r="12115" spans="1:3" x14ac:dyDescent="0.3">
      <c r="A12115">
        <v>193.86500000000001</v>
      </c>
      <c r="B12115">
        <v>188.893</v>
      </c>
      <c r="C12115">
        <v>193.267</v>
      </c>
    </row>
    <row r="12116" spans="1:3" x14ac:dyDescent="0.3">
      <c r="A12116">
        <v>196.154</v>
      </c>
      <c r="B12116">
        <v>188.60400000000001</v>
      </c>
      <c r="C12116">
        <v>193.267</v>
      </c>
    </row>
    <row r="12117" spans="1:3" x14ac:dyDescent="0.3">
      <c r="A12117">
        <v>192.47</v>
      </c>
      <c r="B12117">
        <v>188.31100000000001</v>
      </c>
      <c r="C12117">
        <v>193.267</v>
      </c>
    </row>
    <row r="12118" spans="1:3" x14ac:dyDescent="0.3">
      <c r="A12118">
        <v>193.363</v>
      </c>
      <c r="B12118">
        <v>188.01400000000001</v>
      </c>
      <c r="C12118">
        <v>193.315</v>
      </c>
    </row>
    <row r="12119" spans="1:3" x14ac:dyDescent="0.3">
      <c r="A12119">
        <v>192.24600000000001</v>
      </c>
      <c r="B12119">
        <v>187.714</v>
      </c>
      <c r="C12119">
        <v>193.315</v>
      </c>
    </row>
    <row r="12120" spans="1:3" x14ac:dyDescent="0.3">
      <c r="A12120">
        <v>191.39099999999999</v>
      </c>
      <c r="B12120">
        <v>187.41</v>
      </c>
      <c r="C12120">
        <v>193.315</v>
      </c>
    </row>
    <row r="12121" spans="1:3" x14ac:dyDescent="0.3">
      <c r="A12121">
        <v>192.71199999999999</v>
      </c>
      <c r="B12121">
        <v>187.10300000000001</v>
      </c>
      <c r="C12121">
        <v>193.315</v>
      </c>
    </row>
    <row r="12122" spans="1:3" x14ac:dyDescent="0.3">
      <c r="A12122">
        <v>196.04300000000001</v>
      </c>
      <c r="B12122">
        <v>186.79300000000001</v>
      </c>
      <c r="C12122">
        <v>193.01300000000001</v>
      </c>
    </row>
    <row r="12123" spans="1:3" x14ac:dyDescent="0.3">
      <c r="A12123">
        <v>191.09299999999999</v>
      </c>
      <c r="B12123">
        <v>186.47900000000001</v>
      </c>
      <c r="C12123">
        <v>193.01300000000001</v>
      </c>
    </row>
    <row r="12124" spans="1:3" x14ac:dyDescent="0.3">
      <c r="A12124">
        <v>195.726</v>
      </c>
      <c r="B12124">
        <v>186.16200000000001</v>
      </c>
      <c r="C12124">
        <v>193.01300000000001</v>
      </c>
    </row>
    <row r="12125" spans="1:3" x14ac:dyDescent="0.3">
      <c r="A12125">
        <v>195.18700000000001</v>
      </c>
      <c r="B12125">
        <v>185.84100000000001</v>
      </c>
      <c r="C12125">
        <v>193.01300000000001</v>
      </c>
    </row>
    <row r="12126" spans="1:3" x14ac:dyDescent="0.3">
      <c r="A12126">
        <v>194.33099999999999</v>
      </c>
      <c r="B12126">
        <v>185.517</v>
      </c>
      <c r="C12126">
        <v>193.672</v>
      </c>
    </row>
    <row r="12127" spans="1:3" x14ac:dyDescent="0.3">
      <c r="A12127">
        <v>193.661</v>
      </c>
      <c r="B12127">
        <v>185.19</v>
      </c>
      <c r="C12127">
        <v>193.672</v>
      </c>
    </row>
    <row r="12128" spans="1:3" x14ac:dyDescent="0.3">
      <c r="A12128">
        <v>191.167</v>
      </c>
      <c r="B12128">
        <v>184.85900000000001</v>
      </c>
      <c r="C12128">
        <v>193.672</v>
      </c>
    </row>
    <row r="12129" spans="1:3" x14ac:dyDescent="0.3">
      <c r="A12129">
        <v>193.32599999999999</v>
      </c>
      <c r="B12129">
        <v>184.52500000000001</v>
      </c>
      <c r="C12129">
        <v>193.672</v>
      </c>
    </row>
    <row r="12130" spans="1:3" x14ac:dyDescent="0.3">
      <c r="A12130">
        <v>192.209</v>
      </c>
      <c r="B12130">
        <v>184.18700000000001</v>
      </c>
      <c r="C12130">
        <v>193.499</v>
      </c>
    </row>
    <row r="12131" spans="1:3" x14ac:dyDescent="0.3">
      <c r="A12131">
        <v>193.363</v>
      </c>
      <c r="B12131">
        <v>183.846</v>
      </c>
      <c r="C12131">
        <v>193.499</v>
      </c>
    </row>
    <row r="12132" spans="1:3" x14ac:dyDescent="0.3">
      <c r="A12132">
        <v>189.56700000000001</v>
      </c>
      <c r="B12132">
        <v>183.50200000000001</v>
      </c>
      <c r="C12132">
        <v>193.499</v>
      </c>
    </row>
    <row r="12133" spans="1:3" x14ac:dyDescent="0.3">
      <c r="A12133">
        <v>191.428</v>
      </c>
      <c r="B12133">
        <v>183.155</v>
      </c>
      <c r="C12133">
        <v>193.499</v>
      </c>
    </row>
    <row r="12134" spans="1:3" x14ac:dyDescent="0.3">
      <c r="A12134">
        <v>190.423</v>
      </c>
      <c r="B12134">
        <v>182.804</v>
      </c>
      <c r="C12134">
        <v>192.46299999999999</v>
      </c>
    </row>
    <row r="12135" spans="1:3" x14ac:dyDescent="0.3">
      <c r="A12135">
        <v>192.28399999999999</v>
      </c>
      <c r="B12135">
        <v>182.45</v>
      </c>
      <c r="C12135">
        <v>192.46299999999999</v>
      </c>
    </row>
    <row r="12136" spans="1:3" x14ac:dyDescent="0.3">
      <c r="A12136">
        <v>190.88800000000001</v>
      </c>
      <c r="B12136">
        <v>182.09299999999999</v>
      </c>
      <c r="C12136">
        <v>192.46299999999999</v>
      </c>
    </row>
    <row r="12137" spans="1:3" x14ac:dyDescent="0.3">
      <c r="A12137">
        <v>187.78</v>
      </c>
      <c r="B12137">
        <v>181.732</v>
      </c>
      <c r="C12137">
        <v>192.46299999999999</v>
      </c>
    </row>
    <row r="12138" spans="1:3" x14ac:dyDescent="0.3">
      <c r="A12138">
        <v>191.55799999999999</v>
      </c>
      <c r="B12138">
        <v>181.369</v>
      </c>
      <c r="C12138">
        <v>192.011</v>
      </c>
    </row>
    <row r="12139" spans="1:3" x14ac:dyDescent="0.3">
      <c r="A12139">
        <v>187.334</v>
      </c>
      <c r="B12139">
        <v>181.00200000000001</v>
      </c>
      <c r="C12139">
        <v>192.011</v>
      </c>
    </row>
    <row r="12140" spans="1:3" x14ac:dyDescent="0.3">
      <c r="A12140">
        <v>189.399</v>
      </c>
      <c r="B12140">
        <v>180.63200000000001</v>
      </c>
      <c r="C12140">
        <v>192.011</v>
      </c>
    </row>
    <row r="12141" spans="1:3" x14ac:dyDescent="0.3">
      <c r="A12141">
        <v>188.45</v>
      </c>
      <c r="B12141">
        <v>180.25800000000001</v>
      </c>
      <c r="C12141">
        <v>192.011</v>
      </c>
    </row>
    <row r="12142" spans="1:3" x14ac:dyDescent="0.3">
      <c r="A12142">
        <v>190.66499999999999</v>
      </c>
      <c r="B12142">
        <v>179.88200000000001</v>
      </c>
      <c r="C12142">
        <v>191.33799999999999</v>
      </c>
    </row>
    <row r="12143" spans="1:3" x14ac:dyDescent="0.3">
      <c r="A12143">
        <v>185.417</v>
      </c>
      <c r="B12143">
        <v>179.50200000000001</v>
      </c>
      <c r="C12143">
        <v>191.33799999999999</v>
      </c>
    </row>
    <row r="12144" spans="1:3" x14ac:dyDescent="0.3">
      <c r="A12144">
        <v>187.78</v>
      </c>
      <c r="B12144">
        <v>179.12</v>
      </c>
      <c r="C12144">
        <v>191.33799999999999</v>
      </c>
    </row>
    <row r="12145" spans="1:3" x14ac:dyDescent="0.3">
      <c r="A12145">
        <v>189.28800000000001</v>
      </c>
      <c r="B12145">
        <v>178.73400000000001</v>
      </c>
      <c r="C12145">
        <v>191.33799999999999</v>
      </c>
    </row>
    <row r="12146" spans="1:3" x14ac:dyDescent="0.3">
      <c r="A12146">
        <v>188.69200000000001</v>
      </c>
      <c r="B12146">
        <v>178.345</v>
      </c>
      <c r="C12146">
        <v>190.31299999999999</v>
      </c>
    </row>
    <row r="12147" spans="1:3" x14ac:dyDescent="0.3">
      <c r="A12147">
        <v>187.78</v>
      </c>
      <c r="B12147">
        <v>177.952</v>
      </c>
      <c r="C12147">
        <v>190.31299999999999</v>
      </c>
    </row>
    <row r="12148" spans="1:3" x14ac:dyDescent="0.3">
      <c r="A12148">
        <v>188.89699999999999</v>
      </c>
      <c r="B12148">
        <v>177.55699999999999</v>
      </c>
      <c r="C12148">
        <v>190.31299999999999</v>
      </c>
    </row>
    <row r="12149" spans="1:3" x14ac:dyDescent="0.3">
      <c r="A12149">
        <v>184.15199999999999</v>
      </c>
      <c r="B12149">
        <v>177.15899999999999</v>
      </c>
      <c r="C12149">
        <v>190.31299999999999</v>
      </c>
    </row>
    <row r="12150" spans="1:3" x14ac:dyDescent="0.3">
      <c r="A12150">
        <v>185.95699999999999</v>
      </c>
      <c r="B12150">
        <v>176.75800000000001</v>
      </c>
      <c r="C12150">
        <v>188.13499999999999</v>
      </c>
    </row>
    <row r="12151" spans="1:3" x14ac:dyDescent="0.3">
      <c r="A12151">
        <v>184.18899999999999</v>
      </c>
      <c r="B12151">
        <v>176.35300000000001</v>
      </c>
      <c r="C12151">
        <v>188.13499999999999</v>
      </c>
    </row>
    <row r="12152" spans="1:3" x14ac:dyDescent="0.3">
      <c r="A12152">
        <v>183.74199999999999</v>
      </c>
      <c r="B12152">
        <v>175.946</v>
      </c>
      <c r="C12152">
        <v>188.13499999999999</v>
      </c>
    </row>
    <row r="12153" spans="1:3" x14ac:dyDescent="0.3">
      <c r="A12153">
        <v>185.17500000000001</v>
      </c>
      <c r="B12153">
        <v>175.536</v>
      </c>
      <c r="C12153">
        <v>188.13499999999999</v>
      </c>
    </row>
    <row r="12154" spans="1:3" x14ac:dyDescent="0.3">
      <c r="A12154">
        <v>186.62700000000001</v>
      </c>
      <c r="B12154">
        <v>175.12200000000001</v>
      </c>
      <c r="C12154">
        <v>187.381</v>
      </c>
    </row>
    <row r="12155" spans="1:3" x14ac:dyDescent="0.3">
      <c r="A12155">
        <v>182.86799999999999</v>
      </c>
      <c r="B12155">
        <v>174.70599999999999</v>
      </c>
      <c r="C12155">
        <v>187.381</v>
      </c>
    </row>
    <row r="12156" spans="1:3" x14ac:dyDescent="0.3">
      <c r="A12156">
        <v>182.142</v>
      </c>
      <c r="B12156">
        <v>174.28700000000001</v>
      </c>
      <c r="C12156">
        <v>187.381</v>
      </c>
    </row>
    <row r="12157" spans="1:3" x14ac:dyDescent="0.3">
      <c r="A12157">
        <v>181.60300000000001</v>
      </c>
      <c r="B12157">
        <v>173.86500000000001</v>
      </c>
      <c r="C12157">
        <v>187.381</v>
      </c>
    </row>
    <row r="12158" spans="1:3" x14ac:dyDescent="0.3">
      <c r="A12158">
        <v>184.971</v>
      </c>
      <c r="B12158">
        <v>173.44</v>
      </c>
      <c r="C12158">
        <v>186.17599999999999</v>
      </c>
    </row>
    <row r="12159" spans="1:3" x14ac:dyDescent="0.3">
      <c r="A12159">
        <v>183.40799999999999</v>
      </c>
      <c r="B12159">
        <v>173.012</v>
      </c>
      <c r="C12159">
        <v>186.17599999999999</v>
      </c>
    </row>
    <row r="12160" spans="1:3" x14ac:dyDescent="0.3">
      <c r="A12160">
        <v>180.03899999999999</v>
      </c>
      <c r="B12160">
        <v>172.58099999999999</v>
      </c>
      <c r="C12160">
        <v>186.17599999999999</v>
      </c>
    </row>
    <row r="12161" spans="1:3" x14ac:dyDescent="0.3">
      <c r="A12161">
        <v>184.46799999999999</v>
      </c>
      <c r="B12161">
        <v>172.14699999999999</v>
      </c>
      <c r="C12161">
        <v>186.17599999999999</v>
      </c>
    </row>
    <row r="12162" spans="1:3" x14ac:dyDescent="0.3">
      <c r="A12162">
        <v>180.41200000000001</v>
      </c>
      <c r="B12162">
        <v>171.71</v>
      </c>
      <c r="C12162">
        <v>185.322</v>
      </c>
    </row>
    <row r="12163" spans="1:3" x14ac:dyDescent="0.3">
      <c r="A12163">
        <v>178.73699999999999</v>
      </c>
      <c r="B12163">
        <v>171.27099999999999</v>
      </c>
      <c r="C12163">
        <v>185.322</v>
      </c>
    </row>
    <row r="12164" spans="1:3" x14ac:dyDescent="0.3">
      <c r="A12164">
        <v>183.07300000000001</v>
      </c>
      <c r="B12164">
        <v>170.82900000000001</v>
      </c>
      <c r="C12164">
        <v>185.322</v>
      </c>
    </row>
    <row r="12165" spans="1:3" x14ac:dyDescent="0.3">
      <c r="A12165">
        <v>182.179</v>
      </c>
      <c r="B12165">
        <v>170.38399999999999</v>
      </c>
      <c r="C12165">
        <v>185.322</v>
      </c>
    </row>
    <row r="12166" spans="1:3" x14ac:dyDescent="0.3">
      <c r="A12166">
        <v>180.393</v>
      </c>
      <c r="B12166">
        <v>169.93600000000001</v>
      </c>
      <c r="C12166">
        <v>183.751</v>
      </c>
    </row>
    <row r="12167" spans="1:3" x14ac:dyDescent="0.3">
      <c r="A12167">
        <v>177.62</v>
      </c>
      <c r="B12167">
        <v>169.48500000000001</v>
      </c>
      <c r="C12167">
        <v>183.751</v>
      </c>
    </row>
    <row r="12168" spans="1:3" x14ac:dyDescent="0.3">
      <c r="A12168">
        <v>180.858</v>
      </c>
      <c r="B12168">
        <v>169.03200000000001</v>
      </c>
      <c r="C12168">
        <v>183.751</v>
      </c>
    </row>
    <row r="12169" spans="1:3" x14ac:dyDescent="0.3">
      <c r="A12169">
        <v>176.03899999999999</v>
      </c>
      <c r="B12169">
        <v>168.57599999999999</v>
      </c>
      <c r="C12169">
        <v>183.751</v>
      </c>
    </row>
    <row r="12170" spans="1:3" x14ac:dyDescent="0.3">
      <c r="A12170">
        <v>178.56899999999999</v>
      </c>
      <c r="B12170">
        <v>168.11699999999999</v>
      </c>
      <c r="C12170">
        <v>181.16</v>
      </c>
    </row>
    <row r="12171" spans="1:3" x14ac:dyDescent="0.3">
      <c r="A12171">
        <v>176.93199999999999</v>
      </c>
      <c r="B12171">
        <v>167.65600000000001</v>
      </c>
      <c r="C12171">
        <v>181.16</v>
      </c>
    </row>
    <row r="12172" spans="1:3" x14ac:dyDescent="0.3">
      <c r="A12172">
        <v>178.904</v>
      </c>
      <c r="B12172">
        <v>167.19200000000001</v>
      </c>
      <c r="C12172">
        <v>181.16</v>
      </c>
    </row>
    <row r="12173" spans="1:3" x14ac:dyDescent="0.3">
      <c r="A12173">
        <v>178.23400000000001</v>
      </c>
      <c r="B12173">
        <v>166.72499999999999</v>
      </c>
      <c r="C12173">
        <v>181.16</v>
      </c>
    </row>
    <row r="12174" spans="1:3" x14ac:dyDescent="0.3">
      <c r="A12174">
        <v>179.351</v>
      </c>
      <c r="B12174">
        <v>166.255</v>
      </c>
      <c r="C12174">
        <v>180.255</v>
      </c>
    </row>
    <row r="12175" spans="1:3" x14ac:dyDescent="0.3">
      <c r="A12175">
        <v>175.815</v>
      </c>
      <c r="B12175">
        <v>165.78399999999999</v>
      </c>
      <c r="C12175">
        <v>180.255</v>
      </c>
    </row>
    <row r="12176" spans="1:3" x14ac:dyDescent="0.3">
      <c r="A12176">
        <v>173.58199999999999</v>
      </c>
      <c r="B12176">
        <v>165.309</v>
      </c>
      <c r="C12176">
        <v>180.255</v>
      </c>
    </row>
    <row r="12177" spans="1:3" x14ac:dyDescent="0.3">
      <c r="A12177">
        <v>176.18799999999999</v>
      </c>
      <c r="B12177">
        <v>164.83199999999999</v>
      </c>
      <c r="C12177">
        <v>180.255</v>
      </c>
    </row>
    <row r="12178" spans="1:3" x14ac:dyDescent="0.3">
      <c r="A12178">
        <v>173.65700000000001</v>
      </c>
      <c r="B12178">
        <v>164.352</v>
      </c>
      <c r="C12178">
        <v>178.22200000000001</v>
      </c>
    </row>
    <row r="12179" spans="1:3" x14ac:dyDescent="0.3">
      <c r="A12179">
        <v>174.82900000000001</v>
      </c>
      <c r="B12179">
        <v>163.87</v>
      </c>
      <c r="C12179">
        <v>178.22200000000001</v>
      </c>
    </row>
    <row r="12180" spans="1:3" x14ac:dyDescent="0.3">
      <c r="A12180">
        <v>171.535</v>
      </c>
      <c r="B12180">
        <v>163.38499999999999</v>
      </c>
      <c r="C12180">
        <v>178.22200000000001</v>
      </c>
    </row>
    <row r="12181" spans="1:3" x14ac:dyDescent="0.3">
      <c r="A12181">
        <v>175.25700000000001</v>
      </c>
      <c r="B12181">
        <v>162.89699999999999</v>
      </c>
      <c r="C12181">
        <v>178.22200000000001</v>
      </c>
    </row>
    <row r="12182" spans="1:3" x14ac:dyDescent="0.3">
      <c r="A12182">
        <v>174.178</v>
      </c>
      <c r="B12182">
        <v>162.40700000000001</v>
      </c>
      <c r="C12182">
        <v>176.739</v>
      </c>
    </row>
    <row r="12183" spans="1:3" x14ac:dyDescent="0.3">
      <c r="A12183">
        <v>173.09899999999999</v>
      </c>
      <c r="B12183">
        <v>161.91499999999999</v>
      </c>
      <c r="C12183">
        <v>176.739</v>
      </c>
    </row>
    <row r="12184" spans="1:3" x14ac:dyDescent="0.3">
      <c r="A12184">
        <v>171.88900000000001</v>
      </c>
      <c r="B12184">
        <v>161.42099999999999</v>
      </c>
      <c r="C12184">
        <v>176.739</v>
      </c>
    </row>
    <row r="12185" spans="1:3" x14ac:dyDescent="0.3">
      <c r="A12185">
        <v>173.285</v>
      </c>
      <c r="B12185">
        <v>160.923</v>
      </c>
      <c r="C12185">
        <v>176.739</v>
      </c>
    </row>
    <row r="12186" spans="1:3" x14ac:dyDescent="0.3">
      <c r="A12186">
        <v>168.78100000000001</v>
      </c>
      <c r="B12186">
        <v>160.42400000000001</v>
      </c>
      <c r="C12186">
        <v>175.012</v>
      </c>
    </row>
    <row r="12187" spans="1:3" x14ac:dyDescent="0.3">
      <c r="A12187">
        <v>172.52199999999999</v>
      </c>
      <c r="B12187">
        <v>159.922</v>
      </c>
      <c r="C12187">
        <v>175.012</v>
      </c>
    </row>
    <row r="12188" spans="1:3" x14ac:dyDescent="0.3">
      <c r="A12188">
        <v>169.11600000000001</v>
      </c>
      <c r="B12188">
        <v>159.41800000000001</v>
      </c>
      <c r="C12188">
        <v>175.012</v>
      </c>
    </row>
    <row r="12189" spans="1:3" x14ac:dyDescent="0.3">
      <c r="A12189">
        <v>167.47900000000001</v>
      </c>
      <c r="B12189">
        <v>158.911</v>
      </c>
      <c r="C12189">
        <v>175.012</v>
      </c>
    </row>
    <row r="12190" spans="1:3" x14ac:dyDescent="0.3">
      <c r="A12190">
        <v>169.65600000000001</v>
      </c>
      <c r="B12190">
        <v>158.40199999999999</v>
      </c>
      <c r="C12190">
        <v>172.334</v>
      </c>
    </row>
    <row r="12191" spans="1:3" x14ac:dyDescent="0.3">
      <c r="A12191">
        <v>171.554</v>
      </c>
      <c r="B12191">
        <v>157.89099999999999</v>
      </c>
      <c r="C12191">
        <v>172.334</v>
      </c>
    </row>
    <row r="12192" spans="1:3" x14ac:dyDescent="0.3">
      <c r="A12192">
        <v>166.64099999999999</v>
      </c>
      <c r="B12192">
        <v>157.37700000000001</v>
      </c>
      <c r="C12192">
        <v>172.334</v>
      </c>
    </row>
    <row r="12193" spans="1:3" x14ac:dyDescent="0.3">
      <c r="A12193">
        <v>169.023</v>
      </c>
      <c r="B12193">
        <v>156.86099999999999</v>
      </c>
      <c r="C12193">
        <v>172.334</v>
      </c>
    </row>
    <row r="12194" spans="1:3" x14ac:dyDescent="0.3">
      <c r="A12194">
        <v>169.30199999999999</v>
      </c>
      <c r="B12194">
        <v>156.34299999999999</v>
      </c>
      <c r="C12194">
        <v>170.81800000000001</v>
      </c>
    </row>
    <row r="12195" spans="1:3" x14ac:dyDescent="0.3">
      <c r="A12195">
        <v>166.30699999999999</v>
      </c>
      <c r="B12195">
        <v>155.82300000000001</v>
      </c>
      <c r="C12195">
        <v>170.81800000000001</v>
      </c>
    </row>
    <row r="12196" spans="1:3" x14ac:dyDescent="0.3">
      <c r="A12196">
        <v>166.88300000000001</v>
      </c>
      <c r="B12196">
        <v>155.30000000000001</v>
      </c>
      <c r="C12196">
        <v>170.81800000000001</v>
      </c>
    </row>
    <row r="12197" spans="1:3" x14ac:dyDescent="0.3">
      <c r="A12197">
        <v>163.96199999999999</v>
      </c>
      <c r="B12197">
        <v>154.77600000000001</v>
      </c>
      <c r="C12197">
        <v>170.81800000000001</v>
      </c>
    </row>
    <row r="12198" spans="1:3" x14ac:dyDescent="0.3">
      <c r="A12198">
        <v>167.64599999999999</v>
      </c>
      <c r="B12198">
        <v>154.249</v>
      </c>
      <c r="C12198">
        <v>169.232</v>
      </c>
    </row>
    <row r="12199" spans="1:3" x14ac:dyDescent="0.3">
      <c r="A12199">
        <v>165.11600000000001</v>
      </c>
      <c r="B12199">
        <v>153.72</v>
      </c>
      <c r="C12199">
        <v>169.232</v>
      </c>
    </row>
    <row r="12200" spans="1:3" x14ac:dyDescent="0.3">
      <c r="A12200">
        <v>164.66900000000001</v>
      </c>
      <c r="B12200">
        <v>153.18899999999999</v>
      </c>
      <c r="C12200">
        <v>169.232</v>
      </c>
    </row>
    <row r="12201" spans="1:3" x14ac:dyDescent="0.3">
      <c r="A12201">
        <v>165.45099999999999</v>
      </c>
      <c r="B12201">
        <v>152.655</v>
      </c>
      <c r="C12201">
        <v>169.232</v>
      </c>
    </row>
    <row r="12202" spans="1:3" x14ac:dyDescent="0.3">
      <c r="A12202">
        <v>162.399</v>
      </c>
      <c r="B12202">
        <v>152.12</v>
      </c>
      <c r="C12202">
        <v>167.34100000000001</v>
      </c>
    </row>
    <row r="12203" spans="1:3" x14ac:dyDescent="0.3">
      <c r="A12203">
        <v>160.44499999999999</v>
      </c>
      <c r="B12203">
        <v>151.583</v>
      </c>
      <c r="C12203">
        <v>167.34100000000001</v>
      </c>
    </row>
    <row r="12204" spans="1:3" x14ac:dyDescent="0.3">
      <c r="A12204">
        <v>161.524</v>
      </c>
      <c r="B12204">
        <v>151.04300000000001</v>
      </c>
      <c r="C12204">
        <v>167.34100000000001</v>
      </c>
    </row>
    <row r="12205" spans="1:3" x14ac:dyDescent="0.3">
      <c r="A12205">
        <v>163.571</v>
      </c>
      <c r="B12205">
        <v>150.50200000000001</v>
      </c>
      <c r="C12205">
        <v>167.34100000000001</v>
      </c>
    </row>
    <row r="12206" spans="1:3" x14ac:dyDescent="0.3">
      <c r="A12206">
        <v>162.38</v>
      </c>
      <c r="B12206">
        <v>149.959</v>
      </c>
      <c r="C12206">
        <v>165.45599999999999</v>
      </c>
    </row>
    <row r="12207" spans="1:3" x14ac:dyDescent="0.3">
      <c r="A12207">
        <v>162.529</v>
      </c>
      <c r="B12207">
        <v>149.41300000000001</v>
      </c>
      <c r="C12207">
        <v>165.45599999999999</v>
      </c>
    </row>
    <row r="12208" spans="1:3" x14ac:dyDescent="0.3">
      <c r="A12208">
        <v>159.51499999999999</v>
      </c>
      <c r="B12208">
        <v>148.86600000000001</v>
      </c>
      <c r="C12208">
        <v>165.45599999999999</v>
      </c>
    </row>
    <row r="12209" spans="1:3" x14ac:dyDescent="0.3">
      <c r="A12209">
        <v>160.22200000000001</v>
      </c>
      <c r="B12209">
        <v>148.316</v>
      </c>
      <c r="C12209">
        <v>165.45599999999999</v>
      </c>
    </row>
    <row r="12210" spans="1:3" x14ac:dyDescent="0.3">
      <c r="A12210">
        <v>160.22200000000001</v>
      </c>
      <c r="B12210">
        <v>147.76499999999999</v>
      </c>
      <c r="C12210">
        <v>162.839</v>
      </c>
    </row>
    <row r="12211" spans="1:3" x14ac:dyDescent="0.3">
      <c r="A12211">
        <v>158.52799999999999</v>
      </c>
      <c r="B12211">
        <v>147.21199999999999</v>
      </c>
      <c r="C12211">
        <v>162.839</v>
      </c>
    </row>
    <row r="12212" spans="1:3" x14ac:dyDescent="0.3">
      <c r="A12212">
        <v>160.017</v>
      </c>
      <c r="B12212">
        <v>146.65700000000001</v>
      </c>
      <c r="C12212">
        <v>162.839</v>
      </c>
    </row>
    <row r="12213" spans="1:3" x14ac:dyDescent="0.3">
      <c r="A12213">
        <v>155.57</v>
      </c>
      <c r="B12213">
        <v>146.1</v>
      </c>
      <c r="C12213">
        <v>162.839</v>
      </c>
    </row>
    <row r="12214" spans="1:3" x14ac:dyDescent="0.3">
      <c r="A12214">
        <v>159.51499999999999</v>
      </c>
      <c r="B12214">
        <v>145.542</v>
      </c>
      <c r="C12214">
        <v>161.17699999999999</v>
      </c>
    </row>
    <row r="12215" spans="1:3" x14ac:dyDescent="0.3">
      <c r="A12215">
        <v>155.58799999999999</v>
      </c>
      <c r="B12215">
        <v>144.982</v>
      </c>
      <c r="C12215">
        <v>161.17699999999999</v>
      </c>
    </row>
    <row r="12216" spans="1:3" x14ac:dyDescent="0.3">
      <c r="A12216">
        <v>153.74600000000001</v>
      </c>
      <c r="B12216">
        <v>144.41900000000001</v>
      </c>
      <c r="C12216">
        <v>161.17699999999999</v>
      </c>
    </row>
    <row r="12217" spans="1:3" x14ac:dyDescent="0.3">
      <c r="A12217">
        <v>153.80199999999999</v>
      </c>
      <c r="B12217">
        <v>143.85599999999999</v>
      </c>
      <c r="C12217">
        <v>161.17699999999999</v>
      </c>
    </row>
    <row r="12218" spans="1:3" x14ac:dyDescent="0.3">
      <c r="A12218">
        <v>154.1</v>
      </c>
      <c r="B12218">
        <v>143.29</v>
      </c>
      <c r="C12218">
        <v>157.63800000000001</v>
      </c>
    </row>
    <row r="12219" spans="1:3" x14ac:dyDescent="0.3">
      <c r="A12219">
        <v>154.91800000000001</v>
      </c>
      <c r="B12219">
        <v>142.72300000000001</v>
      </c>
      <c r="C12219">
        <v>157.63800000000001</v>
      </c>
    </row>
    <row r="12220" spans="1:3" x14ac:dyDescent="0.3">
      <c r="A12220">
        <v>151.73599999999999</v>
      </c>
      <c r="B12220">
        <v>142.15299999999999</v>
      </c>
      <c r="C12220">
        <v>157.63800000000001</v>
      </c>
    </row>
    <row r="12221" spans="1:3" x14ac:dyDescent="0.3">
      <c r="A12221">
        <v>152.816</v>
      </c>
      <c r="B12221">
        <v>141.583</v>
      </c>
      <c r="C12221">
        <v>157.63800000000001</v>
      </c>
    </row>
    <row r="12222" spans="1:3" x14ac:dyDescent="0.3">
      <c r="A12222">
        <v>151.82900000000001</v>
      </c>
      <c r="B12222">
        <v>141.01</v>
      </c>
      <c r="C12222">
        <v>155.227</v>
      </c>
    </row>
    <row r="12223" spans="1:3" x14ac:dyDescent="0.3">
      <c r="A12223">
        <v>150.21</v>
      </c>
      <c r="B12223">
        <v>140.43600000000001</v>
      </c>
      <c r="C12223">
        <v>155.227</v>
      </c>
    </row>
    <row r="12224" spans="1:3" x14ac:dyDescent="0.3">
      <c r="A12224">
        <v>154.137</v>
      </c>
      <c r="B12224">
        <v>139.86099999999999</v>
      </c>
      <c r="C12224">
        <v>155.227</v>
      </c>
    </row>
    <row r="12225" spans="1:3" x14ac:dyDescent="0.3">
      <c r="A12225">
        <v>153.80199999999999</v>
      </c>
      <c r="B12225">
        <v>139.28399999999999</v>
      </c>
      <c r="C12225">
        <v>155.227</v>
      </c>
    </row>
    <row r="12226" spans="1:3" x14ac:dyDescent="0.3">
      <c r="A12226">
        <v>148.75899999999999</v>
      </c>
      <c r="B12226">
        <v>138.70500000000001</v>
      </c>
      <c r="C12226">
        <v>154.51400000000001</v>
      </c>
    </row>
    <row r="12227" spans="1:3" x14ac:dyDescent="0.3">
      <c r="A12227">
        <v>149.22399999999999</v>
      </c>
      <c r="B12227">
        <v>138.125</v>
      </c>
      <c r="C12227">
        <v>154.51400000000001</v>
      </c>
    </row>
    <row r="12228" spans="1:3" x14ac:dyDescent="0.3">
      <c r="A12228">
        <v>148.92599999999999</v>
      </c>
      <c r="B12228">
        <v>137.54300000000001</v>
      </c>
      <c r="C12228">
        <v>154.51400000000001</v>
      </c>
    </row>
    <row r="12229" spans="1:3" x14ac:dyDescent="0.3">
      <c r="A12229">
        <v>150.69399999999999</v>
      </c>
      <c r="B12229">
        <v>136.96</v>
      </c>
      <c r="C12229">
        <v>154.51400000000001</v>
      </c>
    </row>
    <row r="12230" spans="1:3" x14ac:dyDescent="0.3">
      <c r="A12230">
        <v>146.56299999999999</v>
      </c>
      <c r="B12230">
        <v>136.375</v>
      </c>
      <c r="C12230">
        <v>152.60400000000001</v>
      </c>
    </row>
    <row r="12231" spans="1:3" x14ac:dyDescent="0.3">
      <c r="A12231">
        <v>150.11699999999999</v>
      </c>
      <c r="B12231">
        <v>135.78899999999999</v>
      </c>
      <c r="C12231">
        <v>152.60400000000001</v>
      </c>
    </row>
    <row r="12232" spans="1:3" x14ac:dyDescent="0.3">
      <c r="A12232">
        <v>146.54499999999999</v>
      </c>
      <c r="B12232">
        <v>135.20099999999999</v>
      </c>
      <c r="C12232">
        <v>152.60400000000001</v>
      </c>
    </row>
    <row r="12233" spans="1:3" x14ac:dyDescent="0.3">
      <c r="A12233">
        <v>144.75800000000001</v>
      </c>
      <c r="B12233">
        <v>134.61199999999999</v>
      </c>
      <c r="C12233">
        <v>152.60400000000001</v>
      </c>
    </row>
    <row r="12234" spans="1:3" x14ac:dyDescent="0.3">
      <c r="A12234">
        <v>148.64699999999999</v>
      </c>
      <c r="B12234">
        <v>134.02199999999999</v>
      </c>
      <c r="C12234">
        <v>150.626</v>
      </c>
    </row>
    <row r="12235" spans="1:3" x14ac:dyDescent="0.3">
      <c r="A12235">
        <v>145.55799999999999</v>
      </c>
      <c r="B12235">
        <v>133.43100000000001</v>
      </c>
      <c r="C12235">
        <v>150.626</v>
      </c>
    </row>
    <row r="12236" spans="1:3" x14ac:dyDescent="0.3">
      <c r="A12236">
        <v>145.875</v>
      </c>
      <c r="B12236">
        <v>132.83799999999999</v>
      </c>
      <c r="C12236">
        <v>150.626</v>
      </c>
    </row>
    <row r="12237" spans="1:3" x14ac:dyDescent="0.3">
      <c r="A12237">
        <v>143.4</v>
      </c>
      <c r="B12237">
        <v>132.24299999999999</v>
      </c>
      <c r="C12237">
        <v>150.626</v>
      </c>
    </row>
    <row r="12238" spans="1:3" x14ac:dyDescent="0.3">
      <c r="A12238">
        <v>146.54499999999999</v>
      </c>
      <c r="B12238">
        <v>131.648</v>
      </c>
      <c r="C12238">
        <v>148.58500000000001</v>
      </c>
    </row>
    <row r="12239" spans="1:3" x14ac:dyDescent="0.3">
      <c r="A12239">
        <v>141.93</v>
      </c>
      <c r="B12239">
        <v>131.05099999999999</v>
      </c>
      <c r="C12239">
        <v>148.58500000000001</v>
      </c>
    </row>
    <row r="12240" spans="1:3" x14ac:dyDescent="0.3">
      <c r="A12240">
        <v>144.256</v>
      </c>
      <c r="B12240">
        <v>130.453</v>
      </c>
      <c r="C12240">
        <v>148.58500000000001</v>
      </c>
    </row>
    <row r="12241" spans="1:3" x14ac:dyDescent="0.3">
      <c r="A12241">
        <v>144.34899999999999</v>
      </c>
      <c r="B12241">
        <v>129.85400000000001</v>
      </c>
      <c r="C12241">
        <v>148.58500000000001</v>
      </c>
    </row>
    <row r="12242" spans="1:3" x14ac:dyDescent="0.3">
      <c r="A12242">
        <v>142.82300000000001</v>
      </c>
      <c r="B12242">
        <v>129.25299999999999</v>
      </c>
      <c r="C12242">
        <v>146.46700000000001</v>
      </c>
    </row>
    <row r="12243" spans="1:3" x14ac:dyDescent="0.3">
      <c r="A12243">
        <v>138.76599999999999</v>
      </c>
      <c r="B12243">
        <v>128.65199999999999</v>
      </c>
      <c r="C12243">
        <v>146.46700000000001</v>
      </c>
    </row>
    <row r="12244" spans="1:3" x14ac:dyDescent="0.3">
      <c r="A12244">
        <v>140.05000000000001</v>
      </c>
      <c r="B12244">
        <v>128.04900000000001</v>
      </c>
      <c r="C12244">
        <v>146.46700000000001</v>
      </c>
    </row>
    <row r="12245" spans="1:3" x14ac:dyDescent="0.3">
      <c r="A12245">
        <v>141.70599999999999</v>
      </c>
      <c r="B12245">
        <v>127.44499999999999</v>
      </c>
      <c r="C12245">
        <v>146.46700000000001</v>
      </c>
    </row>
    <row r="12246" spans="1:3" x14ac:dyDescent="0.3">
      <c r="A12246">
        <v>137.40799999999999</v>
      </c>
      <c r="B12246">
        <v>126.84099999999999</v>
      </c>
      <c r="C12246">
        <v>144.08699999999999</v>
      </c>
    </row>
    <row r="12247" spans="1:3" x14ac:dyDescent="0.3">
      <c r="A12247">
        <v>139.90100000000001</v>
      </c>
      <c r="B12247">
        <v>126.235</v>
      </c>
      <c r="C12247">
        <v>144.08699999999999</v>
      </c>
    </row>
    <row r="12248" spans="1:3" x14ac:dyDescent="0.3">
      <c r="A12248">
        <v>139.91999999999999</v>
      </c>
      <c r="B12248">
        <v>125.628</v>
      </c>
      <c r="C12248">
        <v>144.08699999999999</v>
      </c>
    </row>
    <row r="12249" spans="1:3" x14ac:dyDescent="0.3">
      <c r="A12249">
        <v>138.76599999999999</v>
      </c>
      <c r="B12249">
        <v>125.02</v>
      </c>
      <c r="C12249">
        <v>144.08699999999999</v>
      </c>
    </row>
    <row r="12250" spans="1:3" x14ac:dyDescent="0.3">
      <c r="A12250">
        <v>135.417</v>
      </c>
      <c r="B12250">
        <v>124.411</v>
      </c>
      <c r="C12250">
        <v>141.42599999999999</v>
      </c>
    </row>
    <row r="12251" spans="1:3" x14ac:dyDescent="0.3">
      <c r="A12251">
        <v>135.62100000000001</v>
      </c>
      <c r="B12251">
        <v>123.801</v>
      </c>
      <c r="C12251">
        <v>141.42599999999999</v>
      </c>
    </row>
    <row r="12252" spans="1:3" x14ac:dyDescent="0.3">
      <c r="A12252">
        <v>134.33799999999999</v>
      </c>
      <c r="B12252">
        <v>123.19</v>
      </c>
      <c r="C12252">
        <v>141.42599999999999</v>
      </c>
    </row>
    <row r="12253" spans="1:3" x14ac:dyDescent="0.3">
      <c r="A12253">
        <v>135.547</v>
      </c>
      <c r="B12253">
        <v>122.578</v>
      </c>
      <c r="C12253">
        <v>141.42599999999999</v>
      </c>
    </row>
    <row r="12254" spans="1:3" x14ac:dyDescent="0.3">
      <c r="A12254">
        <v>137.27799999999999</v>
      </c>
      <c r="B12254">
        <v>121.96599999999999</v>
      </c>
      <c r="C12254">
        <v>139.352</v>
      </c>
    </row>
    <row r="12255" spans="1:3" x14ac:dyDescent="0.3">
      <c r="A12255">
        <v>135.65899999999999</v>
      </c>
      <c r="B12255">
        <v>121.352</v>
      </c>
      <c r="C12255">
        <v>139.352</v>
      </c>
    </row>
    <row r="12256" spans="1:3" x14ac:dyDescent="0.3">
      <c r="A12256">
        <v>131.416</v>
      </c>
      <c r="B12256">
        <v>120.738</v>
      </c>
      <c r="C12256">
        <v>139.352</v>
      </c>
    </row>
    <row r="12257" spans="1:3" x14ac:dyDescent="0.3">
      <c r="A12257">
        <v>134.33799999999999</v>
      </c>
      <c r="B12257">
        <v>120.123</v>
      </c>
      <c r="C12257">
        <v>139.352</v>
      </c>
    </row>
    <row r="12258" spans="1:3" x14ac:dyDescent="0.3">
      <c r="A12258">
        <v>133.89099999999999</v>
      </c>
      <c r="B12258">
        <v>119.506</v>
      </c>
      <c r="C12258">
        <v>136.845</v>
      </c>
    </row>
    <row r="12259" spans="1:3" x14ac:dyDescent="0.3">
      <c r="A12259">
        <v>132.86699999999999</v>
      </c>
      <c r="B12259">
        <v>118.89</v>
      </c>
      <c r="C12259">
        <v>136.845</v>
      </c>
    </row>
    <row r="12260" spans="1:3" x14ac:dyDescent="0.3">
      <c r="A12260">
        <v>128.643</v>
      </c>
      <c r="B12260">
        <v>118.27200000000001</v>
      </c>
      <c r="C12260">
        <v>136.845</v>
      </c>
    </row>
    <row r="12261" spans="1:3" x14ac:dyDescent="0.3">
      <c r="A12261">
        <v>129.983</v>
      </c>
      <c r="B12261">
        <v>117.654</v>
      </c>
      <c r="C12261">
        <v>136.845</v>
      </c>
    </row>
    <row r="12262" spans="1:3" x14ac:dyDescent="0.3">
      <c r="A12262">
        <v>128.23400000000001</v>
      </c>
      <c r="B12262">
        <v>117.035</v>
      </c>
      <c r="C12262">
        <v>133.41399999999999</v>
      </c>
    </row>
    <row r="12263" spans="1:3" x14ac:dyDescent="0.3">
      <c r="A12263">
        <v>127.508</v>
      </c>
      <c r="B12263">
        <v>116.416</v>
      </c>
      <c r="C12263">
        <v>133.41399999999999</v>
      </c>
    </row>
    <row r="12264" spans="1:3" x14ac:dyDescent="0.3">
      <c r="A12264">
        <v>128.14099999999999</v>
      </c>
      <c r="B12264">
        <v>115.795</v>
      </c>
      <c r="C12264">
        <v>133.41399999999999</v>
      </c>
    </row>
    <row r="12265" spans="1:3" x14ac:dyDescent="0.3">
      <c r="A12265">
        <v>127.508</v>
      </c>
      <c r="B12265">
        <v>115.17400000000001</v>
      </c>
      <c r="C12265">
        <v>133.41399999999999</v>
      </c>
    </row>
    <row r="12266" spans="1:3" x14ac:dyDescent="0.3">
      <c r="A12266">
        <v>127.88</v>
      </c>
      <c r="B12266">
        <v>114.553</v>
      </c>
      <c r="C12266">
        <v>130.64699999999999</v>
      </c>
    </row>
    <row r="12267" spans="1:3" x14ac:dyDescent="0.3">
      <c r="A12267">
        <v>127.86199999999999</v>
      </c>
      <c r="B12267">
        <v>113.931</v>
      </c>
      <c r="C12267">
        <v>130.64699999999999</v>
      </c>
    </row>
    <row r="12268" spans="1:3" x14ac:dyDescent="0.3">
      <c r="A12268">
        <v>128.08500000000001</v>
      </c>
      <c r="B12268">
        <v>113.30800000000001</v>
      </c>
      <c r="C12268">
        <v>130.64699999999999</v>
      </c>
    </row>
    <row r="12269" spans="1:3" x14ac:dyDescent="0.3">
      <c r="A12269">
        <v>123.991</v>
      </c>
      <c r="B12269">
        <v>112.685</v>
      </c>
      <c r="C12269">
        <v>130.64699999999999</v>
      </c>
    </row>
    <row r="12270" spans="1:3" x14ac:dyDescent="0.3">
      <c r="A12270">
        <v>123.489</v>
      </c>
      <c r="B12270">
        <v>112.062</v>
      </c>
      <c r="C12270">
        <v>127.319</v>
      </c>
    </row>
    <row r="12271" spans="1:3" x14ac:dyDescent="0.3">
      <c r="A12271">
        <v>126.15</v>
      </c>
      <c r="B12271">
        <v>111.437</v>
      </c>
      <c r="C12271">
        <v>127.319</v>
      </c>
    </row>
    <row r="12272" spans="1:3" x14ac:dyDescent="0.3">
      <c r="A12272">
        <v>124.661</v>
      </c>
      <c r="B12272">
        <v>110.813</v>
      </c>
      <c r="C12272">
        <v>127.319</v>
      </c>
    </row>
    <row r="12273" spans="1:3" x14ac:dyDescent="0.3">
      <c r="A12273">
        <v>123.117</v>
      </c>
      <c r="B12273">
        <v>110.188</v>
      </c>
      <c r="C12273">
        <v>127.319</v>
      </c>
    </row>
    <row r="12274" spans="1:3" x14ac:dyDescent="0.3">
      <c r="A12274">
        <v>124.233</v>
      </c>
      <c r="B12274">
        <v>109.563</v>
      </c>
      <c r="C12274">
        <v>125.776</v>
      </c>
    </row>
    <row r="12275" spans="1:3" x14ac:dyDescent="0.3">
      <c r="A12275">
        <v>121.051</v>
      </c>
      <c r="B12275">
        <v>108.937</v>
      </c>
      <c r="C12275">
        <v>125.776</v>
      </c>
    </row>
    <row r="12276" spans="1:3" x14ac:dyDescent="0.3">
      <c r="A12276">
        <v>119.767</v>
      </c>
      <c r="B12276">
        <v>108.31100000000001</v>
      </c>
      <c r="C12276">
        <v>125.776</v>
      </c>
    </row>
    <row r="12277" spans="1:3" x14ac:dyDescent="0.3">
      <c r="A12277">
        <v>122.354</v>
      </c>
      <c r="B12277">
        <v>107.684</v>
      </c>
      <c r="C12277">
        <v>125.776</v>
      </c>
    </row>
    <row r="12278" spans="1:3" x14ac:dyDescent="0.3">
      <c r="A12278">
        <v>119.30200000000001</v>
      </c>
      <c r="B12278">
        <v>107.057</v>
      </c>
      <c r="C12278">
        <v>124.065</v>
      </c>
    </row>
    <row r="12279" spans="1:3" x14ac:dyDescent="0.3">
      <c r="A12279">
        <v>120.158</v>
      </c>
      <c r="B12279">
        <v>106.431</v>
      </c>
      <c r="C12279">
        <v>124.065</v>
      </c>
    </row>
    <row r="12280" spans="1:3" x14ac:dyDescent="0.3">
      <c r="A12280">
        <v>119.06</v>
      </c>
      <c r="B12280">
        <v>105.803</v>
      </c>
      <c r="C12280">
        <v>124.065</v>
      </c>
    </row>
    <row r="12281" spans="1:3" x14ac:dyDescent="0.3">
      <c r="A12281">
        <v>117.51600000000001</v>
      </c>
      <c r="B12281">
        <v>105.176</v>
      </c>
      <c r="C12281">
        <v>124.065</v>
      </c>
    </row>
    <row r="12282" spans="1:3" x14ac:dyDescent="0.3">
      <c r="A12282">
        <v>116.027</v>
      </c>
      <c r="B12282">
        <v>104.548</v>
      </c>
      <c r="C12282">
        <v>120.79</v>
      </c>
    </row>
    <row r="12283" spans="1:3" x14ac:dyDescent="0.3">
      <c r="A12283">
        <v>114.613</v>
      </c>
      <c r="B12283">
        <v>103.92</v>
      </c>
      <c r="C12283">
        <v>120.79</v>
      </c>
    </row>
    <row r="12284" spans="1:3" x14ac:dyDescent="0.3">
      <c r="A12284">
        <v>115.91500000000001</v>
      </c>
      <c r="B12284">
        <v>103.292</v>
      </c>
      <c r="C12284">
        <v>120.79</v>
      </c>
    </row>
    <row r="12285" spans="1:3" x14ac:dyDescent="0.3">
      <c r="A12285">
        <v>117.31100000000001</v>
      </c>
      <c r="B12285">
        <v>102.664</v>
      </c>
      <c r="C12285">
        <v>120.79</v>
      </c>
    </row>
    <row r="12286" spans="1:3" x14ac:dyDescent="0.3">
      <c r="A12286">
        <v>115.934</v>
      </c>
      <c r="B12286">
        <v>102.036</v>
      </c>
      <c r="C12286">
        <v>119.051</v>
      </c>
    </row>
    <row r="12287" spans="1:3" x14ac:dyDescent="0.3">
      <c r="A12287">
        <v>113.087</v>
      </c>
      <c r="B12287">
        <v>101.407</v>
      </c>
      <c r="C12287">
        <v>119.051</v>
      </c>
    </row>
    <row r="12288" spans="1:3" x14ac:dyDescent="0.3">
      <c r="A12288">
        <v>115.45</v>
      </c>
      <c r="B12288">
        <v>100.779</v>
      </c>
      <c r="C12288">
        <v>119.051</v>
      </c>
    </row>
    <row r="12289" spans="1:3" x14ac:dyDescent="0.3">
      <c r="A12289">
        <v>113.589</v>
      </c>
      <c r="B12289">
        <v>100.15</v>
      </c>
      <c r="C12289">
        <v>119.051</v>
      </c>
    </row>
    <row r="12290" spans="1:3" x14ac:dyDescent="0.3">
      <c r="A12290">
        <v>112.60299999999999</v>
      </c>
      <c r="B12290">
        <v>99.522000000000006</v>
      </c>
      <c r="C12290">
        <v>116.32</v>
      </c>
    </row>
    <row r="12291" spans="1:3" x14ac:dyDescent="0.3">
      <c r="A12291">
        <v>114.185</v>
      </c>
      <c r="B12291">
        <v>98.8934</v>
      </c>
      <c r="C12291">
        <v>116.32</v>
      </c>
    </row>
    <row r="12292" spans="1:3" x14ac:dyDescent="0.3">
      <c r="A12292">
        <v>109.73699999999999</v>
      </c>
      <c r="B12292">
        <v>98.265199999999993</v>
      </c>
      <c r="C12292">
        <v>116.32</v>
      </c>
    </row>
    <row r="12293" spans="1:3" x14ac:dyDescent="0.3">
      <c r="A12293">
        <v>111.245</v>
      </c>
      <c r="B12293">
        <v>97.636600000000001</v>
      </c>
      <c r="C12293">
        <v>116.32</v>
      </c>
    </row>
    <row r="12294" spans="1:3" x14ac:dyDescent="0.3">
      <c r="A12294">
        <v>111.524</v>
      </c>
      <c r="B12294">
        <v>97.008600000000001</v>
      </c>
      <c r="C12294">
        <v>113.922</v>
      </c>
    </row>
    <row r="12295" spans="1:3" x14ac:dyDescent="0.3">
      <c r="A12295">
        <v>111.17</v>
      </c>
      <c r="B12295">
        <v>96.380200000000002</v>
      </c>
      <c r="C12295">
        <v>113.922</v>
      </c>
    </row>
    <row r="12296" spans="1:3" x14ac:dyDescent="0.3">
      <c r="A12296">
        <v>106.593</v>
      </c>
      <c r="B12296">
        <v>95.752499999999998</v>
      </c>
      <c r="C12296">
        <v>113.922</v>
      </c>
    </row>
    <row r="12297" spans="1:3" x14ac:dyDescent="0.3">
      <c r="A12297">
        <v>106.76</v>
      </c>
      <c r="B12297">
        <v>95.124799999999993</v>
      </c>
      <c r="C12297">
        <v>113.922</v>
      </c>
    </row>
    <row r="12298" spans="1:3" x14ac:dyDescent="0.3">
      <c r="A12298">
        <v>107.002</v>
      </c>
      <c r="B12298">
        <v>94.497</v>
      </c>
      <c r="C12298">
        <v>110.462</v>
      </c>
    </row>
    <row r="12299" spans="1:3" x14ac:dyDescent="0.3">
      <c r="A12299">
        <v>105.45699999999999</v>
      </c>
      <c r="B12299">
        <v>93.869799999999998</v>
      </c>
      <c r="C12299">
        <v>110.462</v>
      </c>
    </row>
    <row r="12300" spans="1:3" x14ac:dyDescent="0.3">
      <c r="A12300">
        <v>106.295</v>
      </c>
      <c r="B12300">
        <v>93.242400000000004</v>
      </c>
      <c r="C12300">
        <v>110.462</v>
      </c>
    </row>
    <row r="12301" spans="1:3" x14ac:dyDescent="0.3">
      <c r="A12301">
        <v>107.169</v>
      </c>
      <c r="B12301">
        <v>92.615700000000004</v>
      </c>
      <c r="C12301">
        <v>110.462</v>
      </c>
    </row>
    <row r="12302" spans="1:3" x14ac:dyDescent="0.3">
      <c r="A12302">
        <v>104.11799999999999</v>
      </c>
      <c r="B12302">
        <v>91.988900000000001</v>
      </c>
      <c r="C12302">
        <v>108.816</v>
      </c>
    </row>
    <row r="12303" spans="1:3" x14ac:dyDescent="0.3">
      <c r="A12303">
        <v>105.08499999999999</v>
      </c>
      <c r="B12303">
        <v>91.362799999999993</v>
      </c>
      <c r="C12303">
        <v>108.816</v>
      </c>
    </row>
    <row r="12304" spans="1:3" x14ac:dyDescent="0.3">
      <c r="A12304">
        <v>103.373</v>
      </c>
      <c r="B12304">
        <v>90.736699999999999</v>
      </c>
      <c r="C12304">
        <v>108.816</v>
      </c>
    </row>
    <row r="12305" spans="1:3" x14ac:dyDescent="0.3">
      <c r="A12305">
        <v>104.527</v>
      </c>
      <c r="B12305">
        <v>90.1113</v>
      </c>
      <c r="C12305">
        <v>108.816</v>
      </c>
    </row>
    <row r="12306" spans="1:3" x14ac:dyDescent="0.3">
      <c r="A12306">
        <v>102.61</v>
      </c>
      <c r="B12306">
        <v>89.4863</v>
      </c>
      <c r="C12306">
        <v>106.67100000000001</v>
      </c>
    </row>
    <row r="12307" spans="1:3" x14ac:dyDescent="0.3">
      <c r="A12307">
        <v>101.01</v>
      </c>
      <c r="B12307">
        <v>88.8613</v>
      </c>
      <c r="C12307">
        <v>106.67100000000001</v>
      </c>
    </row>
    <row r="12308" spans="1:3" x14ac:dyDescent="0.3">
      <c r="A12308">
        <v>102.94499999999999</v>
      </c>
      <c r="B12308">
        <v>88.237200000000001</v>
      </c>
      <c r="C12308">
        <v>106.67100000000001</v>
      </c>
    </row>
    <row r="12309" spans="1:3" x14ac:dyDescent="0.3">
      <c r="A12309">
        <v>101.568</v>
      </c>
      <c r="B12309">
        <v>87.613100000000003</v>
      </c>
      <c r="C12309">
        <v>106.67100000000001</v>
      </c>
    </row>
    <row r="12310" spans="1:3" x14ac:dyDescent="0.3">
      <c r="A12310">
        <v>100.712</v>
      </c>
      <c r="B12310">
        <v>86.989900000000006</v>
      </c>
      <c r="C12310">
        <v>104.12</v>
      </c>
    </row>
    <row r="12311" spans="1:3" x14ac:dyDescent="0.3">
      <c r="A12311">
        <v>99.409800000000004</v>
      </c>
      <c r="B12311">
        <v>86.366900000000001</v>
      </c>
      <c r="C12311">
        <v>104.12</v>
      </c>
    </row>
    <row r="12312" spans="1:3" x14ac:dyDescent="0.3">
      <c r="A12312">
        <v>99.856399999999994</v>
      </c>
      <c r="B12312">
        <v>85.744699999999995</v>
      </c>
      <c r="C12312">
        <v>104.12</v>
      </c>
    </row>
    <row r="12313" spans="1:3" x14ac:dyDescent="0.3">
      <c r="A12313">
        <v>97.604799999999997</v>
      </c>
      <c r="B12313">
        <v>85.122799999999998</v>
      </c>
      <c r="C12313">
        <v>104.12</v>
      </c>
    </row>
    <row r="12314" spans="1:3" x14ac:dyDescent="0.3">
      <c r="A12314">
        <v>96.8232</v>
      </c>
      <c r="B12314">
        <v>84.501800000000003</v>
      </c>
      <c r="C12314">
        <v>100.86199999999999</v>
      </c>
    </row>
    <row r="12315" spans="1:3" x14ac:dyDescent="0.3">
      <c r="A12315">
        <v>97.883899999999997</v>
      </c>
      <c r="B12315">
        <v>83.881</v>
      </c>
      <c r="C12315">
        <v>100.86199999999999</v>
      </c>
    </row>
    <row r="12316" spans="1:3" x14ac:dyDescent="0.3">
      <c r="A12316">
        <v>94.962400000000002</v>
      </c>
      <c r="B12316">
        <v>83.261300000000006</v>
      </c>
      <c r="C12316">
        <v>100.86199999999999</v>
      </c>
    </row>
    <row r="12317" spans="1:3" x14ac:dyDescent="0.3">
      <c r="A12317">
        <v>94.4786</v>
      </c>
      <c r="B12317">
        <v>82.642200000000003</v>
      </c>
      <c r="C12317">
        <v>100.86199999999999</v>
      </c>
    </row>
    <row r="12318" spans="1:3" x14ac:dyDescent="0.3">
      <c r="A12318">
        <v>96.767399999999995</v>
      </c>
      <c r="B12318">
        <v>82.023399999999995</v>
      </c>
      <c r="C12318">
        <v>98.814800000000005</v>
      </c>
    </row>
    <row r="12319" spans="1:3" x14ac:dyDescent="0.3">
      <c r="A12319">
        <v>92.357200000000006</v>
      </c>
      <c r="B12319">
        <v>81.405799999999999</v>
      </c>
      <c r="C12319">
        <v>98.814800000000005</v>
      </c>
    </row>
    <row r="12320" spans="1:3" x14ac:dyDescent="0.3">
      <c r="A12320">
        <v>91.631500000000003</v>
      </c>
      <c r="B12320">
        <v>80.788399999999996</v>
      </c>
      <c r="C12320">
        <v>98.814800000000005</v>
      </c>
    </row>
    <row r="12321" spans="1:3" x14ac:dyDescent="0.3">
      <c r="A12321">
        <v>94.7577</v>
      </c>
      <c r="B12321">
        <v>80.172200000000004</v>
      </c>
      <c r="C12321">
        <v>98.814800000000005</v>
      </c>
    </row>
    <row r="12322" spans="1:3" x14ac:dyDescent="0.3">
      <c r="A12322">
        <v>92.934100000000001</v>
      </c>
      <c r="B12322">
        <v>79.556399999999996</v>
      </c>
      <c r="C12322">
        <v>96.786299999999997</v>
      </c>
    </row>
    <row r="12323" spans="1:3" x14ac:dyDescent="0.3">
      <c r="A12323">
        <v>92.171199999999999</v>
      </c>
      <c r="B12323">
        <v>78.941800000000001</v>
      </c>
      <c r="C12323">
        <v>96.786299999999997</v>
      </c>
    </row>
    <row r="12324" spans="1:3" x14ac:dyDescent="0.3">
      <c r="A12324">
        <v>92.580500000000001</v>
      </c>
      <c r="B12324">
        <v>78.327699999999993</v>
      </c>
      <c r="C12324">
        <v>96.786299999999997</v>
      </c>
    </row>
    <row r="12325" spans="1:3" x14ac:dyDescent="0.3">
      <c r="A12325">
        <v>89.863699999999994</v>
      </c>
      <c r="B12325">
        <v>77.714799999999997</v>
      </c>
      <c r="C12325">
        <v>96.786299999999997</v>
      </c>
    </row>
    <row r="12326" spans="1:3" x14ac:dyDescent="0.3">
      <c r="A12326">
        <v>89.696299999999994</v>
      </c>
      <c r="B12326">
        <v>77.102400000000003</v>
      </c>
      <c r="C12326">
        <v>93.325000000000003</v>
      </c>
    </row>
    <row r="12327" spans="1:3" x14ac:dyDescent="0.3">
      <c r="A12327">
        <v>90.049800000000005</v>
      </c>
      <c r="B12327">
        <v>76.491200000000006</v>
      </c>
      <c r="C12327">
        <v>93.325000000000003</v>
      </c>
    </row>
    <row r="12328" spans="1:3" x14ac:dyDescent="0.3">
      <c r="A12328">
        <v>90.645300000000006</v>
      </c>
      <c r="B12328">
        <v>75.881</v>
      </c>
      <c r="C12328">
        <v>93.325000000000003</v>
      </c>
    </row>
    <row r="12329" spans="1:3" x14ac:dyDescent="0.3">
      <c r="A12329">
        <v>86.067599999999999</v>
      </c>
      <c r="B12329">
        <v>75.2714</v>
      </c>
      <c r="C12329">
        <v>93.325000000000003</v>
      </c>
    </row>
    <row r="12330" spans="1:3" x14ac:dyDescent="0.3">
      <c r="A12330">
        <v>87.388800000000003</v>
      </c>
      <c r="B12330">
        <v>74.6631</v>
      </c>
      <c r="C12330">
        <v>90.356899999999996</v>
      </c>
    </row>
    <row r="12331" spans="1:3" x14ac:dyDescent="0.3">
      <c r="A12331">
        <v>88.114500000000007</v>
      </c>
      <c r="B12331">
        <v>74.055499999999995</v>
      </c>
      <c r="C12331">
        <v>90.356899999999996</v>
      </c>
    </row>
    <row r="12332" spans="1:3" x14ac:dyDescent="0.3">
      <c r="A12332">
        <v>84.690600000000003</v>
      </c>
      <c r="B12332">
        <v>73.449200000000005</v>
      </c>
      <c r="C12332">
        <v>90.356899999999996</v>
      </c>
    </row>
    <row r="12333" spans="1:3" x14ac:dyDescent="0.3">
      <c r="A12333">
        <v>85.155799999999999</v>
      </c>
      <c r="B12333">
        <v>72.843699999999998</v>
      </c>
      <c r="C12333">
        <v>90.356899999999996</v>
      </c>
    </row>
    <row r="12334" spans="1:3" x14ac:dyDescent="0.3">
      <c r="A12334">
        <v>84.578999999999994</v>
      </c>
      <c r="B12334">
        <v>72.239500000000007</v>
      </c>
      <c r="C12334">
        <v>87.756399999999999</v>
      </c>
    </row>
    <row r="12335" spans="1:3" x14ac:dyDescent="0.3">
      <c r="A12335">
        <v>85.435000000000002</v>
      </c>
      <c r="B12335">
        <v>71.636099999999999</v>
      </c>
      <c r="C12335">
        <v>87.756399999999999</v>
      </c>
    </row>
    <row r="12336" spans="1:3" x14ac:dyDescent="0.3">
      <c r="A12336">
        <v>83.983500000000006</v>
      </c>
      <c r="B12336">
        <v>71.034199999999998</v>
      </c>
      <c r="C12336">
        <v>87.756399999999999</v>
      </c>
    </row>
    <row r="12337" spans="1:3" x14ac:dyDescent="0.3">
      <c r="A12337">
        <v>83.853300000000004</v>
      </c>
      <c r="B12337">
        <v>70.433499999999995</v>
      </c>
      <c r="C12337">
        <v>87.756399999999999</v>
      </c>
    </row>
    <row r="12338" spans="1:3" x14ac:dyDescent="0.3">
      <c r="A12338">
        <v>83.778800000000004</v>
      </c>
      <c r="B12338">
        <v>69.833500000000001</v>
      </c>
      <c r="C12338">
        <v>85.8048</v>
      </c>
    </row>
    <row r="12339" spans="1:3" x14ac:dyDescent="0.3">
      <c r="A12339">
        <v>79.945499999999996</v>
      </c>
      <c r="B12339">
        <v>69.235100000000003</v>
      </c>
      <c r="C12339">
        <v>85.8048</v>
      </c>
    </row>
    <row r="12340" spans="1:3" x14ac:dyDescent="0.3">
      <c r="A12340">
        <v>81.080600000000004</v>
      </c>
      <c r="B12340">
        <v>68.637500000000003</v>
      </c>
      <c r="C12340">
        <v>85.8048</v>
      </c>
    </row>
    <row r="12341" spans="1:3" x14ac:dyDescent="0.3">
      <c r="A12341">
        <v>80.019900000000007</v>
      </c>
      <c r="B12341">
        <v>68.041600000000003</v>
      </c>
      <c r="C12341">
        <v>85.8048</v>
      </c>
    </row>
    <row r="12342" spans="1:3" x14ac:dyDescent="0.3">
      <c r="A12342">
        <v>78.866200000000006</v>
      </c>
      <c r="B12342">
        <v>67.4465</v>
      </c>
      <c r="C12342">
        <v>82.912400000000005</v>
      </c>
    </row>
    <row r="12343" spans="1:3" x14ac:dyDescent="0.3">
      <c r="A12343">
        <v>79.871099999999998</v>
      </c>
      <c r="B12343">
        <v>66.853099999999998</v>
      </c>
      <c r="C12343">
        <v>82.912400000000005</v>
      </c>
    </row>
    <row r="12344" spans="1:3" x14ac:dyDescent="0.3">
      <c r="A12344">
        <v>78.9221</v>
      </c>
      <c r="B12344">
        <v>66.260599999999997</v>
      </c>
      <c r="C12344">
        <v>82.912400000000005</v>
      </c>
    </row>
    <row r="12345" spans="1:3" x14ac:dyDescent="0.3">
      <c r="A12345">
        <v>77.563699999999997</v>
      </c>
      <c r="B12345">
        <v>65.669899999999998</v>
      </c>
      <c r="C12345">
        <v>82.912400000000005</v>
      </c>
    </row>
    <row r="12346" spans="1:3" x14ac:dyDescent="0.3">
      <c r="A12346">
        <v>77.712500000000006</v>
      </c>
      <c r="B12346">
        <v>65.080100000000002</v>
      </c>
      <c r="C12346">
        <v>80.3125</v>
      </c>
    </row>
    <row r="12347" spans="1:3" x14ac:dyDescent="0.3">
      <c r="A12347">
        <v>78.475499999999997</v>
      </c>
      <c r="B12347">
        <v>64.492099999999994</v>
      </c>
      <c r="C12347">
        <v>80.3125</v>
      </c>
    </row>
    <row r="12348" spans="1:3" x14ac:dyDescent="0.3">
      <c r="A12348">
        <v>77.768299999999996</v>
      </c>
      <c r="B12348">
        <v>63.9054</v>
      </c>
      <c r="C12348">
        <v>80.3125</v>
      </c>
    </row>
    <row r="12349" spans="1:3" x14ac:dyDescent="0.3">
      <c r="A12349">
        <v>74.139700000000005</v>
      </c>
      <c r="B12349">
        <v>63.319899999999997</v>
      </c>
      <c r="C12349">
        <v>80.3125</v>
      </c>
    </row>
    <row r="12350" spans="1:3" x14ac:dyDescent="0.3">
      <c r="A12350">
        <v>73.562899999999999</v>
      </c>
      <c r="B12350">
        <v>62.7361</v>
      </c>
      <c r="C12350">
        <v>77.226100000000002</v>
      </c>
    </row>
    <row r="12351" spans="1:3" x14ac:dyDescent="0.3">
      <c r="A12351">
        <v>75.888900000000007</v>
      </c>
      <c r="B12351">
        <v>62.153500000000001</v>
      </c>
      <c r="C12351">
        <v>77.226100000000002</v>
      </c>
    </row>
    <row r="12352" spans="1:3" x14ac:dyDescent="0.3">
      <c r="A12352">
        <v>75.126000000000005</v>
      </c>
      <c r="B12352">
        <v>61.572699999999998</v>
      </c>
      <c r="C12352">
        <v>77.226100000000002</v>
      </c>
    </row>
    <row r="12353" spans="1:3" x14ac:dyDescent="0.3">
      <c r="A12353">
        <v>71.329899999999995</v>
      </c>
      <c r="B12353">
        <v>60.993000000000002</v>
      </c>
      <c r="C12353">
        <v>77.226100000000002</v>
      </c>
    </row>
    <row r="12354" spans="1:3" x14ac:dyDescent="0.3">
      <c r="A12354">
        <v>72.799899999999994</v>
      </c>
      <c r="B12354">
        <v>60.415300000000002</v>
      </c>
      <c r="C12354">
        <v>75.013000000000005</v>
      </c>
    </row>
    <row r="12355" spans="1:3" x14ac:dyDescent="0.3">
      <c r="A12355">
        <v>73.395399999999995</v>
      </c>
      <c r="B12355">
        <v>59.838799999999999</v>
      </c>
      <c r="C12355">
        <v>75.013000000000005</v>
      </c>
    </row>
    <row r="12356" spans="1:3" x14ac:dyDescent="0.3">
      <c r="A12356">
        <v>70.511099999999999</v>
      </c>
      <c r="B12356">
        <v>59.264200000000002</v>
      </c>
      <c r="C12356">
        <v>75.013000000000005</v>
      </c>
    </row>
    <row r="12357" spans="1:3" x14ac:dyDescent="0.3">
      <c r="A12357">
        <v>72.055599999999998</v>
      </c>
      <c r="B12357">
        <v>58.691200000000002</v>
      </c>
      <c r="C12357">
        <v>75.013000000000005</v>
      </c>
    </row>
    <row r="12358" spans="1:3" x14ac:dyDescent="0.3">
      <c r="A12358">
        <v>71.813699999999997</v>
      </c>
      <c r="B12358">
        <v>58.119500000000002</v>
      </c>
      <c r="C12358">
        <v>73.534300000000002</v>
      </c>
    </row>
    <row r="12359" spans="1:3" x14ac:dyDescent="0.3">
      <c r="A12359">
        <v>70.231999999999999</v>
      </c>
      <c r="B12359">
        <v>57.549799999999998</v>
      </c>
      <c r="C12359">
        <v>73.534300000000002</v>
      </c>
    </row>
    <row r="12360" spans="1:3" x14ac:dyDescent="0.3">
      <c r="A12360">
        <v>67.645399999999995</v>
      </c>
      <c r="B12360">
        <v>56.981400000000001</v>
      </c>
      <c r="C12360">
        <v>73.534300000000002</v>
      </c>
    </row>
    <row r="12361" spans="1:3" x14ac:dyDescent="0.3">
      <c r="A12361">
        <v>68.371200000000002</v>
      </c>
      <c r="B12361">
        <v>56.415100000000002</v>
      </c>
      <c r="C12361">
        <v>73.534300000000002</v>
      </c>
    </row>
    <row r="12362" spans="1:3" x14ac:dyDescent="0.3">
      <c r="A12362">
        <v>68.6875</v>
      </c>
      <c r="B12362">
        <v>55.850200000000001</v>
      </c>
      <c r="C12362">
        <v>71.110900000000001</v>
      </c>
    </row>
    <row r="12363" spans="1:3" x14ac:dyDescent="0.3">
      <c r="A12363">
        <v>68.129300000000001</v>
      </c>
      <c r="B12363">
        <v>55.287300000000002</v>
      </c>
      <c r="C12363">
        <v>71.110900000000001</v>
      </c>
    </row>
    <row r="12364" spans="1:3" x14ac:dyDescent="0.3">
      <c r="A12364">
        <v>68.799199999999999</v>
      </c>
      <c r="B12364">
        <v>54.725900000000003</v>
      </c>
      <c r="C12364">
        <v>71.110900000000001</v>
      </c>
    </row>
    <row r="12365" spans="1:3" x14ac:dyDescent="0.3">
      <c r="A12365">
        <v>67.4221</v>
      </c>
      <c r="B12365">
        <v>54.166600000000003</v>
      </c>
      <c r="C12365">
        <v>71.110900000000001</v>
      </c>
    </row>
    <row r="12366" spans="1:3" x14ac:dyDescent="0.3">
      <c r="A12366">
        <v>64.314599999999999</v>
      </c>
      <c r="B12366">
        <v>53.608699999999999</v>
      </c>
      <c r="C12366">
        <v>69.266499999999994</v>
      </c>
    </row>
    <row r="12367" spans="1:3" x14ac:dyDescent="0.3">
      <c r="A12367">
        <v>66.138199999999998</v>
      </c>
      <c r="B12367">
        <v>53.053100000000001</v>
      </c>
      <c r="C12367">
        <v>69.266499999999994</v>
      </c>
    </row>
    <row r="12368" spans="1:3" x14ac:dyDescent="0.3">
      <c r="A12368">
        <v>65.933499999999995</v>
      </c>
      <c r="B12368">
        <v>52.499299999999998</v>
      </c>
      <c r="C12368">
        <v>69.266499999999994</v>
      </c>
    </row>
    <row r="12369" spans="1:3" x14ac:dyDescent="0.3">
      <c r="A12369">
        <v>62.249000000000002</v>
      </c>
      <c r="B12369">
        <v>51.947000000000003</v>
      </c>
      <c r="C12369">
        <v>69.266499999999994</v>
      </c>
    </row>
    <row r="12370" spans="1:3" x14ac:dyDescent="0.3">
      <c r="A12370">
        <v>63.421399999999998</v>
      </c>
      <c r="B12370">
        <v>51.396999999999998</v>
      </c>
      <c r="C12370">
        <v>66.343900000000005</v>
      </c>
    </row>
    <row r="12371" spans="1:3" x14ac:dyDescent="0.3">
      <c r="A12371">
        <v>62.7515</v>
      </c>
      <c r="B12371">
        <v>50.848500000000001</v>
      </c>
      <c r="C12371">
        <v>66.343900000000005</v>
      </c>
    </row>
    <row r="12372" spans="1:3" x14ac:dyDescent="0.3">
      <c r="A12372">
        <v>61.820999999999998</v>
      </c>
      <c r="B12372">
        <v>50.302300000000002</v>
      </c>
      <c r="C12372">
        <v>66.343900000000005</v>
      </c>
    </row>
    <row r="12373" spans="1:3" x14ac:dyDescent="0.3">
      <c r="A12373">
        <v>61.895499999999998</v>
      </c>
      <c r="B12373">
        <v>49.757800000000003</v>
      </c>
      <c r="C12373">
        <v>66.343900000000005</v>
      </c>
    </row>
    <row r="12374" spans="1:3" x14ac:dyDescent="0.3">
      <c r="A12374">
        <v>62.714199999999998</v>
      </c>
      <c r="B12374">
        <v>49.215600000000002</v>
      </c>
      <c r="C12374">
        <v>64.5291</v>
      </c>
    </row>
    <row r="12375" spans="1:3" x14ac:dyDescent="0.3">
      <c r="A12375">
        <v>60.164900000000003</v>
      </c>
      <c r="B12375">
        <v>48.674999999999997</v>
      </c>
      <c r="C12375">
        <v>64.5291</v>
      </c>
    </row>
    <row r="12376" spans="1:3" x14ac:dyDescent="0.3">
      <c r="A12376">
        <v>60.741799999999998</v>
      </c>
      <c r="B12376">
        <v>48.136800000000001</v>
      </c>
      <c r="C12376">
        <v>64.5291</v>
      </c>
    </row>
    <row r="12377" spans="1:3" x14ac:dyDescent="0.3">
      <c r="A12377">
        <v>58.955399999999997</v>
      </c>
      <c r="B12377">
        <v>47.600299999999997</v>
      </c>
      <c r="C12377">
        <v>64.5291</v>
      </c>
    </row>
    <row r="12378" spans="1:3" x14ac:dyDescent="0.3">
      <c r="A12378">
        <v>58.620399999999997</v>
      </c>
      <c r="B12378">
        <v>47.066200000000002</v>
      </c>
      <c r="C12378">
        <v>61.742199999999997</v>
      </c>
    </row>
    <row r="12379" spans="1:3" x14ac:dyDescent="0.3">
      <c r="A12379">
        <v>56.666600000000003</v>
      </c>
      <c r="B12379">
        <v>46.534300000000002</v>
      </c>
      <c r="C12379">
        <v>61.742199999999997</v>
      </c>
    </row>
    <row r="12380" spans="1:3" x14ac:dyDescent="0.3">
      <c r="A12380">
        <v>56.7224</v>
      </c>
      <c r="B12380">
        <v>46.004100000000001</v>
      </c>
      <c r="C12380">
        <v>61.742199999999997</v>
      </c>
    </row>
    <row r="12381" spans="1:3" x14ac:dyDescent="0.3">
      <c r="A12381">
        <v>59.308900000000001</v>
      </c>
      <c r="B12381">
        <v>45.476300000000002</v>
      </c>
      <c r="C12381">
        <v>61.742199999999997</v>
      </c>
    </row>
    <row r="12382" spans="1:3" x14ac:dyDescent="0.3">
      <c r="A12382">
        <v>55.810600000000001</v>
      </c>
      <c r="B12382">
        <v>44.950400000000002</v>
      </c>
      <c r="C12382">
        <v>60.525599999999997</v>
      </c>
    </row>
    <row r="12383" spans="1:3" x14ac:dyDescent="0.3">
      <c r="A12383">
        <v>54.638300000000001</v>
      </c>
      <c r="B12383">
        <v>44.427</v>
      </c>
      <c r="C12383">
        <v>60.525599999999997</v>
      </c>
    </row>
    <row r="12384" spans="1:3" x14ac:dyDescent="0.3">
      <c r="A12384">
        <v>57.299199999999999</v>
      </c>
      <c r="B12384">
        <v>43.9054</v>
      </c>
      <c r="C12384">
        <v>60.525599999999997</v>
      </c>
    </row>
    <row r="12385" spans="1:3" x14ac:dyDescent="0.3">
      <c r="A12385">
        <v>56.741</v>
      </c>
      <c r="B12385">
        <v>43.386400000000002</v>
      </c>
      <c r="C12385">
        <v>60.525599999999997</v>
      </c>
    </row>
    <row r="12386" spans="1:3" x14ac:dyDescent="0.3">
      <c r="A12386">
        <v>53.000700000000002</v>
      </c>
      <c r="B12386">
        <v>42.869300000000003</v>
      </c>
      <c r="C12386">
        <v>58.633299999999998</v>
      </c>
    </row>
    <row r="12387" spans="1:3" x14ac:dyDescent="0.3">
      <c r="A12387">
        <v>53.875300000000003</v>
      </c>
      <c r="B12387">
        <v>42.354799999999997</v>
      </c>
      <c r="C12387">
        <v>58.633299999999998</v>
      </c>
    </row>
    <row r="12388" spans="1:3" x14ac:dyDescent="0.3">
      <c r="A12388">
        <v>53.317100000000003</v>
      </c>
      <c r="B12388">
        <v>41.842599999999997</v>
      </c>
      <c r="C12388">
        <v>58.633299999999998</v>
      </c>
    </row>
    <row r="12389" spans="1:3" x14ac:dyDescent="0.3">
      <c r="A12389">
        <v>51.809800000000003</v>
      </c>
      <c r="B12389">
        <v>41.332299999999996</v>
      </c>
      <c r="C12389">
        <v>58.633299999999998</v>
      </c>
    </row>
    <row r="12390" spans="1:3" x14ac:dyDescent="0.3">
      <c r="A12390">
        <v>50.9724</v>
      </c>
      <c r="B12390">
        <v>40.8247</v>
      </c>
      <c r="C12390">
        <v>55.221499999999999</v>
      </c>
    </row>
    <row r="12391" spans="1:3" x14ac:dyDescent="0.3">
      <c r="A12391">
        <v>52.647199999999998</v>
      </c>
      <c r="B12391">
        <v>40.319099999999999</v>
      </c>
      <c r="C12391">
        <v>55.221499999999999</v>
      </c>
    </row>
    <row r="12392" spans="1:3" x14ac:dyDescent="0.3">
      <c r="A12392">
        <v>50.544400000000003</v>
      </c>
      <c r="B12392">
        <v>39.816099999999999</v>
      </c>
      <c r="C12392">
        <v>55.221499999999999</v>
      </c>
    </row>
    <row r="12393" spans="1:3" x14ac:dyDescent="0.3">
      <c r="A12393">
        <v>49.130200000000002</v>
      </c>
      <c r="B12393">
        <v>39.315199999999997</v>
      </c>
      <c r="C12393">
        <v>55.221499999999999</v>
      </c>
    </row>
    <row r="12394" spans="1:3" x14ac:dyDescent="0.3">
      <c r="A12394">
        <v>51.530700000000003</v>
      </c>
      <c r="B12394">
        <v>38.817100000000003</v>
      </c>
      <c r="C12394">
        <v>53.376100000000001</v>
      </c>
    </row>
    <row r="12395" spans="1:3" x14ac:dyDescent="0.3">
      <c r="A12395">
        <v>51.567900000000002</v>
      </c>
      <c r="B12395">
        <v>38.320999999999998</v>
      </c>
      <c r="C12395">
        <v>53.376100000000001</v>
      </c>
    </row>
    <row r="12396" spans="1:3" x14ac:dyDescent="0.3">
      <c r="A12396">
        <v>47.827599999999997</v>
      </c>
      <c r="B12396">
        <v>37.8277</v>
      </c>
      <c r="C12396">
        <v>53.376100000000001</v>
      </c>
    </row>
    <row r="12397" spans="1:3" x14ac:dyDescent="0.3">
      <c r="A12397">
        <v>48.069499999999998</v>
      </c>
      <c r="B12397">
        <v>37.336500000000001</v>
      </c>
      <c r="C12397">
        <v>53.376100000000001</v>
      </c>
    </row>
    <row r="12398" spans="1:3" x14ac:dyDescent="0.3">
      <c r="A12398">
        <v>48.404499999999999</v>
      </c>
      <c r="B12398">
        <v>36.848199999999999</v>
      </c>
      <c r="C12398">
        <v>50.890300000000003</v>
      </c>
    </row>
    <row r="12399" spans="1:3" x14ac:dyDescent="0.3">
      <c r="A12399">
        <v>48.497500000000002</v>
      </c>
      <c r="B12399">
        <v>36.362299999999998</v>
      </c>
      <c r="C12399">
        <v>50.890300000000003</v>
      </c>
    </row>
    <row r="12400" spans="1:3" x14ac:dyDescent="0.3">
      <c r="A12400">
        <v>46.022599999999997</v>
      </c>
      <c r="B12400">
        <v>35.878599999999999</v>
      </c>
      <c r="C12400">
        <v>50.890300000000003</v>
      </c>
    </row>
    <row r="12401" spans="1:3" x14ac:dyDescent="0.3">
      <c r="A12401">
        <v>46.953000000000003</v>
      </c>
      <c r="B12401">
        <v>35.3977</v>
      </c>
      <c r="C12401">
        <v>50.890300000000003</v>
      </c>
    </row>
    <row r="12402" spans="1:3" x14ac:dyDescent="0.3">
      <c r="A12402">
        <v>46.804200000000002</v>
      </c>
      <c r="B12402">
        <v>34.919199999999996</v>
      </c>
      <c r="C12402">
        <v>48.921700000000001</v>
      </c>
    </row>
    <row r="12403" spans="1:3" x14ac:dyDescent="0.3">
      <c r="A12403">
        <v>45.371299999999998</v>
      </c>
      <c r="B12403">
        <v>34.443399999999997</v>
      </c>
      <c r="C12403">
        <v>48.921700000000001</v>
      </c>
    </row>
    <row r="12404" spans="1:3" x14ac:dyDescent="0.3">
      <c r="A12404">
        <v>45.650500000000001</v>
      </c>
      <c r="B12404">
        <v>33.97</v>
      </c>
      <c r="C12404">
        <v>48.921700000000001</v>
      </c>
    </row>
    <row r="12405" spans="1:3" x14ac:dyDescent="0.3">
      <c r="A12405">
        <v>44.552599999999998</v>
      </c>
      <c r="B12405">
        <v>33.499499999999998</v>
      </c>
      <c r="C12405">
        <v>48.921700000000001</v>
      </c>
    </row>
    <row r="12406" spans="1:3" x14ac:dyDescent="0.3">
      <c r="A12406">
        <v>44.180399999999999</v>
      </c>
      <c r="B12406">
        <v>33.031300000000002</v>
      </c>
      <c r="C12406">
        <v>46.737099999999998</v>
      </c>
    </row>
    <row r="12407" spans="1:3" x14ac:dyDescent="0.3">
      <c r="A12407">
        <v>43.547699999999999</v>
      </c>
      <c r="B12407">
        <v>32.566000000000003</v>
      </c>
      <c r="C12407">
        <v>46.737099999999998</v>
      </c>
    </row>
    <row r="12408" spans="1:3" x14ac:dyDescent="0.3">
      <c r="A12408">
        <v>45.203899999999997</v>
      </c>
      <c r="B12408">
        <v>32.103400000000001</v>
      </c>
      <c r="C12408">
        <v>46.737099999999998</v>
      </c>
    </row>
    <row r="12409" spans="1:3" x14ac:dyDescent="0.3">
      <c r="A12409">
        <v>43.119700000000002</v>
      </c>
      <c r="B12409">
        <v>31.6432</v>
      </c>
      <c r="C12409">
        <v>46.737099999999998</v>
      </c>
    </row>
    <row r="12410" spans="1:3" x14ac:dyDescent="0.3">
      <c r="A12410">
        <v>42.170699999999997</v>
      </c>
      <c r="B12410">
        <v>31.186</v>
      </c>
      <c r="C12410">
        <v>44.928400000000003</v>
      </c>
    </row>
    <row r="12411" spans="1:3" x14ac:dyDescent="0.3">
      <c r="A12411">
        <v>41.593800000000002</v>
      </c>
      <c r="B12411">
        <v>30.731200000000001</v>
      </c>
      <c r="C12411">
        <v>44.928400000000003</v>
      </c>
    </row>
    <row r="12412" spans="1:3" x14ac:dyDescent="0.3">
      <c r="A12412">
        <v>41.519399999999997</v>
      </c>
      <c r="B12412">
        <v>30.279399999999999</v>
      </c>
      <c r="C12412">
        <v>44.928400000000003</v>
      </c>
    </row>
    <row r="12413" spans="1:3" x14ac:dyDescent="0.3">
      <c r="A12413">
        <v>39.0259</v>
      </c>
      <c r="B12413">
        <v>29.830100000000002</v>
      </c>
      <c r="C12413">
        <v>44.928400000000003</v>
      </c>
    </row>
    <row r="12414" spans="1:3" x14ac:dyDescent="0.3">
      <c r="A12414">
        <v>40.421500000000002</v>
      </c>
      <c r="B12414">
        <v>29.383900000000001</v>
      </c>
      <c r="C12414">
        <v>42.674999999999997</v>
      </c>
    </row>
    <row r="12415" spans="1:3" x14ac:dyDescent="0.3">
      <c r="A12415">
        <v>39.416699999999999</v>
      </c>
      <c r="B12415">
        <v>28.940200000000001</v>
      </c>
      <c r="C12415">
        <v>42.674999999999997</v>
      </c>
    </row>
    <row r="12416" spans="1:3" x14ac:dyDescent="0.3">
      <c r="A12416">
        <v>39.491100000000003</v>
      </c>
      <c r="B12416">
        <v>28.499500000000001</v>
      </c>
      <c r="C12416">
        <v>42.674999999999997</v>
      </c>
    </row>
    <row r="12417" spans="1:3" x14ac:dyDescent="0.3">
      <c r="A12417">
        <v>39.416699999999999</v>
      </c>
      <c r="B12417">
        <v>28.061399999999999</v>
      </c>
      <c r="C12417">
        <v>42.674999999999997</v>
      </c>
    </row>
    <row r="12418" spans="1:3" x14ac:dyDescent="0.3">
      <c r="A12418">
        <v>38.151299999999999</v>
      </c>
      <c r="B12418">
        <v>27.6264</v>
      </c>
      <c r="C12418">
        <v>41.0458</v>
      </c>
    </row>
    <row r="12419" spans="1:3" x14ac:dyDescent="0.3">
      <c r="A12419">
        <v>37.667499999999997</v>
      </c>
      <c r="B12419">
        <v>27.194299999999998</v>
      </c>
      <c r="C12419">
        <v>41.0458</v>
      </c>
    </row>
    <row r="12420" spans="1:3" x14ac:dyDescent="0.3">
      <c r="A12420">
        <v>35.955500000000001</v>
      </c>
      <c r="B12420">
        <v>26.764800000000001</v>
      </c>
      <c r="C12420">
        <v>41.0458</v>
      </c>
    </row>
    <row r="12421" spans="1:3" x14ac:dyDescent="0.3">
      <c r="A12421">
        <v>37.034799999999997</v>
      </c>
      <c r="B12421">
        <v>26.3384</v>
      </c>
      <c r="C12421">
        <v>41.0458</v>
      </c>
    </row>
    <row r="12422" spans="1:3" x14ac:dyDescent="0.3">
      <c r="A12422">
        <v>35.639200000000002</v>
      </c>
      <c r="B12422">
        <v>25.9147</v>
      </c>
      <c r="C12422">
        <v>39.040300000000002</v>
      </c>
    </row>
    <row r="12423" spans="1:3" x14ac:dyDescent="0.3">
      <c r="A12423">
        <v>35.546199999999999</v>
      </c>
      <c r="B12423">
        <v>25.494199999999999</v>
      </c>
      <c r="C12423">
        <v>39.040300000000002</v>
      </c>
    </row>
    <row r="12424" spans="1:3" x14ac:dyDescent="0.3">
      <c r="A12424">
        <v>37.146500000000003</v>
      </c>
      <c r="B12424">
        <v>25.0763</v>
      </c>
      <c r="C12424">
        <v>39.040300000000002</v>
      </c>
    </row>
    <row r="12425" spans="1:3" x14ac:dyDescent="0.3">
      <c r="A12425">
        <v>36.122999999999998</v>
      </c>
      <c r="B12425">
        <v>24.6617</v>
      </c>
      <c r="C12425">
        <v>39.040300000000002</v>
      </c>
    </row>
    <row r="12426" spans="1:3" x14ac:dyDescent="0.3">
      <c r="A12426">
        <v>34.225000000000001</v>
      </c>
      <c r="B12426">
        <v>24.2498</v>
      </c>
      <c r="C12426">
        <v>37.581699999999998</v>
      </c>
    </row>
    <row r="12427" spans="1:3" x14ac:dyDescent="0.3">
      <c r="A12427">
        <v>34.206400000000002</v>
      </c>
      <c r="B12427">
        <v>23.841100000000001</v>
      </c>
      <c r="C12427">
        <v>37.581699999999998</v>
      </c>
    </row>
    <row r="12428" spans="1:3" x14ac:dyDescent="0.3">
      <c r="A12428">
        <v>34.8949</v>
      </c>
      <c r="B12428">
        <v>23.435199999999998</v>
      </c>
      <c r="C12428">
        <v>37.581699999999998</v>
      </c>
    </row>
    <row r="12429" spans="1:3" x14ac:dyDescent="0.3">
      <c r="A12429">
        <v>32.178100000000001</v>
      </c>
      <c r="B12429">
        <v>23.032599999999999</v>
      </c>
      <c r="C12429">
        <v>37.581699999999998</v>
      </c>
    </row>
    <row r="12430" spans="1:3" x14ac:dyDescent="0.3">
      <c r="A12430">
        <v>31.582599999999999</v>
      </c>
      <c r="B12430">
        <v>22.632999999999999</v>
      </c>
      <c r="C12430">
        <v>34.879899999999999</v>
      </c>
    </row>
    <row r="12431" spans="1:3" x14ac:dyDescent="0.3">
      <c r="A12431">
        <v>33.666699999999999</v>
      </c>
      <c r="B12431">
        <v>22.2362</v>
      </c>
      <c r="C12431">
        <v>34.879899999999999</v>
      </c>
    </row>
    <row r="12432" spans="1:3" x14ac:dyDescent="0.3">
      <c r="A12432">
        <v>31.322099999999999</v>
      </c>
      <c r="B12432">
        <v>21.8428</v>
      </c>
      <c r="C12432">
        <v>34.879899999999999</v>
      </c>
    </row>
    <row r="12433" spans="1:3" x14ac:dyDescent="0.3">
      <c r="A12433">
        <v>29.889199999999999</v>
      </c>
      <c r="B12433">
        <v>21.452100000000002</v>
      </c>
      <c r="C12433">
        <v>34.879899999999999</v>
      </c>
    </row>
    <row r="12434" spans="1:3" x14ac:dyDescent="0.3">
      <c r="A12434">
        <v>31.526800000000001</v>
      </c>
      <c r="B12434">
        <v>21.064800000000002</v>
      </c>
      <c r="C12434">
        <v>33.203299999999999</v>
      </c>
    </row>
    <row r="12435" spans="1:3" x14ac:dyDescent="0.3">
      <c r="A12435">
        <v>30.428899999999999</v>
      </c>
      <c r="B12435">
        <v>20.680399999999999</v>
      </c>
      <c r="C12435">
        <v>33.203299999999999</v>
      </c>
    </row>
    <row r="12436" spans="1:3" x14ac:dyDescent="0.3">
      <c r="A12436">
        <v>29.4054</v>
      </c>
      <c r="B12436">
        <v>20.299399999999999</v>
      </c>
      <c r="C12436">
        <v>33.203299999999999</v>
      </c>
    </row>
    <row r="12437" spans="1:3" x14ac:dyDescent="0.3">
      <c r="A12437">
        <v>30.8383</v>
      </c>
      <c r="B12437">
        <v>19.921299999999999</v>
      </c>
      <c r="C12437">
        <v>33.203299999999999</v>
      </c>
    </row>
    <row r="12438" spans="1:3" x14ac:dyDescent="0.3">
      <c r="A12438">
        <v>30.652200000000001</v>
      </c>
      <c r="B12438">
        <v>19.546600000000002</v>
      </c>
      <c r="C12438">
        <v>32.020800000000001</v>
      </c>
    </row>
    <row r="12439" spans="1:3" x14ac:dyDescent="0.3">
      <c r="A12439">
        <v>28.475000000000001</v>
      </c>
      <c r="B12439">
        <v>19.175000000000001</v>
      </c>
      <c r="C12439">
        <v>32.020800000000001</v>
      </c>
    </row>
    <row r="12440" spans="1:3" x14ac:dyDescent="0.3">
      <c r="A12440">
        <v>28.437799999999999</v>
      </c>
      <c r="B12440">
        <v>18.8064</v>
      </c>
      <c r="C12440">
        <v>32.020800000000001</v>
      </c>
    </row>
    <row r="12441" spans="1:3" x14ac:dyDescent="0.3">
      <c r="A12441">
        <v>29.479900000000001</v>
      </c>
      <c r="B12441">
        <v>18.441299999999998</v>
      </c>
      <c r="C12441">
        <v>32.020800000000001</v>
      </c>
    </row>
    <row r="12442" spans="1:3" x14ac:dyDescent="0.3">
      <c r="A12442">
        <v>27.656199999999998</v>
      </c>
      <c r="B12442">
        <v>18.0791</v>
      </c>
      <c r="C12442">
        <v>30.750299999999999</v>
      </c>
    </row>
    <row r="12443" spans="1:3" x14ac:dyDescent="0.3">
      <c r="A12443">
        <v>26.874700000000001</v>
      </c>
      <c r="B12443">
        <v>17.720400000000001</v>
      </c>
      <c r="C12443">
        <v>30.750299999999999</v>
      </c>
    </row>
    <row r="12444" spans="1:3" x14ac:dyDescent="0.3">
      <c r="A12444">
        <v>27.3399</v>
      </c>
      <c r="B12444">
        <v>17.364799999999999</v>
      </c>
      <c r="C12444">
        <v>30.750299999999999</v>
      </c>
    </row>
    <row r="12445" spans="1:3" x14ac:dyDescent="0.3">
      <c r="A12445">
        <v>26.874700000000001</v>
      </c>
      <c r="B12445">
        <v>17.012599999999999</v>
      </c>
      <c r="C12445">
        <v>30.750299999999999</v>
      </c>
    </row>
    <row r="12446" spans="1:3" x14ac:dyDescent="0.3">
      <c r="A12446">
        <v>26.3537</v>
      </c>
      <c r="B12446">
        <v>16.663499999999999</v>
      </c>
      <c r="C12446">
        <v>28.8125</v>
      </c>
    </row>
    <row r="12447" spans="1:3" x14ac:dyDescent="0.3">
      <c r="A12447">
        <v>25.609300000000001</v>
      </c>
      <c r="B12447">
        <v>16.317900000000002</v>
      </c>
      <c r="C12447">
        <v>28.8125</v>
      </c>
    </row>
    <row r="12448" spans="1:3" x14ac:dyDescent="0.3">
      <c r="A12448">
        <v>25.423300000000001</v>
      </c>
      <c r="B12448">
        <v>15.975300000000001</v>
      </c>
      <c r="C12448">
        <v>28.8125</v>
      </c>
    </row>
    <row r="12449" spans="1:3" x14ac:dyDescent="0.3">
      <c r="A12449">
        <v>23.3019</v>
      </c>
      <c r="B12449">
        <v>15.6363</v>
      </c>
      <c r="C12449">
        <v>28.8125</v>
      </c>
    </row>
    <row r="12450" spans="1:3" x14ac:dyDescent="0.3">
      <c r="A12450">
        <v>23.413599999999999</v>
      </c>
      <c r="B12450">
        <v>15.300700000000001</v>
      </c>
      <c r="C12450">
        <v>26.113</v>
      </c>
    </row>
    <row r="12451" spans="1:3" x14ac:dyDescent="0.3">
      <c r="A12451">
        <v>25.590699999999998</v>
      </c>
      <c r="B12451">
        <v>14.9681</v>
      </c>
      <c r="C12451">
        <v>26.113</v>
      </c>
    </row>
    <row r="12452" spans="1:3" x14ac:dyDescent="0.3">
      <c r="A12452">
        <v>23.227499999999999</v>
      </c>
      <c r="B12452">
        <v>14.639200000000001</v>
      </c>
      <c r="C12452">
        <v>26.113</v>
      </c>
    </row>
    <row r="12453" spans="1:3" x14ac:dyDescent="0.3">
      <c r="A12453">
        <v>23.822900000000001</v>
      </c>
      <c r="B12453">
        <v>14.3134</v>
      </c>
      <c r="C12453">
        <v>26.113</v>
      </c>
    </row>
    <row r="12454" spans="1:3" x14ac:dyDescent="0.3">
      <c r="A12454">
        <v>23.9346</v>
      </c>
      <c r="B12454">
        <v>13.991199999999999</v>
      </c>
      <c r="C12454">
        <v>25.023800000000001</v>
      </c>
    </row>
    <row r="12455" spans="1:3" x14ac:dyDescent="0.3">
      <c r="A12455">
        <v>23.6555</v>
      </c>
      <c r="B12455">
        <v>13.6722</v>
      </c>
      <c r="C12455">
        <v>25.023800000000001</v>
      </c>
    </row>
    <row r="12456" spans="1:3" x14ac:dyDescent="0.3">
      <c r="A12456">
        <v>20.9573</v>
      </c>
      <c r="B12456">
        <v>13.3568</v>
      </c>
      <c r="C12456">
        <v>25.023800000000001</v>
      </c>
    </row>
    <row r="12457" spans="1:3" x14ac:dyDescent="0.3">
      <c r="A12457">
        <v>21.645800000000001</v>
      </c>
      <c r="B12457">
        <v>13.044600000000001</v>
      </c>
      <c r="C12457">
        <v>25.023800000000001</v>
      </c>
    </row>
    <row r="12458" spans="1:3" x14ac:dyDescent="0.3">
      <c r="A12458">
        <v>21.9435</v>
      </c>
      <c r="B12458">
        <v>12.736000000000001</v>
      </c>
      <c r="C12458">
        <v>23.483699999999999</v>
      </c>
    </row>
    <row r="12459" spans="1:3" x14ac:dyDescent="0.3">
      <c r="A12459">
        <v>20.045500000000001</v>
      </c>
      <c r="B12459">
        <v>12.430899999999999</v>
      </c>
      <c r="C12459">
        <v>23.483699999999999</v>
      </c>
    </row>
    <row r="12460" spans="1:3" x14ac:dyDescent="0.3">
      <c r="A12460">
        <v>20.994499999999999</v>
      </c>
      <c r="B12460">
        <v>12.129099999999999</v>
      </c>
      <c r="C12460">
        <v>23.483699999999999</v>
      </c>
    </row>
    <row r="12461" spans="1:3" x14ac:dyDescent="0.3">
      <c r="A12461">
        <v>21.0503</v>
      </c>
      <c r="B12461">
        <v>11.8309</v>
      </c>
      <c r="C12461">
        <v>23.483699999999999</v>
      </c>
    </row>
    <row r="12462" spans="1:3" x14ac:dyDescent="0.3">
      <c r="A12462">
        <v>20.622299999999999</v>
      </c>
      <c r="B12462">
        <v>11.536099999999999</v>
      </c>
      <c r="C12462">
        <v>22.266999999999999</v>
      </c>
    </row>
    <row r="12463" spans="1:3" x14ac:dyDescent="0.3">
      <c r="A12463">
        <v>19.654699999999998</v>
      </c>
      <c r="B12463">
        <v>11.244899999999999</v>
      </c>
      <c r="C12463">
        <v>22.266999999999999</v>
      </c>
    </row>
    <row r="12464" spans="1:3" x14ac:dyDescent="0.3">
      <c r="A12464">
        <v>22.185400000000001</v>
      </c>
      <c r="B12464">
        <v>10.957000000000001</v>
      </c>
      <c r="C12464">
        <v>22.266999999999999</v>
      </c>
    </row>
    <row r="12465" spans="1:3" x14ac:dyDescent="0.3">
      <c r="A12465">
        <v>19.133700000000001</v>
      </c>
      <c r="B12465">
        <v>10.672800000000001</v>
      </c>
      <c r="C12465">
        <v>22.266999999999999</v>
      </c>
    </row>
    <row r="12466" spans="1:3" x14ac:dyDescent="0.3">
      <c r="A12466">
        <v>18.6312</v>
      </c>
      <c r="B12466">
        <v>10.391999999999999</v>
      </c>
      <c r="C12466">
        <v>20.700299999999999</v>
      </c>
    </row>
    <row r="12467" spans="1:3" x14ac:dyDescent="0.3">
      <c r="A12467">
        <v>18.166</v>
      </c>
      <c r="B12467">
        <v>10.114800000000001</v>
      </c>
      <c r="C12467">
        <v>20.700299999999999</v>
      </c>
    </row>
    <row r="12468" spans="1:3" x14ac:dyDescent="0.3">
      <c r="A12468">
        <v>19.45</v>
      </c>
      <c r="B12468">
        <v>9.8411100000000005</v>
      </c>
      <c r="C12468">
        <v>20.700299999999999</v>
      </c>
    </row>
    <row r="12469" spans="1:3" x14ac:dyDescent="0.3">
      <c r="A12469">
        <v>16.882100000000001</v>
      </c>
      <c r="B12469">
        <v>9.5710999999999995</v>
      </c>
      <c r="C12469">
        <v>20.700299999999999</v>
      </c>
    </row>
    <row r="12470" spans="1:3" x14ac:dyDescent="0.3">
      <c r="A12470">
        <v>16.5657</v>
      </c>
      <c r="B12470">
        <v>9.3046600000000002</v>
      </c>
      <c r="C12470">
        <v>18.7912</v>
      </c>
    </row>
    <row r="12471" spans="1:3" x14ac:dyDescent="0.3">
      <c r="A12471">
        <v>19.059200000000001</v>
      </c>
      <c r="B12471">
        <v>9.0416500000000006</v>
      </c>
      <c r="C12471">
        <v>18.7912</v>
      </c>
    </row>
    <row r="12472" spans="1:3" x14ac:dyDescent="0.3">
      <c r="A12472">
        <v>17.347300000000001</v>
      </c>
      <c r="B12472">
        <v>8.7823799999999999</v>
      </c>
      <c r="C12472">
        <v>18.7912</v>
      </c>
    </row>
    <row r="12473" spans="1:3" x14ac:dyDescent="0.3">
      <c r="A12473">
        <v>15.412000000000001</v>
      </c>
      <c r="B12473">
        <v>8.5265599999999999</v>
      </c>
      <c r="C12473">
        <v>18.7912</v>
      </c>
    </row>
    <row r="12474" spans="1:3" x14ac:dyDescent="0.3">
      <c r="A12474">
        <v>18.147400000000001</v>
      </c>
      <c r="B12474">
        <v>8.2745099999999994</v>
      </c>
      <c r="C12474">
        <v>18.4693</v>
      </c>
    </row>
    <row r="12475" spans="1:3" x14ac:dyDescent="0.3">
      <c r="A12475">
        <v>17.7194</v>
      </c>
      <c r="B12475">
        <v>8.0259199999999993</v>
      </c>
      <c r="C12475">
        <v>18.4693</v>
      </c>
    </row>
    <row r="12476" spans="1:3" x14ac:dyDescent="0.3">
      <c r="A12476">
        <v>14.369899999999999</v>
      </c>
      <c r="B12476">
        <v>7.7811199999999996</v>
      </c>
      <c r="C12476">
        <v>18.4693</v>
      </c>
    </row>
    <row r="12477" spans="1:3" x14ac:dyDescent="0.3">
      <c r="A12477">
        <v>16.5657</v>
      </c>
      <c r="B12477">
        <v>7.5398199999999997</v>
      </c>
      <c r="C12477">
        <v>18.4693</v>
      </c>
    </row>
    <row r="12478" spans="1:3" x14ac:dyDescent="0.3">
      <c r="A12478">
        <v>15.4306</v>
      </c>
      <c r="B12478">
        <v>7.3023100000000003</v>
      </c>
      <c r="C12478">
        <v>17.517499999999998</v>
      </c>
    </row>
    <row r="12479" spans="1:3" x14ac:dyDescent="0.3">
      <c r="A12479">
        <v>13.123200000000001</v>
      </c>
      <c r="B12479">
        <v>7.0683199999999999</v>
      </c>
      <c r="C12479">
        <v>17.517499999999998</v>
      </c>
    </row>
    <row r="12480" spans="1:3" x14ac:dyDescent="0.3">
      <c r="A12480">
        <v>14.053599999999999</v>
      </c>
      <c r="B12480">
        <v>6.8381400000000001</v>
      </c>
      <c r="C12480">
        <v>17.517499999999998</v>
      </c>
    </row>
    <row r="12481" spans="1:3" x14ac:dyDescent="0.3">
      <c r="A12481">
        <v>15.672499999999999</v>
      </c>
      <c r="B12481">
        <v>6.6116400000000004</v>
      </c>
      <c r="C12481">
        <v>17.517499999999998</v>
      </c>
    </row>
    <row r="12482" spans="1:3" x14ac:dyDescent="0.3">
      <c r="A12482">
        <v>14.4072</v>
      </c>
      <c r="B12482">
        <v>6.3886900000000004</v>
      </c>
      <c r="C12482">
        <v>16.594999999999999</v>
      </c>
    </row>
    <row r="12483" spans="1:3" x14ac:dyDescent="0.3">
      <c r="A12483">
        <v>13.923299999999999</v>
      </c>
      <c r="B12483">
        <v>6.1695799999999998</v>
      </c>
      <c r="C12483">
        <v>16.594999999999999</v>
      </c>
    </row>
    <row r="12484" spans="1:3" x14ac:dyDescent="0.3">
      <c r="A12484">
        <v>14.369899999999999</v>
      </c>
      <c r="B12484">
        <v>5.95404</v>
      </c>
      <c r="C12484">
        <v>16.594999999999999</v>
      </c>
    </row>
    <row r="12485" spans="1:3" x14ac:dyDescent="0.3">
      <c r="A12485">
        <v>13.1976</v>
      </c>
      <c r="B12485">
        <v>5.7423400000000004</v>
      </c>
      <c r="C12485">
        <v>16.594999999999999</v>
      </c>
    </row>
    <row r="12486" spans="1:3" x14ac:dyDescent="0.3">
      <c r="A12486">
        <v>12.0625</v>
      </c>
      <c r="B12486">
        <v>5.53423</v>
      </c>
      <c r="C12486">
        <v>14.8963</v>
      </c>
    </row>
    <row r="12487" spans="1:3" x14ac:dyDescent="0.3">
      <c r="A12487">
        <v>12.397500000000001</v>
      </c>
      <c r="B12487">
        <v>5.3299899999999996</v>
      </c>
      <c r="C12487">
        <v>14.8963</v>
      </c>
    </row>
    <row r="12488" spans="1:3" x14ac:dyDescent="0.3">
      <c r="A12488">
        <v>13.6814</v>
      </c>
      <c r="B12488">
        <v>5.1293600000000001</v>
      </c>
      <c r="C12488">
        <v>14.8963</v>
      </c>
    </row>
    <row r="12489" spans="1:3" x14ac:dyDescent="0.3">
      <c r="A12489">
        <v>10.555199999999999</v>
      </c>
      <c r="B12489">
        <v>4.9325900000000003</v>
      </c>
      <c r="C12489">
        <v>14.8963</v>
      </c>
    </row>
    <row r="12490" spans="1:3" x14ac:dyDescent="0.3">
      <c r="A12490">
        <v>11.2065</v>
      </c>
      <c r="B12490">
        <v>4.7395800000000001</v>
      </c>
      <c r="C12490">
        <v>13.051399999999999</v>
      </c>
    </row>
    <row r="12491" spans="1:3" x14ac:dyDescent="0.3">
      <c r="A12491">
        <v>12.5091</v>
      </c>
      <c r="B12491">
        <v>4.5502200000000004</v>
      </c>
      <c r="C12491">
        <v>13.051399999999999</v>
      </c>
    </row>
    <row r="12492" spans="1:3" x14ac:dyDescent="0.3">
      <c r="A12492">
        <v>11.225099999999999</v>
      </c>
      <c r="B12492">
        <v>4.3647400000000003</v>
      </c>
      <c r="C12492">
        <v>13.051399999999999</v>
      </c>
    </row>
    <row r="12493" spans="1:3" x14ac:dyDescent="0.3">
      <c r="A12493">
        <v>11.001799999999999</v>
      </c>
      <c r="B12493">
        <v>4.1829299999999998</v>
      </c>
      <c r="C12493">
        <v>13.051399999999999</v>
      </c>
    </row>
    <row r="12494" spans="1:3" x14ac:dyDescent="0.3">
      <c r="A12494">
        <v>12.9557</v>
      </c>
      <c r="B12494">
        <v>4.0050100000000004</v>
      </c>
      <c r="C12494">
        <v>13.0036</v>
      </c>
    </row>
    <row r="12495" spans="1:3" x14ac:dyDescent="0.3">
      <c r="A12495">
        <v>11.7462</v>
      </c>
      <c r="B12495">
        <v>3.8307699999999998</v>
      </c>
      <c r="C12495">
        <v>13.0036</v>
      </c>
    </row>
    <row r="12496" spans="1:3" x14ac:dyDescent="0.3">
      <c r="A12496">
        <v>11.132099999999999</v>
      </c>
      <c r="B12496">
        <v>3.6604399999999999</v>
      </c>
      <c r="C12496">
        <v>13.0036</v>
      </c>
    </row>
    <row r="12497" spans="1:3" x14ac:dyDescent="0.3">
      <c r="A12497">
        <v>10.4436</v>
      </c>
      <c r="B12497">
        <v>3.4938099999999999</v>
      </c>
      <c r="C12497">
        <v>13.0036</v>
      </c>
    </row>
    <row r="12498" spans="1:3" x14ac:dyDescent="0.3">
      <c r="A12498">
        <v>10.369199999999999</v>
      </c>
      <c r="B12498">
        <v>3.3310900000000001</v>
      </c>
      <c r="C12498">
        <v>11.723599999999999</v>
      </c>
    </row>
    <row r="12499" spans="1:3" x14ac:dyDescent="0.3">
      <c r="A12499">
        <v>9.2340499999999999</v>
      </c>
      <c r="B12499">
        <v>3.1720999999999999</v>
      </c>
      <c r="C12499">
        <v>11.723599999999999</v>
      </c>
    </row>
    <row r="12500" spans="1:3" x14ac:dyDescent="0.3">
      <c r="A12500">
        <v>8.6944099999999995</v>
      </c>
      <c r="B12500">
        <v>3.01702</v>
      </c>
      <c r="C12500">
        <v>11.723599999999999</v>
      </c>
    </row>
    <row r="12501" spans="1:3" x14ac:dyDescent="0.3">
      <c r="A12501">
        <v>10.871600000000001</v>
      </c>
      <c r="B12501">
        <v>2.8657699999999999</v>
      </c>
      <c r="C12501">
        <v>11.723599999999999</v>
      </c>
    </row>
    <row r="12502" spans="1:3" x14ac:dyDescent="0.3">
      <c r="A12502">
        <v>9.7178699999999996</v>
      </c>
      <c r="B12502">
        <v>2.71827</v>
      </c>
      <c r="C12502">
        <v>11.297599999999999</v>
      </c>
    </row>
    <row r="12503" spans="1:3" x14ac:dyDescent="0.3">
      <c r="A12503">
        <v>8.6571999999999996</v>
      </c>
      <c r="B12503">
        <v>2.5747</v>
      </c>
      <c r="C12503">
        <v>11.297599999999999</v>
      </c>
    </row>
    <row r="12504" spans="1:3" x14ac:dyDescent="0.3">
      <c r="A12504">
        <v>9.7922999999999991</v>
      </c>
      <c r="B12504">
        <v>2.4348900000000002</v>
      </c>
      <c r="C12504">
        <v>11.297599999999999</v>
      </c>
    </row>
    <row r="12505" spans="1:3" x14ac:dyDescent="0.3">
      <c r="A12505">
        <v>8.5827600000000004</v>
      </c>
      <c r="B12505">
        <v>2.29901</v>
      </c>
      <c r="C12505">
        <v>11.297599999999999</v>
      </c>
    </row>
    <row r="12506" spans="1:3" x14ac:dyDescent="0.3">
      <c r="A12506">
        <v>8.1361699999999999</v>
      </c>
      <c r="B12506">
        <v>2.1669200000000002</v>
      </c>
      <c r="C12506">
        <v>9.9401700000000002</v>
      </c>
    </row>
    <row r="12507" spans="1:3" x14ac:dyDescent="0.3">
      <c r="A12507">
        <v>8.8246699999999993</v>
      </c>
      <c r="B12507">
        <v>2.0387599999999999</v>
      </c>
      <c r="C12507">
        <v>9.9401700000000002</v>
      </c>
    </row>
    <row r="12508" spans="1:3" x14ac:dyDescent="0.3">
      <c r="A12508">
        <v>9.4387399999999992</v>
      </c>
      <c r="B12508">
        <v>1.9144000000000001</v>
      </c>
      <c r="C12508">
        <v>9.9401700000000002</v>
      </c>
    </row>
    <row r="12509" spans="1:3" x14ac:dyDescent="0.3">
      <c r="A12509">
        <v>7.4290500000000002</v>
      </c>
      <c r="B12509">
        <v>1.79399</v>
      </c>
      <c r="C12509">
        <v>9.9401700000000002</v>
      </c>
    </row>
    <row r="12510" spans="1:3" x14ac:dyDescent="0.3">
      <c r="A12510">
        <v>6.8521999999999998</v>
      </c>
      <c r="B12510">
        <v>1.6773899999999999</v>
      </c>
      <c r="C12510">
        <v>8.6846099999999993</v>
      </c>
    </row>
    <row r="12511" spans="1:3" x14ac:dyDescent="0.3">
      <c r="A12511">
        <v>8.84328</v>
      </c>
      <c r="B12511">
        <v>1.56474</v>
      </c>
      <c r="C12511">
        <v>8.6846099999999993</v>
      </c>
    </row>
    <row r="12512" spans="1:3" x14ac:dyDescent="0.3">
      <c r="A12512">
        <v>6.7963699999999996</v>
      </c>
      <c r="B12512">
        <v>1.45597</v>
      </c>
      <c r="C12512">
        <v>8.6846099999999993</v>
      </c>
    </row>
    <row r="12513" spans="1:3" x14ac:dyDescent="0.3">
      <c r="A12513">
        <v>5.8473499999999996</v>
      </c>
      <c r="B12513">
        <v>1.35103</v>
      </c>
      <c r="C12513">
        <v>8.6846099999999993</v>
      </c>
    </row>
    <row r="12514" spans="1:3" x14ac:dyDescent="0.3">
      <c r="A12514">
        <v>7.9500799999999998</v>
      </c>
      <c r="B12514">
        <v>1.2500500000000001</v>
      </c>
      <c r="C12514">
        <v>8.3173499999999994</v>
      </c>
    </row>
    <row r="12515" spans="1:3" x14ac:dyDescent="0.3">
      <c r="A12515">
        <v>7.7453900000000004</v>
      </c>
      <c r="B12515">
        <v>1.1529100000000001</v>
      </c>
      <c r="C12515">
        <v>8.3173499999999994</v>
      </c>
    </row>
    <row r="12516" spans="1:3" x14ac:dyDescent="0.3">
      <c r="A12516">
        <v>6.5172400000000001</v>
      </c>
      <c r="B12516">
        <v>1.0597399999999999</v>
      </c>
      <c r="C12516">
        <v>8.3173499999999994</v>
      </c>
    </row>
    <row r="12517" spans="1:3" x14ac:dyDescent="0.3">
      <c r="A12517">
        <v>6.6475099999999996</v>
      </c>
      <c r="B12517">
        <v>0.97041299999999997</v>
      </c>
      <c r="C12517">
        <v>8.3173499999999994</v>
      </c>
    </row>
    <row r="12518" spans="1:3" x14ac:dyDescent="0.3">
      <c r="A12518">
        <v>8.3222500000000004</v>
      </c>
      <c r="B12518">
        <v>0.88505299999999998</v>
      </c>
      <c r="C12518">
        <v>8.3198000000000008</v>
      </c>
    </row>
    <row r="12519" spans="1:3" x14ac:dyDescent="0.3">
      <c r="A12519">
        <v>6.5172400000000001</v>
      </c>
      <c r="B12519">
        <v>0.80355600000000005</v>
      </c>
      <c r="C12519">
        <v>8.3198000000000008</v>
      </c>
    </row>
    <row r="12520" spans="1:3" x14ac:dyDescent="0.3">
      <c r="A12520">
        <v>6.2939499999999997</v>
      </c>
      <c r="B12520">
        <v>0.72602699999999998</v>
      </c>
      <c r="C12520">
        <v>8.3198000000000008</v>
      </c>
    </row>
    <row r="12521" spans="1:3" x14ac:dyDescent="0.3">
      <c r="A12521">
        <v>6.5730700000000004</v>
      </c>
      <c r="B12521">
        <v>0.65241499999999997</v>
      </c>
      <c r="C12521">
        <v>8.3198000000000008</v>
      </c>
    </row>
    <row r="12522" spans="1:3" x14ac:dyDescent="0.3">
      <c r="A12522">
        <v>6.1450800000000001</v>
      </c>
      <c r="B12522">
        <v>0.58268500000000001</v>
      </c>
      <c r="C12522">
        <v>7.4464300000000003</v>
      </c>
    </row>
    <row r="12523" spans="1:3" x14ac:dyDescent="0.3">
      <c r="A12523">
        <v>5.2146699999999999</v>
      </c>
      <c r="B12523">
        <v>0.51692199999999999</v>
      </c>
      <c r="C12523">
        <v>7.4464300000000003</v>
      </c>
    </row>
    <row r="12524" spans="1:3" x14ac:dyDescent="0.3">
      <c r="A12524">
        <v>6.3869899999999999</v>
      </c>
      <c r="B12524">
        <v>0.45505000000000001</v>
      </c>
      <c r="C12524">
        <v>7.4464300000000003</v>
      </c>
    </row>
    <row r="12525" spans="1:3" x14ac:dyDescent="0.3">
      <c r="A12525">
        <v>6.8708</v>
      </c>
      <c r="B12525">
        <v>0.397146</v>
      </c>
      <c r="C12525">
        <v>7.4464300000000003</v>
      </c>
    </row>
    <row r="12526" spans="1:3" x14ac:dyDescent="0.3">
      <c r="A12526">
        <v>5.58683</v>
      </c>
      <c r="B12526">
        <v>0.343142</v>
      </c>
      <c r="C12526">
        <v>7.15862</v>
      </c>
    </row>
    <row r="12527" spans="1:3" x14ac:dyDescent="0.3">
      <c r="A12527">
        <v>5.5682200000000002</v>
      </c>
      <c r="B12527">
        <v>0.293105</v>
      </c>
      <c r="C12527">
        <v>7.15862</v>
      </c>
    </row>
    <row r="12528" spans="1:3" x14ac:dyDescent="0.3">
      <c r="A12528">
        <v>5.2332799999999997</v>
      </c>
      <c r="B12528">
        <v>0.246978</v>
      </c>
      <c r="C12528">
        <v>7.15862</v>
      </c>
    </row>
    <row r="12529" spans="1:3" x14ac:dyDescent="0.3">
      <c r="A12529">
        <v>3.5957499999999998</v>
      </c>
      <c r="B12529">
        <v>0.204818</v>
      </c>
      <c r="C12529">
        <v>7.15862</v>
      </c>
    </row>
    <row r="12530" spans="1:3" x14ac:dyDescent="0.3">
      <c r="A12530">
        <v>3.8934799999999998</v>
      </c>
      <c r="B12530">
        <v>0.166574</v>
      </c>
      <c r="C12530">
        <v>5.5260499999999997</v>
      </c>
    </row>
    <row r="12531" spans="1:3" x14ac:dyDescent="0.3">
      <c r="A12531">
        <v>5.9776100000000003</v>
      </c>
      <c r="B12531">
        <v>0.132296</v>
      </c>
      <c r="C12531">
        <v>5.5260499999999997</v>
      </c>
    </row>
    <row r="12532" spans="1:3" x14ac:dyDescent="0.3">
      <c r="A12532">
        <v>4.0795599999999999</v>
      </c>
      <c r="B12532">
        <v>0.10196</v>
      </c>
      <c r="C12532">
        <v>5.5260499999999997</v>
      </c>
    </row>
    <row r="12533" spans="1:3" x14ac:dyDescent="0.3">
      <c r="A12533">
        <v>3.0933199999999998</v>
      </c>
      <c r="B12533">
        <v>7.5553099999999998E-2</v>
      </c>
      <c r="C12533">
        <v>5.5260499999999997</v>
      </c>
    </row>
    <row r="12534" spans="1:3" x14ac:dyDescent="0.3">
      <c r="A12534">
        <v>5.9962200000000001</v>
      </c>
      <c r="B12534">
        <v>5.3107300000000003E-2</v>
      </c>
      <c r="C12534">
        <v>5.7611299999999996</v>
      </c>
    </row>
    <row r="12535" spans="1:3" x14ac:dyDescent="0.3">
      <c r="A12535">
        <v>4.4145099999999999</v>
      </c>
      <c r="B12535">
        <v>3.4596700000000001E-2</v>
      </c>
      <c r="C12535">
        <v>5.7611299999999996</v>
      </c>
    </row>
    <row r="12536" spans="1:3" x14ac:dyDescent="0.3">
      <c r="A12536">
        <v>3.5213100000000002</v>
      </c>
      <c r="B12536">
        <v>2.00445E-2</v>
      </c>
      <c r="C12536">
        <v>5.7611299999999996</v>
      </c>
    </row>
    <row r="12537" spans="1:3" x14ac:dyDescent="0.3">
      <c r="A12537">
        <v>4.5819900000000002</v>
      </c>
      <c r="B12537">
        <v>9.4336899999999998E-3</v>
      </c>
      <c r="C12537">
        <v>5.7611299999999996</v>
      </c>
    </row>
    <row r="12538" spans="1:3" x14ac:dyDescent="0.3">
      <c r="A12538">
        <v>5.1402400000000004</v>
      </c>
      <c r="B12538">
        <v>2.7774700000000002E-3</v>
      </c>
      <c r="C12538">
        <v>5.4506800000000002</v>
      </c>
    </row>
    <row r="12539" spans="1:3" x14ac:dyDescent="0.3">
      <c r="A12539">
        <v>3.68879</v>
      </c>
      <c r="B12539" s="1">
        <v>6.8040599999999994E-5</v>
      </c>
      <c r="C12539">
        <v>5.4506800000000002</v>
      </c>
    </row>
    <row r="12540" spans="1:3" x14ac:dyDescent="0.3">
      <c r="A12540">
        <v>3.0188899999999999</v>
      </c>
      <c r="B12540">
        <v>1.3088100000000001E-3</v>
      </c>
      <c r="C12540">
        <v>5.4506800000000002</v>
      </c>
    </row>
    <row r="12541" spans="1:3" x14ac:dyDescent="0.3">
      <c r="A12541">
        <v>5.2332799999999997</v>
      </c>
      <c r="B12541">
        <v>6.4968700000000001E-3</v>
      </c>
      <c r="C12541">
        <v>5.4506800000000002</v>
      </c>
    </row>
    <row r="12542" spans="1:3" x14ac:dyDescent="0.3">
      <c r="A12542">
        <v>3.2608000000000001</v>
      </c>
      <c r="B12542">
        <v>1.5638800000000001E-2</v>
      </c>
      <c r="C12542">
        <v>5.3419800000000004</v>
      </c>
    </row>
    <row r="12543" spans="1:3" x14ac:dyDescent="0.3">
      <c r="A12543">
        <v>3.83765</v>
      </c>
      <c r="B12543">
        <v>2.8723100000000001E-2</v>
      </c>
      <c r="C12543">
        <v>5.3419800000000004</v>
      </c>
    </row>
    <row r="12544" spans="1:3" x14ac:dyDescent="0.3">
      <c r="A12544">
        <v>4.1912099999999999</v>
      </c>
      <c r="B12544">
        <v>4.5765100000000003E-2</v>
      </c>
      <c r="C12544">
        <v>5.3419800000000004</v>
      </c>
    </row>
    <row r="12545" spans="1:3" x14ac:dyDescent="0.3">
      <c r="A12545">
        <v>3.4282699999999999</v>
      </c>
      <c r="B12545">
        <v>6.67436E-2</v>
      </c>
      <c r="C12545">
        <v>5.3419800000000004</v>
      </c>
    </row>
    <row r="12546" spans="1:3" x14ac:dyDescent="0.3">
      <c r="A12546">
        <v>3.1863600000000001</v>
      </c>
      <c r="B12546">
        <v>9.1683100000000003E-2</v>
      </c>
      <c r="C12546">
        <v>4.3851199999999997</v>
      </c>
    </row>
    <row r="12547" spans="1:3" x14ac:dyDescent="0.3">
      <c r="A12547">
        <v>3.7073999999999998</v>
      </c>
      <c r="B12547">
        <v>0.12055200000000001</v>
      </c>
      <c r="C12547">
        <v>4.3851199999999997</v>
      </c>
    </row>
    <row r="12548" spans="1:3" x14ac:dyDescent="0.3">
      <c r="A12548">
        <v>4.5075500000000002</v>
      </c>
      <c r="B12548">
        <v>0.15338499999999999</v>
      </c>
      <c r="C12548">
        <v>4.3851199999999997</v>
      </c>
    </row>
    <row r="12549" spans="1:3" x14ac:dyDescent="0.3">
      <c r="A12549">
        <v>3.0561099999999999</v>
      </c>
      <c r="B12549">
        <v>0.190141</v>
      </c>
      <c r="C12549">
        <v>4.3851199999999997</v>
      </c>
    </row>
    <row r="12550" spans="1:3" x14ac:dyDescent="0.3">
      <c r="A12550">
        <v>4.1353799999999996</v>
      </c>
      <c r="B12550">
        <v>0.23086200000000001</v>
      </c>
      <c r="C12550">
        <v>4.2602500000000001</v>
      </c>
    </row>
    <row r="12551" spans="1:3" x14ac:dyDescent="0.3">
      <c r="A12551">
        <v>4.6750299999999996</v>
      </c>
      <c r="B12551">
        <v>0.27549800000000002</v>
      </c>
      <c r="C12551">
        <v>4.2602500000000001</v>
      </c>
    </row>
    <row r="12552" spans="1:3" x14ac:dyDescent="0.3">
      <c r="A12552">
        <v>3.4840900000000001</v>
      </c>
      <c r="B12552">
        <v>0.324071</v>
      </c>
      <c r="C12552">
        <v>4.2602500000000001</v>
      </c>
    </row>
    <row r="12553" spans="1:3" x14ac:dyDescent="0.3">
      <c r="A12553">
        <v>1.75352</v>
      </c>
      <c r="B12553">
        <v>0.37661099999999997</v>
      </c>
      <c r="C12553">
        <v>4.2602500000000001</v>
      </c>
    </row>
    <row r="12554" spans="1:3" x14ac:dyDescent="0.3">
      <c r="A12554">
        <v>4.9541500000000003</v>
      </c>
      <c r="B12554">
        <v>0.43305300000000002</v>
      </c>
      <c r="C12554">
        <v>4.6071999999999997</v>
      </c>
    </row>
    <row r="12555" spans="1:3" x14ac:dyDescent="0.3">
      <c r="A12555">
        <v>2.9630700000000001</v>
      </c>
      <c r="B12555">
        <v>0.49346299999999998</v>
      </c>
      <c r="C12555">
        <v>4.6071999999999997</v>
      </c>
    </row>
    <row r="12556" spans="1:3" x14ac:dyDescent="0.3">
      <c r="A12556">
        <v>2.6281099999999999</v>
      </c>
      <c r="B12556">
        <v>0.55776599999999998</v>
      </c>
      <c r="C12556">
        <v>4.6071999999999997</v>
      </c>
    </row>
    <row r="12557" spans="1:3" x14ac:dyDescent="0.3">
      <c r="A12557">
        <v>3.3910499999999999</v>
      </c>
      <c r="B12557">
        <v>0.62603600000000004</v>
      </c>
      <c r="C12557">
        <v>4.6071999999999997</v>
      </c>
    </row>
    <row r="12558" spans="1:3" x14ac:dyDescent="0.3">
      <c r="A12558">
        <v>3.9679099999999998</v>
      </c>
      <c r="B12558">
        <v>0.69818899999999995</v>
      </c>
      <c r="C12558">
        <v>4.28756</v>
      </c>
    </row>
    <row r="12559" spans="1:3" x14ac:dyDescent="0.3">
      <c r="A12559">
        <v>2.5536799999999999</v>
      </c>
      <c r="B12559">
        <v>0.77430900000000003</v>
      </c>
      <c r="C12559">
        <v>4.28756</v>
      </c>
    </row>
    <row r="12560" spans="1:3" x14ac:dyDescent="0.3">
      <c r="A12560">
        <v>2.5164599999999999</v>
      </c>
      <c r="B12560">
        <v>0.85430099999999998</v>
      </c>
      <c r="C12560">
        <v>4.28756</v>
      </c>
    </row>
    <row r="12561" spans="1:3" x14ac:dyDescent="0.3">
      <c r="A12561">
        <v>4.2284199999999998</v>
      </c>
      <c r="B12561">
        <v>0.93825800000000004</v>
      </c>
      <c r="C12561">
        <v>4.28756</v>
      </c>
    </row>
    <row r="12562" spans="1:3" x14ac:dyDescent="0.3">
      <c r="A12562">
        <v>3.1305399999999999</v>
      </c>
      <c r="B12562">
        <v>1.0260800000000001</v>
      </c>
      <c r="C12562">
        <v>4.2579900000000004</v>
      </c>
    </row>
    <row r="12563" spans="1:3" x14ac:dyDescent="0.3">
      <c r="A12563">
        <v>1.5674399999999999</v>
      </c>
      <c r="B12563">
        <v>1.1177999999999999</v>
      </c>
      <c r="C12563">
        <v>4.2579900000000004</v>
      </c>
    </row>
    <row r="12564" spans="1:3" x14ac:dyDescent="0.3">
      <c r="A12564">
        <v>4.7308500000000002</v>
      </c>
      <c r="B12564">
        <v>1.21349</v>
      </c>
      <c r="C12564">
        <v>4.2579900000000004</v>
      </c>
    </row>
    <row r="12565" spans="1:3" x14ac:dyDescent="0.3">
      <c r="A12565">
        <v>3.57714</v>
      </c>
      <c r="B12565">
        <v>1.3130200000000001</v>
      </c>
      <c r="C12565">
        <v>4.2579900000000004</v>
      </c>
    </row>
    <row r="12566" spans="1:3" x14ac:dyDescent="0.3">
      <c r="A12566">
        <v>2.3675999999999999</v>
      </c>
      <c r="B12566">
        <v>1.4165099999999999</v>
      </c>
      <c r="C12566">
        <v>3.91757</v>
      </c>
    </row>
    <row r="12567" spans="1:3" x14ac:dyDescent="0.3">
      <c r="A12567">
        <v>2.88863</v>
      </c>
      <c r="B12567">
        <v>1.52383</v>
      </c>
      <c r="C12567">
        <v>3.91757</v>
      </c>
    </row>
    <row r="12568" spans="1:3" x14ac:dyDescent="0.3">
      <c r="A12568">
        <v>3.8190499999999998</v>
      </c>
      <c r="B12568">
        <v>1.6351</v>
      </c>
      <c r="C12568">
        <v>3.91757</v>
      </c>
    </row>
    <row r="12569" spans="1:3" x14ac:dyDescent="0.3">
      <c r="A12569">
        <v>1.58605</v>
      </c>
      <c r="B12569">
        <v>1.7501899999999999</v>
      </c>
      <c r="C12569">
        <v>3.91757</v>
      </c>
    </row>
    <row r="12570" spans="1:3" x14ac:dyDescent="0.3">
      <c r="A12570">
        <v>3.3724400000000001</v>
      </c>
      <c r="B12570">
        <v>1.86924</v>
      </c>
      <c r="C12570">
        <v>3.645</v>
      </c>
    </row>
    <row r="12571" spans="1:3" x14ac:dyDescent="0.3">
      <c r="A12571">
        <v>3.2049699999999999</v>
      </c>
      <c r="B12571">
        <v>1.9920800000000001</v>
      </c>
      <c r="C12571">
        <v>3.645</v>
      </c>
    </row>
    <row r="12572" spans="1:3" x14ac:dyDescent="0.3">
      <c r="A12572">
        <v>3.1305399999999999</v>
      </c>
      <c r="B12572">
        <v>2.1187999999999998</v>
      </c>
      <c r="C12572">
        <v>3.645</v>
      </c>
    </row>
    <row r="12573" spans="1:3" x14ac:dyDescent="0.3">
      <c r="A12573">
        <v>2.7211500000000002</v>
      </c>
      <c r="B12573">
        <v>2.24946</v>
      </c>
      <c r="C12573">
        <v>3.645</v>
      </c>
    </row>
    <row r="12574" spans="1:3" x14ac:dyDescent="0.3">
      <c r="A12574">
        <v>4.0795599999999999</v>
      </c>
      <c r="B12574">
        <v>2.3839000000000001</v>
      </c>
      <c r="C12574">
        <v>3.8622800000000002</v>
      </c>
    </row>
    <row r="12575" spans="1:3" x14ac:dyDescent="0.3">
      <c r="A12575">
        <v>3.4282699999999999</v>
      </c>
      <c r="B12575">
        <v>2.5222699999999998</v>
      </c>
      <c r="C12575">
        <v>3.8622800000000002</v>
      </c>
    </row>
    <row r="12576" spans="1:3" x14ac:dyDescent="0.3">
      <c r="A12576">
        <v>1.62327</v>
      </c>
      <c r="B12576">
        <v>2.6644199999999998</v>
      </c>
      <c r="C12576">
        <v>3.8622800000000002</v>
      </c>
    </row>
    <row r="12577" spans="1:3" x14ac:dyDescent="0.3">
      <c r="A12577">
        <v>3.76322</v>
      </c>
      <c r="B12577">
        <v>2.8104900000000002</v>
      </c>
      <c r="C12577">
        <v>3.8622800000000002</v>
      </c>
    </row>
    <row r="12578" spans="1:3" x14ac:dyDescent="0.3">
      <c r="A12578">
        <v>3.6701800000000002</v>
      </c>
      <c r="B12578">
        <v>2.9603199999999998</v>
      </c>
      <c r="C12578">
        <v>3.8127499999999999</v>
      </c>
    </row>
    <row r="12579" spans="1:3" x14ac:dyDescent="0.3">
      <c r="A12579">
        <v>2.9072399999999998</v>
      </c>
      <c r="B12579">
        <v>3.1140599999999998</v>
      </c>
      <c r="C12579">
        <v>3.8127499999999999</v>
      </c>
    </row>
    <row r="12580" spans="1:3" x14ac:dyDescent="0.3">
      <c r="A12580">
        <v>1.60466</v>
      </c>
      <c r="B12580">
        <v>3.2715399999999999</v>
      </c>
      <c r="C12580">
        <v>3.8127499999999999</v>
      </c>
    </row>
    <row r="12581" spans="1:3" x14ac:dyDescent="0.3">
      <c r="A12581">
        <v>3.1491500000000001</v>
      </c>
      <c r="B12581">
        <v>3.4329399999999999</v>
      </c>
      <c r="C12581">
        <v>3.8127499999999999</v>
      </c>
    </row>
    <row r="12582" spans="1:3" x14ac:dyDescent="0.3">
      <c r="A12582">
        <v>3.5213100000000002</v>
      </c>
      <c r="B12582">
        <v>3.5980599999999998</v>
      </c>
      <c r="C12582">
        <v>3.66703</v>
      </c>
    </row>
    <row r="12583" spans="1:3" x14ac:dyDescent="0.3">
      <c r="A12583">
        <v>2.1256900000000001</v>
      </c>
      <c r="B12583">
        <v>3.7669700000000002</v>
      </c>
      <c r="C12583">
        <v>3.66703</v>
      </c>
    </row>
    <row r="12584" spans="1:3" x14ac:dyDescent="0.3">
      <c r="A12584">
        <v>2.9258500000000001</v>
      </c>
      <c r="B12584">
        <v>3.9398</v>
      </c>
      <c r="C12584">
        <v>3.66703</v>
      </c>
    </row>
    <row r="12585" spans="1:3" x14ac:dyDescent="0.3">
      <c r="A12585">
        <v>3.5957499999999998</v>
      </c>
      <c r="B12585">
        <v>4.1163100000000004</v>
      </c>
      <c r="C12585">
        <v>3.66703</v>
      </c>
    </row>
    <row r="12586" spans="1:3" x14ac:dyDescent="0.3">
      <c r="A12586">
        <v>2.3117800000000002</v>
      </c>
      <c r="B12586">
        <v>4.2967199999999997</v>
      </c>
      <c r="C12586">
        <v>3.6313900000000001</v>
      </c>
    </row>
    <row r="12587" spans="1:3" x14ac:dyDescent="0.3">
      <c r="A12587">
        <v>3.1305399999999999</v>
      </c>
      <c r="B12587">
        <v>4.4807899999999998</v>
      </c>
      <c r="C12587">
        <v>3.6313900000000001</v>
      </c>
    </row>
    <row r="12588" spans="1:3" x14ac:dyDescent="0.3">
      <c r="A12588">
        <v>3.76322</v>
      </c>
      <c r="B12588">
        <v>4.6687500000000002</v>
      </c>
      <c r="C12588">
        <v>3.6313900000000001</v>
      </c>
    </row>
    <row r="12589" spans="1:3" x14ac:dyDescent="0.3">
      <c r="A12589">
        <v>2.6281099999999999</v>
      </c>
      <c r="B12589">
        <v>4.8603699999999996</v>
      </c>
      <c r="C12589">
        <v>3.6313900000000001</v>
      </c>
    </row>
    <row r="12590" spans="1:3" x14ac:dyDescent="0.3">
      <c r="A12590">
        <v>3.1119300000000001</v>
      </c>
      <c r="B12590">
        <v>5.0558500000000004</v>
      </c>
      <c r="C12590">
        <v>3.3716599999999999</v>
      </c>
    </row>
    <row r="12591" spans="1:3" x14ac:dyDescent="0.3">
      <c r="A12591">
        <v>4.5819900000000002</v>
      </c>
      <c r="B12591">
        <v>5.2549700000000001</v>
      </c>
      <c r="C12591">
        <v>3.3716599999999999</v>
      </c>
    </row>
    <row r="12592" spans="1:3" x14ac:dyDescent="0.3">
      <c r="A12592">
        <v>2.5722900000000002</v>
      </c>
      <c r="B12592">
        <v>5.4578300000000004</v>
      </c>
      <c r="C12592">
        <v>3.3716599999999999</v>
      </c>
    </row>
    <row r="12593" spans="1:3" x14ac:dyDescent="0.3">
      <c r="A12593">
        <v>2.7583700000000002</v>
      </c>
      <c r="B12593">
        <v>5.6645399999999997</v>
      </c>
      <c r="C12593">
        <v>3.3716599999999999</v>
      </c>
    </row>
    <row r="12594" spans="1:3" x14ac:dyDescent="0.3">
      <c r="A12594">
        <v>3.83765</v>
      </c>
      <c r="B12594">
        <v>5.87486</v>
      </c>
      <c r="C12594">
        <v>3.60466</v>
      </c>
    </row>
    <row r="12595" spans="1:3" x14ac:dyDescent="0.3">
      <c r="A12595">
        <v>3.80044</v>
      </c>
      <c r="B12595">
        <v>6.0890199999999997</v>
      </c>
      <c r="C12595">
        <v>3.60466</v>
      </c>
    </row>
    <row r="12596" spans="1:3" x14ac:dyDescent="0.3">
      <c r="A12596">
        <v>2.2745600000000001</v>
      </c>
      <c r="B12596">
        <v>6.3067599999999997</v>
      </c>
      <c r="C12596">
        <v>3.60466</v>
      </c>
    </row>
    <row r="12597" spans="1:3" x14ac:dyDescent="0.3">
      <c r="A12597">
        <v>2.8142</v>
      </c>
      <c r="B12597">
        <v>6.52834</v>
      </c>
      <c r="C12597">
        <v>3.60466</v>
      </c>
    </row>
    <row r="12598" spans="1:3" x14ac:dyDescent="0.3">
      <c r="A12598">
        <v>3.8562599999999998</v>
      </c>
      <c r="B12598">
        <v>6.7534700000000001</v>
      </c>
      <c r="C12598">
        <v>3.7304599999999999</v>
      </c>
    </row>
    <row r="12599" spans="1:3" x14ac:dyDescent="0.3">
      <c r="A12599">
        <v>2.9258500000000001</v>
      </c>
      <c r="B12599">
        <v>6.9824200000000003</v>
      </c>
      <c r="C12599">
        <v>3.7304599999999999</v>
      </c>
    </row>
    <row r="12600" spans="1:3" x14ac:dyDescent="0.3">
      <c r="A12600">
        <v>2.1256900000000001</v>
      </c>
      <c r="B12600">
        <v>7.2149000000000001</v>
      </c>
      <c r="C12600">
        <v>3.7304599999999999</v>
      </c>
    </row>
    <row r="12601" spans="1:3" x14ac:dyDescent="0.3">
      <c r="A12601">
        <v>4.6750299999999996</v>
      </c>
      <c r="B12601">
        <v>7.4512</v>
      </c>
      <c r="C12601">
        <v>3.7304599999999999</v>
      </c>
    </row>
    <row r="12602" spans="1:3" x14ac:dyDescent="0.3">
      <c r="A12602">
        <v>3.9306899999999998</v>
      </c>
      <c r="B12602">
        <v>7.6909999999999998</v>
      </c>
      <c r="C12602">
        <v>3.8305799999999999</v>
      </c>
    </row>
    <row r="12603" spans="1:3" x14ac:dyDescent="0.3">
      <c r="A12603">
        <v>2.2187299999999999</v>
      </c>
      <c r="B12603">
        <v>7.93445</v>
      </c>
      <c r="C12603">
        <v>3.8305799999999999</v>
      </c>
    </row>
    <row r="12604" spans="1:3" x14ac:dyDescent="0.3">
      <c r="A12604">
        <v>4.9355399999999996</v>
      </c>
      <c r="B12604">
        <v>8.1816800000000001</v>
      </c>
      <c r="C12604">
        <v>3.8305799999999999</v>
      </c>
    </row>
    <row r="12605" spans="1:3" x14ac:dyDescent="0.3">
      <c r="A12605">
        <v>4.0237400000000001</v>
      </c>
      <c r="B12605">
        <v>8.4323899999999998</v>
      </c>
      <c r="C12605">
        <v>3.8305799999999999</v>
      </c>
    </row>
    <row r="12606" spans="1:3" x14ac:dyDescent="0.3">
      <c r="A12606">
        <v>3.5585300000000002</v>
      </c>
      <c r="B12606">
        <v>8.6868599999999994</v>
      </c>
      <c r="C12606">
        <v>3.9271600000000002</v>
      </c>
    </row>
    <row r="12607" spans="1:3" x14ac:dyDescent="0.3">
      <c r="A12607">
        <v>4.1726000000000001</v>
      </c>
      <c r="B12607">
        <v>8.9447899999999994</v>
      </c>
      <c r="C12607">
        <v>3.9271600000000002</v>
      </c>
    </row>
    <row r="12608" spans="1:3" x14ac:dyDescent="0.3">
      <c r="A12608">
        <v>5.8287399999999998</v>
      </c>
      <c r="B12608">
        <v>9.2064699999999995</v>
      </c>
      <c r="C12608">
        <v>3.9271600000000002</v>
      </c>
    </row>
    <row r="12609" spans="1:3" x14ac:dyDescent="0.3">
      <c r="A12609">
        <v>3.5957499999999998</v>
      </c>
      <c r="B12609">
        <v>9.4715799999999994</v>
      </c>
      <c r="C12609">
        <v>3.9271600000000002</v>
      </c>
    </row>
    <row r="12610" spans="1:3" x14ac:dyDescent="0.3">
      <c r="A12610">
        <v>3.8934799999999998</v>
      </c>
      <c r="B12610">
        <v>9.7404299999999999</v>
      </c>
      <c r="C12610">
        <v>3.91032</v>
      </c>
    </row>
    <row r="12611" spans="1:3" x14ac:dyDescent="0.3">
      <c r="A12611">
        <v>5.92178</v>
      </c>
      <c r="B12611">
        <v>10.012700000000001</v>
      </c>
      <c r="C12611">
        <v>3.91032</v>
      </c>
    </row>
    <row r="12612" spans="1:3" x14ac:dyDescent="0.3">
      <c r="A12612">
        <v>5.2891000000000004</v>
      </c>
      <c r="B12612">
        <v>10.288600000000001</v>
      </c>
      <c r="C12612">
        <v>3.91032</v>
      </c>
    </row>
    <row r="12613" spans="1:3" x14ac:dyDescent="0.3">
      <c r="A12613">
        <v>5.7915200000000002</v>
      </c>
      <c r="B12613">
        <v>10.568</v>
      </c>
      <c r="C12613">
        <v>3.91032</v>
      </c>
    </row>
    <row r="12614" spans="1:3" x14ac:dyDescent="0.3">
      <c r="A12614">
        <v>7.81982</v>
      </c>
      <c r="B12614">
        <v>10.850899999999999</v>
      </c>
      <c r="C12614">
        <v>4.8509200000000003</v>
      </c>
    </row>
    <row r="12615" spans="1:3" x14ac:dyDescent="0.3">
      <c r="A12615">
        <v>6.9080199999999996</v>
      </c>
      <c r="B12615">
        <v>11.1374</v>
      </c>
      <c r="C12615">
        <v>4.8509200000000003</v>
      </c>
    </row>
    <row r="12616" spans="1:3" x14ac:dyDescent="0.3">
      <c r="A12616">
        <v>5.5310100000000002</v>
      </c>
      <c r="B12616">
        <v>11.427300000000001</v>
      </c>
      <c r="C12616">
        <v>4.8509200000000003</v>
      </c>
    </row>
    <row r="12617" spans="1:3" x14ac:dyDescent="0.3">
      <c r="A12617">
        <v>6.2567300000000001</v>
      </c>
      <c r="B12617">
        <v>11.7209</v>
      </c>
      <c r="C12617">
        <v>4.8509200000000003</v>
      </c>
    </row>
    <row r="12618" spans="1:3" x14ac:dyDescent="0.3">
      <c r="A12618">
        <v>8.0245099999999994</v>
      </c>
      <c r="B12618">
        <v>12.017799999999999</v>
      </c>
      <c r="C12618">
        <v>5.55382</v>
      </c>
    </row>
    <row r="12619" spans="1:3" x14ac:dyDescent="0.3">
      <c r="A12619">
        <v>6.8894099999999998</v>
      </c>
      <c r="B12619">
        <v>12.318300000000001</v>
      </c>
      <c r="C12619">
        <v>5.55382</v>
      </c>
    </row>
    <row r="12620" spans="1:3" x14ac:dyDescent="0.3">
      <c r="A12620">
        <v>7.0196699999999996</v>
      </c>
      <c r="B12620">
        <v>12.622199999999999</v>
      </c>
      <c r="C12620">
        <v>5.55382</v>
      </c>
    </row>
    <row r="12621" spans="1:3" x14ac:dyDescent="0.3">
      <c r="A12621">
        <v>8.4152900000000006</v>
      </c>
      <c r="B12621">
        <v>12.929600000000001</v>
      </c>
      <c r="C12621">
        <v>5.55382</v>
      </c>
    </row>
    <row r="12622" spans="1:3" x14ac:dyDescent="0.3">
      <c r="A12622">
        <v>7.55931</v>
      </c>
      <c r="B12622">
        <v>13.2403</v>
      </c>
      <c r="C12622">
        <v>6.5565699999999998</v>
      </c>
    </row>
    <row r="12623" spans="1:3" x14ac:dyDescent="0.3">
      <c r="A12623">
        <v>6.6288999999999998</v>
      </c>
      <c r="B12623">
        <v>13.554500000000001</v>
      </c>
      <c r="C12623">
        <v>6.5565699999999998</v>
      </c>
    </row>
    <row r="12624" spans="1:3" x14ac:dyDescent="0.3">
      <c r="A12624">
        <v>8.5269399999999997</v>
      </c>
      <c r="B12624">
        <v>13.872199999999999</v>
      </c>
      <c r="C12624">
        <v>6.5565699999999998</v>
      </c>
    </row>
    <row r="12625" spans="1:3" x14ac:dyDescent="0.3">
      <c r="A12625">
        <v>9.7550899999999992</v>
      </c>
      <c r="B12625">
        <v>14.193199999999999</v>
      </c>
      <c r="C12625">
        <v>6.5565699999999998</v>
      </c>
    </row>
    <row r="12626" spans="1:3" x14ac:dyDescent="0.3">
      <c r="A12626">
        <v>8.6013699999999993</v>
      </c>
      <c r="B12626">
        <v>14.5177</v>
      </c>
      <c r="C12626">
        <v>7.57897</v>
      </c>
    </row>
    <row r="12627" spans="1:3" x14ac:dyDescent="0.3">
      <c r="A12627">
        <v>8.4152900000000006</v>
      </c>
      <c r="B12627">
        <v>14.8454</v>
      </c>
      <c r="C12627">
        <v>7.57897</v>
      </c>
    </row>
    <row r="12628" spans="1:3" x14ac:dyDescent="0.3">
      <c r="A12628">
        <v>10.946</v>
      </c>
      <c r="B12628">
        <v>15.1767</v>
      </c>
      <c r="C12628">
        <v>7.57897</v>
      </c>
    </row>
    <row r="12629" spans="1:3" x14ac:dyDescent="0.3">
      <c r="A12629">
        <v>9.3270999999999997</v>
      </c>
      <c r="B12629">
        <v>15.511100000000001</v>
      </c>
      <c r="C12629">
        <v>7.57897</v>
      </c>
    </row>
    <row r="12630" spans="1:3" x14ac:dyDescent="0.3">
      <c r="A12630">
        <v>9.6620500000000007</v>
      </c>
      <c r="B12630">
        <v>15.8491</v>
      </c>
      <c r="C12630">
        <v>8.45303</v>
      </c>
    </row>
    <row r="12631" spans="1:3" x14ac:dyDescent="0.3">
      <c r="A12631">
        <v>12.2486</v>
      </c>
      <c r="B12631">
        <v>16.190100000000001</v>
      </c>
      <c r="C12631">
        <v>8.45303</v>
      </c>
    </row>
    <row r="12632" spans="1:3" x14ac:dyDescent="0.3">
      <c r="A12632">
        <v>10.4436</v>
      </c>
      <c r="B12632">
        <v>16.534700000000001</v>
      </c>
      <c r="C12632">
        <v>8.45303</v>
      </c>
    </row>
    <row r="12633" spans="1:3" x14ac:dyDescent="0.3">
      <c r="A12633">
        <v>10.462199999999999</v>
      </c>
      <c r="B12633">
        <v>16.882400000000001</v>
      </c>
      <c r="C12633">
        <v>8.45303</v>
      </c>
    </row>
    <row r="12634" spans="1:3" x14ac:dyDescent="0.3">
      <c r="A12634">
        <v>11.187900000000001</v>
      </c>
      <c r="B12634">
        <v>17.2334</v>
      </c>
      <c r="C12634">
        <v>9.4576200000000004</v>
      </c>
    </row>
    <row r="12635" spans="1:3" x14ac:dyDescent="0.3">
      <c r="A12635">
        <v>12.974299999999999</v>
      </c>
      <c r="B12635">
        <v>17.587900000000001</v>
      </c>
      <c r="C12635">
        <v>9.4576200000000004</v>
      </c>
    </row>
    <row r="12636" spans="1:3" x14ac:dyDescent="0.3">
      <c r="A12636">
        <v>11.001799999999999</v>
      </c>
      <c r="B12636">
        <v>17.9453</v>
      </c>
      <c r="C12636">
        <v>9.4576200000000004</v>
      </c>
    </row>
    <row r="12637" spans="1:3" x14ac:dyDescent="0.3">
      <c r="A12637">
        <v>11.2438</v>
      </c>
      <c r="B12637">
        <v>18.3063</v>
      </c>
      <c r="C12637">
        <v>9.4576200000000004</v>
      </c>
    </row>
    <row r="12638" spans="1:3" x14ac:dyDescent="0.3">
      <c r="A12638">
        <v>12.9557</v>
      </c>
      <c r="B12638">
        <v>18.670200000000001</v>
      </c>
      <c r="C12638">
        <v>10.3507</v>
      </c>
    </row>
    <row r="12639" spans="1:3" x14ac:dyDescent="0.3">
      <c r="A12639">
        <v>11.913600000000001</v>
      </c>
      <c r="B12639">
        <v>19.037600000000001</v>
      </c>
      <c r="C12639">
        <v>10.3507</v>
      </c>
    </row>
    <row r="12640" spans="1:3" x14ac:dyDescent="0.3">
      <c r="A12640">
        <v>11.913600000000001</v>
      </c>
      <c r="B12640">
        <v>19.408000000000001</v>
      </c>
      <c r="C12640">
        <v>10.3507</v>
      </c>
    </row>
    <row r="12641" spans="1:3" x14ac:dyDescent="0.3">
      <c r="A12641">
        <v>14.649100000000001</v>
      </c>
      <c r="B12641">
        <v>19.7818</v>
      </c>
      <c r="C12641">
        <v>10.3507</v>
      </c>
    </row>
    <row r="12642" spans="1:3" x14ac:dyDescent="0.3">
      <c r="A12642">
        <v>13.8675</v>
      </c>
      <c r="B12642">
        <v>20.1585</v>
      </c>
      <c r="C12642">
        <v>12.1091</v>
      </c>
    </row>
    <row r="12643" spans="1:3" x14ac:dyDescent="0.3">
      <c r="A12643">
        <v>12.974299999999999</v>
      </c>
      <c r="B12643">
        <v>20.538399999999999</v>
      </c>
      <c r="C12643">
        <v>12.1091</v>
      </c>
    </row>
    <row r="12644" spans="1:3" x14ac:dyDescent="0.3">
      <c r="A12644">
        <v>15.8028</v>
      </c>
      <c r="B12644">
        <v>20.921600000000002</v>
      </c>
      <c r="C12644">
        <v>12.1091</v>
      </c>
    </row>
    <row r="12645" spans="1:3" x14ac:dyDescent="0.3">
      <c r="A12645">
        <v>16.137699999999999</v>
      </c>
      <c r="B12645">
        <v>21.307700000000001</v>
      </c>
      <c r="C12645">
        <v>12.1091</v>
      </c>
    </row>
    <row r="12646" spans="1:3" x14ac:dyDescent="0.3">
      <c r="A12646">
        <v>14.5746</v>
      </c>
      <c r="B12646">
        <v>21.697199999999999</v>
      </c>
      <c r="C12646">
        <v>13.341900000000001</v>
      </c>
    </row>
    <row r="12647" spans="1:3" x14ac:dyDescent="0.3">
      <c r="A12647">
        <v>15.5609</v>
      </c>
      <c r="B12647">
        <v>22.089500000000001</v>
      </c>
      <c r="C12647">
        <v>13.341900000000001</v>
      </c>
    </row>
    <row r="12648" spans="1:3" x14ac:dyDescent="0.3">
      <c r="A12648">
        <v>17.161200000000001</v>
      </c>
      <c r="B12648">
        <v>22.485199999999999</v>
      </c>
      <c r="C12648">
        <v>13.341900000000001</v>
      </c>
    </row>
    <row r="12649" spans="1:3" x14ac:dyDescent="0.3">
      <c r="A12649">
        <v>17.310099999999998</v>
      </c>
      <c r="B12649">
        <v>22.883600000000001</v>
      </c>
      <c r="C12649">
        <v>13.341900000000001</v>
      </c>
    </row>
    <row r="12650" spans="1:3" x14ac:dyDescent="0.3">
      <c r="A12650">
        <v>15.1515</v>
      </c>
      <c r="B12650">
        <v>23.285399999999999</v>
      </c>
      <c r="C12650">
        <v>14.246700000000001</v>
      </c>
    </row>
    <row r="12651" spans="1:3" x14ac:dyDescent="0.3">
      <c r="A12651">
        <v>18.128799999999998</v>
      </c>
      <c r="B12651">
        <v>23.689900000000002</v>
      </c>
      <c r="C12651">
        <v>14.246700000000001</v>
      </c>
    </row>
    <row r="12652" spans="1:3" x14ac:dyDescent="0.3">
      <c r="A12652">
        <v>17.1798</v>
      </c>
      <c r="B12652">
        <v>24.0977</v>
      </c>
      <c r="C12652">
        <v>14.246700000000001</v>
      </c>
    </row>
    <row r="12653" spans="1:3" x14ac:dyDescent="0.3">
      <c r="A12653">
        <v>16.975100000000001</v>
      </c>
      <c r="B12653">
        <v>24.508199999999999</v>
      </c>
      <c r="C12653">
        <v>14.246700000000001</v>
      </c>
    </row>
    <row r="12654" spans="1:3" x14ac:dyDescent="0.3">
      <c r="A12654">
        <v>17.738</v>
      </c>
      <c r="B12654">
        <v>24.921800000000001</v>
      </c>
      <c r="C12654">
        <v>15.610900000000001</v>
      </c>
    </row>
    <row r="12655" spans="1:3" x14ac:dyDescent="0.3">
      <c r="A12655">
        <v>20.436199999999999</v>
      </c>
      <c r="B12655">
        <v>25.3385</v>
      </c>
      <c r="C12655">
        <v>15.610900000000001</v>
      </c>
    </row>
    <row r="12656" spans="1:3" x14ac:dyDescent="0.3">
      <c r="A12656">
        <v>17.328700000000001</v>
      </c>
      <c r="B12656">
        <v>25.757999999999999</v>
      </c>
      <c r="C12656">
        <v>15.610900000000001</v>
      </c>
    </row>
    <row r="12657" spans="1:3" x14ac:dyDescent="0.3">
      <c r="A12657">
        <v>20.008199999999999</v>
      </c>
      <c r="B12657">
        <v>26.180599999999998</v>
      </c>
      <c r="C12657">
        <v>15.610900000000001</v>
      </c>
    </row>
    <row r="12658" spans="1:3" x14ac:dyDescent="0.3">
      <c r="A12658">
        <v>19.933800000000002</v>
      </c>
      <c r="B12658">
        <v>26.605899999999998</v>
      </c>
      <c r="C12658">
        <v>17.772400000000001</v>
      </c>
    </row>
    <row r="12659" spans="1:3" x14ac:dyDescent="0.3">
      <c r="A12659">
        <v>21.031700000000001</v>
      </c>
      <c r="B12659">
        <v>27.034300000000002</v>
      </c>
      <c r="C12659">
        <v>17.772400000000001</v>
      </c>
    </row>
    <row r="12660" spans="1:3" x14ac:dyDescent="0.3">
      <c r="A12660">
        <v>18.817299999999999</v>
      </c>
      <c r="B12660">
        <v>27.465399999999999</v>
      </c>
      <c r="C12660">
        <v>17.772400000000001</v>
      </c>
    </row>
    <row r="12661" spans="1:3" x14ac:dyDescent="0.3">
      <c r="A12661">
        <v>22.445900000000002</v>
      </c>
      <c r="B12661">
        <v>27.8996</v>
      </c>
      <c r="C12661">
        <v>17.772400000000001</v>
      </c>
    </row>
    <row r="12662" spans="1:3" x14ac:dyDescent="0.3">
      <c r="A12662">
        <v>22.259799999999998</v>
      </c>
      <c r="B12662">
        <v>28.336300000000001</v>
      </c>
      <c r="C12662">
        <v>20.016100000000002</v>
      </c>
    </row>
    <row r="12663" spans="1:3" x14ac:dyDescent="0.3">
      <c r="A12663">
        <v>20.678100000000001</v>
      </c>
      <c r="B12663">
        <v>28.776199999999999</v>
      </c>
      <c r="C12663">
        <v>20.016100000000002</v>
      </c>
    </row>
    <row r="12664" spans="1:3" x14ac:dyDescent="0.3">
      <c r="A12664">
        <v>21.366700000000002</v>
      </c>
      <c r="B12664">
        <v>29.218599999999999</v>
      </c>
      <c r="C12664">
        <v>20.016100000000002</v>
      </c>
    </row>
    <row r="12665" spans="1:3" x14ac:dyDescent="0.3">
      <c r="A12665">
        <v>23.581</v>
      </c>
      <c r="B12665">
        <v>29.663799999999998</v>
      </c>
      <c r="C12665">
        <v>20.016100000000002</v>
      </c>
    </row>
    <row r="12666" spans="1:3" x14ac:dyDescent="0.3">
      <c r="A12666">
        <v>22.2226</v>
      </c>
      <c r="B12666">
        <v>30.112100000000002</v>
      </c>
      <c r="C12666">
        <v>21.119399999999999</v>
      </c>
    </row>
    <row r="12667" spans="1:3" x14ac:dyDescent="0.3">
      <c r="A12667">
        <v>23.320499999999999</v>
      </c>
      <c r="B12667">
        <v>30.562799999999999</v>
      </c>
      <c r="C12667">
        <v>21.119399999999999</v>
      </c>
    </row>
    <row r="12668" spans="1:3" x14ac:dyDescent="0.3">
      <c r="A12668">
        <v>25.0883</v>
      </c>
      <c r="B12668">
        <v>31.0166</v>
      </c>
      <c r="C12668">
        <v>21.119399999999999</v>
      </c>
    </row>
    <row r="12669" spans="1:3" x14ac:dyDescent="0.3">
      <c r="A12669">
        <v>23.357700000000001</v>
      </c>
      <c r="B12669">
        <v>31.472799999999999</v>
      </c>
      <c r="C12669">
        <v>21.119399999999999</v>
      </c>
    </row>
    <row r="12670" spans="1:3" x14ac:dyDescent="0.3">
      <c r="A12670">
        <v>24.232299999999999</v>
      </c>
      <c r="B12670">
        <v>31.931999999999999</v>
      </c>
      <c r="C12670">
        <v>22.238600000000002</v>
      </c>
    </row>
    <row r="12671" spans="1:3" x14ac:dyDescent="0.3">
      <c r="A12671">
        <v>27.321300000000001</v>
      </c>
      <c r="B12671">
        <v>32.393599999999999</v>
      </c>
      <c r="C12671">
        <v>22.238600000000002</v>
      </c>
    </row>
    <row r="12672" spans="1:3" x14ac:dyDescent="0.3">
      <c r="A12672">
        <v>25.925699999999999</v>
      </c>
      <c r="B12672">
        <v>32.858199999999997</v>
      </c>
      <c r="C12672">
        <v>22.238600000000002</v>
      </c>
    </row>
    <row r="12673" spans="1:3" x14ac:dyDescent="0.3">
      <c r="A12673">
        <v>26.018699999999999</v>
      </c>
      <c r="B12673">
        <v>33.325099999999999</v>
      </c>
      <c r="C12673">
        <v>22.238600000000002</v>
      </c>
    </row>
    <row r="12674" spans="1:3" x14ac:dyDescent="0.3">
      <c r="A12674">
        <v>26.0001</v>
      </c>
      <c r="B12674">
        <v>33.794699999999999</v>
      </c>
      <c r="C12674">
        <v>24.119299999999999</v>
      </c>
    </row>
    <row r="12675" spans="1:3" x14ac:dyDescent="0.3">
      <c r="A12675">
        <v>28.493600000000001</v>
      </c>
      <c r="B12675">
        <v>34.267099999999999</v>
      </c>
      <c r="C12675">
        <v>24.119299999999999</v>
      </c>
    </row>
    <row r="12676" spans="1:3" x14ac:dyDescent="0.3">
      <c r="A12676">
        <v>27.116599999999998</v>
      </c>
      <c r="B12676">
        <v>34.741900000000001</v>
      </c>
      <c r="C12676">
        <v>24.119299999999999</v>
      </c>
    </row>
    <row r="12677" spans="1:3" x14ac:dyDescent="0.3">
      <c r="A12677">
        <v>27.1538</v>
      </c>
      <c r="B12677">
        <v>35.219499999999996</v>
      </c>
      <c r="C12677">
        <v>24.119299999999999</v>
      </c>
    </row>
    <row r="12678" spans="1:3" x14ac:dyDescent="0.3">
      <c r="A12678">
        <v>29.033300000000001</v>
      </c>
      <c r="B12678">
        <v>35.699399999999997</v>
      </c>
      <c r="C12678">
        <v>25.636600000000001</v>
      </c>
    </row>
    <row r="12679" spans="1:3" x14ac:dyDescent="0.3">
      <c r="A12679">
        <v>27.7865</v>
      </c>
      <c r="B12679">
        <v>36.182200000000002</v>
      </c>
      <c r="C12679">
        <v>25.636600000000001</v>
      </c>
    </row>
    <row r="12680" spans="1:3" x14ac:dyDescent="0.3">
      <c r="A12680">
        <v>28.437799999999999</v>
      </c>
      <c r="B12680">
        <v>36.667099999999998</v>
      </c>
      <c r="C12680">
        <v>25.636600000000001</v>
      </c>
    </row>
    <row r="12681" spans="1:3" x14ac:dyDescent="0.3">
      <c r="A12681">
        <v>30.410299999999999</v>
      </c>
      <c r="B12681">
        <v>37.154899999999998</v>
      </c>
      <c r="C12681">
        <v>25.636600000000001</v>
      </c>
    </row>
    <row r="12682" spans="1:3" x14ac:dyDescent="0.3">
      <c r="A12682">
        <v>29.368200000000002</v>
      </c>
      <c r="B12682">
        <v>37.644799999999996</v>
      </c>
      <c r="C12682">
        <v>27.502400000000002</v>
      </c>
    </row>
    <row r="12683" spans="1:3" x14ac:dyDescent="0.3">
      <c r="A12683">
        <v>29.7776</v>
      </c>
      <c r="B12683">
        <v>38.137599999999999</v>
      </c>
      <c r="C12683">
        <v>27.502400000000002</v>
      </c>
    </row>
    <row r="12684" spans="1:3" x14ac:dyDescent="0.3">
      <c r="A12684">
        <v>29.703199999999999</v>
      </c>
      <c r="B12684">
        <v>38.632399999999997</v>
      </c>
      <c r="C12684">
        <v>27.502400000000002</v>
      </c>
    </row>
    <row r="12685" spans="1:3" x14ac:dyDescent="0.3">
      <c r="A12685">
        <v>31.0244</v>
      </c>
      <c r="B12685">
        <v>39.1297</v>
      </c>
      <c r="C12685">
        <v>27.502400000000002</v>
      </c>
    </row>
    <row r="12686" spans="1:3" x14ac:dyDescent="0.3">
      <c r="A12686">
        <v>30.9313</v>
      </c>
      <c r="B12686">
        <v>39.6297</v>
      </c>
      <c r="C12686">
        <v>29.216899999999999</v>
      </c>
    </row>
    <row r="12687" spans="1:3" x14ac:dyDescent="0.3">
      <c r="A12687">
        <v>31.340699999999998</v>
      </c>
      <c r="B12687">
        <v>40.131700000000002</v>
      </c>
      <c r="C12687">
        <v>29.216899999999999</v>
      </c>
    </row>
    <row r="12688" spans="1:3" x14ac:dyDescent="0.3">
      <c r="A12688">
        <v>34.0017</v>
      </c>
      <c r="B12688">
        <v>40.636400000000002</v>
      </c>
      <c r="C12688">
        <v>29.216899999999999</v>
      </c>
    </row>
    <row r="12689" spans="1:3" x14ac:dyDescent="0.3">
      <c r="A12689">
        <v>33.536499999999997</v>
      </c>
      <c r="B12689">
        <v>41.1432</v>
      </c>
      <c r="C12689">
        <v>29.216899999999999</v>
      </c>
    </row>
    <row r="12690" spans="1:3" x14ac:dyDescent="0.3">
      <c r="A12690">
        <v>32.159500000000001</v>
      </c>
      <c r="B12690">
        <v>41.6526</v>
      </c>
      <c r="C12690">
        <v>30.688199999999998</v>
      </c>
    </row>
    <row r="12691" spans="1:3" x14ac:dyDescent="0.3">
      <c r="A12691">
        <v>35.304299999999998</v>
      </c>
      <c r="B12691">
        <v>42.164000000000001</v>
      </c>
      <c r="C12691">
        <v>30.688199999999998</v>
      </c>
    </row>
    <row r="12692" spans="1:3" x14ac:dyDescent="0.3">
      <c r="A12692">
        <v>34.057499999999997</v>
      </c>
      <c r="B12692">
        <v>42.677999999999997</v>
      </c>
      <c r="C12692">
        <v>30.688199999999998</v>
      </c>
    </row>
    <row r="12693" spans="1:3" x14ac:dyDescent="0.3">
      <c r="A12693">
        <v>34.225000000000001</v>
      </c>
      <c r="B12693">
        <v>43.193899999999999</v>
      </c>
      <c r="C12693">
        <v>30.688199999999998</v>
      </c>
    </row>
    <row r="12694" spans="1:3" x14ac:dyDescent="0.3">
      <c r="A12694">
        <v>35.732199999999999</v>
      </c>
      <c r="B12694">
        <v>43.7121</v>
      </c>
      <c r="C12694">
        <v>32.456600000000002</v>
      </c>
    </row>
    <row r="12695" spans="1:3" x14ac:dyDescent="0.3">
      <c r="A12695">
        <v>37.835000000000001</v>
      </c>
      <c r="B12695">
        <v>44.232799999999997</v>
      </c>
      <c r="C12695">
        <v>32.456600000000002</v>
      </c>
    </row>
    <row r="12696" spans="1:3" x14ac:dyDescent="0.3">
      <c r="A12696">
        <v>34.913499999999999</v>
      </c>
      <c r="B12696">
        <v>44.755499999999998</v>
      </c>
      <c r="C12696">
        <v>32.456600000000002</v>
      </c>
    </row>
    <row r="12697" spans="1:3" x14ac:dyDescent="0.3">
      <c r="A12697">
        <v>37.053400000000003</v>
      </c>
      <c r="B12697">
        <v>45.2806</v>
      </c>
      <c r="C12697">
        <v>32.456600000000002</v>
      </c>
    </row>
    <row r="12698" spans="1:3" x14ac:dyDescent="0.3">
      <c r="A12698">
        <v>38.802599999999998</v>
      </c>
      <c r="B12698">
        <v>45.807499999999997</v>
      </c>
      <c r="C12698">
        <v>34.755000000000003</v>
      </c>
    </row>
    <row r="12699" spans="1:3" x14ac:dyDescent="0.3">
      <c r="A12699">
        <v>38.021099999999997</v>
      </c>
      <c r="B12699">
        <v>46.3369</v>
      </c>
      <c r="C12699">
        <v>34.755000000000003</v>
      </c>
    </row>
    <row r="12700" spans="1:3" x14ac:dyDescent="0.3">
      <c r="A12700">
        <v>36.6813</v>
      </c>
      <c r="B12700">
        <v>46.868099999999998</v>
      </c>
      <c r="C12700">
        <v>34.755000000000003</v>
      </c>
    </row>
    <row r="12701" spans="1:3" x14ac:dyDescent="0.3">
      <c r="A12701">
        <v>38.7654</v>
      </c>
      <c r="B12701">
        <v>47.401800000000001</v>
      </c>
      <c r="C12701">
        <v>34.755000000000003</v>
      </c>
    </row>
    <row r="12702" spans="1:3" x14ac:dyDescent="0.3">
      <c r="A12702">
        <v>39.509700000000002</v>
      </c>
      <c r="B12702">
        <v>47.937100000000001</v>
      </c>
      <c r="C12702">
        <v>36.760199999999998</v>
      </c>
    </row>
    <row r="12703" spans="1:3" x14ac:dyDescent="0.3">
      <c r="A12703">
        <v>38.597900000000003</v>
      </c>
      <c r="B12703">
        <v>48.474899999999998</v>
      </c>
      <c r="C12703">
        <v>36.760199999999998</v>
      </c>
    </row>
    <row r="12704" spans="1:3" x14ac:dyDescent="0.3">
      <c r="A12704">
        <v>39.602800000000002</v>
      </c>
      <c r="B12704">
        <v>49.014400000000002</v>
      </c>
      <c r="C12704">
        <v>36.760199999999998</v>
      </c>
    </row>
    <row r="12705" spans="1:3" x14ac:dyDescent="0.3">
      <c r="A12705">
        <v>41.947400000000002</v>
      </c>
      <c r="B12705">
        <v>49.555900000000001</v>
      </c>
      <c r="C12705">
        <v>36.760199999999998</v>
      </c>
    </row>
    <row r="12706" spans="1:3" x14ac:dyDescent="0.3">
      <c r="A12706">
        <v>41.7241</v>
      </c>
      <c r="B12706">
        <v>50.099699999999999</v>
      </c>
      <c r="C12706">
        <v>39.242199999999997</v>
      </c>
    </row>
    <row r="12707" spans="1:3" x14ac:dyDescent="0.3">
      <c r="A12707">
        <v>42.021799999999999</v>
      </c>
      <c r="B12707">
        <v>50.645099999999999</v>
      </c>
      <c r="C12707">
        <v>39.242199999999997</v>
      </c>
    </row>
    <row r="12708" spans="1:3" x14ac:dyDescent="0.3">
      <c r="A12708">
        <v>44.292099999999998</v>
      </c>
      <c r="B12708">
        <v>51.192900000000002</v>
      </c>
      <c r="C12708">
        <v>39.242199999999997</v>
      </c>
    </row>
    <row r="12709" spans="1:3" x14ac:dyDescent="0.3">
      <c r="A12709">
        <v>43.175600000000003</v>
      </c>
      <c r="B12709">
        <v>51.742199999999997</v>
      </c>
      <c r="C12709">
        <v>39.242199999999997</v>
      </c>
    </row>
    <row r="12710" spans="1:3" x14ac:dyDescent="0.3">
      <c r="A12710">
        <v>42.505699999999997</v>
      </c>
      <c r="B12710">
        <v>52.293799999999997</v>
      </c>
      <c r="C12710">
        <v>40.873899999999999</v>
      </c>
    </row>
    <row r="12711" spans="1:3" x14ac:dyDescent="0.3">
      <c r="A12711">
        <v>44.180399999999999</v>
      </c>
      <c r="B12711">
        <v>52.846899999999998</v>
      </c>
      <c r="C12711">
        <v>40.873899999999999</v>
      </c>
    </row>
    <row r="12712" spans="1:3" x14ac:dyDescent="0.3">
      <c r="A12712">
        <v>44.4223</v>
      </c>
      <c r="B12712">
        <v>53.402200000000001</v>
      </c>
      <c r="C12712">
        <v>40.873899999999999</v>
      </c>
    </row>
    <row r="12713" spans="1:3" x14ac:dyDescent="0.3">
      <c r="A12713">
        <v>43.8827</v>
      </c>
      <c r="B12713">
        <v>53.959000000000003</v>
      </c>
      <c r="C12713">
        <v>40.873899999999999</v>
      </c>
    </row>
    <row r="12714" spans="1:3" x14ac:dyDescent="0.3">
      <c r="A12714">
        <v>44.757300000000001</v>
      </c>
      <c r="B12714">
        <v>54.518000000000001</v>
      </c>
      <c r="C12714">
        <v>42.378300000000003</v>
      </c>
    </row>
    <row r="12715" spans="1:3" x14ac:dyDescent="0.3">
      <c r="A12715">
        <v>47.790399999999998</v>
      </c>
      <c r="B12715">
        <v>55.078400000000002</v>
      </c>
      <c r="C12715">
        <v>42.378300000000003</v>
      </c>
    </row>
    <row r="12716" spans="1:3" x14ac:dyDescent="0.3">
      <c r="A12716">
        <v>47.1205</v>
      </c>
      <c r="B12716">
        <v>55.640599999999999</v>
      </c>
      <c r="C12716">
        <v>42.378300000000003</v>
      </c>
    </row>
    <row r="12717" spans="1:3" x14ac:dyDescent="0.3">
      <c r="A12717">
        <v>47.343800000000002</v>
      </c>
      <c r="B12717">
        <v>56.204900000000002</v>
      </c>
      <c r="C12717">
        <v>42.378300000000003</v>
      </c>
    </row>
    <row r="12718" spans="1:3" x14ac:dyDescent="0.3">
      <c r="A12718">
        <v>49.390700000000002</v>
      </c>
      <c r="B12718">
        <v>56.770600000000002</v>
      </c>
      <c r="C12718">
        <v>44.860999999999997</v>
      </c>
    </row>
    <row r="12719" spans="1:3" x14ac:dyDescent="0.3">
      <c r="A12719">
        <v>48.776600000000002</v>
      </c>
      <c r="B12719">
        <v>57.338299999999997</v>
      </c>
      <c r="C12719">
        <v>44.860999999999997</v>
      </c>
    </row>
    <row r="12720" spans="1:3" x14ac:dyDescent="0.3">
      <c r="A12720">
        <v>49.241900000000001</v>
      </c>
      <c r="B12720">
        <v>57.907400000000003</v>
      </c>
      <c r="C12720">
        <v>44.860999999999997</v>
      </c>
    </row>
    <row r="12721" spans="1:3" x14ac:dyDescent="0.3">
      <c r="A12721">
        <v>49.241900000000001</v>
      </c>
      <c r="B12721">
        <v>58.478499999999997</v>
      </c>
      <c r="C12721">
        <v>44.860999999999997</v>
      </c>
    </row>
    <row r="12722" spans="1:3" x14ac:dyDescent="0.3">
      <c r="A12722">
        <v>51.177100000000003</v>
      </c>
      <c r="B12722">
        <v>59.050899999999999</v>
      </c>
      <c r="C12722">
        <v>47.051499999999997</v>
      </c>
    </row>
    <row r="12723" spans="1:3" x14ac:dyDescent="0.3">
      <c r="A12723">
        <v>49.223199999999999</v>
      </c>
      <c r="B12723">
        <v>59.6252</v>
      </c>
      <c r="C12723">
        <v>47.051499999999997</v>
      </c>
    </row>
    <row r="12724" spans="1:3" x14ac:dyDescent="0.3">
      <c r="A12724">
        <v>50.4514</v>
      </c>
      <c r="B12724">
        <v>60.200800000000001</v>
      </c>
      <c r="C12724">
        <v>47.051499999999997</v>
      </c>
    </row>
    <row r="12725" spans="1:3" x14ac:dyDescent="0.3">
      <c r="A12725">
        <v>52.182000000000002</v>
      </c>
      <c r="B12725">
        <v>60.777999999999999</v>
      </c>
      <c r="C12725">
        <v>47.051499999999997</v>
      </c>
    </row>
    <row r="12726" spans="1:3" x14ac:dyDescent="0.3">
      <c r="A12726">
        <v>51.084099999999999</v>
      </c>
      <c r="B12726">
        <v>61.356999999999999</v>
      </c>
      <c r="C12726">
        <v>49.067799999999998</v>
      </c>
    </row>
    <row r="12727" spans="1:3" x14ac:dyDescent="0.3">
      <c r="A12727">
        <v>51.3446</v>
      </c>
      <c r="B12727">
        <v>61.937199999999997</v>
      </c>
      <c r="C12727">
        <v>49.067799999999998</v>
      </c>
    </row>
    <row r="12728" spans="1:3" x14ac:dyDescent="0.3">
      <c r="A12728">
        <v>54.991799999999998</v>
      </c>
      <c r="B12728">
        <v>62.519300000000001</v>
      </c>
      <c r="C12728">
        <v>49.067799999999998</v>
      </c>
    </row>
    <row r="12729" spans="1:3" x14ac:dyDescent="0.3">
      <c r="A12729">
        <v>53.540399999999998</v>
      </c>
      <c r="B12729">
        <v>63.102600000000002</v>
      </c>
      <c r="C12729">
        <v>49.067799999999998</v>
      </c>
    </row>
    <row r="12730" spans="1:3" x14ac:dyDescent="0.3">
      <c r="A12730">
        <v>54.694099999999999</v>
      </c>
      <c r="B12730">
        <v>63.687600000000003</v>
      </c>
      <c r="C12730">
        <v>51.304099999999998</v>
      </c>
    </row>
    <row r="12731" spans="1:3" x14ac:dyDescent="0.3">
      <c r="A12731">
        <v>56.3688</v>
      </c>
      <c r="B12731">
        <v>64.273700000000005</v>
      </c>
      <c r="C12731">
        <v>51.304099999999998</v>
      </c>
    </row>
    <row r="12732" spans="1:3" x14ac:dyDescent="0.3">
      <c r="A12732">
        <v>57.075899999999997</v>
      </c>
      <c r="B12732">
        <v>64.861599999999996</v>
      </c>
      <c r="C12732">
        <v>51.304099999999998</v>
      </c>
    </row>
    <row r="12733" spans="1:3" x14ac:dyDescent="0.3">
      <c r="A12733">
        <v>56.350200000000001</v>
      </c>
      <c r="B12733">
        <v>65.450500000000005</v>
      </c>
      <c r="C12733">
        <v>51.304099999999998</v>
      </c>
    </row>
    <row r="12734" spans="1:3" x14ac:dyDescent="0.3">
      <c r="A12734">
        <v>56.778199999999998</v>
      </c>
      <c r="B12734">
        <v>66.0411</v>
      </c>
      <c r="C12734">
        <v>53.827100000000002</v>
      </c>
    </row>
    <row r="12735" spans="1:3" x14ac:dyDescent="0.3">
      <c r="A12735">
        <v>57.075899999999997</v>
      </c>
      <c r="B12735">
        <v>66.6327</v>
      </c>
      <c r="C12735">
        <v>53.827100000000002</v>
      </c>
    </row>
    <row r="12736" spans="1:3" x14ac:dyDescent="0.3">
      <c r="A12736">
        <v>56.796799999999998</v>
      </c>
      <c r="B12736">
        <v>67.2256</v>
      </c>
      <c r="C12736">
        <v>53.827100000000002</v>
      </c>
    </row>
    <row r="12737" spans="1:3" x14ac:dyDescent="0.3">
      <c r="A12737">
        <v>58.955399999999997</v>
      </c>
      <c r="B12737">
        <v>67.8202</v>
      </c>
      <c r="C12737">
        <v>53.827100000000002</v>
      </c>
    </row>
    <row r="12738" spans="1:3" x14ac:dyDescent="0.3">
      <c r="A12738">
        <v>59.271700000000003</v>
      </c>
      <c r="B12738">
        <v>68.415700000000001</v>
      </c>
      <c r="C12738">
        <v>56.391300000000001</v>
      </c>
    </row>
    <row r="12739" spans="1:3" x14ac:dyDescent="0.3">
      <c r="A12739">
        <v>59.234499999999997</v>
      </c>
      <c r="B12739">
        <v>69.012799999999999</v>
      </c>
      <c r="C12739">
        <v>56.391300000000001</v>
      </c>
    </row>
    <row r="12740" spans="1:3" x14ac:dyDescent="0.3">
      <c r="A12740">
        <v>59.178699999999999</v>
      </c>
      <c r="B12740">
        <v>69.610799999999998</v>
      </c>
      <c r="C12740">
        <v>56.391300000000001</v>
      </c>
    </row>
    <row r="12741" spans="1:3" x14ac:dyDescent="0.3">
      <c r="A12741">
        <v>62.155999999999999</v>
      </c>
      <c r="B12741">
        <v>70.210300000000004</v>
      </c>
      <c r="C12741">
        <v>56.391300000000001</v>
      </c>
    </row>
    <row r="12742" spans="1:3" x14ac:dyDescent="0.3">
      <c r="A12742">
        <v>62.639800000000001</v>
      </c>
      <c r="B12742">
        <v>70.810599999999994</v>
      </c>
      <c r="C12742">
        <v>59.273600000000002</v>
      </c>
    </row>
    <row r="12743" spans="1:3" x14ac:dyDescent="0.3">
      <c r="A12743">
        <v>60.406799999999997</v>
      </c>
      <c r="B12743">
        <v>71.412499999999994</v>
      </c>
      <c r="C12743">
        <v>59.273600000000002</v>
      </c>
    </row>
    <row r="12744" spans="1:3" x14ac:dyDescent="0.3">
      <c r="A12744">
        <v>62.379300000000001</v>
      </c>
      <c r="B12744">
        <v>72.015100000000004</v>
      </c>
      <c r="C12744">
        <v>59.273600000000002</v>
      </c>
    </row>
    <row r="12745" spans="1:3" x14ac:dyDescent="0.3">
      <c r="A12745">
        <v>64.593699999999998</v>
      </c>
      <c r="B12745">
        <v>72.619200000000006</v>
      </c>
      <c r="C12745">
        <v>59.273600000000002</v>
      </c>
    </row>
    <row r="12746" spans="1:3" x14ac:dyDescent="0.3">
      <c r="A12746">
        <v>64.500600000000006</v>
      </c>
      <c r="B12746">
        <v>73.224000000000004</v>
      </c>
      <c r="C12746">
        <v>61.887099999999997</v>
      </c>
    </row>
    <row r="12747" spans="1:3" x14ac:dyDescent="0.3">
      <c r="A12747">
        <v>62.639800000000001</v>
      </c>
      <c r="B12747">
        <v>73.829899999999995</v>
      </c>
      <c r="C12747">
        <v>61.887099999999997</v>
      </c>
    </row>
    <row r="12748" spans="1:3" x14ac:dyDescent="0.3">
      <c r="A12748">
        <v>66.659199999999998</v>
      </c>
      <c r="B12748">
        <v>74.437100000000001</v>
      </c>
      <c r="C12748">
        <v>61.887099999999997</v>
      </c>
    </row>
    <row r="12749" spans="1:3" x14ac:dyDescent="0.3">
      <c r="A12749">
        <v>66.808099999999996</v>
      </c>
      <c r="B12749">
        <v>75.045100000000005</v>
      </c>
      <c r="C12749">
        <v>61.887099999999997</v>
      </c>
    </row>
    <row r="12750" spans="1:3" x14ac:dyDescent="0.3">
      <c r="A12750">
        <v>64.333200000000005</v>
      </c>
      <c r="B12750">
        <v>75.654300000000006</v>
      </c>
      <c r="C12750">
        <v>63.110199999999999</v>
      </c>
    </row>
    <row r="12751" spans="1:3" x14ac:dyDescent="0.3">
      <c r="A12751">
        <v>66.659199999999998</v>
      </c>
      <c r="B12751">
        <v>76.264200000000002</v>
      </c>
      <c r="C12751">
        <v>63.110199999999999</v>
      </c>
    </row>
    <row r="12752" spans="1:3" x14ac:dyDescent="0.3">
      <c r="A12752">
        <v>67.757099999999994</v>
      </c>
      <c r="B12752">
        <v>76.875299999999996</v>
      </c>
      <c r="C12752">
        <v>63.110199999999999</v>
      </c>
    </row>
    <row r="12753" spans="1:3" x14ac:dyDescent="0.3">
      <c r="A12753">
        <v>68.091999999999999</v>
      </c>
      <c r="B12753">
        <v>77.486999999999995</v>
      </c>
      <c r="C12753">
        <v>63.110199999999999</v>
      </c>
    </row>
    <row r="12754" spans="1:3" x14ac:dyDescent="0.3">
      <c r="A12754">
        <v>66.994200000000006</v>
      </c>
      <c r="B12754">
        <v>78.099999999999994</v>
      </c>
      <c r="C12754">
        <v>65.052199999999999</v>
      </c>
    </row>
    <row r="12755" spans="1:3" x14ac:dyDescent="0.3">
      <c r="A12755">
        <v>69.487700000000004</v>
      </c>
      <c r="B12755">
        <v>78.713499999999996</v>
      </c>
      <c r="C12755">
        <v>65.052199999999999</v>
      </c>
    </row>
    <row r="12756" spans="1:3" x14ac:dyDescent="0.3">
      <c r="A12756">
        <v>68.538600000000002</v>
      </c>
      <c r="B12756">
        <v>79.327799999999996</v>
      </c>
      <c r="C12756">
        <v>65.052199999999999</v>
      </c>
    </row>
    <row r="12757" spans="1:3" x14ac:dyDescent="0.3">
      <c r="A12757">
        <v>68.427000000000007</v>
      </c>
      <c r="B12757">
        <v>79.943200000000004</v>
      </c>
      <c r="C12757">
        <v>65.052199999999999</v>
      </c>
    </row>
    <row r="12758" spans="1:3" x14ac:dyDescent="0.3">
      <c r="A12758">
        <v>72.948800000000006</v>
      </c>
      <c r="B12758">
        <v>80.559200000000004</v>
      </c>
      <c r="C12758">
        <v>66.739599999999996</v>
      </c>
    </row>
    <row r="12759" spans="1:3" x14ac:dyDescent="0.3">
      <c r="A12759">
        <v>71.199600000000004</v>
      </c>
      <c r="B12759">
        <v>81.176199999999994</v>
      </c>
      <c r="C12759">
        <v>66.739599999999996</v>
      </c>
    </row>
    <row r="12760" spans="1:3" x14ac:dyDescent="0.3">
      <c r="A12760">
        <v>70.548299999999998</v>
      </c>
      <c r="B12760">
        <v>81.793599999999998</v>
      </c>
      <c r="C12760">
        <v>66.739599999999996</v>
      </c>
    </row>
    <row r="12761" spans="1:3" x14ac:dyDescent="0.3">
      <c r="A12761">
        <v>74.009500000000003</v>
      </c>
      <c r="B12761">
        <v>82.412099999999995</v>
      </c>
      <c r="C12761">
        <v>66.739599999999996</v>
      </c>
    </row>
    <row r="12762" spans="1:3" x14ac:dyDescent="0.3">
      <c r="A12762">
        <v>73.079099999999997</v>
      </c>
      <c r="B12762">
        <v>83.031000000000006</v>
      </c>
      <c r="C12762">
        <v>69.909300000000002</v>
      </c>
    </row>
    <row r="12763" spans="1:3" x14ac:dyDescent="0.3">
      <c r="A12763">
        <v>73.097700000000003</v>
      </c>
      <c r="B12763">
        <v>83.650800000000004</v>
      </c>
      <c r="C12763">
        <v>69.909300000000002</v>
      </c>
    </row>
    <row r="12764" spans="1:3" x14ac:dyDescent="0.3">
      <c r="A12764">
        <v>73.153499999999994</v>
      </c>
      <c r="B12764">
        <v>84.271000000000001</v>
      </c>
      <c r="C12764">
        <v>69.909300000000002</v>
      </c>
    </row>
    <row r="12765" spans="1:3" x14ac:dyDescent="0.3">
      <c r="A12765">
        <v>76.633200000000002</v>
      </c>
      <c r="B12765">
        <v>84.892099999999999</v>
      </c>
      <c r="C12765">
        <v>69.909300000000002</v>
      </c>
    </row>
    <row r="12766" spans="1:3" x14ac:dyDescent="0.3">
      <c r="A12766">
        <v>76.577399999999997</v>
      </c>
      <c r="B12766">
        <v>85.513499999999993</v>
      </c>
      <c r="C12766">
        <v>73.243399999999994</v>
      </c>
    </row>
    <row r="12767" spans="1:3" x14ac:dyDescent="0.3">
      <c r="A12767">
        <v>76.503</v>
      </c>
      <c r="B12767">
        <v>86.135400000000004</v>
      </c>
      <c r="C12767">
        <v>73.243399999999994</v>
      </c>
    </row>
    <row r="12768" spans="1:3" x14ac:dyDescent="0.3">
      <c r="A12768">
        <v>78.754599999999996</v>
      </c>
      <c r="B12768">
        <v>86.758300000000006</v>
      </c>
      <c r="C12768">
        <v>73.243399999999994</v>
      </c>
    </row>
    <row r="12769" spans="1:3" x14ac:dyDescent="0.3">
      <c r="A12769">
        <v>79.126800000000003</v>
      </c>
      <c r="B12769">
        <v>87.381299999999996</v>
      </c>
      <c r="C12769">
        <v>73.243399999999994</v>
      </c>
    </row>
    <row r="12770" spans="1:3" x14ac:dyDescent="0.3">
      <c r="A12770">
        <v>76.465800000000002</v>
      </c>
      <c r="B12770">
        <v>88.005200000000002</v>
      </c>
      <c r="C12770">
        <v>74.854600000000005</v>
      </c>
    </row>
    <row r="12771" spans="1:3" x14ac:dyDescent="0.3">
      <c r="A12771">
        <v>77.619500000000002</v>
      </c>
      <c r="B12771">
        <v>88.629099999999994</v>
      </c>
      <c r="C12771">
        <v>74.854600000000005</v>
      </c>
    </row>
    <row r="12772" spans="1:3" x14ac:dyDescent="0.3">
      <c r="A12772">
        <v>80.857299999999995</v>
      </c>
      <c r="B12772">
        <v>89.253900000000002</v>
      </c>
      <c r="C12772">
        <v>74.854600000000005</v>
      </c>
    </row>
    <row r="12773" spans="1:3" x14ac:dyDescent="0.3">
      <c r="A12773">
        <v>80.001300000000001</v>
      </c>
      <c r="B12773">
        <v>89.878799999999998</v>
      </c>
      <c r="C12773">
        <v>74.854600000000005</v>
      </c>
    </row>
    <row r="12774" spans="1:3" x14ac:dyDescent="0.3">
      <c r="A12774">
        <v>78.884799999999998</v>
      </c>
      <c r="B12774">
        <v>90.504400000000004</v>
      </c>
      <c r="C12774">
        <v>76.869699999999995</v>
      </c>
    </row>
    <row r="12775" spans="1:3" x14ac:dyDescent="0.3">
      <c r="A12775">
        <v>82.867000000000004</v>
      </c>
      <c r="B12775">
        <v>91.130099999999999</v>
      </c>
      <c r="C12775">
        <v>76.869699999999995</v>
      </c>
    </row>
    <row r="12776" spans="1:3" x14ac:dyDescent="0.3">
      <c r="A12776">
        <v>82.6995</v>
      </c>
      <c r="B12776">
        <v>91.756</v>
      </c>
      <c r="C12776">
        <v>76.869699999999995</v>
      </c>
    </row>
    <row r="12777" spans="1:3" x14ac:dyDescent="0.3">
      <c r="A12777">
        <v>82.271500000000003</v>
      </c>
      <c r="B12777">
        <v>92.3827</v>
      </c>
      <c r="C12777">
        <v>76.869699999999995</v>
      </c>
    </row>
    <row r="12778" spans="1:3" x14ac:dyDescent="0.3">
      <c r="A12778">
        <v>84.802300000000002</v>
      </c>
      <c r="B12778">
        <v>93.009299999999996</v>
      </c>
      <c r="C12778">
        <v>79.570599999999999</v>
      </c>
    </row>
    <row r="12779" spans="1:3" x14ac:dyDescent="0.3">
      <c r="A12779">
        <v>84.895300000000006</v>
      </c>
      <c r="B12779">
        <v>93.636600000000001</v>
      </c>
      <c r="C12779">
        <v>79.570599999999999</v>
      </c>
    </row>
    <row r="12780" spans="1:3" x14ac:dyDescent="0.3">
      <c r="A12780">
        <v>84.169600000000003</v>
      </c>
      <c r="B12780">
        <v>94.2637</v>
      </c>
      <c r="C12780">
        <v>79.570599999999999</v>
      </c>
    </row>
    <row r="12781" spans="1:3" x14ac:dyDescent="0.3">
      <c r="A12781">
        <v>85.211699999999993</v>
      </c>
      <c r="B12781">
        <v>94.891400000000004</v>
      </c>
      <c r="C12781">
        <v>79.570599999999999</v>
      </c>
    </row>
    <row r="12782" spans="1:3" x14ac:dyDescent="0.3">
      <c r="A12782">
        <v>85.007000000000005</v>
      </c>
      <c r="B12782">
        <v>95.519000000000005</v>
      </c>
      <c r="C12782">
        <v>82.288799999999995</v>
      </c>
    </row>
    <row r="12783" spans="1:3" x14ac:dyDescent="0.3">
      <c r="A12783">
        <v>83.946299999999994</v>
      </c>
      <c r="B12783">
        <v>96.147099999999995</v>
      </c>
      <c r="C12783">
        <v>82.288799999999995</v>
      </c>
    </row>
    <row r="12784" spans="1:3" x14ac:dyDescent="0.3">
      <c r="A12784">
        <v>86.811999999999998</v>
      </c>
      <c r="B12784">
        <v>96.775000000000006</v>
      </c>
      <c r="C12784">
        <v>82.288799999999995</v>
      </c>
    </row>
    <row r="12785" spans="1:3" x14ac:dyDescent="0.3">
      <c r="A12785">
        <v>89.007800000000003</v>
      </c>
      <c r="B12785">
        <v>97.403400000000005</v>
      </c>
      <c r="C12785">
        <v>82.288799999999995</v>
      </c>
    </row>
    <row r="12786" spans="1:3" x14ac:dyDescent="0.3">
      <c r="A12786">
        <v>89.045000000000002</v>
      </c>
      <c r="B12786">
        <v>98.031499999999994</v>
      </c>
      <c r="C12786">
        <v>85.648300000000006</v>
      </c>
    </row>
    <row r="12787" spans="1:3" x14ac:dyDescent="0.3">
      <c r="A12787">
        <v>87.109700000000004</v>
      </c>
      <c r="B12787">
        <v>98.659700000000001</v>
      </c>
      <c r="C12787">
        <v>85.648300000000006</v>
      </c>
    </row>
    <row r="12788" spans="1:3" x14ac:dyDescent="0.3">
      <c r="A12788">
        <v>91.091899999999995</v>
      </c>
      <c r="B12788">
        <v>99.288300000000007</v>
      </c>
      <c r="C12788">
        <v>85.648300000000006</v>
      </c>
    </row>
    <row r="12789" spans="1:3" x14ac:dyDescent="0.3">
      <c r="A12789">
        <v>89.286900000000003</v>
      </c>
      <c r="B12789">
        <v>99.916600000000003</v>
      </c>
      <c r="C12789">
        <v>85.648300000000006</v>
      </c>
    </row>
    <row r="12790" spans="1:3" x14ac:dyDescent="0.3">
      <c r="A12790">
        <v>90.589399999999998</v>
      </c>
      <c r="B12790">
        <v>100.545</v>
      </c>
      <c r="C12790">
        <v>87.467600000000004</v>
      </c>
    </row>
    <row r="12791" spans="1:3" x14ac:dyDescent="0.3">
      <c r="A12791">
        <v>89.752099999999999</v>
      </c>
      <c r="B12791">
        <v>101.17400000000001</v>
      </c>
      <c r="C12791">
        <v>87.467600000000004</v>
      </c>
    </row>
    <row r="12792" spans="1:3" x14ac:dyDescent="0.3">
      <c r="A12792">
        <v>93.269000000000005</v>
      </c>
      <c r="B12792">
        <v>101.80200000000001</v>
      </c>
      <c r="C12792">
        <v>87.467600000000004</v>
      </c>
    </row>
    <row r="12793" spans="1:3" x14ac:dyDescent="0.3">
      <c r="A12793">
        <v>90.533600000000007</v>
      </c>
      <c r="B12793">
        <v>102.43</v>
      </c>
      <c r="C12793">
        <v>87.467600000000004</v>
      </c>
    </row>
    <row r="12794" spans="1:3" x14ac:dyDescent="0.3">
      <c r="A12794">
        <v>93.213200000000001</v>
      </c>
      <c r="B12794">
        <v>103.059</v>
      </c>
      <c r="C12794">
        <v>89.000600000000006</v>
      </c>
    </row>
    <row r="12795" spans="1:3" x14ac:dyDescent="0.3">
      <c r="A12795">
        <v>94.050600000000003</v>
      </c>
      <c r="B12795">
        <v>103.687</v>
      </c>
      <c r="C12795">
        <v>89.000600000000006</v>
      </c>
    </row>
    <row r="12796" spans="1:3" x14ac:dyDescent="0.3">
      <c r="A12796">
        <v>95.353200000000001</v>
      </c>
      <c r="B12796">
        <v>104.315</v>
      </c>
      <c r="C12796">
        <v>89.000600000000006</v>
      </c>
    </row>
    <row r="12797" spans="1:3" x14ac:dyDescent="0.3">
      <c r="A12797">
        <v>95.278700000000001</v>
      </c>
      <c r="B12797">
        <v>104.94199999999999</v>
      </c>
      <c r="C12797">
        <v>89.000600000000006</v>
      </c>
    </row>
    <row r="12798" spans="1:3" x14ac:dyDescent="0.3">
      <c r="A12798">
        <v>95.074100000000001</v>
      </c>
      <c r="B12798">
        <v>105.57</v>
      </c>
      <c r="C12798">
        <v>92.037300000000002</v>
      </c>
    </row>
    <row r="12799" spans="1:3" x14ac:dyDescent="0.3">
      <c r="A12799">
        <v>95.576499999999996</v>
      </c>
      <c r="B12799">
        <v>106.197</v>
      </c>
      <c r="C12799">
        <v>92.037300000000002</v>
      </c>
    </row>
    <row r="12800" spans="1:3" x14ac:dyDescent="0.3">
      <c r="A12800">
        <v>95.892799999999994</v>
      </c>
      <c r="B12800">
        <v>106.824</v>
      </c>
      <c r="C12800">
        <v>92.037300000000002</v>
      </c>
    </row>
    <row r="12801" spans="1:3" x14ac:dyDescent="0.3">
      <c r="A12801">
        <v>98.032799999999995</v>
      </c>
      <c r="B12801">
        <v>107.45099999999999</v>
      </c>
      <c r="C12801">
        <v>92.037300000000002</v>
      </c>
    </row>
    <row r="12802" spans="1:3" x14ac:dyDescent="0.3">
      <c r="A12802">
        <v>99.577299999999994</v>
      </c>
      <c r="B12802">
        <v>108.078</v>
      </c>
      <c r="C12802">
        <v>95.034999999999997</v>
      </c>
    </row>
    <row r="12803" spans="1:3" x14ac:dyDescent="0.3">
      <c r="A12803">
        <v>97.623400000000004</v>
      </c>
      <c r="B12803">
        <v>108.70399999999999</v>
      </c>
      <c r="C12803">
        <v>95.034999999999997</v>
      </c>
    </row>
    <row r="12804" spans="1:3" x14ac:dyDescent="0.3">
      <c r="A12804">
        <v>97.772199999999998</v>
      </c>
      <c r="B12804">
        <v>109.33</v>
      </c>
      <c r="C12804">
        <v>95.034999999999997</v>
      </c>
    </row>
    <row r="12805" spans="1:3" x14ac:dyDescent="0.3">
      <c r="A12805">
        <v>101.736</v>
      </c>
      <c r="B12805">
        <v>109.956</v>
      </c>
      <c r="C12805">
        <v>95.034999999999997</v>
      </c>
    </row>
    <row r="12806" spans="1:3" x14ac:dyDescent="0.3">
      <c r="A12806">
        <v>99.800600000000003</v>
      </c>
      <c r="B12806">
        <v>110.581</v>
      </c>
      <c r="C12806">
        <v>97.4178</v>
      </c>
    </row>
    <row r="12807" spans="1:3" x14ac:dyDescent="0.3">
      <c r="A12807">
        <v>99.316699999999997</v>
      </c>
      <c r="B12807">
        <v>111.205</v>
      </c>
      <c r="C12807">
        <v>97.4178</v>
      </c>
    </row>
    <row r="12808" spans="1:3" x14ac:dyDescent="0.3">
      <c r="A12808">
        <v>103.318</v>
      </c>
      <c r="B12808">
        <v>111.83</v>
      </c>
      <c r="C12808">
        <v>97.4178</v>
      </c>
    </row>
    <row r="12809" spans="1:3" x14ac:dyDescent="0.3">
      <c r="A12809">
        <v>104.11799999999999</v>
      </c>
      <c r="B12809">
        <v>112.453</v>
      </c>
      <c r="C12809">
        <v>97.4178</v>
      </c>
    </row>
    <row r="12810" spans="1:3" x14ac:dyDescent="0.3">
      <c r="A12810">
        <v>101.568</v>
      </c>
      <c r="B12810">
        <v>113.077</v>
      </c>
      <c r="C12810">
        <v>99.493099999999998</v>
      </c>
    </row>
    <row r="12811" spans="1:3" x14ac:dyDescent="0.3">
      <c r="A12811">
        <v>104.248</v>
      </c>
      <c r="B12811">
        <v>113.699</v>
      </c>
      <c r="C12811">
        <v>99.493099999999998</v>
      </c>
    </row>
    <row r="12812" spans="1:3" x14ac:dyDescent="0.3">
      <c r="A12812">
        <v>106.16500000000001</v>
      </c>
      <c r="B12812">
        <v>114.322</v>
      </c>
      <c r="C12812">
        <v>99.493099999999998</v>
      </c>
    </row>
    <row r="12813" spans="1:3" x14ac:dyDescent="0.3">
      <c r="A12813">
        <v>105.64400000000001</v>
      </c>
      <c r="B12813">
        <v>114.943</v>
      </c>
      <c r="C12813">
        <v>99.493099999999998</v>
      </c>
    </row>
    <row r="12814" spans="1:3" x14ac:dyDescent="0.3">
      <c r="A12814">
        <v>103.559</v>
      </c>
      <c r="B12814">
        <v>115.565</v>
      </c>
      <c r="C12814">
        <v>101.526</v>
      </c>
    </row>
    <row r="12815" spans="1:3" x14ac:dyDescent="0.3">
      <c r="A12815">
        <v>106.03400000000001</v>
      </c>
      <c r="B12815">
        <v>116.185</v>
      </c>
      <c r="C12815">
        <v>101.526</v>
      </c>
    </row>
    <row r="12816" spans="1:3" x14ac:dyDescent="0.3">
      <c r="A12816">
        <v>107.039</v>
      </c>
      <c r="B12816">
        <v>116.80500000000001</v>
      </c>
      <c r="C12816">
        <v>101.526</v>
      </c>
    </row>
    <row r="12817" spans="1:3" x14ac:dyDescent="0.3">
      <c r="A12817">
        <v>105.64400000000001</v>
      </c>
      <c r="B12817">
        <v>117.42400000000001</v>
      </c>
      <c r="C12817">
        <v>101.526</v>
      </c>
    </row>
    <row r="12818" spans="1:3" x14ac:dyDescent="0.3">
      <c r="A12818">
        <v>109.57</v>
      </c>
      <c r="B12818">
        <v>118.042</v>
      </c>
      <c r="C12818">
        <v>103.58499999999999</v>
      </c>
    </row>
    <row r="12819" spans="1:3" x14ac:dyDescent="0.3">
      <c r="A12819">
        <v>108.69499999999999</v>
      </c>
      <c r="B12819">
        <v>118.66</v>
      </c>
      <c r="C12819">
        <v>103.58499999999999</v>
      </c>
    </row>
    <row r="12820" spans="1:3" x14ac:dyDescent="0.3">
      <c r="A12820">
        <v>108.00700000000001</v>
      </c>
      <c r="B12820">
        <v>119.277</v>
      </c>
      <c r="C12820">
        <v>103.58499999999999</v>
      </c>
    </row>
    <row r="12821" spans="1:3" x14ac:dyDescent="0.3">
      <c r="A12821">
        <v>108.491</v>
      </c>
      <c r="B12821">
        <v>119.89400000000001</v>
      </c>
      <c r="C12821">
        <v>103.58499999999999</v>
      </c>
    </row>
    <row r="12822" spans="1:3" x14ac:dyDescent="0.3">
      <c r="A12822">
        <v>111.17</v>
      </c>
      <c r="B12822">
        <v>120.509</v>
      </c>
      <c r="C12822">
        <v>106.038</v>
      </c>
    </row>
    <row r="12823" spans="1:3" x14ac:dyDescent="0.3">
      <c r="A12823">
        <v>110.742</v>
      </c>
      <c r="B12823">
        <v>121.124</v>
      </c>
      <c r="C12823">
        <v>106.038</v>
      </c>
    </row>
    <row r="12824" spans="1:3" x14ac:dyDescent="0.3">
      <c r="A12824">
        <v>110.203</v>
      </c>
      <c r="B12824">
        <v>121.738</v>
      </c>
      <c r="C12824">
        <v>106.038</v>
      </c>
    </row>
    <row r="12825" spans="1:3" x14ac:dyDescent="0.3">
      <c r="A12825">
        <v>113.273</v>
      </c>
      <c r="B12825">
        <v>122.351</v>
      </c>
      <c r="C12825">
        <v>106.038</v>
      </c>
    </row>
    <row r="12826" spans="1:3" x14ac:dyDescent="0.3">
      <c r="A12826">
        <v>112.771</v>
      </c>
      <c r="B12826">
        <v>122.96299999999999</v>
      </c>
      <c r="C12826">
        <v>109.404</v>
      </c>
    </row>
    <row r="12827" spans="1:3" x14ac:dyDescent="0.3">
      <c r="A12827">
        <v>115.33799999999999</v>
      </c>
      <c r="B12827">
        <v>123.574</v>
      </c>
      <c r="C12827">
        <v>109.404</v>
      </c>
    </row>
    <row r="12828" spans="1:3" x14ac:dyDescent="0.3">
      <c r="A12828">
        <v>116.12</v>
      </c>
      <c r="B12828">
        <v>124.184</v>
      </c>
      <c r="C12828">
        <v>109.404</v>
      </c>
    </row>
    <row r="12829" spans="1:3" x14ac:dyDescent="0.3">
      <c r="A12829">
        <v>114.78</v>
      </c>
      <c r="B12829">
        <v>124.79300000000001</v>
      </c>
      <c r="C12829">
        <v>109.404</v>
      </c>
    </row>
    <row r="12830" spans="1:3" x14ac:dyDescent="0.3">
      <c r="A12830">
        <v>114.687</v>
      </c>
      <c r="B12830">
        <v>125.402</v>
      </c>
      <c r="C12830">
        <v>112.04600000000001</v>
      </c>
    </row>
    <row r="12831" spans="1:3" x14ac:dyDescent="0.3">
      <c r="A12831">
        <v>114.687</v>
      </c>
      <c r="B12831">
        <v>126.009</v>
      </c>
      <c r="C12831">
        <v>112.04600000000001</v>
      </c>
    </row>
    <row r="12832" spans="1:3" x14ac:dyDescent="0.3">
      <c r="A12832">
        <v>119.30200000000001</v>
      </c>
      <c r="B12832">
        <v>126.616</v>
      </c>
      <c r="C12832">
        <v>112.04600000000001</v>
      </c>
    </row>
    <row r="12833" spans="1:3" x14ac:dyDescent="0.3">
      <c r="A12833">
        <v>116.474</v>
      </c>
      <c r="B12833">
        <v>127.221</v>
      </c>
      <c r="C12833">
        <v>112.04600000000001</v>
      </c>
    </row>
    <row r="12834" spans="1:3" x14ac:dyDescent="0.3">
      <c r="A12834">
        <v>116.343</v>
      </c>
      <c r="B12834">
        <v>127.825</v>
      </c>
      <c r="C12834">
        <v>114.194</v>
      </c>
    </row>
    <row r="12835" spans="1:3" x14ac:dyDescent="0.3">
      <c r="A12835">
        <v>118.651</v>
      </c>
      <c r="B12835">
        <v>128.428</v>
      </c>
      <c r="C12835">
        <v>114.194</v>
      </c>
    </row>
    <row r="12836" spans="1:3" x14ac:dyDescent="0.3">
      <c r="A12836">
        <v>121.312</v>
      </c>
      <c r="B12836">
        <v>129.03</v>
      </c>
      <c r="C12836">
        <v>114.194</v>
      </c>
    </row>
    <row r="12837" spans="1:3" x14ac:dyDescent="0.3">
      <c r="A12837">
        <v>118.483</v>
      </c>
      <c r="B12837">
        <v>129.631</v>
      </c>
      <c r="C12837">
        <v>114.194</v>
      </c>
    </row>
    <row r="12838" spans="1:3" x14ac:dyDescent="0.3">
      <c r="A12838">
        <v>120.363</v>
      </c>
      <c r="B12838">
        <v>130.22999999999999</v>
      </c>
      <c r="C12838">
        <v>116.339</v>
      </c>
    </row>
    <row r="12839" spans="1:3" x14ac:dyDescent="0.3">
      <c r="A12839">
        <v>123.303</v>
      </c>
      <c r="B12839">
        <v>130.82900000000001</v>
      </c>
      <c r="C12839">
        <v>116.339</v>
      </c>
    </row>
    <row r="12840" spans="1:3" x14ac:dyDescent="0.3">
      <c r="A12840">
        <v>122.76300000000001</v>
      </c>
      <c r="B12840">
        <v>131.42599999999999</v>
      </c>
      <c r="C12840">
        <v>116.339</v>
      </c>
    </row>
    <row r="12841" spans="1:3" x14ac:dyDescent="0.3">
      <c r="A12841">
        <v>120.54900000000001</v>
      </c>
      <c r="B12841">
        <v>132.02199999999999</v>
      </c>
      <c r="C12841">
        <v>116.339</v>
      </c>
    </row>
    <row r="12842" spans="1:3" x14ac:dyDescent="0.3">
      <c r="A12842">
        <v>123.58199999999999</v>
      </c>
      <c r="B12842">
        <v>132.61699999999999</v>
      </c>
      <c r="C12842">
        <v>118.444</v>
      </c>
    </row>
    <row r="12843" spans="1:3" x14ac:dyDescent="0.3">
      <c r="A12843">
        <v>124.84699999999999</v>
      </c>
      <c r="B12843">
        <v>133.21</v>
      </c>
      <c r="C12843">
        <v>118.444</v>
      </c>
    </row>
    <row r="12844" spans="1:3" x14ac:dyDescent="0.3">
      <c r="A12844">
        <v>124.624</v>
      </c>
      <c r="B12844">
        <v>133.80199999999999</v>
      </c>
      <c r="C12844">
        <v>118.444</v>
      </c>
    </row>
    <row r="12845" spans="1:3" x14ac:dyDescent="0.3">
      <c r="A12845">
        <v>127.024</v>
      </c>
      <c r="B12845">
        <v>134.393</v>
      </c>
      <c r="C12845">
        <v>118.444</v>
      </c>
    </row>
    <row r="12846" spans="1:3" x14ac:dyDescent="0.3">
      <c r="A12846">
        <v>127.11799999999999</v>
      </c>
      <c r="B12846">
        <v>134.983</v>
      </c>
      <c r="C12846">
        <v>122.73399999999999</v>
      </c>
    </row>
    <row r="12847" spans="1:3" x14ac:dyDescent="0.3">
      <c r="A12847">
        <v>126.28</v>
      </c>
      <c r="B12847">
        <v>135.571</v>
      </c>
      <c r="C12847">
        <v>122.73399999999999</v>
      </c>
    </row>
    <row r="12848" spans="1:3" x14ac:dyDescent="0.3">
      <c r="A12848">
        <v>128.51300000000001</v>
      </c>
      <c r="B12848">
        <v>136.15700000000001</v>
      </c>
      <c r="C12848">
        <v>122.73399999999999</v>
      </c>
    </row>
    <row r="12849" spans="1:3" x14ac:dyDescent="0.3">
      <c r="A12849">
        <v>126.61499999999999</v>
      </c>
      <c r="B12849">
        <v>136.74199999999999</v>
      </c>
      <c r="C12849">
        <v>122.73399999999999</v>
      </c>
    </row>
    <row r="12850" spans="1:3" x14ac:dyDescent="0.3">
      <c r="A12850">
        <v>127.88</v>
      </c>
      <c r="B12850">
        <v>137.32599999999999</v>
      </c>
      <c r="C12850">
        <v>124.675</v>
      </c>
    </row>
    <row r="12851" spans="1:3" x14ac:dyDescent="0.3">
      <c r="A12851">
        <v>126.16800000000001</v>
      </c>
      <c r="B12851">
        <v>137.90799999999999</v>
      </c>
      <c r="C12851">
        <v>124.675</v>
      </c>
    </row>
    <row r="12852" spans="1:3" x14ac:dyDescent="0.3">
      <c r="A12852">
        <v>130.69</v>
      </c>
      <c r="B12852">
        <v>138.489</v>
      </c>
      <c r="C12852">
        <v>124.675</v>
      </c>
    </row>
    <row r="12853" spans="1:3" x14ac:dyDescent="0.3">
      <c r="A12853">
        <v>130.672</v>
      </c>
      <c r="B12853">
        <v>139.06899999999999</v>
      </c>
      <c r="C12853">
        <v>124.675</v>
      </c>
    </row>
    <row r="12854" spans="1:3" x14ac:dyDescent="0.3">
      <c r="A12854">
        <v>130.113</v>
      </c>
      <c r="B12854">
        <v>139.64599999999999</v>
      </c>
      <c r="C12854">
        <v>127.39400000000001</v>
      </c>
    </row>
    <row r="12855" spans="1:3" x14ac:dyDescent="0.3">
      <c r="A12855">
        <v>133.10900000000001</v>
      </c>
      <c r="B12855">
        <v>140.22200000000001</v>
      </c>
      <c r="C12855">
        <v>127.39400000000001</v>
      </c>
    </row>
    <row r="12856" spans="1:3" x14ac:dyDescent="0.3">
      <c r="A12856">
        <v>132.68100000000001</v>
      </c>
      <c r="B12856">
        <v>140.797</v>
      </c>
      <c r="C12856">
        <v>127.39400000000001</v>
      </c>
    </row>
    <row r="12857" spans="1:3" x14ac:dyDescent="0.3">
      <c r="A12857">
        <v>132.06700000000001</v>
      </c>
      <c r="B12857">
        <v>141.37</v>
      </c>
      <c r="C12857">
        <v>127.39400000000001</v>
      </c>
    </row>
    <row r="12858" spans="1:3" x14ac:dyDescent="0.3">
      <c r="A12858">
        <v>132.96100000000001</v>
      </c>
      <c r="B12858">
        <v>141.941</v>
      </c>
      <c r="C12858">
        <v>129.73099999999999</v>
      </c>
    </row>
    <row r="12859" spans="1:3" x14ac:dyDescent="0.3">
      <c r="A12859">
        <v>134.505</v>
      </c>
      <c r="B12859">
        <v>142.511</v>
      </c>
      <c r="C12859">
        <v>129.73099999999999</v>
      </c>
    </row>
    <row r="12860" spans="1:3" x14ac:dyDescent="0.3">
      <c r="A12860">
        <v>131.04400000000001</v>
      </c>
      <c r="B12860">
        <v>143.07900000000001</v>
      </c>
      <c r="C12860">
        <v>129.73099999999999</v>
      </c>
    </row>
    <row r="12861" spans="1:3" x14ac:dyDescent="0.3">
      <c r="A12861">
        <v>134.00299999999999</v>
      </c>
      <c r="B12861">
        <v>143.64500000000001</v>
      </c>
      <c r="C12861">
        <v>129.73099999999999</v>
      </c>
    </row>
    <row r="12862" spans="1:3" x14ac:dyDescent="0.3">
      <c r="A12862">
        <v>133.928</v>
      </c>
      <c r="B12862">
        <v>144.21</v>
      </c>
      <c r="C12862">
        <v>131.82900000000001</v>
      </c>
    </row>
    <row r="12863" spans="1:3" x14ac:dyDescent="0.3">
      <c r="A12863">
        <v>134.71</v>
      </c>
      <c r="B12863">
        <v>144.773</v>
      </c>
      <c r="C12863">
        <v>131.82900000000001</v>
      </c>
    </row>
    <row r="12864" spans="1:3" x14ac:dyDescent="0.3">
      <c r="A12864">
        <v>133.44399999999999</v>
      </c>
      <c r="B12864">
        <v>145.334</v>
      </c>
      <c r="C12864">
        <v>131.82900000000001</v>
      </c>
    </row>
    <row r="12865" spans="1:3" x14ac:dyDescent="0.3">
      <c r="A12865">
        <v>135.994</v>
      </c>
      <c r="B12865">
        <v>145.893</v>
      </c>
      <c r="C12865">
        <v>131.82900000000001</v>
      </c>
    </row>
    <row r="12866" spans="1:3" x14ac:dyDescent="0.3">
      <c r="A12866">
        <v>139.77099999999999</v>
      </c>
      <c r="B12866">
        <v>146.45099999999999</v>
      </c>
      <c r="C12866">
        <v>133.91200000000001</v>
      </c>
    </row>
    <row r="12867" spans="1:3" x14ac:dyDescent="0.3">
      <c r="A12867">
        <v>135.93799999999999</v>
      </c>
      <c r="B12867">
        <v>147.006</v>
      </c>
      <c r="C12867">
        <v>133.91200000000001</v>
      </c>
    </row>
    <row r="12868" spans="1:3" x14ac:dyDescent="0.3">
      <c r="A12868">
        <v>136.51499999999999</v>
      </c>
      <c r="B12868">
        <v>147.56</v>
      </c>
      <c r="C12868">
        <v>133.91200000000001</v>
      </c>
    </row>
    <row r="12869" spans="1:3" x14ac:dyDescent="0.3">
      <c r="A12869">
        <v>138.245</v>
      </c>
      <c r="B12869">
        <v>148.11199999999999</v>
      </c>
      <c r="C12869">
        <v>133.91200000000001</v>
      </c>
    </row>
    <row r="12870" spans="1:3" x14ac:dyDescent="0.3">
      <c r="A12870">
        <v>137.333</v>
      </c>
      <c r="B12870">
        <v>148.66200000000001</v>
      </c>
      <c r="C12870">
        <v>135.62200000000001</v>
      </c>
    </row>
    <row r="12871" spans="1:3" x14ac:dyDescent="0.3">
      <c r="A12871">
        <v>138.48699999999999</v>
      </c>
      <c r="B12871">
        <v>149.21</v>
      </c>
      <c r="C12871">
        <v>135.62200000000001</v>
      </c>
    </row>
    <row r="12872" spans="1:3" x14ac:dyDescent="0.3">
      <c r="A12872">
        <v>140.739</v>
      </c>
      <c r="B12872">
        <v>149.756</v>
      </c>
      <c r="C12872">
        <v>135.62200000000001</v>
      </c>
    </row>
    <row r="12873" spans="1:3" x14ac:dyDescent="0.3">
      <c r="A12873">
        <v>140.62700000000001</v>
      </c>
      <c r="B12873">
        <v>150.30000000000001</v>
      </c>
      <c r="C12873">
        <v>135.62200000000001</v>
      </c>
    </row>
    <row r="12874" spans="1:3" x14ac:dyDescent="0.3">
      <c r="A12874">
        <v>142.655</v>
      </c>
      <c r="B12874">
        <v>150.84200000000001</v>
      </c>
      <c r="C12874">
        <v>138.125</v>
      </c>
    </row>
    <row r="12875" spans="1:3" x14ac:dyDescent="0.3">
      <c r="A12875">
        <v>142.376</v>
      </c>
      <c r="B12875">
        <v>151.38200000000001</v>
      </c>
      <c r="C12875">
        <v>138.125</v>
      </c>
    </row>
    <row r="12876" spans="1:3" x14ac:dyDescent="0.3">
      <c r="A12876">
        <v>145.01900000000001</v>
      </c>
      <c r="B12876">
        <v>151.92099999999999</v>
      </c>
      <c r="C12876">
        <v>138.125</v>
      </c>
    </row>
    <row r="12877" spans="1:3" x14ac:dyDescent="0.3">
      <c r="A12877">
        <v>141.762</v>
      </c>
      <c r="B12877">
        <v>152.45699999999999</v>
      </c>
      <c r="C12877">
        <v>138.125</v>
      </c>
    </row>
    <row r="12878" spans="1:3" x14ac:dyDescent="0.3">
      <c r="A12878">
        <v>142.56200000000001</v>
      </c>
      <c r="B12878">
        <v>152.99</v>
      </c>
      <c r="C12878">
        <v>139.94399999999999</v>
      </c>
    </row>
    <row r="12879" spans="1:3" x14ac:dyDescent="0.3">
      <c r="A12879">
        <v>147.75399999999999</v>
      </c>
      <c r="B12879">
        <v>153.523</v>
      </c>
      <c r="C12879">
        <v>139.94399999999999</v>
      </c>
    </row>
    <row r="12880" spans="1:3" x14ac:dyDescent="0.3">
      <c r="A12880">
        <v>143.977</v>
      </c>
      <c r="B12880">
        <v>154.05199999999999</v>
      </c>
      <c r="C12880">
        <v>139.94399999999999</v>
      </c>
    </row>
    <row r="12881" spans="1:3" x14ac:dyDescent="0.3">
      <c r="A12881">
        <v>144.51599999999999</v>
      </c>
      <c r="B12881">
        <v>154.58000000000001</v>
      </c>
      <c r="C12881">
        <v>139.94399999999999</v>
      </c>
    </row>
    <row r="12882" spans="1:3" x14ac:dyDescent="0.3">
      <c r="A12882">
        <v>146.09800000000001</v>
      </c>
      <c r="B12882">
        <v>155.10499999999999</v>
      </c>
      <c r="C12882">
        <v>142.22999999999999</v>
      </c>
    </row>
    <row r="12883" spans="1:3" x14ac:dyDescent="0.3">
      <c r="A12883">
        <v>146.321</v>
      </c>
      <c r="B12883">
        <v>155.62899999999999</v>
      </c>
      <c r="C12883">
        <v>142.22999999999999</v>
      </c>
    </row>
    <row r="12884" spans="1:3" x14ac:dyDescent="0.3">
      <c r="A12884">
        <v>148.44300000000001</v>
      </c>
      <c r="B12884">
        <v>156.15</v>
      </c>
      <c r="C12884">
        <v>142.22999999999999</v>
      </c>
    </row>
    <row r="12885" spans="1:3" x14ac:dyDescent="0.3">
      <c r="A12885">
        <v>149.98699999999999</v>
      </c>
      <c r="B12885">
        <v>156.66900000000001</v>
      </c>
      <c r="C12885">
        <v>142.22999999999999</v>
      </c>
    </row>
    <row r="12886" spans="1:3" x14ac:dyDescent="0.3">
      <c r="A12886">
        <v>151.30799999999999</v>
      </c>
      <c r="B12886">
        <v>157.18600000000001</v>
      </c>
      <c r="C12886">
        <v>146.108</v>
      </c>
    </row>
    <row r="12887" spans="1:3" x14ac:dyDescent="0.3">
      <c r="A12887">
        <v>149.857</v>
      </c>
      <c r="B12887">
        <v>157.69999999999999</v>
      </c>
      <c r="C12887">
        <v>146.108</v>
      </c>
    </row>
    <row r="12888" spans="1:3" x14ac:dyDescent="0.3">
      <c r="A12888">
        <v>150.41499999999999</v>
      </c>
      <c r="B12888">
        <v>158.21199999999999</v>
      </c>
      <c r="C12888">
        <v>146.108</v>
      </c>
    </row>
    <row r="12889" spans="1:3" x14ac:dyDescent="0.3">
      <c r="A12889">
        <v>149.28</v>
      </c>
      <c r="B12889">
        <v>158.72200000000001</v>
      </c>
      <c r="C12889">
        <v>146.108</v>
      </c>
    </row>
    <row r="12890" spans="1:3" x14ac:dyDescent="0.3">
      <c r="A12890">
        <v>148.72200000000001</v>
      </c>
      <c r="B12890">
        <v>159.22999999999999</v>
      </c>
      <c r="C12890">
        <v>147.41499999999999</v>
      </c>
    </row>
    <row r="12891" spans="1:3" x14ac:dyDescent="0.3">
      <c r="A12891">
        <v>149.001</v>
      </c>
      <c r="B12891">
        <v>159.73500000000001</v>
      </c>
      <c r="C12891">
        <v>147.41499999999999</v>
      </c>
    </row>
    <row r="12892" spans="1:3" x14ac:dyDescent="0.3">
      <c r="A12892">
        <v>153.80199999999999</v>
      </c>
      <c r="B12892">
        <v>160.238</v>
      </c>
      <c r="C12892">
        <v>147.41499999999999</v>
      </c>
    </row>
    <row r="12893" spans="1:3" x14ac:dyDescent="0.3">
      <c r="A12893">
        <v>152.09</v>
      </c>
      <c r="B12893">
        <v>160.738</v>
      </c>
      <c r="C12893">
        <v>147.41499999999999</v>
      </c>
    </row>
    <row r="12894" spans="1:3" x14ac:dyDescent="0.3">
      <c r="A12894">
        <v>153.262</v>
      </c>
      <c r="B12894">
        <v>161.23599999999999</v>
      </c>
      <c r="C12894">
        <v>149.75200000000001</v>
      </c>
    </row>
    <row r="12895" spans="1:3" x14ac:dyDescent="0.3">
      <c r="A12895">
        <v>152.685</v>
      </c>
      <c r="B12895">
        <v>161.732</v>
      </c>
      <c r="C12895">
        <v>149.75200000000001</v>
      </c>
    </row>
    <row r="12896" spans="1:3" x14ac:dyDescent="0.3">
      <c r="A12896">
        <v>155.51400000000001</v>
      </c>
      <c r="B12896">
        <v>162.22499999999999</v>
      </c>
      <c r="C12896">
        <v>149.75200000000001</v>
      </c>
    </row>
    <row r="12897" spans="1:3" x14ac:dyDescent="0.3">
      <c r="A12897">
        <v>152.536</v>
      </c>
      <c r="B12897">
        <v>162.71600000000001</v>
      </c>
      <c r="C12897">
        <v>149.75200000000001</v>
      </c>
    </row>
    <row r="12898" spans="1:3" x14ac:dyDescent="0.3">
      <c r="A12898">
        <v>153.541</v>
      </c>
      <c r="B12898">
        <v>163.20400000000001</v>
      </c>
      <c r="C12898">
        <v>151.14400000000001</v>
      </c>
    </row>
    <row r="12899" spans="1:3" x14ac:dyDescent="0.3">
      <c r="A12899">
        <v>154.50899999999999</v>
      </c>
      <c r="B12899">
        <v>163.69</v>
      </c>
      <c r="C12899">
        <v>151.14400000000001</v>
      </c>
    </row>
    <row r="12900" spans="1:3" x14ac:dyDescent="0.3">
      <c r="A12900">
        <v>154.82499999999999</v>
      </c>
      <c r="B12900">
        <v>164.173</v>
      </c>
      <c r="C12900">
        <v>151.14400000000001</v>
      </c>
    </row>
    <row r="12901" spans="1:3" x14ac:dyDescent="0.3">
      <c r="A12901">
        <v>157.76499999999999</v>
      </c>
      <c r="B12901">
        <v>164.654</v>
      </c>
      <c r="C12901">
        <v>151.14400000000001</v>
      </c>
    </row>
    <row r="12902" spans="1:3" x14ac:dyDescent="0.3">
      <c r="A12902">
        <v>156.59299999999999</v>
      </c>
      <c r="B12902">
        <v>165.13200000000001</v>
      </c>
      <c r="C12902">
        <v>153.869</v>
      </c>
    </row>
    <row r="12903" spans="1:3" x14ac:dyDescent="0.3">
      <c r="A12903">
        <v>156.59299999999999</v>
      </c>
      <c r="B12903">
        <v>165.607</v>
      </c>
      <c r="C12903">
        <v>153.869</v>
      </c>
    </row>
    <row r="12904" spans="1:3" x14ac:dyDescent="0.3">
      <c r="A12904">
        <v>158.696</v>
      </c>
      <c r="B12904">
        <v>166.08</v>
      </c>
      <c r="C12904">
        <v>153.869</v>
      </c>
    </row>
    <row r="12905" spans="1:3" x14ac:dyDescent="0.3">
      <c r="A12905">
        <v>157.57900000000001</v>
      </c>
      <c r="B12905">
        <v>166.55099999999999</v>
      </c>
      <c r="C12905">
        <v>153.869</v>
      </c>
    </row>
    <row r="12906" spans="1:3" x14ac:dyDescent="0.3">
      <c r="A12906">
        <v>158.30500000000001</v>
      </c>
      <c r="B12906">
        <v>167.018</v>
      </c>
      <c r="C12906">
        <v>155.72399999999999</v>
      </c>
    </row>
    <row r="12907" spans="1:3" x14ac:dyDescent="0.3">
      <c r="A12907">
        <v>160.57499999999999</v>
      </c>
      <c r="B12907">
        <v>167.48400000000001</v>
      </c>
      <c r="C12907">
        <v>155.72399999999999</v>
      </c>
    </row>
    <row r="12908" spans="1:3" x14ac:dyDescent="0.3">
      <c r="A12908">
        <v>160.68700000000001</v>
      </c>
      <c r="B12908">
        <v>167.946</v>
      </c>
      <c r="C12908">
        <v>155.72399999999999</v>
      </c>
    </row>
    <row r="12909" spans="1:3" x14ac:dyDescent="0.3">
      <c r="A12909">
        <v>162.417</v>
      </c>
      <c r="B12909">
        <v>168.40600000000001</v>
      </c>
      <c r="C12909">
        <v>155.72399999999999</v>
      </c>
    </row>
    <row r="12910" spans="1:3" x14ac:dyDescent="0.3">
      <c r="A12910">
        <v>162.101</v>
      </c>
      <c r="B12910">
        <v>168.863</v>
      </c>
      <c r="C12910">
        <v>158.91300000000001</v>
      </c>
    </row>
    <row r="12911" spans="1:3" x14ac:dyDescent="0.3">
      <c r="A12911">
        <v>159.161</v>
      </c>
      <c r="B12911">
        <v>169.31700000000001</v>
      </c>
      <c r="C12911">
        <v>158.91300000000001</v>
      </c>
    </row>
    <row r="12912" spans="1:3" x14ac:dyDescent="0.3">
      <c r="A12912">
        <v>164.148</v>
      </c>
      <c r="B12912">
        <v>169.76900000000001</v>
      </c>
      <c r="C12912">
        <v>158.91300000000001</v>
      </c>
    </row>
    <row r="12913" spans="1:3" x14ac:dyDescent="0.3">
      <c r="A12913">
        <v>164.148</v>
      </c>
      <c r="B12913">
        <v>170.21700000000001</v>
      </c>
      <c r="C12913">
        <v>158.91300000000001</v>
      </c>
    </row>
    <row r="12914" spans="1:3" x14ac:dyDescent="0.3">
      <c r="A12914">
        <v>160.40799999999999</v>
      </c>
      <c r="B12914">
        <v>170.66399999999999</v>
      </c>
      <c r="C12914">
        <v>159.66</v>
      </c>
    </row>
    <row r="12915" spans="1:3" x14ac:dyDescent="0.3">
      <c r="A12915">
        <v>165.506</v>
      </c>
      <c r="B12915">
        <v>171.107</v>
      </c>
      <c r="C12915">
        <v>159.66</v>
      </c>
    </row>
    <row r="12916" spans="1:3" x14ac:dyDescent="0.3">
      <c r="A12916">
        <v>165.488</v>
      </c>
      <c r="B12916">
        <v>171.547</v>
      </c>
      <c r="C12916">
        <v>159.66</v>
      </c>
    </row>
    <row r="12917" spans="1:3" x14ac:dyDescent="0.3">
      <c r="A12917">
        <v>161.803</v>
      </c>
      <c r="B12917">
        <v>171.98500000000001</v>
      </c>
      <c r="C12917">
        <v>159.66</v>
      </c>
    </row>
    <row r="12918" spans="1:3" x14ac:dyDescent="0.3">
      <c r="A12918">
        <v>164.70599999999999</v>
      </c>
      <c r="B12918">
        <v>172.42</v>
      </c>
      <c r="C12918">
        <v>160.732</v>
      </c>
    </row>
    <row r="12919" spans="1:3" x14ac:dyDescent="0.3">
      <c r="A12919">
        <v>164.70599999999999</v>
      </c>
      <c r="B12919">
        <v>172.852</v>
      </c>
      <c r="C12919">
        <v>160.732</v>
      </c>
    </row>
    <row r="12920" spans="1:3" x14ac:dyDescent="0.3">
      <c r="A12920">
        <v>164.65</v>
      </c>
      <c r="B12920">
        <v>173.28100000000001</v>
      </c>
      <c r="C12920">
        <v>160.732</v>
      </c>
    </row>
    <row r="12921" spans="1:3" x14ac:dyDescent="0.3">
      <c r="A12921">
        <v>166.381</v>
      </c>
      <c r="B12921">
        <v>173.70699999999999</v>
      </c>
      <c r="C12921">
        <v>160.732</v>
      </c>
    </row>
    <row r="12922" spans="1:3" x14ac:dyDescent="0.3">
      <c r="A12922">
        <v>165.73</v>
      </c>
      <c r="B12922">
        <v>174.13</v>
      </c>
      <c r="C12922">
        <v>163.23099999999999</v>
      </c>
    </row>
    <row r="12923" spans="1:3" x14ac:dyDescent="0.3">
      <c r="A12923">
        <v>169.73</v>
      </c>
      <c r="B12923">
        <v>174.55099999999999</v>
      </c>
      <c r="C12923">
        <v>163.23099999999999</v>
      </c>
    </row>
    <row r="12924" spans="1:3" x14ac:dyDescent="0.3">
      <c r="A12924">
        <v>165.11600000000001</v>
      </c>
      <c r="B12924">
        <v>174.96799999999999</v>
      </c>
      <c r="C12924">
        <v>163.23099999999999</v>
      </c>
    </row>
    <row r="12925" spans="1:3" x14ac:dyDescent="0.3">
      <c r="A12925">
        <v>166.19499999999999</v>
      </c>
      <c r="B12925">
        <v>175.38300000000001</v>
      </c>
      <c r="C12925">
        <v>163.23099999999999</v>
      </c>
    </row>
    <row r="12926" spans="1:3" x14ac:dyDescent="0.3">
      <c r="A12926">
        <v>170.47499999999999</v>
      </c>
      <c r="B12926">
        <v>175.79400000000001</v>
      </c>
      <c r="C12926">
        <v>164.71299999999999</v>
      </c>
    </row>
    <row r="12927" spans="1:3" x14ac:dyDescent="0.3">
      <c r="A12927">
        <v>166.43700000000001</v>
      </c>
      <c r="B12927">
        <v>176.202</v>
      </c>
      <c r="C12927">
        <v>164.71299999999999</v>
      </c>
    </row>
    <row r="12928" spans="1:3" x14ac:dyDescent="0.3">
      <c r="A12928">
        <v>167.03200000000001</v>
      </c>
      <c r="B12928">
        <v>176.608</v>
      </c>
      <c r="C12928">
        <v>164.71299999999999</v>
      </c>
    </row>
    <row r="12929" spans="1:3" x14ac:dyDescent="0.3">
      <c r="A12929">
        <v>171.90799999999999</v>
      </c>
      <c r="B12929">
        <v>177.01</v>
      </c>
      <c r="C12929">
        <v>164.71299999999999</v>
      </c>
    </row>
    <row r="12930" spans="1:3" x14ac:dyDescent="0.3">
      <c r="A12930">
        <v>172.35400000000001</v>
      </c>
      <c r="B12930">
        <v>177.41</v>
      </c>
      <c r="C12930">
        <v>168.31</v>
      </c>
    </row>
    <row r="12931" spans="1:3" x14ac:dyDescent="0.3">
      <c r="A12931">
        <v>168.01900000000001</v>
      </c>
      <c r="B12931">
        <v>177.80600000000001</v>
      </c>
      <c r="C12931">
        <v>168.31</v>
      </c>
    </row>
    <row r="12932" spans="1:3" x14ac:dyDescent="0.3">
      <c r="A12932">
        <v>170.977</v>
      </c>
      <c r="B12932">
        <v>178.19900000000001</v>
      </c>
      <c r="C12932">
        <v>168.31</v>
      </c>
    </row>
    <row r="12933" spans="1:3" x14ac:dyDescent="0.3">
      <c r="A12933">
        <v>173.34</v>
      </c>
      <c r="B12933">
        <v>178.589</v>
      </c>
      <c r="C12933">
        <v>168.31</v>
      </c>
    </row>
    <row r="12934" spans="1:3" x14ac:dyDescent="0.3">
      <c r="A12934">
        <v>170.43799999999999</v>
      </c>
      <c r="B12934">
        <v>178.976</v>
      </c>
      <c r="C12934">
        <v>169.374</v>
      </c>
    </row>
    <row r="12935" spans="1:3" x14ac:dyDescent="0.3">
      <c r="A12935">
        <v>170.363</v>
      </c>
      <c r="B12935">
        <v>179.36</v>
      </c>
      <c r="C12935">
        <v>169.374</v>
      </c>
    </row>
    <row r="12936" spans="1:3" x14ac:dyDescent="0.3">
      <c r="A12936">
        <v>175.387</v>
      </c>
      <c r="B12936">
        <v>179.74100000000001</v>
      </c>
      <c r="C12936">
        <v>169.374</v>
      </c>
    </row>
    <row r="12937" spans="1:3" x14ac:dyDescent="0.3">
      <c r="A12937">
        <v>170.791</v>
      </c>
      <c r="B12937">
        <v>180.119</v>
      </c>
      <c r="C12937">
        <v>169.374</v>
      </c>
    </row>
    <row r="12938" spans="1:3" x14ac:dyDescent="0.3">
      <c r="A12938">
        <v>173.99199999999999</v>
      </c>
      <c r="B12938">
        <v>180.49299999999999</v>
      </c>
      <c r="C12938">
        <v>170.083</v>
      </c>
    </row>
    <row r="12939" spans="1:3" x14ac:dyDescent="0.3">
      <c r="A12939">
        <v>173.99199999999999</v>
      </c>
      <c r="B12939">
        <v>180.86500000000001</v>
      </c>
      <c r="C12939">
        <v>170.083</v>
      </c>
    </row>
    <row r="12940" spans="1:3" x14ac:dyDescent="0.3">
      <c r="A12940">
        <v>172.95</v>
      </c>
      <c r="B12940">
        <v>181.233</v>
      </c>
      <c r="C12940">
        <v>170.083</v>
      </c>
    </row>
    <row r="12941" spans="1:3" x14ac:dyDescent="0.3">
      <c r="A12941">
        <v>172.33600000000001</v>
      </c>
      <c r="B12941">
        <v>181.59800000000001</v>
      </c>
      <c r="C12941">
        <v>170.083</v>
      </c>
    </row>
    <row r="12942" spans="1:3" x14ac:dyDescent="0.3">
      <c r="A12942">
        <v>177.71299999999999</v>
      </c>
      <c r="B12942">
        <v>181.959</v>
      </c>
      <c r="C12942">
        <v>171.209</v>
      </c>
    </row>
    <row r="12943" spans="1:3" x14ac:dyDescent="0.3">
      <c r="A12943">
        <v>178.476</v>
      </c>
      <c r="B12943">
        <v>182.31800000000001</v>
      </c>
      <c r="C12943">
        <v>171.209</v>
      </c>
    </row>
    <row r="12944" spans="1:3" x14ac:dyDescent="0.3">
      <c r="A12944">
        <v>176.80199999999999</v>
      </c>
      <c r="B12944">
        <v>182.673</v>
      </c>
      <c r="C12944">
        <v>171.209</v>
      </c>
    </row>
    <row r="12945" spans="1:3" x14ac:dyDescent="0.3">
      <c r="A12945">
        <v>174.10300000000001</v>
      </c>
      <c r="B12945">
        <v>183.02500000000001</v>
      </c>
      <c r="C12945">
        <v>171.209</v>
      </c>
    </row>
    <row r="12946" spans="1:3" x14ac:dyDescent="0.3">
      <c r="A12946">
        <v>175.62899999999999</v>
      </c>
      <c r="B12946">
        <v>183.37299999999999</v>
      </c>
      <c r="C12946">
        <v>172.65600000000001</v>
      </c>
    </row>
    <row r="12947" spans="1:3" x14ac:dyDescent="0.3">
      <c r="A12947">
        <v>177.99299999999999</v>
      </c>
      <c r="B12947">
        <v>183.71899999999999</v>
      </c>
      <c r="C12947">
        <v>172.65600000000001</v>
      </c>
    </row>
    <row r="12948" spans="1:3" x14ac:dyDescent="0.3">
      <c r="A12948">
        <v>175.667</v>
      </c>
      <c r="B12948">
        <v>184.06100000000001</v>
      </c>
      <c r="C12948">
        <v>172.65600000000001</v>
      </c>
    </row>
    <row r="12949" spans="1:3" x14ac:dyDescent="0.3">
      <c r="A12949">
        <v>177.06200000000001</v>
      </c>
      <c r="B12949">
        <v>184.4</v>
      </c>
      <c r="C12949">
        <v>172.65600000000001</v>
      </c>
    </row>
    <row r="12950" spans="1:3" x14ac:dyDescent="0.3">
      <c r="A12950">
        <v>176.95</v>
      </c>
      <c r="B12950">
        <v>184.73500000000001</v>
      </c>
      <c r="C12950">
        <v>174.803</v>
      </c>
    </row>
    <row r="12951" spans="1:3" x14ac:dyDescent="0.3">
      <c r="A12951">
        <v>176.411</v>
      </c>
      <c r="B12951">
        <v>185.06700000000001</v>
      </c>
      <c r="C12951">
        <v>174.803</v>
      </c>
    </row>
    <row r="12952" spans="1:3" x14ac:dyDescent="0.3">
      <c r="A12952">
        <v>180.91399999999999</v>
      </c>
      <c r="B12952">
        <v>185.39599999999999</v>
      </c>
      <c r="C12952">
        <v>174.803</v>
      </c>
    </row>
    <row r="12953" spans="1:3" x14ac:dyDescent="0.3">
      <c r="A12953">
        <v>178.607</v>
      </c>
      <c r="B12953">
        <v>185.721</v>
      </c>
      <c r="C12953">
        <v>174.803</v>
      </c>
    </row>
    <row r="12954" spans="1:3" x14ac:dyDescent="0.3">
      <c r="A12954">
        <v>180.80199999999999</v>
      </c>
      <c r="B12954">
        <v>186.04300000000001</v>
      </c>
      <c r="C12954">
        <v>176.70500000000001</v>
      </c>
    </row>
    <row r="12955" spans="1:3" x14ac:dyDescent="0.3">
      <c r="A12955">
        <v>178.21600000000001</v>
      </c>
      <c r="B12955">
        <v>186.36199999999999</v>
      </c>
      <c r="C12955">
        <v>176.70500000000001</v>
      </c>
    </row>
    <row r="12956" spans="1:3" x14ac:dyDescent="0.3">
      <c r="A12956">
        <v>179.667</v>
      </c>
      <c r="B12956">
        <v>186.67699999999999</v>
      </c>
      <c r="C12956">
        <v>176.70500000000001</v>
      </c>
    </row>
    <row r="12957" spans="1:3" x14ac:dyDescent="0.3">
      <c r="A12957">
        <v>179.12799999999999</v>
      </c>
      <c r="B12957">
        <v>186.988</v>
      </c>
      <c r="C12957">
        <v>176.70500000000001</v>
      </c>
    </row>
    <row r="12958" spans="1:3" x14ac:dyDescent="0.3">
      <c r="A12958">
        <v>181.93799999999999</v>
      </c>
      <c r="B12958">
        <v>187.297</v>
      </c>
      <c r="C12958">
        <v>177.916</v>
      </c>
    </row>
    <row r="12959" spans="1:3" x14ac:dyDescent="0.3">
      <c r="A12959">
        <v>181.00700000000001</v>
      </c>
      <c r="B12959">
        <v>187.602</v>
      </c>
      <c r="C12959">
        <v>177.916</v>
      </c>
    </row>
    <row r="12960" spans="1:3" x14ac:dyDescent="0.3">
      <c r="A12960">
        <v>184.13300000000001</v>
      </c>
      <c r="B12960">
        <v>187.90299999999999</v>
      </c>
      <c r="C12960">
        <v>177.916</v>
      </c>
    </row>
    <row r="12961" spans="1:3" x14ac:dyDescent="0.3">
      <c r="A12961">
        <v>181.04400000000001</v>
      </c>
      <c r="B12961">
        <v>188.20099999999999</v>
      </c>
      <c r="C12961">
        <v>177.916</v>
      </c>
    </row>
    <row r="12962" spans="1:3" x14ac:dyDescent="0.3">
      <c r="A12962">
        <v>181.863</v>
      </c>
      <c r="B12962">
        <v>188.495</v>
      </c>
      <c r="C12962">
        <v>179.48</v>
      </c>
    </row>
    <row r="12963" spans="1:3" x14ac:dyDescent="0.3">
      <c r="A12963">
        <v>185.15700000000001</v>
      </c>
      <c r="B12963">
        <v>188.786</v>
      </c>
      <c r="C12963">
        <v>179.48</v>
      </c>
    </row>
    <row r="12964" spans="1:3" x14ac:dyDescent="0.3">
      <c r="A12964">
        <v>181.47200000000001</v>
      </c>
      <c r="B12964">
        <v>189.07300000000001</v>
      </c>
      <c r="C12964">
        <v>179.48</v>
      </c>
    </row>
    <row r="12965" spans="1:3" x14ac:dyDescent="0.3">
      <c r="A12965">
        <v>184.45</v>
      </c>
      <c r="B12965">
        <v>189.357</v>
      </c>
      <c r="C12965">
        <v>179.48</v>
      </c>
    </row>
    <row r="12966" spans="1:3" x14ac:dyDescent="0.3">
      <c r="A12966">
        <v>186.51499999999999</v>
      </c>
      <c r="B12966">
        <v>189.63800000000001</v>
      </c>
      <c r="C12966">
        <v>181.965</v>
      </c>
    </row>
    <row r="12967" spans="1:3" x14ac:dyDescent="0.3">
      <c r="A12967">
        <v>182.756</v>
      </c>
      <c r="B12967">
        <v>189.91499999999999</v>
      </c>
      <c r="C12967">
        <v>181.965</v>
      </c>
    </row>
    <row r="12968" spans="1:3" x14ac:dyDescent="0.3">
      <c r="A12968">
        <v>184.84</v>
      </c>
      <c r="B12968">
        <v>190.18799999999999</v>
      </c>
      <c r="C12968">
        <v>181.965</v>
      </c>
    </row>
    <row r="12969" spans="1:3" x14ac:dyDescent="0.3">
      <c r="A12969">
        <v>184.077</v>
      </c>
      <c r="B12969">
        <v>190.458</v>
      </c>
      <c r="C12969">
        <v>181.965</v>
      </c>
    </row>
    <row r="12970" spans="1:3" x14ac:dyDescent="0.3">
      <c r="A12970">
        <v>187.036</v>
      </c>
      <c r="B12970">
        <v>190.72399999999999</v>
      </c>
      <c r="C12970">
        <v>183.02099999999999</v>
      </c>
    </row>
    <row r="12971" spans="1:3" x14ac:dyDescent="0.3">
      <c r="A12971">
        <v>186.273</v>
      </c>
      <c r="B12971">
        <v>190.98599999999999</v>
      </c>
      <c r="C12971">
        <v>183.02099999999999</v>
      </c>
    </row>
    <row r="12972" spans="1:3" x14ac:dyDescent="0.3">
      <c r="A12972">
        <v>184.357</v>
      </c>
      <c r="B12972">
        <v>191.245</v>
      </c>
      <c r="C12972">
        <v>183.02099999999999</v>
      </c>
    </row>
    <row r="12973" spans="1:3" x14ac:dyDescent="0.3">
      <c r="A12973">
        <v>184.971</v>
      </c>
      <c r="B12973">
        <v>191.5</v>
      </c>
      <c r="C12973">
        <v>183.02099999999999</v>
      </c>
    </row>
    <row r="12974" spans="1:3" x14ac:dyDescent="0.3">
      <c r="A12974">
        <v>184.803</v>
      </c>
      <c r="B12974">
        <v>191.75200000000001</v>
      </c>
      <c r="C12974">
        <v>183.91200000000001</v>
      </c>
    </row>
    <row r="12975" spans="1:3" x14ac:dyDescent="0.3">
      <c r="A12975">
        <v>187.148</v>
      </c>
      <c r="B12975">
        <v>192</v>
      </c>
      <c r="C12975">
        <v>183.91200000000001</v>
      </c>
    </row>
    <row r="12976" spans="1:3" x14ac:dyDescent="0.3">
      <c r="A12976">
        <v>186.55199999999999</v>
      </c>
      <c r="B12976">
        <v>192.245</v>
      </c>
      <c r="C12976">
        <v>183.91200000000001</v>
      </c>
    </row>
    <row r="12977" spans="1:3" x14ac:dyDescent="0.3">
      <c r="A12977">
        <v>188.52500000000001</v>
      </c>
      <c r="B12977">
        <v>192.48599999999999</v>
      </c>
      <c r="C12977">
        <v>183.91200000000001</v>
      </c>
    </row>
    <row r="12978" spans="1:3" x14ac:dyDescent="0.3">
      <c r="A12978">
        <v>188.804</v>
      </c>
      <c r="B12978">
        <v>192.72300000000001</v>
      </c>
      <c r="C12978">
        <v>186.21899999999999</v>
      </c>
    </row>
    <row r="12979" spans="1:3" x14ac:dyDescent="0.3">
      <c r="A12979">
        <v>190.06899999999999</v>
      </c>
      <c r="B12979">
        <v>192.95599999999999</v>
      </c>
      <c r="C12979">
        <v>186.21899999999999</v>
      </c>
    </row>
    <row r="12980" spans="1:3" x14ac:dyDescent="0.3">
      <c r="A12980">
        <v>186.83099999999999</v>
      </c>
      <c r="B12980">
        <v>193.18600000000001</v>
      </c>
      <c r="C12980">
        <v>186.21899999999999</v>
      </c>
    </row>
    <row r="12981" spans="1:3" x14ac:dyDescent="0.3">
      <c r="A12981">
        <v>189.58600000000001</v>
      </c>
      <c r="B12981">
        <v>193.41200000000001</v>
      </c>
      <c r="C12981">
        <v>186.21899999999999</v>
      </c>
    </row>
    <row r="12982" spans="1:3" x14ac:dyDescent="0.3">
      <c r="A12982">
        <v>186.70099999999999</v>
      </c>
      <c r="B12982">
        <v>193.63499999999999</v>
      </c>
      <c r="C12982">
        <v>186.46</v>
      </c>
    </row>
    <row r="12983" spans="1:3" x14ac:dyDescent="0.3">
      <c r="A12983">
        <v>187.911</v>
      </c>
      <c r="B12983">
        <v>193.85400000000001</v>
      </c>
      <c r="C12983">
        <v>186.46</v>
      </c>
    </row>
    <row r="12984" spans="1:3" x14ac:dyDescent="0.3">
      <c r="A12984">
        <v>189.60400000000001</v>
      </c>
      <c r="B12984">
        <v>194.06899999999999</v>
      </c>
      <c r="C12984">
        <v>186.46</v>
      </c>
    </row>
    <row r="12985" spans="1:3" x14ac:dyDescent="0.3">
      <c r="A12985">
        <v>187.74299999999999</v>
      </c>
      <c r="B12985">
        <v>194.28</v>
      </c>
      <c r="C12985">
        <v>186.46</v>
      </c>
    </row>
    <row r="12986" spans="1:3" x14ac:dyDescent="0.3">
      <c r="A12986">
        <v>191.63200000000001</v>
      </c>
      <c r="B12986">
        <v>194.488</v>
      </c>
      <c r="C12986">
        <v>187.102</v>
      </c>
    </row>
    <row r="12987" spans="1:3" x14ac:dyDescent="0.3">
      <c r="A12987">
        <v>191.72499999999999</v>
      </c>
      <c r="B12987">
        <v>194.69200000000001</v>
      </c>
      <c r="C12987">
        <v>187.102</v>
      </c>
    </row>
    <row r="12988" spans="1:3" x14ac:dyDescent="0.3">
      <c r="A12988">
        <v>190.441</v>
      </c>
      <c r="B12988">
        <v>194.892</v>
      </c>
      <c r="C12988">
        <v>187.102</v>
      </c>
    </row>
    <row r="12989" spans="1:3" x14ac:dyDescent="0.3">
      <c r="A12989">
        <v>193.28899999999999</v>
      </c>
      <c r="B12989">
        <v>195.08799999999999</v>
      </c>
      <c r="C12989">
        <v>187.102</v>
      </c>
    </row>
    <row r="12990" spans="1:3" x14ac:dyDescent="0.3">
      <c r="A12990">
        <v>192.191</v>
      </c>
      <c r="B12990">
        <v>195.28100000000001</v>
      </c>
      <c r="C12990">
        <v>189.64599999999999</v>
      </c>
    </row>
    <row r="12991" spans="1:3" x14ac:dyDescent="0.3">
      <c r="A12991">
        <v>191.93</v>
      </c>
      <c r="B12991">
        <v>195.47</v>
      </c>
      <c r="C12991">
        <v>189.64599999999999</v>
      </c>
    </row>
    <row r="12992" spans="1:3" x14ac:dyDescent="0.3">
      <c r="A12992">
        <v>191.63200000000001</v>
      </c>
      <c r="B12992">
        <v>195.655</v>
      </c>
      <c r="C12992">
        <v>189.64599999999999</v>
      </c>
    </row>
    <row r="12993" spans="1:3" x14ac:dyDescent="0.3">
      <c r="A12993">
        <v>192.80500000000001</v>
      </c>
      <c r="B12993">
        <v>195.83600000000001</v>
      </c>
      <c r="C12993">
        <v>189.64599999999999</v>
      </c>
    </row>
    <row r="12994" spans="1:3" x14ac:dyDescent="0.3">
      <c r="A12994">
        <v>188.488</v>
      </c>
      <c r="B12994">
        <v>196.01400000000001</v>
      </c>
      <c r="C12994">
        <v>189.06700000000001</v>
      </c>
    </row>
    <row r="12995" spans="1:3" x14ac:dyDescent="0.3">
      <c r="A12995">
        <v>191.8</v>
      </c>
      <c r="B12995">
        <v>196.18799999999999</v>
      </c>
      <c r="C12995">
        <v>189.06700000000001</v>
      </c>
    </row>
    <row r="12996" spans="1:3" x14ac:dyDescent="0.3">
      <c r="A12996">
        <v>191.07400000000001</v>
      </c>
      <c r="B12996">
        <v>196.358</v>
      </c>
      <c r="C12996">
        <v>189.06700000000001</v>
      </c>
    </row>
    <row r="12997" spans="1:3" x14ac:dyDescent="0.3">
      <c r="A12997">
        <v>193.047</v>
      </c>
      <c r="B12997">
        <v>196.524</v>
      </c>
      <c r="C12997">
        <v>189.06700000000001</v>
      </c>
    </row>
    <row r="12998" spans="1:3" x14ac:dyDescent="0.3">
      <c r="A12998">
        <v>189.62299999999999</v>
      </c>
      <c r="B12998">
        <v>196.68600000000001</v>
      </c>
      <c r="C12998">
        <v>189.345</v>
      </c>
    </row>
    <row r="12999" spans="1:3" x14ac:dyDescent="0.3">
      <c r="A12999">
        <v>191.68799999999999</v>
      </c>
      <c r="B12999">
        <v>196.845</v>
      </c>
      <c r="C12999">
        <v>189.345</v>
      </c>
    </row>
    <row r="13000" spans="1:3" x14ac:dyDescent="0.3">
      <c r="A13000">
        <v>194.535</v>
      </c>
      <c r="B13000">
        <v>196.999</v>
      </c>
      <c r="C13000">
        <v>189.345</v>
      </c>
    </row>
    <row r="13001" spans="1:3" x14ac:dyDescent="0.3">
      <c r="A13001">
        <v>194.36799999999999</v>
      </c>
      <c r="B13001">
        <v>197.15</v>
      </c>
      <c r="C13001">
        <v>189.345</v>
      </c>
    </row>
    <row r="13002" spans="1:3" x14ac:dyDescent="0.3">
      <c r="A13002">
        <v>193.69800000000001</v>
      </c>
      <c r="B13002">
        <v>197.297</v>
      </c>
      <c r="C13002">
        <v>191.52099999999999</v>
      </c>
    </row>
    <row r="13003" spans="1:3" x14ac:dyDescent="0.3">
      <c r="A13003">
        <v>191.63200000000001</v>
      </c>
      <c r="B13003">
        <v>197.44</v>
      </c>
      <c r="C13003">
        <v>191.52099999999999</v>
      </c>
    </row>
    <row r="13004" spans="1:3" x14ac:dyDescent="0.3">
      <c r="A13004">
        <v>194.16300000000001</v>
      </c>
      <c r="B13004">
        <v>197.58</v>
      </c>
      <c r="C13004">
        <v>191.52099999999999</v>
      </c>
    </row>
    <row r="13005" spans="1:3" x14ac:dyDescent="0.3">
      <c r="A13005">
        <v>194.721</v>
      </c>
      <c r="B13005">
        <v>197.715</v>
      </c>
      <c r="C13005">
        <v>191.52099999999999</v>
      </c>
    </row>
    <row r="13006" spans="1:3" x14ac:dyDescent="0.3">
      <c r="A13006">
        <v>193.047</v>
      </c>
      <c r="B13006">
        <v>197.84700000000001</v>
      </c>
      <c r="C13006">
        <v>192.28399999999999</v>
      </c>
    </row>
    <row r="13007" spans="1:3" x14ac:dyDescent="0.3">
      <c r="A13007">
        <v>192.023</v>
      </c>
      <c r="B13007">
        <v>197.97499999999999</v>
      </c>
      <c r="C13007">
        <v>192.28399999999999</v>
      </c>
    </row>
    <row r="13008" spans="1:3" x14ac:dyDescent="0.3">
      <c r="A13008">
        <v>195.03800000000001</v>
      </c>
      <c r="B13008">
        <v>198.09899999999999</v>
      </c>
      <c r="C13008">
        <v>192.28399999999999</v>
      </c>
    </row>
    <row r="13009" spans="1:3" x14ac:dyDescent="0.3">
      <c r="A13009">
        <v>196.50800000000001</v>
      </c>
      <c r="B13009">
        <v>198.21899999999999</v>
      </c>
      <c r="C13009">
        <v>192.28399999999999</v>
      </c>
    </row>
    <row r="13010" spans="1:3" x14ac:dyDescent="0.3">
      <c r="A13010">
        <v>193.86500000000001</v>
      </c>
      <c r="B13010">
        <v>198.33500000000001</v>
      </c>
      <c r="C13010">
        <v>193.07499999999999</v>
      </c>
    </row>
    <row r="13011" spans="1:3" x14ac:dyDescent="0.3">
      <c r="A13011">
        <v>192.34</v>
      </c>
      <c r="B13011">
        <v>198.447</v>
      </c>
      <c r="C13011">
        <v>193.07499999999999</v>
      </c>
    </row>
    <row r="13012" spans="1:3" x14ac:dyDescent="0.3">
      <c r="A13012">
        <v>195.54</v>
      </c>
      <c r="B13012">
        <v>198.55500000000001</v>
      </c>
      <c r="C13012">
        <v>193.07499999999999</v>
      </c>
    </row>
    <row r="13013" spans="1:3" x14ac:dyDescent="0.3">
      <c r="A13013">
        <v>193.661</v>
      </c>
      <c r="B13013">
        <v>198.66</v>
      </c>
      <c r="C13013">
        <v>193.07499999999999</v>
      </c>
    </row>
    <row r="13014" spans="1:3" x14ac:dyDescent="0.3">
      <c r="A13014">
        <v>195.875</v>
      </c>
      <c r="B13014">
        <v>198.761</v>
      </c>
      <c r="C13014">
        <v>193.36799999999999</v>
      </c>
    </row>
    <row r="13015" spans="1:3" x14ac:dyDescent="0.3">
      <c r="A13015">
        <v>196.303</v>
      </c>
      <c r="B13015">
        <v>198.857</v>
      </c>
      <c r="C13015">
        <v>193.36799999999999</v>
      </c>
    </row>
    <row r="13016" spans="1:3" x14ac:dyDescent="0.3">
      <c r="A13016">
        <v>197.494</v>
      </c>
      <c r="B13016">
        <v>198.95</v>
      </c>
      <c r="C13016">
        <v>193.36799999999999</v>
      </c>
    </row>
    <row r="13017" spans="1:3" x14ac:dyDescent="0.3">
      <c r="A13017">
        <v>193.958</v>
      </c>
      <c r="B13017">
        <v>199.03899999999999</v>
      </c>
      <c r="C13017">
        <v>193.36799999999999</v>
      </c>
    </row>
    <row r="13018" spans="1:3" x14ac:dyDescent="0.3">
      <c r="A13018">
        <v>193.00899999999999</v>
      </c>
      <c r="B13018">
        <v>199.124</v>
      </c>
      <c r="C13018">
        <v>193.18899999999999</v>
      </c>
    </row>
    <row r="13019" spans="1:3" x14ac:dyDescent="0.3">
      <c r="A13019">
        <v>194.238</v>
      </c>
      <c r="B13019">
        <v>199.20500000000001</v>
      </c>
      <c r="C13019">
        <v>193.18899999999999</v>
      </c>
    </row>
    <row r="13020" spans="1:3" x14ac:dyDescent="0.3">
      <c r="A13020">
        <v>194.42400000000001</v>
      </c>
      <c r="B13020">
        <v>199.28200000000001</v>
      </c>
      <c r="C13020">
        <v>193.18899999999999</v>
      </c>
    </row>
    <row r="13021" spans="1:3" x14ac:dyDescent="0.3">
      <c r="A13021">
        <v>196.75</v>
      </c>
      <c r="B13021">
        <v>199.35499999999999</v>
      </c>
      <c r="C13021">
        <v>193.18899999999999</v>
      </c>
    </row>
    <row r="13022" spans="1:3" x14ac:dyDescent="0.3">
      <c r="A13022">
        <v>193.4</v>
      </c>
      <c r="B13022">
        <v>199.42400000000001</v>
      </c>
      <c r="C13022">
        <v>193.29400000000001</v>
      </c>
    </row>
    <row r="13023" spans="1:3" x14ac:dyDescent="0.3">
      <c r="A13023">
        <v>194.74</v>
      </c>
      <c r="B13023">
        <v>199.49</v>
      </c>
      <c r="C13023">
        <v>193.29400000000001</v>
      </c>
    </row>
    <row r="13024" spans="1:3" x14ac:dyDescent="0.3">
      <c r="A13024">
        <v>193.828</v>
      </c>
      <c r="B13024">
        <v>199.55099999999999</v>
      </c>
      <c r="C13024">
        <v>193.29400000000001</v>
      </c>
    </row>
    <row r="13025" spans="1:3" x14ac:dyDescent="0.3">
      <c r="A13025">
        <v>193.214</v>
      </c>
      <c r="B13025">
        <v>199.60900000000001</v>
      </c>
      <c r="C13025">
        <v>193.29400000000001</v>
      </c>
    </row>
    <row r="13026" spans="1:3" x14ac:dyDescent="0.3">
      <c r="A13026">
        <v>194.88900000000001</v>
      </c>
      <c r="B13026">
        <v>199.66200000000001</v>
      </c>
      <c r="C13026">
        <v>193.25399999999999</v>
      </c>
    </row>
    <row r="13027" spans="1:3" x14ac:dyDescent="0.3">
      <c r="A13027">
        <v>198.387</v>
      </c>
      <c r="B13027">
        <v>199.71199999999999</v>
      </c>
      <c r="C13027">
        <v>193.25399999999999</v>
      </c>
    </row>
    <row r="13028" spans="1:3" x14ac:dyDescent="0.3">
      <c r="A13028">
        <v>193.99600000000001</v>
      </c>
      <c r="B13028">
        <v>199.75800000000001</v>
      </c>
      <c r="C13028">
        <v>193.25399999999999</v>
      </c>
    </row>
    <row r="13029" spans="1:3" x14ac:dyDescent="0.3">
      <c r="A13029">
        <v>197.81</v>
      </c>
      <c r="B13029">
        <v>199.79900000000001</v>
      </c>
      <c r="C13029">
        <v>193.25399999999999</v>
      </c>
    </row>
    <row r="13030" spans="1:3" x14ac:dyDescent="0.3">
      <c r="A13030">
        <v>197.86600000000001</v>
      </c>
      <c r="B13030">
        <v>199.83699999999999</v>
      </c>
      <c r="C13030">
        <v>195.53200000000001</v>
      </c>
    </row>
    <row r="13031" spans="1:3" x14ac:dyDescent="0.3">
      <c r="A13031">
        <v>193.41900000000001</v>
      </c>
      <c r="B13031">
        <v>199.87100000000001</v>
      </c>
      <c r="C13031">
        <v>195.53200000000001</v>
      </c>
    </row>
    <row r="13032" spans="1:3" x14ac:dyDescent="0.3">
      <c r="A13032">
        <v>193.43700000000001</v>
      </c>
      <c r="B13032">
        <v>199.90100000000001</v>
      </c>
      <c r="C13032">
        <v>195.53200000000001</v>
      </c>
    </row>
    <row r="13033" spans="1:3" x14ac:dyDescent="0.3">
      <c r="A13033">
        <v>198.01499999999999</v>
      </c>
      <c r="B13033">
        <v>199.92699999999999</v>
      </c>
      <c r="C13033">
        <v>195.53200000000001</v>
      </c>
    </row>
    <row r="13034" spans="1:3" x14ac:dyDescent="0.3">
      <c r="A13034">
        <v>197.60599999999999</v>
      </c>
      <c r="B13034">
        <v>199.94900000000001</v>
      </c>
      <c r="C13034">
        <v>196.56899999999999</v>
      </c>
    </row>
    <row r="13035" spans="1:3" x14ac:dyDescent="0.3">
      <c r="A13035">
        <v>193.214</v>
      </c>
      <c r="B13035">
        <v>199.96700000000001</v>
      </c>
      <c r="C13035">
        <v>196.56899999999999</v>
      </c>
    </row>
    <row r="13036" spans="1:3" x14ac:dyDescent="0.3">
      <c r="A13036">
        <v>195.46600000000001</v>
      </c>
      <c r="B13036">
        <v>199.98099999999999</v>
      </c>
      <c r="C13036">
        <v>196.56899999999999</v>
      </c>
    </row>
    <row r="13037" spans="1:3" x14ac:dyDescent="0.3">
      <c r="A13037">
        <v>194.535</v>
      </c>
      <c r="B13037">
        <v>199.99100000000001</v>
      </c>
      <c r="C13037">
        <v>196.56899999999999</v>
      </c>
    </row>
    <row r="13038" spans="1:3" x14ac:dyDescent="0.3">
      <c r="A13038">
        <v>196.39599999999999</v>
      </c>
      <c r="B13038">
        <v>199.99799999999999</v>
      </c>
      <c r="C13038">
        <v>196.483</v>
      </c>
    </row>
    <row r="13039" spans="1:3" x14ac:dyDescent="0.3">
      <c r="A13039">
        <v>197.066</v>
      </c>
      <c r="B13039">
        <v>200</v>
      </c>
      <c r="C13039">
        <v>196.483</v>
      </c>
    </row>
    <row r="13040" spans="1:3" x14ac:dyDescent="0.3">
      <c r="A13040">
        <v>197.71700000000001</v>
      </c>
      <c r="B13040">
        <v>199.99799999999999</v>
      </c>
      <c r="C13040">
        <v>196.483</v>
      </c>
    </row>
    <row r="13041" spans="1:3" x14ac:dyDescent="0.3">
      <c r="A13041">
        <v>193.27</v>
      </c>
      <c r="B13041">
        <v>199.99299999999999</v>
      </c>
      <c r="C13041">
        <v>196.483</v>
      </c>
    </row>
    <row r="13042" spans="1:3" x14ac:dyDescent="0.3">
      <c r="A13042">
        <v>196.06100000000001</v>
      </c>
      <c r="B13042">
        <v>199.983</v>
      </c>
      <c r="C13042">
        <v>196.27199999999999</v>
      </c>
    </row>
    <row r="13043" spans="1:3" x14ac:dyDescent="0.3">
      <c r="A13043">
        <v>194.47900000000001</v>
      </c>
      <c r="B13043">
        <v>199.97</v>
      </c>
      <c r="C13043">
        <v>196.27199999999999</v>
      </c>
    </row>
    <row r="13044" spans="1:3" x14ac:dyDescent="0.3">
      <c r="A13044">
        <v>197.029</v>
      </c>
      <c r="B13044">
        <v>199.952</v>
      </c>
      <c r="C13044">
        <v>196.27199999999999</v>
      </c>
    </row>
    <row r="13045" spans="1:3" x14ac:dyDescent="0.3">
      <c r="A13045">
        <v>192.84200000000001</v>
      </c>
      <c r="B13045">
        <v>199.93100000000001</v>
      </c>
      <c r="C13045">
        <v>196.27199999999999</v>
      </c>
    </row>
    <row r="13046" spans="1:3" x14ac:dyDescent="0.3">
      <c r="A13046">
        <v>198.46199999999999</v>
      </c>
      <c r="B13046">
        <v>199.905</v>
      </c>
      <c r="C13046">
        <v>197.36699999999999</v>
      </c>
    </row>
    <row r="13047" spans="1:3" x14ac:dyDescent="0.3">
      <c r="A13047">
        <v>195.41</v>
      </c>
      <c r="B13047">
        <v>199.876</v>
      </c>
      <c r="C13047">
        <v>197.36699999999999</v>
      </c>
    </row>
    <row r="13048" spans="1:3" x14ac:dyDescent="0.3">
      <c r="A13048">
        <v>194.05099999999999</v>
      </c>
      <c r="B13048">
        <v>199.84299999999999</v>
      </c>
      <c r="C13048">
        <v>197.36699999999999</v>
      </c>
    </row>
    <row r="13049" spans="1:3" x14ac:dyDescent="0.3">
      <c r="A13049">
        <v>197.196</v>
      </c>
      <c r="B13049">
        <v>199.80600000000001</v>
      </c>
      <c r="C13049">
        <v>197.36699999999999</v>
      </c>
    </row>
    <row r="13050" spans="1:3" x14ac:dyDescent="0.3">
      <c r="A13050">
        <v>194.852</v>
      </c>
      <c r="B13050">
        <v>199.76499999999999</v>
      </c>
      <c r="C13050">
        <v>197.28200000000001</v>
      </c>
    </row>
    <row r="13051" spans="1:3" x14ac:dyDescent="0.3">
      <c r="A13051">
        <v>196.22900000000001</v>
      </c>
      <c r="B13051">
        <v>199.71899999999999</v>
      </c>
      <c r="C13051">
        <v>197.28200000000001</v>
      </c>
    </row>
    <row r="13052" spans="1:3" x14ac:dyDescent="0.3">
      <c r="A13052">
        <v>196.34</v>
      </c>
      <c r="B13052">
        <v>199.67099999999999</v>
      </c>
      <c r="C13052">
        <v>197.28200000000001</v>
      </c>
    </row>
    <row r="13053" spans="1:3" x14ac:dyDescent="0.3">
      <c r="A13053">
        <v>197.69900000000001</v>
      </c>
      <c r="B13053">
        <v>199.61799999999999</v>
      </c>
      <c r="C13053">
        <v>197.28200000000001</v>
      </c>
    </row>
    <row r="13054" spans="1:3" x14ac:dyDescent="0.3">
      <c r="A13054">
        <v>194.01400000000001</v>
      </c>
      <c r="B13054">
        <v>199.56100000000001</v>
      </c>
      <c r="C13054">
        <v>197.49</v>
      </c>
    </row>
    <row r="13055" spans="1:3" x14ac:dyDescent="0.3">
      <c r="A13055">
        <v>192.935</v>
      </c>
      <c r="B13055">
        <v>199.5</v>
      </c>
      <c r="C13055">
        <v>197.49</v>
      </c>
    </row>
    <row r="13056" spans="1:3" x14ac:dyDescent="0.3">
      <c r="A13056">
        <v>198.089</v>
      </c>
      <c r="B13056">
        <v>199.435</v>
      </c>
      <c r="C13056">
        <v>197.49</v>
      </c>
    </row>
    <row r="13057" spans="1:3" x14ac:dyDescent="0.3">
      <c r="A13057">
        <v>194.75899999999999</v>
      </c>
      <c r="B13057">
        <v>199.36600000000001</v>
      </c>
      <c r="C13057">
        <v>197.49</v>
      </c>
    </row>
    <row r="13058" spans="1:3" x14ac:dyDescent="0.3">
      <c r="A13058">
        <v>196.80600000000001</v>
      </c>
      <c r="B13058">
        <v>199.29400000000001</v>
      </c>
      <c r="C13058">
        <v>197.148</v>
      </c>
    </row>
    <row r="13059" spans="1:3" x14ac:dyDescent="0.3">
      <c r="A13059">
        <v>197.30799999999999</v>
      </c>
      <c r="B13059">
        <v>199.21700000000001</v>
      </c>
      <c r="C13059">
        <v>197.148</v>
      </c>
    </row>
    <row r="13060" spans="1:3" x14ac:dyDescent="0.3">
      <c r="A13060">
        <v>195.16800000000001</v>
      </c>
      <c r="B13060">
        <v>199.137</v>
      </c>
      <c r="C13060">
        <v>197.148</v>
      </c>
    </row>
    <row r="13061" spans="1:3" x14ac:dyDescent="0.3">
      <c r="A13061">
        <v>197.51300000000001</v>
      </c>
      <c r="B13061">
        <v>199.053</v>
      </c>
      <c r="C13061">
        <v>197.148</v>
      </c>
    </row>
    <row r="13062" spans="1:3" x14ac:dyDescent="0.3">
      <c r="A13062">
        <v>196.95400000000001</v>
      </c>
      <c r="B13062">
        <v>198.964</v>
      </c>
      <c r="C13062">
        <v>197.05099999999999</v>
      </c>
    </row>
    <row r="13063" spans="1:3" x14ac:dyDescent="0.3">
      <c r="A13063">
        <v>197.81</v>
      </c>
      <c r="B13063">
        <v>198.87200000000001</v>
      </c>
      <c r="C13063">
        <v>197.05099999999999</v>
      </c>
    </row>
    <row r="13064" spans="1:3" x14ac:dyDescent="0.3">
      <c r="A13064">
        <v>197.38200000000001</v>
      </c>
      <c r="B13064">
        <v>198.77600000000001</v>
      </c>
      <c r="C13064">
        <v>197.05099999999999</v>
      </c>
    </row>
    <row r="13065" spans="1:3" x14ac:dyDescent="0.3">
      <c r="A13065">
        <v>193.102</v>
      </c>
      <c r="B13065">
        <v>198.67599999999999</v>
      </c>
      <c r="C13065">
        <v>197.05099999999999</v>
      </c>
    </row>
    <row r="13066" spans="1:3" x14ac:dyDescent="0.3">
      <c r="A13066">
        <v>194.666</v>
      </c>
      <c r="B13066">
        <v>198.572</v>
      </c>
      <c r="C13066">
        <v>195.858</v>
      </c>
    </row>
    <row r="13067" spans="1:3" x14ac:dyDescent="0.3">
      <c r="A13067">
        <v>198.46199999999999</v>
      </c>
      <c r="B13067">
        <v>198.464</v>
      </c>
      <c r="C13067">
        <v>195.858</v>
      </c>
    </row>
    <row r="13068" spans="1:3" x14ac:dyDescent="0.3">
      <c r="A13068">
        <v>197.494</v>
      </c>
      <c r="B13068">
        <v>198.35300000000001</v>
      </c>
      <c r="C13068">
        <v>195.858</v>
      </c>
    </row>
    <row r="13069" spans="1:3" x14ac:dyDescent="0.3">
      <c r="A13069">
        <v>194.18199999999999</v>
      </c>
      <c r="B13069">
        <v>198.23699999999999</v>
      </c>
      <c r="C13069">
        <v>195.858</v>
      </c>
    </row>
    <row r="13070" spans="1:3" x14ac:dyDescent="0.3">
      <c r="A13070">
        <v>197.90299999999999</v>
      </c>
      <c r="B13070">
        <v>198.11799999999999</v>
      </c>
      <c r="C13070">
        <v>195.02</v>
      </c>
    </row>
    <row r="13071" spans="1:3" x14ac:dyDescent="0.3">
      <c r="A13071">
        <v>193.69800000000001</v>
      </c>
      <c r="B13071">
        <v>197.995</v>
      </c>
      <c r="C13071">
        <v>195.02</v>
      </c>
    </row>
    <row r="13072" spans="1:3" x14ac:dyDescent="0.3">
      <c r="A13072">
        <v>193.56800000000001</v>
      </c>
      <c r="B13072">
        <v>197.86699999999999</v>
      </c>
      <c r="C13072">
        <v>195.02</v>
      </c>
    </row>
    <row r="13073" spans="1:3" x14ac:dyDescent="0.3">
      <c r="A13073">
        <v>195.09399999999999</v>
      </c>
      <c r="B13073">
        <v>197.73599999999999</v>
      </c>
      <c r="C13073">
        <v>195.02</v>
      </c>
    </row>
    <row r="13074" spans="1:3" x14ac:dyDescent="0.3">
      <c r="A13074">
        <v>194.684</v>
      </c>
      <c r="B13074">
        <v>197.601</v>
      </c>
      <c r="C13074">
        <v>195.05699999999999</v>
      </c>
    </row>
    <row r="13075" spans="1:3" x14ac:dyDescent="0.3">
      <c r="A13075">
        <v>196.39599999999999</v>
      </c>
      <c r="B13075">
        <v>197.46299999999999</v>
      </c>
      <c r="C13075">
        <v>195.05699999999999</v>
      </c>
    </row>
    <row r="13076" spans="1:3" x14ac:dyDescent="0.3">
      <c r="A13076">
        <v>198.14500000000001</v>
      </c>
      <c r="B13076">
        <v>197.32</v>
      </c>
      <c r="C13076">
        <v>195.05699999999999</v>
      </c>
    </row>
    <row r="13077" spans="1:3" x14ac:dyDescent="0.3">
      <c r="A13077">
        <v>198.16399999999999</v>
      </c>
      <c r="B13077">
        <v>197.17400000000001</v>
      </c>
      <c r="C13077">
        <v>195.05699999999999</v>
      </c>
    </row>
    <row r="13078" spans="1:3" x14ac:dyDescent="0.3">
      <c r="A13078">
        <v>197.364</v>
      </c>
      <c r="B13078">
        <v>197.023</v>
      </c>
      <c r="C13078">
        <v>196.21</v>
      </c>
    </row>
    <row r="13079" spans="1:3" x14ac:dyDescent="0.3">
      <c r="A13079">
        <v>193.624</v>
      </c>
      <c r="B13079">
        <v>196.869</v>
      </c>
      <c r="C13079">
        <v>196.21</v>
      </c>
    </row>
    <row r="13080" spans="1:3" x14ac:dyDescent="0.3">
      <c r="A13080">
        <v>195.001</v>
      </c>
      <c r="B13080">
        <v>196.71100000000001</v>
      </c>
      <c r="C13080">
        <v>196.21</v>
      </c>
    </row>
    <row r="13081" spans="1:3" x14ac:dyDescent="0.3">
      <c r="A13081">
        <v>193.81</v>
      </c>
      <c r="B13081">
        <v>196.55</v>
      </c>
      <c r="C13081">
        <v>196.21</v>
      </c>
    </row>
    <row r="13082" spans="1:3" x14ac:dyDescent="0.3">
      <c r="A13082">
        <v>196.005</v>
      </c>
      <c r="B13082">
        <v>196.38399999999999</v>
      </c>
      <c r="C13082">
        <v>196.108</v>
      </c>
    </row>
    <row r="13083" spans="1:3" x14ac:dyDescent="0.3">
      <c r="A13083">
        <v>197.922</v>
      </c>
      <c r="B13083">
        <v>196.215</v>
      </c>
      <c r="C13083">
        <v>196.108</v>
      </c>
    </row>
    <row r="13084" spans="1:3" x14ac:dyDescent="0.3">
      <c r="A13084">
        <v>197.51300000000001</v>
      </c>
      <c r="B13084">
        <v>196.042</v>
      </c>
      <c r="C13084">
        <v>196.108</v>
      </c>
    </row>
    <row r="13085" spans="1:3" x14ac:dyDescent="0.3">
      <c r="A13085">
        <v>193.02799999999999</v>
      </c>
      <c r="B13085">
        <v>195.86500000000001</v>
      </c>
      <c r="C13085">
        <v>196.108</v>
      </c>
    </row>
    <row r="13086" spans="1:3" x14ac:dyDescent="0.3">
      <c r="A13086">
        <v>194.2</v>
      </c>
      <c r="B13086">
        <v>195.684</v>
      </c>
      <c r="C13086">
        <v>195.154</v>
      </c>
    </row>
    <row r="13087" spans="1:3" x14ac:dyDescent="0.3">
      <c r="A13087">
        <v>197.58699999999999</v>
      </c>
      <c r="B13087">
        <v>195.499</v>
      </c>
      <c r="C13087">
        <v>195.154</v>
      </c>
    </row>
    <row r="13088" spans="1:3" x14ac:dyDescent="0.3">
      <c r="A13088">
        <v>196.56399999999999</v>
      </c>
      <c r="B13088">
        <v>195.31100000000001</v>
      </c>
      <c r="C13088">
        <v>195.154</v>
      </c>
    </row>
    <row r="13089" spans="1:3" x14ac:dyDescent="0.3">
      <c r="A13089">
        <v>193.084</v>
      </c>
      <c r="B13089">
        <v>195.119</v>
      </c>
      <c r="C13089">
        <v>195.154</v>
      </c>
    </row>
    <row r="13090" spans="1:3" x14ac:dyDescent="0.3">
      <c r="A13090">
        <v>197.60599999999999</v>
      </c>
      <c r="B13090">
        <v>194.923</v>
      </c>
      <c r="C13090">
        <v>194.119</v>
      </c>
    </row>
    <row r="13091" spans="1:3" x14ac:dyDescent="0.3">
      <c r="A13091">
        <v>193.53</v>
      </c>
      <c r="B13091">
        <v>194.72300000000001</v>
      </c>
      <c r="C13091">
        <v>194.119</v>
      </c>
    </row>
    <row r="13092" spans="1:3" x14ac:dyDescent="0.3">
      <c r="A13092">
        <v>192.786</v>
      </c>
      <c r="B13092">
        <v>194.52</v>
      </c>
      <c r="C13092">
        <v>194.119</v>
      </c>
    </row>
    <row r="13093" spans="1:3" x14ac:dyDescent="0.3">
      <c r="A13093">
        <v>197.624</v>
      </c>
      <c r="B13093">
        <v>194.31299999999999</v>
      </c>
      <c r="C13093">
        <v>194.119</v>
      </c>
    </row>
    <row r="13094" spans="1:3" x14ac:dyDescent="0.3">
      <c r="A13094">
        <v>197.27099999999999</v>
      </c>
      <c r="B13094">
        <v>194.102</v>
      </c>
      <c r="C13094">
        <v>195.69499999999999</v>
      </c>
    </row>
    <row r="13095" spans="1:3" x14ac:dyDescent="0.3">
      <c r="A13095">
        <v>193.084</v>
      </c>
      <c r="B13095">
        <v>193.88800000000001</v>
      </c>
      <c r="C13095">
        <v>195.69499999999999</v>
      </c>
    </row>
    <row r="13096" spans="1:3" x14ac:dyDescent="0.3">
      <c r="A13096">
        <v>193.84700000000001</v>
      </c>
      <c r="B13096">
        <v>193.67</v>
      </c>
      <c r="C13096">
        <v>195.69499999999999</v>
      </c>
    </row>
    <row r="13097" spans="1:3" x14ac:dyDescent="0.3">
      <c r="A13097">
        <v>194.47900000000001</v>
      </c>
      <c r="B13097">
        <v>193.44800000000001</v>
      </c>
      <c r="C13097">
        <v>195.69499999999999</v>
      </c>
    </row>
    <row r="13098" spans="1:3" x14ac:dyDescent="0.3">
      <c r="A13098">
        <v>196.154</v>
      </c>
      <c r="B13098">
        <v>193.22200000000001</v>
      </c>
      <c r="C13098">
        <v>195.92500000000001</v>
      </c>
    </row>
    <row r="13099" spans="1:3" x14ac:dyDescent="0.3">
      <c r="A13099">
        <v>196.22900000000001</v>
      </c>
      <c r="B13099">
        <v>192.99299999999999</v>
      </c>
      <c r="C13099">
        <v>195.92500000000001</v>
      </c>
    </row>
    <row r="13100" spans="1:3" x14ac:dyDescent="0.3">
      <c r="A13100">
        <v>194.386</v>
      </c>
      <c r="B13100">
        <v>192.76</v>
      </c>
      <c r="C13100">
        <v>195.92500000000001</v>
      </c>
    </row>
    <row r="13101" spans="1:3" x14ac:dyDescent="0.3">
      <c r="A13101">
        <v>194.107</v>
      </c>
      <c r="B13101">
        <v>192.523</v>
      </c>
      <c r="C13101">
        <v>195.92500000000001</v>
      </c>
    </row>
    <row r="13102" spans="1:3" x14ac:dyDescent="0.3">
      <c r="A13102">
        <v>195.61500000000001</v>
      </c>
      <c r="B13102">
        <v>192.28299999999999</v>
      </c>
      <c r="C13102">
        <v>195.77</v>
      </c>
    </row>
    <row r="13103" spans="1:3" x14ac:dyDescent="0.3">
      <c r="A13103">
        <v>197.45699999999999</v>
      </c>
      <c r="B13103">
        <v>192.03899999999999</v>
      </c>
      <c r="C13103">
        <v>195.77</v>
      </c>
    </row>
    <row r="13104" spans="1:3" x14ac:dyDescent="0.3">
      <c r="A13104">
        <v>196.99199999999999</v>
      </c>
      <c r="B13104">
        <v>191.792</v>
      </c>
      <c r="C13104">
        <v>195.77</v>
      </c>
    </row>
    <row r="13105" spans="1:3" x14ac:dyDescent="0.3">
      <c r="A13105">
        <v>196.99199999999999</v>
      </c>
      <c r="B13105">
        <v>191.541</v>
      </c>
      <c r="C13105">
        <v>195.77</v>
      </c>
    </row>
    <row r="13106" spans="1:3" x14ac:dyDescent="0.3">
      <c r="A13106">
        <v>197.25200000000001</v>
      </c>
      <c r="B13106">
        <v>191.286</v>
      </c>
      <c r="C13106">
        <v>196.381</v>
      </c>
    </row>
    <row r="13107" spans="1:3" x14ac:dyDescent="0.3">
      <c r="A13107">
        <v>198.40600000000001</v>
      </c>
      <c r="B13107">
        <v>191.02699999999999</v>
      </c>
      <c r="C13107">
        <v>196.381</v>
      </c>
    </row>
    <row r="13108" spans="1:3" x14ac:dyDescent="0.3">
      <c r="A13108">
        <v>192.87899999999999</v>
      </c>
      <c r="B13108">
        <v>190.76499999999999</v>
      </c>
      <c r="C13108">
        <v>196.381</v>
      </c>
    </row>
    <row r="13109" spans="1:3" x14ac:dyDescent="0.3">
      <c r="A13109">
        <v>192.82300000000001</v>
      </c>
      <c r="B13109">
        <v>190.5</v>
      </c>
      <c r="C13109">
        <v>196.381</v>
      </c>
    </row>
    <row r="13110" spans="1:3" x14ac:dyDescent="0.3">
      <c r="A13110">
        <v>194.107</v>
      </c>
      <c r="B13110">
        <v>190.23099999999999</v>
      </c>
      <c r="C13110">
        <v>195.244</v>
      </c>
    </row>
    <row r="13111" spans="1:3" x14ac:dyDescent="0.3">
      <c r="A13111">
        <v>196.67500000000001</v>
      </c>
      <c r="B13111">
        <v>189.958</v>
      </c>
      <c r="C13111">
        <v>195.244</v>
      </c>
    </row>
    <row r="13112" spans="1:3" x14ac:dyDescent="0.3">
      <c r="A13112">
        <v>192.30199999999999</v>
      </c>
      <c r="B13112">
        <v>189.68199999999999</v>
      </c>
      <c r="C13112">
        <v>195.244</v>
      </c>
    </row>
    <row r="13113" spans="1:3" x14ac:dyDescent="0.3">
      <c r="A13113">
        <v>193.77199999999999</v>
      </c>
      <c r="B13113">
        <v>189.40199999999999</v>
      </c>
      <c r="C13113">
        <v>195.244</v>
      </c>
    </row>
    <row r="13114" spans="1:3" x14ac:dyDescent="0.3">
      <c r="A13114">
        <v>196.619</v>
      </c>
      <c r="B13114">
        <v>189.119</v>
      </c>
      <c r="C13114">
        <v>195.93199999999999</v>
      </c>
    </row>
    <row r="13115" spans="1:3" x14ac:dyDescent="0.3">
      <c r="A13115">
        <v>192.39500000000001</v>
      </c>
      <c r="B13115">
        <v>188.83199999999999</v>
      </c>
      <c r="C13115">
        <v>195.93199999999999</v>
      </c>
    </row>
    <row r="13116" spans="1:3" x14ac:dyDescent="0.3">
      <c r="A13116">
        <v>195.61500000000001</v>
      </c>
      <c r="B13116">
        <v>188.541</v>
      </c>
      <c r="C13116">
        <v>195.93199999999999</v>
      </c>
    </row>
    <row r="13117" spans="1:3" x14ac:dyDescent="0.3">
      <c r="A13117">
        <v>193.43700000000001</v>
      </c>
      <c r="B13117">
        <v>188.24799999999999</v>
      </c>
      <c r="C13117">
        <v>195.93199999999999</v>
      </c>
    </row>
    <row r="13118" spans="1:3" x14ac:dyDescent="0.3">
      <c r="A13118">
        <v>192.172</v>
      </c>
      <c r="B13118">
        <v>187.95</v>
      </c>
      <c r="C13118">
        <v>194.685</v>
      </c>
    </row>
    <row r="13119" spans="1:3" x14ac:dyDescent="0.3">
      <c r="A13119">
        <v>195.39099999999999</v>
      </c>
      <c r="B13119">
        <v>187.649</v>
      </c>
      <c r="C13119">
        <v>194.685</v>
      </c>
    </row>
    <row r="13120" spans="1:3" x14ac:dyDescent="0.3">
      <c r="A13120">
        <v>196.43299999999999</v>
      </c>
      <c r="B13120">
        <v>187.345</v>
      </c>
      <c r="C13120">
        <v>194.685</v>
      </c>
    </row>
    <row r="13121" spans="1:3" x14ac:dyDescent="0.3">
      <c r="A13121">
        <v>192.209</v>
      </c>
      <c r="B13121">
        <v>187.03700000000001</v>
      </c>
      <c r="C13121">
        <v>194.685</v>
      </c>
    </row>
    <row r="13122" spans="1:3" x14ac:dyDescent="0.3">
      <c r="A13122">
        <v>191</v>
      </c>
      <c r="B13122">
        <v>186.726</v>
      </c>
      <c r="C13122">
        <v>193.447</v>
      </c>
    </row>
    <row r="13123" spans="1:3" x14ac:dyDescent="0.3">
      <c r="A13123">
        <v>192.172</v>
      </c>
      <c r="B13123">
        <v>186.41200000000001</v>
      </c>
      <c r="C13123">
        <v>193.447</v>
      </c>
    </row>
    <row r="13124" spans="1:3" x14ac:dyDescent="0.3">
      <c r="A13124">
        <v>195.28</v>
      </c>
      <c r="B13124">
        <v>186.09399999999999</v>
      </c>
      <c r="C13124">
        <v>193.447</v>
      </c>
    </row>
    <row r="13125" spans="1:3" x14ac:dyDescent="0.3">
      <c r="A13125">
        <v>194.16300000000001</v>
      </c>
      <c r="B13125">
        <v>185.77199999999999</v>
      </c>
      <c r="C13125">
        <v>193.447</v>
      </c>
    </row>
    <row r="13126" spans="1:3" x14ac:dyDescent="0.3">
      <c r="A13126">
        <v>191.18600000000001</v>
      </c>
      <c r="B13126">
        <v>185.44800000000001</v>
      </c>
      <c r="C13126">
        <v>193.80500000000001</v>
      </c>
    </row>
    <row r="13127" spans="1:3" x14ac:dyDescent="0.3">
      <c r="A13127">
        <v>195.41</v>
      </c>
      <c r="B13127">
        <v>185.119</v>
      </c>
      <c r="C13127">
        <v>193.80500000000001</v>
      </c>
    </row>
    <row r="13128" spans="1:3" x14ac:dyDescent="0.3">
      <c r="A13128">
        <v>193.38200000000001</v>
      </c>
      <c r="B13128">
        <v>184.78800000000001</v>
      </c>
      <c r="C13128">
        <v>193.80500000000001</v>
      </c>
    </row>
    <row r="13129" spans="1:3" x14ac:dyDescent="0.3">
      <c r="A13129">
        <v>189.511</v>
      </c>
      <c r="B13129">
        <v>184.453</v>
      </c>
      <c r="C13129">
        <v>193.80500000000001</v>
      </c>
    </row>
    <row r="13130" spans="1:3" x14ac:dyDescent="0.3">
      <c r="A13130">
        <v>194.27500000000001</v>
      </c>
      <c r="B13130">
        <v>184.11500000000001</v>
      </c>
      <c r="C13130">
        <v>194.04</v>
      </c>
    </row>
    <row r="13131" spans="1:3" x14ac:dyDescent="0.3">
      <c r="A13131">
        <v>190.274</v>
      </c>
      <c r="B13131">
        <v>183.773</v>
      </c>
      <c r="C13131">
        <v>194.04</v>
      </c>
    </row>
    <row r="13132" spans="1:3" x14ac:dyDescent="0.3">
      <c r="A13132">
        <v>191.93</v>
      </c>
      <c r="B13132">
        <v>183.428</v>
      </c>
      <c r="C13132">
        <v>194.04</v>
      </c>
    </row>
    <row r="13133" spans="1:3" x14ac:dyDescent="0.3">
      <c r="A13133">
        <v>193.251</v>
      </c>
      <c r="B13133">
        <v>183.08</v>
      </c>
      <c r="C13133">
        <v>194.04</v>
      </c>
    </row>
    <row r="13134" spans="1:3" x14ac:dyDescent="0.3">
      <c r="A13134">
        <v>192.67400000000001</v>
      </c>
      <c r="B13134">
        <v>182.72900000000001</v>
      </c>
      <c r="C13134">
        <v>193.64599999999999</v>
      </c>
    </row>
    <row r="13135" spans="1:3" x14ac:dyDescent="0.3">
      <c r="A13135">
        <v>189.17599999999999</v>
      </c>
      <c r="B13135">
        <v>182.374</v>
      </c>
      <c r="C13135">
        <v>193.64599999999999</v>
      </c>
    </row>
    <row r="13136" spans="1:3" x14ac:dyDescent="0.3">
      <c r="A13136">
        <v>190.869</v>
      </c>
      <c r="B13136">
        <v>182.01599999999999</v>
      </c>
      <c r="C13136">
        <v>193.64599999999999</v>
      </c>
    </row>
    <row r="13137" spans="1:3" x14ac:dyDescent="0.3">
      <c r="A13137">
        <v>188.67400000000001</v>
      </c>
      <c r="B13137">
        <v>181.655</v>
      </c>
      <c r="C13137">
        <v>193.64599999999999</v>
      </c>
    </row>
    <row r="13138" spans="1:3" x14ac:dyDescent="0.3">
      <c r="A13138">
        <v>188.227</v>
      </c>
      <c r="B13138">
        <v>181.291</v>
      </c>
      <c r="C13138">
        <v>191.16</v>
      </c>
    </row>
    <row r="13139" spans="1:3" x14ac:dyDescent="0.3">
      <c r="A13139">
        <v>186.75700000000001</v>
      </c>
      <c r="B13139">
        <v>180.923</v>
      </c>
      <c r="C13139">
        <v>191.16</v>
      </c>
    </row>
    <row r="13140" spans="1:3" x14ac:dyDescent="0.3">
      <c r="A13140">
        <v>192.15299999999999</v>
      </c>
      <c r="B13140">
        <v>180.55199999999999</v>
      </c>
      <c r="C13140">
        <v>191.16</v>
      </c>
    </row>
    <row r="13141" spans="1:3" x14ac:dyDescent="0.3">
      <c r="A13141">
        <v>190.553</v>
      </c>
      <c r="B13141">
        <v>180.178</v>
      </c>
      <c r="C13141">
        <v>191.16</v>
      </c>
    </row>
    <row r="13142" spans="1:3" x14ac:dyDescent="0.3">
      <c r="A13142">
        <v>186.01300000000001</v>
      </c>
      <c r="B13142">
        <v>179.80099999999999</v>
      </c>
      <c r="C13142">
        <v>190.85599999999999</v>
      </c>
    </row>
    <row r="13143" spans="1:3" x14ac:dyDescent="0.3">
      <c r="A13143">
        <v>186.441</v>
      </c>
      <c r="B13143">
        <v>179.42099999999999</v>
      </c>
      <c r="C13143">
        <v>190.85599999999999</v>
      </c>
    </row>
    <row r="13144" spans="1:3" x14ac:dyDescent="0.3">
      <c r="A13144">
        <v>186.72</v>
      </c>
      <c r="B13144">
        <v>179.03700000000001</v>
      </c>
      <c r="C13144">
        <v>190.85599999999999</v>
      </c>
    </row>
    <row r="13145" spans="1:3" x14ac:dyDescent="0.3">
      <c r="A13145">
        <v>186.49700000000001</v>
      </c>
      <c r="B13145">
        <v>178.65100000000001</v>
      </c>
      <c r="C13145">
        <v>190.85599999999999</v>
      </c>
    </row>
    <row r="13146" spans="1:3" x14ac:dyDescent="0.3">
      <c r="A13146">
        <v>187.98500000000001</v>
      </c>
      <c r="B13146">
        <v>178.261</v>
      </c>
      <c r="C13146">
        <v>189.42099999999999</v>
      </c>
    </row>
    <row r="13147" spans="1:3" x14ac:dyDescent="0.3">
      <c r="A13147">
        <v>186.40299999999999</v>
      </c>
      <c r="B13147">
        <v>177.86799999999999</v>
      </c>
      <c r="C13147">
        <v>189.42099999999999</v>
      </c>
    </row>
    <row r="13148" spans="1:3" x14ac:dyDescent="0.3">
      <c r="A13148">
        <v>184.803</v>
      </c>
      <c r="B13148">
        <v>177.47300000000001</v>
      </c>
      <c r="C13148">
        <v>189.42099999999999</v>
      </c>
    </row>
    <row r="13149" spans="1:3" x14ac:dyDescent="0.3">
      <c r="A13149">
        <v>186.72</v>
      </c>
      <c r="B13149">
        <v>177.07400000000001</v>
      </c>
      <c r="C13149">
        <v>189.42099999999999</v>
      </c>
    </row>
    <row r="13150" spans="1:3" x14ac:dyDescent="0.3">
      <c r="A13150">
        <v>188.89699999999999</v>
      </c>
      <c r="B13150">
        <v>176.672</v>
      </c>
      <c r="C13150">
        <v>189.15899999999999</v>
      </c>
    </row>
    <row r="13151" spans="1:3" x14ac:dyDescent="0.3">
      <c r="A13151">
        <v>184.46799999999999</v>
      </c>
      <c r="B13151">
        <v>176.267</v>
      </c>
      <c r="C13151">
        <v>189.15899999999999</v>
      </c>
    </row>
    <row r="13152" spans="1:3" x14ac:dyDescent="0.3">
      <c r="A13152">
        <v>183.352</v>
      </c>
      <c r="B13152">
        <v>175.85900000000001</v>
      </c>
      <c r="C13152">
        <v>189.15899999999999</v>
      </c>
    </row>
    <row r="13153" spans="1:3" x14ac:dyDescent="0.3">
      <c r="A13153">
        <v>184.245</v>
      </c>
      <c r="B13153">
        <v>175.44800000000001</v>
      </c>
      <c r="C13153">
        <v>189.15899999999999</v>
      </c>
    </row>
    <row r="13154" spans="1:3" x14ac:dyDescent="0.3">
      <c r="A13154">
        <v>186.77600000000001</v>
      </c>
      <c r="B13154">
        <v>175.03399999999999</v>
      </c>
      <c r="C13154">
        <v>187.96700000000001</v>
      </c>
    </row>
    <row r="13155" spans="1:3" x14ac:dyDescent="0.3">
      <c r="A13155">
        <v>184.93299999999999</v>
      </c>
      <c r="B13155">
        <v>174.61699999999999</v>
      </c>
      <c r="C13155">
        <v>187.96700000000001</v>
      </c>
    </row>
    <row r="13156" spans="1:3" x14ac:dyDescent="0.3">
      <c r="A13156">
        <v>182.36500000000001</v>
      </c>
      <c r="B13156">
        <v>174.197</v>
      </c>
      <c r="C13156">
        <v>187.96700000000001</v>
      </c>
    </row>
    <row r="13157" spans="1:3" x14ac:dyDescent="0.3">
      <c r="A13157">
        <v>182.49600000000001</v>
      </c>
      <c r="B13157">
        <v>173.774</v>
      </c>
      <c r="C13157">
        <v>187.96700000000001</v>
      </c>
    </row>
    <row r="13158" spans="1:3" x14ac:dyDescent="0.3">
      <c r="A13158">
        <v>181.47200000000001</v>
      </c>
      <c r="B13158">
        <v>173.34800000000001</v>
      </c>
      <c r="C13158">
        <v>185.232</v>
      </c>
    </row>
    <row r="13159" spans="1:3" x14ac:dyDescent="0.3">
      <c r="A13159">
        <v>180.691</v>
      </c>
      <c r="B13159">
        <v>172.92</v>
      </c>
      <c r="C13159">
        <v>185.232</v>
      </c>
    </row>
    <row r="13160" spans="1:3" x14ac:dyDescent="0.3">
      <c r="A13160">
        <v>184.803</v>
      </c>
      <c r="B13160">
        <v>172.488</v>
      </c>
      <c r="C13160">
        <v>185.232</v>
      </c>
    </row>
    <row r="13161" spans="1:3" x14ac:dyDescent="0.3">
      <c r="A13161">
        <v>184.76599999999999</v>
      </c>
      <c r="B13161">
        <v>172.054</v>
      </c>
      <c r="C13161">
        <v>185.232</v>
      </c>
    </row>
    <row r="13162" spans="1:3" x14ac:dyDescent="0.3">
      <c r="A13162">
        <v>179.42500000000001</v>
      </c>
      <c r="B13162">
        <v>171.61699999999999</v>
      </c>
      <c r="C13162">
        <v>184.999</v>
      </c>
    </row>
    <row r="13163" spans="1:3" x14ac:dyDescent="0.3">
      <c r="A13163">
        <v>183.38900000000001</v>
      </c>
      <c r="B13163">
        <v>171.17699999999999</v>
      </c>
      <c r="C13163">
        <v>184.999</v>
      </c>
    </row>
    <row r="13164" spans="1:3" x14ac:dyDescent="0.3">
      <c r="A13164">
        <v>180.077</v>
      </c>
      <c r="B13164">
        <v>170.73400000000001</v>
      </c>
      <c r="C13164">
        <v>184.999</v>
      </c>
    </row>
    <row r="13165" spans="1:3" x14ac:dyDescent="0.3">
      <c r="A13165">
        <v>180.988</v>
      </c>
      <c r="B13165">
        <v>170.28800000000001</v>
      </c>
      <c r="C13165">
        <v>184.999</v>
      </c>
    </row>
    <row r="13166" spans="1:3" x14ac:dyDescent="0.3">
      <c r="A13166">
        <v>177.65799999999999</v>
      </c>
      <c r="B13166">
        <v>169.84</v>
      </c>
      <c r="C13166">
        <v>182.994</v>
      </c>
    </row>
    <row r="13167" spans="1:3" x14ac:dyDescent="0.3">
      <c r="A13167">
        <v>181.62100000000001</v>
      </c>
      <c r="B13167">
        <v>169.38900000000001</v>
      </c>
      <c r="C13167">
        <v>182.994</v>
      </c>
    </row>
    <row r="13168" spans="1:3" x14ac:dyDescent="0.3">
      <c r="A13168">
        <v>180.542</v>
      </c>
      <c r="B13168">
        <v>168.935</v>
      </c>
      <c r="C13168">
        <v>182.994</v>
      </c>
    </row>
    <row r="13169" spans="1:3" x14ac:dyDescent="0.3">
      <c r="A13169">
        <v>176.44800000000001</v>
      </c>
      <c r="B13169">
        <v>168.47800000000001</v>
      </c>
      <c r="C13169">
        <v>182.994</v>
      </c>
    </row>
    <row r="13170" spans="1:3" x14ac:dyDescent="0.3">
      <c r="A13170">
        <v>180.33699999999999</v>
      </c>
      <c r="B13170">
        <v>168.01900000000001</v>
      </c>
      <c r="C13170">
        <v>181.66499999999999</v>
      </c>
    </row>
    <row r="13171" spans="1:3" x14ac:dyDescent="0.3">
      <c r="A13171">
        <v>179.63</v>
      </c>
      <c r="B13171">
        <v>167.55699999999999</v>
      </c>
      <c r="C13171">
        <v>181.66499999999999</v>
      </c>
    </row>
    <row r="13172" spans="1:3" x14ac:dyDescent="0.3">
      <c r="A13172">
        <v>174.97800000000001</v>
      </c>
      <c r="B13172">
        <v>167.09200000000001</v>
      </c>
      <c r="C13172">
        <v>181.66499999999999</v>
      </c>
    </row>
    <row r="13173" spans="1:3" x14ac:dyDescent="0.3">
      <c r="A13173">
        <v>175.27600000000001</v>
      </c>
      <c r="B13173">
        <v>166.625</v>
      </c>
      <c r="C13173">
        <v>181.66499999999999</v>
      </c>
    </row>
    <row r="13174" spans="1:3" x14ac:dyDescent="0.3">
      <c r="A13174">
        <v>175.92699999999999</v>
      </c>
      <c r="B13174">
        <v>166.155</v>
      </c>
      <c r="C13174">
        <v>178.79599999999999</v>
      </c>
    </row>
    <row r="13175" spans="1:3" x14ac:dyDescent="0.3">
      <c r="A13175">
        <v>174.86600000000001</v>
      </c>
      <c r="B13175">
        <v>165.68199999999999</v>
      </c>
      <c r="C13175">
        <v>178.79599999999999</v>
      </c>
    </row>
    <row r="13176" spans="1:3" x14ac:dyDescent="0.3">
      <c r="A13176">
        <v>174.25200000000001</v>
      </c>
      <c r="B13176">
        <v>165.20699999999999</v>
      </c>
      <c r="C13176">
        <v>178.79599999999999</v>
      </c>
    </row>
    <row r="13177" spans="1:3" x14ac:dyDescent="0.3">
      <c r="A13177">
        <v>177.602</v>
      </c>
      <c r="B13177">
        <v>164.72900000000001</v>
      </c>
      <c r="C13177">
        <v>178.79599999999999</v>
      </c>
    </row>
    <row r="13178" spans="1:3" x14ac:dyDescent="0.3">
      <c r="A13178">
        <v>173.54499999999999</v>
      </c>
      <c r="B13178">
        <v>164.249</v>
      </c>
      <c r="C13178">
        <v>178.19900000000001</v>
      </c>
    </row>
    <row r="13179" spans="1:3" x14ac:dyDescent="0.3">
      <c r="A13179">
        <v>174.904</v>
      </c>
      <c r="B13179">
        <v>163.76599999999999</v>
      </c>
      <c r="C13179">
        <v>178.19900000000001</v>
      </c>
    </row>
    <row r="13180" spans="1:3" x14ac:dyDescent="0.3">
      <c r="A13180">
        <v>172.89400000000001</v>
      </c>
      <c r="B13180">
        <v>163.28100000000001</v>
      </c>
      <c r="C13180">
        <v>178.19900000000001</v>
      </c>
    </row>
    <row r="13181" spans="1:3" x14ac:dyDescent="0.3">
      <c r="A13181">
        <v>176.429</v>
      </c>
      <c r="B13181">
        <v>162.79300000000001</v>
      </c>
      <c r="C13181">
        <v>178.19900000000001</v>
      </c>
    </row>
    <row r="13182" spans="1:3" x14ac:dyDescent="0.3">
      <c r="A13182">
        <v>173.84299999999999</v>
      </c>
      <c r="B13182">
        <v>162.303</v>
      </c>
      <c r="C13182">
        <v>177.31399999999999</v>
      </c>
    </row>
    <row r="13183" spans="1:3" x14ac:dyDescent="0.3">
      <c r="A13183">
        <v>171.49799999999999</v>
      </c>
      <c r="B13183">
        <v>161.81</v>
      </c>
      <c r="C13183">
        <v>177.31399999999999</v>
      </c>
    </row>
    <row r="13184" spans="1:3" x14ac:dyDescent="0.3">
      <c r="A13184">
        <v>173.97300000000001</v>
      </c>
      <c r="B13184">
        <v>161.31399999999999</v>
      </c>
      <c r="C13184">
        <v>177.31399999999999</v>
      </c>
    </row>
    <row r="13185" spans="1:3" x14ac:dyDescent="0.3">
      <c r="A13185">
        <v>170.196</v>
      </c>
      <c r="B13185">
        <v>160.81700000000001</v>
      </c>
      <c r="C13185">
        <v>177.31399999999999</v>
      </c>
    </row>
    <row r="13186" spans="1:3" x14ac:dyDescent="0.3">
      <c r="A13186">
        <v>171.57300000000001</v>
      </c>
      <c r="B13186">
        <v>160.31700000000001</v>
      </c>
      <c r="C13186">
        <v>174.44300000000001</v>
      </c>
    </row>
    <row r="13187" spans="1:3" x14ac:dyDescent="0.3">
      <c r="A13187">
        <v>172.596</v>
      </c>
      <c r="B13187">
        <v>159.81399999999999</v>
      </c>
      <c r="C13187">
        <v>174.44300000000001</v>
      </c>
    </row>
    <row r="13188" spans="1:3" x14ac:dyDescent="0.3">
      <c r="A13188">
        <v>169.321</v>
      </c>
      <c r="B13188">
        <v>159.31</v>
      </c>
      <c r="C13188">
        <v>174.44300000000001</v>
      </c>
    </row>
    <row r="13189" spans="1:3" x14ac:dyDescent="0.3">
      <c r="A13189">
        <v>167.256</v>
      </c>
      <c r="B13189">
        <v>158.80199999999999</v>
      </c>
      <c r="C13189">
        <v>174.44300000000001</v>
      </c>
    </row>
    <row r="13190" spans="1:3" x14ac:dyDescent="0.3">
      <c r="A13190">
        <v>168.78100000000001</v>
      </c>
      <c r="B13190">
        <v>158.29300000000001</v>
      </c>
      <c r="C13190">
        <v>171.61199999999999</v>
      </c>
    </row>
    <row r="13191" spans="1:3" x14ac:dyDescent="0.3">
      <c r="A13191">
        <v>170.60499999999999</v>
      </c>
      <c r="B13191">
        <v>157.78100000000001</v>
      </c>
      <c r="C13191">
        <v>171.61199999999999</v>
      </c>
    </row>
    <row r="13192" spans="1:3" x14ac:dyDescent="0.3">
      <c r="A13192">
        <v>166.4</v>
      </c>
      <c r="B13192">
        <v>157.267</v>
      </c>
      <c r="C13192">
        <v>171.61199999999999</v>
      </c>
    </row>
    <row r="13193" spans="1:3" x14ac:dyDescent="0.3">
      <c r="A13193">
        <v>169.24700000000001</v>
      </c>
      <c r="B13193">
        <v>156.751</v>
      </c>
      <c r="C13193">
        <v>171.61199999999999</v>
      </c>
    </row>
    <row r="13194" spans="1:3" x14ac:dyDescent="0.3">
      <c r="A13194">
        <v>169.172</v>
      </c>
      <c r="B13194">
        <v>156.232</v>
      </c>
      <c r="C13194">
        <v>170.43</v>
      </c>
    </row>
    <row r="13195" spans="1:3" x14ac:dyDescent="0.3">
      <c r="A13195">
        <v>168.595</v>
      </c>
      <c r="B13195">
        <v>155.71199999999999</v>
      </c>
      <c r="C13195">
        <v>170.43</v>
      </c>
    </row>
    <row r="13196" spans="1:3" x14ac:dyDescent="0.3">
      <c r="A13196">
        <v>166.60400000000001</v>
      </c>
      <c r="B13196">
        <v>155.18799999999999</v>
      </c>
      <c r="C13196">
        <v>170.43</v>
      </c>
    </row>
    <row r="13197" spans="1:3" x14ac:dyDescent="0.3">
      <c r="A13197">
        <v>167.721</v>
      </c>
      <c r="B13197">
        <v>154.66300000000001</v>
      </c>
      <c r="C13197">
        <v>170.43</v>
      </c>
    </row>
    <row r="13198" spans="1:3" x14ac:dyDescent="0.3">
      <c r="A13198">
        <v>164.83600000000001</v>
      </c>
      <c r="B13198">
        <v>154.136</v>
      </c>
      <c r="C13198">
        <v>169.07499999999999</v>
      </c>
    </row>
    <row r="13199" spans="1:3" x14ac:dyDescent="0.3">
      <c r="A13199">
        <v>162.17599999999999</v>
      </c>
      <c r="B13199">
        <v>153.607</v>
      </c>
      <c r="C13199">
        <v>169.07499999999999</v>
      </c>
    </row>
    <row r="13200" spans="1:3" x14ac:dyDescent="0.3">
      <c r="A13200">
        <v>162.80799999999999</v>
      </c>
      <c r="B13200">
        <v>153.07499999999999</v>
      </c>
      <c r="C13200">
        <v>169.07499999999999</v>
      </c>
    </row>
    <row r="13201" spans="1:3" x14ac:dyDescent="0.3">
      <c r="A13201">
        <v>165.52500000000001</v>
      </c>
      <c r="B13201">
        <v>152.541</v>
      </c>
      <c r="C13201">
        <v>169.07499999999999</v>
      </c>
    </row>
    <row r="13202" spans="1:3" x14ac:dyDescent="0.3">
      <c r="A13202">
        <v>161.48699999999999</v>
      </c>
      <c r="B13202">
        <v>152.005</v>
      </c>
      <c r="C13202">
        <v>167.3</v>
      </c>
    </row>
    <row r="13203" spans="1:3" x14ac:dyDescent="0.3">
      <c r="A13203">
        <v>163.23599999999999</v>
      </c>
      <c r="B13203">
        <v>151.46799999999999</v>
      </c>
      <c r="C13203">
        <v>167.3</v>
      </c>
    </row>
    <row r="13204" spans="1:3" x14ac:dyDescent="0.3">
      <c r="A13204">
        <v>161.44999999999999</v>
      </c>
      <c r="B13204">
        <v>150.928</v>
      </c>
      <c r="C13204">
        <v>167.3</v>
      </c>
    </row>
    <row r="13205" spans="1:3" x14ac:dyDescent="0.3">
      <c r="A13205">
        <v>160.09100000000001</v>
      </c>
      <c r="B13205">
        <v>150.386</v>
      </c>
      <c r="C13205">
        <v>167.3</v>
      </c>
    </row>
    <row r="13206" spans="1:3" x14ac:dyDescent="0.3">
      <c r="A13206">
        <v>161.61699999999999</v>
      </c>
      <c r="B13206">
        <v>149.84200000000001</v>
      </c>
      <c r="C13206">
        <v>164.459</v>
      </c>
    </row>
    <row r="13207" spans="1:3" x14ac:dyDescent="0.3">
      <c r="A13207">
        <v>163.608</v>
      </c>
      <c r="B13207">
        <v>149.29599999999999</v>
      </c>
      <c r="C13207">
        <v>164.459</v>
      </c>
    </row>
    <row r="13208" spans="1:3" x14ac:dyDescent="0.3">
      <c r="A13208">
        <v>160.166</v>
      </c>
      <c r="B13208">
        <v>148.749</v>
      </c>
      <c r="C13208">
        <v>164.459</v>
      </c>
    </row>
    <row r="13209" spans="1:3" x14ac:dyDescent="0.3">
      <c r="A13209">
        <v>158.04400000000001</v>
      </c>
      <c r="B13209">
        <v>148.19900000000001</v>
      </c>
      <c r="C13209">
        <v>164.459</v>
      </c>
    </row>
    <row r="13210" spans="1:3" x14ac:dyDescent="0.3">
      <c r="A13210">
        <v>160.929</v>
      </c>
      <c r="B13210">
        <v>147.64699999999999</v>
      </c>
      <c r="C13210">
        <v>162.69399999999999</v>
      </c>
    </row>
    <row r="13211" spans="1:3" x14ac:dyDescent="0.3">
      <c r="A13211">
        <v>158.62100000000001</v>
      </c>
      <c r="B13211">
        <v>147.09399999999999</v>
      </c>
      <c r="C13211">
        <v>162.69399999999999</v>
      </c>
    </row>
    <row r="13212" spans="1:3" x14ac:dyDescent="0.3">
      <c r="A13212">
        <v>158.75200000000001</v>
      </c>
      <c r="B13212">
        <v>146.53899999999999</v>
      </c>
      <c r="C13212">
        <v>162.69399999999999</v>
      </c>
    </row>
    <row r="13213" spans="1:3" x14ac:dyDescent="0.3">
      <c r="A13213">
        <v>155.346</v>
      </c>
      <c r="B13213">
        <v>145.98099999999999</v>
      </c>
      <c r="C13213">
        <v>162.69399999999999</v>
      </c>
    </row>
    <row r="13214" spans="1:3" x14ac:dyDescent="0.3">
      <c r="A13214">
        <v>156.333</v>
      </c>
      <c r="B13214">
        <v>145.422</v>
      </c>
      <c r="C13214">
        <v>159.51300000000001</v>
      </c>
    </row>
    <row r="13215" spans="1:3" x14ac:dyDescent="0.3">
      <c r="A13215">
        <v>155.43899999999999</v>
      </c>
      <c r="B13215">
        <v>144.86099999999999</v>
      </c>
      <c r="C13215">
        <v>159.51300000000001</v>
      </c>
    </row>
    <row r="13216" spans="1:3" x14ac:dyDescent="0.3">
      <c r="A13216">
        <v>157.20699999999999</v>
      </c>
      <c r="B13216">
        <v>144.29900000000001</v>
      </c>
      <c r="C13216">
        <v>159.51300000000001</v>
      </c>
    </row>
    <row r="13217" spans="1:3" x14ac:dyDescent="0.3">
      <c r="A13217">
        <v>158.398</v>
      </c>
      <c r="B13217">
        <v>143.73500000000001</v>
      </c>
      <c r="C13217">
        <v>159.51300000000001</v>
      </c>
    </row>
    <row r="13218" spans="1:3" x14ac:dyDescent="0.3">
      <c r="A13218">
        <v>156.68600000000001</v>
      </c>
      <c r="B13218">
        <v>143.16900000000001</v>
      </c>
      <c r="C13218">
        <v>158.95599999999999</v>
      </c>
    </row>
    <row r="13219" spans="1:3" x14ac:dyDescent="0.3">
      <c r="A13219">
        <v>154.84399999999999</v>
      </c>
      <c r="B13219">
        <v>142.601</v>
      </c>
      <c r="C13219">
        <v>158.95599999999999</v>
      </c>
    </row>
    <row r="13220" spans="1:3" x14ac:dyDescent="0.3">
      <c r="A13220">
        <v>152.685</v>
      </c>
      <c r="B13220">
        <v>142.03200000000001</v>
      </c>
      <c r="C13220">
        <v>158.95599999999999</v>
      </c>
    </row>
    <row r="13221" spans="1:3" x14ac:dyDescent="0.3">
      <c r="A13221">
        <v>155.03</v>
      </c>
      <c r="B13221">
        <v>141.46100000000001</v>
      </c>
      <c r="C13221">
        <v>158.95599999999999</v>
      </c>
    </row>
    <row r="13222" spans="1:3" x14ac:dyDescent="0.3">
      <c r="A13222">
        <v>151.011</v>
      </c>
      <c r="B13222">
        <v>140.88800000000001</v>
      </c>
      <c r="C13222">
        <v>156.99299999999999</v>
      </c>
    </row>
    <row r="13223" spans="1:3" x14ac:dyDescent="0.3">
      <c r="A13223">
        <v>149.83799999999999</v>
      </c>
      <c r="B13223">
        <v>140.31399999999999</v>
      </c>
      <c r="C13223">
        <v>156.99299999999999</v>
      </c>
    </row>
    <row r="13224" spans="1:3" x14ac:dyDescent="0.3">
      <c r="A13224">
        <v>151.12200000000001</v>
      </c>
      <c r="B13224">
        <v>139.73699999999999</v>
      </c>
      <c r="C13224">
        <v>156.99299999999999</v>
      </c>
    </row>
    <row r="13225" spans="1:3" x14ac:dyDescent="0.3">
      <c r="A13225">
        <v>150.136</v>
      </c>
      <c r="B13225">
        <v>139.16</v>
      </c>
      <c r="C13225">
        <v>156.99299999999999</v>
      </c>
    </row>
    <row r="13226" spans="1:3" x14ac:dyDescent="0.3">
      <c r="A13226">
        <v>148.517</v>
      </c>
      <c r="B13226">
        <v>138.58099999999999</v>
      </c>
      <c r="C13226">
        <v>153.56399999999999</v>
      </c>
    </row>
    <row r="13227" spans="1:3" x14ac:dyDescent="0.3">
      <c r="A13227">
        <v>152.053</v>
      </c>
      <c r="B13227">
        <v>138.001</v>
      </c>
      <c r="C13227">
        <v>153.56399999999999</v>
      </c>
    </row>
    <row r="13228" spans="1:3" x14ac:dyDescent="0.3">
      <c r="A13228">
        <v>148.74</v>
      </c>
      <c r="B13228">
        <v>137.41900000000001</v>
      </c>
      <c r="C13228">
        <v>153.56399999999999</v>
      </c>
    </row>
    <row r="13229" spans="1:3" x14ac:dyDescent="0.3">
      <c r="A13229">
        <v>150.21</v>
      </c>
      <c r="B13229">
        <v>136.83500000000001</v>
      </c>
      <c r="C13229">
        <v>153.56399999999999</v>
      </c>
    </row>
    <row r="13230" spans="1:3" x14ac:dyDescent="0.3">
      <c r="A13230">
        <v>146.65600000000001</v>
      </c>
      <c r="B13230">
        <v>136.25</v>
      </c>
      <c r="C13230">
        <v>151.887</v>
      </c>
    </row>
    <row r="13231" spans="1:3" x14ac:dyDescent="0.3">
      <c r="A13231">
        <v>149.857</v>
      </c>
      <c r="B13231">
        <v>135.66300000000001</v>
      </c>
      <c r="C13231">
        <v>151.887</v>
      </c>
    </row>
    <row r="13232" spans="1:3" x14ac:dyDescent="0.3">
      <c r="A13232">
        <v>147.977</v>
      </c>
      <c r="B13232">
        <v>135.07599999999999</v>
      </c>
      <c r="C13232">
        <v>151.887</v>
      </c>
    </row>
    <row r="13233" spans="1:3" x14ac:dyDescent="0.3">
      <c r="A13233">
        <v>145.07400000000001</v>
      </c>
      <c r="B13233">
        <v>134.48599999999999</v>
      </c>
      <c r="C13233">
        <v>151.887</v>
      </c>
    </row>
    <row r="13234" spans="1:3" x14ac:dyDescent="0.3">
      <c r="A13234">
        <v>145.726</v>
      </c>
      <c r="B13234">
        <v>133.89599999999999</v>
      </c>
      <c r="C13234">
        <v>148.80699999999999</v>
      </c>
    </row>
    <row r="13235" spans="1:3" x14ac:dyDescent="0.3">
      <c r="A13235">
        <v>144.572</v>
      </c>
      <c r="B13235">
        <v>133.304</v>
      </c>
      <c r="C13235">
        <v>148.80699999999999</v>
      </c>
    </row>
    <row r="13236" spans="1:3" x14ac:dyDescent="0.3">
      <c r="A13236">
        <v>142.97200000000001</v>
      </c>
      <c r="B13236">
        <v>132.71100000000001</v>
      </c>
      <c r="C13236">
        <v>148.80699999999999</v>
      </c>
    </row>
    <row r="13237" spans="1:3" x14ac:dyDescent="0.3">
      <c r="A13237">
        <v>146.26499999999999</v>
      </c>
      <c r="B13237">
        <v>132.11600000000001</v>
      </c>
      <c r="C13237">
        <v>148.80699999999999</v>
      </c>
    </row>
    <row r="13238" spans="1:3" x14ac:dyDescent="0.3">
      <c r="A13238">
        <v>146.63800000000001</v>
      </c>
      <c r="B13238">
        <v>131.52000000000001</v>
      </c>
      <c r="C13238">
        <v>147.72200000000001</v>
      </c>
    </row>
    <row r="13239" spans="1:3" x14ac:dyDescent="0.3">
      <c r="A13239">
        <v>144.51599999999999</v>
      </c>
      <c r="B13239">
        <v>130.92400000000001</v>
      </c>
      <c r="C13239">
        <v>147.72200000000001</v>
      </c>
    </row>
    <row r="13240" spans="1:3" x14ac:dyDescent="0.3">
      <c r="A13240">
        <v>143.53</v>
      </c>
      <c r="B13240">
        <v>130.32499999999999</v>
      </c>
      <c r="C13240">
        <v>147.72200000000001</v>
      </c>
    </row>
    <row r="13241" spans="1:3" x14ac:dyDescent="0.3">
      <c r="A13241">
        <v>144.47900000000001</v>
      </c>
      <c r="B13241">
        <v>129.726</v>
      </c>
      <c r="C13241">
        <v>147.72200000000001</v>
      </c>
    </row>
    <row r="13242" spans="1:3" x14ac:dyDescent="0.3">
      <c r="A13242">
        <v>140.255</v>
      </c>
      <c r="B13242">
        <v>129.125</v>
      </c>
      <c r="C13242">
        <v>146.101</v>
      </c>
    </row>
    <row r="13243" spans="1:3" x14ac:dyDescent="0.3">
      <c r="A13243">
        <v>138.934</v>
      </c>
      <c r="B13243">
        <v>128.523</v>
      </c>
      <c r="C13243">
        <v>146.101</v>
      </c>
    </row>
    <row r="13244" spans="1:3" x14ac:dyDescent="0.3">
      <c r="A13244">
        <v>142.72999999999999</v>
      </c>
      <c r="B13244">
        <v>127.92</v>
      </c>
      <c r="C13244">
        <v>146.101</v>
      </c>
    </row>
    <row r="13245" spans="1:3" x14ac:dyDescent="0.3">
      <c r="A13245">
        <v>138.85900000000001</v>
      </c>
      <c r="B13245">
        <v>127.316</v>
      </c>
      <c r="C13245">
        <v>146.101</v>
      </c>
    </row>
    <row r="13246" spans="1:3" x14ac:dyDescent="0.3">
      <c r="A13246">
        <v>139.32499999999999</v>
      </c>
      <c r="B13246">
        <v>126.712</v>
      </c>
      <c r="C13246">
        <v>142.71299999999999</v>
      </c>
    </row>
    <row r="13247" spans="1:3" x14ac:dyDescent="0.3">
      <c r="A13247">
        <v>137.352</v>
      </c>
      <c r="B13247">
        <v>126.105</v>
      </c>
      <c r="C13247">
        <v>142.71299999999999</v>
      </c>
    </row>
    <row r="13248" spans="1:3" x14ac:dyDescent="0.3">
      <c r="A13248">
        <v>139.566</v>
      </c>
      <c r="B13248">
        <v>125.498</v>
      </c>
      <c r="C13248">
        <v>142.71299999999999</v>
      </c>
    </row>
    <row r="13249" spans="1:3" x14ac:dyDescent="0.3">
      <c r="A13249">
        <v>135.566</v>
      </c>
      <c r="B13249">
        <v>124.89</v>
      </c>
      <c r="C13249">
        <v>142.71299999999999</v>
      </c>
    </row>
    <row r="13250" spans="1:3" x14ac:dyDescent="0.3">
      <c r="A13250">
        <v>134.803</v>
      </c>
      <c r="B13250">
        <v>124.28100000000001</v>
      </c>
      <c r="C13250">
        <v>139.13900000000001</v>
      </c>
    </row>
    <row r="13251" spans="1:3" x14ac:dyDescent="0.3">
      <c r="A13251">
        <v>137.96600000000001</v>
      </c>
      <c r="B13251">
        <v>123.67</v>
      </c>
      <c r="C13251">
        <v>139.13900000000001</v>
      </c>
    </row>
    <row r="13252" spans="1:3" x14ac:dyDescent="0.3">
      <c r="A13252">
        <v>134.26300000000001</v>
      </c>
      <c r="B13252">
        <v>123.06</v>
      </c>
      <c r="C13252">
        <v>139.13900000000001</v>
      </c>
    </row>
    <row r="13253" spans="1:3" x14ac:dyDescent="0.3">
      <c r="A13253">
        <v>133.779</v>
      </c>
      <c r="B13253">
        <v>122.447</v>
      </c>
      <c r="C13253">
        <v>139.13900000000001</v>
      </c>
    </row>
    <row r="13254" spans="1:3" x14ac:dyDescent="0.3">
      <c r="A13254">
        <v>134.15100000000001</v>
      </c>
      <c r="B13254">
        <v>121.83499999999999</v>
      </c>
      <c r="C13254">
        <v>136.64500000000001</v>
      </c>
    </row>
    <row r="13255" spans="1:3" x14ac:dyDescent="0.3">
      <c r="A13255">
        <v>133.24</v>
      </c>
      <c r="B13255">
        <v>121.221</v>
      </c>
      <c r="C13255">
        <v>136.64500000000001</v>
      </c>
    </row>
    <row r="13256" spans="1:3" x14ac:dyDescent="0.3">
      <c r="A13256">
        <v>131.78800000000001</v>
      </c>
      <c r="B13256">
        <v>120.60599999999999</v>
      </c>
      <c r="C13256">
        <v>136.64500000000001</v>
      </c>
    </row>
    <row r="13257" spans="1:3" x14ac:dyDescent="0.3">
      <c r="A13257">
        <v>131.69499999999999</v>
      </c>
      <c r="B13257">
        <v>119.991</v>
      </c>
      <c r="C13257">
        <v>136.64500000000001</v>
      </c>
    </row>
    <row r="13258" spans="1:3" x14ac:dyDescent="0.3">
      <c r="A13258">
        <v>134.57900000000001</v>
      </c>
      <c r="B13258">
        <v>119.375</v>
      </c>
      <c r="C13258">
        <v>135.61199999999999</v>
      </c>
    </row>
    <row r="13259" spans="1:3" x14ac:dyDescent="0.3">
      <c r="A13259">
        <v>132.10499999999999</v>
      </c>
      <c r="B13259">
        <v>118.758</v>
      </c>
      <c r="C13259">
        <v>135.61199999999999</v>
      </c>
    </row>
    <row r="13260" spans="1:3" x14ac:dyDescent="0.3">
      <c r="A13260">
        <v>128.82900000000001</v>
      </c>
      <c r="B13260">
        <v>118.14</v>
      </c>
      <c r="C13260">
        <v>135.61199999999999</v>
      </c>
    </row>
    <row r="13261" spans="1:3" x14ac:dyDescent="0.3">
      <c r="A13261">
        <v>132.38399999999999</v>
      </c>
      <c r="B13261">
        <v>117.52200000000001</v>
      </c>
      <c r="C13261">
        <v>135.61199999999999</v>
      </c>
    </row>
    <row r="13262" spans="1:3" x14ac:dyDescent="0.3">
      <c r="A13262">
        <v>130.672</v>
      </c>
      <c r="B13262">
        <v>116.90300000000001</v>
      </c>
      <c r="C13262">
        <v>133.99799999999999</v>
      </c>
    </row>
    <row r="13263" spans="1:3" x14ac:dyDescent="0.3">
      <c r="A13263">
        <v>129.90899999999999</v>
      </c>
      <c r="B13263">
        <v>116.283</v>
      </c>
      <c r="C13263">
        <v>133.99799999999999</v>
      </c>
    </row>
    <row r="13264" spans="1:3" x14ac:dyDescent="0.3">
      <c r="A13264">
        <v>130.31800000000001</v>
      </c>
      <c r="B13264">
        <v>115.663</v>
      </c>
      <c r="C13264">
        <v>133.99799999999999</v>
      </c>
    </row>
    <row r="13265" spans="1:3" x14ac:dyDescent="0.3">
      <c r="A13265">
        <v>129.40600000000001</v>
      </c>
      <c r="B13265">
        <v>115.042</v>
      </c>
      <c r="C13265">
        <v>133.99799999999999</v>
      </c>
    </row>
    <row r="13266" spans="1:3" x14ac:dyDescent="0.3">
      <c r="A13266">
        <v>125.889</v>
      </c>
      <c r="B13266">
        <v>114.42</v>
      </c>
      <c r="C13266">
        <v>131.702</v>
      </c>
    </row>
    <row r="13267" spans="1:3" x14ac:dyDescent="0.3">
      <c r="A13267">
        <v>127.434</v>
      </c>
      <c r="B13267">
        <v>113.798</v>
      </c>
      <c r="C13267">
        <v>131.702</v>
      </c>
    </row>
    <row r="13268" spans="1:3" x14ac:dyDescent="0.3">
      <c r="A13268">
        <v>125.071</v>
      </c>
      <c r="B13268">
        <v>113.175</v>
      </c>
      <c r="C13268">
        <v>131.702</v>
      </c>
    </row>
    <row r="13269" spans="1:3" x14ac:dyDescent="0.3">
      <c r="A13269">
        <v>123.154</v>
      </c>
      <c r="B13269">
        <v>112.55200000000001</v>
      </c>
      <c r="C13269">
        <v>131.702</v>
      </c>
    </row>
    <row r="13270" spans="1:3" x14ac:dyDescent="0.3">
      <c r="A13270">
        <v>122.596</v>
      </c>
      <c r="B13270">
        <v>111.928</v>
      </c>
      <c r="C13270">
        <v>127.428</v>
      </c>
    </row>
    <row r="13271" spans="1:3" x14ac:dyDescent="0.3">
      <c r="A13271">
        <v>123.545</v>
      </c>
      <c r="B13271">
        <v>111.304</v>
      </c>
      <c r="C13271">
        <v>127.428</v>
      </c>
    </row>
    <row r="13272" spans="1:3" x14ac:dyDescent="0.3">
      <c r="A13272">
        <v>125.461</v>
      </c>
      <c r="B13272">
        <v>110.68</v>
      </c>
      <c r="C13272">
        <v>127.428</v>
      </c>
    </row>
    <row r="13273" spans="1:3" x14ac:dyDescent="0.3">
      <c r="A13273">
        <v>121.59099999999999</v>
      </c>
      <c r="B13273">
        <v>110.054</v>
      </c>
      <c r="C13273">
        <v>127.428</v>
      </c>
    </row>
    <row r="13274" spans="1:3" x14ac:dyDescent="0.3">
      <c r="A13274">
        <v>122.447</v>
      </c>
      <c r="B13274">
        <v>109.429</v>
      </c>
      <c r="C13274">
        <v>124.937</v>
      </c>
    </row>
    <row r="13275" spans="1:3" x14ac:dyDescent="0.3">
      <c r="A13275">
        <v>121.66500000000001</v>
      </c>
      <c r="B13275">
        <v>108.803</v>
      </c>
      <c r="C13275">
        <v>124.937</v>
      </c>
    </row>
    <row r="13276" spans="1:3" x14ac:dyDescent="0.3">
      <c r="A13276">
        <v>121.944</v>
      </c>
      <c r="B13276">
        <v>108.17700000000001</v>
      </c>
      <c r="C13276">
        <v>124.937</v>
      </c>
    </row>
    <row r="13277" spans="1:3" x14ac:dyDescent="0.3">
      <c r="A13277">
        <v>119.246</v>
      </c>
      <c r="B13277">
        <v>107.551</v>
      </c>
      <c r="C13277">
        <v>124.937</v>
      </c>
    </row>
    <row r="13278" spans="1:3" x14ac:dyDescent="0.3">
      <c r="A13278">
        <v>122.261</v>
      </c>
      <c r="B13278">
        <v>106.92400000000001</v>
      </c>
      <c r="C13278">
        <v>123.599</v>
      </c>
    </row>
    <row r="13279" spans="1:3" x14ac:dyDescent="0.3">
      <c r="A13279">
        <v>117.255</v>
      </c>
      <c r="B13279">
        <v>106.297</v>
      </c>
      <c r="C13279">
        <v>123.599</v>
      </c>
    </row>
    <row r="13280" spans="1:3" x14ac:dyDescent="0.3">
      <c r="A13280">
        <v>118.818</v>
      </c>
      <c r="B13280">
        <v>105.669</v>
      </c>
      <c r="C13280">
        <v>123.599</v>
      </c>
    </row>
    <row r="13281" spans="1:3" x14ac:dyDescent="0.3">
      <c r="A13281">
        <v>117.59</v>
      </c>
      <c r="B13281">
        <v>105.042</v>
      </c>
      <c r="C13281">
        <v>123.599</v>
      </c>
    </row>
    <row r="13282" spans="1:3" x14ac:dyDescent="0.3">
      <c r="A13282">
        <v>119.488</v>
      </c>
      <c r="B13282">
        <v>104.414</v>
      </c>
      <c r="C13282">
        <v>121.544</v>
      </c>
    </row>
    <row r="13283" spans="1:3" x14ac:dyDescent="0.3">
      <c r="A13283">
        <v>114.464</v>
      </c>
      <c r="B13283">
        <v>103.786</v>
      </c>
      <c r="C13283">
        <v>121.544</v>
      </c>
    </row>
    <row r="13284" spans="1:3" x14ac:dyDescent="0.3">
      <c r="A13284">
        <v>117.944</v>
      </c>
      <c r="B13284">
        <v>103.158</v>
      </c>
      <c r="C13284">
        <v>121.544</v>
      </c>
    </row>
    <row r="13285" spans="1:3" x14ac:dyDescent="0.3">
      <c r="A13285">
        <v>115.059</v>
      </c>
      <c r="B13285">
        <v>102.53</v>
      </c>
      <c r="C13285">
        <v>121.544</v>
      </c>
    </row>
    <row r="13286" spans="1:3" x14ac:dyDescent="0.3">
      <c r="A13286">
        <v>113.012</v>
      </c>
      <c r="B13286">
        <v>101.901</v>
      </c>
      <c r="C13286">
        <v>118.301</v>
      </c>
    </row>
    <row r="13287" spans="1:3" x14ac:dyDescent="0.3">
      <c r="A13287">
        <v>114.78</v>
      </c>
      <c r="B13287">
        <v>101.273</v>
      </c>
      <c r="C13287">
        <v>118.301</v>
      </c>
    </row>
    <row r="13288" spans="1:3" x14ac:dyDescent="0.3">
      <c r="A13288">
        <v>113.47799999999999</v>
      </c>
      <c r="B13288">
        <v>100.645</v>
      </c>
      <c r="C13288">
        <v>118.301</v>
      </c>
    </row>
    <row r="13289" spans="1:3" x14ac:dyDescent="0.3">
      <c r="A13289">
        <v>113.459</v>
      </c>
      <c r="B13289">
        <v>100.01600000000001</v>
      </c>
      <c r="C13289">
        <v>118.301</v>
      </c>
    </row>
    <row r="13290" spans="1:3" x14ac:dyDescent="0.3">
      <c r="A13290">
        <v>112.60299999999999</v>
      </c>
      <c r="B13290">
        <v>99.387900000000002</v>
      </c>
      <c r="C13290">
        <v>115.88</v>
      </c>
    </row>
    <row r="13291" spans="1:3" x14ac:dyDescent="0.3">
      <c r="A13291">
        <v>111.33799999999999</v>
      </c>
      <c r="B13291">
        <v>98.759200000000007</v>
      </c>
      <c r="C13291">
        <v>115.88</v>
      </c>
    </row>
    <row r="13292" spans="1:3" x14ac:dyDescent="0.3">
      <c r="A13292">
        <v>112.268</v>
      </c>
      <c r="B13292">
        <v>98.131</v>
      </c>
      <c r="C13292">
        <v>115.88</v>
      </c>
    </row>
    <row r="13293" spans="1:3" x14ac:dyDescent="0.3">
      <c r="A13293">
        <v>110.61199999999999</v>
      </c>
      <c r="B13293">
        <v>97.502499999999998</v>
      </c>
      <c r="C13293">
        <v>115.88</v>
      </c>
    </row>
    <row r="13294" spans="1:3" x14ac:dyDescent="0.3">
      <c r="A13294">
        <v>110.947</v>
      </c>
      <c r="B13294">
        <v>96.874499999999998</v>
      </c>
      <c r="C13294">
        <v>113.414</v>
      </c>
    </row>
    <row r="13295" spans="1:3" x14ac:dyDescent="0.3">
      <c r="A13295">
        <v>109.19799999999999</v>
      </c>
      <c r="B13295">
        <v>96.246200000000002</v>
      </c>
      <c r="C13295">
        <v>113.414</v>
      </c>
    </row>
    <row r="13296" spans="1:3" x14ac:dyDescent="0.3">
      <c r="A13296">
        <v>106.76</v>
      </c>
      <c r="B13296">
        <v>95.618399999999994</v>
      </c>
      <c r="C13296">
        <v>113.414</v>
      </c>
    </row>
    <row r="13297" spans="1:3" x14ac:dyDescent="0.3">
      <c r="A13297">
        <v>106.03400000000001</v>
      </c>
      <c r="B13297">
        <v>94.990799999999993</v>
      </c>
      <c r="C13297">
        <v>113.414</v>
      </c>
    </row>
    <row r="13298" spans="1:3" x14ac:dyDescent="0.3">
      <c r="A13298">
        <v>108.67700000000001</v>
      </c>
      <c r="B13298">
        <v>94.363100000000003</v>
      </c>
      <c r="C13298">
        <v>111.045</v>
      </c>
    </row>
    <row r="13299" spans="1:3" x14ac:dyDescent="0.3">
      <c r="A13299">
        <v>107.22499999999999</v>
      </c>
      <c r="B13299">
        <v>93.735900000000001</v>
      </c>
      <c r="C13299">
        <v>111.045</v>
      </c>
    </row>
    <row r="13300" spans="1:3" x14ac:dyDescent="0.3">
      <c r="A13300">
        <v>106.053</v>
      </c>
      <c r="B13300">
        <v>93.108599999999996</v>
      </c>
      <c r="C13300">
        <v>111.045</v>
      </c>
    </row>
    <row r="13301" spans="1:3" x14ac:dyDescent="0.3">
      <c r="A13301">
        <v>107.20699999999999</v>
      </c>
      <c r="B13301">
        <v>92.481999999999999</v>
      </c>
      <c r="C13301">
        <v>111.045</v>
      </c>
    </row>
    <row r="13302" spans="1:3" x14ac:dyDescent="0.3">
      <c r="A13302">
        <v>106.63</v>
      </c>
      <c r="B13302">
        <v>91.855199999999996</v>
      </c>
      <c r="C13302">
        <v>109.126</v>
      </c>
    </row>
    <row r="13303" spans="1:3" x14ac:dyDescent="0.3">
      <c r="A13303">
        <v>104.899</v>
      </c>
      <c r="B13303">
        <v>91.229200000000006</v>
      </c>
      <c r="C13303">
        <v>109.126</v>
      </c>
    </row>
    <row r="13304" spans="1:3" x14ac:dyDescent="0.3">
      <c r="A13304">
        <v>105.21599999999999</v>
      </c>
      <c r="B13304">
        <v>90.603099999999998</v>
      </c>
      <c r="C13304">
        <v>109.126</v>
      </c>
    </row>
    <row r="13305" spans="1:3" x14ac:dyDescent="0.3">
      <c r="A13305">
        <v>102.629</v>
      </c>
      <c r="B13305">
        <v>89.977800000000002</v>
      </c>
      <c r="C13305">
        <v>109.126</v>
      </c>
    </row>
    <row r="13306" spans="1:3" x14ac:dyDescent="0.3">
      <c r="A13306">
        <v>103.113</v>
      </c>
      <c r="B13306">
        <v>89.352500000000006</v>
      </c>
      <c r="C13306">
        <v>106.119</v>
      </c>
    </row>
    <row r="13307" spans="1:3" x14ac:dyDescent="0.3">
      <c r="A13307">
        <v>101.699</v>
      </c>
      <c r="B13307">
        <v>88.727999999999994</v>
      </c>
      <c r="C13307">
        <v>106.119</v>
      </c>
    </row>
    <row r="13308" spans="1:3" x14ac:dyDescent="0.3">
      <c r="A13308">
        <v>101.97799999999999</v>
      </c>
      <c r="B13308">
        <v>88.103999999999999</v>
      </c>
      <c r="C13308">
        <v>106.119</v>
      </c>
    </row>
    <row r="13309" spans="1:3" x14ac:dyDescent="0.3">
      <c r="A13309">
        <v>98.870099999999994</v>
      </c>
      <c r="B13309">
        <v>87.48</v>
      </c>
      <c r="C13309">
        <v>106.119</v>
      </c>
    </row>
    <row r="13310" spans="1:3" x14ac:dyDescent="0.3">
      <c r="A13310">
        <v>99.5959</v>
      </c>
      <c r="B13310">
        <v>86.856899999999996</v>
      </c>
      <c r="C13310">
        <v>102.858</v>
      </c>
    </row>
    <row r="13311" spans="1:3" x14ac:dyDescent="0.3">
      <c r="A13311">
        <v>100.545</v>
      </c>
      <c r="B13311">
        <v>86.233999999999995</v>
      </c>
      <c r="C13311">
        <v>102.858</v>
      </c>
    </row>
    <row r="13312" spans="1:3" x14ac:dyDescent="0.3">
      <c r="A13312">
        <v>97.400099999999995</v>
      </c>
      <c r="B13312">
        <v>85.611999999999995</v>
      </c>
      <c r="C13312">
        <v>102.858</v>
      </c>
    </row>
    <row r="13313" spans="1:3" x14ac:dyDescent="0.3">
      <c r="A13313">
        <v>95.818399999999997</v>
      </c>
      <c r="B13313">
        <v>84.990099999999998</v>
      </c>
      <c r="C13313">
        <v>102.858</v>
      </c>
    </row>
    <row r="13314" spans="1:3" x14ac:dyDescent="0.3">
      <c r="A13314">
        <v>96.171899999999994</v>
      </c>
      <c r="B13314">
        <v>84.369299999999996</v>
      </c>
      <c r="C13314">
        <v>99.514799999999994</v>
      </c>
    </row>
    <row r="13315" spans="1:3" x14ac:dyDescent="0.3">
      <c r="A13315">
        <v>97.753600000000006</v>
      </c>
      <c r="B13315">
        <v>83.748699999999999</v>
      </c>
      <c r="C13315">
        <v>99.514799999999994</v>
      </c>
    </row>
    <row r="13316" spans="1:3" x14ac:dyDescent="0.3">
      <c r="A13316">
        <v>96.153300000000002</v>
      </c>
      <c r="B13316">
        <v>83.129099999999994</v>
      </c>
      <c r="C13316">
        <v>99.514799999999994</v>
      </c>
    </row>
    <row r="13317" spans="1:3" x14ac:dyDescent="0.3">
      <c r="A13317">
        <v>93.008499999999998</v>
      </c>
      <c r="B13317">
        <v>82.509699999999995</v>
      </c>
      <c r="C13317">
        <v>99.514799999999994</v>
      </c>
    </row>
    <row r="13318" spans="1:3" x14ac:dyDescent="0.3">
      <c r="A13318">
        <v>94.106399999999994</v>
      </c>
      <c r="B13318">
        <v>81.891499999999994</v>
      </c>
      <c r="C13318">
        <v>96.810599999999994</v>
      </c>
    </row>
    <row r="13319" spans="1:3" x14ac:dyDescent="0.3">
      <c r="A13319">
        <v>94.552999999999997</v>
      </c>
      <c r="B13319">
        <v>81.274000000000001</v>
      </c>
      <c r="C13319">
        <v>96.810599999999994</v>
      </c>
    </row>
    <row r="13320" spans="1:3" x14ac:dyDescent="0.3">
      <c r="A13320">
        <v>93.697000000000003</v>
      </c>
      <c r="B13320">
        <v>80.656800000000004</v>
      </c>
      <c r="C13320">
        <v>96.810599999999994</v>
      </c>
    </row>
    <row r="13321" spans="1:3" x14ac:dyDescent="0.3">
      <c r="A13321">
        <v>94.4041</v>
      </c>
      <c r="B13321">
        <v>80.040800000000004</v>
      </c>
      <c r="C13321">
        <v>96.810599999999994</v>
      </c>
    </row>
    <row r="13322" spans="1:3" x14ac:dyDescent="0.3">
      <c r="A13322">
        <v>94.050600000000003</v>
      </c>
      <c r="B13322">
        <v>79.425200000000004</v>
      </c>
      <c r="C13322">
        <v>95.607399999999998</v>
      </c>
    </row>
    <row r="13323" spans="1:3" x14ac:dyDescent="0.3">
      <c r="A13323">
        <v>89.584599999999995</v>
      </c>
      <c r="B13323">
        <v>78.810699999999997</v>
      </c>
      <c r="C13323">
        <v>95.607399999999998</v>
      </c>
    </row>
    <row r="13324" spans="1:3" x14ac:dyDescent="0.3">
      <c r="A13324">
        <v>89.454300000000003</v>
      </c>
      <c r="B13324">
        <v>78.196799999999996</v>
      </c>
      <c r="C13324">
        <v>95.607399999999998</v>
      </c>
    </row>
    <row r="13325" spans="1:3" x14ac:dyDescent="0.3">
      <c r="A13325">
        <v>90.496399999999994</v>
      </c>
      <c r="B13325">
        <v>77.584000000000003</v>
      </c>
      <c r="C13325">
        <v>95.607399999999998</v>
      </c>
    </row>
    <row r="13326" spans="1:3" x14ac:dyDescent="0.3">
      <c r="A13326">
        <v>89.6404</v>
      </c>
      <c r="B13326">
        <v>76.971800000000002</v>
      </c>
      <c r="C13326">
        <v>93.051900000000003</v>
      </c>
    </row>
    <row r="13327" spans="1:3" x14ac:dyDescent="0.3">
      <c r="A13327">
        <v>88.970500000000001</v>
      </c>
      <c r="B13327">
        <v>76.360900000000001</v>
      </c>
      <c r="C13327">
        <v>93.051900000000003</v>
      </c>
    </row>
    <row r="13328" spans="1:3" x14ac:dyDescent="0.3">
      <c r="A13328">
        <v>88.002899999999997</v>
      </c>
      <c r="B13328">
        <v>75.750900000000001</v>
      </c>
      <c r="C13328">
        <v>93.051900000000003</v>
      </c>
    </row>
    <row r="13329" spans="1:3" x14ac:dyDescent="0.3">
      <c r="A13329">
        <v>88.561199999999999</v>
      </c>
      <c r="B13329">
        <v>75.141499999999994</v>
      </c>
      <c r="C13329">
        <v>93.051900000000003</v>
      </c>
    </row>
    <row r="13330" spans="1:3" x14ac:dyDescent="0.3">
      <c r="A13330">
        <v>87.277199999999993</v>
      </c>
      <c r="B13330">
        <v>74.5334</v>
      </c>
      <c r="C13330">
        <v>90.8065</v>
      </c>
    </row>
    <row r="13331" spans="1:3" x14ac:dyDescent="0.3">
      <c r="A13331">
        <v>89.193799999999996</v>
      </c>
      <c r="B13331">
        <v>73.926000000000002</v>
      </c>
      <c r="C13331">
        <v>90.8065</v>
      </c>
    </row>
    <row r="13332" spans="1:3" x14ac:dyDescent="0.3">
      <c r="A13332">
        <v>85.490799999999993</v>
      </c>
      <c r="B13332">
        <v>73.319900000000004</v>
      </c>
      <c r="C13332">
        <v>90.8065</v>
      </c>
    </row>
    <row r="13333" spans="1:3" x14ac:dyDescent="0.3">
      <c r="A13333">
        <v>85.341899999999995</v>
      </c>
      <c r="B13333">
        <v>72.714600000000004</v>
      </c>
      <c r="C13333">
        <v>90.8065</v>
      </c>
    </row>
    <row r="13334" spans="1:3" x14ac:dyDescent="0.3">
      <c r="A13334">
        <v>85.211699999999993</v>
      </c>
      <c r="B13334">
        <v>72.110699999999994</v>
      </c>
      <c r="C13334">
        <v>88.074200000000005</v>
      </c>
    </row>
    <row r="13335" spans="1:3" x14ac:dyDescent="0.3">
      <c r="A13335">
        <v>85.583799999999997</v>
      </c>
      <c r="B13335">
        <v>71.507499999999993</v>
      </c>
      <c r="C13335">
        <v>88.074200000000005</v>
      </c>
    </row>
    <row r="13336" spans="1:3" x14ac:dyDescent="0.3">
      <c r="A13336">
        <v>81.489999999999995</v>
      </c>
      <c r="B13336">
        <v>70.905900000000003</v>
      </c>
      <c r="C13336">
        <v>88.074200000000005</v>
      </c>
    </row>
    <row r="13337" spans="1:3" x14ac:dyDescent="0.3">
      <c r="A13337">
        <v>81.136399999999995</v>
      </c>
      <c r="B13337">
        <v>70.305000000000007</v>
      </c>
      <c r="C13337">
        <v>88.074200000000005</v>
      </c>
    </row>
    <row r="13338" spans="1:3" x14ac:dyDescent="0.3">
      <c r="A13338">
        <v>82.104100000000003</v>
      </c>
      <c r="B13338">
        <v>69.705600000000004</v>
      </c>
      <c r="C13338">
        <v>85.089100000000002</v>
      </c>
    </row>
    <row r="13339" spans="1:3" x14ac:dyDescent="0.3">
      <c r="A13339">
        <v>80.782899999999998</v>
      </c>
      <c r="B13339">
        <v>69.107500000000002</v>
      </c>
      <c r="C13339">
        <v>85.089100000000002</v>
      </c>
    </row>
    <row r="13340" spans="1:3" x14ac:dyDescent="0.3">
      <c r="A13340">
        <v>80.9876</v>
      </c>
      <c r="B13340">
        <v>68.510199999999998</v>
      </c>
      <c r="C13340">
        <v>85.089100000000002</v>
      </c>
    </row>
    <row r="13341" spans="1:3" x14ac:dyDescent="0.3">
      <c r="A13341">
        <v>80.392099999999999</v>
      </c>
      <c r="B13341">
        <v>67.914500000000004</v>
      </c>
      <c r="C13341">
        <v>85.089100000000002</v>
      </c>
    </row>
    <row r="13342" spans="1:3" x14ac:dyDescent="0.3">
      <c r="A13342">
        <v>80.187399999999997</v>
      </c>
      <c r="B13342">
        <v>67.319699999999997</v>
      </c>
      <c r="C13342">
        <v>82.740600000000001</v>
      </c>
    </row>
    <row r="13343" spans="1:3" x14ac:dyDescent="0.3">
      <c r="A13343">
        <v>77.749700000000004</v>
      </c>
      <c r="B13343">
        <v>66.726600000000005</v>
      </c>
      <c r="C13343">
        <v>82.740600000000001</v>
      </c>
    </row>
    <row r="13344" spans="1:3" x14ac:dyDescent="0.3">
      <c r="A13344">
        <v>79.219800000000006</v>
      </c>
      <c r="B13344">
        <v>66.134399999999999</v>
      </c>
      <c r="C13344">
        <v>82.740600000000001</v>
      </c>
    </row>
    <row r="13345" spans="1:3" x14ac:dyDescent="0.3">
      <c r="A13345">
        <v>79.8339</v>
      </c>
      <c r="B13345">
        <v>65.543899999999994</v>
      </c>
      <c r="C13345">
        <v>82.740600000000001</v>
      </c>
    </row>
    <row r="13346" spans="1:3" x14ac:dyDescent="0.3">
      <c r="A13346">
        <v>76.093599999999995</v>
      </c>
      <c r="B13346">
        <v>64.954400000000007</v>
      </c>
      <c r="C13346">
        <v>81.287199999999999</v>
      </c>
    </row>
    <row r="13347" spans="1:3" x14ac:dyDescent="0.3">
      <c r="A13347">
        <v>76.837900000000005</v>
      </c>
      <c r="B13347">
        <v>64.366699999999994</v>
      </c>
      <c r="C13347">
        <v>81.287199999999999</v>
      </c>
    </row>
    <row r="13348" spans="1:3" x14ac:dyDescent="0.3">
      <c r="A13348">
        <v>77.898600000000002</v>
      </c>
      <c r="B13348">
        <v>63.78</v>
      </c>
      <c r="C13348">
        <v>81.287199999999999</v>
      </c>
    </row>
    <row r="13349" spans="1:3" x14ac:dyDescent="0.3">
      <c r="A13349">
        <v>76.912400000000005</v>
      </c>
      <c r="B13349">
        <v>63.195099999999996</v>
      </c>
      <c r="C13349">
        <v>81.287199999999999</v>
      </c>
    </row>
    <row r="13350" spans="1:3" x14ac:dyDescent="0.3">
      <c r="A13350">
        <v>73.227900000000005</v>
      </c>
      <c r="B13350">
        <v>62.611600000000003</v>
      </c>
      <c r="C13350">
        <v>79.099800000000002</v>
      </c>
    </row>
    <row r="13351" spans="1:3" x14ac:dyDescent="0.3">
      <c r="A13351">
        <v>75.851699999999994</v>
      </c>
      <c r="B13351">
        <v>62.029299999999999</v>
      </c>
      <c r="C13351">
        <v>79.099800000000002</v>
      </c>
    </row>
    <row r="13352" spans="1:3" x14ac:dyDescent="0.3">
      <c r="A13352">
        <v>75.126000000000005</v>
      </c>
      <c r="B13352">
        <v>61.448799999999999</v>
      </c>
      <c r="C13352">
        <v>79.099800000000002</v>
      </c>
    </row>
    <row r="13353" spans="1:3" x14ac:dyDescent="0.3">
      <c r="A13353">
        <v>71.869500000000002</v>
      </c>
      <c r="B13353">
        <v>60.869500000000002</v>
      </c>
      <c r="C13353">
        <v>79.099800000000002</v>
      </c>
    </row>
    <row r="13354" spans="1:3" x14ac:dyDescent="0.3">
      <c r="A13354">
        <v>72.948800000000006</v>
      </c>
      <c r="B13354">
        <v>60.292099999999998</v>
      </c>
      <c r="C13354">
        <v>76.024299999999997</v>
      </c>
    </row>
    <row r="13355" spans="1:3" x14ac:dyDescent="0.3">
      <c r="A13355">
        <v>73.711699999999993</v>
      </c>
      <c r="B13355">
        <v>59.715899999999998</v>
      </c>
      <c r="C13355">
        <v>76.024299999999997</v>
      </c>
    </row>
    <row r="13356" spans="1:3" x14ac:dyDescent="0.3">
      <c r="A13356">
        <v>71.646199999999993</v>
      </c>
      <c r="B13356">
        <v>59.1417</v>
      </c>
      <c r="C13356">
        <v>76.024299999999997</v>
      </c>
    </row>
    <row r="13357" spans="1:3" x14ac:dyDescent="0.3">
      <c r="A13357">
        <v>70.529700000000005</v>
      </c>
      <c r="B13357">
        <v>58.5687</v>
      </c>
      <c r="C13357">
        <v>76.024299999999997</v>
      </c>
    </row>
    <row r="13358" spans="1:3" x14ac:dyDescent="0.3">
      <c r="A13358">
        <v>69.897000000000006</v>
      </c>
      <c r="B13358">
        <v>57.997700000000002</v>
      </c>
      <c r="C13358">
        <v>73.277000000000001</v>
      </c>
    </row>
    <row r="13359" spans="1:3" x14ac:dyDescent="0.3">
      <c r="A13359">
        <v>69.208500000000001</v>
      </c>
      <c r="B13359">
        <v>57.428400000000003</v>
      </c>
      <c r="C13359">
        <v>73.277000000000001</v>
      </c>
    </row>
    <row r="13360" spans="1:3" x14ac:dyDescent="0.3">
      <c r="A13360">
        <v>68.073400000000007</v>
      </c>
      <c r="B13360">
        <v>56.860399999999998</v>
      </c>
      <c r="C13360">
        <v>73.277000000000001</v>
      </c>
    </row>
    <row r="13361" spans="1:3" x14ac:dyDescent="0.3">
      <c r="A13361">
        <v>69.766800000000003</v>
      </c>
      <c r="B13361">
        <v>56.294400000000003</v>
      </c>
      <c r="C13361">
        <v>73.277000000000001</v>
      </c>
    </row>
    <row r="13362" spans="1:3" x14ac:dyDescent="0.3">
      <c r="A13362">
        <v>69.152699999999996</v>
      </c>
      <c r="B13362">
        <v>55.729799999999997</v>
      </c>
      <c r="C13362">
        <v>71.521900000000002</v>
      </c>
    </row>
    <row r="13363" spans="1:3" x14ac:dyDescent="0.3">
      <c r="A13363">
        <v>67.533799999999999</v>
      </c>
      <c r="B13363">
        <v>55.167400000000001</v>
      </c>
      <c r="C13363">
        <v>71.521900000000002</v>
      </c>
    </row>
    <row r="13364" spans="1:3" x14ac:dyDescent="0.3">
      <c r="A13364">
        <v>65.728800000000007</v>
      </c>
      <c r="B13364">
        <v>54.606299999999997</v>
      </c>
      <c r="C13364">
        <v>71.521900000000002</v>
      </c>
    </row>
    <row r="13365" spans="1:3" x14ac:dyDescent="0.3">
      <c r="A13365">
        <v>68.352599999999995</v>
      </c>
      <c r="B13365">
        <v>54.047400000000003</v>
      </c>
      <c r="C13365">
        <v>71.521900000000002</v>
      </c>
    </row>
    <row r="13366" spans="1:3" x14ac:dyDescent="0.3">
      <c r="A13366">
        <v>66.622</v>
      </c>
      <c r="B13366">
        <v>53.489899999999999</v>
      </c>
      <c r="C13366">
        <v>69.937200000000004</v>
      </c>
    </row>
    <row r="13367" spans="1:3" x14ac:dyDescent="0.3">
      <c r="A13367">
        <v>62.956200000000003</v>
      </c>
      <c r="B13367">
        <v>52.934699999999999</v>
      </c>
      <c r="C13367">
        <v>69.937200000000004</v>
      </c>
    </row>
    <row r="13368" spans="1:3" x14ac:dyDescent="0.3">
      <c r="A13368">
        <v>66.026499999999999</v>
      </c>
      <c r="B13368">
        <v>52.380899999999997</v>
      </c>
      <c r="C13368">
        <v>69.937200000000004</v>
      </c>
    </row>
    <row r="13369" spans="1:3" x14ac:dyDescent="0.3">
      <c r="A13369">
        <v>64.798400000000001</v>
      </c>
      <c r="B13369">
        <v>51.8294</v>
      </c>
      <c r="C13369">
        <v>69.937200000000004</v>
      </c>
    </row>
    <row r="13370" spans="1:3" x14ac:dyDescent="0.3">
      <c r="A13370">
        <v>62.788699999999999</v>
      </c>
      <c r="B13370">
        <v>51.279800000000002</v>
      </c>
      <c r="C13370">
        <v>67.367800000000003</v>
      </c>
    </row>
    <row r="13371" spans="1:3" x14ac:dyDescent="0.3">
      <c r="A13371">
        <v>61.820999999999998</v>
      </c>
      <c r="B13371">
        <v>50.731699999999996</v>
      </c>
      <c r="C13371">
        <v>67.367800000000003</v>
      </c>
    </row>
    <row r="13372" spans="1:3" x14ac:dyDescent="0.3">
      <c r="A13372">
        <v>63.198099999999997</v>
      </c>
      <c r="B13372">
        <v>50.186</v>
      </c>
      <c r="C13372">
        <v>67.367800000000003</v>
      </c>
    </row>
    <row r="13373" spans="1:3" x14ac:dyDescent="0.3">
      <c r="A13373">
        <v>59.867199999999997</v>
      </c>
      <c r="B13373">
        <v>49.641800000000003</v>
      </c>
      <c r="C13373">
        <v>67.367800000000003</v>
      </c>
    </row>
    <row r="13374" spans="1:3" x14ac:dyDescent="0.3">
      <c r="A13374">
        <v>59.941600000000001</v>
      </c>
      <c r="B13374">
        <v>49.1</v>
      </c>
      <c r="C13374">
        <v>63.654699999999998</v>
      </c>
    </row>
    <row r="13375" spans="1:3" x14ac:dyDescent="0.3">
      <c r="A13375">
        <v>61.653599999999997</v>
      </c>
      <c r="B13375">
        <v>48.559899999999999</v>
      </c>
      <c r="C13375">
        <v>63.654699999999998</v>
      </c>
    </row>
    <row r="13376" spans="1:3" x14ac:dyDescent="0.3">
      <c r="A13376">
        <v>60.257899999999999</v>
      </c>
      <c r="B13376">
        <v>48.022199999999998</v>
      </c>
      <c r="C13376">
        <v>63.654699999999998</v>
      </c>
    </row>
    <row r="13377" spans="1:3" x14ac:dyDescent="0.3">
      <c r="A13377">
        <v>59.662500000000001</v>
      </c>
      <c r="B13377">
        <v>47.4861</v>
      </c>
      <c r="C13377">
        <v>63.654699999999998</v>
      </c>
    </row>
    <row r="13378" spans="1:3" x14ac:dyDescent="0.3">
      <c r="A13378">
        <v>58.601799999999997</v>
      </c>
      <c r="B13378">
        <v>46.952500000000001</v>
      </c>
      <c r="C13378">
        <v>61.6586</v>
      </c>
    </row>
    <row r="13379" spans="1:3" x14ac:dyDescent="0.3">
      <c r="A13379">
        <v>57.597000000000001</v>
      </c>
      <c r="B13379">
        <v>46.420900000000003</v>
      </c>
      <c r="C13379">
        <v>61.6586</v>
      </c>
    </row>
    <row r="13380" spans="1:3" x14ac:dyDescent="0.3">
      <c r="A13380">
        <v>57.429499999999997</v>
      </c>
      <c r="B13380">
        <v>45.891199999999998</v>
      </c>
      <c r="C13380">
        <v>61.6586</v>
      </c>
    </row>
    <row r="13381" spans="1:3" x14ac:dyDescent="0.3">
      <c r="A13381">
        <v>58.471600000000002</v>
      </c>
      <c r="B13381">
        <v>45.363900000000001</v>
      </c>
      <c r="C13381">
        <v>61.6586</v>
      </c>
    </row>
    <row r="13382" spans="1:3" x14ac:dyDescent="0.3">
      <c r="A13382">
        <v>56.1083</v>
      </c>
      <c r="B13382">
        <v>44.8384</v>
      </c>
      <c r="C13382">
        <v>60.065100000000001</v>
      </c>
    </row>
    <row r="13383" spans="1:3" x14ac:dyDescent="0.3">
      <c r="A13383">
        <v>54.154400000000003</v>
      </c>
      <c r="B13383">
        <v>44.3155</v>
      </c>
      <c r="C13383">
        <v>60.065100000000001</v>
      </c>
    </row>
    <row r="13384" spans="1:3" x14ac:dyDescent="0.3">
      <c r="A13384">
        <v>53.6892</v>
      </c>
      <c r="B13384">
        <v>43.794400000000003</v>
      </c>
      <c r="C13384">
        <v>60.065100000000001</v>
      </c>
    </row>
    <row r="13385" spans="1:3" x14ac:dyDescent="0.3">
      <c r="A13385">
        <v>56.164099999999998</v>
      </c>
      <c r="B13385">
        <v>43.2759</v>
      </c>
      <c r="C13385">
        <v>60.065100000000001</v>
      </c>
    </row>
    <row r="13386" spans="1:3" x14ac:dyDescent="0.3">
      <c r="A13386">
        <v>53.447299999999998</v>
      </c>
      <c r="B13386">
        <v>42.759300000000003</v>
      </c>
      <c r="C13386">
        <v>58.114600000000003</v>
      </c>
    </row>
    <row r="13387" spans="1:3" x14ac:dyDescent="0.3">
      <c r="A13387">
        <v>52.1447</v>
      </c>
      <c r="B13387">
        <v>42.245199999999997</v>
      </c>
      <c r="C13387">
        <v>58.114600000000003</v>
      </c>
    </row>
    <row r="13388" spans="1:3" x14ac:dyDescent="0.3">
      <c r="A13388">
        <v>55.047600000000003</v>
      </c>
      <c r="B13388">
        <v>41.733199999999997</v>
      </c>
      <c r="C13388">
        <v>58.114600000000003</v>
      </c>
    </row>
    <row r="13389" spans="1:3" x14ac:dyDescent="0.3">
      <c r="A13389">
        <v>52.330800000000004</v>
      </c>
      <c r="B13389">
        <v>41.223700000000001</v>
      </c>
      <c r="C13389">
        <v>58.114600000000003</v>
      </c>
    </row>
    <row r="13390" spans="1:3" x14ac:dyDescent="0.3">
      <c r="A13390">
        <v>52.200600000000001</v>
      </c>
      <c r="B13390">
        <v>40.7166</v>
      </c>
      <c r="C13390">
        <v>55.222700000000003</v>
      </c>
    </row>
    <row r="13391" spans="1:3" x14ac:dyDescent="0.3">
      <c r="A13391">
        <v>50.600299999999997</v>
      </c>
      <c r="B13391">
        <v>40.211500000000001</v>
      </c>
      <c r="C13391">
        <v>55.222700000000003</v>
      </c>
    </row>
    <row r="13392" spans="1:3" x14ac:dyDescent="0.3">
      <c r="A13392">
        <v>52.740200000000002</v>
      </c>
      <c r="B13392">
        <v>39.709000000000003</v>
      </c>
      <c r="C13392">
        <v>55.222700000000003</v>
      </c>
    </row>
    <row r="13393" spans="1:3" x14ac:dyDescent="0.3">
      <c r="A13393">
        <v>50.47</v>
      </c>
      <c r="B13393">
        <v>39.2087</v>
      </c>
      <c r="C13393">
        <v>55.222700000000003</v>
      </c>
    </row>
    <row r="13394" spans="1:3" x14ac:dyDescent="0.3">
      <c r="A13394">
        <v>48.534700000000001</v>
      </c>
      <c r="B13394">
        <v>38.710999999999999</v>
      </c>
      <c r="C13394">
        <v>52.846400000000003</v>
      </c>
    </row>
    <row r="13395" spans="1:3" x14ac:dyDescent="0.3">
      <c r="A13395">
        <v>50.879399999999997</v>
      </c>
      <c r="B13395">
        <v>38.215499999999999</v>
      </c>
      <c r="C13395">
        <v>52.846400000000003</v>
      </c>
    </row>
    <row r="13396" spans="1:3" x14ac:dyDescent="0.3">
      <c r="A13396">
        <v>50.358400000000003</v>
      </c>
      <c r="B13396">
        <v>37.722700000000003</v>
      </c>
      <c r="C13396">
        <v>52.846400000000003</v>
      </c>
    </row>
    <row r="13397" spans="1:3" x14ac:dyDescent="0.3">
      <c r="A13397">
        <v>48.162599999999998</v>
      </c>
      <c r="B13397">
        <v>37.232100000000003</v>
      </c>
      <c r="C13397">
        <v>52.846400000000003</v>
      </c>
    </row>
    <row r="13398" spans="1:3" x14ac:dyDescent="0.3">
      <c r="A13398">
        <v>48.516100000000002</v>
      </c>
      <c r="B13398">
        <v>36.744199999999999</v>
      </c>
      <c r="C13398">
        <v>50.681199999999997</v>
      </c>
    </row>
    <row r="13399" spans="1:3" x14ac:dyDescent="0.3">
      <c r="A13399">
        <v>47.176299999999998</v>
      </c>
      <c r="B13399">
        <v>36.258499999999998</v>
      </c>
      <c r="C13399">
        <v>50.681199999999997</v>
      </c>
    </row>
    <row r="13400" spans="1:3" x14ac:dyDescent="0.3">
      <c r="A13400">
        <v>45.520200000000003</v>
      </c>
      <c r="B13400">
        <v>35.775700000000001</v>
      </c>
      <c r="C13400">
        <v>50.681199999999997</v>
      </c>
    </row>
    <row r="13401" spans="1:3" x14ac:dyDescent="0.3">
      <c r="A13401">
        <v>45.389899999999997</v>
      </c>
      <c r="B13401">
        <v>35.295400000000001</v>
      </c>
      <c r="C13401">
        <v>50.681199999999997</v>
      </c>
    </row>
    <row r="13402" spans="1:3" x14ac:dyDescent="0.3">
      <c r="A13402">
        <v>45.762099999999997</v>
      </c>
      <c r="B13402">
        <v>34.817399999999999</v>
      </c>
      <c r="C13402">
        <v>48.221699999999998</v>
      </c>
    </row>
    <row r="13403" spans="1:3" x14ac:dyDescent="0.3">
      <c r="A13403">
        <v>45.501600000000003</v>
      </c>
      <c r="B13403">
        <v>34.342199999999998</v>
      </c>
      <c r="C13403">
        <v>48.221699999999998</v>
      </c>
    </row>
    <row r="13404" spans="1:3" x14ac:dyDescent="0.3">
      <c r="A13404">
        <v>44.813099999999999</v>
      </c>
      <c r="B13404">
        <v>33.869300000000003</v>
      </c>
      <c r="C13404">
        <v>48.221699999999998</v>
      </c>
    </row>
    <row r="13405" spans="1:3" x14ac:dyDescent="0.3">
      <c r="A13405">
        <v>44.478099999999998</v>
      </c>
      <c r="B13405">
        <v>33.399299999999997</v>
      </c>
      <c r="C13405">
        <v>48.221699999999998</v>
      </c>
    </row>
    <row r="13406" spans="1:3" x14ac:dyDescent="0.3">
      <c r="A13406">
        <v>43.640799999999999</v>
      </c>
      <c r="B13406">
        <v>32.931699999999999</v>
      </c>
      <c r="C13406">
        <v>46.349899999999998</v>
      </c>
    </row>
    <row r="13407" spans="1:3" x14ac:dyDescent="0.3">
      <c r="A13407">
        <v>41.798499999999997</v>
      </c>
      <c r="B13407">
        <v>32.466999999999999</v>
      </c>
      <c r="C13407">
        <v>46.349899999999998</v>
      </c>
    </row>
    <row r="13408" spans="1:3" x14ac:dyDescent="0.3">
      <c r="A13408">
        <v>42.766199999999998</v>
      </c>
      <c r="B13408">
        <v>32.0047</v>
      </c>
      <c r="C13408">
        <v>46.349899999999998</v>
      </c>
    </row>
    <row r="13409" spans="1:3" x14ac:dyDescent="0.3">
      <c r="A13409">
        <v>42.189300000000003</v>
      </c>
      <c r="B13409">
        <v>31.545300000000001</v>
      </c>
      <c r="C13409">
        <v>46.349899999999998</v>
      </c>
    </row>
    <row r="13410" spans="1:3" x14ac:dyDescent="0.3">
      <c r="A13410">
        <v>42.096299999999999</v>
      </c>
      <c r="B13410">
        <v>31.088699999999999</v>
      </c>
      <c r="C13410">
        <v>44.269599999999997</v>
      </c>
    </row>
    <row r="13411" spans="1:3" x14ac:dyDescent="0.3">
      <c r="A13411">
        <v>42.468400000000003</v>
      </c>
      <c r="B13411">
        <v>30.634499999999999</v>
      </c>
      <c r="C13411">
        <v>44.269599999999997</v>
      </c>
    </row>
    <row r="13412" spans="1:3" x14ac:dyDescent="0.3">
      <c r="A13412">
        <v>41.147300000000001</v>
      </c>
      <c r="B13412">
        <v>30.183299999999999</v>
      </c>
      <c r="C13412">
        <v>44.269599999999997</v>
      </c>
    </row>
    <row r="13413" spans="1:3" x14ac:dyDescent="0.3">
      <c r="A13413">
        <v>39.174799999999998</v>
      </c>
      <c r="B13413">
        <v>29.7346</v>
      </c>
      <c r="C13413">
        <v>44.269599999999997</v>
      </c>
    </row>
    <row r="13414" spans="1:3" x14ac:dyDescent="0.3">
      <c r="A13414">
        <v>39.826099999999997</v>
      </c>
      <c r="B13414">
        <v>29.289000000000001</v>
      </c>
      <c r="C13414">
        <v>42.047800000000002</v>
      </c>
    </row>
    <row r="13415" spans="1:3" x14ac:dyDescent="0.3">
      <c r="A13415">
        <v>41.296100000000003</v>
      </c>
      <c r="B13415">
        <v>28.845800000000001</v>
      </c>
      <c r="C13415">
        <v>42.047800000000002</v>
      </c>
    </row>
    <row r="13416" spans="1:3" x14ac:dyDescent="0.3">
      <c r="A13416">
        <v>39.900500000000001</v>
      </c>
      <c r="B13416">
        <v>28.405799999999999</v>
      </c>
      <c r="C13416">
        <v>42.047800000000002</v>
      </c>
    </row>
    <row r="13417" spans="1:3" x14ac:dyDescent="0.3">
      <c r="A13417">
        <v>38.356000000000002</v>
      </c>
      <c r="B13417">
        <v>27.968299999999999</v>
      </c>
      <c r="C13417">
        <v>42.047800000000002</v>
      </c>
    </row>
    <row r="13418" spans="1:3" x14ac:dyDescent="0.3">
      <c r="A13418">
        <v>38.802599999999998</v>
      </c>
      <c r="B13418">
        <v>27.533899999999999</v>
      </c>
      <c r="C13418">
        <v>40.425199999999997</v>
      </c>
    </row>
    <row r="13419" spans="1:3" x14ac:dyDescent="0.3">
      <c r="A13419">
        <v>37.369799999999998</v>
      </c>
      <c r="B13419">
        <v>27.1021</v>
      </c>
      <c r="C13419">
        <v>40.425199999999997</v>
      </c>
    </row>
    <row r="13420" spans="1:3" x14ac:dyDescent="0.3">
      <c r="A13420">
        <v>36.011400000000002</v>
      </c>
      <c r="B13420">
        <v>26.673500000000001</v>
      </c>
      <c r="C13420">
        <v>40.425199999999997</v>
      </c>
    </row>
    <row r="13421" spans="1:3" x14ac:dyDescent="0.3">
      <c r="A13421">
        <v>36.6999</v>
      </c>
      <c r="B13421">
        <v>26.247800000000002</v>
      </c>
      <c r="C13421">
        <v>40.425199999999997</v>
      </c>
    </row>
    <row r="13422" spans="1:3" x14ac:dyDescent="0.3">
      <c r="A13422">
        <v>36.457999999999998</v>
      </c>
      <c r="B13422">
        <v>25.8247</v>
      </c>
      <c r="C13422">
        <v>38.5625</v>
      </c>
    </row>
    <row r="13423" spans="1:3" x14ac:dyDescent="0.3">
      <c r="A13423">
        <v>34.652999999999999</v>
      </c>
      <c r="B13423">
        <v>25.404800000000002</v>
      </c>
      <c r="C13423">
        <v>38.5625</v>
      </c>
    </row>
    <row r="13424" spans="1:3" x14ac:dyDescent="0.3">
      <c r="A13424">
        <v>35.0623</v>
      </c>
      <c r="B13424">
        <v>24.9876</v>
      </c>
      <c r="C13424">
        <v>38.5625</v>
      </c>
    </row>
    <row r="13425" spans="1:3" x14ac:dyDescent="0.3">
      <c r="A13425">
        <v>36.402099999999997</v>
      </c>
      <c r="B13425">
        <v>24.573599999999999</v>
      </c>
      <c r="C13425">
        <v>38.5625</v>
      </c>
    </row>
    <row r="13426" spans="1:3" x14ac:dyDescent="0.3">
      <c r="A13426">
        <v>35.657800000000002</v>
      </c>
      <c r="B13426">
        <v>24.162299999999998</v>
      </c>
      <c r="C13426">
        <v>37.482300000000002</v>
      </c>
    </row>
    <row r="13427" spans="1:3" x14ac:dyDescent="0.3">
      <c r="A13427">
        <v>32.512999999999998</v>
      </c>
      <c r="B13427">
        <v>23.754300000000001</v>
      </c>
      <c r="C13427">
        <v>37.482300000000002</v>
      </c>
    </row>
    <row r="13428" spans="1:3" x14ac:dyDescent="0.3">
      <c r="A13428">
        <v>33.220100000000002</v>
      </c>
      <c r="B13428">
        <v>23.349</v>
      </c>
      <c r="C13428">
        <v>37.482300000000002</v>
      </c>
    </row>
    <row r="13429" spans="1:3" x14ac:dyDescent="0.3">
      <c r="A13429">
        <v>33.778399999999998</v>
      </c>
      <c r="B13429">
        <v>22.946999999999999</v>
      </c>
      <c r="C13429">
        <v>37.482300000000002</v>
      </c>
    </row>
    <row r="13430" spans="1:3" x14ac:dyDescent="0.3">
      <c r="A13430">
        <v>31.135999999999999</v>
      </c>
      <c r="B13430">
        <v>22.548100000000002</v>
      </c>
      <c r="C13430">
        <v>35.630400000000002</v>
      </c>
    </row>
    <row r="13431" spans="1:3" x14ac:dyDescent="0.3">
      <c r="A13431">
        <v>32.1967</v>
      </c>
      <c r="B13431">
        <v>22.152000000000001</v>
      </c>
      <c r="C13431">
        <v>35.630400000000002</v>
      </c>
    </row>
    <row r="13432" spans="1:3" x14ac:dyDescent="0.3">
      <c r="A13432">
        <v>32.773499999999999</v>
      </c>
      <c r="B13432">
        <v>21.7591</v>
      </c>
      <c r="C13432">
        <v>35.630400000000002</v>
      </c>
    </row>
    <row r="13433" spans="1:3" x14ac:dyDescent="0.3">
      <c r="A13433">
        <v>30.5778</v>
      </c>
      <c r="B13433">
        <v>21.369199999999999</v>
      </c>
      <c r="C13433">
        <v>35.630400000000002</v>
      </c>
    </row>
    <row r="13434" spans="1:3" x14ac:dyDescent="0.3">
      <c r="A13434">
        <v>29.368200000000002</v>
      </c>
      <c r="B13434">
        <v>20.982600000000001</v>
      </c>
      <c r="C13434">
        <v>33.104100000000003</v>
      </c>
    </row>
    <row r="13435" spans="1:3" x14ac:dyDescent="0.3">
      <c r="A13435">
        <v>32.1967</v>
      </c>
      <c r="B13435">
        <v>20.598800000000001</v>
      </c>
      <c r="C13435">
        <v>33.104100000000003</v>
      </c>
    </row>
    <row r="13436" spans="1:3" x14ac:dyDescent="0.3">
      <c r="A13436">
        <v>31.135999999999999</v>
      </c>
      <c r="B13436">
        <v>20.218499999999999</v>
      </c>
      <c r="C13436">
        <v>33.104100000000003</v>
      </c>
    </row>
    <row r="13437" spans="1:3" x14ac:dyDescent="0.3">
      <c r="A13437">
        <v>29.442599999999999</v>
      </c>
      <c r="B13437">
        <v>19.841000000000001</v>
      </c>
      <c r="C13437">
        <v>33.104100000000003</v>
      </c>
    </row>
    <row r="13438" spans="1:3" x14ac:dyDescent="0.3">
      <c r="A13438">
        <v>30.596399999999999</v>
      </c>
      <c r="B13438">
        <v>19.466999999999999</v>
      </c>
      <c r="C13438">
        <v>31.850200000000001</v>
      </c>
    </row>
    <row r="13439" spans="1:3" x14ac:dyDescent="0.3">
      <c r="A13439">
        <v>29.182099999999998</v>
      </c>
      <c r="B13439">
        <v>19.0959</v>
      </c>
      <c r="C13439">
        <v>31.850200000000001</v>
      </c>
    </row>
    <row r="13440" spans="1:3" x14ac:dyDescent="0.3">
      <c r="A13440">
        <v>26.763100000000001</v>
      </c>
      <c r="B13440">
        <v>18.728200000000001</v>
      </c>
      <c r="C13440">
        <v>31.850200000000001</v>
      </c>
    </row>
    <row r="13441" spans="1:3" x14ac:dyDescent="0.3">
      <c r="A13441">
        <v>27.916799999999999</v>
      </c>
      <c r="B13441">
        <v>18.363700000000001</v>
      </c>
      <c r="C13441">
        <v>31.850200000000001</v>
      </c>
    </row>
    <row r="13442" spans="1:3" x14ac:dyDescent="0.3">
      <c r="A13442">
        <v>28.940200000000001</v>
      </c>
      <c r="B13442">
        <v>18.002300000000002</v>
      </c>
      <c r="C13442">
        <v>30.395199999999999</v>
      </c>
    </row>
    <row r="13443" spans="1:3" x14ac:dyDescent="0.3">
      <c r="A13443">
        <v>27.656199999999998</v>
      </c>
      <c r="B13443">
        <v>17.644300000000001</v>
      </c>
      <c r="C13443">
        <v>30.395199999999999</v>
      </c>
    </row>
    <row r="13444" spans="1:3" x14ac:dyDescent="0.3">
      <c r="A13444">
        <v>25.144100000000002</v>
      </c>
      <c r="B13444">
        <v>17.289300000000001</v>
      </c>
      <c r="C13444">
        <v>30.395199999999999</v>
      </c>
    </row>
    <row r="13445" spans="1:3" x14ac:dyDescent="0.3">
      <c r="A13445">
        <v>28.2517</v>
      </c>
      <c r="B13445">
        <v>16.937799999999999</v>
      </c>
      <c r="C13445">
        <v>30.395199999999999</v>
      </c>
    </row>
    <row r="13446" spans="1:3" x14ac:dyDescent="0.3">
      <c r="A13446">
        <v>26.521100000000001</v>
      </c>
      <c r="B13446">
        <v>16.589400000000001</v>
      </c>
      <c r="C13446">
        <v>29.323499999999999</v>
      </c>
    </row>
    <row r="13447" spans="1:3" x14ac:dyDescent="0.3">
      <c r="A13447">
        <v>25.9815</v>
      </c>
      <c r="B13447">
        <v>16.244499999999999</v>
      </c>
      <c r="C13447">
        <v>29.323499999999999</v>
      </c>
    </row>
    <row r="13448" spans="1:3" x14ac:dyDescent="0.3">
      <c r="A13448">
        <v>26.502500000000001</v>
      </c>
      <c r="B13448">
        <v>15.902699999999999</v>
      </c>
      <c r="C13448">
        <v>29.323499999999999</v>
      </c>
    </row>
    <row r="13449" spans="1:3" x14ac:dyDescent="0.3">
      <c r="A13449">
        <v>26.242000000000001</v>
      </c>
      <c r="B13449">
        <v>15.564399999999999</v>
      </c>
      <c r="C13449">
        <v>29.323499999999999</v>
      </c>
    </row>
    <row r="13450" spans="1:3" x14ac:dyDescent="0.3">
      <c r="A13450">
        <v>23.897400000000001</v>
      </c>
      <c r="B13450">
        <v>15.229200000000001</v>
      </c>
      <c r="C13450">
        <v>27.782699999999998</v>
      </c>
    </row>
    <row r="13451" spans="1:3" x14ac:dyDescent="0.3">
      <c r="A13451">
        <v>22.6692</v>
      </c>
      <c r="B13451">
        <v>14.897600000000001</v>
      </c>
      <c r="C13451">
        <v>27.782699999999998</v>
      </c>
    </row>
    <row r="13452" spans="1:3" x14ac:dyDescent="0.3">
      <c r="A13452">
        <v>24.902200000000001</v>
      </c>
      <c r="B13452">
        <v>14.5694</v>
      </c>
      <c r="C13452">
        <v>27.782699999999998</v>
      </c>
    </row>
    <row r="13453" spans="1:3" x14ac:dyDescent="0.3">
      <c r="A13453">
        <v>22.520399999999999</v>
      </c>
      <c r="B13453">
        <v>14.244300000000001</v>
      </c>
      <c r="C13453">
        <v>27.782699999999998</v>
      </c>
    </row>
    <row r="13454" spans="1:3" x14ac:dyDescent="0.3">
      <c r="A13454">
        <v>21.664400000000001</v>
      </c>
      <c r="B13454">
        <v>13.922800000000001</v>
      </c>
      <c r="C13454">
        <v>25.151599999999998</v>
      </c>
    </row>
    <row r="13455" spans="1:3" x14ac:dyDescent="0.3">
      <c r="A13455">
        <v>23.822900000000001</v>
      </c>
      <c r="B13455">
        <v>13.6045</v>
      </c>
      <c r="C13455">
        <v>25.151599999999998</v>
      </c>
    </row>
    <row r="13456" spans="1:3" x14ac:dyDescent="0.3">
      <c r="A13456">
        <v>21.906300000000002</v>
      </c>
      <c r="B13456">
        <v>13.289899999999999</v>
      </c>
      <c r="C13456">
        <v>25.151599999999998</v>
      </c>
    </row>
    <row r="13457" spans="1:3" x14ac:dyDescent="0.3">
      <c r="A13457">
        <v>21.701599999999999</v>
      </c>
      <c r="B13457">
        <v>12.978400000000001</v>
      </c>
      <c r="C13457">
        <v>25.151599999999998</v>
      </c>
    </row>
    <row r="13458" spans="1:3" x14ac:dyDescent="0.3">
      <c r="A13458">
        <v>22.2226</v>
      </c>
      <c r="B13458">
        <v>12.6706</v>
      </c>
      <c r="C13458">
        <v>23.687100000000001</v>
      </c>
    </row>
    <row r="13459" spans="1:3" x14ac:dyDescent="0.3">
      <c r="A13459">
        <v>22.166799999999999</v>
      </c>
      <c r="B13459">
        <v>12.366099999999999</v>
      </c>
      <c r="C13459">
        <v>23.687100000000001</v>
      </c>
    </row>
    <row r="13460" spans="1:3" x14ac:dyDescent="0.3">
      <c r="A13460">
        <v>19.487200000000001</v>
      </c>
      <c r="B13460">
        <v>12.065200000000001</v>
      </c>
      <c r="C13460">
        <v>23.687100000000001</v>
      </c>
    </row>
    <row r="13461" spans="1:3" x14ac:dyDescent="0.3">
      <c r="A13461">
        <v>20.9573</v>
      </c>
      <c r="B13461">
        <v>11.7677</v>
      </c>
      <c r="C13461">
        <v>23.687100000000001</v>
      </c>
    </row>
    <row r="13462" spans="1:3" x14ac:dyDescent="0.3">
      <c r="A13462">
        <v>21.292200000000001</v>
      </c>
      <c r="B13462">
        <v>11.473599999999999</v>
      </c>
      <c r="C13462">
        <v>22.489699999999999</v>
      </c>
    </row>
    <row r="13463" spans="1:3" x14ac:dyDescent="0.3">
      <c r="A13463">
        <v>19.115100000000002</v>
      </c>
      <c r="B13463">
        <v>11.1831</v>
      </c>
      <c r="C13463">
        <v>22.489699999999999</v>
      </c>
    </row>
    <row r="13464" spans="1:3" x14ac:dyDescent="0.3">
      <c r="A13464">
        <v>19.6919</v>
      </c>
      <c r="B13464">
        <v>10.896000000000001</v>
      </c>
      <c r="C13464">
        <v>22.489699999999999</v>
      </c>
    </row>
    <row r="13465" spans="1:3" x14ac:dyDescent="0.3">
      <c r="A13465">
        <v>19.059200000000001</v>
      </c>
      <c r="B13465">
        <v>10.6126</v>
      </c>
      <c r="C13465">
        <v>22.489699999999999</v>
      </c>
    </row>
    <row r="13466" spans="1:3" x14ac:dyDescent="0.3">
      <c r="A13466">
        <v>20.3246</v>
      </c>
      <c r="B13466">
        <v>10.3325</v>
      </c>
      <c r="C13466">
        <v>21.4071</v>
      </c>
    </row>
    <row r="13467" spans="1:3" x14ac:dyDescent="0.3">
      <c r="A13467">
        <v>17.105399999999999</v>
      </c>
      <c r="B13467">
        <v>10.056100000000001</v>
      </c>
      <c r="C13467">
        <v>21.4071</v>
      </c>
    </row>
    <row r="13468" spans="1:3" x14ac:dyDescent="0.3">
      <c r="A13468">
        <v>18.333500000000001</v>
      </c>
      <c r="B13468">
        <v>9.7831600000000005</v>
      </c>
      <c r="C13468">
        <v>21.4071</v>
      </c>
    </row>
    <row r="13469" spans="1:3" x14ac:dyDescent="0.3">
      <c r="A13469">
        <v>18.7987</v>
      </c>
      <c r="B13469">
        <v>9.5139099999999992</v>
      </c>
      <c r="C13469">
        <v>21.4071</v>
      </c>
    </row>
    <row r="13470" spans="1:3" x14ac:dyDescent="0.3">
      <c r="A13470">
        <v>17.142600000000002</v>
      </c>
      <c r="B13470">
        <v>9.2480799999999999</v>
      </c>
      <c r="C13470">
        <v>20.102900000000002</v>
      </c>
    </row>
    <row r="13471" spans="1:3" x14ac:dyDescent="0.3">
      <c r="A13471">
        <v>17.6264</v>
      </c>
      <c r="B13471">
        <v>8.9859799999999996</v>
      </c>
      <c r="C13471">
        <v>20.102900000000002</v>
      </c>
    </row>
    <row r="13472" spans="1:3" x14ac:dyDescent="0.3">
      <c r="A13472">
        <v>18.240500000000001</v>
      </c>
      <c r="B13472">
        <v>8.7274899999999995</v>
      </c>
      <c r="C13472">
        <v>20.102900000000002</v>
      </c>
    </row>
    <row r="13473" spans="1:3" x14ac:dyDescent="0.3">
      <c r="A13473">
        <v>16.528500000000001</v>
      </c>
      <c r="B13473">
        <v>8.4724400000000006</v>
      </c>
      <c r="C13473">
        <v>20.102900000000002</v>
      </c>
    </row>
    <row r="13474" spans="1:3" x14ac:dyDescent="0.3">
      <c r="A13474">
        <v>15.728300000000001</v>
      </c>
      <c r="B13474">
        <v>8.2211599999999994</v>
      </c>
      <c r="C13474">
        <v>18.3157</v>
      </c>
    </row>
    <row r="13475" spans="1:3" x14ac:dyDescent="0.3">
      <c r="A13475">
        <v>16.900700000000001</v>
      </c>
      <c r="B13475">
        <v>7.9733499999999999</v>
      </c>
      <c r="C13475">
        <v>18.3157</v>
      </c>
    </row>
    <row r="13476" spans="1:3" x14ac:dyDescent="0.3">
      <c r="A13476">
        <v>15.6539</v>
      </c>
      <c r="B13476">
        <v>7.7293200000000004</v>
      </c>
      <c r="C13476">
        <v>18.3157</v>
      </c>
    </row>
    <row r="13477" spans="1:3" x14ac:dyDescent="0.3">
      <c r="A13477">
        <v>14.984</v>
      </c>
      <c r="B13477">
        <v>7.4888000000000003</v>
      </c>
      <c r="C13477">
        <v>18.3157</v>
      </c>
    </row>
    <row r="13478" spans="1:3" x14ac:dyDescent="0.3">
      <c r="A13478">
        <v>15.821400000000001</v>
      </c>
      <c r="B13478">
        <v>7.2520699999999998</v>
      </c>
      <c r="C13478">
        <v>17.0685</v>
      </c>
    </row>
    <row r="13479" spans="1:3" x14ac:dyDescent="0.3">
      <c r="A13479">
        <v>14.891</v>
      </c>
      <c r="B13479">
        <v>7.0188699999999997</v>
      </c>
      <c r="C13479">
        <v>17.0685</v>
      </c>
    </row>
    <row r="13480" spans="1:3" x14ac:dyDescent="0.3">
      <c r="A13480">
        <v>13.216200000000001</v>
      </c>
      <c r="B13480">
        <v>6.7894699999999997</v>
      </c>
      <c r="C13480">
        <v>17.0685</v>
      </c>
    </row>
    <row r="13481" spans="1:3" x14ac:dyDescent="0.3">
      <c r="A13481">
        <v>14.3513</v>
      </c>
      <c r="B13481">
        <v>6.5637600000000003</v>
      </c>
      <c r="C13481">
        <v>17.0685</v>
      </c>
    </row>
    <row r="13482" spans="1:3" x14ac:dyDescent="0.3">
      <c r="A13482">
        <v>15.3376</v>
      </c>
      <c r="B13482">
        <v>6.3415999999999997</v>
      </c>
      <c r="C13482">
        <v>16.203099999999999</v>
      </c>
    </row>
    <row r="13483" spans="1:3" x14ac:dyDescent="0.3">
      <c r="A13483">
        <v>14.276899999999999</v>
      </c>
      <c r="B13483">
        <v>6.1232699999999998</v>
      </c>
      <c r="C13483">
        <v>16.203099999999999</v>
      </c>
    </row>
    <row r="13484" spans="1:3" x14ac:dyDescent="0.3">
      <c r="A13484">
        <v>11.7834</v>
      </c>
      <c r="B13484">
        <v>5.9085200000000002</v>
      </c>
      <c r="C13484">
        <v>16.203099999999999</v>
      </c>
    </row>
    <row r="13485" spans="1:3" x14ac:dyDescent="0.3">
      <c r="A13485">
        <v>14.7607</v>
      </c>
      <c r="B13485">
        <v>5.6976199999999997</v>
      </c>
      <c r="C13485">
        <v>16.203099999999999</v>
      </c>
    </row>
    <row r="13486" spans="1:3" x14ac:dyDescent="0.3">
      <c r="A13486">
        <v>12.8627</v>
      </c>
      <c r="B13486">
        <v>5.49031</v>
      </c>
      <c r="C13486">
        <v>15.4819</v>
      </c>
    </row>
    <row r="13487" spans="1:3" x14ac:dyDescent="0.3">
      <c r="A13487">
        <v>12.0067</v>
      </c>
      <c r="B13487">
        <v>5.2868599999999999</v>
      </c>
      <c r="C13487">
        <v>15.4819</v>
      </c>
    </row>
    <row r="13488" spans="1:3" x14ac:dyDescent="0.3">
      <c r="A13488">
        <v>13.086</v>
      </c>
      <c r="B13488">
        <v>5.0870300000000004</v>
      </c>
      <c r="C13488">
        <v>15.4819</v>
      </c>
    </row>
    <row r="13489" spans="1:3" x14ac:dyDescent="0.3">
      <c r="A13489">
        <v>13.179</v>
      </c>
      <c r="B13489">
        <v>4.89107</v>
      </c>
      <c r="C13489">
        <v>15.4819</v>
      </c>
    </row>
    <row r="13490" spans="1:3" x14ac:dyDescent="0.3">
      <c r="A13490">
        <v>10.871600000000001</v>
      </c>
      <c r="B13490">
        <v>4.6987399999999999</v>
      </c>
      <c r="C13490">
        <v>14.330399999999999</v>
      </c>
    </row>
    <row r="13491" spans="1:3" x14ac:dyDescent="0.3">
      <c r="A13491">
        <v>10.908799999999999</v>
      </c>
      <c r="B13491">
        <v>4.5103</v>
      </c>
      <c r="C13491">
        <v>14.330399999999999</v>
      </c>
    </row>
    <row r="13492" spans="1:3" x14ac:dyDescent="0.3">
      <c r="A13492">
        <v>12.937099999999999</v>
      </c>
      <c r="B13492">
        <v>4.3256300000000003</v>
      </c>
      <c r="C13492">
        <v>14.330399999999999</v>
      </c>
    </row>
    <row r="13493" spans="1:3" x14ac:dyDescent="0.3">
      <c r="A13493">
        <v>12.4719</v>
      </c>
      <c r="B13493">
        <v>4.1446199999999997</v>
      </c>
      <c r="C13493">
        <v>14.330399999999999</v>
      </c>
    </row>
    <row r="13494" spans="1:3" x14ac:dyDescent="0.3">
      <c r="A13494">
        <v>10.5366</v>
      </c>
      <c r="B13494">
        <v>3.9675099999999999</v>
      </c>
      <c r="C13494">
        <v>13.401199999999999</v>
      </c>
    </row>
    <row r="13495" spans="1:3" x14ac:dyDescent="0.3">
      <c r="A13495">
        <v>11.057700000000001</v>
      </c>
      <c r="B13495">
        <v>3.7940800000000001</v>
      </c>
      <c r="C13495">
        <v>13.401199999999999</v>
      </c>
    </row>
    <row r="13496" spans="1:3" x14ac:dyDescent="0.3">
      <c r="A13496">
        <v>11.5229</v>
      </c>
      <c r="B13496">
        <v>3.6245599999999998</v>
      </c>
      <c r="C13496">
        <v>13.401199999999999</v>
      </c>
    </row>
    <row r="13497" spans="1:3" x14ac:dyDescent="0.3">
      <c r="A13497">
        <v>9.3829200000000004</v>
      </c>
      <c r="B13497">
        <v>3.4587500000000002</v>
      </c>
      <c r="C13497">
        <v>13.401199999999999</v>
      </c>
    </row>
    <row r="13498" spans="1:3" x14ac:dyDescent="0.3">
      <c r="A13498">
        <v>9.7364800000000002</v>
      </c>
      <c r="B13498">
        <v>3.29684</v>
      </c>
      <c r="C13498">
        <v>11.5688</v>
      </c>
    </row>
    <row r="13499" spans="1:3" x14ac:dyDescent="0.3">
      <c r="A13499">
        <v>10.853</v>
      </c>
      <c r="B13499">
        <v>3.1386599999999998</v>
      </c>
      <c r="C13499">
        <v>11.5688</v>
      </c>
    </row>
    <row r="13500" spans="1:3" x14ac:dyDescent="0.3">
      <c r="A13500">
        <v>9.6806599999999996</v>
      </c>
      <c r="B13500">
        <v>2.9843999999999999</v>
      </c>
      <c r="C13500">
        <v>11.5688</v>
      </c>
    </row>
    <row r="13501" spans="1:3" x14ac:dyDescent="0.3">
      <c r="A13501">
        <v>8.6385900000000007</v>
      </c>
      <c r="B13501">
        <v>2.8338800000000002</v>
      </c>
      <c r="C13501">
        <v>11.5688</v>
      </c>
    </row>
    <row r="13502" spans="1:3" x14ac:dyDescent="0.3">
      <c r="A13502">
        <v>10.6111</v>
      </c>
      <c r="B13502">
        <v>2.68729</v>
      </c>
      <c r="C13502">
        <v>11.0899</v>
      </c>
    </row>
    <row r="13503" spans="1:3" x14ac:dyDescent="0.3">
      <c r="A13503">
        <v>9.4945699999999995</v>
      </c>
      <c r="B13503">
        <v>2.54454</v>
      </c>
      <c r="C13503">
        <v>11.0899</v>
      </c>
    </row>
    <row r="13504" spans="1:3" x14ac:dyDescent="0.3">
      <c r="A13504">
        <v>7.1499300000000003</v>
      </c>
      <c r="B13504">
        <v>2.4055499999999999</v>
      </c>
      <c r="C13504">
        <v>11.0899</v>
      </c>
    </row>
    <row r="13505" spans="1:3" x14ac:dyDescent="0.3">
      <c r="A13505">
        <v>7.9128600000000002</v>
      </c>
      <c r="B13505">
        <v>2.2705000000000002</v>
      </c>
      <c r="C13505">
        <v>11.0899</v>
      </c>
    </row>
    <row r="13506" spans="1:3" x14ac:dyDescent="0.3">
      <c r="A13506">
        <v>8.4338999999999995</v>
      </c>
      <c r="B13506">
        <v>2.13923</v>
      </c>
      <c r="C13506">
        <v>9.7619199999999999</v>
      </c>
    </row>
    <row r="13507" spans="1:3" x14ac:dyDescent="0.3">
      <c r="A13507">
        <v>7.5779199999999998</v>
      </c>
      <c r="B13507">
        <v>2.0118999999999998</v>
      </c>
      <c r="C13507">
        <v>9.7619199999999999</v>
      </c>
    </row>
    <row r="13508" spans="1:3" x14ac:dyDescent="0.3">
      <c r="A13508">
        <v>7.8942600000000001</v>
      </c>
      <c r="B13508">
        <v>1.8883700000000001</v>
      </c>
      <c r="C13508">
        <v>9.7619199999999999</v>
      </c>
    </row>
    <row r="13509" spans="1:3" x14ac:dyDescent="0.3">
      <c r="A13509">
        <v>8.2478200000000008</v>
      </c>
      <c r="B13509">
        <v>1.76878</v>
      </c>
      <c r="C13509">
        <v>9.7619199999999999</v>
      </c>
    </row>
    <row r="13510" spans="1:3" x14ac:dyDescent="0.3">
      <c r="A13510">
        <v>7.0196699999999996</v>
      </c>
      <c r="B13510">
        <v>1.6530100000000001</v>
      </c>
      <c r="C13510">
        <v>9.0048700000000004</v>
      </c>
    </row>
    <row r="13511" spans="1:3" x14ac:dyDescent="0.3">
      <c r="A13511">
        <v>6.0148200000000003</v>
      </c>
      <c r="B13511">
        <v>1.5411900000000001</v>
      </c>
      <c r="C13511">
        <v>9.0048700000000004</v>
      </c>
    </row>
    <row r="13512" spans="1:3" x14ac:dyDescent="0.3">
      <c r="A13512">
        <v>8.3408599999999993</v>
      </c>
      <c r="B13512">
        <v>1.4332499999999999</v>
      </c>
      <c r="C13512">
        <v>9.0048700000000004</v>
      </c>
    </row>
    <row r="13513" spans="1:3" x14ac:dyDescent="0.3">
      <c r="A13513">
        <v>7.0196699999999996</v>
      </c>
      <c r="B13513">
        <v>1.32914</v>
      </c>
      <c r="C13513">
        <v>9.0048700000000004</v>
      </c>
    </row>
    <row r="13514" spans="1:3" x14ac:dyDescent="0.3">
      <c r="A13514">
        <v>6.8708</v>
      </c>
      <c r="B13514">
        <v>1.2290000000000001</v>
      </c>
      <c r="C13514">
        <v>8.0122699999999991</v>
      </c>
    </row>
    <row r="13515" spans="1:3" x14ac:dyDescent="0.3">
      <c r="A13515">
        <v>6.4986300000000004</v>
      </c>
      <c r="B13515">
        <v>1.13269</v>
      </c>
      <c r="C13515">
        <v>8.0122699999999991</v>
      </c>
    </row>
    <row r="13516" spans="1:3" x14ac:dyDescent="0.3">
      <c r="A13516">
        <v>7.1685299999999996</v>
      </c>
      <c r="B13516">
        <v>1.0403500000000001</v>
      </c>
      <c r="C13516">
        <v>8.0122699999999991</v>
      </c>
    </row>
    <row r="13517" spans="1:3" x14ac:dyDescent="0.3">
      <c r="A13517">
        <v>5.92178</v>
      </c>
      <c r="B13517">
        <v>0.95185799999999998</v>
      </c>
      <c r="C13517">
        <v>8.0122699999999991</v>
      </c>
    </row>
    <row r="13518" spans="1:3" x14ac:dyDescent="0.3">
      <c r="A13518">
        <v>6.1450800000000001</v>
      </c>
      <c r="B13518">
        <v>0.86733300000000002</v>
      </c>
      <c r="C13518">
        <v>7.0786800000000003</v>
      </c>
    </row>
    <row r="13519" spans="1:3" x14ac:dyDescent="0.3">
      <c r="A13519">
        <v>8.1733899999999995</v>
      </c>
      <c r="B13519">
        <v>0.78667299999999996</v>
      </c>
      <c r="C13519">
        <v>7.0786800000000003</v>
      </c>
    </row>
    <row r="13520" spans="1:3" x14ac:dyDescent="0.3">
      <c r="A13520">
        <v>5.69848</v>
      </c>
      <c r="B13520">
        <v>0.70998000000000006</v>
      </c>
      <c r="C13520">
        <v>7.0786800000000003</v>
      </c>
    </row>
    <row r="13521" spans="1:3" x14ac:dyDescent="0.3">
      <c r="A13521">
        <v>5.4937899999999997</v>
      </c>
      <c r="B13521">
        <v>0.63716300000000003</v>
      </c>
      <c r="C13521">
        <v>7.0786800000000003</v>
      </c>
    </row>
    <row r="13522" spans="1:3" x14ac:dyDescent="0.3">
      <c r="A13522">
        <v>6.9638400000000003</v>
      </c>
      <c r="B13522">
        <v>0.56831299999999996</v>
      </c>
      <c r="C13522">
        <v>7.0212599999999998</v>
      </c>
    </row>
    <row r="13523" spans="1:3" x14ac:dyDescent="0.3">
      <c r="A13523">
        <v>6.61029</v>
      </c>
      <c r="B13523">
        <v>0.50338899999999998</v>
      </c>
      <c r="C13523">
        <v>7.0212599999999998</v>
      </c>
    </row>
    <row r="13524" spans="1:3" x14ac:dyDescent="0.3">
      <c r="A13524">
        <v>5.7729100000000004</v>
      </c>
      <c r="B13524">
        <v>0.44235600000000003</v>
      </c>
      <c r="C13524">
        <v>7.0212599999999998</v>
      </c>
    </row>
    <row r="13525" spans="1:3" x14ac:dyDescent="0.3">
      <c r="A13525">
        <v>6.3125499999999999</v>
      </c>
      <c r="B13525">
        <v>0.38529099999999999</v>
      </c>
      <c r="C13525">
        <v>7.0212599999999998</v>
      </c>
    </row>
    <row r="13526" spans="1:3" x14ac:dyDescent="0.3">
      <c r="A13526">
        <v>5.4007500000000004</v>
      </c>
      <c r="B13526">
        <v>0.33212700000000001</v>
      </c>
      <c r="C13526">
        <v>6.6669099999999997</v>
      </c>
    </row>
    <row r="13527" spans="1:3" x14ac:dyDescent="0.3">
      <c r="A13527">
        <v>3.87487</v>
      </c>
      <c r="B13527">
        <v>0.28293099999999999</v>
      </c>
      <c r="C13527">
        <v>6.6669099999999997</v>
      </c>
    </row>
    <row r="13528" spans="1:3" x14ac:dyDescent="0.3">
      <c r="A13528">
        <v>4.6750299999999996</v>
      </c>
      <c r="B13528">
        <v>0.237645</v>
      </c>
      <c r="C13528">
        <v>6.6669099999999997</v>
      </c>
    </row>
    <row r="13529" spans="1:3" x14ac:dyDescent="0.3">
      <c r="A13529">
        <v>6.61029</v>
      </c>
      <c r="B13529">
        <v>0.196326</v>
      </c>
      <c r="C13529">
        <v>6.6669099999999997</v>
      </c>
    </row>
    <row r="13530" spans="1:3" x14ac:dyDescent="0.3">
      <c r="A13530">
        <v>4.6750299999999996</v>
      </c>
      <c r="B13530">
        <v>0.15892400000000001</v>
      </c>
      <c r="C13530">
        <v>6.6386000000000003</v>
      </c>
    </row>
    <row r="13531" spans="1:3" x14ac:dyDescent="0.3">
      <c r="A13531">
        <v>3.8934799999999998</v>
      </c>
      <c r="B13531">
        <v>0.12548799999999999</v>
      </c>
      <c r="C13531">
        <v>6.6386000000000003</v>
      </c>
    </row>
    <row r="13532" spans="1:3" x14ac:dyDescent="0.3">
      <c r="A13532">
        <v>5.8287399999999998</v>
      </c>
      <c r="B13532">
        <v>9.5977199999999999E-2</v>
      </c>
      <c r="C13532">
        <v>6.6386000000000003</v>
      </c>
    </row>
    <row r="13533" spans="1:3" x14ac:dyDescent="0.3">
      <c r="A13533">
        <v>4.5447699999999998</v>
      </c>
      <c r="B13533">
        <v>7.0429199999999997E-2</v>
      </c>
      <c r="C13533">
        <v>6.6386000000000003</v>
      </c>
    </row>
    <row r="13534" spans="1:3" x14ac:dyDescent="0.3">
      <c r="A13534">
        <v>4.0981699999999996</v>
      </c>
      <c r="B13534">
        <v>4.88257E-2</v>
      </c>
      <c r="C13534">
        <v>5.5916800000000002</v>
      </c>
    </row>
    <row r="13535" spans="1:3" x14ac:dyDescent="0.3">
      <c r="A13535">
        <v>5.00997</v>
      </c>
      <c r="B13535">
        <v>3.1158100000000001E-2</v>
      </c>
      <c r="C13535">
        <v>5.5916800000000002</v>
      </c>
    </row>
    <row r="13536" spans="1:3" x14ac:dyDescent="0.3">
      <c r="A13536">
        <v>4.9169299999999998</v>
      </c>
      <c r="B13536">
        <v>1.7448600000000002E-2</v>
      </c>
      <c r="C13536">
        <v>5.5916800000000002</v>
      </c>
    </row>
    <row r="13537" spans="1:3" x14ac:dyDescent="0.3">
      <c r="A13537">
        <v>3.1677599999999999</v>
      </c>
      <c r="B13537">
        <v>7.6810200000000002E-3</v>
      </c>
      <c r="C13537">
        <v>5.5916800000000002</v>
      </c>
    </row>
    <row r="13538" spans="1:3" x14ac:dyDescent="0.3">
      <c r="A13538">
        <v>2.6281099999999999</v>
      </c>
      <c r="B13538">
        <v>1.8676000000000001E-3</v>
      </c>
      <c r="C13538">
        <v>4.3797199999999998</v>
      </c>
    </row>
    <row r="13539" spans="1:3" x14ac:dyDescent="0.3">
      <c r="A13539">
        <v>5.4751799999999999</v>
      </c>
      <c r="B13539" s="1">
        <v>1.53089E-6</v>
      </c>
      <c r="C13539">
        <v>4.3797199999999998</v>
      </c>
    </row>
    <row r="13540" spans="1:3" x14ac:dyDescent="0.3">
      <c r="A13540">
        <v>4.5633800000000004</v>
      </c>
      <c r="B13540">
        <v>2.0851400000000001E-3</v>
      </c>
      <c r="C13540">
        <v>4.3797199999999998</v>
      </c>
    </row>
    <row r="13541" spans="1:3" x14ac:dyDescent="0.3">
      <c r="A13541">
        <v>2.73976</v>
      </c>
      <c r="B13541">
        <v>8.1208900000000004E-3</v>
      </c>
      <c r="C13541">
        <v>4.3797199999999998</v>
      </c>
    </row>
    <row r="13542" spans="1:3" x14ac:dyDescent="0.3">
      <c r="A13542">
        <v>3.6329699999999998</v>
      </c>
      <c r="B13542">
        <v>1.8101200000000001E-2</v>
      </c>
      <c r="C13542">
        <v>4.0063399999999998</v>
      </c>
    </row>
    <row r="13543" spans="1:3" x14ac:dyDescent="0.3">
      <c r="A13543">
        <v>3.8190499999999998</v>
      </c>
      <c r="B13543">
        <v>3.2028099999999997E-2</v>
      </c>
      <c r="C13543">
        <v>4.0063399999999998</v>
      </c>
    </row>
    <row r="13544" spans="1:3" x14ac:dyDescent="0.3">
      <c r="A13544">
        <v>2.0698699999999999</v>
      </c>
      <c r="B13544">
        <v>4.9913199999999998E-2</v>
      </c>
      <c r="C13544">
        <v>4.0063399999999998</v>
      </c>
    </row>
    <row r="13545" spans="1:3" x14ac:dyDescent="0.3">
      <c r="A13545">
        <v>4.3959000000000001</v>
      </c>
      <c r="B13545">
        <v>7.1734000000000006E-2</v>
      </c>
      <c r="C13545">
        <v>4.0063399999999998</v>
      </c>
    </row>
    <row r="13546" spans="1:3" x14ac:dyDescent="0.3">
      <c r="A13546">
        <v>3.8934799999999998</v>
      </c>
      <c r="B13546">
        <v>9.7516199999999997E-2</v>
      </c>
      <c r="C13546">
        <v>3.94991</v>
      </c>
    </row>
    <row r="13547" spans="1:3" x14ac:dyDescent="0.3">
      <c r="A13547">
        <v>2.70255</v>
      </c>
      <c r="B13547">
        <v>0.12722700000000001</v>
      </c>
      <c r="C13547">
        <v>3.94991</v>
      </c>
    </row>
    <row r="13548" spans="1:3" x14ac:dyDescent="0.3">
      <c r="A13548">
        <v>2.0140400000000001</v>
      </c>
      <c r="B13548">
        <v>0.16090299999999999</v>
      </c>
      <c r="C13548">
        <v>3.94991</v>
      </c>
    </row>
    <row r="13549" spans="1:3" x14ac:dyDescent="0.3">
      <c r="A13549">
        <v>4.8425000000000002</v>
      </c>
      <c r="B13549">
        <v>0.19850000000000001</v>
      </c>
      <c r="C13549">
        <v>3.94991</v>
      </c>
    </row>
    <row r="13550" spans="1:3" x14ac:dyDescent="0.3">
      <c r="A13550">
        <v>3.61436</v>
      </c>
      <c r="B13550">
        <v>0.240063</v>
      </c>
      <c r="C13550">
        <v>3.78213</v>
      </c>
    </row>
    <row r="13551" spans="1:3" x14ac:dyDescent="0.3">
      <c r="A13551">
        <v>1.921</v>
      </c>
      <c r="B13551">
        <v>0.28553899999999999</v>
      </c>
      <c r="C13551">
        <v>3.78213</v>
      </c>
    </row>
    <row r="13552" spans="1:3" x14ac:dyDescent="0.3">
      <c r="A13552">
        <v>2.9630700000000001</v>
      </c>
      <c r="B13552">
        <v>0.33498299999999998</v>
      </c>
      <c r="C13552">
        <v>3.78213</v>
      </c>
    </row>
    <row r="13553" spans="1:3" x14ac:dyDescent="0.3">
      <c r="A13553">
        <v>4.1726000000000001</v>
      </c>
      <c r="B13553">
        <v>0.38833299999999998</v>
      </c>
      <c r="C13553">
        <v>3.78213</v>
      </c>
    </row>
    <row r="13554" spans="1:3" x14ac:dyDescent="0.3">
      <c r="A13554">
        <v>2.40482</v>
      </c>
      <c r="B13554">
        <v>0.44561400000000001</v>
      </c>
      <c r="C13554">
        <v>3.9773700000000001</v>
      </c>
    </row>
    <row r="13555" spans="1:3" x14ac:dyDescent="0.3">
      <c r="A13555">
        <v>2.9816699999999998</v>
      </c>
      <c r="B13555">
        <v>0.50686299999999995</v>
      </c>
      <c r="C13555">
        <v>3.9773700000000001</v>
      </c>
    </row>
    <row r="13556" spans="1:3" x14ac:dyDescent="0.3">
      <c r="A13556">
        <v>4.3773</v>
      </c>
      <c r="B13556">
        <v>0.57200399999999996</v>
      </c>
      <c r="C13556">
        <v>3.9773700000000001</v>
      </c>
    </row>
    <row r="13557" spans="1:3" x14ac:dyDescent="0.3">
      <c r="A13557">
        <v>3.9493</v>
      </c>
      <c r="B13557">
        <v>0.64111300000000004</v>
      </c>
      <c r="C13557">
        <v>3.9773700000000001</v>
      </c>
    </row>
    <row r="13558" spans="1:3" x14ac:dyDescent="0.3">
      <c r="A13558">
        <v>1.67909</v>
      </c>
      <c r="B13558">
        <v>0.71410300000000004</v>
      </c>
      <c r="C13558">
        <v>3.96333</v>
      </c>
    </row>
    <row r="13559" spans="1:3" x14ac:dyDescent="0.3">
      <c r="A13559">
        <v>4.2470299999999996</v>
      </c>
      <c r="B13559">
        <v>0.79105999999999999</v>
      </c>
      <c r="C13559">
        <v>3.96333</v>
      </c>
    </row>
    <row r="13560" spans="1:3" x14ac:dyDescent="0.3">
      <c r="A13560">
        <v>3.61436</v>
      </c>
      <c r="B13560">
        <v>0.871888</v>
      </c>
      <c r="C13560">
        <v>3.96333</v>
      </c>
    </row>
    <row r="13561" spans="1:3" x14ac:dyDescent="0.3">
      <c r="A13561">
        <v>2.5909</v>
      </c>
      <c r="B13561">
        <v>0.956681</v>
      </c>
      <c r="C13561">
        <v>3.96333</v>
      </c>
    </row>
    <row r="13562" spans="1:3" x14ac:dyDescent="0.3">
      <c r="A13562">
        <v>3.2793999999999999</v>
      </c>
      <c r="B13562">
        <v>1.0453300000000001</v>
      </c>
      <c r="C13562">
        <v>3.6213700000000002</v>
      </c>
    </row>
    <row r="13563" spans="1:3" x14ac:dyDescent="0.3">
      <c r="A13563">
        <v>3.1863600000000001</v>
      </c>
      <c r="B13563">
        <v>1.1378900000000001</v>
      </c>
      <c r="C13563">
        <v>3.6213700000000002</v>
      </c>
    </row>
    <row r="13564" spans="1:3" x14ac:dyDescent="0.3">
      <c r="A13564">
        <v>1.67909</v>
      </c>
      <c r="B13564">
        <v>1.23441</v>
      </c>
      <c r="C13564">
        <v>3.6213700000000002</v>
      </c>
    </row>
    <row r="13565" spans="1:3" x14ac:dyDescent="0.3">
      <c r="A13565">
        <v>2.6839400000000002</v>
      </c>
      <c r="B13565">
        <v>1.3347800000000001</v>
      </c>
      <c r="C13565">
        <v>3.6213700000000002</v>
      </c>
    </row>
    <row r="13566" spans="1:3" x14ac:dyDescent="0.3">
      <c r="A13566">
        <v>4.1726000000000001</v>
      </c>
      <c r="B13566">
        <v>1.4391</v>
      </c>
      <c r="C13566">
        <v>3.8969800000000001</v>
      </c>
    </row>
    <row r="13567" spans="1:3" x14ac:dyDescent="0.3">
      <c r="A13567">
        <v>3.1677599999999999</v>
      </c>
      <c r="B13567">
        <v>1.54725</v>
      </c>
      <c r="C13567">
        <v>3.8969800000000001</v>
      </c>
    </row>
    <row r="13568" spans="1:3" x14ac:dyDescent="0.3">
      <c r="A13568">
        <v>2.3117800000000002</v>
      </c>
      <c r="B13568">
        <v>1.6593500000000001</v>
      </c>
      <c r="C13568">
        <v>3.8969800000000001</v>
      </c>
    </row>
    <row r="13569" spans="1:3" x14ac:dyDescent="0.3">
      <c r="A13569">
        <v>3.8934799999999998</v>
      </c>
      <c r="B13569">
        <v>1.7752699999999999</v>
      </c>
      <c r="C13569">
        <v>3.8969800000000001</v>
      </c>
    </row>
    <row r="13570" spans="1:3" x14ac:dyDescent="0.3">
      <c r="A13570">
        <v>2.88863</v>
      </c>
      <c r="B13570">
        <v>1.89514</v>
      </c>
      <c r="C13570">
        <v>3.8952300000000002</v>
      </c>
    </row>
    <row r="13571" spans="1:3" x14ac:dyDescent="0.3">
      <c r="A13571">
        <v>3.3352300000000001</v>
      </c>
      <c r="B13571">
        <v>2.0188199999999998</v>
      </c>
      <c r="C13571">
        <v>3.8952300000000002</v>
      </c>
    </row>
    <row r="13572" spans="1:3" x14ac:dyDescent="0.3">
      <c r="A13572">
        <v>3.3538399999999999</v>
      </c>
      <c r="B13572">
        <v>2.1464300000000001</v>
      </c>
      <c r="C13572">
        <v>3.8952300000000002</v>
      </c>
    </row>
    <row r="13573" spans="1:3" x14ac:dyDescent="0.3">
      <c r="A13573">
        <v>3.1305399999999999</v>
      </c>
      <c r="B13573">
        <v>2.2778399999999999</v>
      </c>
      <c r="C13573">
        <v>3.8952300000000002</v>
      </c>
    </row>
    <row r="13574" spans="1:3" x14ac:dyDescent="0.3">
      <c r="A13574">
        <v>2.2001300000000001</v>
      </c>
      <c r="B13574">
        <v>2.4131</v>
      </c>
      <c r="C13574">
        <v>3.5128900000000001</v>
      </c>
    </row>
    <row r="13575" spans="1:3" x14ac:dyDescent="0.3">
      <c r="A13575">
        <v>2.8700299999999999</v>
      </c>
      <c r="B13575">
        <v>2.5522999999999998</v>
      </c>
      <c r="C13575">
        <v>3.5128900000000001</v>
      </c>
    </row>
    <row r="13576" spans="1:3" x14ac:dyDescent="0.3">
      <c r="A13576">
        <v>3.9865200000000001</v>
      </c>
      <c r="B13576">
        <v>2.6952699999999998</v>
      </c>
      <c r="C13576">
        <v>3.5128900000000001</v>
      </c>
    </row>
    <row r="13577" spans="1:3" x14ac:dyDescent="0.3">
      <c r="A13577">
        <v>3.2235800000000001</v>
      </c>
      <c r="B13577">
        <v>2.8421599999999998</v>
      </c>
      <c r="C13577">
        <v>3.5128900000000001</v>
      </c>
    </row>
    <row r="13578" spans="1:3" x14ac:dyDescent="0.3">
      <c r="A13578">
        <v>1.73492</v>
      </c>
      <c r="B13578">
        <v>2.9927999999999999</v>
      </c>
      <c r="C13578">
        <v>3.3682300000000001</v>
      </c>
    </row>
    <row r="13579" spans="1:3" x14ac:dyDescent="0.3">
      <c r="A13579">
        <v>3.61436</v>
      </c>
      <c r="B13579">
        <v>3.14737</v>
      </c>
      <c r="C13579">
        <v>3.3682300000000001</v>
      </c>
    </row>
    <row r="13580" spans="1:3" x14ac:dyDescent="0.3">
      <c r="A13580">
        <v>3.57714</v>
      </c>
      <c r="B13580">
        <v>3.3056700000000001</v>
      </c>
      <c r="C13580">
        <v>3.3682300000000001</v>
      </c>
    </row>
    <row r="13581" spans="1:3" x14ac:dyDescent="0.3">
      <c r="A13581">
        <v>1.71631</v>
      </c>
      <c r="B13581">
        <v>3.4678800000000001</v>
      </c>
      <c r="C13581">
        <v>3.3682300000000001</v>
      </c>
    </row>
    <row r="13582" spans="1:3" x14ac:dyDescent="0.3">
      <c r="A13582">
        <v>3.5957499999999998</v>
      </c>
      <c r="B13582">
        <v>3.6337999999999999</v>
      </c>
      <c r="C13582">
        <v>3.4819900000000001</v>
      </c>
    </row>
    <row r="13583" spans="1:3" x14ac:dyDescent="0.3">
      <c r="A13583">
        <v>3.8190499999999998</v>
      </c>
      <c r="B13583">
        <v>3.8036400000000001</v>
      </c>
      <c r="C13583">
        <v>3.4819900000000001</v>
      </c>
    </row>
    <row r="13584" spans="1:3" x14ac:dyDescent="0.3">
      <c r="A13584">
        <v>1.6977</v>
      </c>
      <c r="B13584">
        <v>3.9771700000000001</v>
      </c>
      <c r="C13584">
        <v>3.4819900000000001</v>
      </c>
    </row>
    <row r="13585" spans="1:3" x14ac:dyDescent="0.3">
      <c r="A13585">
        <v>2.47925</v>
      </c>
      <c r="B13585">
        <v>4.15449</v>
      </c>
      <c r="C13585">
        <v>3.4819900000000001</v>
      </c>
    </row>
    <row r="13586" spans="1:3" x14ac:dyDescent="0.3">
      <c r="A13586">
        <v>3.7446100000000002</v>
      </c>
      <c r="B13586">
        <v>4.3357000000000001</v>
      </c>
      <c r="C13586">
        <v>3.6133000000000002</v>
      </c>
    </row>
    <row r="13587" spans="1:3" x14ac:dyDescent="0.3">
      <c r="A13587">
        <v>3.4096600000000001</v>
      </c>
      <c r="B13587">
        <v>4.5205900000000003</v>
      </c>
      <c r="C13587">
        <v>3.6133000000000002</v>
      </c>
    </row>
    <row r="13588" spans="1:3" x14ac:dyDescent="0.3">
      <c r="A13588">
        <v>1.43719</v>
      </c>
      <c r="B13588">
        <v>4.7093499999999997</v>
      </c>
      <c r="C13588">
        <v>3.6133000000000002</v>
      </c>
    </row>
    <row r="13589" spans="1:3" x14ac:dyDescent="0.3">
      <c r="A13589">
        <v>3.8934799999999998</v>
      </c>
      <c r="B13589">
        <v>4.90177</v>
      </c>
      <c r="C13589">
        <v>3.6133000000000002</v>
      </c>
    </row>
    <row r="13590" spans="1:3" x14ac:dyDescent="0.3">
      <c r="A13590">
        <v>4.0237400000000001</v>
      </c>
      <c r="B13590">
        <v>5.0980499999999997</v>
      </c>
      <c r="C13590">
        <v>3.75339</v>
      </c>
    </row>
    <row r="13591" spans="1:3" x14ac:dyDescent="0.3">
      <c r="A13591">
        <v>3.7446100000000002</v>
      </c>
      <c r="B13591">
        <v>5.2979700000000003</v>
      </c>
      <c r="C13591">
        <v>3.75339</v>
      </c>
    </row>
    <row r="13592" spans="1:3" x14ac:dyDescent="0.3">
      <c r="A13592">
        <v>3.1119300000000001</v>
      </c>
      <c r="B13592">
        <v>5.5017500000000004</v>
      </c>
      <c r="C13592">
        <v>3.75339</v>
      </c>
    </row>
    <row r="13593" spans="1:3" x14ac:dyDescent="0.3">
      <c r="A13593">
        <v>4.4331199999999997</v>
      </c>
      <c r="B13593">
        <v>5.7091399999999997</v>
      </c>
      <c r="C13593">
        <v>3.75339</v>
      </c>
    </row>
    <row r="13594" spans="1:3" x14ac:dyDescent="0.3">
      <c r="A13594">
        <v>3.2980100000000001</v>
      </c>
      <c r="B13594">
        <v>5.9202500000000002</v>
      </c>
      <c r="C13594">
        <v>3.5257000000000001</v>
      </c>
    </row>
    <row r="13595" spans="1:3" x14ac:dyDescent="0.3">
      <c r="A13595">
        <v>2.0698699999999999</v>
      </c>
      <c r="B13595">
        <v>6.1352000000000002</v>
      </c>
      <c r="C13595">
        <v>3.5257000000000001</v>
      </c>
    </row>
    <row r="13596" spans="1:3" x14ac:dyDescent="0.3">
      <c r="A13596">
        <v>4.2470299999999996</v>
      </c>
      <c r="B13596">
        <v>6.3537299999999997</v>
      </c>
      <c r="C13596">
        <v>3.5257000000000001</v>
      </c>
    </row>
    <row r="13597" spans="1:3" x14ac:dyDescent="0.3">
      <c r="A13597">
        <v>3.4468800000000002</v>
      </c>
      <c r="B13597">
        <v>6.5761000000000003</v>
      </c>
      <c r="C13597">
        <v>3.5257000000000001</v>
      </c>
    </row>
    <row r="13598" spans="1:3" x14ac:dyDescent="0.3">
      <c r="A13598">
        <v>2.7211500000000002</v>
      </c>
      <c r="B13598">
        <v>6.8020100000000001</v>
      </c>
      <c r="C13598">
        <v>3.4862899999999999</v>
      </c>
    </row>
    <row r="13599" spans="1:3" x14ac:dyDescent="0.3">
      <c r="A13599">
        <v>3.83765</v>
      </c>
      <c r="B13599">
        <v>7.0317499999999997</v>
      </c>
      <c r="C13599">
        <v>3.4862899999999999</v>
      </c>
    </row>
    <row r="13600" spans="1:3" x14ac:dyDescent="0.3">
      <c r="A13600">
        <v>4.3586900000000002</v>
      </c>
      <c r="B13600">
        <v>7.2650199999999998</v>
      </c>
      <c r="C13600">
        <v>3.4862899999999999</v>
      </c>
    </row>
    <row r="13601" spans="1:3" x14ac:dyDescent="0.3">
      <c r="A13601">
        <v>1.97682</v>
      </c>
      <c r="B13601">
        <v>7.5020899999999999</v>
      </c>
      <c r="C13601">
        <v>3.4862899999999999</v>
      </c>
    </row>
    <row r="13602" spans="1:3" x14ac:dyDescent="0.3">
      <c r="A13602">
        <v>3.5213100000000002</v>
      </c>
      <c r="B13602">
        <v>7.7426700000000004</v>
      </c>
      <c r="C13602">
        <v>3.5038</v>
      </c>
    </row>
    <row r="13603" spans="1:3" x14ac:dyDescent="0.3">
      <c r="A13603">
        <v>4.6192000000000002</v>
      </c>
      <c r="B13603">
        <v>7.98705</v>
      </c>
      <c r="C13603">
        <v>3.5038</v>
      </c>
    </row>
    <row r="13604" spans="1:3" x14ac:dyDescent="0.3">
      <c r="A13604">
        <v>4.0423400000000003</v>
      </c>
      <c r="B13604">
        <v>8.2349099999999993</v>
      </c>
      <c r="C13604">
        <v>3.5038</v>
      </c>
    </row>
    <row r="13605" spans="1:3" x14ac:dyDescent="0.3">
      <c r="A13605">
        <v>2.66533</v>
      </c>
      <c r="B13605">
        <v>8.4863900000000001</v>
      </c>
      <c r="C13605">
        <v>3.5038</v>
      </c>
    </row>
    <row r="13606" spans="1:3" x14ac:dyDescent="0.3">
      <c r="A13606">
        <v>5.1030199999999999</v>
      </c>
      <c r="B13606">
        <v>8.7416300000000007</v>
      </c>
      <c r="C13606">
        <v>3.0845600000000002</v>
      </c>
    </row>
    <row r="13607" spans="1:3" x14ac:dyDescent="0.3">
      <c r="A13607">
        <v>5.3449200000000001</v>
      </c>
      <c r="B13607">
        <v>9.0003299999999999</v>
      </c>
      <c r="C13607">
        <v>3.0845600000000002</v>
      </c>
    </row>
    <row r="13608" spans="1:3" x14ac:dyDescent="0.3">
      <c r="A13608">
        <v>5.0471899999999996</v>
      </c>
      <c r="B13608">
        <v>9.2627799999999993</v>
      </c>
      <c r="C13608">
        <v>3.0845600000000002</v>
      </c>
    </row>
    <row r="13609" spans="1:3" x14ac:dyDescent="0.3">
      <c r="A13609">
        <v>5.4937899999999997</v>
      </c>
      <c r="B13609">
        <v>9.5286500000000007</v>
      </c>
      <c r="C13609">
        <v>3.0845600000000002</v>
      </c>
    </row>
    <row r="13610" spans="1:3" x14ac:dyDescent="0.3">
      <c r="A13610">
        <v>6.0892600000000003</v>
      </c>
      <c r="B13610">
        <v>9.7982600000000009</v>
      </c>
      <c r="C13610">
        <v>4.28918</v>
      </c>
    </row>
    <row r="13611" spans="1:3" x14ac:dyDescent="0.3">
      <c r="A13611">
        <v>4.4145099999999999</v>
      </c>
      <c r="B13611">
        <v>10.071300000000001</v>
      </c>
      <c r="C13611">
        <v>4.28918</v>
      </c>
    </row>
    <row r="13612" spans="1:3" x14ac:dyDescent="0.3">
      <c r="A13612">
        <v>4.6192000000000002</v>
      </c>
      <c r="B13612">
        <v>10.348000000000001</v>
      </c>
      <c r="C13612">
        <v>4.28918</v>
      </c>
    </row>
    <row r="13613" spans="1:3" x14ac:dyDescent="0.3">
      <c r="A13613">
        <v>7.1127099999999999</v>
      </c>
      <c r="B13613">
        <v>10.6281</v>
      </c>
      <c r="C13613">
        <v>4.28918</v>
      </c>
    </row>
    <row r="13614" spans="1:3" x14ac:dyDescent="0.3">
      <c r="A13614">
        <v>6.5916699999999997</v>
      </c>
      <c r="B13614">
        <v>10.9117</v>
      </c>
      <c r="C13614">
        <v>5.4404300000000001</v>
      </c>
    </row>
    <row r="13615" spans="1:3" x14ac:dyDescent="0.3">
      <c r="A13615">
        <v>6.0148200000000003</v>
      </c>
      <c r="B13615">
        <v>11.199</v>
      </c>
      <c r="C13615">
        <v>5.4404300000000001</v>
      </c>
    </row>
    <row r="13616" spans="1:3" x14ac:dyDescent="0.3">
      <c r="A13616">
        <v>8.2664299999999997</v>
      </c>
      <c r="B13616">
        <v>11.489699999999999</v>
      </c>
      <c r="C13616">
        <v>5.4404300000000001</v>
      </c>
    </row>
    <row r="13617" spans="1:3" x14ac:dyDescent="0.3">
      <c r="A13617">
        <v>8.1733899999999995</v>
      </c>
      <c r="B13617">
        <v>11.784000000000001</v>
      </c>
      <c r="C13617">
        <v>5.4404300000000001</v>
      </c>
    </row>
    <row r="13618" spans="1:3" x14ac:dyDescent="0.3">
      <c r="A13618">
        <v>6.9452400000000001</v>
      </c>
      <c r="B13618">
        <v>12.0816</v>
      </c>
      <c r="C13618">
        <v>6.1928299999999998</v>
      </c>
    </row>
    <row r="13619" spans="1:3" x14ac:dyDescent="0.3">
      <c r="A13619">
        <v>6.4986300000000004</v>
      </c>
      <c r="B13619">
        <v>12.382899999999999</v>
      </c>
      <c r="C13619">
        <v>6.1928299999999998</v>
      </c>
    </row>
    <row r="13620" spans="1:3" x14ac:dyDescent="0.3">
      <c r="A13620">
        <v>7.4476599999999999</v>
      </c>
      <c r="B13620">
        <v>12.6875</v>
      </c>
      <c r="C13620">
        <v>6.1928299999999998</v>
      </c>
    </row>
    <row r="13621" spans="1:3" x14ac:dyDescent="0.3">
      <c r="A13621">
        <v>6.1450800000000001</v>
      </c>
      <c r="B13621">
        <v>12.995699999999999</v>
      </c>
      <c r="C13621">
        <v>6.1928299999999998</v>
      </c>
    </row>
    <row r="13622" spans="1:3" x14ac:dyDescent="0.3">
      <c r="A13622">
        <v>7.6151400000000002</v>
      </c>
      <c r="B13622">
        <v>13.3071</v>
      </c>
      <c r="C13622">
        <v>6.1689600000000002</v>
      </c>
    </row>
    <row r="13623" spans="1:3" x14ac:dyDescent="0.3">
      <c r="A13623">
        <v>9.4387399999999992</v>
      </c>
      <c r="B13623">
        <v>13.622199999999999</v>
      </c>
      <c r="C13623">
        <v>6.1689600000000002</v>
      </c>
    </row>
    <row r="13624" spans="1:3" x14ac:dyDescent="0.3">
      <c r="A13624">
        <v>8.7316299999999991</v>
      </c>
      <c r="B13624">
        <v>13.9404</v>
      </c>
      <c r="C13624">
        <v>6.1689600000000002</v>
      </c>
    </row>
    <row r="13625" spans="1:3" x14ac:dyDescent="0.3">
      <c r="A13625">
        <v>8.2105999999999995</v>
      </c>
      <c r="B13625">
        <v>14.2621</v>
      </c>
      <c r="C13625">
        <v>6.1689600000000002</v>
      </c>
    </row>
    <row r="13626" spans="1:3" x14ac:dyDescent="0.3">
      <c r="A13626">
        <v>9.7178699999999996</v>
      </c>
      <c r="B13626">
        <v>14.587400000000001</v>
      </c>
      <c r="C13626">
        <v>7.1897799999999998</v>
      </c>
    </row>
    <row r="13627" spans="1:3" x14ac:dyDescent="0.3">
      <c r="A13627">
        <v>9.7550899999999992</v>
      </c>
      <c r="B13627">
        <v>14.915800000000001</v>
      </c>
      <c r="C13627">
        <v>7.1897799999999998</v>
      </c>
    </row>
    <row r="13628" spans="1:3" x14ac:dyDescent="0.3">
      <c r="A13628">
        <v>9.1782299999999992</v>
      </c>
      <c r="B13628">
        <v>15.2478</v>
      </c>
      <c r="C13628">
        <v>7.1897799999999998</v>
      </c>
    </row>
    <row r="13629" spans="1:3" x14ac:dyDescent="0.3">
      <c r="A13629">
        <v>9.0293700000000001</v>
      </c>
      <c r="B13629">
        <v>15.5829</v>
      </c>
      <c r="C13629">
        <v>7.1897799999999998</v>
      </c>
    </row>
    <row r="13630" spans="1:3" x14ac:dyDescent="0.3">
      <c r="A13630">
        <v>11.225099999999999</v>
      </c>
      <c r="B13630">
        <v>15.9216</v>
      </c>
      <c r="C13630">
        <v>8.1095699999999997</v>
      </c>
    </row>
    <row r="13631" spans="1:3" x14ac:dyDescent="0.3">
      <c r="A13631">
        <v>9.0851900000000008</v>
      </c>
      <c r="B13631">
        <v>16.263400000000001</v>
      </c>
      <c r="C13631">
        <v>8.1095699999999997</v>
      </c>
    </row>
    <row r="13632" spans="1:3" x14ac:dyDescent="0.3">
      <c r="A13632">
        <v>9.4759600000000006</v>
      </c>
      <c r="B13632">
        <v>16.608699999999999</v>
      </c>
      <c r="C13632">
        <v>8.1095699999999997</v>
      </c>
    </row>
    <row r="13633" spans="1:3" x14ac:dyDescent="0.3">
      <c r="A13633">
        <v>12.081099999999999</v>
      </c>
      <c r="B13633">
        <v>16.957100000000001</v>
      </c>
      <c r="C13633">
        <v>8.1095699999999997</v>
      </c>
    </row>
    <row r="13634" spans="1:3" x14ac:dyDescent="0.3">
      <c r="A13634">
        <v>12.0067</v>
      </c>
      <c r="B13634">
        <v>17.309000000000001</v>
      </c>
      <c r="C13634">
        <v>10.0581</v>
      </c>
    </row>
    <row r="13635" spans="1:3" x14ac:dyDescent="0.3">
      <c r="A13635">
        <v>10.201700000000001</v>
      </c>
      <c r="B13635">
        <v>17.663900000000002</v>
      </c>
      <c r="C13635">
        <v>10.0581</v>
      </c>
    </row>
    <row r="13636" spans="1:3" x14ac:dyDescent="0.3">
      <c r="A13636">
        <v>12.0997</v>
      </c>
      <c r="B13636">
        <v>18.022099999999998</v>
      </c>
      <c r="C13636">
        <v>10.0581</v>
      </c>
    </row>
    <row r="13637" spans="1:3" x14ac:dyDescent="0.3">
      <c r="A13637">
        <v>13.8489</v>
      </c>
      <c r="B13637">
        <v>18.383700000000001</v>
      </c>
      <c r="C13637">
        <v>10.0581</v>
      </c>
    </row>
    <row r="13638" spans="1:3" x14ac:dyDescent="0.3">
      <c r="A13638">
        <v>11.467000000000001</v>
      </c>
      <c r="B13638">
        <v>18.7484</v>
      </c>
      <c r="C13638">
        <v>10.762600000000001</v>
      </c>
    </row>
    <row r="13639" spans="1:3" x14ac:dyDescent="0.3">
      <c r="A13639">
        <v>11.950900000000001</v>
      </c>
      <c r="B13639">
        <v>19.116499999999998</v>
      </c>
      <c r="C13639">
        <v>10.762600000000001</v>
      </c>
    </row>
    <row r="13640" spans="1:3" x14ac:dyDescent="0.3">
      <c r="A13640">
        <v>13.5326</v>
      </c>
      <c r="B13640">
        <v>19.487500000000001</v>
      </c>
      <c r="C13640">
        <v>10.762600000000001</v>
      </c>
    </row>
    <row r="13641" spans="1:3" x14ac:dyDescent="0.3">
      <c r="A13641">
        <v>13.737299999999999</v>
      </c>
      <c r="B13641">
        <v>19.861899999999999</v>
      </c>
      <c r="C13641">
        <v>10.762600000000001</v>
      </c>
    </row>
    <row r="13642" spans="1:3" x14ac:dyDescent="0.3">
      <c r="A13642">
        <v>13.8489</v>
      </c>
      <c r="B13642">
        <v>20.2393</v>
      </c>
      <c r="C13642">
        <v>12.2499</v>
      </c>
    </row>
    <row r="13643" spans="1:3" x14ac:dyDescent="0.3">
      <c r="A13643">
        <v>15.0771</v>
      </c>
      <c r="B13643">
        <v>20.620100000000001</v>
      </c>
      <c r="C13643">
        <v>12.2499</v>
      </c>
    </row>
    <row r="13644" spans="1:3" x14ac:dyDescent="0.3">
      <c r="A13644">
        <v>15.728300000000001</v>
      </c>
      <c r="B13644">
        <v>21.003799999999998</v>
      </c>
      <c r="C13644">
        <v>12.2499</v>
      </c>
    </row>
    <row r="13645" spans="1:3" x14ac:dyDescent="0.3">
      <c r="A13645">
        <v>14.5374</v>
      </c>
      <c r="B13645">
        <v>21.390599999999999</v>
      </c>
      <c r="C13645">
        <v>12.2499</v>
      </c>
    </row>
    <row r="13646" spans="1:3" x14ac:dyDescent="0.3">
      <c r="A13646">
        <v>15.1701</v>
      </c>
      <c r="B13646">
        <v>21.7807</v>
      </c>
      <c r="C13646">
        <v>13.393700000000001</v>
      </c>
    </row>
    <row r="13647" spans="1:3" x14ac:dyDescent="0.3">
      <c r="A13647">
        <v>16.9193</v>
      </c>
      <c r="B13647">
        <v>22.1737</v>
      </c>
      <c r="C13647">
        <v>13.393700000000001</v>
      </c>
    </row>
    <row r="13648" spans="1:3" x14ac:dyDescent="0.3">
      <c r="A13648">
        <v>15.579499999999999</v>
      </c>
      <c r="B13648">
        <v>22.57</v>
      </c>
      <c r="C13648">
        <v>13.393700000000001</v>
      </c>
    </row>
    <row r="13649" spans="1:3" x14ac:dyDescent="0.3">
      <c r="A13649">
        <v>17.123999999999999</v>
      </c>
      <c r="B13649">
        <v>22.969100000000001</v>
      </c>
      <c r="C13649">
        <v>13.393700000000001</v>
      </c>
    </row>
    <row r="13650" spans="1:3" x14ac:dyDescent="0.3">
      <c r="A13650">
        <v>17.942699999999999</v>
      </c>
      <c r="B13650">
        <v>23.371500000000001</v>
      </c>
      <c r="C13650">
        <v>15.258800000000001</v>
      </c>
    </row>
    <row r="13651" spans="1:3" x14ac:dyDescent="0.3">
      <c r="A13651">
        <v>17.198399999999999</v>
      </c>
      <c r="B13651">
        <v>23.776700000000002</v>
      </c>
      <c r="C13651">
        <v>15.258800000000001</v>
      </c>
    </row>
    <row r="13652" spans="1:3" x14ac:dyDescent="0.3">
      <c r="A13652">
        <v>16.863399999999999</v>
      </c>
      <c r="B13652">
        <v>24.185099999999998</v>
      </c>
      <c r="C13652">
        <v>15.258800000000001</v>
      </c>
    </row>
    <row r="13653" spans="1:3" x14ac:dyDescent="0.3">
      <c r="A13653">
        <v>18.7987</v>
      </c>
      <c r="B13653">
        <v>24.596299999999999</v>
      </c>
      <c r="C13653">
        <v>15.258800000000001</v>
      </c>
    </row>
    <row r="13654" spans="1:3" x14ac:dyDescent="0.3">
      <c r="A13654">
        <v>17.793900000000001</v>
      </c>
      <c r="B13654">
        <v>25.0107</v>
      </c>
      <c r="C13654">
        <v>16.526299999999999</v>
      </c>
    </row>
    <row r="13655" spans="1:3" x14ac:dyDescent="0.3">
      <c r="A13655">
        <v>18.9848</v>
      </c>
      <c r="B13655">
        <v>25.427800000000001</v>
      </c>
      <c r="C13655">
        <v>16.526299999999999</v>
      </c>
    </row>
    <row r="13656" spans="1:3" x14ac:dyDescent="0.3">
      <c r="A13656">
        <v>18.407900000000001</v>
      </c>
      <c r="B13656">
        <v>25.847899999999999</v>
      </c>
      <c r="C13656">
        <v>16.526299999999999</v>
      </c>
    </row>
    <row r="13657" spans="1:3" x14ac:dyDescent="0.3">
      <c r="A13657">
        <v>20.4176</v>
      </c>
      <c r="B13657">
        <v>26.271100000000001</v>
      </c>
      <c r="C13657">
        <v>16.526299999999999</v>
      </c>
    </row>
    <row r="13658" spans="1:3" x14ac:dyDescent="0.3">
      <c r="A13658">
        <v>19.785</v>
      </c>
      <c r="B13658">
        <v>26.696999999999999</v>
      </c>
      <c r="C13658">
        <v>18.1556</v>
      </c>
    </row>
    <row r="13659" spans="1:3" x14ac:dyDescent="0.3">
      <c r="A13659">
        <v>19.952400000000001</v>
      </c>
      <c r="B13659">
        <v>27.126100000000001</v>
      </c>
      <c r="C13659">
        <v>18.1556</v>
      </c>
    </row>
    <row r="13660" spans="1:3" x14ac:dyDescent="0.3">
      <c r="A13660">
        <v>21.3294</v>
      </c>
      <c r="B13660">
        <v>27.5578</v>
      </c>
      <c r="C13660">
        <v>18.1556</v>
      </c>
    </row>
    <row r="13661" spans="1:3" x14ac:dyDescent="0.3">
      <c r="A13661">
        <v>20.994499999999999</v>
      </c>
      <c r="B13661">
        <v>27.992599999999999</v>
      </c>
      <c r="C13661">
        <v>18.1556</v>
      </c>
    </row>
    <row r="13662" spans="1:3" x14ac:dyDescent="0.3">
      <c r="A13662">
        <v>20.640899999999998</v>
      </c>
      <c r="B13662">
        <v>28.43</v>
      </c>
      <c r="C13662">
        <v>19.398299999999999</v>
      </c>
    </row>
    <row r="13663" spans="1:3" x14ac:dyDescent="0.3">
      <c r="A13663">
        <v>23.190300000000001</v>
      </c>
      <c r="B13663">
        <v>28.8704</v>
      </c>
      <c r="C13663">
        <v>19.398299999999999</v>
      </c>
    </row>
    <row r="13664" spans="1:3" x14ac:dyDescent="0.3">
      <c r="A13664">
        <v>22.948399999999999</v>
      </c>
      <c r="B13664">
        <v>29.313500000000001</v>
      </c>
      <c r="C13664">
        <v>19.398299999999999</v>
      </c>
    </row>
    <row r="13665" spans="1:3" x14ac:dyDescent="0.3">
      <c r="A13665">
        <v>21.627199999999998</v>
      </c>
      <c r="B13665">
        <v>29.7593</v>
      </c>
      <c r="C13665">
        <v>19.398299999999999</v>
      </c>
    </row>
    <row r="13666" spans="1:3" x14ac:dyDescent="0.3">
      <c r="A13666">
        <v>23.1158</v>
      </c>
      <c r="B13666">
        <v>30.208100000000002</v>
      </c>
      <c r="C13666">
        <v>20.512699999999999</v>
      </c>
    </row>
    <row r="13667" spans="1:3" x14ac:dyDescent="0.3">
      <c r="A13667">
        <v>24.232299999999999</v>
      </c>
      <c r="B13667">
        <v>30.659400000000002</v>
      </c>
      <c r="C13667">
        <v>20.512699999999999</v>
      </c>
    </row>
    <row r="13668" spans="1:3" x14ac:dyDescent="0.3">
      <c r="A13668">
        <v>21.924900000000001</v>
      </c>
      <c r="B13668">
        <v>31.113800000000001</v>
      </c>
      <c r="C13668">
        <v>20.512699999999999</v>
      </c>
    </row>
    <row r="13669" spans="1:3" x14ac:dyDescent="0.3">
      <c r="A13669">
        <v>22.911100000000001</v>
      </c>
      <c r="B13669">
        <v>31.570599999999999</v>
      </c>
      <c r="C13669">
        <v>20.512699999999999</v>
      </c>
    </row>
    <row r="13670" spans="1:3" x14ac:dyDescent="0.3">
      <c r="A13670">
        <v>26.316500000000001</v>
      </c>
      <c r="B13670">
        <v>32.0304</v>
      </c>
      <c r="C13670">
        <v>21.7119</v>
      </c>
    </row>
    <row r="13671" spans="1:3" x14ac:dyDescent="0.3">
      <c r="A13671">
        <v>25.1069</v>
      </c>
      <c r="B13671">
        <v>32.4925</v>
      </c>
      <c r="C13671">
        <v>21.7119</v>
      </c>
    </row>
    <row r="13672" spans="1:3" x14ac:dyDescent="0.3">
      <c r="A13672">
        <v>24.864999999999998</v>
      </c>
      <c r="B13672">
        <v>32.957700000000003</v>
      </c>
      <c r="C13672">
        <v>21.7119</v>
      </c>
    </row>
    <row r="13673" spans="1:3" x14ac:dyDescent="0.3">
      <c r="A13673">
        <v>26.279199999999999</v>
      </c>
      <c r="B13673">
        <v>33.425199999999997</v>
      </c>
      <c r="C13673">
        <v>21.7119</v>
      </c>
    </row>
    <row r="13674" spans="1:3" x14ac:dyDescent="0.3">
      <c r="A13674">
        <v>27.433</v>
      </c>
      <c r="B13674">
        <v>33.895600000000002</v>
      </c>
      <c r="C13674">
        <v>23.9956</v>
      </c>
    </row>
    <row r="13675" spans="1:3" x14ac:dyDescent="0.3">
      <c r="A13675">
        <v>26.465299999999999</v>
      </c>
      <c r="B13675">
        <v>34.368299999999998</v>
      </c>
      <c r="C13675">
        <v>23.9956</v>
      </c>
    </row>
    <row r="13676" spans="1:3" x14ac:dyDescent="0.3">
      <c r="A13676">
        <v>26.9864</v>
      </c>
      <c r="B13676">
        <v>34.843600000000002</v>
      </c>
      <c r="C13676">
        <v>23.9956</v>
      </c>
    </row>
    <row r="13677" spans="1:3" x14ac:dyDescent="0.3">
      <c r="A13677">
        <v>27.842300000000002</v>
      </c>
      <c r="B13677">
        <v>35.321800000000003</v>
      </c>
      <c r="C13677">
        <v>23.9956</v>
      </c>
    </row>
    <row r="13678" spans="1:3" x14ac:dyDescent="0.3">
      <c r="A13678">
        <v>27.581800000000001</v>
      </c>
      <c r="B13678">
        <v>35.802199999999999</v>
      </c>
      <c r="C13678">
        <v>25.788699999999999</v>
      </c>
    </row>
    <row r="13679" spans="1:3" x14ac:dyDescent="0.3">
      <c r="A13679">
        <v>27.0794</v>
      </c>
      <c r="B13679">
        <v>36.285499999999999</v>
      </c>
      <c r="C13679">
        <v>25.788699999999999</v>
      </c>
    </row>
    <row r="13680" spans="1:3" x14ac:dyDescent="0.3">
      <c r="A13680">
        <v>29.926500000000001</v>
      </c>
      <c r="B13680">
        <v>36.771000000000001</v>
      </c>
      <c r="C13680">
        <v>25.788699999999999</v>
      </c>
    </row>
    <row r="13681" spans="1:3" x14ac:dyDescent="0.3">
      <c r="A13681">
        <v>29.163499999999999</v>
      </c>
      <c r="B13681">
        <v>37.259300000000003</v>
      </c>
      <c r="C13681">
        <v>25.788699999999999</v>
      </c>
    </row>
    <row r="13682" spans="1:3" x14ac:dyDescent="0.3">
      <c r="A13682">
        <v>29.517099999999999</v>
      </c>
      <c r="B13682">
        <v>37.7498</v>
      </c>
      <c r="C13682">
        <v>27.476099999999999</v>
      </c>
    </row>
    <row r="13683" spans="1:3" x14ac:dyDescent="0.3">
      <c r="A13683">
        <v>30.242799999999999</v>
      </c>
      <c r="B13683">
        <v>38.243000000000002</v>
      </c>
      <c r="C13683">
        <v>27.476099999999999</v>
      </c>
    </row>
    <row r="13684" spans="1:3" x14ac:dyDescent="0.3">
      <c r="A13684">
        <v>31.694199999999999</v>
      </c>
      <c r="B13684">
        <v>38.738399999999999</v>
      </c>
      <c r="C13684">
        <v>27.476099999999999</v>
      </c>
    </row>
    <row r="13685" spans="1:3" x14ac:dyDescent="0.3">
      <c r="A13685">
        <v>31.861699999999999</v>
      </c>
      <c r="B13685">
        <v>39.236499999999999</v>
      </c>
      <c r="C13685">
        <v>27.476099999999999</v>
      </c>
    </row>
    <row r="13686" spans="1:3" x14ac:dyDescent="0.3">
      <c r="A13686">
        <v>30.689399999999999</v>
      </c>
      <c r="B13686">
        <v>39.736699999999999</v>
      </c>
      <c r="C13686">
        <v>29.082799999999999</v>
      </c>
    </row>
    <row r="13687" spans="1:3" x14ac:dyDescent="0.3">
      <c r="A13687">
        <v>33.257300000000001</v>
      </c>
      <c r="B13687">
        <v>40.239199999999997</v>
      </c>
      <c r="C13687">
        <v>29.082799999999999</v>
      </c>
    </row>
    <row r="13688" spans="1:3" x14ac:dyDescent="0.3">
      <c r="A13688">
        <v>32.494399999999999</v>
      </c>
      <c r="B13688">
        <v>40.744399999999999</v>
      </c>
      <c r="C13688">
        <v>29.082799999999999</v>
      </c>
    </row>
    <row r="13689" spans="1:3" x14ac:dyDescent="0.3">
      <c r="A13689">
        <v>32.233899999999998</v>
      </c>
      <c r="B13689">
        <v>41.2517</v>
      </c>
      <c r="C13689">
        <v>29.082799999999999</v>
      </c>
    </row>
    <row r="13690" spans="1:3" x14ac:dyDescent="0.3">
      <c r="A13690">
        <v>34.932099999999998</v>
      </c>
      <c r="B13690">
        <v>41.761600000000001</v>
      </c>
      <c r="C13690">
        <v>30.658300000000001</v>
      </c>
    </row>
    <row r="13691" spans="1:3" x14ac:dyDescent="0.3">
      <c r="A13691">
        <v>34.987900000000003</v>
      </c>
      <c r="B13691">
        <v>42.273499999999999</v>
      </c>
      <c r="C13691">
        <v>30.658300000000001</v>
      </c>
    </row>
    <row r="13692" spans="1:3" x14ac:dyDescent="0.3">
      <c r="A13692">
        <v>32.959600000000002</v>
      </c>
      <c r="B13692">
        <v>42.787999999999997</v>
      </c>
      <c r="C13692">
        <v>30.658300000000001</v>
      </c>
    </row>
    <row r="13693" spans="1:3" x14ac:dyDescent="0.3">
      <c r="A13693">
        <v>35.006500000000003</v>
      </c>
      <c r="B13693">
        <v>43.304400000000001</v>
      </c>
      <c r="C13693">
        <v>30.658300000000001</v>
      </c>
    </row>
    <row r="13694" spans="1:3" x14ac:dyDescent="0.3">
      <c r="A13694">
        <v>36.625399999999999</v>
      </c>
      <c r="B13694">
        <v>43.823399999999999</v>
      </c>
      <c r="C13694">
        <v>32.8324</v>
      </c>
    </row>
    <row r="13695" spans="1:3" x14ac:dyDescent="0.3">
      <c r="A13695">
        <v>35.099600000000002</v>
      </c>
      <c r="B13695">
        <v>44.344200000000001</v>
      </c>
      <c r="C13695">
        <v>32.8324</v>
      </c>
    </row>
    <row r="13696" spans="1:3" x14ac:dyDescent="0.3">
      <c r="A13696">
        <v>36.457999999999998</v>
      </c>
      <c r="B13696">
        <v>44.8673</v>
      </c>
      <c r="C13696">
        <v>32.8324</v>
      </c>
    </row>
    <row r="13697" spans="1:3" x14ac:dyDescent="0.3">
      <c r="A13697">
        <v>37.7605</v>
      </c>
      <c r="B13697">
        <v>45.392899999999997</v>
      </c>
      <c r="C13697">
        <v>32.8324</v>
      </c>
    </row>
    <row r="13698" spans="1:3" x14ac:dyDescent="0.3">
      <c r="A13698">
        <v>37.611699999999999</v>
      </c>
      <c r="B13698">
        <v>45.920299999999997</v>
      </c>
      <c r="C13698">
        <v>35.222000000000001</v>
      </c>
    </row>
    <row r="13699" spans="1:3" x14ac:dyDescent="0.3">
      <c r="A13699">
        <v>38.4863</v>
      </c>
      <c r="B13699">
        <v>46.450200000000002</v>
      </c>
      <c r="C13699">
        <v>35.222000000000001</v>
      </c>
    </row>
    <row r="13700" spans="1:3" x14ac:dyDescent="0.3">
      <c r="A13700">
        <v>40.254100000000001</v>
      </c>
      <c r="B13700">
        <v>46.9818</v>
      </c>
      <c r="C13700">
        <v>35.222000000000001</v>
      </c>
    </row>
    <row r="13701" spans="1:3" x14ac:dyDescent="0.3">
      <c r="A13701">
        <v>38.653700000000001</v>
      </c>
      <c r="B13701">
        <v>47.515900000000002</v>
      </c>
      <c r="C13701">
        <v>35.222000000000001</v>
      </c>
    </row>
    <row r="13702" spans="1:3" x14ac:dyDescent="0.3">
      <c r="A13702">
        <v>39.509700000000002</v>
      </c>
      <c r="B13702">
        <v>48.051699999999997</v>
      </c>
      <c r="C13702">
        <v>36.937899999999999</v>
      </c>
    </row>
    <row r="13703" spans="1:3" x14ac:dyDescent="0.3">
      <c r="A13703">
        <v>39.546900000000001</v>
      </c>
      <c r="B13703">
        <v>48.5899</v>
      </c>
      <c r="C13703">
        <v>36.937899999999999</v>
      </c>
    </row>
    <row r="13704" spans="1:3" x14ac:dyDescent="0.3">
      <c r="A13704">
        <v>41.7241</v>
      </c>
      <c r="B13704">
        <v>49.129800000000003</v>
      </c>
      <c r="C13704">
        <v>36.937899999999999</v>
      </c>
    </row>
    <row r="13705" spans="1:3" x14ac:dyDescent="0.3">
      <c r="A13705">
        <v>40.775100000000002</v>
      </c>
      <c r="B13705">
        <v>49.6721</v>
      </c>
      <c r="C13705">
        <v>36.937899999999999</v>
      </c>
    </row>
    <row r="13706" spans="1:3" x14ac:dyDescent="0.3">
      <c r="A13706">
        <v>40.886699999999998</v>
      </c>
      <c r="B13706">
        <v>50.216000000000001</v>
      </c>
      <c r="C13706">
        <v>38.856499999999997</v>
      </c>
    </row>
    <row r="13707" spans="1:3" x14ac:dyDescent="0.3">
      <c r="A13707">
        <v>42.338200000000001</v>
      </c>
      <c r="B13707">
        <v>50.761899999999997</v>
      </c>
      <c r="C13707">
        <v>38.856499999999997</v>
      </c>
    </row>
    <row r="13708" spans="1:3" x14ac:dyDescent="0.3">
      <c r="A13708">
        <v>41.575200000000002</v>
      </c>
      <c r="B13708">
        <v>51.31</v>
      </c>
      <c r="C13708">
        <v>38.856499999999997</v>
      </c>
    </row>
    <row r="13709" spans="1:3" x14ac:dyDescent="0.3">
      <c r="A13709">
        <v>42.8964</v>
      </c>
      <c r="B13709">
        <v>51.859699999999997</v>
      </c>
      <c r="C13709">
        <v>38.856499999999997</v>
      </c>
    </row>
    <row r="13710" spans="1:3" x14ac:dyDescent="0.3">
      <c r="A13710">
        <v>44.1432</v>
      </c>
      <c r="B13710">
        <v>52.411700000000003</v>
      </c>
      <c r="C13710">
        <v>40.8765</v>
      </c>
    </row>
    <row r="13711" spans="1:3" x14ac:dyDescent="0.3">
      <c r="A13711">
        <v>45.427199999999999</v>
      </c>
      <c r="B13711">
        <v>52.965200000000003</v>
      </c>
      <c r="C13711">
        <v>40.8765</v>
      </c>
    </row>
    <row r="13712" spans="1:3" x14ac:dyDescent="0.3">
      <c r="A13712">
        <v>44.664200000000001</v>
      </c>
      <c r="B13712">
        <v>53.520899999999997</v>
      </c>
      <c r="C13712">
        <v>40.8765</v>
      </c>
    </row>
    <row r="13713" spans="1:3" x14ac:dyDescent="0.3">
      <c r="A13713">
        <v>46.469200000000001</v>
      </c>
      <c r="B13713">
        <v>54.078099999999999</v>
      </c>
      <c r="C13713">
        <v>40.8765</v>
      </c>
    </row>
    <row r="13714" spans="1:3" x14ac:dyDescent="0.3">
      <c r="A13714">
        <v>47.7346</v>
      </c>
      <c r="B13714">
        <v>54.637500000000003</v>
      </c>
      <c r="C13714">
        <v>43.672800000000002</v>
      </c>
    </row>
    <row r="13715" spans="1:3" x14ac:dyDescent="0.3">
      <c r="A13715">
        <v>46.5809</v>
      </c>
      <c r="B13715">
        <v>55.198300000000003</v>
      </c>
      <c r="C13715">
        <v>43.672800000000002</v>
      </c>
    </row>
    <row r="13716" spans="1:3" x14ac:dyDescent="0.3">
      <c r="A13716">
        <v>45.464399999999998</v>
      </c>
      <c r="B13716">
        <v>55.761200000000002</v>
      </c>
      <c r="C13716">
        <v>43.672800000000002</v>
      </c>
    </row>
    <row r="13717" spans="1:3" x14ac:dyDescent="0.3">
      <c r="A13717">
        <v>48.739400000000003</v>
      </c>
      <c r="B13717">
        <v>56.325499999999998</v>
      </c>
      <c r="C13717">
        <v>43.672800000000002</v>
      </c>
    </row>
    <row r="13718" spans="1:3" x14ac:dyDescent="0.3">
      <c r="A13718">
        <v>47.827599999999997</v>
      </c>
      <c r="B13718">
        <v>56.891599999999997</v>
      </c>
      <c r="C13718">
        <v>45.7502</v>
      </c>
    </row>
    <row r="13719" spans="1:3" x14ac:dyDescent="0.3">
      <c r="A13719">
        <v>48.143999999999998</v>
      </c>
      <c r="B13719">
        <v>57.459699999999998</v>
      </c>
      <c r="C13719">
        <v>45.7502</v>
      </c>
    </row>
    <row r="13720" spans="1:3" x14ac:dyDescent="0.3">
      <c r="A13720">
        <v>50.637500000000003</v>
      </c>
      <c r="B13720">
        <v>58.0291</v>
      </c>
      <c r="C13720">
        <v>45.7502</v>
      </c>
    </row>
    <row r="13721" spans="1:3" x14ac:dyDescent="0.3">
      <c r="A13721">
        <v>49.037199999999999</v>
      </c>
      <c r="B13721">
        <v>58.6006</v>
      </c>
      <c r="C13721">
        <v>45.7502</v>
      </c>
    </row>
    <row r="13722" spans="1:3" x14ac:dyDescent="0.3">
      <c r="A13722">
        <v>50.339700000000001</v>
      </c>
      <c r="B13722">
        <v>59.173299999999998</v>
      </c>
      <c r="C13722">
        <v>47.393700000000003</v>
      </c>
    </row>
    <row r="13723" spans="1:3" x14ac:dyDescent="0.3">
      <c r="A13723">
        <v>51.418999999999997</v>
      </c>
      <c r="B13723">
        <v>59.747999999999998</v>
      </c>
      <c r="C13723">
        <v>47.393700000000003</v>
      </c>
    </row>
    <row r="13724" spans="1:3" x14ac:dyDescent="0.3">
      <c r="A13724">
        <v>50.935200000000002</v>
      </c>
      <c r="B13724">
        <v>60.323900000000002</v>
      </c>
      <c r="C13724">
        <v>47.393700000000003</v>
      </c>
    </row>
    <row r="13725" spans="1:3" x14ac:dyDescent="0.3">
      <c r="A13725">
        <v>51.493499999999997</v>
      </c>
      <c r="B13725">
        <v>60.901699999999998</v>
      </c>
      <c r="C13725">
        <v>47.393700000000003</v>
      </c>
    </row>
    <row r="13726" spans="1:3" x14ac:dyDescent="0.3">
      <c r="A13726">
        <v>50.804900000000004</v>
      </c>
      <c r="B13726">
        <v>61.480800000000002</v>
      </c>
      <c r="C13726">
        <v>49.099299999999999</v>
      </c>
    </row>
    <row r="13727" spans="1:3" x14ac:dyDescent="0.3">
      <c r="A13727">
        <v>54.228900000000003</v>
      </c>
      <c r="B13727">
        <v>62.061300000000003</v>
      </c>
      <c r="C13727">
        <v>49.099299999999999</v>
      </c>
    </row>
    <row r="13728" spans="1:3" x14ac:dyDescent="0.3">
      <c r="A13728">
        <v>52.665799999999997</v>
      </c>
      <c r="B13728">
        <v>62.643700000000003</v>
      </c>
      <c r="C13728">
        <v>49.099299999999999</v>
      </c>
    </row>
    <row r="13729" spans="1:3" x14ac:dyDescent="0.3">
      <c r="A13729">
        <v>53.726399999999998</v>
      </c>
      <c r="B13729">
        <v>63.2273</v>
      </c>
      <c r="C13729">
        <v>49.099299999999999</v>
      </c>
    </row>
    <row r="13730" spans="1:3" x14ac:dyDescent="0.3">
      <c r="A13730">
        <v>55.978099999999998</v>
      </c>
      <c r="B13730">
        <v>63.812600000000003</v>
      </c>
      <c r="C13730">
        <v>51.4129</v>
      </c>
    </row>
    <row r="13731" spans="1:3" x14ac:dyDescent="0.3">
      <c r="A13731">
        <v>56.834000000000003</v>
      </c>
      <c r="B13731">
        <v>64.399000000000001</v>
      </c>
      <c r="C13731">
        <v>51.4129</v>
      </c>
    </row>
    <row r="13732" spans="1:3" x14ac:dyDescent="0.3">
      <c r="A13732">
        <v>54.135800000000003</v>
      </c>
      <c r="B13732">
        <v>64.987200000000001</v>
      </c>
      <c r="C13732">
        <v>51.4129</v>
      </c>
    </row>
    <row r="13733" spans="1:3" x14ac:dyDescent="0.3">
      <c r="A13733">
        <v>55.1965</v>
      </c>
      <c r="B13733">
        <v>65.576400000000007</v>
      </c>
      <c r="C13733">
        <v>51.4129</v>
      </c>
    </row>
    <row r="13734" spans="1:3" x14ac:dyDescent="0.3">
      <c r="A13734">
        <v>56.778199999999998</v>
      </c>
      <c r="B13734">
        <v>66.167299999999997</v>
      </c>
      <c r="C13734">
        <v>53.304699999999997</v>
      </c>
    </row>
    <row r="13735" spans="1:3" x14ac:dyDescent="0.3">
      <c r="A13735">
        <v>57.559800000000003</v>
      </c>
      <c r="B13735">
        <v>66.759200000000007</v>
      </c>
      <c r="C13735">
        <v>53.304699999999997</v>
      </c>
    </row>
    <row r="13736" spans="1:3" x14ac:dyDescent="0.3">
      <c r="A13736">
        <v>57.9133</v>
      </c>
      <c r="B13736">
        <v>67.352800000000002</v>
      </c>
      <c r="C13736">
        <v>53.304699999999997</v>
      </c>
    </row>
    <row r="13737" spans="1:3" x14ac:dyDescent="0.3">
      <c r="A13737">
        <v>60.127699999999997</v>
      </c>
      <c r="B13737">
        <v>67.947299999999998</v>
      </c>
      <c r="C13737">
        <v>53.304699999999997</v>
      </c>
    </row>
    <row r="13738" spans="1:3" x14ac:dyDescent="0.3">
      <c r="A13738">
        <v>59.941600000000001</v>
      </c>
      <c r="B13738">
        <v>68.543000000000006</v>
      </c>
      <c r="C13738">
        <v>56.623199999999997</v>
      </c>
    </row>
    <row r="13739" spans="1:3" x14ac:dyDescent="0.3">
      <c r="A13739">
        <v>59.476399999999998</v>
      </c>
      <c r="B13739">
        <v>69.1404</v>
      </c>
      <c r="C13739">
        <v>56.623199999999997</v>
      </c>
    </row>
    <row r="13740" spans="1:3" x14ac:dyDescent="0.3">
      <c r="A13740">
        <v>60.295200000000001</v>
      </c>
      <c r="B13740">
        <v>69.738600000000005</v>
      </c>
      <c r="C13740">
        <v>56.623199999999997</v>
      </c>
    </row>
    <row r="13741" spans="1:3" x14ac:dyDescent="0.3">
      <c r="A13741">
        <v>62.565399999999997</v>
      </c>
      <c r="B13741">
        <v>70.338399999999993</v>
      </c>
      <c r="C13741">
        <v>56.623199999999997</v>
      </c>
    </row>
    <row r="13742" spans="1:3" x14ac:dyDescent="0.3">
      <c r="A13742">
        <v>61.4861</v>
      </c>
      <c r="B13742">
        <v>70.938999999999993</v>
      </c>
      <c r="C13742">
        <v>59.054600000000001</v>
      </c>
    </row>
    <row r="13743" spans="1:3" x14ac:dyDescent="0.3">
      <c r="A13743">
        <v>60.611499999999999</v>
      </c>
      <c r="B13743">
        <v>71.5411</v>
      </c>
      <c r="C13743">
        <v>59.054600000000001</v>
      </c>
    </row>
    <row r="13744" spans="1:3" x14ac:dyDescent="0.3">
      <c r="A13744">
        <v>62.230400000000003</v>
      </c>
      <c r="B13744">
        <v>72.143900000000002</v>
      </c>
      <c r="C13744">
        <v>59.054600000000001</v>
      </c>
    </row>
    <row r="13745" spans="1:3" x14ac:dyDescent="0.3">
      <c r="A13745">
        <v>63.384099999999997</v>
      </c>
      <c r="B13745">
        <v>72.7483</v>
      </c>
      <c r="C13745">
        <v>59.054600000000001</v>
      </c>
    </row>
    <row r="13746" spans="1:3" x14ac:dyDescent="0.3">
      <c r="A13746">
        <v>63.681899999999999</v>
      </c>
      <c r="B13746">
        <v>73.353300000000004</v>
      </c>
      <c r="C13746">
        <v>61.2194</v>
      </c>
    </row>
    <row r="13747" spans="1:3" x14ac:dyDescent="0.3">
      <c r="A13747">
        <v>64.314599999999999</v>
      </c>
      <c r="B13747">
        <v>73.959400000000002</v>
      </c>
      <c r="C13747">
        <v>61.2194</v>
      </c>
    </row>
    <row r="13748" spans="1:3" x14ac:dyDescent="0.3">
      <c r="A13748">
        <v>66.026499999999999</v>
      </c>
      <c r="B13748">
        <v>74.566900000000004</v>
      </c>
      <c r="C13748">
        <v>61.2194</v>
      </c>
    </row>
    <row r="13749" spans="1:3" x14ac:dyDescent="0.3">
      <c r="A13749">
        <v>65.6357</v>
      </c>
      <c r="B13749">
        <v>75.174999999999997</v>
      </c>
      <c r="C13749">
        <v>61.2194</v>
      </c>
    </row>
    <row r="13750" spans="1:3" x14ac:dyDescent="0.3">
      <c r="A13750">
        <v>65.728800000000007</v>
      </c>
      <c r="B13750">
        <v>75.784499999999994</v>
      </c>
      <c r="C13750">
        <v>63.427599999999998</v>
      </c>
    </row>
    <row r="13751" spans="1:3" x14ac:dyDescent="0.3">
      <c r="A13751">
        <v>66.454499999999996</v>
      </c>
      <c r="B13751">
        <v>76.394499999999994</v>
      </c>
      <c r="C13751">
        <v>63.427599999999998</v>
      </c>
    </row>
    <row r="13752" spans="1:3" x14ac:dyDescent="0.3">
      <c r="A13752">
        <v>66.045100000000005</v>
      </c>
      <c r="B13752">
        <v>77.005899999999997</v>
      </c>
      <c r="C13752">
        <v>63.427599999999998</v>
      </c>
    </row>
    <row r="13753" spans="1:3" x14ac:dyDescent="0.3">
      <c r="A13753">
        <v>68.240899999999996</v>
      </c>
      <c r="B13753">
        <v>77.617800000000003</v>
      </c>
      <c r="C13753">
        <v>63.427599999999998</v>
      </c>
    </row>
    <row r="13754" spans="1:3" x14ac:dyDescent="0.3">
      <c r="A13754">
        <v>71.032200000000003</v>
      </c>
      <c r="B13754">
        <v>78.230900000000005</v>
      </c>
      <c r="C13754">
        <v>65.834199999999996</v>
      </c>
    </row>
    <row r="13755" spans="1:3" x14ac:dyDescent="0.3">
      <c r="A13755">
        <v>67.943200000000004</v>
      </c>
      <c r="B13755">
        <v>78.8446</v>
      </c>
      <c r="C13755">
        <v>65.834199999999996</v>
      </c>
    </row>
    <row r="13756" spans="1:3" x14ac:dyDescent="0.3">
      <c r="A13756">
        <v>69.897000000000006</v>
      </c>
      <c r="B13756">
        <v>79.459400000000002</v>
      </c>
      <c r="C13756">
        <v>65.834199999999996</v>
      </c>
    </row>
    <row r="13757" spans="1:3" x14ac:dyDescent="0.3">
      <c r="A13757">
        <v>72.167299999999997</v>
      </c>
      <c r="B13757">
        <v>80.074700000000007</v>
      </c>
      <c r="C13757">
        <v>65.834199999999996</v>
      </c>
    </row>
    <row r="13758" spans="1:3" x14ac:dyDescent="0.3">
      <c r="A13758">
        <v>70.808899999999994</v>
      </c>
      <c r="B13758">
        <v>80.690799999999996</v>
      </c>
      <c r="C13758">
        <v>68.3215</v>
      </c>
    </row>
    <row r="13759" spans="1:3" x14ac:dyDescent="0.3">
      <c r="A13759">
        <v>69.785399999999996</v>
      </c>
      <c r="B13759">
        <v>81.308000000000007</v>
      </c>
      <c r="C13759">
        <v>68.3215</v>
      </c>
    </row>
    <row r="13760" spans="1:3" x14ac:dyDescent="0.3">
      <c r="A13760">
        <v>71.534599999999998</v>
      </c>
      <c r="B13760">
        <v>81.9255</v>
      </c>
      <c r="C13760">
        <v>68.3215</v>
      </c>
    </row>
    <row r="13761" spans="1:3" x14ac:dyDescent="0.3">
      <c r="A13761">
        <v>74.604900000000001</v>
      </c>
      <c r="B13761">
        <v>82.544200000000004</v>
      </c>
      <c r="C13761">
        <v>68.3215</v>
      </c>
    </row>
    <row r="13762" spans="1:3" x14ac:dyDescent="0.3">
      <c r="A13762">
        <v>73.562899999999999</v>
      </c>
      <c r="B13762">
        <v>83.163200000000003</v>
      </c>
      <c r="C13762">
        <v>70.9422</v>
      </c>
    </row>
    <row r="13763" spans="1:3" x14ac:dyDescent="0.3">
      <c r="A13763">
        <v>74.046700000000001</v>
      </c>
      <c r="B13763">
        <v>83.783199999999994</v>
      </c>
      <c r="C13763">
        <v>70.9422</v>
      </c>
    </row>
    <row r="13764" spans="1:3" x14ac:dyDescent="0.3">
      <c r="A13764">
        <v>76.763499999999993</v>
      </c>
      <c r="B13764">
        <v>84.403499999999994</v>
      </c>
      <c r="C13764">
        <v>70.9422</v>
      </c>
    </row>
    <row r="13765" spans="1:3" x14ac:dyDescent="0.3">
      <c r="A13765">
        <v>73.990899999999996</v>
      </c>
      <c r="B13765">
        <v>85.024699999999996</v>
      </c>
      <c r="C13765">
        <v>70.9422</v>
      </c>
    </row>
    <row r="13766" spans="1:3" x14ac:dyDescent="0.3">
      <c r="A13766">
        <v>76.484399999999994</v>
      </c>
      <c r="B13766">
        <v>85.646199999999993</v>
      </c>
      <c r="C13766">
        <v>72.466499999999996</v>
      </c>
    </row>
    <row r="13767" spans="1:3" x14ac:dyDescent="0.3">
      <c r="A13767">
        <v>77.954400000000007</v>
      </c>
      <c r="B13767">
        <v>86.268699999999995</v>
      </c>
      <c r="C13767">
        <v>72.466499999999996</v>
      </c>
    </row>
    <row r="13768" spans="1:3" x14ac:dyDescent="0.3">
      <c r="A13768">
        <v>78.270799999999994</v>
      </c>
      <c r="B13768">
        <v>86.891300000000001</v>
      </c>
      <c r="C13768">
        <v>72.466499999999996</v>
      </c>
    </row>
    <row r="13769" spans="1:3" x14ac:dyDescent="0.3">
      <c r="A13769">
        <v>76.596000000000004</v>
      </c>
      <c r="B13769">
        <v>87.514399999999995</v>
      </c>
      <c r="C13769">
        <v>72.466499999999996</v>
      </c>
    </row>
    <row r="13770" spans="1:3" x14ac:dyDescent="0.3">
      <c r="A13770">
        <v>79.015100000000004</v>
      </c>
      <c r="B13770">
        <v>88.138400000000004</v>
      </c>
      <c r="C13770">
        <v>74.531300000000002</v>
      </c>
    </row>
    <row r="13771" spans="1:3" x14ac:dyDescent="0.3">
      <c r="A13771">
        <v>78.438199999999995</v>
      </c>
      <c r="B13771">
        <v>88.7624</v>
      </c>
      <c r="C13771">
        <v>74.531300000000002</v>
      </c>
    </row>
    <row r="13772" spans="1:3" x14ac:dyDescent="0.3">
      <c r="A13772">
        <v>79.331400000000002</v>
      </c>
      <c r="B13772">
        <v>89.387299999999996</v>
      </c>
      <c r="C13772">
        <v>74.531300000000002</v>
      </c>
    </row>
    <row r="13773" spans="1:3" x14ac:dyDescent="0.3">
      <c r="A13773">
        <v>78.549899999999994</v>
      </c>
      <c r="B13773">
        <v>90.012299999999996</v>
      </c>
      <c r="C13773">
        <v>74.531300000000002</v>
      </c>
    </row>
    <row r="13774" spans="1:3" x14ac:dyDescent="0.3">
      <c r="A13774">
        <v>82.643699999999995</v>
      </c>
      <c r="B13774">
        <v>90.638000000000005</v>
      </c>
      <c r="C13774">
        <v>76.540599999999998</v>
      </c>
    </row>
    <row r="13775" spans="1:3" x14ac:dyDescent="0.3">
      <c r="A13775">
        <v>81.210899999999995</v>
      </c>
      <c r="B13775">
        <v>91.2637</v>
      </c>
      <c r="C13775">
        <v>76.540599999999998</v>
      </c>
    </row>
    <row r="13776" spans="1:3" x14ac:dyDescent="0.3">
      <c r="A13776">
        <v>81.750500000000002</v>
      </c>
      <c r="B13776">
        <v>91.890100000000004</v>
      </c>
      <c r="C13776">
        <v>76.540599999999998</v>
      </c>
    </row>
    <row r="13777" spans="1:3" x14ac:dyDescent="0.3">
      <c r="A13777">
        <v>84.262600000000006</v>
      </c>
      <c r="B13777">
        <v>92.516499999999994</v>
      </c>
      <c r="C13777">
        <v>76.540599999999998</v>
      </c>
    </row>
    <row r="13778" spans="1:3" x14ac:dyDescent="0.3">
      <c r="A13778">
        <v>82.587900000000005</v>
      </c>
      <c r="B13778">
        <v>93.143100000000004</v>
      </c>
      <c r="C13778">
        <v>79.5642</v>
      </c>
    </row>
    <row r="13779" spans="1:3" x14ac:dyDescent="0.3">
      <c r="A13779">
        <v>83.760199999999998</v>
      </c>
      <c r="B13779">
        <v>93.770499999999998</v>
      </c>
      <c r="C13779">
        <v>79.5642</v>
      </c>
    </row>
    <row r="13780" spans="1:3" x14ac:dyDescent="0.3">
      <c r="A13780">
        <v>83.146100000000004</v>
      </c>
      <c r="B13780">
        <v>94.397599999999997</v>
      </c>
      <c r="C13780">
        <v>79.5642</v>
      </c>
    </row>
    <row r="13781" spans="1:3" x14ac:dyDescent="0.3">
      <c r="A13781">
        <v>84.709199999999996</v>
      </c>
      <c r="B13781">
        <v>95.025400000000005</v>
      </c>
      <c r="C13781">
        <v>79.5642</v>
      </c>
    </row>
    <row r="13782" spans="1:3" x14ac:dyDescent="0.3">
      <c r="A13782">
        <v>85.546599999999998</v>
      </c>
      <c r="B13782">
        <v>95.653000000000006</v>
      </c>
      <c r="C13782">
        <v>82.136700000000005</v>
      </c>
    </row>
    <row r="13783" spans="1:3" x14ac:dyDescent="0.3">
      <c r="A13783">
        <v>86.439800000000005</v>
      </c>
      <c r="B13783">
        <v>96.281199999999998</v>
      </c>
      <c r="C13783">
        <v>82.136700000000005</v>
      </c>
    </row>
    <row r="13784" spans="1:3" x14ac:dyDescent="0.3">
      <c r="A13784">
        <v>87.221400000000003</v>
      </c>
      <c r="B13784">
        <v>96.909099999999995</v>
      </c>
      <c r="C13784">
        <v>82.136700000000005</v>
      </c>
    </row>
    <row r="13785" spans="1:3" x14ac:dyDescent="0.3">
      <c r="A13785">
        <v>86.867800000000003</v>
      </c>
      <c r="B13785">
        <v>97.537499999999994</v>
      </c>
      <c r="C13785">
        <v>82.136700000000005</v>
      </c>
    </row>
    <row r="13786" spans="1:3" x14ac:dyDescent="0.3">
      <c r="A13786">
        <v>86.607299999999995</v>
      </c>
      <c r="B13786">
        <v>98.165599999999998</v>
      </c>
      <c r="C13786">
        <v>84.372</v>
      </c>
    </row>
    <row r="13787" spans="1:3" x14ac:dyDescent="0.3">
      <c r="A13787">
        <v>90.775499999999994</v>
      </c>
      <c r="B13787">
        <v>98.794200000000004</v>
      </c>
      <c r="C13787">
        <v>84.372</v>
      </c>
    </row>
    <row r="13788" spans="1:3" x14ac:dyDescent="0.3">
      <c r="A13788">
        <v>89.510199999999998</v>
      </c>
      <c r="B13788">
        <v>99.422499999999999</v>
      </c>
      <c r="C13788">
        <v>84.372</v>
      </c>
    </row>
    <row r="13789" spans="1:3" x14ac:dyDescent="0.3">
      <c r="A13789">
        <v>90.608099999999993</v>
      </c>
      <c r="B13789">
        <v>100.051</v>
      </c>
      <c r="C13789">
        <v>84.372</v>
      </c>
    </row>
    <row r="13790" spans="1:3" x14ac:dyDescent="0.3">
      <c r="A13790">
        <v>91.278000000000006</v>
      </c>
      <c r="B13790">
        <v>100.679</v>
      </c>
      <c r="C13790">
        <v>87.49</v>
      </c>
    </row>
    <row r="13791" spans="1:3" x14ac:dyDescent="0.3">
      <c r="A13791">
        <v>93.641199999999998</v>
      </c>
      <c r="B13791">
        <v>101.30800000000001</v>
      </c>
      <c r="C13791">
        <v>87.49</v>
      </c>
    </row>
    <row r="13792" spans="1:3" x14ac:dyDescent="0.3">
      <c r="A13792">
        <v>92.3386</v>
      </c>
      <c r="B13792">
        <v>101.93600000000001</v>
      </c>
      <c r="C13792">
        <v>87.49</v>
      </c>
    </row>
    <row r="13793" spans="1:3" x14ac:dyDescent="0.3">
      <c r="A13793">
        <v>91.129099999999994</v>
      </c>
      <c r="B13793">
        <v>102.56399999999999</v>
      </c>
      <c r="C13793">
        <v>87.49</v>
      </c>
    </row>
    <row r="13794" spans="1:3" x14ac:dyDescent="0.3">
      <c r="A13794">
        <v>92.803799999999995</v>
      </c>
      <c r="B13794">
        <v>103.193</v>
      </c>
      <c r="C13794">
        <v>89.309600000000003</v>
      </c>
    </row>
    <row r="13795" spans="1:3" x14ac:dyDescent="0.3">
      <c r="A13795">
        <v>92.840999999999994</v>
      </c>
      <c r="B13795">
        <v>103.821</v>
      </c>
      <c r="C13795">
        <v>89.309600000000003</v>
      </c>
    </row>
    <row r="13796" spans="1:3" x14ac:dyDescent="0.3">
      <c r="A13796">
        <v>94.739099999999993</v>
      </c>
      <c r="B13796">
        <v>104.449</v>
      </c>
      <c r="C13796">
        <v>89.309600000000003</v>
      </c>
    </row>
    <row r="13797" spans="1:3" x14ac:dyDescent="0.3">
      <c r="A13797">
        <v>95.241500000000002</v>
      </c>
      <c r="B13797">
        <v>105.07599999999999</v>
      </c>
      <c r="C13797">
        <v>89.309600000000003</v>
      </c>
    </row>
    <row r="13798" spans="1:3" x14ac:dyDescent="0.3">
      <c r="A13798">
        <v>97.307000000000002</v>
      </c>
      <c r="B13798">
        <v>105.70399999999999</v>
      </c>
      <c r="C13798">
        <v>92.275499999999994</v>
      </c>
    </row>
    <row r="13799" spans="1:3" x14ac:dyDescent="0.3">
      <c r="A13799">
        <v>97.120999999999995</v>
      </c>
      <c r="B13799">
        <v>106.331</v>
      </c>
      <c r="C13799">
        <v>92.275499999999994</v>
      </c>
    </row>
    <row r="13800" spans="1:3" x14ac:dyDescent="0.3">
      <c r="A13800">
        <v>95.595100000000002</v>
      </c>
      <c r="B13800">
        <v>106.958</v>
      </c>
      <c r="C13800">
        <v>92.275499999999994</v>
      </c>
    </row>
    <row r="13801" spans="1:3" x14ac:dyDescent="0.3">
      <c r="A13801">
        <v>99.074799999999996</v>
      </c>
      <c r="B13801">
        <v>107.58499999999999</v>
      </c>
      <c r="C13801">
        <v>92.275499999999994</v>
      </c>
    </row>
    <row r="13802" spans="1:3" x14ac:dyDescent="0.3">
      <c r="A13802">
        <v>96.674400000000006</v>
      </c>
      <c r="B13802">
        <v>108.211</v>
      </c>
      <c r="C13802">
        <v>94.474999999999994</v>
      </c>
    </row>
    <row r="13803" spans="1:3" x14ac:dyDescent="0.3">
      <c r="A13803">
        <v>98.851500000000001</v>
      </c>
      <c r="B13803">
        <v>108.83799999999999</v>
      </c>
      <c r="C13803">
        <v>94.474999999999994</v>
      </c>
    </row>
    <row r="13804" spans="1:3" x14ac:dyDescent="0.3">
      <c r="A13804">
        <v>101.066</v>
      </c>
      <c r="B13804">
        <v>109.46299999999999</v>
      </c>
      <c r="C13804">
        <v>94.474999999999994</v>
      </c>
    </row>
    <row r="13805" spans="1:3" x14ac:dyDescent="0.3">
      <c r="A13805">
        <v>100.098</v>
      </c>
      <c r="B13805">
        <v>110.089</v>
      </c>
      <c r="C13805">
        <v>94.474999999999994</v>
      </c>
    </row>
    <row r="13806" spans="1:3" x14ac:dyDescent="0.3">
      <c r="A13806">
        <v>100.768</v>
      </c>
      <c r="B13806">
        <v>110.714</v>
      </c>
      <c r="C13806">
        <v>97.286600000000007</v>
      </c>
    </row>
    <row r="13807" spans="1:3" x14ac:dyDescent="0.3">
      <c r="A13807">
        <v>102.629</v>
      </c>
      <c r="B13807">
        <v>111.339</v>
      </c>
      <c r="C13807">
        <v>97.286600000000007</v>
      </c>
    </row>
    <row r="13808" spans="1:3" x14ac:dyDescent="0.3">
      <c r="A13808">
        <v>103.411</v>
      </c>
      <c r="B13808">
        <v>111.96299999999999</v>
      </c>
      <c r="C13808">
        <v>97.286600000000007</v>
      </c>
    </row>
    <row r="13809" spans="1:3" x14ac:dyDescent="0.3">
      <c r="A13809">
        <v>103.001</v>
      </c>
      <c r="B13809">
        <v>112.586</v>
      </c>
      <c r="C13809">
        <v>97.286600000000007</v>
      </c>
    </row>
    <row r="13810" spans="1:3" x14ac:dyDescent="0.3">
      <c r="A13810">
        <v>101.289</v>
      </c>
      <c r="B13810">
        <v>113.21</v>
      </c>
      <c r="C13810">
        <v>99.287899999999993</v>
      </c>
    </row>
    <row r="13811" spans="1:3" x14ac:dyDescent="0.3">
      <c r="A13811">
        <v>105.81100000000001</v>
      </c>
      <c r="B13811">
        <v>113.83199999999999</v>
      </c>
      <c r="C13811">
        <v>99.287899999999993</v>
      </c>
    </row>
    <row r="13812" spans="1:3" x14ac:dyDescent="0.3">
      <c r="A13812">
        <v>105.681</v>
      </c>
      <c r="B13812">
        <v>114.455</v>
      </c>
      <c r="C13812">
        <v>99.287899999999993</v>
      </c>
    </row>
    <row r="13813" spans="1:3" x14ac:dyDescent="0.3">
      <c r="A13813">
        <v>103.187</v>
      </c>
      <c r="B13813">
        <v>115.07599999999999</v>
      </c>
      <c r="C13813">
        <v>99.287899999999993</v>
      </c>
    </row>
    <row r="13814" spans="1:3" x14ac:dyDescent="0.3">
      <c r="A13814">
        <v>105.383</v>
      </c>
      <c r="B13814">
        <v>115.697</v>
      </c>
      <c r="C13814">
        <v>101.238</v>
      </c>
    </row>
    <row r="13815" spans="1:3" x14ac:dyDescent="0.3">
      <c r="A13815">
        <v>105.774</v>
      </c>
      <c r="B13815">
        <v>116.31699999999999</v>
      </c>
      <c r="C13815">
        <v>101.238</v>
      </c>
    </row>
    <row r="13816" spans="1:3" x14ac:dyDescent="0.3">
      <c r="A13816">
        <v>107.114</v>
      </c>
      <c r="B13816">
        <v>116.937</v>
      </c>
      <c r="C13816">
        <v>101.238</v>
      </c>
    </row>
    <row r="13817" spans="1:3" x14ac:dyDescent="0.3">
      <c r="A13817">
        <v>106.68600000000001</v>
      </c>
      <c r="B13817">
        <v>117.556</v>
      </c>
      <c r="C13817">
        <v>101.238</v>
      </c>
    </row>
    <row r="13818" spans="1:3" x14ac:dyDescent="0.3">
      <c r="A13818">
        <v>108.565</v>
      </c>
      <c r="B13818">
        <v>118.175</v>
      </c>
      <c r="C13818">
        <v>103.962</v>
      </c>
    </row>
    <row r="13819" spans="1:3" x14ac:dyDescent="0.3">
      <c r="A13819">
        <v>107.188</v>
      </c>
      <c r="B13819">
        <v>118.792</v>
      </c>
      <c r="C13819">
        <v>103.962</v>
      </c>
    </row>
    <row r="13820" spans="1:3" x14ac:dyDescent="0.3">
      <c r="A13820">
        <v>107.56</v>
      </c>
      <c r="B13820">
        <v>119.40900000000001</v>
      </c>
      <c r="C13820">
        <v>103.962</v>
      </c>
    </row>
    <row r="13821" spans="1:3" x14ac:dyDescent="0.3">
      <c r="A13821">
        <v>109.83</v>
      </c>
      <c r="B13821">
        <v>120.02500000000001</v>
      </c>
      <c r="C13821">
        <v>103.962</v>
      </c>
    </row>
    <row r="13822" spans="1:3" x14ac:dyDescent="0.3">
      <c r="A13822">
        <v>109.73699999999999</v>
      </c>
      <c r="B13822">
        <v>120.64</v>
      </c>
      <c r="C13822">
        <v>106.849</v>
      </c>
    </row>
    <row r="13823" spans="1:3" x14ac:dyDescent="0.3">
      <c r="A13823">
        <v>111.76600000000001</v>
      </c>
      <c r="B13823">
        <v>121.255</v>
      </c>
      <c r="C13823">
        <v>106.849</v>
      </c>
    </row>
    <row r="13824" spans="1:3" x14ac:dyDescent="0.3">
      <c r="A13824">
        <v>114.241</v>
      </c>
      <c r="B13824">
        <v>121.869</v>
      </c>
      <c r="C13824">
        <v>106.849</v>
      </c>
    </row>
    <row r="13825" spans="1:3" x14ac:dyDescent="0.3">
      <c r="A13825">
        <v>113.199</v>
      </c>
      <c r="B13825">
        <v>122.482</v>
      </c>
      <c r="C13825">
        <v>106.849</v>
      </c>
    </row>
    <row r="13826" spans="1:3" x14ac:dyDescent="0.3">
      <c r="A13826">
        <v>113.813</v>
      </c>
      <c r="B13826">
        <v>123.093</v>
      </c>
      <c r="C13826">
        <v>110.024</v>
      </c>
    </row>
    <row r="13827" spans="1:3" x14ac:dyDescent="0.3">
      <c r="A13827">
        <v>113.75700000000001</v>
      </c>
      <c r="B13827">
        <v>123.70399999999999</v>
      </c>
      <c r="C13827">
        <v>110.024</v>
      </c>
    </row>
    <row r="13828" spans="1:3" x14ac:dyDescent="0.3">
      <c r="A13828">
        <v>114.092</v>
      </c>
      <c r="B13828">
        <v>124.31399999999999</v>
      </c>
      <c r="C13828">
        <v>110.024</v>
      </c>
    </row>
    <row r="13829" spans="1:3" x14ac:dyDescent="0.3">
      <c r="A13829">
        <v>115.52500000000001</v>
      </c>
      <c r="B13829">
        <v>124.923</v>
      </c>
      <c r="C13829">
        <v>110.024</v>
      </c>
    </row>
    <row r="13830" spans="1:3" x14ac:dyDescent="0.3">
      <c r="A13830">
        <v>114.687</v>
      </c>
      <c r="B13830">
        <v>125.532</v>
      </c>
      <c r="C13830">
        <v>112.35599999999999</v>
      </c>
    </row>
    <row r="13831" spans="1:3" x14ac:dyDescent="0.3">
      <c r="A13831">
        <v>118.18600000000001</v>
      </c>
      <c r="B13831">
        <v>126.139</v>
      </c>
      <c r="C13831">
        <v>112.35599999999999</v>
      </c>
    </row>
    <row r="13832" spans="1:3" x14ac:dyDescent="0.3">
      <c r="A13832">
        <v>115.91500000000001</v>
      </c>
      <c r="B13832">
        <v>126.745</v>
      </c>
      <c r="C13832">
        <v>112.35599999999999</v>
      </c>
    </row>
    <row r="13833" spans="1:3" x14ac:dyDescent="0.3">
      <c r="A13833">
        <v>115.636</v>
      </c>
      <c r="B13833">
        <v>127.35</v>
      </c>
      <c r="C13833">
        <v>112.35599999999999</v>
      </c>
    </row>
    <row r="13834" spans="1:3" x14ac:dyDescent="0.3">
      <c r="A13834">
        <v>120.884</v>
      </c>
      <c r="B13834">
        <v>127.95399999999999</v>
      </c>
      <c r="C13834">
        <v>113.996</v>
      </c>
    </row>
    <row r="13835" spans="1:3" x14ac:dyDescent="0.3">
      <c r="A13835">
        <v>118.297</v>
      </c>
      <c r="B13835">
        <v>128.55699999999999</v>
      </c>
      <c r="C13835">
        <v>113.996</v>
      </c>
    </row>
    <row r="13836" spans="1:3" x14ac:dyDescent="0.3">
      <c r="A13836">
        <v>119.89700000000001</v>
      </c>
      <c r="B13836">
        <v>129.15799999999999</v>
      </c>
      <c r="C13836">
        <v>113.996</v>
      </c>
    </row>
    <row r="13837" spans="1:3" x14ac:dyDescent="0.3">
      <c r="A13837">
        <v>120.958</v>
      </c>
      <c r="B13837">
        <v>129.75899999999999</v>
      </c>
      <c r="C13837">
        <v>113.996</v>
      </c>
    </row>
    <row r="13838" spans="1:3" x14ac:dyDescent="0.3">
      <c r="A13838">
        <v>122.447</v>
      </c>
      <c r="B13838">
        <v>130.358</v>
      </c>
      <c r="C13838">
        <v>117.477</v>
      </c>
    </row>
    <row r="13839" spans="1:3" x14ac:dyDescent="0.3">
      <c r="A13839">
        <v>119.172</v>
      </c>
      <c r="B13839">
        <v>130.95599999999999</v>
      </c>
      <c r="C13839">
        <v>117.477</v>
      </c>
    </row>
    <row r="13840" spans="1:3" x14ac:dyDescent="0.3">
      <c r="A13840">
        <v>122.224</v>
      </c>
      <c r="B13840">
        <v>131.553</v>
      </c>
      <c r="C13840">
        <v>117.477</v>
      </c>
    </row>
    <row r="13841" spans="1:3" x14ac:dyDescent="0.3">
      <c r="A13841">
        <v>121.982</v>
      </c>
      <c r="B13841">
        <v>132.149</v>
      </c>
      <c r="C13841">
        <v>117.477</v>
      </c>
    </row>
    <row r="13842" spans="1:3" x14ac:dyDescent="0.3">
      <c r="A13842">
        <v>124.363</v>
      </c>
      <c r="B13842">
        <v>132.744</v>
      </c>
      <c r="C13842">
        <v>119.729</v>
      </c>
    </row>
    <row r="13843" spans="1:3" x14ac:dyDescent="0.3">
      <c r="A13843">
        <v>123.768</v>
      </c>
      <c r="B13843">
        <v>133.33699999999999</v>
      </c>
      <c r="C13843">
        <v>119.729</v>
      </c>
    </row>
    <row r="13844" spans="1:3" x14ac:dyDescent="0.3">
      <c r="A13844">
        <v>123.78700000000001</v>
      </c>
      <c r="B13844">
        <v>133.929</v>
      </c>
      <c r="C13844">
        <v>119.729</v>
      </c>
    </row>
    <row r="13845" spans="1:3" x14ac:dyDescent="0.3">
      <c r="A13845">
        <v>124.30800000000001</v>
      </c>
      <c r="B13845">
        <v>134.51900000000001</v>
      </c>
      <c r="C13845">
        <v>119.729</v>
      </c>
    </row>
    <row r="13846" spans="1:3" x14ac:dyDescent="0.3">
      <c r="A13846">
        <v>123.935</v>
      </c>
      <c r="B13846">
        <v>135.108</v>
      </c>
      <c r="C13846">
        <v>121.83199999999999</v>
      </c>
    </row>
    <row r="13847" spans="1:3" x14ac:dyDescent="0.3">
      <c r="A13847">
        <v>125.72199999999999</v>
      </c>
      <c r="B13847">
        <v>135.696</v>
      </c>
      <c r="C13847">
        <v>121.83199999999999</v>
      </c>
    </row>
    <row r="13848" spans="1:3" x14ac:dyDescent="0.3">
      <c r="A13848">
        <v>128.774</v>
      </c>
      <c r="B13848">
        <v>136.28200000000001</v>
      </c>
      <c r="C13848">
        <v>121.83199999999999</v>
      </c>
    </row>
    <row r="13849" spans="1:3" x14ac:dyDescent="0.3">
      <c r="A13849">
        <v>128.178</v>
      </c>
      <c r="B13849">
        <v>136.86699999999999</v>
      </c>
      <c r="C13849">
        <v>121.83199999999999</v>
      </c>
    </row>
    <row r="13850" spans="1:3" x14ac:dyDescent="0.3">
      <c r="A13850">
        <v>128.84800000000001</v>
      </c>
      <c r="B13850">
        <v>137.45099999999999</v>
      </c>
      <c r="C13850">
        <v>125.005</v>
      </c>
    </row>
    <row r="13851" spans="1:3" x14ac:dyDescent="0.3">
      <c r="A13851">
        <v>130.262</v>
      </c>
      <c r="B13851">
        <v>138.03299999999999</v>
      </c>
      <c r="C13851">
        <v>125.005</v>
      </c>
    </row>
    <row r="13852" spans="1:3" x14ac:dyDescent="0.3">
      <c r="A13852">
        <v>131.249</v>
      </c>
      <c r="B13852">
        <v>138.613</v>
      </c>
      <c r="C13852">
        <v>125.005</v>
      </c>
    </row>
    <row r="13853" spans="1:3" x14ac:dyDescent="0.3">
      <c r="A13853">
        <v>129.74100000000001</v>
      </c>
      <c r="B13853">
        <v>139.19200000000001</v>
      </c>
      <c r="C13853">
        <v>125.005</v>
      </c>
    </row>
    <row r="13854" spans="1:3" x14ac:dyDescent="0.3">
      <c r="A13854">
        <v>131.565</v>
      </c>
      <c r="B13854">
        <v>139.77000000000001</v>
      </c>
      <c r="C13854">
        <v>127.373</v>
      </c>
    </row>
    <row r="13855" spans="1:3" x14ac:dyDescent="0.3">
      <c r="A13855">
        <v>130.65299999999999</v>
      </c>
      <c r="B13855">
        <v>140.345</v>
      </c>
      <c r="C13855">
        <v>127.373</v>
      </c>
    </row>
    <row r="13856" spans="1:3" x14ac:dyDescent="0.3">
      <c r="A13856">
        <v>129.499</v>
      </c>
      <c r="B13856">
        <v>140.91999999999999</v>
      </c>
      <c r="C13856">
        <v>127.373</v>
      </c>
    </row>
    <row r="13857" spans="1:3" x14ac:dyDescent="0.3">
      <c r="A13857">
        <v>130.30000000000001</v>
      </c>
      <c r="B13857">
        <v>141.49199999999999</v>
      </c>
      <c r="C13857">
        <v>127.373</v>
      </c>
    </row>
    <row r="13858" spans="1:3" x14ac:dyDescent="0.3">
      <c r="A13858">
        <v>132.25299999999999</v>
      </c>
      <c r="B13858">
        <v>142.06299999999999</v>
      </c>
      <c r="C13858">
        <v>128.83600000000001</v>
      </c>
    </row>
    <row r="13859" spans="1:3" x14ac:dyDescent="0.3">
      <c r="A13859">
        <v>133.98400000000001</v>
      </c>
      <c r="B13859">
        <v>142.63200000000001</v>
      </c>
      <c r="C13859">
        <v>128.83600000000001</v>
      </c>
    </row>
    <row r="13860" spans="1:3" x14ac:dyDescent="0.3">
      <c r="A13860">
        <v>132.53299999999999</v>
      </c>
      <c r="B13860">
        <v>143.19999999999999</v>
      </c>
      <c r="C13860">
        <v>128.83600000000001</v>
      </c>
    </row>
    <row r="13861" spans="1:3" x14ac:dyDescent="0.3">
      <c r="A13861">
        <v>136.143</v>
      </c>
      <c r="B13861">
        <v>143.76599999999999</v>
      </c>
      <c r="C13861">
        <v>128.83600000000001</v>
      </c>
    </row>
    <row r="13862" spans="1:3" x14ac:dyDescent="0.3">
      <c r="A13862">
        <v>133.947</v>
      </c>
      <c r="B13862">
        <v>144.33000000000001</v>
      </c>
      <c r="C13862">
        <v>131.392</v>
      </c>
    </row>
    <row r="13863" spans="1:3" x14ac:dyDescent="0.3">
      <c r="A13863">
        <v>136.589</v>
      </c>
      <c r="B13863">
        <v>144.893</v>
      </c>
      <c r="C13863">
        <v>131.392</v>
      </c>
    </row>
    <row r="13864" spans="1:3" x14ac:dyDescent="0.3">
      <c r="A13864">
        <v>135.65899999999999</v>
      </c>
      <c r="B13864">
        <v>145.453</v>
      </c>
      <c r="C13864">
        <v>131.392</v>
      </c>
    </row>
    <row r="13865" spans="1:3" x14ac:dyDescent="0.3">
      <c r="A13865">
        <v>136.03100000000001</v>
      </c>
      <c r="B13865">
        <v>146.012</v>
      </c>
      <c r="C13865">
        <v>131.392</v>
      </c>
    </row>
    <row r="13866" spans="1:3" x14ac:dyDescent="0.3">
      <c r="A13866">
        <v>135.80799999999999</v>
      </c>
      <c r="B13866">
        <v>146.56899999999999</v>
      </c>
      <c r="C13866">
        <v>133.6</v>
      </c>
    </row>
    <row r="13867" spans="1:3" x14ac:dyDescent="0.3">
      <c r="A13867">
        <v>138.636</v>
      </c>
      <c r="B13867">
        <v>147.125</v>
      </c>
      <c r="C13867">
        <v>133.6</v>
      </c>
    </row>
    <row r="13868" spans="1:3" x14ac:dyDescent="0.3">
      <c r="A13868">
        <v>137.98500000000001</v>
      </c>
      <c r="B13868">
        <v>147.678</v>
      </c>
      <c r="C13868">
        <v>133.6</v>
      </c>
    </row>
    <row r="13869" spans="1:3" x14ac:dyDescent="0.3">
      <c r="A13869">
        <v>137.55699999999999</v>
      </c>
      <c r="B13869">
        <v>148.22999999999999</v>
      </c>
      <c r="C13869">
        <v>133.6</v>
      </c>
    </row>
    <row r="13870" spans="1:3" x14ac:dyDescent="0.3">
      <c r="A13870">
        <v>137.631</v>
      </c>
      <c r="B13870">
        <v>148.779</v>
      </c>
      <c r="C13870">
        <v>135.578</v>
      </c>
    </row>
    <row r="13871" spans="1:3" x14ac:dyDescent="0.3">
      <c r="A13871">
        <v>140.143</v>
      </c>
      <c r="B13871">
        <v>149.32599999999999</v>
      </c>
      <c r="C13871">
        <v>135.578</v>
      </c>
    </row>
    <row r="13872" spans="1:3" x14ac:dyDescent="0.3">
      <c r="A13872">
        <v>143.232</v>
      </c>
      <c r="B13872">
        <v>149.87200000000001</v>
      </c>
      <c r="C13872">
        <v>135.578</v>
      </c>
    </row>
    <row r="13873" spans="1:3" x14ac:dyDescent="0.3">
      <c r="A13873">
        <v>142.041</v>
      </c>
      <c r="B13873">
        <v>150.416</v>
      </c>
      <c r="C13873">
        <v>135.578</v>
      </c>
    </row>
    <row r="13874" spans="1:3" x14ac:dyDescent="0.3">
      <c r="A13874">
        <v>143.53</v>
      </c>
      <c r="B13874">
        <v>150.958</v>
      </c>
      <c r="C13874">
        <v>138.81</v>
      </c>
    </row>
    <row r="13875" spans="1:3" x14ac:dyDescent="0.3">
      <c r="A13875">
        <v>145.16800000000001</v>
      </c>
      <c r="B13875">
        <v>151.49700000000001</v>
      </c>
      <c r="C13875">
        <v>138.81</v>
      </c>
    </row>
    <row r="13876" spans="1:3" x14ac:dyDescent="0.3">
      <c r="A13876">
        <v>144.405</v>
      </c>
      <c r="B13876">
        <v>152.035</v>
      </c>
      <c r="C13876">
        <v>138.81</v>
      </c>
    </row>
    <row r="13877" spans="1:3" x14ac:dyDescent="0.3">
      <c r="A13877">
        <v>141.35300000000001</v>
      </c>
      <c r="B13877">
        <v>152.571</v>
      </c>
      <c r="C13877">
        <v>138.81</v>
      </c>
    </row>
    <row r="13878" spans="1:3" x14ac:dyDescent="0.3">
      <c r="A13878">
        <v>143.232</v>
      </c>
      <c r="B13878">
        <v>153.10499999999999</v>
      </c>
      <c r="C13878">
        <v>140.08099999999999</v>
      </c>
    </row>
    <row r="13879" spans="1:3" x14ac:dyDescent="0.3">
      <c r="A13879">
        <v>146.47</v>
      </c>
      <c r="B13879">
        <v>153.636</v>
      </c>
      <c r="C13879">
        <v>140.08099999999999</v>
      </c>
    </row>
    <row r="13880" spans="1:3" x14ac:dyDescent="0.3">
      <c r="A13880">
        <v>143.17599999999999</v>
      </c>
      <c r="B13880">
        <v>154.16499999999999</v>
      </c>
      <c r="C13880">
        <v>140.08099999999999</v>
      </c>
    </row>
    <row r="13881" spans="1:3" x14ac:dyDescent="0.3">
      <c r="A13881">
        <v>147.69800000000001</v>
      </c>
      <c r="B13881">
        <v>154.69200000000001</v>
      </c>
      <c r="C13881">
        <v>140.08099999999999</v>
      </c>
    </row>
    <row r="13882" spans="1:3" x14ac:dyDescent="0.3">
      <c r="A13882">
        <v>148.703</v>
      </c>
      <c r="B13882">
        <v>155.21700000000001</v>
      </c>
      <c r="C13882">
        <v>143.88999999999999</v>
      </c>
    </row>
    <row r="13883" spans="1:3" x14ac:dyDescent="0.3">
      <c r="A13883">
        <v>145.39099999999999</v>
      </c>
      <c r="B13883">
        <v>155.74</v>
      </c>
      <c r="C13883">
        <v>143.88999999999999</v>
      </c>
    </row>
    <row r="13884" spans="1:3" x14ac:dyDescent="0.3">
      <c r="A13884">
        <v>148.59100000000001</v>
      </c>
      <c r="B13884">
        <v>156.261</v>
      </c>
      <c r="C13884">
        <v>143.88999999999999</v>
      </c>
    </row>
    <row r="13885" spans="1:3" x14ac:dyDescent="0.3">
      <c r="A13885">
        <v>149.708</v>
      </c>
      <c r="B13885">
        <v>156.78</v>
      </c>
      <c r="C13885">
        <v>143.88999999999999</v>
      </c>
    </row>
    <row r="13886" spans="1:3" x14ac:dyDescent="0.3">
      <c r="A13886">
        <v>146.39599999999999</v>
      </c>
      <c r="B13886">
        <v>157.29599999999999</v>
      </c>
      <c r="C13886">
        <v>145.143</v>
      </c>
    </row>
    <row r="13887" spans="1:3" x14ac:dyDescent="0.3">
      <c r="A13887">
        <v>146.73099999999999</v>
      </c>
      <c r="B13887">
        <v>157.81</v>
      </c>
      <c r="C13887">
        <v>145.143</v>
      </c>
    </row>
    <row r="13888" spans="1:3" x14ac:dyDescent="0.3">
      <c r="A13888">
        <v>151.60599999999999</v>
      </c>
      <c r="B13888">
        <v>158.321</v>
      </c>
      <c r="C13888">
        <v>145.143</v>
      </c>
    </row>
    <row r="13889" spans="1:3" x14ac:dyDescent="0.3">
      <c r="A13889">
        <v>148.88900000000001</v>
      </c>
      <c r="B13889">
        <v>158.83099999999999</v>
      </c>
      <c r="C13889">
        <v>145.143</v>
      </c>
    </row>
    <row r="13890" spans="1:3" x14ac:dyDescent="0.3">
      <c r="A13890">
        <v>150.86199999999999</v>
      </c>
      <c r="B13890">
        <v>159.33799999999999</v>
      </c>
      <c r="C13890">
        <v>147.01599999999999</v>
      </c>
    </row>
    <row r="13891" spans="1:3" x14ac:dyDescent="0.3">
      <c r="A13891">
        <v>150.601</v>
      </c>
      <c r="B13891">
        <v>159.84200000000001</v>
      </c>
      <c r="C13891">
        <v>147.01599999999999</v>
      </c>
    </row>
    <row r="13892" spans="1:3" x14ac:dyDescent="0.3">
      <c r="A13892">
        <v>153.858</v>
      </c>
      <c r="B13892">
        <v>160.345</v>
      </c>
      <c r="C13892">
        <v>147.01599999999999</v>
      </c>
    </row>
    <row r="13893" spans="1:3" x14ac:dyDescent="0.3">
      <c r="A13893">
        <v>152.648</v>
      </c>
      <c r="B13893">
        <v>160.84399999999999</v>
      </c>
      <c r="C13893">
        <v>147.01599999999999</v>
      </c>
    </row>
    <row r="13894" spans="1:3" x14ac:dyDescent="0.3">
      <c r="A13894">
        <v>151.048</v>
      </c>
      <c r="B13894">
        <v>161.34200000000001</v>
      </c>
      <c r="C13894">
        <v>149.03200000000001</v>
      </c>
    </row>
    <row r="13895" spans="1:3" x14ac:dyDescent="0.3">
      <c r="A13895">
        <v>152.518</v>
      </c>
      <c r="B13895">
        <v>161.83699999999999</v>
      </c>
      <c r="C13895">
        <v>149.03200000000001</v>
      </c>
    </row>
    <row r="13896" spans="1:3" x14ac:dyDescent="0.3">
      <c r="A13896">
        <v>155.16</v>
      </c>
      <c r="B13896">
        <v>162.33000000000001</v>
      </c>
      <c r="C13896">
        <v>149.03200000000001</v>
      </c>
    </row>
    <row r="13897" spans="1:3" x14ac:dyDescent="0.3">
      <c r="A13897">
        <v>152.09</v>
      </c>
      <c r="B13897">
        <v>162.82</v>
      </c>
      <c r="C13897">
        <v>149.03200000000001</v>
      </c>
    </row>
    <row r="13898" spans="1:3" x14ac:dyDescent="0.3">
      <c r="A13898">
        <v>154.06200000000001</v>
      </c>
      <c r="B13898">
        <v>163.30799999999999</v>
      </c>
      <c r="C13898">
        <v>150.56100000000001</v>
      </c>
    </row>
    <row r="13899" spans="1:3" x14ac:dyDescent="0.3">
      <c r="A13899">
        <v>156.89099999999999</v>
      </c>
      <c r="B13899">
        <v>163.79300000000001</v>
      </c>
      <c r="C13899">
        <v>150.56100000000001</v>
      </c>
    </row>
    <row r="13900" spans="1:3" x14ac:dyDescent="0.3">
      <c r="A13900">
        <v>153.61600000000001</v>
      </c>
      <c r="B13900">
        <v>164.27600000000001</v>
      </c>
      <c r="C13900">
        <v>150.56100000000001</v>
      </c>
    </row>
    <row r="13901" spans="1:3" x14ac:dyDescent="0.3">
      <c r="A13901">
        <v>158.696</v>
      </c>
      <c r="B13901">
        <v>164.756</v>
      </c>
      <c r="C13901">
        <v>150.56100000000001</v>
      </c>
    </row>
    <row r="13902" spans="1:3" x14ac:dyDescent="0.3">
      <c r="A13902">
        <v>156.25800000000001</v>
      </c>
      <c r="B13902">
        <v>165.233</v>
      </c>
      <c r="C13902">
        <v>153.40899999999999</v>
      </c>
    </row>
    <row r="13903" spans="1:3" x14ac:dyDescent="0.3">
      <c r="A13903">
        <v>155.886</v>
      </c>
      <c r="B13903">
        <v>165.709</v>
      </c>
      <c r="C13903">
        <v>153.40899999999999</v>
      </c>
    </row>
    <row r="13904" spans="1:3" x14ac:dyDescent="0.3">
      <c r="A13904">
        <v>159.10499999999999</v>
      </c>
      <c r="B13904">
        <v>166.18100000000001</v>
      </c>
      <c r="C13904">
        <v>153.40899999999999</v>
      </c>
    </row>
    <row r="13905" spans="1:3" x14ac:dyDescent="0.3">
      <c r="A13905">
        <v>157.989</v>
      </c>
      <c r="B13905">
        <v>166.65100000000001</v>
      </c>
      <c r="C13905">
        <v>153.40899999999999</v>
      </c>
    </row>
    <row r="13906" spans="1:3" x14ac:dyDescent="0.3">
      <c r="A13906">
        <v>157.72800000000001</v>
      </c>
      <c r="B13906">
        <v>167.11799999999999</v>
      </c>
      <c r="C13906">
        <v>155.56899999999999</v>
      </c>
    </row>
    <row r="13907" spans="1:3" x14ac:dyDescent="0.3">
      <c r="A13907">
        <v>160.81700000000001</v>
      </c>
      <c r="B13907">
        <v>167.583</v>
      </c>
      <c r="C13907">
        <v>155.56899999999999</v>
      </c>
    </row>
    <row r="13908" spans="1:3" x14ac:dyDescent="0.3">
      <c r="A13908">
        <v>159.81200000000001</v>
      </c>
      <c r="B13908">
        <v>168.04400000000001</v>
      </c>
      <c r="C13908">
        <v>155.56899999999999</v>
      </c>
    </row>
    <row r="13909" spans="1:3" x14ac:dyDescent="0.3">
      <c r="A13909">
        <v>162.15700000000001</v>
      </c>
      <c r="B13909">
        <v>168.50399999999999</v>
      </c>
      <c r="C13909">
        <v>155.56899999999999</v>
      </c>
    </row>
    <row r="13910" spans="1:3" x14ac:dyDescent="0.3">
      <c r="A13910">
        <v>161.33799999999999</v>
      </c>
      <c r="B13910">
        <v>168.96</v>
      </c>
      <c r="C13910">
        <v>158.453</v>
      </c>
    </row>
    <row r="13911" spans="1:3" x14ac:dyDescent="0.3">
      <c r="A13911">
        <v>162.95699999999999</v>
      </c>
      <c r="B13911">
        <v>169.41399999999999</v>
      </c>
      <c r="C13911">
        <v>158.453</v>
      </c>
    </row>
    <row r="13912" spans="1:3" x14ac:dyDescent="0.3">
      <c r="A13912">
        <v>160.85400000000001</v>
      </c>
      <c r="B13912">
        <v>169.86500000000001</v>
      </c>
      <c r="C13912">
        <v>158.453</v>
      </c>
    </row>
    <row r="13913" spans="1:3" x14ac:dyDescent="0.3">
      <c r="A13913">
        <v>163.125</v>
      </c>
      <c r="B13913">
        <v>170.31299999999999</v>
      </c>
      <c r="C13913">
        <v>158.453</v>
      </c>
    </row>
    <row r="13914" spans="1:3" x14ac:dyDescent="0.3">
      <c r="A13914">
        <v>163.62700000000001</v>
      </c>
      <c r="B13914">
        <v>170.75899999999999</v>
      </c>
      <c r="C13914">
        <v>160.78899999999999</v>
      </c>
    </row>
    <row r="13915" spans="1:3" x14ac:dyDescent="0.3">
      <c r="A13915">
        <v>162.34299999999999</v>
      </c>
      <c r="B13915">
        <v>171.20099999999999</v>
      </c>
      <c r="C13915">
        <v>160.78899999999999</v>
      </c>
    </row>
    <row r="13916" spans="1:3" x14ac:dyDescent="0.3">
      <c r="A13916">
        <v>164.595</v>
      </c>
      <c r="B13916">
        <v>171.64099999999999</v>
      </c>
      <c r="C13916">
        <v>160.78899999999999</v>
      </c>
    </row>
    <row r="13917" spans="1:3" x14ac:dyDescent="0.3">
      <c r="A13917">
        <v>162.715</v>
      </c>
      <c r="B13917">
        <v>172.078</v>
      </c>
      <c r="C13917">
        <v>160.78899999999999</v>
      </c>
    </row>
    <row r="13918" spans="1:3" x14ac:dyDescent="0.3">
      <c r="A13918">
        <v>163.77600000000001</v>
      </c>
      <c r="B13918">
        <v>172.512</v>
      </c>
      <c r="C13918">
        <v>161.75200000000001</v>
      </c>
    </row>
    <row r="13919" spans="1:3" x14ac:dyDescent="0.3">
      <c r="A13919">
        <v>164.11099999999999</v>
      </c>
      <c r="B13919">
        <v>172.94399999999999</v>
      </c>
      <c r="C13919">
        <v>161.75200000000001</v>
      </c>
    </row>
    <row r="13920" spans="1:3" x14ac:dyDescent="0.3">
      <c r="A13920">
        <v>166.49299999999999</v>
      </c>
      <c r="B13920">
        <v>173.37200000000001</v>
      </c>
      <c r="C13920">
        <v>161.75200000000001</v>
      </c>
    </row>
    <row r="13921" spans="1:3" x14ac:dyDescent="0.3">
      <c r="A13921">
        <v>167.98099999999999</v>
      </c>
      <c r="B13921">
        <v>173.798</v>
      </c>
      <c r="C13921">
        <v>161.75200000000001</v>
      </c>
    </row>
    <row r="13922" spans="1:3" x14ac:dyDescent="0.3">
      <c r="A13922">
        <v>168.40899999999999</v>
      </c>
      <c r="B13922">
        <v>174.22</v>
      </c>
      <c r="C13922">
        <v>164.86699999999999</v>
      </c>
    </row>
    <row r="13923" spans="1:3" x14ac:dyDescent="0.3">
      <c r="A13923">
        <v>168.05600000000001</v>
      </c>
      <c r="B13923">
        <v>174.64</v>
      </c>
      <c r="C13923">
        <v>164.86699999999999</v>
      </c>
    </row>
    <row r="13924" spans="1:3" x14ac:dyDescent="0.3">
      <c r="A13924">
        <v>165.506</v>
      </c>
      <c r="B13924">
        <v>175.05699999999999</v>
      </c>
      <c r="C13924">
        <v>164.86699999999999</v>
      </c>
    </row>
    <row r="13925" spans="1:3" x14ac:dyDescent="0.3">
      <c r="A13925">
        <v>169.65600000000001</v>
      </c>
      <c r="B13925">
        <v>175.471</v>
      </c>
      <c r="C13925">
        <v>164.86699999999999</v>
      </c>
    </row>
    <row r="13926" spans="1:3" x14ac:dyDescent="0.3">
      <c r="A13926">
        <v>169.154</v>
      </c>
      <c r="B13926">
        <v>175.881</v>
      </c>
      <c r="C13926">
        <v>167.01</v>
      </c>
    </row>
    <row r="13927" spans="1:3" x14ac:dyDescent="0.3">
      <c r="A13927">
        <v>166.28800000000001</v>
      </c>
      <c r="B13927">
        <v>176.28899999999999</v>
      </c>
      <c r="C13927">
        <v>167.01</v>
      </c>
    </row>
    <row r="13928" spans="1:3" x14ac:dyDescent="0.3">
      <c r="A13928">
        <v>168.39099999999999</v>
      </c>
      <c r="B13928">
        <v>176.69399999999999</v>
      </c>
      <c r="C13928">
        <v>167.01</v>
      </c>
    </row>
    <row r="13929" spans="1:3" x14ac:dyDescent="0.3">
      <c r="A13929">
        <v>169.47</v>
      </c>
      <c r="B13929">
        <v>177.096</v>
      </c>
      <c r="C13929">
        <v>167.01</v>
      </c>
    </row>
    <row r="13930" spans="1:3" x14ac:dyDescent="0.3">
      <c r="A13930">
        <v>170.53100000000001</v>
      </c>
      <c r="B13930">
        <v>177.494</v>
      </c>
      <c r="C13930">
        <v>168.24</v>
      </c>
    </row>
    <row r="13931" spans="1:3" x14ac:dyDescent="0.3">
      <c r="A13931">
        <v>169.47</v>
      </c>
      <c r="B13931">
        <v>177.89</v>
      </c>
      <c r="C13931">
        <v>168.24</v>
      </c>
    </row>
    <row r="13932" spans="1:3" x14ac:dyDescent="0.3">
      <c r="A13932">
        <v>172.98699999999999</v>
      </c>
      <c r="B13932">
        <v>178.28299999999999</v>
      </c>
      <c r="C13932">
        <v>168.24</v>
      </c>
    </row>
    <row r="13933" spans="1:3" x14ac:dyDescent="0.3">
      <c r="A13933">
        <v>172.596</v>
      </c>
      <c r="B13933">
        <v>178.672</v>
      </c>
      <c r="C13933">
        <v>168.24</v>
      </c>
    </row>
    <row r="13934" spans="1:3" x14ac:dyDescent="0.3">
      <c r="A13934">
        <v>172.875</v>
      </c>
      <c r="B13934">
        <v>179.059</v>
      </c>
      <c r="C13934">
        <v>170.41800000000001</v>
      </c>
    </row>
    <row r="13935" spans="1:3" x14ac:dyDescent="0.3">
      <c r="A13935">
        <v>171.126</v>
      </c>
      <c r="B13935">
        <v>179.44200000000001</v>
      </c>
      <c r="C13935">
        <v>170.41800000000001</v>
      </c>
    </row>
    <row r="13936" spans="1:3" x14ac:dyDescent="0.3">
      <c r="A13936">
        <v>170.71700000000001</v>
      </c>
      <c r="B13936">
        <v>179.822</v>
      </c>
      <c r="C13936">
        <v>170.41800000000001</v>
      </c>
    </row>
    <row r="13937" spans="1:3" x14ac:dyDescent="0.3">
      <c r="A13937">
        <v>173.75</v>
      </c>
      <c r="B13937">
        <v>180.19900000000001</v>
      </c>
      <c r="C13937">
        <v>170.41800000000001</v>
      </c>
    </row>
    <row r="13938" spans="1:3" x14ac:dyDescent="0.3">
      <c r="A13938">
        <v>172.63300000000001</v>
      </c>
      <c r="B13938">
        <v>180.57300000000001</v>
      </c>
      <c r="C13938">
        <v>171.52600000000001</v>
      </c>
    </row>
    <row r="13939" spans="1:3" x14ac:dyDescent="0.3">
      <c r="A13939">
        <v>172.81899999999999</v>
      </c>
      <c r="B13939">
        <v>180.94300000000001</v>
      </c>
      <c r="C13939">
        <v>171.52600000000001</v>
      </c>
    </row>
    <row r="13940" spans="1:3" x14ac:dyDescent="0.3">
      <c r="A13940">
        <v>174.99700000000001</v>
      </c>
      <c r="B13940">
        <v>181.31100000000001</v>
      </c>
      <c r="C13940">
        <v>171.52600000000001</v>
      </c>
    </row>
    <row r="13941" spans="1:3" x14ac:dyDescent="0.3">
      <c r="A13941">
        <v>176.857</v>
      </c>
      <c r="B13941">
        <v>181.67500000000001</v>
      </c>
      <c r="C13941">
        <v>171.52600000000001</v>
      </c>
    </row>
    <row r="13942" spans="1:3" x14ac:dyDescent="0.3">
      <c r="A13942">
        <v>177.751</v>
      </c>
      <c r="B13942">
        <v>182.036</v>
      </c>
      <c r="C13942">
        <v>174.19200000000001</v>
      </c>
    </row>
    <row r="13943" spans="1:3" x14ac:dyDescent="0.3">
      <c r="A13943">
        <v>176.20599999999999</v>
      </c>
      <c r="B13943">
        <v>182.39400000000001</v>
      </c>
      <c r="C13943">
        <v>174.19200000000001</v>
      </c>
    </row>
    <row r="13944" spans="1:3" x14ac:dyDescent="0.3">
      <c r="A13944">
        <v>173.39599999999999</v>
      </c>
      <c r="B13944">
        <v>182.74799999999999</v>
      </c>
      <c r="C13944">
        <v>174.19200000000001</v>
      </c>
    </row>
    <row r="13945" spans="1:3" x14ac:dyDescent="0.3">
      <c r="A13945">
        <v>178.197</v>
      </c>
      <c r="B13945">
        <v>183.1</v>
      </c>
      <c r="C13945">
        <v>174.19200000000001</v>
      </c>
    </row>
    <row r="13946" spans="1:3" x14ac:dyDescent="0.3">
      <c r="A13946">
        <v>175.05199999999999</v>
      </c>
      <c r="B13946">
        <v>183.447</v>
      </c>
      <c r="C13946">
        <v>174.62200000000001</v>
      </c>
    </row>
    <row r="13947" spans="1:3" x14ac:dyDescent="0.3">
      <c r="A13947">
        <v>177.17400000000001</v>
      </c>
      <c r="B13947">
        <v>183.792</v>
      </c>
      <c r="C13947">
        <v>174.62200000000001</v>
      </c>
    </row>
    <row r="13948" spans="1:3" x14ac:dyDescent="0.3">
      <c r="A13948">
        <v>179.42500000000001</v>
      </c>
      <c r="B13948">
        <v>184.13300000000001</v>
      </c>
      <c r="C13948">
        <v>174.62200000000001</v>
      </c>
    </row>
    <row r="13949" spans="1:3" x14ac:dyDescent="0.3">
      <c r="A13949">
        <v>176.67099999999999</v>
      </c>
      <c r="B13949">
        <v>184.47200000000001</v>
      </c>
      <c r="C13949">
        <v>174.62200000000001</v>
      </c>
    </row>
    <row r="13950" spans="1:3" x14ac:dyDescent="0.3">
      <c r="A13950">
        <v>176.33600000000001</v>
      </c>
      <c r="B13950">
        <v>184.80600000000001</v>
      </c>
      <c r="C13950">
        <v>175.47900000000001</v>
      </c>
    </row>
    <row r="13951" spans="1:3" x14ac:dyDescent="0.3">
      <c r="A13951">
        <v>179.72300000000001</v>
      </c>
      <c r="B13951">
        <v>185.13800000000001</v>
      </c>
      <c r="C13951">
        <v>175.47900000000001</v>
      </c>
    </row>
    <row r="13952" spans="1:3" x14ac:dyDescent="0.3">
      <c r="A13952">
        <v>181.547</v>
      </c>
      <c r="B13952">
        <v>185.46600000000001</v>
      </c>
      <c r="C13952">
        <v>175.47900000000001</v>
      </c>
    </row>
    <row r="13953" spans="1:3" x14ac:dyDescent="0.3">
      <c r="A13953">
        <v>180.15100000000001</v>
      </c>
      <c r="B13953">
        <v>185.79</v>
      </c>
      <c r="C13953">
        <v>175.47900000000001</v>
      </c>
    </row>
    <row r="13954" spans="1:3" x14ac:dyDescent="0.3">
      <c r="A13954">
        <v>180.02099999999999</v>
      </c>
      <c r="B13954">
        <v>186.11099999999999</v>
      </c>
      <c r="C13954">
        <v>177.75</v>
      </c>
    </row>
    <row r="13955" spans="1:3" x14ac:dyDescent="0.3">
      <c r="A13955">
        <v>178.94200000000001</v>
      </c>
      <c r="B13955">
        <v>186.429</v>
      </c>
      <c r="C13955">
        <v>177.75</v>
      </c>
    </row>
    <row r="13956" spans="1:3" x14ac:dyDescent="0.3">
      <c r="A13956">
        <v>178.476</v>
      </c>
      <c r="B13956">
        <v>186.744</v>
      </c>
      <c r="C13956">
        <v>177.75</v>
      </c>
    </row>
    <row r="13957" spans="1:3" x14ac:dyDescent="0.3">
      <c r="A13957">
        <v>180.858</v>
      </c>
      <c r="B13957">
        <v>187.05500000000001</v>
      </c>
      <c r="C13957">
        <v>177.75</v>
      </c>
    </row>
    <row r="13958" spans="1:3" x14ac:dyDescent="0.3">
      <c r="A13958">
        <v>180.15100000000001</v>
      </c>
      <c r="B13958">
        <v>187.36199999999999</v>
      </c>
      <c r="C13958">
        <v>178.95099999999999</v>
      </c>
    </row>
    <row r="13959" spans="1:3" x14ac:dyDescent="0.3">
      <c r="A13959">
        <v>180.374</v>
      </c>
      <c r="B13959">
        <v>187.666</v>
      </c>
      <c r="C13959">
        <v>178.95099999999999</v>
      </c>
    </row>
    <row r="13960" spans="1:3" x14ac:dyDescent="0.3">
      <c r="A13960">
        <v>182.626</v>
      </c>
      <c r="B13960">
        <v>187.96700000000001</v>
      </c>
      <c r="C13960">
        <v>178.95099999999999</v>
      </c>
    </row>
    <row r="13961" spans="1:3" x14ac:dyDescent="0.3">
      <c r="A13961">
        <v>183.333</v>
      </c>
      <c r="B13961">
        <v>188.26400000000001</v>
      </c>
      <c r="C13961">
        <v>178.95099999999999</v>
      </c>
    </row>
    <row r="13962" spans="1:3" x14ac:dyDescent="0.3">
      <c r="A13962">
        <v>181.36099999999999</v>
      </c>
      <c r="B13962">
        <v>188.55799999999999</v>
      </c>
      <c r="C13962">
        <v>180.15600000000001</v>
      </c>
    </row>
    <row r="13963" spans="1:3" x14ac:dyDescent="0.3">
      <c r="A13963">
        <v>183.14699999999999</v>
      </c>
      <c r="B13963">
        <v>188.84800000000001</v>
      </c>
      <c r="C13963">
        <v>180.15600000000001</v>
      </c>
    </row>
    <row r="13964" spans="1:3" x14ac:dyDescent="0.3">
      <c r="A13964">
        <v>184.54300000000001</v>
      </c>
      <c r="B13964">
        <v>189.13399999999999</v>
      </c>
      <c r="C13964">
        <v>180.15600000000001</v>
      </c>
    </row>
    <row r="13965" spans="1:3" x14ac:dyDescent="0.3">
      <c r="A13965">
        <v>185.47300000000001</v>
      </c>
      <c r="B13965">
        <v>189.41800000000001</v>
      </c>
      <c r="C13965">
        <v>180.15600000000001</v>
      </c>
    </row>
    <row r="13966" spans="1:3" x14ac:dyDescent="0.3">
      <c r="A13966">
        <v>185.00800000000001</v>
      </c>
      <c r="B13966">
        <v>189.697</v>
      </c>
      <c r="C13966">
        <v>182.58199999999999</v>
      </c>
    </row>
    <row r="13967" spans="1:3" x14ac:dyDescent="0.3">
      <c r="A13967">
        <v>184.375</v>
      </c>
      <c r="B13967">
        <v>189.97300000000001</v>
      </c>
      <c r="C13967">
        <v>182.58199999999999</v>
      </c>
    </row>
    <row r="13968" spans="1:3" x14ac:dyDescent="0.3">
      <c r="A13968">
        <v>182.887</v>
      </c>
      <c r="B13968">
        <v>190.24600000000001</v>
      </c>
      <c r="C13968">
        <v>182.58199999999999</v>
      </c>
    </row>
    <row r="13969" spans="1:3" x14ac:dyDescent="0.3">
      <c r="A13969">
        <v>183.11</v>
      </c>
      <c r="B13969">
        <v>190.51499999999999</v>
      </c>
      <c r="C13969">
        <v>182.58199999999999</v>
      </c>
    </row>
    <row r="13970" spans="1:3" x14ac:dyDescent="0.3">
      <c r="A13970">
        <v>182.44</v>
      </c>
      <c r="B13970">
        <v>190.78</v>
      </c>
      <c r="C13970">
        <v>182.511</v>
      </c>
    </row>
    <row r="13971" spans="1:3" x14ac:dyDescent="0.3">
      <c r="A13971">
        <v>184.13300000000001</v>
      </c>
      <c r="B13971">
        <v>191.042</v>
      </c>
      <c r="C13971">
        <v>182.511</v>
      </c>
    </row>
    <row r="13972" spans="1:3" x14ac:dyDescent="0.3">
      <c r="A13972">
        <v>187.78</v>
      </c>
      <c r="B13972">
        <v>191.3</v>
      </c>
      <c r="C13972">
        <v>182.511</v>
      </c>
    </row>
    <row r="13973" spans="1:3" x14ac:dyDescent="0.3">
      <c r="A13973">
        <v>187.05500000000001</v>
      </c>
      <c r="B13973">
        <v>191.554</v>
      </c>
      <c r="C13973">
        <v>182.511</v>
      </c>
    </row>
    <row r="13974" spans="1:3" x14ac:dyDescent="0.3">
      <c r="A13974">
        <v>186.81299999999999</v>
      </c>
      <c r="B13974">
        <v>191.80600000000001</v>
      </c>
      <c r="C13974">
        <v>184.66200000000001</v>
      </c>
    </row>
    <row r="13975" spans="1:3" x14ac:dyDescent="0.3">
      <c r="A13975">
        <v>185.30600000000001</v>
      </c>
      <c r="B13975">
        <v>192.053</v>
      </c>
      <c r="C13975">
        <v>184.66200000000001</v>
      </c>
    </row>
    <row r="13976" spans="1:3" x14ac:dyDescent="0.3">
      <c r="A13976">
        <v>188.32</v>
      </c>
      <c r="B13976">
        <v>192.297</v>
      </c>
      <c r="C13976">
        <v>184.66200000000001</v>
      </c>
    </row>
    <row r="13977" spans="1:3" x14ac:dyDescent="0.3">
      <c r="A13977">
        <v>187.483</v>
      </c>
      <c r="B13977">
        <v>192.53700000000001</v>
      </c>
      <c r="C13977">
        <v>184.66200000000001</v>
      </c>
    </row>
    <row r="13978" spans="1:3" x14ac:dyDescent="0.3">
      <c r="A13978">
        <v>188.86</v>
      </c>
      <c r="B13978">
        <v>192.773</v>
      </c>
      <c r="C13978">
        <v>186.072</v>
      </c>
    </row>
    <row r="13979" spans="1:3" x14ac:dyDescent="0.3">
      <c r="A13979">
        <v>185.97499999999999</v>
      </c>
      <c r="B13979">
        <v>193.006</v>
      </c>
      <c r="C13979">
        <v>186.072</v>
      </c>
    </row>
    <row r="13980" spans="1:3" x14ac:dyDescent="0.3">
      <c r="A13980">
        <v>186.53399999999999</v>
      </c>
      <c r="B13980">
        <v>193.23500000000001</v>
      </c>
      <c r="C13980">
        <v>186.072</v>
      </c>
    </row>
    <row r="13981" spans="1:3" x14ac:dyDescent="0.3">
      <c r="A13981">
        <v>188.99</v>
      </c>
      <c r="B13981">
        <v>193.46</v>
      </c>
      <c r="C13981">
        <v>186.072</v>
      </c>
    </row>
    <row r="13982" spans="1:3" x14ac:dyDescent="0.3">
      <c r="A13982">
        <v>188.15299999999999</v>
      </c>
      <c r="B13982">
        <v>193.68199999999999</v>
      </c>
      <c r="C13982">
        <v>187.11199999999999</v>
      </c>
    </row>
    <row r="13983" spans="1:3" x14ac:dyDescent="0.3">
      <c r="A13983">
        <v>186.53399999999999</v>
      </c>
      <c r="B13983">
        <v>193.9</v>
      </c>
      <c r="C13983">
        <v>187.11199999999999</v>
      </c>
    </row>
    <row r="13984" spans="1:3" x14ac:dyDescent="0.3">
      <c r="A13984">
        <v>189.511</v>
      </c>
      <c r="B13984">
        <v>194.114</v>
      </c>
      <c r="C13984">
        <v>187.11199999999999</v>
      </c>
    </row>
    <row r="13985" spans="1:3" x14ac:dyDescent="0.3">
      <c r="A13985">
        <v>191.52099999999999</v>
      </c>
      <c r="B13985">
        <v>194.32499999999999</v>
      </c>
      <c r="C13985">
        <v>187.11199999999999</v>
      </c>
    </row>
    <row r="13986" spans="1:3" x14ac:dyDescent="0.3">
      <c r="A13986">
        <v>187.98500000000001</v>
      </c>
      <c r="B13986">
        <v>194.53200000000001</v>
      </c>
      <c r="C13986">
        <v>187.54900000000001</v>
      </c>
    </row>
    <row r="13987" spans="1:3" x14ac:dyDescent="0.3">
      <c r="A13987">
        <v>187.79900000000001</v>
      </c>
      <c r="B13987">
        <v>194.73500000000001</v>
      </c>
      <c r="C13987">
        <v>187.54900000000001</v>
      </c>
    </row>
    <row r="13988" spans="1:3" x14ac:dyDescent="0.3">
      <c r="A13988">
        <v>189.13900000000001</v>
      </c>
      <c r="B13988">
        <v>194.934</v>
      </c>
      <c r="C13988">
        <v>187.54900000000001</v>
      </c>
    </row>
    <row r="13989" spans="1:3" x14ac:dyDescent="0.3">
      <c r="A13989">
        <v>192.209</v>
      </c>
      <c r="B13989">
        <v>195.13</v>
      </c>
      <c r="C13989">
        <v>187.54900000000001</v>
      </c>
    </row>
    <row r="13990" spans="1:3" x14ac:dyDescent="0.3">
      <c r="A13990">
        <v>188.506</v>
      </c>
      <c r="B13990">
        <v>195.322</v>
      </c>
      <c r="C13990">
        <v>188.02799999999999</v>
      </c>
    </row>
    <row r="13991" spans="1:3" x14ac:dyDescent="0.3">
      <c r="A13991">
        <v>188.934</v>
      </c>
      <c r="B13991">
        <v>195.51</v>
      </c>
      <c r="C13991">
        <v>188.02799999999999</v>
      </c>
    </row>
    <row r="13992" spans="1:3" x14ac:dyDescent="0.3">
      <c r="A13992">
        <v>190.96299999999999</v>
      </c>
      <c r="B13992">
        <v>195.69399999999999</v>
      </c>
      <c r="C13992">
        <v>188.02799999999999</v>
      </c>
    </row>
    <row r="13993" spans="1:3" x14ac:dyDescent="0.3">
      <c r="A13993">
        <v>192.52600000000001</v>
      </c>
      <c r="B13993">
        <v>195.874</v>
      </c>
      <c r="C13993">
        <v>188.02799999999999</v>
      </c>
    </row>
    <row r="13994" spans="1:3" x14ac:dyDescent="0.3">
      <c r="A13994">
        <v>189.251</v>
      </c>
      <c r="B13994">
        <v>196.05099999999999</v>
      </c>
      <c r="C13994">
        <v>188.63900000000001</v>
      </c>
    </row>
    <row r="13995" spans="1:3" x14ac:dyDescent="0.3">
      <c r="A13995">
        <v>194.405</v>
      </c>
      <c r="B13995">
        <v>196.22399999999999</v>
      </c>
      <c r="C13995">
        <v>188.63900000000001</v>
      </c>
    </row>
    <row r="13996" spans="1:3" x14ac:dyDescent="0.3">
      <c r="A13996">
        <v>191.279</v>
      </c>
      <c r="B13996">
        <v>196.393</v>
      </c>
      <c r="C13996">
        <v>188.63900000000001</v>
      </c>
    </row>
    <row r="13997" spans="1:3" x14ac:dyDescent="0.3">
      <c r="A13997">
        <v>192.898</v>
      </c>
      <c r="B13997">
        <v>196.559</v>
      </c>
      <c r="C13997">
        <v>188.63900000000001</v>
      </c>
    </row>
    <row r="13998" spans="1:3" x14ac:dyDescent="0.3">
      <c r="A13998">
        <v>191.018</v>
      </c>
      <c r="B13998">
        <v>196.72</v>
      </c>
      <c r="C13998">
        <v>189.82900000000001</v>
      </c>
    </row>
    <row r="13999" spans="1:3" x14ac:dyDescent="0.3">
      <c r="A13999">
        <v>191.85599999999999</v>
      </c>
      <c r="B13999">
        <v>196.87799999999999</v>
      </c>
      <c r="C13999">
        <v>189.82900000000001</v>
      </c>
    </row>
    <row r="14000" spans="1:3" x14ac:dyDescent="0.3">
      <c r="A14000">
        <v>191.11099999999999</v>
      </c>
      <c r="B14000">
        <v>197.03200000000001</v>
      </c>
      <c r="C14000">
        <v>189.82900000000001</v>
      </c>
    </row>
    <row r="14001" spans="1:3" x14ac:dyDescent="0.3">
      <c r="A14001">
        <v>191.09299999999999</v>
      </c>
      <c r="B14001">
        <v>197.18199999999999</v>
      </c>
      <c r="C14001">
        <v>189.82900000000001</v>
      </c>
    </row>
    <row r="14002" spans="1:3" x14ac:dyDescent="0.3">
      <c r="A14002">
        <v>192.768</v>
      </c>
      <c r="B14002">
        <v>197.328</v>
      </c>
      <c r="C14002">
        <v>190.46100000000001</v>
      </c>
    </row>
    <row r="14003" spans="1:3" x14ac:dyDescent="0.3">
      <c r="A14003">
        <v>192.619</v>
      </c>
      <c r="B14003">
        <v>197.471</v>
      </c>
      <c r="C14003">
        <v>190.46100000000001</v>
      </c>
    </row>
    <row r="14004" spans="1:3" x14ac:dyDescent="0.3">
      <c r="A14004">
        <v>192.45099999999999</v>
      </c>
      <c r="B14004">
        <v>197.60900000000001</v>
      </c>
      <c r="C14004">
        <v>190.46100000000001</v>
      </c>
    </row>
    <row r="14005" spans="1:3" x14ac:dyDescent="0.3">
      <c r="A14005">
        <v>194.21899999999999</v>
      </c>
      <c r="B14005">
        <v>197.744</v>
      </c>
      <c r="C14005">
        <v>190.46100000000001</v>
      </c>
    </row>
    <row r="14006" spans="1:3" x14ac:dyDescent="0.3">
      <c r="A14006">
        <v>193.38200000000001</v>
      </c>
      <c r="B14006">
        <v>197.875</v>
      </c>
      <c r="C14006">
        <v>191.92099999999999</v>
      </c>
    </row>
    <row r="14007" spans="1:3" x14ac:dyDescent="0.3">
      <c r="A14007">
        <v>195.48400000000001</v>
      </c>
      <c r="B14007">
        <v>198.001</v>
      </c>
      <c r="C14007">
        <v>191.92099999999999</v>
      </c>
    </row>
    <row r="14008" spans="1:3" x14ac:dyDescent="0.3">
      <c r="A14008">
        <v>196.899</v>
      </c>
      <c r="B14008">
        <v>198.125</v>
      </c>
      <c r="C14008">
        <v>191.92099999999999</v>
      </c>
    </row>
    <row r="14009" spans="1:3" x14ac:dyDescent="0.3">
      <c r="A14009">
        <v>194.44200000000001</v>
      </c>
      <c r="B14009">
        <v>198.244</v>
      </c>
      <c r="C14009">
        <v>191.92099999999999</v>
      </c>
    </row>
    <row r="14010" spans="1:3" x14ac:dyDescent="0.3">
      <c r="A14010">
        <v>192.898</v>
      </c>
      <c r="B14010">
        <v>198.35900000000001</v>
      </c>
      <c r="C14010">
        <v>192.40899999999999</v>
      </c>
    </row>
    <row r="14011" spans="1:3" x14ac:dyDescent="0.3">
      <c r="A14011">
        <v>195.93100000000001</v>
      </c>
      <c r="B14011">
        <v>198.471</v>
      </c>
      <c r="C14011">
        <v>192.40899999999999</v>
      </c>
    </row>
    <row r="14012" spans="1:3" x14ac:dyDescent="0.3">
      <c r="A14012">
        <v>194.88900000000001</v>
      </c>
      <c r="B14012">
        <v>198.578</v>
      </c>
      <c r="C14012">
        <v>192.40899999999999</v>
      </c>
    </row>
    <row r="14013" spans="1:3" x14ac:dyDescent="0.3">
      <c r="A14013">
        <v>197.27099999999999</v>
      </c>
      <c r="B14013">
        <v>198.68199999999999</v>
      </c>
      <c r="C14013">
        <v>192.40899999999999</v>
      </c>
    </row>
    <row r="14014" spans="1:3" x14ac:dyDescent="0.3">
      <c r="A14014">
        <v>193.233</v>
      </c>
      <c r="B14014">
        <v>198.78100000000001</v>
      </c>
      <c r="C14014">
        <v>192.821</v>
      </c>
    </row>
    <row r="14015" spans="1:3" x14ac:dyDescent="0.3">
      <c r="A14015">
        <v>195.61500000000001</v>
      </c>
      <c r="B14015">
        <v>198.87700000000001</v>
      </c>
      <c r="C14015">
        <v>192.821</v>
      </c>
    </row>
    <row r="14016" spans="1:3" x14ac:dyDescent="0.3">
      <c r="A14016">
        <v>195.03800000000001</v>
      </c>
      <c r="B14016">
        <v>198.96899999999999</v>
      </c>
      <c r="C14016">
        <v>192.821</v>
      </c>
    </row>
    <row r="14017" spans="1:3" x14ac:dyDescent="0.3">
      <c r="A14017">
        <v>197.12200000000001</v>
      </c>
      <c r="B14017">
        <v>199.05699999999999</v>
      </c>
      <c r="C14017">
        <v>192.821</v>
      </c>
    </row>
    <row r="14018" spans="1:3" x14ac:dyDescent="0.3">
      <c r="A14018">
        <v>197.27099999999999</v>
      </c>
      <c r="B14018">
        <v>199.14099999999999</v>
      </c>
      <c r="C14018">
        <v>194.971</v>
      </c>
    </row>
    <row r="14019" spans="1:3" x14ac:dyDescent="0.3">
      <c r="A14019">
        <v>198.35</v>
      </c>
      <c r="B14019">
        <v>199.22200000000001</v>
      </c>
      <c r="C14019">
        <v>194.971</v>
      </c>
    </row>
    <row r="14020" spans="1:3" x14ac:dyDescent="0.3">
      <c r="A14020">
        <v>194.089</v>
      </c>
      <c r="B14020">
        <v>199.298</v>
      </c>
      <c r="C14020">
        <v>194.971</v>
      </c>
    </row>
    <row r="14021" spans="1:3" x14ac:dyDescent="0.3">
      <c r="A14021">
        <v>196.97300000000001</v>
      </c>
      <c r="B14021">
        <v>199.37</v>
      </c>
      <c r="C14021">
        <v>194.971</v>
      </c>
    </row>
    <row r="14022" spans="1:3" x14ac:dyDescent="0.3">
      <c r="A14022">
        <v>198.12700000000001</v>
      </c>
      <c r="B14022">
        <v>199.43899999999999</v>
      </c>
      <c r="C14022">
        <v>195.97200000000001</v>
      </c>
    </row>
    <row r="14023" spans="1:3" x14ac:dyDescent="0.3">
      <c r="A14023">
        <v>194.03299999999999</v>
      </c>
      <c r="B14023">
        <v>199.50299999999999</v>
      </c>
      <c r="C14023">
        <v>195.97200000000001</v>
      </c>
    </row>
    <row r="14024" spans="1:3" x14ac:dyDescent="0.3">
      <c r="A14024">
        <v>193.60499999999999</v>
      </c>
      <c r="B14024">
        <v>199.56399999999999</v>
      </c>
      <c r="C14024">
        <v>195.97200000000001</v>
      </c>
    </row>
    <row r="14025" spans="1:3" x14ac:dyDescent="0.3">
      <c r="A14025">
        <v>198.16399999999999</v>
      </c>
      <c r="B14025">
        <v>199.62100000000001</v>
      </c>
      <c r="C14025">
        <v>195.97200000000001</v>
      </c>
    </row>
    <row r="14026" spans="1:3" x14ac:dyDescent="0.3">
      <c r="A14026">
        <v>194.405</v>
      </c>
      <c r="B14026">
        <v>199.673</v>
      </c>
      <c r="C14026">
        <v>195.18899999999999</v>
      </c>
    </row>
    <row r="14027" spans="1:3" x14ac:dyDescent="0.3">
      <c r="A14027">
        <v>193.4</v>
      </c>
      <c r="B14027">
        <v>199.72200000000001</v>
      </c>
      <c r="C14027">
        <v>195.18899999999999</v>
      </c>
    </row>
    <row r="14028" spans="1:3" x14ac:dyDescent="0.3">
      <c r="A14028">
        <v>197.364</v>
      </c>
      <c r="B14028">
        <v>199.767</v>
      </c>
      <c r="C14028">
        <v>195.18899999999999</v>
      </c>
    </row>
    <row r="14029" spans="1:3" x14ac:dyDescent="0.3">
      <c r="A14029">
        <v>197.73599999999999</v>
      </c>
      <c r="B14029">
        <v>199.80799999999999</v>
      </c>
      <c r="C14029">
        <v>195.18899999999999</v>
      </c>
    </row>
    <row r="14030" spans="1:3" x14ac:dyDescent="0.3">
      <c r="A14030">
        <v>196.21</v>
      </c>
      <c r="B14030">
        <v>199.845</v>
      </c>
      <c r="C14030">
        <v>195.69900000000001</v>
      </c>
    </row>
    <row r="14031" spans="1:3" x14ac:dyDescent="0.3">
      <c r="A14031">
        <v>196.37799999999999</v>
      </c>
      <c r="B14031">
        <v>199.87799999999999</v>
      </c>
      <c r="C14031">
        <v>195.69900000000001</v>
      </c>
    </row>
    <row r="14032" spans="1:3" x14ac:dyDescent="0.3">
      <c r="A14032">
        <v>194.517</v>
      </c>
      <c r="B14032">
        <v>199.90700000000001</v>
      </c>
      <c r="C14032">
        <v>195.69900000000001</v>
      </c>
    </row>
    <row r="14033" spans="1:3" x14ac:dyDescent="0.3">
      <c r="A14033">
        <v>197.12200000000001</v>
      </c>
      <c r="B14033">
        <v>199.93199999999999</v>
      </c>
      <c r="C14033">
        <v>195.69900000000001</v>
      </c>
    </row>
    <row r="14034" spans="1:3" x14ac:dyDescent="0.3">
      <c r="A14034">
        <v>196.09800000000001</v>
      </c>
      <c r="B14034">
        <v>199.953</v>
      </c>
      <c r="C14034">
        <v>195.899</v>
      </c>
    </row>
    <row r="14035" spans="1:3" x14ac:dyDescent="0.3">
      <c r="A14035">
        <v>194.47900000000001</v>
      </c>
      <c r="B14035">
        <v>199.97</v>
      </c>
      <c r="C14035">
        <v>195.899</v>
      </c>
    </row>
    <row r="14036" spans="1:3" x14ac:dyDescent="0.3">
      <c r="A14036">
        <v>194.33099999999999</v>
      </c>
      <c r="B14036">
        <v>199.98400000000001</v>
      </c>
      <c r="C14036">
        <v>195.899</v>
      </c>
    </row>
    <row r="14037" spans="1:3" x14ac:dyDescent="0.3">
      <c r="A14037">
        <v>193.34399999999999</v>
      </c>
      <c r="B14037">
        <v>199.99299999999999</v>
      </c>
      <c r="C14037">
        <v>195.899</v>
      </c>
    </row>
    <row r="14038" spans="1:3" x14ac:dyDescent="0.3">
      <c r="A14038">
        <v>196.52600000000001</v>
      </c>
      <c r="B14038">
        <v>199.999</v>
      </c>
      <c r="C14038">
        <v>196.21299999999999</v>
      </c>
    </row>
    <row r="14039" spans="1:3" x14ac:dyDescent="0.3">
      <c r="A14039">
        <v>194.833</v>
      </c>
      <c r="B14039">
        <v>200</v>
      </c>
      <c r="C14039">
        <v>196.21299999999999</v>
      </c>
    </row>
    <row r="14040" spans="1:3" x14ac:dyDescent="0.3">
      <c r="A14040">
        <v>193.69800000000001</v>
      </c>
      <c r="B14040">
        <v>199.99700000000001</v>
      </c>
      <c r="C14040">
        <v>196.21299999999999</v>
      </c>
    </row>
    <row r="14041" spans="1:3" x14ac:dyDescent="0.3">
      <c r="A14041">
        <v>193.94</v>
      </c>
      <c r="B14041">
        <v>199.99100000000001</v>
      </c>
      <c r="C14041">
        <v>196.21299999999999</v>
      </c>
    </row>
    <row r="14042" spans="1:3" x14ac:dyDescent="0.3">
      <c r="A14042">
        <v>198.59200000000001</v>
      </c>
      <c r="B14042">
        <v>199.98099999999999</v>
      </c>
      <c r="C14042">
        <v>195.07599999999999</v>
      </c>
    </row>
    <row r="14043" spans="1:3" x14ac:dyDescent="0.3">
      <c r="A14043">
        <v>198.18299999999999</v>
      </c>
      <c r="B14043">
        <v>199.96600000000001</v>
      </c>
      <c r="C14043">
        <v>195.07599999999999</v>
      </c>
    </row>
    <row r="14044" spans="1:3" x14ac:dyDescent="0.3">
      <c r="A14044">
        <v>196.58199999999999</v>
      </c>
      <c r="B14044">
        <v>199.94800000000001</v>
      </c>
      <c r="C14044">
        <v>195.07599999999999</v>
      </c>
    </row>
    <row r="14045" spans="1:3" x14ac:dyDescent="0.3">
      <c r="A14045">
        <v>194.81399999999999</v>
      </c>
      <c r="B14045">
        <v>199.92599999999999</v>
      </c>
      <c r="C14045">
        <v>195.07599999999999</v>
      </c>
    </row>
    <row r="14046" spans="1:3" x14ac:dyDescent="0.3">
      <c r="A14046">
        <v>197.364</v>
      </c>
      <c r="B14046">
        <v>199.9</v>
      </c>
      <c r="C14046">
        <v>194.94499999999999</v>
      </c>
    </row>
    <row r="14047" spans="1:3" x14ac:dyDescent="0.3">
      <c r="A14047">
        <v>193.43700000000001</v>
      </c>
      <c r="B14047">
        <v>199.869</v>
      </c>
      <c r="C14047">
        <v>194.94499999999999</v>
      </c>
    </row>
    <row r="14048" spans="1:3" x14ac:dyDescent="0.3">
      <c r="A14048">
        <v>193.624</v>
      </c>
      <c r="B14048">
        <v>199.83500000000001</v>
      </c>
      <c r="C14048">
        <v>194.94499999999999</v>
      </c>
    </row>
    <row r="14049" spans="1:3" x14ac:dyDescent="0.3">
      <c r="A14049">
        <v>197.68</v>
      </c>
      <c r="B14049">
        <v>199.797</v>
      </c>
      <c r="C14049">
        <v>194.94499999999999</v>
      </c>
    </row>
    <row r="14050" spans="1:3" x14ac:dyDescent="0.3">
      <c r="A14050">
        <v>196.97300000000001</v>
      </c>
      <c r="B14050">
        <v>199.755</v>
      </c>
      <c r="C14050">
        <v>195.959</v>
      </c>
    </row>
    <row r="14051" spans="1:3" x14ac:dyDescent="0.3">
      <c r="A14051">
        <v>196.34</v>
      </c>
      <c r="B14051">
        <v>199.709</v>
      </c>
      <c r="C14051">
        <v>195.959</v>
      </c>
    </row>
    <row r="14052" spans="1:3" x14ac:dyDescent="0.3">
      <c r="A14052">
        <v>194.59100000000001</v>
      </c>
      <c r="B14052">
        <v>199.66</v>
      </c>
      <c r="C14052">
        <v>195.959</v>
      </c>
    </row>
    <row r="14053" spans="1:3" x14ac:dyDescent="0.3">
      <c r="A14053">
        <v>197.88499999999999</v>
      </c>
      <c r="B14053">
        <v>199.60599999999999</v>
      </c>
      <c r="C14053">
        <v>195.959</v>
      </c>
    </row>
    <row r="14054" spans="1:3" x14ac:dyDescent="0.3">
      <c r="A14054">
        <v>193.828</v>
      </c>
      <c r="B14054">
        <v>199.548</v>
      </c>
      <c r="C14054">
        <v>196.922</v>
      </c>
    </row>
    <row r="14055" spans="1:3" x14ac:dyDescent="0.3">
      <c r="A14055">
        <v>198.089</v>
      </c>
      <c r="B14055">
        <v>199.48599999999999</v>
      </c>
      <c r="C14055">
        <v>196.922</v>
      </c>
    </row>
    <row r="14056" spans="1:3" x14ac:dyDescent="0.3">
      <c r="A14056">
        <v>198.33099999999999</v>
      </c>
      <c r="B14056">
        <v>199.42099999999999</v>
      </c>
      <c r="C14056">
        <v>196.922</v>
      </c>
    </row>
    <row r="14057" spans="1:3" x14ac:dyDescent="0.3">
      <c r="A14057">
        <v>194.27500000000001</v>
      </c>
      <c r="B14057">
        <v>199.351</v>
      </c>
      <c r="C14057">
        <v>196.922</v>
      </c>
    </row>
    <row r="14058" spans="1:3" x14ac:dyDescent="0.3">
      <c r="A14058">
        <v>196.56399999999999</v>
      </c>
      <c r="B14058">
        <v>199.27799999999999</v>
      </c>
      <c r="C14058">
        <v>196.74299999999999</v>
      </c>
    </row>
    <row r="14059" spans="1:3" x14ac:dyDescent="0.3">
      <c r="A14059">
        <v>194.47900000000001</v>
      </c>
      <c r="B14059">
        <v>199.20099999999999</v>
      </c>
      <c r="C14059">
        <v>196.74299999999999</v>
      </c>
    </row>
    <row r="14060" spans="1:3" x14ac:dyDescent="0.3">
      <c r="A14060">
        <v>193.512</v>
      </c>
      <c r="B14060">
        <v>199.119</v>
      </c>
      <c r="C14060">
        <v>196.74299999999999</v>
      </c>
    </row>
    <row r="14061" spans="1:3" x14ac:dyDescent="0.3">
      <c r="A14061">
        <v>193.102</v>
      </c>
      <c r="B14061">
        <v>199.03399999999999</v>
      </c>
      <c r="C14061">
        <v>196.74299999999999</v>
      </c>
    </row>
    <row r="14062" spans="1:3" x14ac:dyDescent="0.3">
      <c r="A14062">
        <v>197.51300000000001</v>
      </c>
      <c r="B14062">
        <v>198.94499999999999</v>
      </c>
      <c r="C14062">
        <v>197.12799999999999</v>
      </c>
    </row>
    <row r="14063" spans="1:3" x14ac:dyDescent="0.3">
      <c r="A14063">
        <v>194.256</v>
      </c>
      <c r="B14063">
        <v>198.852</v>
      </c>
      <c r="C14063">
        <v>197.12799999999999</v>
      </c>
    </row>
    <row r="14064" spans="1:3" x14ac:dyDescent="0.3">
      <c r="A14064">
        <v>196.08</v>
      </c>
      <c r="B14064">
        <v>198.755</v>
      </c>
      <c r="C14064">
        <v>197.12799999999999</v>
      </c>
    </row>
    <row r="14065" spans="1:3" x14ac:dyDescent="0.3">
      <c r="A14065">
        <v>197.233</v>
      </c>
      <c r="B14065">
        <v>198.654</v>
      </c>
      <c r="C14065">
        <v>197.12799999999999</v>
      </c>
    </row>
    <row r="14066" spans="1:3" x14ac:dyDescent="0.3">
      <c r="A14066">
        <v>198.01499999999999</v>
      </c>
      <c r="B14066">
        <v>198.55</v>
      </c>
      <c r="C14066">
        <v>197.18100000000001</v>
      </c>
    </row>
    <row r="14067" spans="1:3" x14ac:dyDescent="0.3">
      <c r="A14067">
        <v>197.178</v>
      </c>
      <c r="B14067">
        <v>198.441</v>
      </c>
      <c r="C14067">
        <v>197.18100000000001</v>
      </c>
    </row>
    <row r="14068" spans="1:3" x14ac:dyDescent="0.3">
      <c r="A14068">
        <v>193.32599999999999</v>
      </c>
      <c r="B14068">
        <v>198.328</v>
      </c>
      <c r="C14068">
        <v>197.18100000000001</v>
      </c>
    </row>
    <row r="14069" spans="1:3" x14ac:dyDescent="0.3">
      <c r="A14069">
        <v>197.84800000000001</v>
      </c>
      <c r="B14069">
        <v>198.21199999999999</v>
      </c>
      <c r="C14069">
        <v>197.18100000000001</v>
      </c>
    </row>
    <row r="14070" spans="1:3" x14ac:dyDescent="0.3">
      <c r="A14070">
        <v>193.661</v>
      </c>
      <c r="B14070">
        <v>198.09200000000001</v>
      </c>
      <c r="C14070">
        <v>197.51400000000001</v>
      </c>
    </row>
    <row r="14071" spans="1:3" x14ac:dyDescent="0.3">
      <c r="A14071">
        <v>196.154</v>
      </c>
      <c r="B14071">
        <v>197.96799999999999</v>
      </c>
      <c r="C14071">
        <v>197.51400000000001</v>
      </c>
    </row>
    <row r="14072" spans="1:3" x14ac:dyDescent="0.3">
      <c r="A14072">
        <v>198.01499999999999</v>
      </c>
      <c r="B14072">
        <v>197.84</v>
      </c>
      <c r="C14072">
        <v>197.51400000000001</v>
      </c>
    </row>
    <row r="14073" spans="1:3" x14ac:dyDescent="0.3">
      <c r="A14073">
        <v>194.684</v>
      </c>
      <c r="B14073">
        <v>197.708</v>
      </c>
      <c r="C14073">
        <v>197.51400000000001</v>
      </c>
    </row>
    <row r="14074" spans="1:3" x14ac:dyDescent="0.3">
      <c r="A14074">
        <v>196.80600000000001</v>
      </c>
      <c r="B14074">
        <v>197.572</v>
      </c>
      <c r="C14074">
        <v>197.16</v>
      </c>
    </row>
    <row r="14075" spans="1:3" x14ac:dyDescent="0.3">
      <c r="A14075">
        <v>197.69900000000001</v>
      </c>
      <c r="B14075">
        <v>197.43299999999999</v>
      </c>
      <c r="C14075">
        <v>197.16</v>
      </c>
    </row>
    <row r="14076" spans="1:3" x14ac:dyDescent="0.3">
      <c r="A14076">
        <v>194.666</v>
      </c>
      <c r="B14076">
        <v>197.28899999999999</v>
      </c>
      <c r="C14076">
        <v>197.16</v>
      </c>
    </row>
    <row r="14077" spans="1:3" x14ac:dyDescent="0.3">
      <c r="A14077">
        <v>193.75399999999999</v>
      </c>
      <c r="B14077">
        <v>197.142</v>
      </c>
      <c r="C14077">
        <v>197.16</v>
      </c>
    </row>
    <row r="14078" spans="1:3" x14ac:dyDescent="0.3">
      <c r="A14078">
        <v>196.24700000000001</v>
      </c>
      <c r="B14078">
        <v>196.99100000000001</v>
      </c>
      <c r="C14078">
        <v>196.70400000000001</v>
      </c>
    </row>
    <row r="14079" spans="1:3" x14ac:dyDescent="0.3">
      <c r="A14079">
        <v>194.57300000000001</v>
      </c>
      <c r="B14079">
        <v>196.83600000000001</v>
      </c>
      <c r="C14079">
        <v>196.70400000000001</v>
      </c>
    </row>
    <row r="14080" spans="1:3" x14ac:dyDescent="0.3">
      <c r="A14080">
        <v>194.59100000000001</v>
      </c>
      <c r="B14080">
        <v>196.67699999999999</v>
      </c>
      <c r="C14080">
        <v>196.70400000000001</v>
      </c>
    </row>
    <row r="14081" spans="1:3" x14ac:dyDescent="0.3">
      <c r="A14081">
        <v>193.679</v>
      </c>
      <c r="B14081">
        <v>196.51499999999999</v>
      </c>
      <c r="C14081">
        <v>196.70400000000001</v>
      </c>
    </row>
    <row r="14082" spans="1:3" x14ac:dyDescent="0.3">
      <c r="A14082">
        <v>198.536</v>
      </c>
      <c r="B14082">
        <v>196.34800000000001</v>
      </c>
      <c r="C14082">
        <v>197.62</v>
      </c>
    </row>
    <row r="14083" spans="1:3" x14ac:dyDescent="0.3">
      <c r="A14083">
        <v>194.75899999999999</v>
      </c>
      <c r="B14083">
        <v>196.178</v>
      </c>
      <c r="C14083">
        <v>197.62</v>
      </c>
    </row>
    <row r="14084" spans="1:3" x14ac:dyDescent="0.3">
      <c r="A14084">
        <v>193.28899999999999</v>
      </c>
      <c r="B14084">
        <v>196.00399999999999</v>
      </c>
      <c r="C14084">
        <v>197.62</v>
      </c>
    </row>
    <row r="14085" spans="1:3" x14ac:dyDescent="0.3">
      <c r="A14085">
        <v>197.08500000000001</v>
      </c>
      <c r="B14085">
        <v>195.82599999999999</v>
      </c>
      <c r="C14085">
        <v>197.62</v>
      </c>
    </row>
    <row r="14086" spans="1:3" x14ac:dyDescent="0.3">
      <c r="A14086">
        <v>198.387</v>
      </c>
      <c r="B14086">
        <v>195.64500000000001</v>
      </c>
      <c r="C14086">
        <v>197.352</v>
      </c>
    </row>
    <row r="14087" spans="1:3" x14ac:dyDescent="0.3">
      <c r="A14087">
        <v>196.303</v>
      </c>
      <c r="B14087">
        <v>195.459</v>
      </c>
      <c r="C14087">
        <v>197.352</v>
      </c>
    </row>
    <row r="14088" spans="1:3" x14ac:dyDescent="0.3">
      <c r="A14088">
        <v>193.14</v>
      </c>
      <c r="B14088">
        <v>195.27</v>
      </c>
      <c r="C14088">
        <v>197.352</v>
      </c>
    </row>
    <row r="14089" spans="1:3" x14ac:dyDescent="0.3">
      <c r="A14089">
        <v>197.624</v>
      </c>
      <c r="B14089">
        <v>195.077</v>
      </c>
      <c r="C14089">
        <v>197.352</v>
      </c>
    </row>
    <row r="14090" spans="1:3" x14ac:dyDescent="0.3">
      <c r="A14090">
        <v>193.77199999999999</v>
      </c>
      <c r="B14090">
        <v>194.881</v>
      </c>
      <c r="C14090">
        <v>197.488</v>
      </c>
    </row>
    <row r="14091" spans="1:3" x14ac:dyDescent="0.3">
      <c r="A14091">
        <v>196.005</v>
      </c>
      <c r="B14091">
        <v>194.68</v>
      </c>
      <c r="C14091">
        <v>197.488</v>
      </c>
    </row>
    <row r="14092" spans="1:3" x14ac:dyDescent="0.3">
      <c r="A14092">
        <v>198.12700000000001</v>
      </c>
      <c r="B14092">
        <v>194.476</v>
      </c>
      <c r="C14092">
        <v>197.488</v>
      </c>
    </row>
    <row r="14093" spans="1:3" x14ac:dyDescent="0.3">
      <c r="A14093">
        <v>194.31200000000001</v>
      </c>
      <c r="B14093">
        <v>194.268</v>
      </c>
      <c r="C14093">
        <v>197.488</v>
      </c>
    </row>
    <row r="14094" spans="1:3" x14ac:dyDescent="0.3">
      <c r="A14094">
        <v>193.17699999999999</v>
      </c>
      <c r="B14094">
        <v>194.05699999999999</v>
      </c>
      <c r="C14094">
        <v>195.9</v>
      </c>
    </row>
    <row r="14095" spans="1:3" x14ac:dyDescent="0.3">
      <c r="A14095">
        <v>193.679</v>
      </c>
      <c r="B14095">
        <v>193.84200000000001</v>
      </c>
      <c r="C14095">
        <v>195.9</v>
      </c>
    </row>
    <row r="14096" spans="1:3" x14ac:dyDescent="0.3">
      <c r="A14096">
        <v>194.59100000000001</v>
      </c>
      <c r="B14096">
        <v>193.62299999999999</v>
      </c>
      <c r="C14096">
        <v>195.9</v>
      </c>
    </row>
    <row r="14097" spans="1:3" x14ac:dyDescent="0.3">
      <c r="A14097">
        <v>192.99100000000001</v>
      </c>
      <c r="B14097">
        <v>193.4</v>
      </c>
      <c r="C14097">
        <v>195.9</v>
      </c>
    </row>
    <row r="14098" spans="1:3" x14ac:dyDescent="0.3">
      <c r="A14098">
        <v>193.00899999999999</v>
      </c>
      <c r="B14098">
        <v>193.17400000000001</v>
      </c>
      <c r="C14098">
        <v>194.45500000000001</v>
      </c>
    </row>
    <row r="14099" spans="1:3" x14ac:dyDescent="0.3">
      <c r="A14099">
        <v>197.494</v>
      </c>
      <c r="B14099">
        <v>192.94399999999999</v>
      </c>
      <c r="C14099">
        <v>194.45500000000001</v>
      </c>
    </row>
    <row r="14100" spans="1:3" x14ac:dyDescent="0.3">
      <c r="A14100">
        <v>193.71700000000001</v>
      </c>
      <c r="B14100">
        <v>192.71</v>
      </c>
      <c r="C14100">
        <v>194.45500000000001</v>
      </c>
    </row>
    <row r="14101" spans="1:3" x14ac:dyDescent="0.3">
      <c r="A14101">
        <v>195.80099999999999</v>
      </c>
      <c r="B14101">
        <v>192.47200000000001</v>
      </c>
      <c r="C14101">
        <v>194.45500000000001</v>
      </c>
    </row>
    <row r="14102" spans="1:3" x14ac:dyDescent="0.3">
      <c r="A14102">
        <v>197.51300000000001</v>
      </c>
      <c r="B14102">
        <v>192.23099999999999</v>
      </c>
      <c r="C14102">
        <v>195.12799999999999</v>
      </c>
    </row>
    <row r="14103" spans="1:3" x14ac:dyDescent="0.3">
      <c r="A14103">
        <v>197.28899999999999</v>
      </c>
      <c r="B14103">
        <v>191.98699999999999</v>
      </c>
      <c r="C14103">
        <v>195.12799999999999</v>
      </c>
    </row>
    <row r="14104" spans="1:3" x14ac:dyDescent="0.3">
      <c r="A14104">
        <v>196.86099999999999</v>
      </c>
      <c r="B14104">
        <v>191.738</v>
      </c>
      <c r="C14104">
        <v>195.12799999999999</v>
      </c>
    </row>
    <row r="14105" spans="1:3" x14ac:dyDescent="0.3">
      <c r="A14105">
        <v>193.30699999999999</v>
      </c>
      <c r="B14105">
        <v>191.48599999999999</v>
      </c>
      <c r="C14105">
        <v>195.12799999999999</v>
      </c>
    </row>
    <row r="14106" spans="1:3" x14ac:dyDescent="0.3">
      <c r="A14106">
        <v>194.666</v>
      </c>
      <c r="B14106">
        <v>191.23099999999999</v>
      </c>
      <c r="C14106">
        <v>194.89699999999999</v>
      </c>
    </row>
    <row r="14107" spans="1:3" x14ac:dyDescent="0.3">
      <c r="A14107">
        <v>196.56399999999999</v>
      </c>
      <c r="B14107">
        <v>190.97200000000001</v>
      </c>
      <c r="C14107">
        <v>194.89699999999999</v>
      </c>
    </row>
    <row r="14108" spans="1:3" x14ac:dyDescent="0.3">
      <c r="A14108">
        <v>193.32599999999999</v>
      </c>
      <c r="B14108">
        <v>190.709</v>
      </c>
      <c r="C14108">
        <v>194.89699999999999</v>
      </c>
    </row>
    <row r="14109" spans="1:3" x14ac:dyDescent="0.3">
      <c r="A14109">
        <v>194.684</v>
      </c>
      <c r="B14109">
        <v>190.44300000000001</v>
      </c>
      <c r="C14109">
        <v>194.89699999999999</v>
      </c>
    </row>
    <row r="14110" spans="1:3" x14ac:dyDescent="0.3">
      <c r="A14110">
        <v>194.03299999999999</v>
      </c>
      <c r="B14110">
        <v>190.173</v>
      </c>
      <c r="C14110">
        <v>194.79</v>
      </c>
    </row>
    <row r="14111" spans="1:3" x14ac:dyDescent="0.3">
      <c r="A14111">
        <v>196.04300000000001</v>
      </c>
      <c r="B14111">
        <v>189.899</v>
      </c>
      <c r="C14111">
        <v>194.79</v>
      </c>
    </row>
    <row r="14112" spans="1:3" x14ac:dyDescent="0.3">
      <c r="A14112">
        <v>197.196</v>
      </c>
      <c r="B14112">
        <v>189.62200000000001</v>
      </c>
      <c r="C14112">
        <v>194.79</v>
      </c>
    </row>
    <row r="14113" spans="1:3" x14ac:dyDescent="0.3">
      <c r="A14113">
        <v>197.45699999999999</v>
      </c>
      <c r="B14113">
        <v>189.34200000000001</v>
      </c>
      <c r="C14113">
        <v>194.79</v>
      </c>
    </row>
    <row r="14114" spans="1:3" x14ac:dyDescent="0.3">
      <c r="A14114">
        <v>192.488</v>
      </c>
      <c r="B14114">
        <v>189.05799999999999</v>
      </c>
      <c r="C14114">
        <v>193.63900000000001</v>
      </c>
    </row>
    <row r="14115" spans="1:3" x14ac:dyDescent="0.3">
      <c r="A14115">
        <v>195.46600000000001</v>
      </c>
      <c r="B14115">
        <v>188.77</v>
      </c>
      <c r="C14115">
        <v>193.63900000000001</v>
      </c>
    </row>
    <row r="14116" spans="1:3" x14ac:dyDescent="0.3">
      <c r="A14116">
        <v>197.178</v>
      </c>
      <c r="B14116">
        <v>188.47900000000001</v>
      </c>
      <c r="C14116">
        <v>193.63900000000001</v>
      </c>
    </row>
    <row r="14117" spans="1:3" x14ac:dyDescent="0.3">
      <c r="A14117">
        <v>195.68899999999999</v>
      </c>
      <c r="B14117">
        <v>188.184</v>
      </c>
      <c r="C14117">
        <v>193.63900000000001</v>
      </c>
    </row>
    <row r="14118" spans="1:3" x14ac:dyDescent="0.3">
      <c r="A14118">
        <v>191.53899999999999</v>
      </c>
      <c r="B14118">
        <v>187.886</v>
      </c>
      <c r="C14118">
        <v>194.66399999999999</v>
      </c>
    </row>
    <row r="14119" spans="1:3" x14ac:dyDescent="0.3">
      <c r="A14119">
        <v>196.005</v>
      </c>
      <c r="B14119">
        <v>187.58500000000001</v>
      </c>
      <c r="C14119">
        <v>194.66399999999999</v>
      </c>
    </row>
    <row r="14120" spans="1:3" x14ac:dyDescent="0.3">
      <c r="A14120">
        <v>192.80500000000001</v>
      </c>
      <c r="B14120">
        <v>187.28</v>
      </c>
      <c r="C14120">
        <v>194.66399999999999</v>
      </c>
    </row>
    <row r="14121" spans="1:3" x14ac:dyDescent="0.3">
      <c r="A14121">
        <v>193.977</v>
      </c>
      <c r="B14121">
        <v>186.971</v>
      </c>
      <c r="C14121">
        <v>194.66399999999999</v>
      </c>
    </row>
    <row r="14122" spans="1:3" x14ac:dyDescent="0.3">
      <c r="A14122">
        <v>192.005</v>
      </c>
      <c r="B14122">
        <v>186.65899999999999</v>
      </c>
      <c r="C14122">
        <v>194.321</v>
      </c>
    </row>
    <row r="14123" spans="1:3" x14ac:dyDescent="0.3">
      <c r="A14123">
        <v>192.24600000000001</v>
      </c>
      <c r="B14123">
        <v>186.34399999999999</v>
      </c>
      <c r="C14123">
        <v>194.321</v>
      </c>
    </row>
    <row r="14124" spans="1:3" x14ac:dyDescent="0.3">
      <c r="A14124">
        <v>191.149</v>
      </c>
      <c r="B14124">
        <v>186.02500000000001</v>
      </c>
      <c r="C14124">
        <v>194.321</v>
      </c>
    </row>
    <row r="14125" spans="1:3" x14ac:dyDescent="0.3">
      <c r="A14125">
        <v>190.572</v>
      </c>
      <c r="B14125">
        <v>185.703</v>
      </c>
      <c r="C14125">
        <v>194.321</v>
      </c>
    </row>
    <row r="14126" spans="1:3" x14ac:dyDescent="0.3">
      <c r="A14126">
        <v>194.87</v>
      </c>
      <c r="B14126">
        <v>185.37799999999999</v>
      </c>
      <c r="C14126">
        <v>194.595</v>
      </c>
    </row>
    <row r="14127" spans="1:3" x14ac:dyDescent="0.3">
      <c r="A14127">
        <v>190.535</v>
      </c>
      <c r="B14127">
        <v>185.04900000000001</v>
      </c>
      <c r="C14127">
        <v>194.595</v>
      </c>
    </row>
    <row r="14128" spans="1:3" x14ac:dyDescent="0.3">
      <c r="A14128">
        <v>190.47900000000001</v>
      </c>
      <c r="B14128">
        <v>184.71700000000001</v>
      </c>
      <c r="C14128">
        <v>194.595</v>
      </c>
    </row>
    <row r="14129" spans="1:3" x14ac:dyDescent="0.3">
      <c r="A14129">
        <v>191.13</v>
      </c>
      <c r="B14129">
        <v>184.381</v>
      </c>
      <c r="C14129">
        <v>194.595</v>
      </c>
    </row>
    <row r="14130" spans="1:3" x14ac:dyDescent="0.3">
      <c r="A14130">
        <v>193.75399999999999</v>
      </c>
      <c r="B14130">
        <v>184.042</v>
      </c>
      <c r="C14130">
        <v>194.17500000000001</v>
      </c>
    </row>
    <row r="14131" spans="1:3" x14ac:dyDescent="0.3">
      <c r="A14131">
        <v>190.01300000000001</v>
      </c>
      <c r="B14131">
        <v>183.7</v>
      </c>
      <c r="C14131">
        <v>194.17500000000001</v>
      </c>
    </row>
    <row r="14132" spans="1:3" x14ac:dyDescent="0.3">
      <c r="A14132">
        <v>189.995</v>
      </c>
      <c r="B14132">
        <v>183.35400000000001</v>
      </c>
      <c r="C14132">
        <v>194.17500000000001</v>
      </c>
    </row>
    <row r="14133" spans="1:3" x14ac:dyDescent="0.3">
      <c r="A14133">
        <v>190.47900000000001</v>
      </c>
      <c r="B14133">
        <v>183.005</v>
      </c>
      <c r="C14133">
        <v>194.17500000000001</v>
      </c>
    </row>
    <row r="14134" spans="1:3" x14ac:dyDescent="0.3">
      <c r="A14134">
        <v>188.89699999999999</v>
      </c>
      <c r="B14134">
        <v>182.65299999999999</v>
      </c>
      <c r="C14134">
        <v>192.327</v>
      </c>
    </row>
    <row r="14135" spans="1:3" x14ac:dyDescent="0.3">
      <c r="A14135">
        <v>188.32</v>
      </c>
      <c r="B14135">
        <v>182.298</v>
      </c>
      <c r="C14135">
        <v>192.327</v>
      </c>
    </row>
    <row r="14136" spans="1:3" x14ac:dyDescent="0.3">
      <c r="A14136">
        <v>189.679</v>
      </c>
      <c r="B14136">
        <v>181.93899999999999</v>
      </c>
      <c r="C14136">
        <v>192.327</v>
      </c>
    </row>
    <row r="14137" spans="1:3" x14ac:dyDescent="0.3">
      <c r="A14137">
        <v>192.30199999999999</v>
      </c>
      <c r="B14137">
        <v>181.578</v>
      </c>
      <c r="C14137">
        <v>192.327</v>
      </c>
    </row>
    <row r="14138" spans="1:3" x14ac:dyDescent="0.3">
      <c r="A14138">
        <v>187.501</v>
      </c>
      <c r="B14138">
        <v>181.21199999999999</v>
      </c>
      <c r="C14138">
        <v>192.31399999999999</v>
      </c>
    </row>
    <row r="14139" spans="1:3" x14ac:dyDescent="0.3">
      <c r="A14139">
        <v>189.32499999999999</v>
      </c>
      <c r="B14139">
        <v>180.84399999999999</v>
      </c>
      <c r="C14139">
        <v>192.31399999999999</v>
      </c>
    </row>
    <row r="14140" spans="1:3" x14ac:dyDescent="0.3">
      <c r="A14140">
        <v>191.52099999999999</v>
      </c>
      <c r="B14140">
        <v>180.47300000000001</v>
      </c>
      <c r="C14140">
        <v>192.31399999999999</v>
      </c>
    </row>
    <row r="14141" spans="1:3" x14ac:dyDescent="0.3">
      <c r="A14141">
        <v>189.93899999999999</v>
      </c>
      <c r="B14141">
        <v>180.09800000000001</v>
      </c>
      <c r="C14141">
        <v>192.31399999999999</v>
      </c>
    </row>
    <row r="14142" spans="1:3" x14ac:dyDescent="0.3">
      <c r="A14142">
        <v>190.23699999999999</v>
      </c>
      <c r="B14142">
        <v>179.72</v>
      </c>
      <c r="C14142">
        <v>191.27600000000001</v>
      </c>
    </row>
    <row r="14143" spans="1:3" x14ac:dyDescent="0.3">
      <c r="A14143">
        <v>191.09299999999999</v>
      </c>
      <c r="B14143">
        <v>179.339</v>
      </c>
      <c r="C14143">
        <v>191.27600000000001</v>
      </c>
    </row>
    <row r="14144" spans="1:3" x14ac:dyDescent="0.3">
      <c r="A14144">
        <v>188.655</v>
      </c>
      <c r="B14144">
        <v>178.95500000000001</v>
      </c>
      <c r="C14144">
        <v>191.27600000000001</v>
      </c>
    </row>
    <row r="14145" spans="1:3" x14ac:dyDescent="0.3">
      <c r="A14145">
        <v>187.929</v>
      </c>
      <c r="B14145">
        <v>178.56800000000001</v>
      </c>
      <c r="C14145">
        <v>191.27600000000001</v>
      </c>
    </row>
    <row r="14146" spans="1:3" x14ac:dyDescent="0.3">
      <c r="A14146">
        <v>186.124</v>
      </c>
      <c r="B14146">
        <v>178.178</v>
      </c>
      <c r="C14146">
        <v>189.602</v>
      </c>
    </row>
    <row r="14147" spans="1:3" x14ac:dyDescent="0.3">
      <c r="A14147">
        <v>185.23099999999999</v>
      </c>
      <c r="B14147">
        <v>177.78399999999999</v>
      </c>
      <c r="C14147">
        <v>189.602</v>
      </c>
    </row>
    <row r="14148" spans="1:3" x14ac:dyDescent="0.3">
      <c r="A14148">
        <v>184.077</v>
      </c>
      <c r="B14148">
        <v>177.38800000000001</v>
      </c>
      <c r="C14148">
        <v>189.602</v>
      </c>
    </row>
    <row r="14149" spans="1:3" x14ac:dyDescent="0.3">
      <c r="A14149">
        <v>185.60300000000001</v>
      </c>
      <c r="B14149">
        <v>176.988</v>
      </c>
      <c r="C14149">
        <v>189.602</v>
      </c>
    </row>
    <row r="14150" spans="1:3" x14ac:dyDescent="0.3">
      <c r="A14150">
        <v>185.47300000000001</v>
      </c>
      <c r="B14150">
        <v>176.58600000000001</v>
      </c>
      <c r="C14150">
        <v>187.60300000000001</v>
      </c>
    </row>
    <row r="14151" spans="1:3" x14ac:dyDescent="0.3">
      <c r="A14151">
        <v>186.40299999999999</v>
      </c>
      <c r="B14151">
        <v>176.18</v>
      </c>
      <c r="C14151">
        <v>187.60300000000001</v>
      </c>
    </row>
    <row r="14152" spans="1:3" x14ac:dyDescent="0.3">
      <c r="A14152">
        <v>186.608</v>
      </c>
      <c r="B14152">
        <v>175.77099999999999</v>
      </c>
      <c r="C14152">
        <v>187.60300000000001</v>
      </c>
    </row>
    <row r="14153" spans="1:3" x14ac:dyDescent="0.3">
      <c r="A14153">
        <v>184.654</v>
      </c>
      <c r="B14153">
        <v>175.36</v>
      </c>
      <c r="C14153">
        <v>187.60300000000001</v>
      </c>
    </row>
    <row r="14154" spans="1:3" x14ac:dyDescent="0.3">
      <c r="A14154">
        <v>182.179</v>
      </c>
      <c r="B14154">
        <v>174.94499999999999</v>
      </c>
      <c r="C14154">
        <v>186.12899999999999</v>
      </c>
    </row>
    <row r="14155" spans="1:3" x14ac:dyDescent="0.3">
      <c r="A14155">
        <v>182.08600000000001</v>
      </c>
      <c r="B14155">
        <v>174.52699999999999</v>
      </c>
      <c r="C14155">
        <v>186.12899999999999</v>
      </c>
    </row>
    <row r="14156" spans="1:3" x14ac:dyDescent="0.3">
      <c r="A14156">
        <v>183.221</v>
      </c>
      <c r="B14156">
        <v>174.107</v>
      </c>
      <c r="C14156">
        <v>186.12899999999999</v>
      </c>
    </row>
    <row r="14157" spans="1:3" x14ac:dyDescent="0.3">
      <c r="A14157">
        <v>185.17500000000001</v>
      </c>
      <c r="B14157">
        <v>173.684</v>
      </c>
      <c r="C14157">
        <v>186.12899999999999</v>
      </c>
    </row>
    <row r="14158" spans="1:3" x14ac:dyDescent="0.3">
      <c r="A14158">
        <v>180.80199999999999</v>
      </c>
      <c r="B14158">
        <v>173.25700000000001</v>
      </c>
      <c r="C14158">
        <v>185.65199999999999</v>
      </c>
    </row>
    <row r="14159" spans="1:3" x14ac:dyDescent="0.3">
      <c r="A14159">
        <v>186.21700000000001</v>
      </c>
      <c r="B14159">
        <v>172.828</v>
      </c>
      <c r="C14159">
        <v>185.65199999999999</v>
      </c>
    </row>
    <row r="14160" spans="1:3" x14ac:dyDescent="0.3">
      <c r="A14160">
        <v>184.654</v>
      </c>
      <c r="B14160">
        <v>172.39599999999999</v>
      </c>
      <c r="C14160">
        <v>185.65199999999999</v>
      </c>
    </row>
    <row r="14161" spans="1:3" x14ac:dyDescent="0.3">
      <c r="A14161">
        <v>179.72300000000001</v>
      </c>
      <c r="B14161">
        <v>171.96100000000001</v>
      </c>
      <c r="C14161">
        <v>185.65199999999999</v>
      </c>
    </row>
    <row r="14162" spans="1:3" x14ac:dyDescent="0.3">
      <c r="A14162">
        <v>179.68600000000001</v>
      </c>
      <c r="B14162">
        <v>171.523</v>
      </c>
      <c r="C14162">
        <v>182.68799999999999</v>
      </c>
    </row>
    <row r="14163" spans="1:3" x14ac:dyDescent="0.3">
      <c r="A14163">
        <v>183.27699999999999</v>
      </c>
      <c r="B14163">
        <v>171.083</v>
      </c>
      <c r="C14163">
        <v>182.68799999999999</v>
      </c>
    </row>
    <row r="14164" spans="1:3" x14ac:dyDescent="0.3">
      <c r="A14164">
        <v>181.435</v>
      </c>
      <c r="B14164">
        <v>170.63900000000001</v>
      </c>
      <c r="C14164">
        <v>182.68799999999999</v>
      </c>
    </row>
    <row r="14165" spans="1:3" x14ac:dyDescent="0.3">
      <c r="A14165">
        <v>181.30500000000001</v>
      </c>
      <c r="B14165">
        <v>170.19300000000001</v>
      </c>
      <c r="C14165">
        <v>182.68799999999999</v>
      </c>
    </row>
    <row r="14166" spans="1:3" x14ac:dyDescent="0.3">
      <c r="A14166">
        <v>179.16499999999999</v>
      </c>
      <c r="B14166">
        <v>169.744</v>
      </c>
      <c r="C14166">
        <v>181.99600000000001</v>
      </c>
    </row>
    <row r="14167" spans="1:3" x14ac:dyDescent="0.3">
      <c r="A14167">
        <v>181.1</v>
      </c>
      <c r="B14167">
        <v>169.292</v>
      </c>
      <c r="C14167">
        <v>181.99600000000001</v>
      </c>
    </row>
    <row r="14168" spans="1:3" x14ac:dyDescent="0.3">
      <c r="A14168">
        <v>179.59299999999999</v>
      </c>
      <c r="B14168">
        <v>168.83799999999999</v>
      </c>
      <c r="C14168">
        <v>181.99600000000001</v>
      </c>
    </row>
    <row r="14169" spans="1:3" x14ac:dyDescent="0.3">
      <c r="A14169">
        <v>180.91399999999999</v>
      </c>
      <c r="B14169">
        <v>168.38</v>
      </c>
      <c r="C14169">
        <v>181.99600000000001</v>
      </c>
    </row>
    <row r="14170" spans="1:3" x14ac:dyDescent="0.3">
      <c r="A14170">
        <v>177.006</v>
      </c>
      <c r="B14170">
        <v>167.92099999999999</v>
      </c>
      <c r="C14170">
        <v>181.45500000000001</v>
      </c>
    </row>
    <row r="14171" spans="1:3" x14ac:dyDescent="0.3">
      <c r="A14171">
        <v>178.64400000000001</v>
      </c>
      <c r="B14171">
        <v>167.458</v>
      </c>
      <c r="C14171">
        <v>181.45500000000001</v>
      </c>
    </row>
    <row r="14172" spans="1:3" x14ac:dyDescent="0.3">
      <c r="A14172">
        <v>175.92699999999999</v>
      </c>
      <c r="B14172">
        <v>166.99299999999999</v>
      </c>
      <c r="C14172">
        <v>181.45500000000001</v>
      </c>
    </row>
    <row r="14173" spans="1:3" x14ac:dyDescent="0.3">
      <c r="A14173">
        <v>179.12799999999999</v>
      </c>
      <c r="B14173">
        <v>166.52500000000001</v>
      </c>
      <c r="C14173">
        <v>181.45500000000001</v>
      </c>
    </row>
    <row r="14174" spans="1:3" x14ac:dyDescent="0.3">
      <c r="A14174">
        <v>177.17400000000001</v>
      </c>
      <c r="B14174">
        <v>166.054</v>
      </c>
      <c r="C14174">
        <v>180.291</v>
      </c>
    </row>
    <row r="14175" spans="1:3" x14ac:dyDescent="0.3">
      <c r="A14175">
        <v>176.63399999999999</v>
      </c>
      <c r="B14175">
        <v>165.58099999999999</v>
      </c>
      <c r="C14175">
        <v>180.291</v>
      </c>
    </row>
    <row r="14176" spans="1:3" x14ac:dyDescent="0.3">
      <c r="A14176">
        <v>178.51400000000001</v>
      </c>
      <c r="B14176">
        <v>165.10499999999999</v>
      </c>
      <c r="C14176">
        <v>180.291</v>
      </c>
    </row>
    <row r="14177" spans="1:3" x14ac:dyDescent="0.3">
      <c r="A14177">
        <v>173.41499999999999</v>
      </c>
      <c r="B14177">
        <v>164.62700000000001</v>
      </c>
      <c r="C14177">
        <v>180.291</v>
      </c>
    </row>
    <row r="14178" spans="1:3" x14ac:dyDescent="0.3">
      <c r="A14178">
        <v>172.03800000000001</v>
      </c>
      <c r="B14178">
        <v>164.14599999999999</v>
      </c>
      <c r="C14178">
        <v>176.85300000000001</v>
      </c>
    </row>
    <row r="14179" spans="1:3" x14ac:dyDescent="0.3">
      <c r="A14179">
        <v>175.815</v>
      </c>
      <c r="B14179">
        <v>163.66300000000001</v>
      </c>
      <c r="C14179">
        <v>176.85300000000001</v>
      </c>
    </row>
    <row r="14180" spans="1:3" x14ac:dyDescent="0.3">
      <c r="A14180">
        <v>175.834</v>
      </c>
      <c r="B14180">
        <v>163.17699999999999</v>
      </c>
      <c r="C14180">
        <v>176.85300000000001</v>
      </c>
    </row>
    <row r="14181" spans="1:3" x14ac:dyDescent="0.3">
      <c r="A14181">
        <v>173.86099999999999</v>
      </c>
      <c r="B14181">
        <v>162.68899999999999</v>
      </c>
      <c r="C14181">
        <v>176.85300000000001</v>
      </c>
    </row>
    <row r="14182" spans="1:3" x14ac:dyDescent="0.3">
      <c r="A14182">
        <v>173.84299999999999</v>
      </c>
      <c r="B14182">
        <v>162.19800000000001</v>
      </c>
      <c r="C14182">
        <v>175.357</v>
      </c>
    </row>
    <row r="14183" spans="1:3" x14ac:dyDescent="0.3">
      <c r="A14183">
        <v>173.78700000000001</v>
      </c>
      <c r="B14183">
        <v>161.70400000000001</v>
      </c>
      <c r="C14183">
        <v>175.357</v>
      </c>
    </row>
    <row r="14184" spans="1:3" x14ac:dyDescent="0.3">
      <c r="A14184">
        <v>172.31700000000001</v>
      </c>
      <c r="B14184">
        <v>161.208</v>
      </c>
      <c r="C14184">
        <v>175.357</v>
      </c>
    </row>
    <row r="14185" spans="1:3" x14ac:dyDescent="0.3">
      <c r="A14185">
        <v>168.68799999999999</v>
      </c>
      <c r="B14185">
        <v>160.71</v>
      </c>
      <c r="C14185">
        <v>175.357</v>
      </c>
    </row>
    <row r="14186" spans="1:3" x14ac:dyDescent="0.3">
      <c r="A14186">
        <v>172.61500000000001</v>
      </c>
      <c r="B14186">
        <v>160.21</v>
      </c>
      <c r="C14186">
        <v>173.98599999999999</v>
      </c>
    </row>
    <row r="14187" spans="1:3" x14ac:dyDescent="0.3">
      <c r="A14187">
        <v>171.72200000000001</v>
      </c>
      <c r="B14187">
        <v>159.70699999999999</v>
      </c>
      <c r="C14187">
        <v>173.98599999999999</v>
      </c>
    </row>
    <row r="14188" spans="1:3" x14ac:dyDescent="0.3">
      <c r="A14188">
        <v>167.386</v>
      </c>
      <c r="B14188">
        <v>159.202</v>
      </c>
      <c r="C14188">
        <v>173.98599999999999</v>
      </c>
    </row>
    <row r="14189" spans="1:3" x14ac:dyDescent="0.3">
      <c r="A14189">
        <v>170.73500000000001</v>
      </c>
      <c r="B14189">
        <v>158.69399999999999</v>
      </c>
      <c r="C14189">
        <v>173.98599999999999</v>
      </c>
    </row>
    <row r="14190" spans="1:3" x14ac:dyDescent="0.3">
      <c r="A14190">
        <v>170.47499999999999</v>
      </c>
      <c r="B14190">
        <v>158.184</v>
      </c>
      <c r="C14190">
        <v>172.36099999999999</v>
      </c>
    </row>
    <row r="14191" spans="1:3" x14ac:dyDescent="0.3">
      <c r="A14191">
        <v>167.08799999999999</v>
      </c>
      <c r="B14191">
        <v>157.672</v>
      </c>
      <c r="C14191">
        <v>172.36099999999999</v>
      </c>
    </row>
    <row r="14192" spans="1:3" x14ac:dyDescent="0.3">
      <c r="A14192">
        <v>168.20500000000001</v>
      </c>
      <c r="B14192">
        <v>157.15700000000001</v>
      </c>
      <c r="C14192">
        <v>172.36099999999999</v>
      </c>
    </row>
    <row r="14193" spans="1:3" x14ac:dyDescent="0.3">
      <c r="A14193">
        <v>166.214</v>
      </c>
      <c r="B14193">
        <v>156.63999999999999</v>
      </c>
      <c r="C14193">
        <v>172.36099999999999</v>
      </c>
    </row>
    <row r="14194" spans="1:3" x14ac:dyDescent="0.3">
      <c r="A14194">
        <v>167.62799999999999</v>
      </c>
      <c r="B14194">
        <v>156.12100000000001</v>
      </c>
      <c r="C14194">
        <v>169.994</v>
      </c>
    </row>
    <row r="14195" spans="1:3" x14ac:dyDescent="0.3">
      <c r="A14195">
        <v>166.697</v>
      </c>
      <c r="B14195">
        <v>155.6</v>
      </c>
      <c r="C14195">
        <v>169.994</v>
      </c>
    </row>
    <row r="14196" spans="1:3" x14ac:dyDescent="0.3">
      <c r="A14196">
        <v>168.33500000000001</v>
      </c>
      <c r="B14196">
        <v>155.077</v>
      </c>
      <c r="C14196">
        <v>169.994</v>
      </c>
    </row>
    <row r="14197" spans="1:3" x14ac:dyDescent="0.3">
      <c r="A14197">
        <v>166.958</v>
      </c>
      <c r="B14197">
        <v>154.55099999999999</v>
      </c>
      <c r="C14197">
        <v>169.994</v>
      </c>
    </row>
    <row r="14198" spans="1:3" x14ac:dyDescent="0.3">
      <c r="A14198">
        <v>162.23099999999999</v>
      </c>
      <c r="B14198">
        <v>154.023</v>
      </c>
      <c r="C14198">
        <v>168.476</v>
      </c>
    </row>
    <row r="14199" spans="1:3" x14ac:dyDescent="0.3">
      <c r="A14199">
        <v>165.637</v>
      </c>
      <c r="B14199">
        <v>153.49299999999999</v>
      </c>
      <c r="C14199">
        <v>168.476</v>
      </c>
    </row>
    <row r="14200" spans="1:3" x14ac:dyDescent="0.3">
      <c r="A14200">
        <v>163.38499999999999</v>
      </c>
      <c r="B14200">
        <v>152.96100000000001</v>
      </c>
      <c r="C14200">
        <v>168.476</v>
      </c>
    </row>
    <row r="14201" spans="1:3" x14ac:dyDescent="0.3">
      <c r="A14201">
        <v>162.06399999999999</v>
      </c>
      <c r="B14201">
        <v>152.42699999999999</v>
      </c>
      <c r="C14201">
        <v>168.476</v>
      </c>
    </row>
    <row r="14202" spans="1:3" x14ac:dyDescent="0.3">
      <c r="A14202">
        <v>161.17099999999999</v>
      </c>
      <c r="B14202">
        <v>151.89099999999999</v>
      </c>
      <c r="C14202">
        <v>165.27</v>
      </c>
    </row>
    <row r="14203" spans="1:3" x14ac:dyDescent="0.3">
      <c r="A14203">
        <v>165.00399999999999</v>
      </c>
      <c r="B14203">
        <v>151.35300000000001</v>
      </c>
      <c r="C14203">
        <v>165.27</v>
      </c>
    </row>
    <row r="14204" spans="1:3" x14ac:dyDescent="0.3">
      <c r="A14204">
        <v>160.352</v>
      </c>
      <c r="B14204">
        <v>150.81200000000001</v>
      </c>
      <c r="C14204">
        <v>165.27</v>
      </c>
    </row>
    <row r="14205" spans="1:3" x14ac:dyDescent="0.3">
      <c r="A14205">
        <v>162.51</v>
      </c>
      <c r="B14205">
        <v>150.27000000000001</v>
      </c>
      <c r="C14205">
        <v>165.27</v>
      </c>
    </row>
    <row r="14206" spans="1:3" x14ac:dyDescent="0.3">
      <c r="A14206">
        <v>163.59</v>
      </c>
      <c r="B14206">
        <v>149.726</v>
      </c>
      <c r="C14206">
        <v>164.43</v>
      </c>
    </row>
    <row r="14207" spans="1:3" x14ac:dyDescent="0.3">
      <c r="A14207">
        <v>162.65899999999999</v>
      </c>
      <c r="B14207">
        <v>149.18</v>
      </c>
      <c r="C14207">
        <v>164.43</v>
      </c>
    </row>
    <row r="14208" spans="1:3" x14ac:dyDescent="0.3">
      <c r="A14208">
        <v>160.184</v>
      </c>
      <c r="B14208">
        <v>148.63200000000001</v>
      </c>
      <c r="C14208">
        <v>164.43</v>
      </c>
    </row>
    <row r="14209" spans="1:3" x14ac:dyDescent="0.3">
      <c r="A14209">
        <v>157.672</v>
      </c>
      <c r="B14209">
        <v>148.08099999999999</v>
      </c>
      <c r="C14209">
        <v>164.43</v>
      </c>
    </row>
    <row r="14210" spans="1:3" x14ac:dyDescent="0.3">
      <c r="A14210">
        <v>157.71</v>
      </c>
      <c r="B14210">
        <v>147.529</v>
      </c>
      <c r="C14210">
        <v>161.07</v>
      </c>
    </row>
    <row r="14211" spans="1:3" x14ac:dyDescent="0.3">
      <c r="A14211">
        <v>155.96</v>
      </c>
      <c r="B14211">
        <v>146.97499999999999</v>
      </c>
      <c r="C14211">
        <v>161.07</v>
      </c>
    </row>
    <row r="14212" spans="1:3" x14ac:dyDescent="0.3">
      <c r="A14212">
        <v>155.346</v>
      </c>
      <c r="B14212">
        <v>146.41999999999999</v>
      </c>
      <c r="C14212">
        <v>161.07</v>
      </c>
    </row>
    <row r="14213" spans="1:3" x14ac:dyDescent="0.3">
      <c r="A14213">
        <v>160.017</v>
      </c>
      <c r="B14213">
        <v>145.86199999999999</v>
      </c>
      <c r="C14213">
        <v>161.07</v>
      </c>
    </row>
    <row r="14214" spans="1:3" x14ac:dyDescent="0.3">
      <c r="A14214">
        <v>155.23500000000001</v>
      </c>
      <c r="B14214">
        <v>145.303</v>
      </c>
      <c r="C14214">
        <v>160.54300000000001</v>
      </c>
    </row>
    <row r="14215" spans="1:3" x14ac:dyDescent="0.3">
      <c r="A14215">
        <v>156.48099999999999</v>
      </c>
      <c r="B14215">
        <v>144.74199999999999</v>
      </c>
      <c r="C14215">
        <v>160.54300000000001</v>
      </c>
    </row>
    <row r="14216" spans="1:3" x14ac:dyDescent="0.3">
      <c r="A14216">
        <v>155.179</v>
      </c>
      <c r="B14216">
        <v>144.179</v>
      </c>
      <c r="C14216">
        <v>160.54300000000001</v>
      </c>
    </row>
    <row r="14217" spans="1:3" x14ac:dyDescent="0.3">
      <c r="A14217">
        <v>157.31899999999999</v>
      </c>
      <c r="B14217">
        <v>143.614</v>
      </c>
      <c r="C14217">
        <v>160.54300000000001</v>
      </c>
    </row>
    <row r="14218" spans="1:3" x14ac:dyDescent="0.3">
      <c r="A14218">
        <v>153.113</v>
      </c>
      <c r="B14218">
        <v>143.048</v>
      </c>
      <c r="C14218">
        <v>158.93100000000001</v>
      </c>
    </row>
    <row r="14219" spans="1:3" x14ac:dyDescent="0.3">
      <c r="A14219">
        <v>152.57400000000001</v>
      </c>
      <c r="B14219">
        <v>142.47999999999999</v>
      </c>
      <c r="C14219">
        <v>158.93100000000001</v>
      </c>
    </row>
    <row r="14220" spans="1:3" x14ac:dyDescent="0.3">
      <c r="A14220">
        <v>153.02000000000001</v>
      </c>
      <c r="B14220">
        <v>141.91</v>
      </c>
      <c r="C14220">
        <v>158.93100000000001</v>
      </c>
    </row>
    <row r="14221" spans="1:3" x14ac:dyDescent="0.3">
      <c r="A14221">
        <v>153.89500000000001</v>
      </c>
      <c r="B14221">
        <v>141.339</v>
      </c>
      <c r="C14221">
        <v>158.93100000000001</v>
      </c>
    </row>
    <row r="14222" spans="1:3" x14ac:dyDescent="0.3">
      <c r="A14222">
        <v>150.452</v>
      </c>
      <c r="B14222">
        <v>140.76499999999999</v>
      </c>
      <c r="C14222">
        <v>156.41300000000001</v>
      </c>
    </row>
    <row r="14223" spans="1:3" x14ac:dyDescent="0.3">
      <c r="A14223">
        <v>151.55000000000001</v>
      </c>
      <c r="B14223">
        <v>140.191</v>
      </c>
      <c r="C14223">
        <v>156.41300000000001</v>
      </c>
    </row>
    <row r="14224" spans="1:3" x14ac:dyDescent="0.3">
      <c r="A14224">
        <v>150.75</v>
      </c>
      <c r="B14224">
        <v>139.614</v>
      </c>
      <c r="C14224">
        <v>156.41300000000001</v>
      </c>
    </row>
    <row r="14225" spans="1:3" x14ac:dyDescent="0.3">
      <c r="A14225">
        <v>151.476</v>
      </c>
      <c r="B14225">
        <v>139.03700000000001</v>
      </c>
      <c r="C14225">
        <v>156.41300000000001</v>
      </c>
    </row>
    <row r="14226" spans="1:3" x14ac:dyDescent="0.3">
      <c r="A14226">
        <v>150.35900000000001</v>
      </c>
      <c r="B14226">
        <v>138.45699999999999</v>
      </c>
      <c r="C14226">
        <v>153.94399999999999</v>
      </c>
    </row>
    <row r="14227" spans="1:3" x14ac:dyDescent="0.3">
      <c r="A14227">
        <v>151.84800000000001</v>
      </c>
      <c r="B14227">
        <v>137.876</v>
      </c>
      <c r="C14227">
        <v>153.94399999999999</v>
      </c>
    </row>
    <row r="14228" spans="1:3" x14ac:dyDescent="0.3">
      <c r="A14228">
        <v>150.19200000000001</v>
      </c>
      <c r="B14228">
        <v>137.29400000000001</v>
      </c>
      <c r="C14228">
        <v>153.94399999999999</v>
      </c>
    </row>
    <row r="14229" spans="1:3" x14ac:dyDescent="0.3">
      <c r="A14229">
        <v>147.084</v>
      </c>
      <c r="B14229">
        <v>136.71</v>
      </c>
      <c r="C14229">
        <v>153.94399999999999</v>
      </c>
    </row>
    <row r="14230" spans="1:3" x14ac:dyDescent="0.3">
      <c r="A14230">
        <v>148.49799999999999</v>
      </c>
      <c r="B14230">
        <v>136.125</v>
      </c>
      <c r="C14230">
        <v>151.221</v>
      </c>
    </row>
    <row r="14231" spans="1:3" x14ac:dyDescent="0.3">
      <c r="A14231">
        <v>145.577</v>
      </c>
      <c r="B14231">
        <v>135.53800000000001</v>
      </c>
      <c r="C14231">
        <v>151.221</v>
      </c>
    </row>
    <row r="14232" spans="1:3" x14ac:dyDescent="0.3">
      <c r="A14232">
        <v>147.642</v>
      </c>
      <c r="B14232">
        <v>134.94999999999999</v>
      </c>
      <c r="C14232">
        <v>151.221</v>
      </c>
    </row>
    <row r="14233" spans="1:3" x14ac:dyDescent="0.3">
      <c r="A14233">
        <v>146.005</v>
      </c>
      <c r="B14233">
        <v>134.36000000000001</v>
      </c>
      <c r="C14233">
        <v>151.221</v>
      </c>
    </row>
    <row r="14234" spans="1:3" x14ac:dyDescent="0.3">
      <c r="A14234">
        <v>145.744</v>
      </c>
      <c r="B14234">
        <v>133.77000000000001</v>
      </c>
      <c r="C14234">
        <v>148.613</v>
      </c>
    </row>
    <row r="14235" spans="1:3" x14ac:dyDescent="0.3">
      <c r="A14235">
        <v>143.45599999999999</v>
      </c>
      <c r="B14235">
        <v>133.17699999999999</v>
      </c>
      <c r="C14235">
        <v>148.613</v>
      </c>
    </row>
    <row r="14236" spans="1:3" x14ac:dyDescent="0.3">
      <c r="A14236">
        <v>147.17699999999999</v>
      </c>
      <c r="B14236">
        <v>132.584</v>
      </c>
      <c r="C14236">
        <v>148.613</v>
      </c>
    </row>
    <row r="14237" spans="1:3" x14ac:dyDescent="0.3">
      <c r="A14237">
        <v>146.22800000000001</v>
      </c>
      <c r="B14237">
        <v>131.989</v>
      </c>
      <c r="C14237">
        <v>148.613</v>
      </c>
    </row>
    <row r="14238" spans="1:3" x14ac:dyDescent="0.3">
      <c r="A14238">
        <v>145.07400000000001</v>
      </c>
      <c r="B14238">
        <v>131.393</v>
      </c>
      <c r="C14238">
        <v>147.42099999999999</v>
      </c>
    </row>
    <row r="14239" spans="1:3" x14ac:dyDescent="0.3">
      <c r="A14239">
        <v>142.358</v>
      </c>
      <c r="B14239">
        <v>130.79599999999999</v>
      </c>
      <c r="C14239">
        <v>147.42099999999999</v>
      </c>
    </row>
    <row r="14240" spans="1:3" x14ac:dyDescent="0.3">
      <c r="A14240">
        <v>142.46899999999999</v>
      </c>
      <c r="B14240">
        <v>130.197</v>
      </c>
      <c r="C14240">
        <v>147.42099999999999</v>
      </c>
    </row>
    <row r="14241" spans="1:3" x14ac:dyDescent="0.3">
      <c r="A14241">
        <v>142.87899999999999</v>
      </c>
      <c r="B14241">
        <v>129.59800000000001</v>
      </c>
      <c r="C14241">
        <v>147.42099999999999</v>
      </c>
    </row>
    <row r="14242" spans="1:3" x14ac:dyDescent="0.3">
      <c r="A14242">
        <v>139.25</v>
      </c>
      <c r="B14242">
        <v>128.99700000000001</v>
      </c>
      <c r="C14242">
        <v>145.15</v>
      </c>
    </row>
    <row r="14243" spans="1:3" x14ac:dyDescent="0.3">
      <c r="A14243">
        <v>143.73500000000001</v>
      </c>
      <c r="B14243">
        <v>128.39500000000001</v>
      </c>
      <c r="C14243">
        <v>145.15</v>
      </c>
    </row>
    <row r="14244" spans="1:3" x14ac:dyDescent="0.3">
      <c r="A14244">
        <v>142.6</v>
      </c>
      <c r="B14244">
        <v>127.791</v>
      </c>
      <c r="C14244">
        <v>145.15</v>
      </c>
    </row>
    <row r="14245" spans="1:3" x14ac:dyDescent="0.3">
      <c r="A14245">
        <v>140.03200000000001</v>
      </c>
      <c r="B14245">
        <v>127.187</v>
      </c>
      <c r="C14245">
        <v>145.15</v>
      </c>
    </row>
    <row r="14246" spans="1:3" x14ac:dyDescent="0.3">
      <c r="A14246">
        <v>137.87299999999999</v>
      </c>
      <c r="B14246">
        <v>126.58199999999999</v>
      </c>
      <c r="C14246">
        <v>142.59100000000001</v>
      </c>
    </row>
    <row r="14247" spans="1:3" x14ac:dyDescent="0.3">
      <c r="A14247">
        <v>139.976</v>
      </c>
      <c r="B14247">
        <v>125.976</v>
      </c>
      <c r="C14247">
        <v>142.59100000000001</v>
      </c>
    </row>
    <row r="14248" spans="1:3" x14ac:dyDescent="0.3">
      <c r="A14248">
        <v>138.524</v>
      </c>
      <c r="B14248">
        <v>125.36799999999999</v>
      </c>
      <c r="C14248">
        <v>142.59100000000001</v>
      </c>
    </row>
    <row r="14249" spans="1:3" x14ac:dyDescent="0.3">
      <c r="A14249">
        <v>137.98500000000001</v>
      </c>
      <c r="B14249">
        <v>124.76</v>
      </c>
      <c r="C14249">
        <v>142.59100000000001</v>
      </c>
    </row>
    <row r="14250" spans="1:3" x14ac:dyDescent="0.3">
      <c r="A14250">
        <v>138.078</v>
      </c>
      <c r="B14250">
        <v>124.151</v>
      </c>
      <c r="C14250">
        <v>140.334</v>
      </c>
    </row>
    <row r="14251" spans="1:3" x14ac:dyDescent="0.3">
      <c r="A14251">
        <v>133.91</v>
      </c>
      <c r="B14251">
        <v>123.54</v>
      </c>
      <c r="C14251">
        <v>140.334</v>
      </c>
    </row>
    <row r="14252" spans="1:3" x14ac:dyDescent="0.3">
      <c r="A14252">
        <v>135.36099999999999</v>
      </c>
      <c r="B14252">
        <v>122.929</v>
      </c>
      <c r="C14252">
        <v>140.334</v>
      </c>
    </row>
    <row r="14253" spans="1:3" x14ac:dyDescent="0.3">
      <c r="A14253">
        <v>134.20699999999999</v>
      </c>
      <c r="B14253">
        <v>122.31699999999999</v>
      </c>
      <c r="C14253">
        <v>140.334</v>
      </c>
    </row>
    <row r="14254" spans="1:3" x14ac:dyDescent="0.3">
      <c r="A14254">
        <v>133.351</v>
      </c>
      <c r="B14254">
        <v>121.70399999999999</v>
      </c>
      <c r="C14254">
        <v>137.27099999999999</v>
      </c>
    </row>
    <row r="14255" spans="1:3" x14ac:dyDescent="0.3">
      <c r="A14255">
        <v>131.453</v>
      </c>
      <c r="B14255">
        <v>121.09</v>
      </c>
      <c r="C14255">
        <v>137.27099999999999</v>
      </c>
    </row>
    <row r="14256" spans="1:3" x14ac:dyDescent="0.3">
      <c r="A14256">
        <v>135.28700000000001</v>
      </c>
      <c r="B14256">
        <v>120.47499999999999</v>
      </c>
      <c r="C14256">
        <v>137.27099999999999</v>
      </c>
    </row>
    <row r="14257" spans="1:3" x14ac:dyDescent="0.3">
      <c r="A14257">
        <v>134.05799999999999</v>
      </c>
      <c r="B14257">
        <v>119.85899999999999</v>
      </c>
      <c r="C14257">
        <v>137.27099999999999</v>
      </c>
    </row>
    <row r="14258" spans="1:3" x14ac:dyDescent="0.3">
      <c r="A14258">
        <v>130.821</v>
      </c>
      <c r="B14258">
        <v>119.24299999999999</v>
      </c>
      <c r="C14258">
        <v>135.66499999999999</v>
      </c>
    </row>
    <row r="14259" spans="1:3" x14ac:dyDescent="0.3">
      <c r="A14259">
        <v>129.053</v>
      </c>
      <c r="B14259">
        <v>118.626</v>
      </c>
      <c r="C14259">
        <v>135.66499999999999</v>
      </c>
    </row>
    <row r="14260" spans="1:3" x14ac:dyDescent="0.3">
      <c r="A14260">
        <v>133.054</v>
      </c>
      <c r="B14260">
        <v>118.008</v>
      </c>
      <c r="C14260">
        <v>135.66499999999999</v>
      </c>
    </row>
    <row r="14261" spans="1:3" x14ac:dyDescent="0.3">
      <c r="A14261">
        <v>128.25299999999999</v>
      </c>
      <c r="B14261">
        <v>117.39</v>
      </c>
      <c r="C14261">
        <v>135.66499999999999</v>
      </c>
    </row>
    <row r="14262" spans="1:3" x14ac:dyDescent="0.3">
      <c r="A14262">
        <v>129.499</v>
      </c>
      <c r="B14262">
        <v>116.771</v>
      </c>
      <c r="C14262">
        <v>132.58199999999999</v>
      </c>
    </row>
    <row r="14263" spans="1:3" x14ac:dyDescent="0.3">
      <c r="A14263">
        <v>128.10400000000001</v>
      </c>
      <c r="B14263">
        <v>116.151</v>
      </c>
      <c r="C14263">
        <v>132.58199999999999</v>
      </c>
    </row>
    <row r="14264" spans="1:3" x14ac:dyDescent="0.3">
      <c r="A14264">
        <v>127.899</v>
      </c>
      <c r="B14264">
        <v>115.53</v>
      </c>
      <c r="C14264">
        <v>132.58199999999999</v>
      </c>
    </row>
    <row r="14265" spans="1:3" x14ac:dyDescent="0.3">
      <c r="A14265">
        <v>125.443</v>
      </c>
      <c r="B14265">
        <v>114.90900000000001</v>
      </c>
      <c r="C14265">
        <v>132.58199999999999</v>
      </c>
    </row>
    <row r="14266" spans="1:3" x14ac:dyDescent="0.3">
      <c r="A14266">
        <v>128.30799999999999</v>
      </c>
      <c r="B14266">
        <v>114.28700000000001</v>
      </c>
      <c r="C14266">
        <v>130.44499999999999</v>
      </c>
    </row>
    <row r="14267" spans="1:3" x14ac:dyDescent="0.3">
      <c r="A14267">
        <v>128.97800000000001</v>
      </c>
      <c r="B14267">
        <v>113.66500000000001</v>
      </c>
      <c r="C14267">
        <v>130.44499999999999</v>
      </c>
    </row>
    <row r="14268" spans="1:3" x14ac:dyDescent="0.3">
      <c r="A14268">
        <v>124.14</v>
      </c>
      <c r="B14268">
        <v>113.042</v>
      </c>
      <c r="C14268">
        <v>130.44499999999999</v>
      </c>
    </row>
    <row r="14269" spans="1:3" x14ac:dyDescent="0.3">
      <c r="A14269">
        <v>125.25700000000001</v>
      </c>
      <c r="B14269">
        <v>112.419</v>
      </c>
      <c r="C14269">
        <v>130.44499999999999</v>
      </c>
    </row>
    <row r="14270" spans="1:3" x14ac:dyDescent="0.3">
      <c r="A14270">
        <v>126.075</v>
      </c>
      <c r="B14270">
        <v>111.795</v>
      </c>
      <c r="C14270">
        <v>128.26</v>
      </c>
    </row>
    <row r="14271" spans="1:3" x14ac:dyDescent="0.3">
      <c r="A14271">
        <v>124.624</v>
      </c>
      <c r="B14271">
        <v>111.17100000000001</v>
      </c>
      <c r="C14271">
        <v>128.26</v>
      </c>
    </row>
    <row r="14272" spans="1:3" x14ac:dyDescent="0.3">
      <c r="A14272">
        <v>121.014</v>
      </c>
      <c r="B14272">
        <v>110.54600000000001</v>
      </c>
      <c r="C14272">
        <v>128.26</v>
      </c>
    </row>
    <row r="14273" spans="1:3" x14ac:dyDescent="0.3">
      <c r="A14273">
        <v>125.071</v>
      </c>
      <c r="B14273">
        <v>109.92100000000001</v>
      </c>
      <c r="C14273">
        <v>128.26</v>
      </c>
    </row>
    <row r="14274" spans="1:3" x14ac:dyDescent="0.3">
      <c r="A14274">
        <v>123.58199999999999</v>
      </c>
      <c r="B14274">
        <v>109.295</v>
      </c>
      <c r="C14274">
        <v>126.66500000000001</v>
      </c>
    </row>
    <row r="14275" spans="1:3" x14ac:dyDescent="0.3">
      <c r="A14275">
        <v>119.265</v>
      </c>
      <c r="B14275">
        <v>108.669</v>
      </c>
      <c r="C14275">
        <v>126.66500000000001</v>
      </c>
    </row>
    <row r="14276" spans="1:3" x14ac:dyDescent="0.3">
      <c r="A14276">
        <v>121.74</v>
      </c>
      <c r="B14276">
        <v>108.04300000000001</v>
      </c>
      <c r="C14276">
        <v>126.66500000000001</v>
      </c>
    </row>
    <row r="14277" spans="1:3" x14ac:dyDescent="0.3">
      <c r="A14277">
        <v>119.46899999999999</v>
      </c>
      <c r="B14277">
        <v>107.416</v>
      </c>
      <c r="C14277">
        <v>126.66500000000001</v>
      </c>
    </row>
    <row r="14278" spans="1:3" x14ac:dyDescent="0.3">
      <c r="A14278">
        <v>117.53400000000001</v>
      </c>
      <c r="B14278">
        <v>106.79</v>
      </c>
      <c r="C14278">
        <v>123.06699999999999</v>
      </c>
    </row>
    <row r="14279" spans="1:3" x14ac:dyDescent="0.3">
      <c r="A14279">
        <v>119.358</v>
      </c>
      <c r="B14279">
        <v>106.163</v>
      </c>
      <c r="C14279">
        <v>123.06699999999999</v>
      </c>
    </row>
    <row r="14280" spans="1:3" x14ac:dyDescent="0.3">
      <c r="A14280">
        <v>118.614</v>
      </c>
      <c r="B14280">
        <v>105.535</v>
      </c>
      <c r="C14280">
        <v>123.06699999999999</v>
      </c>
    </row>
    <row r="14281" spans="1:3" x14ac:dyDescent="0.3">
      <c r="A14281">
        <v>116.36199999999999</v>
      </c>
      <c r="B14281">
        <v>104.908</v>
      </c>
      <c r="C14281">
        <v>123.06699999999999</v>
      </c>
    </row>
    <row r="14282" spans="1:3" x14ac:dyDescent="0.3">
      <c r="A14282">
        <v>115.059</v>
      </c>
      <c r="B14282">
        <v>104.28</v>
      </c>
      <c r="C14282">
        <v>119.715</v>
      </c>
    </row>
    <row r="14283" spans="1:3" x14ac:dyDescent="0.3">
      <c r="A14283">
        <v>117.181</v>
      </c>
      <c r="B14283">
        <v>103.652</v>
      </c>
      <c r="C14283">
        <v>119.715</v>
      </c>
    </row>
    <row r="14284" spans="1:3" x14ac:dyDescent="0.3">
      <c r="A14284">
        <v>115.301</v>
      </c>
      <c r="B14284">
        <v>103.024</v>
      </c>
      <c r="C14284">
        <v>119.715</v>
      </c>
    </row>
    <row r="14285" spans="1:3" x14ac:dyDescent="0.3">
      <c r="A14285">
        <v>115.54300000000001</v>
      </c>
      <c r="B14285">
        <v>102.396</v>
      </c>
      <c r="C14285">
        <v>119.715</v>
      </c>
    </row>
    <row r="14286" spans="1:3" x14ac:dyDescent="0.3">
      <c r="A14286">
        <v>115.785</v>
      </c>
      <c r="B14286">
        <v>101.767</v>
      </c>
      <c r="C14286">
        <v>117.75</v>
      </c>
    </row>
    <row r="14287" spans="1:3" x14ac:dyDescent="0.3">
      <c r="A14287">
        <v>113.645</v>
      </c>
      <c r="B14287">
        <v>101.139</v>
      </c>
      <c r="C14287">
        <v>117.75</v>
      </c>
    </row>
    <row r="14288" spans="1:3" x14ac:dyDescent="0.3">
      <c r="A14288">
        <v>111.505</v>
      </c>
      <c r="B14288">
        <v>100.51</v>
      </c>
      <c r="C14288">
        <v>117.75</v>
      </c>
    </row>
    <row r="14289" spans="1:3" x14ac:dyDescent="0.3">
      <c r="A14289">
        <v>113.292</v>
      </c>
      <c r="B14289">
        <v>99.882000000000005</v>
      </c>
      <c r="C14289">
        <v>117.75</v>
      </c>
    </row>
    <row r="14290" spans="1:3" x14ac:dyDescent="0.3">
      <c r="A14290">
        <v>111.71</v>
      </c>
      <c r="B14290">
        <v>99.253699999999995</v>
      </c>
      <c r="C14290">
        <v>115.521</v>
      </c>
    </row>
    <row r="14291" spans="1:3" x14ac:dyDescent="0.3">
      <c r="A14291">
        <v>110.5</v>
      </c>
      <c r="B14291">
        <v>98.625100000000003</v>
      </c>
      <c r="C14291">
        <v>115.521</v>
      </c>
    </row>
    <row r="14292" spans="1:3" x14ac:dyDescent="0.3">
      <c r="A14292">
        <v>109.309</v>
      </c>
      <c r="B14292">
        <v>97.996899999999997</v>
      </c>
      <c r="C14292">
        <v>115.521</v>
      </c>
    </row>
    <row r="14293" spans="1:3" x14ac:dyDescent="0.3">
      <c r="A14293">
        <v>112.752</v>
      </c>
      <c r="B14293">
        <v>97.368399999999994</v>
      </c>
      <c r="C14293">
        <v>115.521</v>
      </c>
    </row>
    <row r="14294" spans="1:3" x14ac:dyDescent="0.3">
      <c r="A14294">
        <v>109.21599999999999</v>
      </c>
      <c r="B14294">
        <v>96.740399999999994</v>
      </c>
      <c r="C14294">
        <v>114.136</v>
      </c>
    </row>
    <row r="14295" spans="1:3" x14ac:dyDescent="0.3">
      <c r="A14295">
        <v>107.43</v>
      </c>
      <c r="B14295">
        <v>96.112099999999998</v>
      </c>
      <c r="C14295">
        <v>114.136</v>
      </c>
    </row>
    <row r="14296" spans="1:3" x14ac:dyDescent="0.3">
      <c r="A14296">
        <v>107.72799999999999</v>
      </c>
      <c r="B14296">
        <v>95.484399999999994</v>
      </c>
      <c r="C14296">
        <v>114.136</v>
      </c>
    </row>
    <row r="14297" spans="1:3" x14ac:dyDescent="0.3">
      <c r="A14297">
        <v>109.626</v>
      </c>
      <c r="B14297">
        <v>94.856499999999997</v>
      </c>
      <c r="C14297">
        <v>114.136</v>
      </c>
    </row>
    <row r="14298" spans="1:3" x14ac:dyDescent="0.3">
      <c r="A14298">
        <v>105.476</v>
      </c>
      <c r="B14298">
        <v>94.229100000000003</v>
      </c>
      <c r="C14298">
        <v>111.881</v>
      </c>
    </row>
    <row r="14299" spans="1:3" x14ac:dyDescent="0.3">
      <c r="A14299">
        <v>107.169</v>
      </c>
      <c r="B14299">
        <v>93.602000000000004</v>
      </c>
      <c r="C14299">
        <v>111.881</v>
      </c>
    </row>
    <row r="14300" spans="1:3" x14ac:dyDescent="0.3">
      <c r="A14300">
        <v>108.602</v>
      </c>
      <c r="B14300">
        <v>92.974800000000002</v>
      </c>
      <c r="C14300">
        <v>111.881</v>
      </c>
    </row>
    <row r="14301" spans="1:3" x14ac:dyDescent="0.3">
      <c r="A14301">
        <v>106.574</v>
      </c>
      <c r="B14301">
        <v>92.348200000000006</v>
      </c>
      <c r="C14301">
        <v>111.881</v>
      </c>
    </row>
    <row r="14302" spans="1:3" x14ac:dyDescent="0.3">
      <c r="A14302">
        <v>102.834</v>
      </c>
      <c r="B14302">
        <v>91.721500000000006</v>
      </c>
      <c r="C14302">
        <v>109.227</v>
      </c>
    </row>
    <row r="14303" spans="1:3" x14ac:dyDescent="0.3">
      <c r="A14303">
        <v>104.434</v>
      </c>
      <c r="B14303">
        <v>91.095600000000005</v>
      </c>
      <c r="C14303">
        <v>109.227</v>
      </c>
    </row>
    <row r="14304" spans="1:3" x14ac:dyDescent="0.3">
      <c r="A14304">
        <v>103.504</v>
      </c>
      <c r="B14304">
        <v>90.4696</v>
      </c>
      <c r="C14304">
        <v>109.227</v>
      </c>
    </row>
    <row r="14305" spans="1:3" x14ac:dyDescent="0.3">
      <c r="A14305">
        <v>101.661</v>
      </c>
      <c r="B14305">
        <v>89.844399999999993</v>
      </c>
      <c r="C14305">
        <v>109.227</v>
      </c>
    </row>
    <row r="14306" spans="1:3" x14ac:dyDescent="0.3">
      <c r="A14306">
        <v>101.345</v>
      </c>
      <c r="B14306">
        <v>89.219200000000001</v>
      </c>
      <c r="C14306">
        <v>105.444</v>
      </c>
    </row>
    <row r="14307" spans="1:3" x14ac:dyDescent="0.3">
      <c r="A14307">
        <v>101.97799999999999</v>
      </c>
      <c r="B14307">
        <v>88.594700000000003</v>
      </c>
      <c r="C14307">
        <v>105.444</v>
      </c>
    </row>
    <row r="14308" spans="1:3" x14ac:dyDescent="0.3">
      <c r="A14308">
        <v>100.322</v>
      </c>
      <c r="B14308">
        <v>87.970399999999998</v>
      </c>
      <c r="C14308">
        <v>105.444</v>
      </c>
    </row>
    <row r="14309" spans="1:3" x14ac:dyDescent="0.3">
      <c r="A14309">
        <v>100.377</v>
      </c>
      <c r="B14309">
        <v>87.346900000000005</v>
      </c>
      <c r="C14309">
        <v>105.444</v>
      </c>
    </row>
    <row r="14310" spans="1:3" x14ac:dyDescent="0.3">
      <c r="A14310">
        <v>101.289</v>
      </c>
      <c r="B14310">
        <v>86.724000000000004</v>
      </c>
      <c r="C14310">
        <v>103.367</v>
      </c>
    </row>
    <row r="14311" spans="1:3" x14ac:dyDescent="0.3">
      <c r="A14311">
        <v>100.35899999999999</v>
      </c>
      <c r="B14311">
        <v>86.101100000000002</v>
      </c>
      <c r="C14311">
        <v>103.367</v>
      </c>
    </row>
    <row r="14312" spans="1:3" x14ac:dyDescent="0.3">
      <c r="A14312">
        <v>97.362899999999996</v>
      </c>
      <c r="B14312">
        <v>85.479200000000006</v>
      </c>
      <c r="C14312">
        <v>103.367</v>
      </c>
    </row>
    <row r="14313" spans="1:3" x14ac:dyDescent="0.3">
      <c r="A14313">
        <v>97.102400000000003</v>
      </c>
      <c r="B14313">
        <v>84.857500000000002</v>
      </c>
      <c r="C14313">
        <v>103.367</v>
      </c>
    </row>
    <row r="14314" spans="1:3" x14ac:dyDescent="0.3">
      <c r="A14314">
        <v>98.684100000000001</v>
      </c>
      <c r="B14314">
        <v>84.236800000000002</v>
      </c>
      <c r="C14314">
        <v>101.02500000000001</v>
      </c>
    </row>
    <row r="14315" spans="1:3" x14ac:dyDescent="0.3">
      <c r="A14315">
        <v>95.892799999999994</v>
      </c>
      <c r="B14315">
        <v>83.616299999999995</v>
      </c>
      <c r="C14315">
        <v>101.02500000000001</v>
      </c>
    </row>
    <row r="14316" spans="1:3" x14ac:dyDescent="0.3">
      <c r="A14316">
        <v>96.320800000000006</v>
      </c>
      <c r="B14316">
        <v>82.996799999999993</v>
      </c>
      <c r="C14316">
        <v>101.02500000000001</v>
      </c>
    </row>
    <row r="14317" spans="1:3" x14ac:dyDescent="0.3">
      <c r="A14317">
        <v>96.655699999999996</v>
      </c>
      <c r="B14317">
        <v>82.377700000000004</v>
      </c>
      <c r="C14317">
        <v>101.02500000000001</v>
      </c>
    </row>
    <row r="14318" spans="1:3" x14ac:dyDescent="0.3">
      <c r="A14318">
        <v>93.4923</v>
      </c>
      <c r="B14318">
        <v>81.759600000000006</v>
      </c>
      <c r="C14318">
        <v>98.840599999999995</v>
      </c>
    </row>
    <row r="14319" spans="1:3" x14ac:dyDescent="0.3">
      <c r="A14319">
        <v>93.883099999999999</v>
      </c>
      <c r="B14319">
        <v>81.142200000000003</v>
      </c>
      <c r="C14319">
        <v>98.840599999999995</v>
      </c>
    </row>
    <row r="14320" spans="1:3" x14ac:dyDescent="0.3">
      <c r="A14320">
        <v>93.250399999999999</v>
      </c>
      <c r="B14320">
        <v>80.525199999999998</v>
      </c>
      <c r="C14320">
        <v>98.840599999999995</v>
      </c>
    </row>
    <row r="14321" spans="1:3" x14ac:dyDescent="0.3">
      <c r="A14321">
        <v>92.0595</v>
      </c>
      <c r="B14321">
        <v>79.909300000000002</v>
      </c>
      <c r="C14321">
        <v>98.840599999999995</v>
      </c>
    </row>
    <row r="14322" spans="1:3" x14ac:dyDescent="0.3">
      <c r="A14322">
        <v>92.840999999999994</v>
      </c>
      <c r="B14322">
        <v>79.293899999999994</v>
      </c>
      <c r="C14322">
        <v>95.840800000000002</v>
      </c>
    </row>
    <row r="14323" spans="1:3" x14ac:dyDescent="0.3">
      <c r="A14323">
        <v>92.878299999999996</v>
      </c>
      <c r="B14323">
        <v>78.679599999999994</v>
      </c>
      <c r="C14323">
        <v>95.840800000000002</v>
      </c>
    </row>
    <row r="14324" spans="1:3" x14ac:dyDescent="0.3">
      <c r="A14324">
        <v>92.264200000000002</v>
      </c>
      <c r="B14324">
        <v>78.065899999999999</v>
      </c>
      <c r="C14324">
        <v>95.840800000000002</v>
      </c>
    </row>
    <row r="14325" spans="1:3" x14ac:dyDescent="0.3">
      <c r="A14325">
        <v>91.184899999999999</v>
      </c>
      <c r="B14325">
        <v>77.453299999999999</v>
      </c>
      <c r="C14325">
        <v>95.840800000000002</v>
      </c>
    </row>
    <row r="14326" spans="1:3" x14ac:dyDescent="0.3">
      <c r="A14326">
        <v>89.677599999999998</v>
      </c>
      <c r="B14326">
        <v>76.841300000000004</v>
      </c>
      <c r="C14326">
        <v>93.512900000000002</v>
      </c>
    </row>
    <row r="14327" spans="1:3" x14ac:dyDescent="0.3">
      <c r="A14327">
        <v>88.468100000000007</v>
      </c>
      <c r="B14327">
        <v>76.230500000000006</v>
      </c>
      <c r="C14327">
        <v>93.512900000000002</v>
      </c>
    </row>
    <row r="14328" spans="1:3" x14ac:dyDescent="0.3">
      <c r="A14328">
        <v>87.277199999999993</v>
      </c>
      <c r="B14328">
        <v>75.620400000000004</v>
      </c>
      <c r="C14328">
        <v>93.512900000000002</v>
      </c>
    </row>
    <row r="14329" spans="1:3" x14ac:dyDescent="0.3">
      <c r="A14329">
        <v>85.602400000000003</v>
      </c>
      <c r="B14329">
        <v>75.011499999999998</v>
      </c>
      <c r="C14329">
        <v>93.512900000000002</v>
      </c>
    </row>
    <row r="14330" spans="1:3" x14ac:dyDescent="0.3">
      <c r="A14330">
        <v>88.7286</v>
      </c>
      <c r="B14330">
        <v>74.403700000000001</v>
      </c>
      <c r="C14330">
        <v>91.120699999999999</v>
      </c>
    </row>
    <row r="14331" spans="1:3" x14ac:dyDescent="0.3">
      <c r="A14331">
        <v>87.705200000000005</v>
      </c>
      <c r="B14331">
        <v>73.796499999999995</v>
      </c>
      <c r="C14331">
        <v>91.120699999999999</v>
      </c>
    </row>
    <row r="14332" spans="1:3" x14ac:dyDescent="0.3">
      <c r="A14332">
        <v>85.620999999999995</v>
      </c>
      <c r="B14332">
        <v>73.190700000000007</v>
      </c>
      <c r="C14332">
        <v>91.120699999999999</v>
      </c>
    </row>
    <row r="14333" spans="1:3" x14ac:dyDescent="0.3">
      <c r="A14333">
        <v>86.235100000000003</v>
      </c>
      <c r="B14333">
        <v>72.585599999999999</v>
      </c>
      <c r="C14333">
        <v>91.120699999999999</v>
      </c>
    </row>
    <row r="14334" spans="1:3" x14ac:dyDescent="0.3">
      <c r="A14334">
        <v>86.774699999999996</v>
      </c>
      <c r="B14334">
        <v>71.981899999999996</v>
      </c>
      <c r="C14334">
        <v>88.947699999999998</v>
      </c>
    </row>
    <row r="14335" spans="1:3" x14ac:dyDescent="0.3">
      <c r="A14335">
        <v>82.6995</v>
      </c>
      <c r="B14335">
        <v>71.379000000000005</v>
      </c>
      <c r="C14335">
        <v>88.947699999999998</v>
      </c>
    </row>
    <row r="14336" spans="1:3" x14ac:dyDescent="0.3">
      <c r="A14336">
        <v>83.108900000000006</v>
      </c>
      <c r="B14336">
        <v>70.777500000000003</v>
      </c>
      <c r="C14336">
        <v>88.947699999999998</v>
      </c>
    </row>
    <row r="14337" spans="1:3" x14ac:dyDescent="0.3">
      <c r="A14337">
        <v>84.095200000000006</v>
      </c>
      <c r="B14337">
        <v>70.176900000000003</v>
      </c>
      <c r="C14337">
        <v>88.947699999999998</v>
      </c>
    </row>
    <row r="14338" spans="1:3" x14ac:dyDescent="0.3">
      <c r="A14338">
        <v>82.420400000000001</v>
      </c>
      <c r="B14338">
        <v>69.577799999999996</v>
      </c>
      <c r="C14338">
        <v>86.521500000000003</v>
      </c>
    </row>
    <row r="14339" spans="1:3" x14ac:dyDescent="0.3">
      <c r="A14339">
        <v>80.968999999999994</v>
      </c>
      <c r="B14339">
        <v>68.979500000000002</v>
      </c>
      <c r="C14339">
        <v>86.521500000000003</v>
      </c>
    </row>
    <row r="14340" spans="1:3" x14ac:dyDescent="0.3">
      <c r="A14340">
        <v>82.420400000000001</v>
      </c>
      <c r="B14340">
        <v>68.382900000000006</v>
      </c>
      <c r="C14340">
        <v>86.521500000000003</v>
      </c>
    </row>
    <row r="14341" spans="1:3" x14ac:dyDescent="0.3">
      <c r="A14341">
        <v>81.489999999999995</v>
      </c>
      <c r="B14341">
        <v>67.787400000000005</v>
      </c>
      <c r="C14341">
        <v>86.521500000000003</v>
      </c>
    </row>
    <row r="14342" spans="1:3" x14ac:dyDescent="0.3">
      <c r="A14342">
        <v>80.317700000000002</v>
      </c>
      <c r="B14342">
        <v>67.192899999999995</v>
      </c>
      <c r="C14342">
        <v>84.005700000000004</v>
      </c>
    </row>
    <row r="14343" spans="1:3" x14ac:dyDescent="0.3">
      <c r="A14343">
        <v>77.768299999999996</v>
      </c>
      <c r="B14343">
        <v>66.600099999999998</v>
      </c>
      <c r="C14343">
        <v>84.005700000000004</v>
      </c>
    </row>
    <row r="14344" spans="1:3" x14ac:dyDescent="0.3">
      <c r="A14344">
        <v>79.573300000000003</v>
      </c>
      <c r="B14344">
        <v>66.008200000000002</v>
      </c>
      <c r="C14344">
        <v>84.005700000000004</v>
      </c>
    </row>
    <row r="14345" spans="1:3" x14ac:dyDescent="0.3">
      <c r="A14345">
        <v>75.721400000000003</v>
      </c>
      <c r="B14345">
        <v>65.418000000000006</v>
      </c>
      <c r="C14345">
        <v>84.005700000000004</v>
      </c>
    </row>
    <row r="14346" spans="1:3" x14ac:dyDescent="0.3">
      <c r="A14346">
        <v>77.768299999999996</v>
      </c>
      <c r="B14346">
        <v>64.828800000000001</v>
      </c>
      <c r="C14346">
        <v>80.887</v>
      </c>
    </row>
    <row r="14347" spans="1:3" x14ac:dyDescent="0.3">
      <c r="A14347">
        <v>76.037800000000004</v>
      </c>
      <c r="B14347">
        <v>64.241399999999999</v>
      </c>
      <c r="C14347">
        <v>80.887</v>
      </c>
    </row>
    <row r="14348" spans="1:3" x14ac:dyDescent="0.3">
      <c r="A14348">
        <v>74.7166</v>
      </c>
      <c r="B14348">
        <v>63.655000000000001</v>
      </c>
      <c r="C14348">
        <v>80.887</v>
      </c>
    </row>
    <row r="14349" spans="1:3" x14ac:dyDescent="0.3">
      <c r="A14349">
        <v>75.032899999999998</v>
      </c>
      <c r="B14349">
        <v>63.070399999999999</v>
      </c>
      <c r="C14349">
        <v>80.887</v>
      </c>
    </row>
    <row r="14350" spans="1:3" x14ac:dyDescent="0.3">
      <c r="A14350">
        <v>74.846800000000002</v>
      </c>
      <c r="B14350">
        <v>62.487200000000001</v>
      </c>
      <c r="C14350">
        <v>77.959999999999994</v>
      </c>
    </row>
    <row r="14351" spans="1:3" x14ac:dyDescent="0.3">
      <c r="A14351">
        <v>75.349299999999999</v>
      </c>
      <c r="B14351">
        <v>61.905200000000001</v>
      </c>
      <c r="C14351">
        <v>77.959999999999994</v>
      </c>
    </row>
    <row r="14352" spans="1:3" x14ac:dyDescent="0.3">
      <c r="A14352">
        <v>73.600099999999998</v>
      </c>
      <c r="B14352">
        <v>61.325099999999999</v>
      </c>
      <c r="C14352">
        <v>77.959999999999994</v>
      </c>
    </row>
    <row r="14353" spans="1:3" x14ac:dyDescent="0.3">
      <c r="A14353">
        <v>71.7393</v>
      </c>
      <c r="B14353">
        <v>60.746099999999998</v>
      </c>
      <c r="C14353">
        <v>77.959999999999994</v>
      </c>
    </row>
    <row r="14354" spans="1:3" x14ac:dyDescent="0.3">
      <c r="A14354">
        <v>72.409199999999998</v>
      </c>
      <c r="B14354">
        <v>60.168999999999997</v>
      </c>
      <c r="C14354">
        <v>75.184600000000003</v>
      </c>
    </row>
    <row r="14355" spans="1:3" x14ac:dyDescent="0.3">
      <c r="A14355">
        <v>71.460099999999997</v>
      </c>
      <c r="B14355">
        <v>59.593200000000003</v>
      </c>
      <c r="C14355">
        <v>75.184600000000003</v>
      </c>
    </row>
    <row r="14356" spans="1:3" x14ac:dyDescent="0.3">
      <c r="A14356">
        <v>69.469099999999997</v>
      </c>
      <c r="B14356">
        <v>59.019300000000001</v>
      </c>
      <c r="C14356">
        <v>75.184600000000003</v>
      </c>
    </row>
    <row r="14357" spans="1:3" x14ac:dyDescent="0.3">
      <c r="A14357">
        <v>70.641400000000004</v>
      </c>
      <c r="B14357">
        <v>58.4467</v>
      </c>
      <c r="C14357">
        <v>75.184600000000003</v>
      </c>
    </row>
    <row r="14358" spans="1:3" x14ac:dyDescent="0.3">
      <c r="A14358">
        <v>70.901899999999998</v>
      </c>
      <c r="B14358">
        <v>57.875999999999998</v>
      </c>
      <c r="C14358">
        <v>73.043199999999999</v>
      </c>
    </row>
    <row r="14359" spans="1:3" x14ac:dyDescent="0.3">
      <c r="A14359">
        <v>67.477999999999994</v>
      </c>
      <c r="B14359">
        <v>57.306699999999999</v>
      </c>
      <c r="C14359">
        <v>73.043199999999999</v>
      </c>
    </row>
    <row r="14360" spans="1:3" x14ac:dyDescent="0.3">
      <c r="A14360">
        <v>70.808899999999994</v>
      </c>
      <c r="B14360">
        <v>56.739400000000003</v>
      </c>
      <c r="C14360">
        <v>73.043199999999999</v>
      </c>
    </row>
    <row r="14361" spans="1:3" x14ac:dyDescent="0.3">
      <c r="A14361">
        <v>70.138900000000007</v>
      </c>
      <c r="B14361">
        <v>56.1738</v>
      </c>
      <c r="C14361">
        <v>73.043199999999999</v>
      </c>
    </row>
    <row r="14362" spans="1:3" x14ac:dyDescent="0.3">
      <c r="A14362">
        <v>66.194000000000003</v>
      </c>
      <c r="B14362">
        <v>55.6096</v>
      </c>
      <c r="C14362">
        <v>71.591099999999997</v>
      </c>
    </row>
    <row r="14363" spans="1:3" x14ac:dyDescent="0.3">
      <c r="A14363">
        <v>65.9893</v>
      </c>
      <c r="B14363">
        <v>55.047499999999999</v>
      </c>
      <c r="C14363">
        <v>71.591099999999997</v>
      </c>
    </row>
    <row r="14364" spans="1:3" x14ac:dyDescent="0.3">
      <c r="A14364">
        <v>68.073400000000007</v>
      </c>
      <c r="B14364">
        <v>54.486800000000002</v>
      </c>
      <c r="C14364">
        <v>71.591099999999997</v>
      </c>
    </row>
    <row r="14365" spans="1:3" x14ac:dyDescent="0.3">
      <c r="A14365">
        <v>64.519300000000001</v>
      </c>
      <c r="B14365">
        <v>53.9283</v>
      </c>
      <c r="C14365">
        <v>71.591099999999997</v>
      </c>
    </row>
    <row r="14366" spans="1:3" x14ac:dyDescent="0.3">
      <c r="A14366">
        <v>65.3566</v>
      </c>
      <c r="B14366">
        <v>53.371200000000002</v>
      </c>
      <c r="C14366">
        <v>68.4739</v>
      </c>
    </row>
    <row r="14367" spans="1:3" x14ac:dyDescent="0.3">
      <c r="A14367">
        <v>64.742599999999996</v>
      </c>
      <c r="B14367">
        <v>52.816299999999998</v>
      </c>
      <c r="C14367">
        <v>68.4739</v>
      </c>
    </row>
    <row r="14368" spans="1:3" x14ac:dyDescent="0.3">
      <c r="A14368">
        <v>65.300799999999995</v>
      </c>
      <c r="B14368">
        <v>52.262999999999998</v>
      </c>
      <c r="C14368">
        <v>68.4739</v>
      </c>
    </row>
    <row r="14369" spans="1:3" x14ac:dyDescent="0.3">
      <c r="A14369">
        <v>61.876899999999999</v>
      </c>
      <c r="B14369">
        <v>51.7119</v>
      </c>
      <c r="C14369">
        <v>68.4739</v>
      </c>
    </row>
    <row r="14370" spans="1:3" x14ac:dyDescent="0.3">
      <c r="A14370">
        <v>63.012</v>
      </c>
      <c r="B14370">
        <v>51.162300000000002</v>
      </c>
      <c r="C14370">
        <v>65.742900000000006</v>
      </c>
    </row>
    <row r="14371" spans="1:3" x14ac:dyDescent="0.3">
      <c r="A14371">
        <v>62.379300000000001</v>
      </c>
      <c r="B14371">
        <v>50.615000000000002</v>
      </c>
      <c r="C14371">
        <v>65.742900000000006</v>
      </c>
    </row>
    <row r="14372" spans="1:3" x14ac:dyDescent="0.3">
      <c r="A14372">
        <v>60.816200000000002</v>
      </c>
      <c r="B14372">
        <v>50.069699999999997</v>
      </c>
      <c r="C14372">
        <v>65.742900000000006</v>
      </c>
    </row>
    <row r="14373" spans="1:3" x14ac:dyDescent="0.3">
      <c r="A14373">
        <v>60.537100000000002</v>
      </c>
      <c r="B14373">
        <v>49.526000000000003</v>
      </c>
      <c r="C14373">
        <v>65.742900000000006</v>
      </c>
    </row>
    <row r="14374" spans="1:3" x14ac:dyDescent="0.3">
      <c r="A14374">
        <v>62.546799999999998</v>
      </c>
      <c r="B14374">
        <v>48.9846</v>
      </c>
      <c r="C14374">
        <v>64.144800000000004</v>
      </c>
    </row>
    <row r="14375" spans="1:3" x14ac:dyDescent="0.3">
      <c r="A14375">
        <v>61.467500000000001</v>
      </c>
      <c r="B14375">
        <v>48.444899999999997</v>
      </c>
      <c r="C14375">
        <v>64.144800000000004</v>
      </c>
    </row>
    <row r="14376" spans="1:3" x14ac:dyDescent="0.3">
      <c r="A14376">
        <v>60.016100000000002</v>
      </c>
      <c r="B14376">
        <v>47.907600000000002</v>
      </c>
      <c r="C14376">
        <v>64.144800000000004</v>
      </c>
    </row>
    <row r="14377" spans="1:3" x14ac:dyDescent="0.3">
      <c r="A14377">
        <v>60.611499999999999</v>
      </c>
      <c r="B14377">
        <v>47.372</v>
      </c>
      <c r="C14377">
        <v>64.144800000000004</v>
      </c>
    </row>
    <row r="14378" spans="1:3" x14ac:dyDescent="0.3">
      <c r="A14378">
        <v>58.080800000000004</v>
      </c>
      <c r="B14378">
        <v>46.838799999999999</v>
      </c>
      <c r="C14378">
        <v>62.3782</v>
      </c>
    </row>
    <row r="14379" spans="1:3" x14ac:dyDescent="0.3">
      <c r="A14379">
        <v>57.783099999999997</v>
      </c>
      <c r="B14379">
        <v>46.307400000000001</v>
      </c>
      <c r="C14379">
        <v>62.3782</v>
      </c>
    </row>
    <row r="14380" spans="1:3" x14ac:dyDescent="0.3">
      <c r="A14380">
        <v>57.2806</v>
      </c>
      <c r="B14380">
        <v>45.778399999999998</v>
      </c>
      <c r="C14380">
        <v>62.3782</v>
      </c>
    </row>
    <row r="14381" spans="1:3" x14ac:dyDescent="0.3">
      <c r="A14381">
        <v>58.7879</v>
      </c>
      <c r="B14381">
        <v>45.251600000000003</v>
      </c>
      <c r="C14381">
        <v>62.3782</v>
      </c>
    </row>
    <row r="14382" spans="1:3" x14ac:dyDescent="0.3">
      <c r="A14382">
        <v>55.140700000000002</v>
      </c>
      <c r="B14382">
        <v>44.726599999999998</v>
      </c>
      <c r="C14382">
        <v>60.582999999999998</v>
      </c>
    </row>
    <row r="14383" spans="1:3" x14ac:dyDescent="0.3">
      <c r="A14383">
        <v>56.480499999999999</v>
      </c>
      <c r="B14383">
        <v>44.204099999999997</v>
      </c>
      <c r="C14383">
        <v>60.582999999999998</v>
      </c>
    </row>
    <row r="14384" spans="1:3" x14ac:dyDescent="0.3">
      <c r="A14384">
        <v>56.629300000000001</v>
      </c>
      <c r="B14384">
        <v>43.683500000000002</v>
      </c>
      <c r="C14384">
        <v>60.582999999999998</v>
      </c>
    </row>
    <row r="14385" spans="1:3" x14ac:dyDescent="0.3">
      <c r="A14385">
        <v>54.954599999999999</v>
      </c>
      <c r="B14385">
        <v>43.165500000000002</v>
      </c>
      <c r="C14385">
        <v>60.582999999999998</v>
      </c>
    </row>
    <row r="14386" spans="1:3" x14ac:dyDescent="0.3">
      <c r="A14386">
        <v>52.5169</v>
      </c>
      <c r="B14386">
        <v>42.649299999999997</v>
      </c>
      <c r="C14386">
        <v>57.768799999999999</v>
      </c>
    </row>
    <row r="14387" spans="1:3" x14ac:dyDescent="0.3">
      <c r="A14387">
        <v>53.987000000000002</v>
      </c>
      <c r="B14387">
        <v>42.135800000000003</v>
      </c>
      <c r="C14387">
        <v>57.768799999999999</v>
      </c>
    </row>
    <row r="14388" spans="1:3" x14ac:dyDescent="0.3">
      <c r="A14388">
        <v>52.665799999999997</v>
      </c>
      <c r="B14388">
        <v>41.624200000000002</v>
      </c>
      <c r="C14388">
        <v>57.768799999999999</v>
      </c>
    </row>
    <row r="14389" spans="1:3" x14ac:dyDescent="0.3">
      <c r="A14389">
        <v>51.046900000000001</v>
      </c>
      <c r="B14389">
        <v>41.115200000000002</v>
      </c>
      <c r="C14389">
        <v>57.768799999999999</v>
      </c>
    </row>
    <row r="14390" spans="1:3" x14ac:dyDescent="0.3">
      <c r="A14390">
        <v>53.7637</v>
      </c>
      <c r="B14390">
        <v>40.6083</v>
      </c>
      <c r="C14390">
        <v>55.766199999999998</v>
      </c>
    </row>
    <row r="14391" spans="1:3" x14ac:dyDescent="0.3">
      <c r="A14391">
        <v>52.795999999999999</v>
      </c>
      <c r="B14391">
        <v>40.103999999999999</v>
      </c>
      <c r="C14391">
        <v>55.766199999999998</v>
      </c>
    </row>
    <row r="14392" spans="1:3" x14ac:dyDescent="0.3">
      <c r="A14392">
        <v>49.632599999999996</v>
      </c>
      <c r="B14392">
        <v>39.6021</v>
      </c>
      <c r="C14392">
        <v>55.766199999999998</v>
      </c>
    </row>
    <row r="14393" spans="1:3" x14ac:dyDescent="0.3">
      <c r="A14393">
        <v>51.2515</v>
      </c>
      <c r="B14393">
        <v>39.102200000000003</v>
      </c>
      <c r="C14393">
        <v>55.766199999999998</v>
      </c>
    </row>
    <row r="14394" spans="1:3" x14ac:dyDescent="0.3">
      <c r="A14394">
        <v>51.474800000000002</v>
      </c>
      <c r="B14394">
        <v>38.6051</v>
      </c>
      <c r="C14394">
        <v>53.6205</v>
      </c>
    </row>
    <row r="14395" spans="1:3" x14ac:dyDescent="0.3">
      <c r="A14395">
        <v>49.465200000000003</v>
      </c>
      <c r="B14395">
        <v>38.110100000000003</v>
      </c>
      <c r="C14395">
        <v>53.6205</v>
      </c>
    </row>
    <row r="14396" spans="1:3" x14ac:dyDescent="0.3">
      <c r="A14396">
        <v>46.971600000000002</v>
      </c>
      <c r="B14396">
        <v>37.617800000000003</v>
      </c>
      <c r="C14396">
        <v>53.6205</v>
      </c>
    </row>
    <row r="14397" spans="1:3" x14ac:dyDescent="0.3">
      <c r="A14397">
        <v>49.744300000000003</v>
      </c>
      <c r="B14397">
        <v>37.127699999999997</v>
      </c>
      <c r="C14397">
        <v>53.6205</v>
      </c>
    </row>
    <row r="14398" spans="1:3" x14ac:dyDescent="0.3">
      <c r="A14398">
        <v>47.846200000000003</v>
      </c>
      <c r="B14398">
        <v>36.6404</v>
      </c>
      <c r="C14398">
        <v>51.682400000000001</v>
      </c>
    </row>
    <row r="14399" spans="1:3" x14ac:dyDescent="0.3">
      <c r="A14399">
        <v>46.897199999999998</v>
      </c>
      <c r="B14399">
        <v>36.155200000000001</v>
      </c>
      <c r="C14399">
        <v>51.682400000000001</v>
      </c>
    </row>
    <row r="14400" spans="1:3" x14ac:dyDescent="0.3">
      <c r="A14400">
        <v>46.264499999999998</v>
      </c>
      <c r="B14400">
        <v>35.672899999999998</v>
      </c>
      <c r="C14400">
        <v>51.682400000000001</v>
      </c>
    </row>
    <row r="14401" spans="1:3" x14ac:dyDescent="0.3">
      <c r="A14401">
        <v>47.436900000000001</v>
      </c>
      <c r="B14401">
        <v>35.193199999999997</v>
      </c>
      <c r="C14401">
        <v>51.682400000000001</v>
      </c>
    </row>
    <row r="14402" spans="1:3" x14ac:dyDescent="0.3">
      <c r="A14402">
        <v>45.482999999999997</v>
      </c>
      <c r="B14402">
        <v>34.715699999999998</v>
      </c>
      <c r="C14402">
        <v>49.559600000000003</v>
      </c>
    </row>
    <row r="14403" spans="1:3" x14ac:dyDescent="0.3">
      <c r="A14403">
        <v>45.110799999999998</v>
      </c>
      <c r="B14403">
        <v>34.241100000000003</v>
      </c>
      <c r="C14403">
        <v>49.559600000000003</v>
      </c>
    </row>
    <row r="14404" spans="1:3" x14ac:dyDescent="0.3">
      <c r="A14404">
        <v>44.478099999999998</v>
      </c>
      <c r="B14404">
        <v>33.768700000000003</v>
      </c>
      <c r="C14404">
        <v>49.559600000000003</v>
      </c>
    </row>
    <row r="14405" spans="1:3" x14ac:dyDescent="0.3">
      <c r="A14405">
        <v>43.1569</v>
      </c>
      <c r="B14405">
        <v>33.299300000000002</v>
      </c>
      <c r="C14405">
        <v>49.559600000000003</v>
      </c>
    </row>
    <row r="14406" spans="1:3" x14ac:dyDescent="0.3">
      <c r="A14406">
        <v>43.268599999999999</v>
      </c>
      <c r="B14406">
        <v>32.832299999999996</v>
      </c>
      <c r="C14406">
        <v>46.414099999999998</v>
      </c>
    </row>
    <row r="14407" spans="1:3" x14ac:dyDescent="0.3">
      <c r="A14407">
        <v>43.566299999999998</v>
      </c>
      <c r="B14407">
        <v>32.368099999999998</v>
      </c>
      <c r="C14407">
        <v>46.414099999999998</v>
      </c>
    </row>
    <row r="14408" spans="1:3" x14ac:dyDescent="0.3">
      <c r="A14408">
        <v>42.561500000000002</v>
      </c>
      <c r="B14408">
        <v>31.906400000000001</v>
      </c>
      <c r="C14408">
        <v>46.414099999999998</v>
      </c>
    </row>
    <row r="14409" spans="1:3" x14ac:dyDescent="0.3">
      <c r="A14409">
        <v>40.756500000000003</v>
      </c>
      <c r="B14409">
        <v>31.447600000000001</v>
      </c>
      <c r="C14409">
        <v>46.414099999999998</v>
      </c>
    </row>
    <row r="14410" spans="1:3" x14ac:dyDescent="0.3">
      <c r="A14410">
        <v>42.561500000000002</v>
      </c>
      <c r="B14410">
        <v>30.991299999999999</v>
      </c>
      <c r="C14410">
        <v>44.4878</v>
      </c>
    </row>
    <row r="14411" spans="1:3" x14ac:dyDescent="0.3">
      <c r="A14411">
        <v>41.389200000000002</v>
      </c>
      <c r="B14411">
        <v>30.5379</v>
      </c>
      <c r="C14411">
        <v>44.4878</v>
      </c>
    </row>
    <row r="14412" spans="1:3" x14ac:dyDescent="0.3">
      <c r="A14412">
        <v>40.868099999999998</v>
      </c>
      <c r="B14412">
        <v>30.087299999999999</v>
      </c>
      <c r="C14412">
        <v>44.4878</v>
      </c>
    </row>
    <row r="14413" spans="1:3" x14ac:dyDescent="0.3">
      <c r="A14413">
        <v>40.8123</v>
      </c>
      <c r="B14413">
        <v>29.639199999999999</v>
      </c>
      <c r="C14413">
        <v>44.4878</v>
      </c>
    </row>
    <row r="14414" spans="1:3" x14ac:dyDescent="0.3">
      <c r="A14414">
        <v>41.240299999999998</v>
      </c>
      <c r="B14414">
        <v>29.194199999999999</v>
      </c>
      <c r="C14414">
        <v>42.863999999999997</v>
      </c>
    </row>
    <row r="14415" spans="1:3" x14ac:dyDescent="0.3">
      <c r="A14415">
        <v>39.788800000000002</v>
      </c>
      <c r="B14415">
        <v>28.7516</v>
      </c>
      <c r="C14415">
        <v>42.863999999999997</v>
      </c>
    </row>
    <row r="14416" spans="1:3" x14ac:dyDescent="0.3">
      <c r="A14416">
        <v>39.081699999999998</v>
      </c>
      <c r="B14416">
        <v>28.312200000000001</v>
      </c>
      <c r="C14416">
        <v>42.863999999999997</v>
      </c>
    </row>
    <row r="14417" spans="1:3" x14ac:dyDescent="0.3">
      <c r="A14417">
        <v>38.616500000000002</v>
      </c>
      <c r="B14417">
        <v>27.875299999999999</v>
      </c>
      <c r="C14417">
        <v>42.863999999999997</v>
      </c>
    </row>
    <row r="14418" spans="1:3" x14ac:dyDescent="0.3">
      <c r="A14418">
        <v>38.244399999999999</v>
      </c>
      <c r="B14418">
        <v>27.441500000000001</v>
      </c>
      <c r="C14418">
        <v>40.740299999999998</v>
      </c>
    </row>
    <row r="14419" spans="1:3" x14ac:dyDescent="0.3">
      <c r="A14419">
        <v>35.806699999999999</v>
      </c>
      <c r="B14419">
        <v>27.010400000000001</v>
      </c>
      <c r="C14419">
        <v>40.740299999999998</v>
      </c>
    </row>
    <row r="14420" spans="1:3" x14ac:dyDescent="0.3">
      <c r="A14420">
        <v>36.178800000000003</v>
      </c>
      <c r="B14420">
        <v>26.5824</v>
      </c>
      <c r="C14420">
        <v>40.740299999999998</v>
      </c>
    </row>
    <row r="14421" spans="1:3" x14ac:dyDescent="0.3">
      <c r="A14421">
        <v>37.146500000000003</v>
      </c>
      <c r="B14421">
        <v>26.157</v>
      </c>
      <c r="C14421">
        <v>40.740299999999998</v>
      </c>
    </row>
    <row r="14422" spans="1:3" x14ac:dyDescent="0.3">
      <c r="A14422">
        <v>34.336599999999997</v>
      </c>
      <c r="B14422">
        <v>25.7348</v>
      </c>
      <c r="C14422">
        <v>38.943399999999997</v>
      </c>
    </row>
    <row r="14423" spans="1:3" x14ac:dyDescent="0.3">
      <c r="A14423">
        <v>34.857700000000001</v>
      </c>
      <c r="B14423">
        <v>25.3155</v>
      </c>
      <c r="C14423">
        <v>38.943399999999997</v>
      </c>
    </row>
    <row r="14424" spans="1:3" x14ac:dyDescent="0.3">
      <c r="A14424">
        <v>35.415900000000001</v>
      </c>
      <c r="B14424">
        <v>24.898900000000001</v>
      </c>
      <c r="C14424">
        <v>38.943399999999997</v>
      </c>
    </row>
    <row r="14425" spans="1:3" x14ac:dyDescent="0.3">
      <c r="A14425">
        <v>35.471699999999998</v>
      </c>
      <c r="B14425">
        <v>24.485499999999998</v>
      </c>
      <c r="C14425">
        <v>38.943399999999997</v>
      </c>
    </row>
    <row r="14426" spans="1:3" x14ac:dyDescent="0.3">
      <c r="A14426">
        <v>33.964500000000001</v>
      </c>
      <c r="B14426">
        <v>24.0749</v>
      </c>
      <c r="C14426">
        <v>37.207599999999999</v>
      </c>
    </row>
    <row r="14427" spans="1:3" x14ac:dyDescent="0.3">
      <c r="A14427">
        <v>35.043700000000001</v>
      </c>
      <c r="B14427">
        <v>23.6675</v>
      </c>
      <c r="C14427">
        <v>37.207599999999999</v>
      </c>
    </row>
    <row r="14428" spans="1:3" x14ac:dyDescent="0.3">
      <c r="A14428">
        <v>33.127099999999999</v>
      </c>
      <c r="B14428">
        <v>23.262899999999998</v>
      </c>
      <c r="C14428">
        <v>37.207599999999999</v>
      </c>
    </row>
    <row r="14429" spans="1:3" x14ac:dyDescent="0.3">
      <c r="A14429">
        <v>32.159500000000001</v>
      </c>
      <c r="B14429">
        <v>22.861599999999999</v>
      </c>
      <c r="C14429">
        <v>37.207599999999999</v>
      </c>
    </row>
    <row r="14430" spans="1:3" x14ac:dyDescent="0.3">
      <c r="A14430">
        <v>31.787299999999998</v>
      </c>
      <c r="B14430">
        <v>22.463000000000001</v>
      </c>
      <c r="C14430">
        <v>34.683500000000002</v>
      </c>
    </row>
    <row r="14431" spans="1:3" x14ac:dyDescent="0.3">
      <c r="A14431">
        <v>32.568800000000003</v>
      </c>
      <c r="B14431">
        <v>22.067799999999998</v>
      </c>
      <c r="C14431">
        <v>34.683500000000002</v>
      </c>
    </row>
    <row r="14432" spans="1:3" x14ac:dyDescent="0.3">
      <c r="A14432">
        <v>31.8245</v>
      </c>
      <c r="B14432">
        <v>21.675699999999999</v>
      </c>
      <c r="C14432">
        <v>34.683500000000002</v>
      </c>
    </row>
    <row r="14433" spans="1:3" x14ac:dyDescent="0.3">
      <c r="A14433">
        <v>29.889199999999999</v>
      </c>
      <c r="B14433">
        <v>21.2864</v>
      </c>
      <c r="C14433">
        <v>34.683500000000002</v>
      </c>
    </row>
    <row r="14434" spans="1:3" x14ac:dyDescent="0.3">
      <c r="A14434">
        <v>31.452300000000001</v>
      </c>
      <c r="B14434">
        <v>20.900400000000001</v>
      </c>
      <c r="C14434">
        <v>33.067900000000002</v>
      </c>
    </row>
    <row r="14435" spans="1:3" x14ac:dyDescent="0.3">
      <c r="A14435">
        <v>30.354500000000002</v>
      </c>
      <c r="B14435">
        <v>20.517299999999999</v>
      </c>
      <c r="C14435">
        <v>33.067900000000002</v>
      </c>
    </row>
    <row r="14436" spans="1:3" x14ac:dyDescent="0.3">
      <c r="A14436">
        <v>29.628699999999998</v>
      </c>
      <c r="B14436">
        <v>20.137699999999999</v>
      </c>
      <c r="C14436">
        <v>33.067900000000002</v>
      </c>
    </row>
    <row r="14437" spans="1:3" x14ac:dyDescent="0.3">
      <c r="A14437">
        <v>30.875499999999999</v>
      </c>
      <c r="B14437">
        <v>19.760899999999999</v>
      </c>
      <c r="C14437">
        <v>33.067900000000002</v>
      </c>
    </row>
    <row r="14438" spans="1:3" x14ac:dyDescent="0.3">
      <c r="A14438">
        <v>30.261399999999998</v>
      </c>
      <c r="B14438">
        <v>19.387499999999999</v>
      </c>
      <c r="C14438">
        <v>31.971699999999998</v>
      </c>
    </row>
    <row r="14439" spans="1:3" x14ac:dyDescent="0.3">
      <c r="A14439">
        <v>27.451599999999999</v>
      </c>
      <c r="B14439">
        <v>19.017099999999999</v>
      </c>
      <c r="C14439">
        <v>31.971699999999998</v>
      </c>
    </row>
    <row r="14440" spans="1:3" x14ac:dyDescent="0.3">
      <c r="A14440">
        <v>28.661100000000001</v>
      </c>
      <c r="B14440">
        <v>18.650099999999998</v>
      </c>
      <c r="C14440">
        <v>31.971699999999998</v>
      </c>
    </row>
    <row r="14441" spans="1:3" x14ac:dyDescent="0.3">
      <c r="A14441">
        <v>27.991199999999999</v>
      </c>
      <c r="B14441">
        <v>18.286100000000001</v>
      </c>
      <c r="C14441">
        <v>31.971699999999998</v>
      </c>
    </row>
    <row r="14442" spans="1:3" x14ac:dyDescent="0.3">
      <c r="A14442">
        <v>27.563199999999998</v>
      </c>
      <c r="B14442">
        <v>17.925599999999999</v>
      </c>
      <c r="C14442">
        <v>29.9815</v>
      </c>
    </row>
    <row r="14443" spans="1:3" x14ac:dyDescent="0.3">
      <c r="A14443">
        <v>25.665199999999999</v>
      </c>
      <c r="B14443">
        <v>17.568300000000001</v>
      </c>
      <c r="C14443">
        <v>29.9815</v>
      </c>
    </row>
    <row r="14444" spans="1:3" x14ac:dyDescent="0.3">
      <c r="A14444">
        <v>27.935400000000001</v>
      </c>
      <c r="B14444">
        <v>17.213999999999999</v>
      </c>
      <c r="C14444">
        <v>29.9815</v>
      </c>
    </row>
    <row r="14445" spans="1:3" x14ac:dyDescent="0.3">
      <c r="A14445">
        <v>25.832599999999999</v>
      </c>
      <c r="B14445">
        <v>16.863199999999999</v>
      </c>
      <c r="C14445">
        <v>29.9815</v>
      </c>
    </row>
    <row r="14446" spans="1:3" x14ac:dyDescent="0.3">
      <c r="A14446">
        <v>24.306799999999999</v>
      </c>
      <c r="B14446">
        <v>16.515499999999999</v>
      </c>
      <c r="C14446">
        <v>27.907</v>
      </c>
    </row>
    <row r="14447" spans="1:3" x14ac:dyDescent="0.3">
      <c r="A14447">
        <v>26.8003</v>
      </c>
      <c r="B14447">
        <v>16.171299999999999</v>
      </c>
      <c r="C14447">
        <v>27.907</v>
      </c>
    </row>
    <row r="14448" spans="1:3" x14ac:dyDescent="0.3">
      <c r="A14448">
        <v>26.372299999999999</v>
      </c>
      <c r="B14448">
        <v>15.8302</v>
      </c>
      <c r="C14448">
        <v>27.907</v>
      </c>
    </row>
    <row r="14449" spans="1:3" x14ac:dyDescent="0.3">
      <c r="A14449">
        <v>24.976700000000001</v>
      </c>
      <c r="B14449">
        <v>15.492599999999999</v>
      </c>
      <c r="C14449">
        <v>27.907</v>
      </c>
    </row>
    <row r="14450" spans="1:3" x14ac:dyDescent="0.3">
      <c r="A14450">
        <v>24.232299999999999</v>
      </c>
      <c r="B14450">
        <v>15.158099999999999</v>
      </c>
      <c r="C14450">
        <v>26.4419</v>
      </c>
    </row>
    <row r="14451" spans="1:3" x14ac:dyDescent="0.3">
      <c r="A14451">
        <v>25.795400000000001</v>
      </c>
      <c r="B14451">
        <v>14.827299999999999</v>
      </c>
      <c r="C14451">
        <v>26.4419</v>
      </c>
    </row>
    <row r="14452" spans="1:3" x14ac:dyDescent="0.3">
      <c r="A14452">
        <v>22.3901</v>
      </c>
      <c r="B14452">
        <v>14.499700000000001</v>
      </c>
      <c r="C14452">
        <v>26.4419</v>
      </c>
    </row>
    <row r="14453" spans="1:3" x14ac:dyDescent="0.3">
      <c r="A14453">
        <v>2.0512600000000001</v>
      </c>
      <c r="B14453">
        <v>14.1754</v>
      </c>
      <c r="C14453">
        <v>26.4419</v>
      </c>
    </row>
    <row r="14454" spans="1:3" x14ac:dyDescent="0.3">
      <c r="A14454">
        <v>1.6977</v>
      </c>
      <c r="B14454">
        <v>13.8546</v>
      </c>
      <c r="C14454">
        <v>14.246600000000001</v>
      </c>
    </row>
    <row r="14455" spans="1:3" x14ac:dyDescent="0.3">
      <c r="A14455">
        <v>3.6701800000000002</v>
      </c>
      <c r="B14455">
        <v>13.537100000000001</v>
      </c>
      <c r="C14455">
        <v>14.246600000000001</v>
      </c>
    </row>
    <row r="14456" spans="1:3" x14ac:dyDescent="0.3">
      <c r="A14456">
        <v>3.9120900000000001</v>
      </c>
      <c r="B14456">
        <v>13.223100000000001</v>
      </c>
      <c r="C14456">
        <v>14.246600000000001</v>
      </c>
    </row>
    <row r="14457" spans="1:3" x14ac:dyDescent="0.3">
      <c r="A14457">
        <v>3.3910499999999999</v>
      </c>
      <c r="B14457">
        <v>12.9124</v>
      </c>
      <c r="C14457">
        <v>14.246600000000001</v>
      </c>
    </row>
    <row r="14458" spans="1:3" x14ac:dyDescent="0.3">
      <c r="A14458">
        <v>5.5682200000000002</v>
      </c>
      <c r="B14458">
        <v>12.6053</v>
      </c>
      <c r="C14458">
        <v>9.9073899999999995</v>
      </c>
    </row>
    <row r="14459" spans="1:3" x14ac:dyDescent="0.3">
      <c r="A14459">
        <v>4.8797100000000002</v>
      </c>
      <c r="B14459">
        <v>12.301500000000001</v>
      </c>
      <c r="C14459">
        <v>9.9073899999999995</v>
      </c>
    </row>
    <row r="14460" spans="1:3" x14ac:dyDescent="0.3">
      <c r="A14460">
        <v>4.2470299999999996</v>
      </c>
      <c r="B14460">
        <v>12.001300000000001</v>
      </c>
      <c r="C14460">
        <v>9.9073899999999995</v>
      </c>
    </row>
    <row r="14461" spans="1:3" x14ac:dyDescent="0.3">
      <c r="A14461">
        <v>5.3077100000000002</v>
      </c>
      <c r="B14461">
        <v>11.704499999999999</v>
      </c>
      <c r="C14461">
        <v>9.9073899999999995</v>
      </c>
    </row>
    <row r="14462" spans="1:3" x14ac:dyDescent="0.3">
      <c r="A14462">
        <v>7.4476599999999999</v>
      </c>
      <c r="B14462">
        <v>11.411300000000001</v>
      </c>
      <c r="C14462">
        <v>8.6775300000000009</v>
      </c>
    </row>
    <row r="14463" spans="1:3" x14ac:dyDescent="0.3">
      <c r="A14463">
        <v>7.2057500000000001</v>
      </c>
      <c r="B14463">
        <v>11.121600000000001</v>
      </c>
      <c r="C14463">
        <v>8.6775300000000009</v>
      </c>
    </row>
    <row r="14464" spans="1:3" x14ac:dyDescent="0.3">
      <c r="A14464">
        <v>7.4662699999999997</v>
      </c>
      <c r="B14464">
        <v>10.8352</v>
      </c>
      <c r="C14464">
        <v>8.6775300000000009</v>
      </c>
    </row>
    <row r="14465" spans="1:3" x14ac:dyDescent="0.3">
      <c r="A14465">
        <v>8.3036399999999997</v>
      </c>
      <c r="B14465">
        <v>10.5525</v>
      </c>
      <c r="C14465">
        <v>8.6775300000000009</v>
      </c>
    </row>
    <row r="14466" spans="1:3" x14ac:dyDescent="0.3">
      <c r="A14466">
        <v>8.5083300000000008</v>
      </c>
      <c r="B14466">
        <v>10.273199999999999</v>
      </c>
      <c r="C14466">
        <v>8.5929300000000008</v>
      </c>
    </row>
    <row r="14467" spans="1:3" x14ac:dyDescent="0.3">
      <c r="A14467">
        <v>6.5358499999999999</v>
      </c>
      <c r="B14467">
        <v>9.9975900000000006</v>
      </c>
      <c r="C14467">
        <v>8.5929300000000008</v>
      </c>
    </row>
    <row r="14468" spans="1:3" x14ac:dyDescent="0.3">
      <c r="A14468">
        <v>9.3829200000000004</v>
      </c>
      <c r="B14468">
        <v>9.7253699999999998</v>
      </c>
      <c r="C14468">
        <v>8.5929300000000008</v>
      </c>
    </row>
    <row r="14469" spans="1:3" x14ac:dyDescent="0.3">
      <c r="A14469">
        <v>8.1919900000000005</v>
      </c>
      <c r="B14469">
        <v>9.4568899999999996</v>
      </c>
      <c r="C14469">
        <v>8.5929300000000008</v>
      </c>
    </row>
    <row r="14470" spans="1:3" x14ac:dyDescent="0.3">
      <c r="A14470">
        <v>8.04312</v>
      </c>
      <c r="B14470">
        <v>9.1918100000000003</v>
      </c>
      <c r="C14470">
        <v>8.3924599999999998</v>
      </c>
    </row>
    <row r="14471" spans="1:3" x14ac:dyDescent="0.3">
      <c r="A14471">
        <v>8.3966799999999999</v>
      </c>
      <c r="B14471">
        <v>8.9304900000000007</v>
      </c>
      <c r="C14471">
        <v>8.3924599999999998</v>
      </c>
    </row>
    <row r="14472" spans="1:3" x14ac:dyDescent="0.3">
      <c r="A14472">
        <v>8.7130200000000002</v>
      </c>
      <c r="B14472">
        <v>8.6725999999999992</v>
      </c>
      <c r="C14472">
        <v>8.3924599999999998</v>
      </c>
    </row>
    <row r="14473" spans="1:3" x14ac:dyDescent="0.3">
      <c r="A14473">
        <v>6.4614200000000004</v>
      </c>
      <c r="B14473">
        <v>8.4184800000000006</v>
      </c>
      <c r="C14473">
        <v>8.3924599999999998</v>
      </c>
    </row>
    <row r="14474" spans="1:3" x14ac:dyDescent="0.3">
      <c r="A14474">
        <v>7.2615699999999999</v>
      </c>
      <c r="B14474">
        <v>8.1679700000000004</v>
      </c>
      <c r="C14474">
        <v>7.8270200000000001</v>
      </c>
    </row>
    <row r="14475" spans="1:3" x14ac:dyDescent="0.3">
      <c r="A14475">
        <v>9.3643099999999997</v>
      </c>
      <c r="B14475">
        <v>7.9209399999999999</v>
      </c>
      <c r="C14475">
        <v>7.8270200000000001</v>
      </c>
    </row>
    <row r="14476" spans="1:3" x14ac:dyDescent="0.3">
      <c r="A14476">
        <v>8.5455500000000004</v>
      </c>
      <c r="B14476">
        <v>7.6776900000000001</v>
      </c>
      <c r="C14476">
        <v>7.8270200000000001</v>
      </c>
    </row>
    <row r="14477" spans="1:3" x14ac:dyDescent="0.3">
      <c r="A14477">
        <v>6.6475099999999996</v>
      </c>
      <c r="B14477">
        <v>7.4379499999999998</v>
      </c>
      <c r="C14477">
        <v>7.8270200000000001</v>
      </c>
    </row>
    <row r="14478" spans="1:3" x14ac:dyDescent="0.3">
      <c r="A14478">
        <v>8.7130200000000002</v>
      </c>
      <c r="B14478">
        <v>7.202</v>
      </c>
      <c r="C14478">
        <v>8.2700200000000006</v>
      </c>
    </row>
    <row r="14479" spans="1:3" x14ac:dyDescent="0.3">
      <c r="A14479">
        <v>8.2292100000000001</v>
      </c>
      <c r="B14479">
        <v>6.9695799999999997</v>
      </c>
      <c r="C14479">
        <v>8.2700200000000006</v>
      </c>
    </row>
    <row r="14480" spans="1:3" x14ac:dyDescent="0.3">
      <c r="A14480">
        <v>7.2057500000000001</v>
      </c>
      <c r="B14480">
        <v>6.7409699999999999</v>
      </c>
      <c r="C14480">
        <v>8.2700200000000006</v>
      </c>
    </row>
    <row r="14481" spans="1:3" x14ac:dyDescent="0.3">
      <c r="A14481">
        <v>7.5779199999999998</v>
      </c>
      <c r="B14481">
        <v>6.5159000000000002</v>
      </c>
      <c r="C14481">
        <v>8.2700200000000006</v>
      </c>
    </row>
    <row r="14482" spans="1:3" x14ac:dyDescent="0.3">
      <c r="A14482">
        <v>8.7316299999999991</v>
      </c>
      <c r="B14482">
        <v>6.29467</v>
      </c>
      <c r="C14482">
        <v>8.5008199999999992</v>
      </c>
    </row>
    <row r="14483" spans="1:3" x14ac:dyDescent="0.3">
      <c r="A14483">
        <v>8.5641599999999993</v>
      </c>
      <c r="B14483">
        <v>6.0771300000000004</v>
      </c>
      <c r="C14483">
        <v>8.5008199999999992</v>
      </c>
    </row>
    <row r="14484" spans="1:3" x14ac:dyDescent="0.3">
      <c r="A14484">
        <v>7.2057500000000001</v>
      </c>
      <c r="B14484">
        <v>5.8631799999999998</v>
      </c>
      <c r="C14484">
        <v>8.5008199999999992</v>
      </c>
    </row>
    <row r="14485" spans="1:3" x14ac:dyDescent="0.3">
      <c r="A14485">
        <v>8.2478200000000008</v>
      </c>
      <c r="B14485">
        <v>5.6530699999999996</v>
      </c>
      <c r="C14485">
        <v>8.5008199999999992</v>
      </c>
    </row>
    <row r="14486" spans="1:3" x14ac:dyDescent="0.3">
      <c r="A14486">
        <v>8.7316299999999991</v>
      </c>
      <c r="B14486">
        <v>5.4465599999999998</v>
      </c>
      <c r="C14486">
        <v>8.6162299999999998</v>
      </c>
    </row>
    <row r="14487" spans="1:3" x14ac:dyDescent="0.3">
      <c r="A14487">
        <v>7.0196699999999996</v>
      </c>
      <c r="B14487">
        <v>5.2439</v>
      </c>
      <c r="C14487">
        <v>8.6162299999999998</v>
      </c>
    </row>
    <row r="14488" spans="1:3" x14ac:dyDescent="0.3">
      <c r="A14488">
        <v>8.3408599999999993</v>
      </c>
      <c r="B14488">
        <v>5.0448700000000004</v>
      </c>
      <c r="C14488">
        <v>8.6162299999999998</v>
      </c>
    </row>
    <row r="14489" spans="1:3" x14ac:dyDescent="0.3">
      <c r="A14489">
        <v>8.6571999999999996</v>
      </c>
      <c r="B14489">
        <v>4.84971</v>
      </c>
      <c r="C14489">
        <v>8.6162299999999998</v>
      </c>
    </row>
    <row r="14490" spans="1:3" x14ac:dyDescent="0.3">
      <c r="A14490">
        <v>7.0568799999999996</v>
      </c>
      <c r="B14490">
        <v>4.6581900000000003</v>
      </c>
      <c r="C14490">
        <v>8.6367100000000008</v>
      </c>
    </row>
    <row r="14491" spans="1:3" x14ac:dyDescent="0.3">
      <c r="A14491">
        <v>7.3174000000000001</v>
      </c>
      <c r="B14491">
        <v>4.4705500000000002</v>
      </c>
      <c r="C14491">
        <v>8.6367100000000008</v>
      </c>
    </row>
    <row r="14492" spans="1:3" x14ac:dyDescent="0.3">
      <c r="A14492">
        <v>8.7130200000000002</v>
      </c>
      <c r="B14492">
        <v>4.2865700000000002</v>
      </c>
      <c r="C14492">
        <v>8.6367100000000008</v>
      </c>
    </row>
    <row r="14493" spans="1:3" x14ac:dyDescent="0.3">
      <c r="A14493">
        <v>7.78261</v>
      </c>
      <c r="B14493">
        <v>4.10649</v>
      </c>
      <c r="C14493">
        <v>8.6367100000000008</v>
      </c>
    </row>
    <row r="14494" spans="1:3" x14ac:dyDescent="0.3">
      <c r="A14494">
        <v>7.2615699999999999</v>
      </c>
      <c r="B14494">
        <v>3.93018</v>
      </c>
      <c r="C14494">
        <v>8.2096599999999995</v>
      </c>
    </row>
    <row r="14495" spans="1:3" x14ac:dyDescent="0.3">
      <c r="A14495">
        <v>10.462199999999999</v>
      </c>
      <c r="B14495">
        <v>3.7575699999999999</v>
      </c>
      <c r="C14495">
        <v>8.2096599999999995</v>
      </c>
    </row>
    <row r="14496" spans="1:3" x14ac:dyDescent="0.3">
      <c r="A14496">
        <v>9.9411699999999996</v>
      </c>
      <c r="B14496">
        <v>3.5888599999999999</v>
      </c>
      <c r="C14496">
        <v>8.2096599999999995</v>
      </c>
    </row>
    <row r="14497" spans="1:3" x14ac:dyDescent="0.3">
      <c r="A14497">
        <v>7.4662699999999997</v>
      </c>
      <c r="B14497">
        <v>3.4238599999999999</v>
      </c>
      <c r="C14497">
        <v>8.2096599999999995</v>
      </c>
    </row>
    <row r="14498" spans="1:3" x14ac:dyDescent="0.3">
      <c r="A14498">
        <v>7.9686899999999996</v>
      </c>
      <c r="B14498">
        <v>3.2627700000000002</v>
      </c>
      <c r="C14498">
        <v>8.0891699999999993</v>
      </c>
    </row>
    <row r="14499" spans="1:3" x14ac:dyDescent="0.3">
      <c r="A14499">
        <v>8.4711200000000009</v>
      </c>
      <c r="B14499">
        <v>3.1053999999999999</v>
      </c>
      <c r="C14499">
        <v>8.0891699999999993</v>
      </c>
    </row>
    <row r="14500" spans="1:3" x14ac:dyDescent="0.3">
      <c r="A14500">
        <v>6.5358499999999999</v>
      </c>
      <c r="B14500">
        <v>2.9519600000000001</v>
      </c>
      <c r="C14500">
        <v>8.0891699999999993</v>
      </c>
    </row>
    <row r="14501" spans="1:3" x14ac:dyDescent="0.3">
      <c r="A14501">
        <v>7.6151400000000002</v>
      </c>
      <c r="B14501">
        <v>2.80226</v>
      </c>
      <c r="C14501">
        <v>8.0891699999999993</v>
      </c>
    </row>
    <row r="14502" spans="1:3" x14ac:dyDescent="0.3">
      <c r="A14502">
        <v>7.7267799999999998</v>
      </c>
      <c r="B14502">
        <v>2.6564899999999998</v>
      </c>
      <c r="C14502">
        <v>7.9079800000000002</v>
      </c>
    </row>
    <row r="14503" spans="1:3" x14ac:dyDescent="0.3">
      <c r="A14503">
        <v>6.7033300000000002</v>
      </c>
      <c r="B14503">
        <v>2.5145599999999999</v>
      </c>
      <c r="C14503">
        <v>7.9079800000000002</v>
      </c>
    </row>
    <row r="14504" spans="1:3" x14ac:dyDescent="0.3">
      <c r="A14504">
        <v>6.6847200000000004</v>
      </c>
      <c r="B14504">
        <v>2.3763899999999998</v>
      </c>
      <c r="C14504">
        <v>7.9079800000000002</v>
      </c>
    </row>
    <row r="14505" spans="1:3" x14ac:dyDescent="0.3">
      <c r="A14505">
        <v>8.6385900000000007</v>
      </c>
      <c r="B14505">
        <v>2.2421600000000002</v>
      </c>
      <c r="C14505">
        <v>7.9079800000000002</v>
      </c>
    </row>
    <row r="14506" spans="1:3" x14ac:dyDescent="0.3">
      <c r="A14506">
        <v>6.8521999999999998</v>
      </c>
      <c r="B14506">
        <v>2.11172</v>
      </c>
      <c r="C14506">
        <v>8.2732799999999997</v>
      </c>
    </row>
    <row r="14507" spans="1:3" x14ac:dyDescent="0.3">
      <c r="A14507">
        <v>5.6240500000000004</v>
      </c>
      <c r="B14507">
        <v>1.98522</v>
      </c>
      <c r="C14507">
        <v>8.2732799999999997</v>
      </c>
    </row>
    <row r="14508" spans="1:3" x14ac:dyDescent="0.3">
      <c r="A14508">
        <v>6.3683800000000002</v>
      </c>
      <c r="B14508">
        <v>1.8625100000000001</v>
      </c>
      <c r="C14508">
        <v>8.2732799999999997</v>
      </c>
    </row>
    <row r="14509" spans="1:3" x14ac:dyDescent="0.3">
      <c r="A14509">
        <v>7.8012199999999998</v>
      </c>
      <c r="B14509">
        <v>1.7437499999999999</v>
      </c>
      <c r="C14509">
        <v>8.2732799999999997</v>
      </c>
    </row>
    <row r="14510" spans="1:3" x14ac:dyDescent="0.3">
      <c r="A14510">
        <v>6.3869899999999999</v>
      </c>
      <c r="B14510">
        <v>1.6288100000000001</v>
      </c>
      <c r="C14510">
        <v>8.0372500000000002</v>
      </c>
    </row>
    <row r="14511" spans="1:3" x14ac:dyDescent="0.3">
      <c r="A14511">
        <v>6.2381200000000003</v>
      </c>
      <c r="B14511">
        <v>1.5178100000000001</v>
      </c>
      <c r="C14511">
        <v>8.0372500000000002</v>
      </c>
    </row>
    <row r="14512" spans="1:3" x14ac:dyDescent="0.3">
      <c r="A14512">
        <v>8.5641599999999993</v>
      </c>
      <c r="B14512">
        <v>1.41065</v>
      </c>
      <c r="C14512">
        <v>8.0372500000000002</v>
      </c>
    </row>
    <row r="14513" spans="1:3" x14ac:dyDescent="0.3">
      <c r="A14513">
        <v>7.41045</v>
      </c>
      <c r="B14513">
        <v>1.3074300000000001</v>
      </c>
      <c r="C14513">
        <v>8.0372500000000002</v>
      </c>
    </row>
    <row r="14514" spans="1:3" x14ac:dyDescent="0.3">
      <c r="A14514">
        <v>5.2891000000000004</v>
      </c>
      <c r="B14514">
        <v>1.2081200000000001</v>
      </c>
      <c r="C14514">
        <v>7.7238499999999997</v>
      </c>
    </row>
    <row r="14515" spans="1:3" x14ac:dyDescent="0.3">
      <c r="A14515">
        <v>6.4428099999999997</v>
      </c>
      <c r="B14515">
        <v>1.1126499999999999</v>
      </c>
      <c r="C14515">
        <v>7.7238499999999997</v>
      </c>
    </row>
    <row r="14516" spans="1:3" x14ac:dyDescent="0.3">
      <c r="A14516">
        <v>6.6847200000000004</v>
      </c>
      <c r="B14516">
        <v>1.0211399999999999</v>
      </c>
      <c r="C14516">
        <v>7.7238499999999997</v>
      </c>
    </row>
    <row r="14517" spans="1:3" x14ac:dyDescent="0.3">
      <c r="A14517">
        <v>4.5819900000000002</v>
      </c>
      <c r="B14517">
        <v>0.93348200000000003</v>
      </c>
      <c r="C14517">
        <v>7.7238499999999997</v>
      </c>
    </row>
    <row r="14518" spans="1:3" x14ac:dyDescent="0.3">
      <c r="A14518">
        <v>6.0148200000000003</v>
      </c>
      <c r="B14518">
        <v>0.84979199999999999</v>
      </c>
      <c r="C14518">
        <v>6.8693400000000002</v>
      </c>
    </row>
    <row r="14519" spans="1:3" x14ac:dyDescent="0.3">
      <c r="A14519">
        <v>5.7729100000000004</v>
      </c>
      <c r="B14519">
        <v>0.76996900000000001</v>
      </c>
      <c r="C14519">
        <v>6.8693400000000002</v>
      </c>
    </row>
    <row r="14520" spans="1:3" x14ac:dyDescent="0.3">
      <c r="A14520">
        <v>4.3586900000000002</v>
      </c>
      <c r="B14520">
        <v>0.69411199999999995</v>
      </c>
      <c r="C14520">
        <v>6.8693400000000002</v>
      </c>
    </row>
    <row r="14521" spans="1:3" x14ac:dyDescent="0.3">
      <c r="A14521">
        <v>4.4331199999999997</v>
      </c>
      <c r="B14521">
        <v>0.62213200000000002</v>
      </c>
      <c r="C14521">
        <v>6.8693400000000002</v>
      </c>
    </row>
    <row r="14522" spans="1:3" x14ac:dyDescent="0.3">
      <c r="A14522">
        <v>6.7591599999999996</v>
      </c>
      <c r="B14522">
        <v>0.55412099999999997</v>
      </c>
      <c r="C14522">
        <v>6.8142500000000004</v>
      </c>
    </row>
    <row r="14523" spans="1:3" x14ac:dyDescent="0.3">
      <c r="A14523">
        <v>5.7170899999999998</v>
      </c>
      <c r="B14523">
        <v>0.48999700000000002</v>
      </c>
      <c r="C14523">
        <v>6.8142500000000004</v>
      </c>
    </row>
    <row r="14524" spans="1:3" x14ac:dyDescent="0.3">
      <c r="A14524">
        <v>4.74946</v>
      </c>
      <c r="B14524">
        <v>0.42984099999999997</v>
      </c>
      <c r="C14524">
        <v>6.8142500000000004</v>
      </c>
    </row>
    <row r="14525" spans="1:3" x14ac:dyDescent="0.3">
      <c r="A14525">
        <v>5.3449200000000001</v>
      </c>
      <c r="B14525">
        <v>0.373616</v>
      </c>
      <c r="C14525">
        <v>6.8142500000000004</v>
      </c>
    </row>
    <row r="14526" spans="1:3" x14ac:dyDescent="0.3">
      <c r="A14526">
        <v>5.00997</v>
      </c>
      <c r="B14526">
        <v>0.32129200000000002</v>
      </c>
      <c r="C14526">
        <v>6.0795899999999996</v>
      </c>
    </row>
    <row r="14527" spans="1:3" x14ac:dyDescent="0.3">
      <c r="A14527">
        <v>4.9355399999999996</v>
      </c>
      <c r="B14527">
        <v>0.27293699999999999</v>
      </c>
      <c r="C14527">
        <v>6.0795899999999996</v>
      </c>
    </row>
    <row r="14528" spans="1:3" x14ac:dyDescent="0.3">
      <c r="A14528">
        <v>5.8473499999999996</v>
      </c>
      <c r="B14528">
        <v>0.228492</v>
      </c>
      <c r="C14528">
        <v>6.0795899999999996</v>
      </c>
    </row>
    <row r="14529" spans="1:3" x14ac:dyDescent="0.3">
      <c r="A14529">
        <v>5.9403899999999998</v>
      </c>
      <c r="B14529">
        <v>0.18801300000000001</v>
      </c>
      <c r="C14529">
        <v>6.0795899999999996</v>
      </c>
    </row>
    <row r="14530" spans="1:3" x14ac:dyDescent="0.3">
      <c r="A14530">
        <v>4.3400800000000004</v>
      </c>
      <c r="B14530">
        <v>0.15145400000000001</v>
      </c>
      <c r="C14530">
        <v>6.0099900000000002</v>
      </c>
    </row>
    <row r="14531" spans="1:3" x14ac:dyDescent="0.3">
      <c r="A14531">
        <v>4.3028599999999999</v>
      </c>
      <c r="B14531">
        <v>0.11885900000000001</v>
      </c>
      <c r="C14531">
        <v>6.0099900000000002</v>
      </c>
    </row>
    <row r="14532" spans="1:3" x14ac:dyDescent="0.3">
      <c r="A14532">
        <v>5.7915200000000002</v>
      </c>
      <c r="B14532">
        <v>9.0190999999999993E-2</v>
      </c>
      <c r="C14532">
        <v>6.0099900000000002</v>
      </c>
    </row>
    <row r="14533" spans="1:3" x14ac:dyDescent="0.3">
      <c r="A14533">
        <v>5.3821399999999997</v>
      </c>
      <c r="B14533">
        <v>6.5485100000000004E-2</v>
      </c>
      <c r="C14533">
        <v>6.0099900000000002</v>
      </c>
    </row>
    <row r="14534" spans="1:3" x14ac:dyDescent="0.3">
      <c r="A14534">
        <v>2.70255</v>
      </c>
      <c r="B14534">
        <v>4.4724E-2</v>
      </c>
      <c r="C14534">
        <v>5.6960600000000001</v>
      </c>
    </row>
    <row r="14535" spans="1:3" x14ac:dyDescent="0.3">
      <c r="A14535">
        <v>4.2284199999999998</v>
      </c>
      <c r="B14535">
        <v>2.7899500000000001E-2</v>
      </c>
      <c r="C14535">
        <v>5.6960600000000001</v>
      </c>
    </row>
    <row r="14536" spans="1:3" x14ac:dyDescent="0.3">
      <c r="A14536">
        <v>4.1912099999999999</v>
      </c>
      <c r="B14536">
        <v>1.50326E-2</v>
      </c>
      <c r="C14536">
        <v>5.6960600000000001</v>
      </c>
    </row>
    <row r="14537" spans="1:3" x14ac:dyDescent="0.3">
      <c r="A14537">
        <v>4.2098199999999997</v>
      </c>
      <c r="B14537">
        <v>6.1082999999999997E-3</v>
      </c>
      <c r="C14537">
        <v>5.6960600000000001</v>
      </c>
    </row>
    <row r="14538" spans="1:3" x14ac:dyDescent="0.3">
      <c r="A14538">
        <v>3.2049699999999999</v>
      </c>
      <c r="B14538">
        <v>1.1377E-3</v>
      </c>
      <c r="C14538">
        <v>4.9529399999999999</v>
      </c>
    </row>
    <row r="14539" spans="1:3" x14ac:dyDescent="0.3">
      <c r="A14539">
        <v>4.9169299999999998</v>
      </c>
      <c r="B14539">
        <v>1.14988E-4</v>
      </c>
      <c r="C14539">
        <v>4.9529399999999999</v>
      </c>
    </row>
    <row r="14540" spans="1:3" x14ac:dyDescent="0.3">
      <c r="A14540">
        <v>2.8328099999999998</v>
      </c>
      <c r="B14540">
        <v>3.0414399999999999E-3</v>
      </c>
      <c r="C14540">
        <v>4.9529399999999999</v>
      </c>
    </row>
    <row r="14541" spans="1:3" x14ac:dyDescent="0.3">
      <c r="A14541">
        <v>4.0981699999999996</v>
      </c>
      <c r="B14541">
        <v>9.9205000000000005E-3</v>
      </c>
      <c r="C14541">
        <v>4.9529399999999999</v>
      </c>
    </row>
    <row r="14542" spans="1:3" x14ac:dyDescent="0.3">
      <c r="A14542">
        <v>4.4703400000000002</v>
      </c>
      <c r="B14542">
        <v>2.0743500000000002E-2</v>
      </c>
      <c r="C14542">
        <v>4.7116400000000001</v>
      </c>
    </row>
    <row r="14543" spans="1:3" x14ac:dyDescent="0.3">
      <c r="A14543">
        <v>4.2842500000000001</v>
      </c>
      <c r="B14543">
        <v>3.5523300000000001E-2</v>
      </c>
      <c r="C14543">
        <v>4.7116400000000001</v>
      </c>
    </row>
    <row r="14544" spans="1:3" x14ac:dyDescent="0.3">
      <c r="A14544">
        <v>2.2745600000000001</v>
      </c>
      <c r="B14544">
        <v>5.4241200000000003E-2</v>
      </c>
      <c r="C14544">
        <v>4.7116400000000001</v>
      </c>
    </row>
    <row r="14545" spans="1:3" x14ac:dyDescent="0.3">
      <c r="A14545">
        <v>3.5585300000000002</v>
      </c>
      <c r="B14545">
        <v>7.6904299999999995E-2</v>
      </c>
      <c r="C14545">
        <v>4.7116400000000001</v>
      </c>
    </row>
    <row r="14546" spans="1:3" x14ac:dyDescent="0.3">
      <c r="A14546">
        <v>4.5633800000000004</v>
      </c>
      <c r="B14546">
        <v>0.103529</v>
      </c>
      <c r="C14546">
        <v>4.6375099999999998</v>
      </c>
    </row>
    <row r="14547" spans="1:3" x14ac:dyDescent="0.3">
      <c r="A14547">
        <v>1.88378</v>
      </c>
      <c r="B14547">
        <v>0.13408200000000001</v>
      </c>
      <c r="C14547">
        <v>4.6375099999999998</v>
      </c>
    </row>
    <row r="14548" spans="1:3" x14ac:dyDescent="0.3">
      <c r="A14548">
        <v>3.3910499999999999</v>
      </c>
      <c r="B14548">
        <v>0.1686</v>
      </c>
      <c r="C14548">
        <v>4.6375099999999998</v>
      </c>
    </row>
    <row r="14549" spans="1:3" x14ac:dyDescent="0.3">
      <c r="A14549">
        <v>4.0981699999999996</v>
      </c>
      <c r="B14549">
        <v>0.207038</v>
      </c>
      <c r="C14549">
        <v>4.6375099999999998</v>
      </c>
    </row>
    <row r="14550" spans="1:3" x14ac:dyDescent="0.3">
      <c r="A14550">
        <v>3.2235800000000001</v>
      </c>
      <c r="B14550">
        <v>0.249442</v>
      </c>
      <c r="C14550">
        <v>4.3678400000000002</v>
      </c>
    </row>
    <row r="14551" spans="1:3" x14ac:dyDescent="0.3">
      <c r="A14551">
        <v>2.7955899999999998</v>
      </c>
      <c r="B14551">
        <v>0.29576000000000002</v>
      </c>
      <c r="C14551">
        <v>4.3678400000000002</v>
      </c>
    </row>
    <row r="14552" spans="1:3" x14ac:dyDescent="0.3">
      <c r="A14552">
        <v>4.89832</v>
      </c>
      <c r="B14552">
        <v>0.34604400000000002</v>
      </c>
      <c r="C14552">
        <v>4.3678400000000002</v>
      </c>
    </row>
    <row r="14553" spans="1:3" x14ac:dyDescent="0.3">
      <c r="A14553">
        <v>4.7122400000000004</v>
      </c>
      <c r="B14553">
        <v>0.40023300000000001</v>
      </c>
      <c r="C14553">
        <v>4.3678400000000002</v>
      </c>
    </row>
    <row r="14554" spans="1:3" x14ac:dyDescent="0.3">
      <c r="A14554">
        <v>2.6281099999999999</v>
      </c>
      <c r="B14554">
        <v>0.45839099999999999</v>
      </c>
      <c r="C14554">
        <v>4.5400400000000003</v>
      </c>
    </row>
    <row r="14555" spans="1:3" x14ac:dyDescent="0.3">
      <c r="A14555">
        <v>3.6701800000000002</v>
      </c>
      <c r="B14555">
        <v>0.52044299999999999</v>
      </c>
      <c r="C14555">
        <v>4.5400400000000003</v>
      </c>
    </row>
    <row r="14556" spans="1:3" x14ac:dyDescent="0.3">
      <c r="A14556">
        <v>4.5075500000000002</v>
      </c>
      <c r="B14556">
        <v>0.586422</v>
      </c>
      <c r="C14556">
        <v>4.5400400000000003</v>
      </c>
    </row>
    <row r="14557" spans="1:3" x14ac:dyDescent="0.3">
      <c r="A14557">
        <v>2.4234200000000001</v>
      </c>
      <c r="B14557">
        <v>0.65636899999999998</v>
      </c>
      <c r="C14557">
        <v>4.5400400000000003</v>
      </c>
    </row>
    <row r="14558" spans="1:3" x14ac:dyDescent="0.3">
      <c r="A14558">
        <v>2.0698699999999999</v>
      </c>
      <c r="B14558">
        <v>0.73019599999999996</v>
      </c>
      <c r="C14558">
        <v>3.4817300000000002</v>
      </c>
    </row>
    <row r="14559" spans="1:3" x14ac:dyDescent="0.3">
      <c r="A14559">
        <v>3.4654799999999999</v>
      </c>
      <c r="B14559">
        <v>0.80798999999999999</v>
      </c>
      <c r="C14559">
        <v>3.4817300000000002</v>
      </c>
    </row>
    <row r="14560" spans="1:3" x14ac:dyDescent="0.3">
      <c r="A14560">
        <v>3.1305399999999999</v>
      </c>
      <c r="B14560">
        <v>0.88965399999999994</v>
      </c>
      <c r="C14560">
        <v>3.4817300000000002</v>
      </c>
    </row>
    <row r="14561" spans="1:3" x14ac:dyDescent="0.3">
      <c r="A14561">
        <v>1.62327</v>
      </c>
      <c r="B14561">
        <v>0.97528199999999998</v>
      </c>
      <c r="C14561">
        <v>3.4817300000000002</v>
      </c>
    </row>
    <row r="14562" spans="1:3" x14ac:dyDescent="0.3">
      <c r="A14562">
        <v>4.8797100000000002</v>
      </c>
      <c r="B14562">
        <v>1.06477</v>
      </c>
      <c r="C14562">
        <v>4.18072</v>
      </c>
    </row>
    <row r="14563" spans="1:3" x14ac:dyDescent="0.3">
      <c r="A14563">
        <v>4.48895</v>
      </c>
      <c r="B14563">
        <v>1.15822</v>
      </c>
      <c r="C14563">
        <v>4.18072</v>
      </c>
    </row>
    <row r="14564" spans="1:3" x14ac:dyDescent="0.3">
      <c r="A14564">
        <v>1.58605</v>
      </c>
      <c r="B14564">
        <v>1.25552</v>
      </c>
      <c r="C14564">
        <v>4.18072</v>
      </c>
    </row>
    <row r="14565" spans="1:3" x14ac:dyDescent="0.3">
      <c r="A14565">
        <v>3.3352300000000001</v>
      </c>
      <c r="B14565">
        <v>1.3567100000000001</v>
      </c>
      <c r="C14565">
        <v>4.18072</v>
      </c>
    </row>
    <row r="14566" spans="1:3" x14ac:dyDescent="0.3">
      <c r="A14566">
        <v>3.3538399999999999</v>
      </c>
      <c r="B14566">
        <v>1.4618599999999999</v>
      </c>
      <c r="C14566">
        <v>3.76728</v>
      </c>
    </row>
    <row r="14567" spans="1:3" x14ac:dyDescent="0.3">
      <c r="A14567">
        <v>1.921</v>
      </c>
      <c r="B14567">
        <v>1.57084</v>
      </c>
      <c r="C14567">
        <v>3.76728</v>
      </c>
    </row>
    <row r="14568" spans="1:3" x14ac:dyDescent="0.3">
      <c r="A14568">
        <v>1.75352</v>
      </c>
      <c r="B14568">
        <v>1.6837800000000001</v>
      </c>
      <c r="C14568">
        <v>3.76728</v>
      </c>
    </row>
    <row r="14569" spans="1:3" x14ac:dyDescent="0.3">
      <c r="A14569">
        <v>3.4840900000000001</v>
      </c>
      <c r="B14569">
        <v>1.80053</v>
      </c>
      <c r="C14569">
        <v>3.76728</v>
      </c>
    </row>
    <row r="14570" spans="1:3" x14ac:dyDescent="0.3">
      <c r="A14570">
        <v>3.1491500000000001</v>
      </c>
      <c r="B14570">
        <v>1.92123</v>
      </c>
      <c r="C14570">
        <v>3.6256900000000001</v>
      </c>
    </row>
    <row r="14571" spans="1:3" x14ac:dyDescent="0.3">
      <c r="A14571">
        <v>1.4930099999999999</v>
      </c>
      <c r="B14571">
        <v>2.0457200000000002</v>
      </c>
      <c r="C14571">
        <v>3.6256900000000001</v>
      </c>
    </row>
    <row r="14572" spans="1:3" x14ac:dyDescent="0.3">
      <c r="A14572">
        <v>3.4468800000000002</v>
      </c>
      <c r="B14572">
        <v>2.1741700000000002</v>
      </c>
      <c r="C14572">
        <v>3.6256900000000001</v>
      </c>
    </row>
    <row r="14573" spans="1:3" x14ac:dyDescent="0.3">
      <c r="A14573">
        <v>2.9444599999999999</v>
      </c>
      <c r="B14573">
        <v>2.3064</v>
      </c>
      <c r="C14573">
        <v>3.6256900000000001</v>
      </c>
    </row>
    <row r="14574" spans="1:3" x14ac:dyDescent="0.3">
      <c r="A14574">
        <v>1.75352</v>
      </c>
      <c r="B14574">
        <v>2.4425699999999999</v>
      </c>
      <c r="C14574">
        <v>3.2850700000000002</v>
      </c>
    </row>
    <row r="14575" spans="1:3" x14ac:dyDescent="0.3">
      <c r="A14575">
        <v>2.40482</v>
      </c>
      <c r="B14575">
        <v>2.5825100000000001</v>
      </c>
      <c r="C14575">
        <v>3.2850700000000002</v>
      </c>
    </row>
    <row r="14576" spans="1:3" x14ac:dyDescent="0.3">
      <c r="A14576">
        <v>3.3910499999999999</v>
      </c>
      <c r="B14576">
        <v>2.7262900000000001</v>
      </c>
      <c r="C14576">
        <v>3.2850700000000002</v>
      </c>
    </row>
    <row r="14577" spans="1:3" x14ac:dyDescent="0.3">
      <c r="A14577">
        <v>3.4096600000000001</v>
      </c>
      <c r="B14577">
        <v>2.8740000000000001</v>
      </c>
      <c r="C14577">
        <v>3.2850700000000002</v>
      </c>
    </row>
    <row r="14578" spans="1:3" x14ac:dyDescent="0.3">
      <c r="A14578">
        <v>1.80935</v>
      </c>
      <c r="B14578">
        <v>3.0254599999999998</v>
      </c>
      <c r="C14578">
        <v>3.3473700000000002</v>
      </c>
    </row>
    <row r="14579" spans="1:3" x14ac:dyDescent="0.3">
      <c r="A14579">
        <v>3.2049699999999999</v>
      </c>
      <c r="B14579">
        <v>3.18085</v>
      </c>
      <c r="C14579">
        <v>3.3473700000000002</v>
      </c>
    </row>
    <row r="14580" spans="1:3" x14ac:dyDescent="0.3">
      <c r="A14580">
        <v>2.4420299999999999</v>
      </c>
      <c r="B14580">
        <v>3.33996</v>
      </c>
      <c r="C14580">
        <v>3.3473700000000002</v>
      </c>
    </row>
    <row r="14581" spans="1:3" x14ac:dyDescent="0.3">
      <c r="A14581">
        <v>2.47925</v>
      </c>
      <c r="B14581">
        <v>3.50299</v>
      </c>
      <c r="C14581">
        <v>3.3473700000000002</v>
      </c>
    </row>
    <row r="14582" spans="1:3" x14ac:dyDescent="0.3">
      <c r="A14582">
        <v>3.2235800000000001</v>
      </c>
      <c r="B14582">
        <v>3.6697299999999999</v>
      </c>
      <c r="C14582">
        <v>3.2854700000000001</v>
      </c>
    </row>
    <row r="14583" spans="1:3" x14ac:dyDescent="0.3">
      <c r="A14583">
        <v>3.7446100000000002</v>
      </c>
      <c r="B14583">
        <v>3.8403700000000001</v>
      </c>
      <c r="C14583">
        <v>3.2854700000000001</v>
      </c>
    </row>
    <row r="14584" spans="1:3" x14ac:dyDescent="0.3">
      <c r="A14584">
        <v>1.80935</v>
      </c>
      <c r="B14584">
        <v>4.01471</v>
      </c>
      <c r="C14584">
        <v>3.2854700000000001</v>
      </c>
    </row>
    <row r="14585" spans="1:3" x14ac:dyDescent="0.3">
      <c r="A14585">
        <v>3.2049699999999999</v>
      </c>
      <c r="B14585">
        <v>4.1928400000000003</v>
      </c>
      <c r="C14585">
        <v>3.2854700000000001</v>
      </c>
    </row>
    <row r="14586" spans="1:3" x14ac:dyDescent="0.3">
      <c r="A14586">
        <v>4.3959000000000001</v>
      </c>
      <c r="B14586">
        <v>4.37486</v>
      </c>
      <c r="C14586">
        <v>3.2452200000000002</v>
      </c>
    </row>
    <row r="14587" spans="1:3" x14ac:dyDescent="0.3">
      <c r="A14587">
        <v>3.7446100000000002</v>
      </c>
      <c r="B14587">
        <v>4.5605500000000001</v>
      </c>
      <c r="C14587">
        <v>3.2452200000000002</v>
      </c>
    </row>
    <row r="14588" spans="1:3" x14ac:dyDescent="0.3">
      <c r="A14588">
        <v>2.7211500000000002</v>
      </c>
      <c r="B14588">
        <v>4.7501199999999999</v>
      </c>
      <c r="C14588">
        <v>3.2452200000000002</v>
      </c>
    </row>
    <row r="14589" spans="1:3" x14ac:dyDescent="0.3">
      <c r="A14589">
        <v>3.9493</v>
      </c>
      <c r="B14589">
        <v>4.9433400000000001</v>
      </c>
      <c r="C14589">
        <v>3.2452200000000002</v>
      </c>
    </row>
    <row r="14590" spans="1:3" x14ac:dyDescent="0.3">
      <c r="A14590">
        <v>3.8562599999999998</v>
      </c>
      <c r="B14590">
        <v>5.1404300000000003</v>
      </c>
      <c r="C14590">
        <v>3.5507399999999998</v>
      </c>
    </row>
    <row r="14591" spans="1:3" x14ac:dyDescent="0.3">
      <c r="A14591">
        <v>2.7583700000000002</v>
      </c>
      <c r="B14591">
        <v>5.3411400000000002</v>
      </c>
      <c r="C14591">
        <v>3.5507399999999998</v>
      </c>
    </row>
    <row r="14592" spans="1:3" x14ac:dyDescent="0.3">
      <c r="A14592">
        <v>4.5075500000000002</v>
      </c>
      <c r="B14592">
        <v>5.5457200000000002</v>
      </c>
      <c r="C14592">
        <v>3.5507399999999998</v>
      </c>
    </row>
    <row r="14593" spans="1:3" x14ac:dyDescent="0.3">
      <c r="A14593">
        <v>4.6750299999999996</v>
      </c>
      <c r="B14593">
        <v>5.7538999999999998</v>
      </c>
      <c r="C14593">
        <v>3.5507399999999998</v>
      </c>
    </row>
    <row r="14594" spans="1:3" x14ac:dyDescent="0.3">
      <c r="A14594">
        <v>4.0423400000000003</v>
      </c>
      <c r="B14594">
        <v>5.9659399999999998</v>
      </c>
      <c r="C14594">
        <v>3.7965399999999998</v>
      </c>
    </row>
    <row r="14595" spans="1:3" x14ac:dyDescent="0.3">
      <c r="A14595">
        <v>3.5213100000000002</v>
      </c>
      <c r="B14595">
        <v>6.1815499999999997</v>
      </c>
      <c r="C14595">
        <v>3.7965399999999998</v>
      </c>
    </row>
    <row r="14596" spans="1:3" x14ac:dyDescent="0.3">
      <c r="A14596">
        <v>3.76322</v>
      </c>
      <c r="B14596">
        <v>6.4008700000000003</v>
      </c>
      <c r="C14596">
        <v>3.7965399999999998</v>
      </c>
    </row>
    <row r="14597" spans="1:3" x14ac:dyDescent="0.3">
      <c r="A14597">
        <v>3.4468800000000002</v>
      </c>
      <c r="B14597">
        <v>6.6240300000000003</v>
      </c>
      <c r="C14597">
        <v>3.7965399999999998</v>
      </c>
    </row>
    <row r="14598" spans="1:3" x14ac:dyDescent="0.3">
      <c r="A14598">
        <v>3.0002800000000001</v>
      </c>
      <c r="B14598">
        <v>6.8507300000000004</v>
      </c>
      <c r="C14598">
        <v>3.6217100000000002</v>
      </c>
    </row>
    <row r="14599" spans="1:3" x14ac:dyDescent="0.3">
      <c r="A14599">
        <v>3.9493</v>
      </c>
      <c r="B14599">
        <v>7.0812499999999998</v>
      </c>
      <c r="C14599">
        <v>3.6217100000000002</v>
      </c>
    </row>
    <row r="14600" spans="1:3" x14ac:dyDescent="0.3">
      <c r="A14600">
        <v>4.0795599999999999</v>
      </c>
      <c r="B14600">
        <v>7.3152999999999997</v>
      </c>
      <c r="C14600">
        <v>3.6217100000000002</v>
      </c>
    </row>
    <row r="14601" spans="1:3" x14ac:dyDescent="0.3">
      <c r="A14601">
        <v>3.1863600000000001</v>
      </c>
      <c r="B14601">
        <v>7.5531600000000001</v>
      </c>
      <c r="C14601">
        <v>3.6217100000000002</v>
      </c>
    </row>
    <row r="14602" spans="1:3" x14ac:dyDescent="0.3">
      <c r="A14602">
        <v>3.9306899999999998</v>
      </c>
      <c r="B14602">
        <v>7.7945200000000003</v>
      </c>
      <c r="C14602">
        <v>3.7761999999999998</v>
      </c>
    </row>
    <row r="14603" spans="1:3" x14ac:dyDescent="0.3">
      <c r="A14603">
        <v>4.8238899999999996</v>
      </c>
      <c r="B14603">
        <v>8.0396699999999992</v>
      </c>
      <c r="C14603">
        <v>3.7761999999999998</v>
      </c>
    </row>
    <row r="14604" spans="1:3" x14ac:dyDescent="0.3">
      <c r="A14604">
        <v>2.70255</v>
      </c>
      <c r="B14604">
        <v>8.2882999999999996</v>
      </c>
      <c r="C14604">
        <v>3.7761999999999998</v>
      </c>
    </row>
    <row r="14605" spans="1:3" x14ac:dyDescent="0.3">
      <c r="A14605">
        <v>3.4654799999999999</v>
      </c>
      <c r="B14605">
        <v>8.5406999999999993</v>
      </c>
      <c r="C14605">
        <v>3.7761999999999998</v>
      </c>
    </row>
    <row r="14606" spans="1:3" x14ac:dyDescent="0.3">
      <c r="A14606">
        <v>5.0844100000000001</v>
      </c>
      <c r="B14606">
        <v>8.7965699999999991</v>
      </c>
      <c r="C14606">
        <v>3.6208399999999998</v>
      </c>
    </row>
    <row r="14607" spans="1:3" x14ac:dyDescent="0.3">
      <c r="A14607">
        <v>4.9913600000000002</v>
      </c>
      <c r="B14607">
        <v>9.0560399999999994</v>
      </c>
      <c r="C14607">
        <v>3.6208399999999998</v>
      </c>
    </row>
    <row r="14608" spans="1:3" x14ac:dyDescent="0.3">
      <c r="A14608">
        <v>3.68879</v>
      </c>
      <c r="B14608">
        <v>9.3192500000000003</v>
      </c>
      <c r="C14608">
        <v>3.6208399999999998</v>
      </c>
    </row>
    <row r="14609" spans="1:3" x14ac:dyDescent="0.3">
      <c r="A14609">
        <v>7.8942600000000001</v>
      </c>
      <c r="B14609">
        <v>9.5858899999999991</v>
      </c>
      <c r="C14609">
        <v>3.6208399999999998</v>
      </c>
    </row>
    <row r="14610" spans="1:3" x14ac:dyDescent="0.3">
      <c r="A14610">
        <v>5.9403899999999998</v>
      </c>
      <c r="B14610">
        <v>9.8562600000000007</v>
      </c>
      <c r="C14610">
        <v>4.7806199999999999</v>
      </c>
    </row>
    <row r="14611" spans="1:3" x14ac:dyDescent="0.3">
      <c r="A14611">
        <v>5.1216299999999997</v>
      </c>
      <c r="B14611">
        <v>10.130000000000001</v>
      </c>
      <c r="C14611">
        <v>4.7806199999999999</v>
      </c>
    </row>
    <row r="14612" spans="1:3" x14ac:dyDescent="0.3">
      <c r="A14612">
        <v>6.4800300000000002</v>
      </c>
      <c r="B14612">
        <v>10.407500000000001</v>
      </c>
      <c r="C14612">
        <v>4.7806199999999999</v>
      </c>
    </row>
    <row r="14613" spans="1:3" x14ac:dyDescent="0.3">
      <c r="A14613">
        <v>7.1685299999999996</v>
      </c>
      <c r="B14613">
        <v>10.6884</v>
      </c>
      <c r="C14613">
        <v>4.7806199999999999</v>
      </c>
    </row>
    <row r="14614" spans="1:3" x14ac:dyDescent="0.3">
      <c r="A14614">
        <v>5.4937899999999997</v>
      </c>
      <c r="B14614">
        <v>10.972899999999999</v>
      </c>
      <c r="C14614">
        <v>5.1372</v>
      </c>
    </row>
    <row r="14615" spans="1:3" x14ac:dyDescent="0.3">
      <c r="A14615">
        <v>5.6054399999999998</v>
      </c>
      <c r="B14615">
        <v>11.2608</v>
      </c>
      <c r="C14615">
        <v>5.1372</v>
      </c>
    </row>
    <row r="14616" spans="1:3" x14ac:dyDescent="0.3">
      <c r="A14616">
        <v>8.1547800000000006</v>
      </c>
      <c r="B14616">
        <v>11.552199999999999</v>
      </c>
      <c r="C14616">
        <v>5.1372</v>
      </c>
    </row>
    <row r="14617" spans="1:3" x14ac:dyDescent="0.3">
      <c r="A14617">
        <v>6.4800300000000002</v>
      </c>
      <c r="B14617">
        <v>11.847300000000001</v>
      </c>
      <c r="C14617">
        <v>5.1372</v>
      </c>
    </row>
    <row r="14618" spans="1:3" x14ac:dyDescent="0.3">
      <c r="A14618">
        <v>5.8659600000000003</v>
      </c>
      <c r="B14618">
        <v>12.1456</v>
      </c>
      <c r="C14618">
        <v>5.5015799999999997</v>
      </c>
    </row>
    <row r="14619" spans="1:3" x14ac:dyDescent="0.3">
      <c r="A14619">
        <v>8.5455500000000004</v>
      </c>
      <c r="B14619">
        <v>12.447699999999999</v>
      </c>
      <c r="C14619">
        <v>5.5015799999999997</v>
      </c>
    </row>
    <row r="14620" spans="1:3" x14ac:dyDescent="0.3">
      <c r="A14620">
        <v>8.7316299999999991</v>
      </c>
      <c r="B14620">
        <v>12.753</v>
      </c>
      <c r="C14620">
        <v>5.5015799999999997</v>
      </c>
    </row>
    <row r="14621" spans="1:3" x14ac:dyDescent="0.3">
      <c r="A14621">
        <v>7.8942600000000001</v>
      </c>
      <c r="B14621">
        <v>13.0619</v>
      </c>
      <c r="C14621">
        <v>5.5015799999999997</v>
      </c>
    </row>
    <row r="14622" spans="1:3" x14ac:dyDescent="0.3">
      <c r="A14622">
        <v>9.0107599999999994</v>
      </c>
      <c r="B14622">
        <v>13.3741</v>
      </c>
      <c r="C14622">
        <v>6.6979199999999999</v>
      </c>
    </row>
    <row r="14623" spans="1:3" x14ac:dyDescent="0.3">
      <c r="A14623">
        <v>9.0479699999999994</v>
      </c>
      <c r="B14623">
        <v>13.6898</v>
      </c>
      <c r="C14623">
        <v>6.6979199999999999</v>
      </c>
    </row>
    <row r="14624" spans="1:3" x14ac:dyDescent="0.3">
      <c r="A14624">
        <v>7.7081799999999996</v>
      </c>
      <c r="B14624">
        <v>14.008800000000001</v>
      </c>
      <c r="C14624">
        <v>6.6979199999999999</v>
      </c>
    </row>
    <row r="14625" spans="1:3" x14ac:dyDescent="0.3">
      <c r="A14625">
        <v>8.1547800000000006</v>
      </c>
      <c r="B14625">
        <v>14.3314</v>
      </c>
      <c r="C14625">
        <v>6.6979199999999999</v>
      </c>
    </row>
    <row r="14626" spans="1:3" x14ac:dyDescent="0.3">
      <c r="A14626">
        <v>10.015599999999999</v>
      </c>
      <c r="B14626">
        <v>14.6572</v>
      </c>
      <c r="C14626">
        <v>7.4263500000000002</v>
      </c>
    </row>
    <row r="14627" spans="1:3" x14ac:dyDescent="0.3">
      <c r="A14627">
        <v>9.3643099999999997</v>
      </c>
      <c r="B14627">
        <v>14.9864</v>
      </c>
      <c r="C14627">
        <v>7.4263500000000002</v>
      </c>
    </row>
    <row r="14628" spans="1:3" x14ac:dyDescent="0.3">
      <c r="A14628">
        <v>9.6434300000000004</v>
      </c>
      <c r="B14628">
        <v>15.319100000000001</v>
      </c>
      <c r="C14628">
        <v>7.4263500000000002</v>
      </c>
    </row>
    <row r="14629" spans="1:3" x14ac:dyDescent="0.3">
      <c r="A14629">
        <v>11.690300000000001</v>
      </c>
      <c r="B14629">
        <v>15.6549</v>
      </c>
      <c r="C14629">
        <v>7.4263500000000002</v>
      </c>
    </row>
    <row r="14630" spans="1:3" x14ac:dyDescent="0.3">
      <c r="A14630">
        <v>11.6717</v>
      </c>
      <c r="B14630">
        <v>15.994300000000001</v>
      </c>
      <c r="C14630">
        <v>9.5490399999999998</v>
      </c>
    </row>
    <row r="14631" spans="1:3" x14ac:dyDescent="0.3">
      <c r="A14631">
        <v>10.741300000000001</v>
      </c>
      <c r="B14631">
        <v>16.3368</v>
      </c>
      <c r="C14631">
        <v>9.5490399999999998</v>
      </c>
    </row>
    <row r="14632" spans="1:3" x14ac:dyDescent="0.3">
      <c r="A14632">
        <v>11.2624</v>
      </c>
      <c r="B14632">
        <v>16.6828</v>
      </c>
      <c r="C14632">
        <v>9.5490399999999998</v>
      </c>
    </row>
    <row r="14633" spans="1:3" x14ac:dyDescent="0.3">
      <c r="A14633">
        <v>12.8813</v>
      </c>
      <c r="B14633">
        <v>17.0319</v>
      </c>
      <c r="C14633">
        <v>9.5490399999999998</v>
      </c>
    </row>
    <row r="14634" spans="1:3" x14ac:dyDescent="0.3">
      <c r="A14634">
        <v>11.5601</v>
      </c>
      <c r="B14634">
        <v>17.384499999999999</v>
      </c>
      <c r="C14634">
        <v>10.554600000000001</v>
      </c>
    </row>
    <row r="14635" spans="1:3" x14ac:dyDescent="0.3">
      <c r="A14635">
        <v>11.895</v>
      </c>
      <c r="B14635">
        <v>17.740100000000002</v>
      </c>
      <c r="C14635">
        <v>10.554600000000001</v>
      </c>
    </row>
    <row r="14636" spans="1:3" x14ac:dyDescent="0.3">
      <c r="A14636">
        <v>13.6442</v>
      </c>
      <c r="B14636">
        <v>18.099</v>
      </c>
      <c r="C14636">
        <v>10.554600000000001</v>
      </c>
    </row>
    <row r="14637" spans="1:3" x14ac:dyDescent="0.3">
      <c r="A14637">
        <v>14.109400000000001</v>
      </c>
      <c r="B14637">
        <v>18.461300000000001</v>
      </c>
      <c r="C14637">
        <v>10.554600000000001</v>
      </c>
    </row>
    <row r="14638" spans="1:3" x14ac:dyDescent="0.3">
      <c r="A14638">
        <v>13.290699999999999</v>
      </c>
      <c r="B14638">
        <v>18.826699999999999</v>
      </c>
      <c r="C14638">
        <v>11.922599999999999</v>
      </c>
    </row>
    <row r="14639" spans="1:3" x14ac:dyDescent="0.3">
      <c r="A14639">
        <v>14.369899999999999</v>
      </c>
      <c r="B14639">
        <v>19.195399999999999</v>
      </c>
      <c r="C14639">
        <v>11.922599999999999</v>
      </c>
    </row>
    <row r="14640" spans="1:3" x14ac:dyDescent="0.3">
      <c r="A14640">
        <v>14.5932</v>
      </c>
      <c r="B14640">
        <v>19.5671</v>
      </c>
      <c r="C14640">
        <v>11.922599999999999</v>
      </c>
    </row>
    <row r="14641" spans="1:3" x14ac:dyDescent="0.3">
      <c r="A14641">
        <v>13.8117</v>
      </c>
      <c r="B14641">
        <v>19.942299999999999</v>
      </c>
      <c r="C14641">
        <v>11.922599999999999</v>
      </c>
    </row>
    <row r="14642" spans="1:3" x14ac:dyDescent="0.3">
      <c r="A14642">
        <v>13.346500000000001</v>
      </c>
      <c r="B14642">
        <v>20.3203</v>
      </c>
      <c r="C14642">
        <v>12.634499999999999</v>
      </c>
    </row>
    <row r="14643" spans="1:3" x14ac:dyDescent="0.3">
      <c r="A14643">
        <v>16.528500000000001</v>
      </c>
      <c r="B14643">
        <v>20.701799999999999</v>
      </c>
      <c r="C14643">
        <v>12.634499999999999</v>
      </c>
    </row>
    <row r="14644" spans="1:3" x14ac:dyDescent="0.3">
      <c r="A14644">
        <v>13.6814</v>
      </c>
      <c r="B14644">
        <v>21.086099999999998</v>
      </c>
      <c r="C14644">
        <v>12.634499999999999</v>
      </c>
    </row>
    <row r="14645" spans="1:3" x14ac:dyDescent="0.3">
      <c r="A14645">
        <v>13.7559</v>
      </c>
      <c r="B14645">
        <v>21.473800000000001</v>
      </c>
      <c r="C14645">
        <v>12.634499999999999</v>
      </c>
    </row>
    <row r="14646" spans="1:3" x14ac:dyDescent="0.3">
      <c r="A14646">
        <v>16.584299999999999</v>
      </c>
      <c r="B14646">
        <v>21.8644</v>
      </c>
      <c r="C14646">
        <v>13.1952</v>
      </c>
    </row>
    <row r="14647" spans="1:3" x14ac:dyDescent="0.3">
      <c r="A14647">
        <v>16.677399999999999</v>
      </c>
      <c r="B14647">
        <v>22.257999999999999</v>
      </c>
      <c r="C14647">
        <v>13.1952</v>
      </c>
    </row>
    <row r="14648" spans="1:3" x14ac:dyDescent="0.3">
      <c r="A14648">
        <v>16.6402</v>
      </c>
      <c r="B14648">
        <v>22.654900000000001</v>
      </c>
      <c r="C14648">
        <v>13.1952</v>
      </c>
    </row>
    <row r="14649" spans="1:3" x14ac:dyDescent="0.3">
      <c r="A14649">
        <v>16.751799999999999</v>
      </c>
      <c r="B14649">
        <v>23.0547</v>
      </c>
      <c r="C14649">
        <v>13.1952</v>
      </c>
    </row>
    <row r="14650" spans="1:3" x14ac:dyDescent="0.3">
      <c r="A14650">
        <v>16.937899999999999</v>
      </c>
      <c r="B14650">
        <v>23.457799999999999</v>
      </c>
      <c r="C14650">
        <v>14.9735</v>
      </c>
    </row>
    <row r="14651" spans="1:3" x14ac:dyDescent="0.3">
      <c r="A14651">
        <v>17.291399999999999</v>
      </c>
      <c r="B14651">
        <v>23.863600000000002</v>
      </c>
      <c r="C14651">
        <v>14.9735</v>
      </c>
    </row>
    <row r="14652" spans="1:3" x14ac:dyDescent="0.3">
      <c r="A14652">
        <v>16.602900000000002</v>
      </c>
      <c r="B14652">
        <v>24.2727</v>
      </c>
      <c r="C14652">
        <v>14.9735</v>
      </c>
    </row>
    <row r="14653" spans="1:3" x14ac:dyDescent="0.3">
      <c r="A14653">
        <v>19.412800000000001</v>
      </c>
      <c r="B14653">
        <v>24.6845</v>
      </c>
      <c r="C14653">
        <v>14.9735</v>
      </c>
    </row>
    <row r="14654" spans="1:3" x14ac:dyDescent="0.3">
      <c r="A14654">
        <v>18.742899999999999</v>
      </c>
      <c r="B14654">
        <v>25.099499999999999</v>
      </c>
      <c r="C14654">
        <v>16.8582</v>
      </c>
    </row>
    <row r="14655" spans="1:3" x14ac:dyDescent="0.3">
      <c r="A14655">
        <v>17.347300000000001</v>
      </c>
      <c r="B14655">
        <v>25.517299999999999</v>
      </c>
      <c r="C14655">
        <v>16.8582</v>
      </c>
    </row>
    <row r="14656" spans="1:3" x14ac:dyDescent="0.3">
      <c r="A14656">
        <v>21.645800000000001</v>
      </c>
      <c r="B14656">
        <v>25.938199999999998</v>
      </c>
      <c r="C14656">
        <v>16.8582</v>
      </c>
    </row>
    <row r="14657" spans="1:3" x14ac:dyDescent="0.3">
      <c r="A14657">
        <v>19.3383</v>
      </c>
      <c r="B14657">
        <v>26.361799999999999</v>
      </c>
      <c r="C14657">
        <v>16.8582</v>
      </c>
    </row>
    <row r="14658" spans="1:3" x14ac:dyDescent="0.3">
      <c r="A14658">
        <v>20.2315</v>
      </c>
      <c r="B14658">
        <v>26.788399999999999</v>
      </c>
      <c r="C14658">
        <v>18.098299999999998</v>
      </c>
    </row>
    <row r="14659" spans="1:3" x14ac:dyDescent="0.3">
      <c r="A14659">
        <v>21.254999999999999</v>
      </c>
      <c r="B14659">
        <v>27.218</v>
      </c>
      <c r="C14659">
        <v>18.098299999999998</v>
      </c>
    </row>
    <row r="14660" spans="1:3" x14ac:dyDescent="0.3">
      <c r="A14660">
        <v>21.924900000000001</v>
      </c>
      <c r="B14660">
        <v>27.650300000000001</v>
      </c>
      <c r="C14660">
        <v>18.098299999999998</v>
      </c>
    </row>
    <row r="14661" spans="1:3" x14ac:dyDescent="0.3">
      <c r="A14661">
        <v>20.938700000000001</v>
      </c>
      <c r="B14661">
        <v>28.085699999999999</v>
      </c>
      <c r="C14661">
        <v>18.098299999999998</v>
      </c>
    </row>
    <row r="14662" spans="1:3" x14ac:dyDescent="0.3">
      <c r="A14662">
        <v>21.9435</v>
      </c>
      <c r="B14662">
        <v>28.523700000000002</v>
      </c>
      <c r="C14662">
        <v>19.5185</v>
      </c>
    </row>
    <row r="14663" spans="1:3" x14ac:dyDescent="0.3">
      <c r="A14663">
        <v>22.185400000000001</v>
      </c>
      <c r="B14663">
        <v>28.9648</v>
      </c>
      <c r="C14663">
        <v>19.5185</v>
      </c>
    </row>
    <row r="14664" spans="1:3" x14ac:dyDescent="0.3">
      <c r="A14664">
        <v>22.6692</v>
      </c>
      <c r="B14664">
        <v>29.4084</v>
      </c>
      <c r="C14664">
        <v>19.5185</v>
      </c>
    </row>
    <row r="14665" spans="1:3" x14ac:dyDescent="0.3">
      <c r="A14665">
        <v>22.371500000000001</v>
      </c>
      <c r="B14665">
        <v>29.8551</v>
      </c>
      <c r="C14665">
        <v>19.5185</v>
      </c>
    </row>
    <row r="14666" spans="1:3" x14ac:dyDescent="0.3">
      <c r="A14666">
        <v>23.897400000000001</v>
      </c>
      <c r="B14666">
        <v>30.304300000000001</v>
      </c>
      <c r="C14666">
        <v>20.945</v>
      </c>
    </row>
    <row r="14667" spans="1:3" x14ac:dyDescent="0.3">
      <c r="A14667">
        <v>24.120699999999999</v>
      </c>
      <c r="B14667">
        <v>30.7562</v>
      </c>
      <c r="C14667">
        <v>20.945</v>
      </c>
    </row>
    <row r="14668" spans="1:3" x14ac:dyDescent="0.3">
      <c r="A14668">
        <v>23.953199999999999</v>
      </c>
      <c r="B14668">
        <v>31.211099999999998</v>
      </c>
      <c r="C14668">
        <v>20.945</v>
      </c>
    </row>
    <row r="14669" spans="1:3" x14ac:dyDescent="0.3">
      <c r="A14669">
        <v>25.1069</v>
      </c>
      <c r="B14669">
        <v>31.668500000000002</v>
      </c>
      <c r="C14669">
        <v>20.945</v>
      </c>
    </row>
    <row r="14670" spans="1:3" x14ac:dyDescent="0.3">
      <c r="A14670">
        <v>26.111799999999999</v>
      </c>
      <c r="B14670">
        <v>32.128799999999998</v>
      </c>
      <c r="C14670">
        <v>23.0259</v>
      </c>
    </row>
    <row r="14671" spans="1:3" x14ac:dyDescent="0.3">
      <c r="A14671">
        <v>24.771999999999998</v>
      </c>
      <c r="B14671">
        <v>32.5916</v>
      </c>
      <c r="C14671">
        <v>23.0259</v>
      </c>
    </row>
    <row r="14672" spans="1:3" x14ac:dyDescent="0.3">
      <c r="A14672">
        <v>25.795400000000001</v>
      </c>
      <c r="B14672">
        <v>33.057299999999998</v>
      </c>
      <c r="C14672">
        <v>23.0259</v>
      </c>
    </row>
    <row r="14673" spans="1:3" x14ac:dyDescent="0.3">
      <c r="A14673">
        <v>27.6004</v>
      </c>
      <c r="B14673">
        <v>33.525300000000001</v>
      </c>
      <c r="C14673">
        <v>23.0259</v>
      </c>
    </row>
    <row r="14674" spans="1:3" x14ac:dyDescent="0.3">
      <c r="A14674">
        <v>25.9815</v>
      </c>
      <c r="B14674">
        <v>33.996299999999998</v>
      </c>
      <c r="C14674">
        <v>24.503699999999998</v>
      </c>
    </row>
    <row r="14675" spans="1:3" x14ac:dyDescent="0.3">
      <c r="A14675">
        <v>25.4419</v>
      </c>
      <c r="B14675">
        <v>34.4696</v>
      </c>
      <c r="C14675">
        <v>24.503699999999998</v>
      </c>
    </row>
    <row r="14676" spans="1:3" x14ac:dyDescent="0.3">
      <c r="A14676">
        <v>27.805099999999999</v>
      </c>
      <c r="B14676">
        <v>34.945700000000002</v>
      </c>
      <c r="C14676">
        <v>24.503699999999998</v>
      </c>
    </row>
    <row r="14677" spans="1:3" x14ac:dyDescent="0.3">
      <c r="A14677">
        <v>28.307500000000001</v>
      </c>
      <c r="B14677">
        <v>35.424199999999999</v>
      </c>
      <c r="C14677">
        <v>24.503699999999998</v>
      </c>
    </row>
    <row r="14678" spans="1:3" x14ac:dyDescent="0.3">
      <c r="A14678">
        <v>27.209700000000002</v>
      </c>
      <c r="B14678">
        <v>35.905200000000001</v>
      </c>
      <c r="C14678">
        <v>25.8567</v>
      </c>
    </row>
    <row r="14679" spans="1:3" x14ac:dyDescent="0.3">
      <c r="A14679">
        <v>28.382000000000001</v>
      </c>
      <c r="B14679">
        <v>36.389000000000003</v>
      </c>
      <c r="C14679">
        <v>25.8567</v>
      </c>
    </row>
    <row r="14680" spans="1:3" x14ac:dyDescent="0.3">
      <c r="A14680">
        <v>29.628699999999998</v>
      </c>
      <c r="B14680">
        <v>36.875</v>
      </c>
      <c r="C14680">
        <v>25.8567</v>
      </c>
    </row>
    <row r="14681" spans="1:3" x14ac:dyDescent="0.3">
      <c r="A14681">
        <v>29.759</v>
      </c>
      <c r="B14681">
        <v>37.363799999999998</v>
      </c>
      <c r="C14681">
        <v>25.8567</v>
      </c>
    </row>
    <row r="14682" spans="1:3" x14ac:dyDescent="0.3">
      <c r="A14682">
        <v>31.080200000000001</v>
      </c>
      <c r="B14682">
        <v>37.854799999999997</v>
      </c>
      <c r="C14682">
        <v>27.8078</v>
      </c>
    </row>
    <row r="14683" spans="1:3" x14ac:dyDescent="0.3">
      <c r="A14683">
        <v>31.3965</v>
      </c>
      <c r="B14683">
        <v>38.348599999999998</v>
      </c>
      <c r="C14683">
        <v>27.8078</v>
      </c>
    </row>
    <row r="14684" spans="1:3" x14ac:dyDescent="0.3">
      <c r="A14684">
        <v>30.6708</v>
      </c>
      <c r="B14684">
        <v>38.844499999999996</v>
      </c>
      <c r="C14684">
        <v>27.8078</v>
      </c>
    </row>
    <row r="14685" spans="1:3" x14ac:dyDescent="0.3">
      <c r="A14685">
        <v>31.489599999999999</v>
      </c>
      <c r="B14685">
        <v>39.3431</v>
      </c>
      <c r="C14685">
        <v>27.8078</v>
      </c>
    </row>
    <row r="14686" spans="1:3" x14ac:dyDescent="0.3">
      <c r="A14686">
        <v>32.512999999999998</v>
      </c>
      <c r="B14686">
        <v>39.843800000000002</v>
      </c>
      <c r="C14686">
        <v>29.648700000000002</v>
      </c>
    </row>
    <row r="14687" spans="1:3" x14ac:dyDescent="0.3">
      <c r="A14687">
        <v>32.661900000000003</v>
      </c>
      <c r="B14687">
        <v>40.346800000000002</v>
      </c>
      <c r="C14687">
        <v>29.648700000000002</v>
      </c>
    </row>
    <row r="14688" spans="1:3" x14ac:dyDescent="0.3">
      <c r="A14688">
        <v>32.178100000000001</v>
      </c>
      <c r="B14688">
        <v>40.852600000000002</v>
      </c>
      <c r="C14688">
        <v>29.648700000000002</v>
      </c>
    </row>
    <row r="14689" spans="1:3" x14ac:dyDescent="0.3">
      <c r="A14689">
        <v>33.610900000000001</v>
      </c>
      <c r="B14689">
        <v>41.360300000000002</v>
      </c>
      <c r="C14689">
        <v>29.648700000000002</v>
      </c>
    </row>
    <row r="14690" spans="1:3" x14ac:dyDescent="0.3">
      <c r="A14690">
        <v>35.583399999999997</v>
      </c>
      <c r="B14690">
        <v>41.870699999999999</v>
      </c>
      <c r="C14690">
        <v>31.629799999999999</v>
      </c>
    </row>
    <row r="14691" spans="1:3" x14ac:dyDescent="0.3">
      <c r="A14691">
        <v>33.536499999999997</v>
      </c>
      <c r="B14691">
        <v>42.383099999999999</v>
      </c>
      <c r="C14691">
        <v>31.629799999999999</v>
      </c>
    </row>
    <row r="14692" spans="1:3" x14ac:dyDescent="0.3">
      <c r="A14692">
        <v>34.057499999999997</v>
      </c>
      <c r="B14692">
        <v>42.898000000000003</v>
      </c>
      <c r="C14692">
        <v>31.629799999999999</v>
      </c>
    </row>
    <row r="14693" spans="1:3" x14ac:dyDescent="0.3">
      <c r="A14693">
        <v>37.165100000000002</v>
      </c>
      <c r="B14693">
        <v>43.414900000000003</v>
      </c>
      <c r="C14693">
        <v>31.629799999999999</v>
      </c>
    </row>
    <row r="14694" spans="1:3" x14ac:dyDescent="0.3">
      <c r="A14694">
        <v>35.732199999999999</v>
      </c>
      <c r="B14694">
        <v>43.934399999999997</v>
      </c>
      <c r="C14694">
        <v>33.680999999999997</v>
      </c>
    </row>
    <row r="14695" spans="1:3" x14ac:dyDescent="0.3">
      <c r="A14695">
        <v>36.457999999999998</v>
      </c>
      <c r="B14695">
        <v>44.4557</v>
      </c>
      <c r="C14695">
        <v>33.680999999999997</v>
      </c>
    </row>
    <row r="14696" spans="1:3" x14ac:dyDescent="0.3">
      <c r="A14696">
        <v>37.072000000000003</v>
      </c>
      <c r="B14696">
        <v>44.979599999999998</v>
      </c>
      <c r="C14696">
        <v>33.680999999999997</v>
      </c>
    </row>
    <row r="14697" spans="1:3" x14ac:dyDescent="0.3">
      <c r="A14697">
        <v>37.5</v>
      </c>
      <c r="B14697">
        <v>45.505299999999998</v>
      </c>
      <c r="C14697">
        <v>33.680999999999997</v>
      </c>
    </row>
    <row r="14698" spans="1:3" x14ac:dyDescent="0.3">
      <c r="A14698">
        <v>38.430399999999999</v>
      </c>
      <c r="B14698">
        <v>46.033200000000001</v>
      </c>
      <c r="C14698">
        <v>35.590499999999999</v>
      </c>
    </row>
    <row r="14699" spans="1:3" x14ac:dyDescent="0.3">
      <c r="A14699">
        <v>38.374600000000001</v>
      </c>
      <c r="B14699">
        <v>46.563499999999998</v>
      </c>
      <c r="C14699">
        <v>35.590499999999999</v>
      </c>
    </row>
    <row r="14700" spans="1:3" x14ac:dyDescent="0.3">
      <c r="A14700">
        <v>40.5518</v>
      </c>
      <c r="B14700">
        <v>47.095599999999997</v>
      </c>
      <c r="C14700">
        <v>35.590499999999999</v>
      </c>
    </row>
    <row r="14701" spans="1:3" x14ac:dyDescent="0.3">
      <c r="A14701">
        <v>38.523499999999999</v>
      </c>
      <c r="B14701">
        <v>47.630099999999999</v>
      </c>
      <c r="C14701">
        <v>35.590499999999999</v>
      </c>
    </row>
    <row r="14702" spans="1:3" x14ac:dyDescent="0.3">
      <c r="A14702">
        <v>39.528300000000002</v>
      </c>
      <c r="B14702">
        <v>48.166400000000003</v>
      </c>
      <c r="C14702">
        <v>37.057000000000002</v>
      </c>
    </row>
    <row r="14703" spans="1:3" x14ac:dyDescent="0.3">
      <c r="A14703">
        <v>41.128599999999999</v>
      </c>
      <c r="B14703">
        <v>48.704999999999998</v>
      </c>
      <c r="C14703">
        <v>37.057000000000002</v>
      </c>
    </row>
    <row r="14704" spans="1:3" x14ac:dyDescent="0.3">
      <c r="A14704">
        <v>42.189300000000003</v>
      </c>
      <c r="B14704">
        <v>49.245399999999997</v>
      </c>
      <c r="C14704">
        <v>37.057000000000002</v>
      </c>
    </row>
    <row r="14705" spans="1:3" x14ac:dyDescent="0.3">
      <c r="A14705">
        <v>41.426400000000001</v>
      </c>
      <c r="B14705">
        <v>49.7881</v>
      </c>
      <c r="C14705">
        <v>37.057000000000002</v>
      </c>
    </row>
    <row r="14706" spans="1:3" x14ac:dyDescent="0.3">
      <c r="A14706">
        <v>42.822000000000003</v>
      </c>
      <c r="B14706">
        <v>50.3324</v>
      </c>
      <c r="C14706">
        <v>39.241700000000002</v>
      </c>
    </row>
    <row r="14707" spans="1:3" x14ac:dyDescent="0.3">
      <c r="A14707">
        <v>44.180399999999999</v>
      </c>
      <c r="B14707">
        <v>50.878999999999998</v>
      </c>
      <c r="C14707">
        <v>39.241700000000002</v>
      </c>
    </row>
    <row r="14708" spans="1:3" x14ac:dyDescent="0.3">
      <c r="A14708">
        <v>43.268599999999999</v>
      </c>
      <c r="B14708">
        <v>51.427199999999999</v>
      </c>
      <c r="C14708">
        <v>39.241700000000002</v>
      </c>
    </row>
    <row r="14709" spans="1:3" x14ac:dyDescent="0.3">
      <c r="A14709">
        <v>42.393999999999998</v>
      </c>
      <c r="B14709">
        <v>51.977400000000003</v>
      </c>
      <c r="C14709">
        <v>39.241700000000002</v>
      </c>
    </row>
    <row r="14710" spans="1:3" x14ac:dyDescent="0.3">
      <c r="A14710">
        <v>45.6691</v>
      </c>
      <c r="B14710">
        <v>52.529699999999998</v>
      </c>
      <c r="C14710">
        <v>40.817799999999998</v>
      </c>
    </row>
    <row r="14711" spans="1:3" x14ac:dyDescent="0.3">
      <c r="A14711">
        <v>43.584899999999998</v>
      </c>
      <c r="B14711">
        <v>53.083599999999997</v>
      </c>
      <c r="C14711">
        <v>40.817799999999998</v>
      </c>
    </row>
    <row r="14712" spans="1:3" x14ac:dyDescent="0.3">
      <c r="A14712">
        <v>43.677999999999997</v>
      </c>
      <c r="B14712">
        <v>53.639699999999998</v>
      </c>
      <c r="C14712">
        <v>40.817799999999998</v>
      </c>
    </row>
    <row r="14713" spans="1:3" x14ac:dyDescent="0.3">
      <c r="A14713">
        <v>47.511299999999999</v>
      </c>
      <c r="B14713">
        <v>54.197299999999998</v>
      </c>
      <c r="C14713">
        <v>40.817799999999998</v>
      </c>
    </row>
    <row r="14714" spans="1:3" x14ac:dyDescent="0.3">
      <c r="A14714">
        <v>47.529899999999998</v>
      </c>
      <c r="B14714">
        <v>54.757100000000001</v>
      </c>
      <c r="C14714">
        <v>44.1646</v>
      </c>
    </row>
    <row r="14715" spans="1:3" x14ac:dyDescent="0.3">
      <c r="A14715">
        <v>45.334099999999999</v>
      </c>
      <c r="B14715">
        <v>55.318300000000001</v>
      </c>
      <c r="C14715">
        <v>44.1646</v>
      </c>
    </row>
    <row r="14716" spans="1:3" x14ac:dyDescent="0.3">
      <c r="A14716">
        <v>46.86</v>
      </c>
      <c r="B14716">
        <v>55.881599999999999</v>
      </c>
      <c r="C14716">
        <v>44.1646</v>
      </c>
    </row>
    <row r="14717" spans="1:3" x14ac:dyDescent="0.3">
      <c r="A14717">
        <v>49.483800000000002</v>
      </c>
      <c r="B14717">
        <v>56.446300000000001</v>
      </c>
      <c r="C14717">
        <v>44.1646</v>
      </c>
    </row>
    <row r="14718" spans="1:3" x14ac:dyDescent="0.3">
      <c r="A14718">
        <v>47.1205</v>
      </c>
      <c r="B14718">
        <v>57.012700000000002</v>
      </c>
      <c r="C14718">
        <v>45.642499999999998</v>
      </c>
    </row>
    <row r="14719" spans="1:3" x14ac:dyDescent="0.3">
      <c r="A14719">
        <v>49.948999999999998</v>
      </c>
      <c r="B14719">
        <v>57.581099999999999</v>
      </c>
      <c r="C14719">
        <v>45.642499999999998</v>
      </c>
    </row>
    <row r="14720" spans="1:3" x14ac:dyDescent="0.3">
      <c r="A14720">
        <v>49.762900000000002</v>
      </c>
      <c r="B14720">
        <v>58.1509</v>
      </c>
      <c r="C14720">
        <v>45.642499999999998</v>
      </c>
    </row>
    <row r="14721" spans="1:3" x14ac:dyDescent="0.3">
      <c r="A14721">
        <v>50.823599999999999</v>
      </c>
      <c r="B14721">
        <v>58.722700000000003</v>
      </c>
      <c r="C14721">
        <v>45.642499999999998</v>
      </c>
    </row>
    <row r="14722" spans="1:3" x14ac:dyDescent="0.3">
      <c r="A14722">
        <v>49.018599999999999</v>
      </c>
      <c r="B14722">
        <v>59.2958</v>
      </c>
      <c r="C14722">
        <v>47.330500000000001</v>
      </c>
    </row>
    <row r="14723" spans="1:3" x14ac:dyDescent="0.3">
      <c r="A14723">
        <v>52.312199999999997</v>
      </c>
      <c r="B14723">
        <v>59.870800000000003</v>
      </c>
      <c r="C14723">
        <v>47.330500000000001</v>
      </c>
    </row>
    <row r="14724" spans="1:3" x14ac:dyDescent="0.3">
      <c r="A14724">
        <v>53.0379</v>
      </c>
      <c r="B14724">
        <v>60.447099999999999</v>
      </c>
      <c r="C14724">
        <v>47.330500000000001</v>
      </c>
    </row>
    <row r="14725" spans="1:3" x14ac:dyDescent="0.3">
      <c r="A14725">
        <v>50.860799999999998</v>
      </c>
      <c r="B14725">
        <v>61.025199999999998</v>
      </c>
      <c r="C14725">
        <v>47.330500000000001</v>
      </c>
    </row>
    <row r="14726" spans="1:3" x14ac:dyDescent="0.3">
      <c r="A14726">
        <v>54.414999999999999</v>
      </c>
      <c r="B14726">
        <v>61.604599999999998</v>
      </c>
      <c r="C14726">
        <v>49.095700000000001</v>
      </c>
    </row>
    <row r="14727" spans="1:3" x14ac:dyDescent="0.3">
      <c r="A14727">
        <v>53.465899999999998</v>
      </c>
      <c r="B14727">
        <v>62.1858</v>
      </c>
      <c r="C14727">
        <v>49.095700000000001</v>
      </c>
    </row>
    <row r="14728" spans="1:3" x14ac:dyDescent="0.3">
      <c r="A14728">
        <v>52.647199999999998</v>
      </c>
      <c r="B14728">
        <v>62.7682</v>
      </c>
      <c r="C14728">
        <v>49.095700000000001</v>
      </c>
    </row>
    <row r="14729" spans="1:3" x14ac:dyDescent="0.3">
      <c r="A14729">
        <v>53.261200000000002</v>
      </c>
      <c r="B14729">
        <v>63.3521</v>
      </c>
      <c r="C14729">
        <v>49.095700000000001</v>
      </c>
    </row>
    <row r="14730" spans="1:3" x14ac:dyDescent="0.3">
      <c r="A14730">
        <v>57.131799999999998</v>
      </c>
      <c r="B14730">
        <v>63.9377</v>
      </c>
      <c r="C14730">
        <v>51.1785</v>
      </c>
    </row>
    <row r="14731" spans="1:3" x14ac:dyDescent="0.3">
      <c r="A14731">
        <v>55.084899999999998</v>
      </c>
      <c r="B14731">
        <v>64.5244</v>
      </c>
      <c r="C14731">
        <v>51.1785</v>
      </c>
    </row>
    <row r="14732" spans="1:3" x14ac:dyDescent="0.3">
      <c r="A14732">
        <v>56.685200000000002</v>
      </c>
      <c r="B14732">
        <v>65.112899999999996</v>
      </c>
      <c r="C14732">
        <v>51.1785</v>
      </c>
    </row>
    <row r="14733" spans="1:3" x14ac:dyDescent="0.3">
      <c r="A14733">
        <v>57.150399999999998</v>
      </c>
      <c r="B14733">
        <v>65.702399999999997</v>
      </c>
      <c r="C14733">
        <v>51.1785</v>
      </c>
    </row>
    <row r="14734" spans="1:3" x14ac:dyDescent="0.3">
      <c r="A14734">
        <v>59.1601</v>
      </c>
      <c r="B14734">
        <v>66.293599999999998</v>
      </c>
      <c r="C14734">
        <v>54.164400000000001</v>
      </c>
    </row>
    <row r="14735" spans="1:3" x14ac:dyDescent="0.3">
      <c r="A14735">
        <v>58.024999999999999</v>
      </c>
      <c r="B14735">
        <v>66.885800000000003</v>
      </c>
      <c r="C14735">
        <v>54.164400000000001</v>
      </c>
    </row>
    <row r="14736" spans="1:3" x14ac:dyDescent="0.3">
      <c r="A14736">
        <v>59.234499999999997</v>
      </c>
      <c r="B14736">
        <v>67.479600000000005</v>
      </c>
      <c r="C14736">
        <v>54.164400000000001</v>
      </c>
    </row>
    <row r="14737" spans="1:3" x14ac:dyDescent="0.3">
      <c r="A14737">
        <v>59.755499999999998</v>
      </c>
      <c r="B14737">
        <v>68.074399999999997</v>
      </c>
      <c r="C14737">
        <v>54.164400000000001</v>
      </c>
    </row>
    <row r="14738" spans="1:3" x14ac:dyDescent="0.3">
      <c r="A14738">
        <v>58.006300000000003</v>
      </c>
      <c r="B14738">
        <v>68.6708</v>
      </c>
      <c r="C14738">
        <v>56.0854</v>
      </c>
    </row>
    <row r="14739" spans="1:3" x14ac:dyDescent="0.3">
      <c r="A14739">
        <v>58.8065</v>
      </c>
      <c r="B14739">
        <v>69.268000000000001</v>
      </c>
      <c r="C14739">
        <v>56.0854</v>
      </c>
    </row>
    <row r="14740" spans="1:3" x14ac:dyDescent="0.3">
      <c r="A14740">
        <v>62.602600000000002</v>
      </c>
      <c r="B14740">
        <v>69.866500000000002</v>
      </c>
      <c r="C14740">
        <v>56.0854</v>
      </c>
    </row>
    <row r="14741" spans="1:3" x14ac:dyDescent="0.3">
      <c r="A14741">
        <v>60.890599999999999</v>
      </c>
      <c r="B14741">
        <v>70.466499999999996</v>
      </c>
      <c r="C14741">
        <v>56.0854</v>
      </c>
    </row>
    <row r="14742" spans="1:3" x14ac:dyDescent="0.3">
      <c r="A14742">
        <v>62.081600000000002</v>
      </c>
      <c r="B14742">
        <v>71.067400000000006</v>
      </c>
      <c r="C14742">
        <v>58.488</v>
      </c>
    </row>
    <row r="14743" spans="1:3" x14ac:dyDescent="0.3">
      <c r="A14743">
        <v>63.942399999999999</v>
      </c>
      <c r="B14743">
        <v>71.669700000000006</v>
      </c>
      <c r="C14743">
        <v>58.488</v>
      </c>
    </row>
    <row r="14744" spans="1:3" x14ac:dyDescent="0.3">
      <c r="A14744">
        <v>64.519300000000001</v>
      </c>
      <c r="B14744">
        <v>72.272800000000004</v>
      </c>
      <c r="C14744">
        <v>58.488</v>
      </c>
    </row>
    <row r="14745" spans="1:3" x14ac:dyDescent="0.3">
      <c r="A14745">
        <v>64.016800000000003</v>
      </c>
      <c r="B14745">
        <v>72.877399999999994</v>
      </c>
      <c r="C14745">
        <v>58.488</v>
      </c>
    </row>
    <row r="14746" spans="1:3" x14ac:dyDescent="0.3">
      <c r="A14746">
        <v>63.756300000000003</v>
      </c>
      <c r="B14746">
        <v>73.482600000000005</v>
      </c>
      <c r="C14746">
        <v>61.122199999999999</v>
      </c>
    </row>
    <row r="14747" spans="1:3" x14ac:dyDescent="0.3">
      <c r="A14747">
        <v>64.984499999999997</v>
      </c>
      <c r="B14747">
        <v>74.089299999999994</v>
      </c>
      <c r="C14747">
        <v>61.122199999999999</v>
      </c>
    </row>
    <row r="14748" spans="1:3" x14ac:dyDescent="0.3">
      <c r="A14748">
        <v>65.9893</v>
      </c>
      <c r="B14748">
        <v>74.696600000000004</v>
      </c>
      <c r="C14748">
        <v>61.122199999999999</v>
      </c>
    </row>
    <row r="14749" spans="1:3" x14ac:dyDescent="0.3">
      <c r="A14749">
        <v>64.612300000000005</v>
      </c>
      <c r="B14749">
        <v>75.305000000000007</v>
      </c>
      <c r="C14749">
        <v>61.122199999999999</v>
      </c>
    </row>
    <row r="14750" spans="1:3" x14ac:dyDescent="0.3">
      <c r="A14750">
        <v>68.278099999999995</v>
      </c>
      <c r="B14750">
        <v>75.914599999999993</v>
      </c>
      <c r="C14750">
        <v>62.867199999999997</v>
      </c>
    </row>
    <row r="14751" spans="1:3" x14ac:dyDescent="0.3">
      <c r="A14751">
        <v>68.296700000000001</v>
      </c>
      <c r="B14751">
        <v>76.524900000000002</v>
      </c>
      <c r="C14751">
        <v>62.867199999999997</v>
      </c>
    </row>
    <row r="14752" spans="1:3" x14ac:dyDescent="0.3">
      <c r="A14752">
        <v>66.138199999999998</v>
      </c>
      <c r="B14752">
        <v>77.136399999999995</v>
      </c>
      <c r="C14752">
        <v>62.867199999999997</v>
      </c>
    </row>
    <row r="14753" spans="1:3" x14ac:dyDescent="0.3">
      <c r="A14753">
        <v>68.4084</v>
      </c>
      <c r="B14753">
        <v>77.748500000000007</v>
      </c>
      <c r="C14753">
        <v>62.867199999999997</v>
      </c>
    </row>
    <row r="14754" spans="1:3" x14ac:dyDescent="0.3">
      <c r="A14754">
        <v>70.771600000000007</v>
      </c>
      <c r="B14754">
        <v>78.361900000000006</v>
      </c>
      <c r="C14754">
        <v>65.637799999999999</v>
      </c>
    </row>
    <row r="14755" spans="1:3" x14ac:dyDescent="0.3">
      <c r="A14755">
        <v>68.6875</v>
      </c>
      <c r="B14755">
        <v>78.975700000000003</v>
      </c>
      <c r="C14755">
        <v>65.637799999999999</v>
      </c>
    </row>
    <row r="14756" spans="1:3" x14ac:dyDescent="0.3">
      <c r="A14756">
        <v>70.734399999999994</v>
      </c>
      <c r="B14756">
        <v>79.590699999999998</v>
      </c>
      <c r="C14756">
        <v>65.637799999999999</v>
      </c>
    </row>
    <row r="14757" spans="1:3" x14ac:dyDescent="0.3">
      <c r="A14757">
        <v>70.641400000000004</v>
      </c>
      <c r="B14757">
        <v>80.206199999999995</v>
      </c>
      <c r="C14757">
        <v>65.637799999999999</v>
      </c>
    </row>
    <row r="14758" spans="1:3" x14ac:dyDescent="0.3">
      <c r="A14758">
        <v>70.325000000000003</v>
      </c>
      <c r="B14758">
        <v>80.822800000000001</v>
      </c>
      <c r="C14758">
        <v>67.981399999999994</v>
      </c>
    </row>
    <row r="14759" spans="1:3" x14ac:dyDescent="0.3">
      <c r="A14759">
        <v>72.204499999999996</v>
      </c>
      <c r="B14759">
        <v>81.439800000000005</v>
      </c>
      <c r="C14759">
        <v>67.981399999999994</v>
      </c>
    </row>
    <row r="14760" spans="1:3" x14ac:dyDescent="0.3">
      <c r="A14760">
        <v>73.637299999999996</v>
      </c>
      <c r="B14760">
        <v>82.057500000000005</v>
      </c>
      <c r="C14760">
        <v>67.981399999999994</v>
      </c>
    </row>
    <row r="14761" spans="1:3" x14ac:dyDescent="0.3">
      <c r="A14761">
        <v>74.623599999999996</v>
      </c>
      <c r="B14761">
        <v>82.676299999999998</v>
      </c>
      <c r="C14761">
        <v>67.981399999999994</v>
      </c>
    </row>
    <row r="14762" spans="1:3" x14ac:dyDescent="0.3">
      <c r="A14762">
        <v>72.930199999999999</v>
      </c>
      <c r="B14762">
        <v>83.295400000000001</v>
      </c>
      <c r="C14762">
        <v>70.455799999999996</v>
      </c>
    </row>
    <row r="14763" spans="1:3" x14ac:dyDescent="0.3">
      <c r="A14763">
        <v>73.990899999999996</v>
      </c>
      <c r="B14763">
        <v>83.915599999999998</v>
      </c>
      <c r="C14763">
        <v>70.455799999999996</v>
      </c>
    </row>
    <row r="14764" spans="1:3" x14ac:dyDescent="0.3">
      <c r="A14764">
        <v>76.912400000000005</v>
      </c>
      <c r="B14764">
        <v>84.536000000000001</v>
      </c>
      <c r="C14764">
        <v>70.455799999999996</v>
      </c>
    </row>
    <row r="14765" spans="1:3" x14ac:dyDescent="0.3">
      <c r="A14765">
        <v>74.474699999999999</v>
      </c>
      <c r="B14765">
        <v>85.157399999999996</v>
      </c>
      <c r="C14765">
        <v>70.455799999999996</v>
      </c>
    </row>
    <row r="14766" spans="1:3" x14ac:dyDescent="0.3">
      <c r="A14766">
        <v>75.684200000000004</v>
      </c>
      <c r="B14766">
        <v>85.778999999999996</v>
      </c>
      <c r="C14766">
        <v>72.465199999999996</v>
      </c>
    </row>
    <row r="14767" spans="1:3" x14ac:dyDescent="0.3">
      <c r="A14767">
        <v>78.698800000000006</v>
      </c>
      <c r="B14767">
        <v>86.401600000000002</v>
      </c>
      <c r="C14767">
        <v>72.465199999999996</v>
      </c>
    </row>
    <row r="14768" spans="1:3" x14ac:dyDescent="0.3">
      <c r="A14768">
        <v>78.252200000000002</v>
      </c>
      <c r="B14768">
        <v>87.024299999999997</v>
      </c>
      <c r="C14768">
        <v>72.465199999999996</v>
      </c>
    </row>
    <row r="14769" spans="1:3" x14ac:dyDescent="0.3">
      <c r="A14769">
        <v>76.633200000000002</v>
      </c>
      <c r="B14769">
        <v>87.647499999999994</v>
      </c>
      <c r="C14769">
        <v>72.465199999999996</v>
      </c>
    </row>
    <row r="14770" spans="1:3" x14ac:dyDescent="0.3">
      <c r="A14770">
        <v>81.582999999999998</v>
      </c>
      <c r="B14770">
        <v>88.271600000000007</v>
      </c>
      <c r="C14770">
        <v>74.549199999999999</v>
      </c>
    </row>
    <row r="14771" spans="1:3" x14ac:dyDescent="0.3">
      <c r="A14771">
        <v>80.764300000000006</v>
      </c>
      <c r="B14771">
        <v>88.895700000000005</v>
      </c>
      <c r="C14771">
        <v>74.549199999999999</v>
      </c>
    </row>
    <row r="14772" spans="1:3" x14ac:dyDescent="0.3">
      <c r="A14772">
        <v>80.075800000000001</v>
      </c>
      <c r="B14772">
        <v>89.520700000000005</v>
      </c>
      <c r="C14772">
        <v>74.549199999999999</v>
      </c>
    </row>
    <row r="14773" spans="1:3" x14ac:dyDescent="0.3">
      <c r="A14773">
        <v>79.629199999999997</v>
      </c>
      <c r="B14773">
        <v>90.145799999999994</v>
      </c>
      <c r="C14773">
        <v>74.549199999999999</v>
      </c>
    </row>
    <row r="14774" spans="1:3" x14ac:dyDescent="0.3">
      <c r="A14774">
        <v>80.968999999999994</v>
      </c>
      <c r="B14774">
        <v>90.771600000000007</v>
      </c>
      <c r="C14774">
        <v>77.089200000000005</v>
      </c>
    </row>
    <row r="14775" spans="1:3" x14ac:dyDescent="0.3">
      <c r="A14775">
        <v>82.401799999999994</v>
      </c>
      <c r="B14775">
        <v>91.397300000000001</v>
      </c>
      <c r="C14775">
        <v>77.089200000000005</v>
      </c>
    </row>
    <row r="14776" spans="1:3" x14ac:dyDescent="0.3">
      <c r="A14776">
        <v>80.838700000000003</v>
      </c>
      <c r="B14776">
        <v>92.023799999999994</v>
      </c>
      <c r="C14776">
        <v>77.089200000000005</v>
      </c>
    </row>
    <row r="14777" spans="1:3" x14ac:dyDescent="0.3">
      <c r="A14777">
        <v>82.904200000000003</v>
      </c>
      <c r="B14777">
        <v>92.650300000000001</v>
      </c>
      <c r="C14777">
        <v>77.089200000000005</v>
      </c>
    </row>
    <row r="14778" spans="1:3" x14ac:dyDescent="0.3">
      <c r="A14778">
        <v>82.774000000000001</v>
      </c>
      <c r="B14778">
        <v>93.2774</v>
      </c>
      <c r="C14778">
        <v>79.931600000000003</v>
      </c>
    </row>
    <row r="14779" spans="1:3" x14ac:dyDescent="0.3">
      <c r="A14779">
        <v>84.374300000000005</v>
      </c>
      <c r="B14779">
        <v>93.904399999999995</v>
      </c>
      <c r="C14779">
        <v>79.931600000000003</v>
      </c>
    </row>
    <row r="14780" spans="1:3" x14ac:dyDescent="0.3">
      <c r="A14780">
        <v>87.2958</v>
      </c>
      <c r="B14780">
        <v>94.531599999999997</v>
      </c>
      <c r="C14780">
        <v>79.931600000000003</v>
      </c>
    </row>
    <row r="14781" spans="1:3" x14ac:dyDescent="0.3">
      <c r="A14781">
        <v>86.104900000000001</v>
      </c>
      <c r="B14781">
        <v>95.159400000000005</v>
      </c>
      <c r="C14781">
        <v>79.931600000000003</v>
      </c>
    </row>
    <row r="14782" spans="1:3" x14ac:dyDescent="0.3">
      <c r="A14782">
        <v>86.979399999999998</v>
      </c>
      <c r="B14782">
        <v>95.787000000000006</v>
      </c>
      <c r="C14782">
        <v>83.018199999999993</v>
      </c>
    </row>
    <row r="14783" spans="1:3" x14ac:dyDescent="0.3">
      <c r="A14783">
        <v>87.668000000000006</v>
      </c>
      <c r="B14783">
        <v>96.415199999999999</v>
      </c>
      <c r="C14783">
        <v>83.018199999999993</v>
      </c>
    </row>
    <row r="14784" spans="1:3" x14ac:dyDescent="0.3">
      <c r="A14784">
        <v>89.342699999999994</v>
      </c>
      <c r="B14784">
        <v>97.043199999999999</v>
      </c>
      <c r="C14784">
        <v>83.018199999999993</v>
      </c>
    </row>
    <row r="14785" spans="1:3" x14ac:dyDescent="0.3">
      <c r="A14785">
        <v>86.216499999999996</v>
      </c>
      <c r="B14785">
        <v>97.671599999999998</v>
      </c>
      <c r="C14785">
        <v>83.018199999999993</v>
      </c>
    </row>
    <row r="14786" spans="1:3" x14ac:dyDescent="0.3">
      <c r="A14786">
        <v>88.821700000000007</v>
      </c>
      <c r="B14786">
        <v>98.299800000000005</v>
      </c>
      <c r="C14786">
        <v>84.617400000000004</v>
      </c>
    </row>
    <row r="14787" spans="1:3" x14ac:dyDescent="0.3">
      <c r="A14787">
        <v>89.826499999999996</v>
      </c>
      <c r="B14787">
        <v>98.928399999999996</v>
      </c>
      <c r="C14787">
        <v>84.617400000000004</v>
      </c>
    </row>
    <row r="14788" spans="1:3" x14ac:dyDescent="0.3">
      <c r="A14788">
        <v>90.942999999999998</v>
      </c>
      <c r="B14788">
        <v>99.556600000000003</v>
      </c>
      <c r="C14788">
        <v>84.617400000000004</v>
      </c>
    </row>
    <row r="14789" spans="1:3" x14ac:dyDescent="0.3">
      <c r="A14789">
        <v>90.496399999999994</v>
      </c>
      <c r="B14789">
        <v>100.185</v>
      </c>
      <c r="C14789">
        <v>84.617400000000004</v>
      </c>
    </row>
    <row r="14790" spans="1:3" x14ac:dyDescent="0.3">
      <c r="A14790">
        <v>91.873400000000004</v>
      </c>
      <c r="B14790">
        <v>100.81399999999999</v>
      </c>
      <c r="C14790">
        <v>87.556899999999999</v>
      </c>
    </row>
    <row r="14791" spans="1:3" x14ac:dyDescent="0.3">
      <c r="A14791">
        <v>93.176000000000002</v>
      </c>
      <c r="B14791">
        <v>101.44199999999999</v>
      </c>
      <c r="C14791">
        <v>87.556899999999999</v>
      </c>
    </row>
    <row r="14792" spans="1:3" x14ac:dyDescent="0.3">
      <c r="A14792">
        <v>91.333799999999997</v>
      </c>
      <c r="B14792">
        <v>102.07</v>
      </c>
      <c r="C14792">
        <v>87.556899999999999</v>
      </c>
    </row>
    <row r="14793" spans="1:3" x14ac:dyDescent="0.3">
      <c r="A14793">
        <v>93.473699999999994</v>
      </c>
      <c r="B14793">
        <v>102.69799999999999</v>
      </c>
      <c r="C14793">
        <v>87.556899999999999</v>
      </c>
    </row>
    <row r="14794" spans="1:3" x14ac:dyDescent="0.3">
      <c r="A14794">
        <v>95.278700000000001</v>
      </c>
      <c r="B14794">
        <v>103.327</v>
      </c>
      <c r="C14794">
        <v>90.515299999999996</v>
      </c>
    </row>
    <row r="14795" spans="1:3" x14ac:dyDescent="0.3">
      <c r="A14795">
        <v>92.487499999999997</v>
      </c>
      <c r="B14795">
        <v>103.955</v>
      </c>
      <c r="C14795">
        <v>90.515299999999996</v>
      </c>
    </row>
    <row r="14796" spans="1:3" x14ac:dyDescent="0.3">
      <c r="A14796">
        <v>95.892799999999994</v>
      </c>
      <c r="B14796">
        <v>104.583</v>
      </c>
      <c r="C14796">
        <v>90.515299999999996</v>
      </c>
    </row>
    <row r="14797" spans="1:3" x14ac:dyDescent="0.3">
      <c r="A14797">
        <v>95.315899999999999</v>
      </c>
      <c r="B14797">
        <v>105.21</v>
      </c>
      <c r="C14797">
        <v>90.515299999999996</v>
      </c>
    </row>
    <row r="14798" spans="1:3" x14ac:dyDescent="0.3">
      <c r="A14798">
        <v>95.501999999999995</v>
      </c>
      <c r="B14798">
        <v>105.83799999999999</v>
      </c>
      <c r="C14798">
        <v>92.915599999999998</v>
      </c>
    </row>
    <row r="14799" spans="1:3" x14ac:dyDescent="0.3">
      <c r="A14799">
        <v>95.818399999999997</v>
      </c>
      <c r="B14799">
        <v>106.465</v>
      </c>
      <c r="C14799">
        <v>92.915599999999998</v>
      </c>
    </row>
    <row r="14800" spans="1:3" x14ac:dyDescent="0.3">
      <c r="A14800">
        <v>98.832899999999995</v>
      </c>
      <c r="B14800">
        <v>107.092</v>
      </c>
      <c r="C14800">
        <v>92.915599999999998</v>
      </c>
    </row>
    <row r="14801" spans="1:3" x14ac:dyDescent="0.3">
      <c r="A14801">
        <v>99.54</v>
      </c>
      <c r="B14801">
        <v>107.71899999999999</v>
      </c>
      <c r="C14801">
        <v>92.915599999999998</v>
      </c>
    </row>
    <row r="14802" spans="1:3" x14ac:dyDescent="0.3">
      <c r="A14802">
        <v>97.083699999999993</v>
      </c>
      <c r="B14802">
        <v>108.345</v>
      </c>
      <c r="C14802">
        <v>94.999700000000004</v>
      </c>
    </row>
    <row r="14803" spans="1:3" x14ac:dyDescent="0.3">
      <c r="A14803">
        <v>100.13500000000001</v>
      </c>
      <c r="B14803">
        <v>108.971</v>
      </c>
      <c r="C14803">
        <v>94.999700000000004</v>
      </c>
    </row>
    <row r="14804" spans="1:3" x14ac:dyDescent="0.3">
      <c r="A14804">
        <v>99.5214</v>
      </c>
      <c r="B14804">
        <v>109.59699999999999</v>
      </c>
      <c r="C14804">
        <v>94.999700000000004</v>
      </c>
    </row>
    <row r="14805" spans="1:3" x14ac:dyDescent="0.3">
      <c r="A14805">
        <v>99.260900000000007</v>
      </c>
      <c r="B14805">
        <v>110.223</v>
      </c>
      <c r="C14805">
        <v>94.999700000000004</v>
      </c>
    </row>
    <row r="14806" spans="1:3" x14ac:dyDescent="0.3">
      <c r="A14806">
        <v>99.353999999999999</v>
      </c>
      <c r="B14806">
        <v>110.84699999999999</v>
      </c>
      <c r="C14806">
        <v>97.130300000000005</v>
      </c>
    </row>
    <row r="14807" spans="1:3" x14ac:dyDescent="0.3">
      <c r="A14807">
        <v>101.717</v>
      </c>
      <c r="B14807">
        <v>111.47199999999999</v>
      </c>
      <c r="C14807">
        <v>97.130300000000005</v>
      </c>
    </row>
    <row r="14808" spans="1:3" x14ac:dyDescent="0.3">
      <c r="A14808">
        <v>101.996</v>
      </c>
      <c r="B14808">
        <v>112.096</v>
      </c>
      <c r="C14808">
        <v>97.130300000000005</v>
      </c>
    </row>
    <row r="14809" spans="1:3" x14ac:dyDescent="0.3">
      <c r="A14809">
        <v>101.45699999999999</v>
      </c>
      <c r="B14809">
        <v>112.72</v>
      </c>
      <c r="C14809">
        <v>97.130300000000005</v>
      </c>
    </row>
    <row r="14810" spans="1:3" x14ac:dyDescent="0.3">
      <c r="A14810">
        <v>103.44799999999999</v>
      </c>
      <c r="B14810">
        <v>113.343</v>
      </c>
      <c r="C14810">
        <v>99.293499999999995</v>
      </c>
    </row>
    <row r="14811" spans="1:3" x14ac:dyDescent="0.3">
      <c r="A14811">
        <v>105.178</v>
      </c>
      <c r="B14811">
        <v>113.965</v>
      </c>
      <c r="C14811">
        <v>99.293499999999995</v>
      </c>
    </row>
    <row r="14812" spans="1:3" x14ac:dyDescent="0.3">
      <c r="A14812">
        <v>106.5</v>
      </c>
      <c r="B14812">
        <v>114.587</v>
      </c>
      <c r="C14812">
        <v>99.293499999999995</v>
      </c>
    </row>
    <row r="14813" spans="1:3" x14ac:dyDescent="0.3">
      <c r="A14813">
        <v>106.425</v>
      </c>
      <c r="B14813">
        <v>115.209</v>
      </c>
      <c r="C14813">
        <v>99.293499999999995</v>
      </c>
    </row>
    <row r="14814" spans="1:3" x14ac:dyDescent="0.3">
      <c r="A14814">
        <v>108.36</v>
      </c>
      <c r="B14814">
        <v>115.83</v>
      </c>
      <c r="C14814">
        <v>102.85899999999999</v>
      </c>
    </row>
    <row r="14815" spans="1:3" x14ac:dyDescent="0.3">
      <c r="A14815">
        <v>107.709</v>
      </c>
      <c r="B14815">
        <v>116.45</v>
      </c>
      <c r="C14815">
        <v>102.85899999999999</v>
      </c>
    </row>
    <row r="14816" spans="1:3" x14ac:dyDescent="0.3">
      <c r="A14816">
        <v>105.625</v>
      </c>
      <c r="B14816">
        <v>117.069</v>
      </c>
      <c r="C14816">
        <v>102.85899999999999</v>
      </c>
    </row>
    <row r="14817" spans="1:3" x14ac:dyDescent="0.3">
      <c r="A14817">
        <v>108.54600000000001</v>
      </c>
      <c r="B14817">
        <v>117.688</v>
      </c>
      <c r="C14817">
        <v>102.85899999999999</v>
      </c>
    </row>
    <row r="14818" spans="1:3" x14ac:dyDescent="0.3">
      <c r="A14818">
        <v>110.46299999999999</v>
      </c>
      <c r="B14818">
        <v>118.307</v>
      </c>
      <c r="C14818">
        <v>105.703</v>
      </c>
    </row>
    <row r="14819" spans="1:3" x14ac:dyDescent="0.3">
      <c r="A14819">
        <v>109.79300000000001</v>
      </c>
      <c r="B14819">
        <v>118.92400000000001</v>
      </c>
      <c r="C14819">
        <v>105.703</v>
      </c>
    </row>
    <row r="14820" spans="1:3" x14ac:dyDescent="0.3">
      <c r="A14820">
        <v>111.35599999999999</v>
      </c>
      <c r="B14820">
        <v>119.54</v>
      </c>
      <c r="C14820">
        <v>105.703</v>
      </c>
    </row>
    <row r="14821" spans="1:3" x14ac:dyDescent="0.3">
      <c r="A14821">
        <v>110.277</v>
      </c>
      <c r="B14821">
        <v>120.157</v>
      </c>
      <c r="C14821">
        <v>105.703</v>
      </c>
    </row>
    <row r="14822" spans="1:3" x14ac:dyDescent="0.3">
      <c r="A14822">
        <v>111.84</v>
      </c>
      <c r="B14822">
        <v>120.77200000000001</v>
      </c>
      <c r="C14822">
        <v>107.99</v>
      </c>
    </row>
    <row r="14823" spans="1:3" x14ac:dyDescent="0.3">
      <c r="A14823">
        <v>112.30500000000001</v>
      </c>
      <c r="B14823">
        <v>121.386</v>
      </c>
      <c r="C14823">
        <v>107.99</v>
      </c>
    </row>
    <row r="14824" spans="1:3" x14ac:dyDescent="0.3">
      <c r="A14824">
        <v>114.91</v>
      </c>
      <c r="B14824">
        <v>121.999</v>
      </c>
      <c r="C14824">
        <v>107.99</v>
      </c>
    </row>
    <row r="14825" spans="1:3" x14ac:dyDescent="0.3">
      <c r="A14825">
        <v>113.75700000000001</v>
      </c>
      <c r="B14825">
        <v>122.61199999999999</v>
      </c>
      <c r="C14825">
        <v>107.99</v>
      </c>
    </row>
    <row r="14826" spans="1:3" x14ac:dyDescent="0.3">
      <c r="A14826">
        <v>111.58</v>
      </c>
      <c r="B14826">
        <v>123.224</v>
      </c>
      <c r="C14826">
        <v>109.785</v>
      </c>
    </row>
    <row r="14827" spans="1:3" x14ac:dyDescent="0.3">
      <c r="A14827">
        <v>117.125</v>
      </c>
      <c r="B14827">
        <v>123.83499999999999</v>
      </c>
      <c r="C14827">
        <v>109.785</v>
      </c>
    </row>
    <row r="14828" spans="1:3" x14ac:dyDescent="0.3">
      <c r="A14828">
        <v>116.325</v>
      </c>
      <c r="B14828">
        <v>124.444</v>
      </c>
      <c r="C14828">
        <v>109.785</v>
      </c>
    </row>
    <row r="14829" spans="1:3" x14ac:dyDescent="0.3">
      <c r="A14829">
        <v>115.69199999999999</v>
      </c>
      <c r="B14829">
        <v>125.054</v>
      </c>
      <c r="C14829">
        <v>109.785</v>
      </c>
    </row>
    <row r="14830" spans="1:3" x14ac:dyDescent="0.3">
      <c r="A14830">
        <v>114.94799999999999</v>
      </c>
      <c r="B14830">
        <v>125.661</v>
      </c>
      <c r="C14830">
        <v>112.366</v>
      </c>
    </row>
    <row r="14831" spans="1:3" x14ac:dyDescent="0.3">
      <c r="A14831">
        <v>118.837</v>
      </c>
      <c r="B14831">
        <v>126.268</v>
      </c>
      <c r="C14831">
        <v>112.366</v>
      </c>
    </row>
    <row r="14832" spans="1:3" x14ac:dyDescent="0.3">
      <c r="A14832">
        <v>117.31100000000001</v>
      </c>
      <c r="B14832">
        <v>126.874</v>
      </c>
      <c r="C14832">
        <v>112.366</v>
      </c>
    </row>
    <row r="14833" spans="1:3" x14ac:dyDescent="0.3">
      <c r="A14833">
        <v>118.074</v>
      </c>
      <c r="B14833">
        <v>127.479</v>
      </c>
      <c r="C14833">
        <v>112.366</v>
      </c>
    </row>
    <row r="14834" spans="1:3" x14ac:dyDescent="0.3">
      <c r="A14834">
        <v>120.121</v>
      </c>
      <c r="B14834">
        <v>128.083</v>
      </c>
      <c r="C14834">
        <v>115.22</v>
      </c>
    </row>
    <row r="14835" spans="1:3" x14ac:dyDescent="0.3">
      <c r="A14835">
        <v>118.03700000000001</v>
      </c>
      <c r="B14835">
        <v>128.685</v>
      </c>
      <c r="C14835">
        <v>115.22</v>
      </c>
    </row>
    <row r="14836" spans="1:3" x14ac:dyDescent="0.3">
      <c r="A14836">
        <v>118.074</v>
      </c>
      <c r="B14836">
        <v>129.28700000000001</v>
      </c>
      <c r="C14836">
        <v>115.22</v>
      </c>
    </row>
    <row r="14837" spans="1:3" x14ac:dyDescent="0.3">
      <c r="A14837">
        <v>120.69799999999999</v>
      </c>
      <c r="B14837">
        <v>129.887</v>
      </c>
      <c r="C14837">
        <v>115.22</v>
      </c>
    </row>
    <row r="14838" spans="1:3" x14ac:dyDescent="0.3">
      <c r="A14838">
        <v>121.08799999999999</v>
      </c>
      <c r="B14838">
        <v>130.48599999999999</v>
      </c>
      <c r="C14838">
        <v>117.959</v>
      </c>
    </row>
    <row r="14839" spans="1:3" x14ac:dyDescent="0.3">
      <c r="A14839">
        <v>122.76300000000001</v>
      </c>
      <c r="B14839">
        <v>131.084</v>
      </c>
      <c r="C14839">
        <v>117.959</v>
      </c>
    </row>
    <row r="14840" spans="1:3" x14ac:dyDescent="0.3">
      <c r="A14840">
        <v>123.824</v>
      </c>
      <c r="B14840">
        <v>131.68100000000001</v>
      </c>
      <c r="C14840">
        <v>117.959</v>
      </c>
    </row>
    <row r="14841" spans="1:3" x14ac:dyDescent="0.3">
      <c r="A14841">
        <v>122.279</v>
      </c>
      <c r="B14841">
        <v>132.27600000000001</v>
      </c>
      <c r="C14841">
        <v>117.959</v>
      </c>
    </row>
    <row r="14842" spans="1:3" x14ac:dyDescent="0.3">
      <c r="A14842">
        <v>121.23699999999999</v>
      </c>
      <c r="B14842">
        <v>132.87</v>
      </c>
      <c r="C14842">
        <v>119.598</v>
      </c>
    </row>
    <row r="14843" spans="1:3" x14ac:dyDescent="0.3">
      <c r="A14843">
        <v>122.782</v>
      </c>
      <c r="B14843">
        <v>133.46299999999999</v>
      </c>
      <c r="C14843">
        <v>119.598</v>
      </c>
    </row>
    <row r="14844" spans="1:3" x14ac:dyDescent="0.3">
      <c r="A14844">
        <v>124.27</v>
      </c>
      <c r="B14844">
        <v>134.05500000000001</v>
      </c>
      <c r="C14844">
        <v>119.598</v>
      </c>
    </row>
    <row r="14845" spans="1:3" x14ac:dyDescent="0.3">
      <c r="A14845">
        <v>126.634</v>
      </c>
      <c r="B14845">
        <v>134.64500000000001</v>
      </c>
      <c r="C14845">
        <v>119.598</v>
      </c>
    </row>
    <row r="14846" spans="1:3" x14ac:dyDescent="0.3">
      <c r="A14846">
        <v>124.512</v>
      </c>
      <c r="B14846">
        <v>135.23400000000001</v>
      </c>
      <c r="C14846">
        <v>122.05500000000001</v>
      </c>
    </row>
    <row r="14847" spans="1:3" x14ac:dyDescent="0.3">
      <c r="A14847">
        <v>128.904</v>
      </c>
      <c r="B14847">
        <v>135.821</v>
      </c>
      <c r="C14847">
        <v>122.05500000000001</v>
      </c>
    </row>
    <row r="14848" spans="1:3" x14ac:dyDescent="0.3">
      <c r="A14848">
        <v>126.392</v>
      </c>
      <c r="B14848">
        <v>136.40700000000001</v>
      </c>
      <c r="C14848">
        <v>122.05500000000001</v>
      </c>
    </row>
    <row r="14849" spans="1:3" x14ac:dyDescent="0.3">
      <c r="A14849">
        <v>128.96</v>
      </c>
      <c r="B14849">
        <v>136.99199999999999</v>
      </c>
      <c r="C14849">
        <v>122.05500000000001</v>
      </c>
    </row>
    <row r="14850" spans="1:3" x14ac:dyDescent="0.3">
      <c r="A14850">
        <v>129.09</v>
      </c>
      <c r="B14850">
        <v>137.57499999999999</v>
      </c>
      <c r="C14850">
        <v>125.50700000000001</v>
      </c>
    </row>
    <row r="14851" spans="1:3" x14ac:dyDescent="0.3">
      <c r="A14851">
        <v>128.25299999999999</v>
      </c>
      <c r="B14851">
        <v>138.15700000000001</v>
      </c>
      <c r="C14851">
        <v>125.50700000000001</v>
      </c>
    </row>
    <row r="14852" spans="1:3" x14ac:dyDescent="0.3">
      <c r="A14852">
        <v>129.63</v>
      </c>
      <c r="B14852">
        <v>138.73699999999999</v>
      </c>
      <c r="C14852">
        <v>125.50700000000001</v>
      </c>
    </row>
    <row r="14853" spans="1:3" x14ac:dyDescent="0.3">
      <c r="A14853">
        <v>128.197</v>
      </c>
      <c r="B14853">
        <v>139.315</v>
      </c>
      <c r="C14853">
        <v>125.50700000000001</v>
      </c>
    </row>
    <row r="14854" spans="1:3" x14ac:dyDescent="0.3">
      <c r="A14854">
        <v>130.50399999999999</v>
      </c>
      <c r="B14854">
        <v>139.893</v>
      </c>
      <c r="C14854">
        <v>126.852</v>
      </c>
    </row>
    <row r="14855" spans="1:3" x14ac:dyDescent="0.3">
      <c r="A14855">
        <v>132.81200000000001</v>
      </c>
      <c r="B14855">
        <v>140.46799999999999</v>
      </c>
      <c r="C14855">
        <v>126.852</v>
      </c>
    </row>
    <row r="14856" spans="1:3" x14ac:dyDescent="0.3">
      <c r="A14856">
        <v>130.709</v>
      </c>
      <c r="B14856">
        <v>141.042</v>
      </c>
      <c r="C14856">
        <v>126.852</v>
      </c>
    </row>
    <row r="14857" spans="1:3" x14ac:dyDescent="0.3">
      <c r="A14857">
        <v>134.18899999999999</v>
      </c>
      <c r="B14857">
        <v>141.614</v>
      </c>
      <c r="C14857">
        <v>126.852</v>
      </c>
    </row>
    <row r="14858" spans="1:3" x14ac:dyDescent="0.3">
      <c r="A14858">
        <v>132.51400000000001</v>
      </c>
      <c r="B14858">
        <v>142.185</v>
      </c>
      <c r="C14858">
        <v>129.68299999999999</v>
      </c>
    </row>
    <row r="14859" spans="1:3" x14ac:dyDescent="0.3">
      <c r="A14859">
        <v>132.756</v>
      </c>
      <c r="B14859">
        <v>142.75399999999999</v>
      </c>
      <c r="C14859">
        <v>129.68299999999999</v>
      </c>
    </row>
    <row r="14860" spans="1:3" x14ac:dyDescent="0.3">
      <c r="A14860">
        <v>132.626</v>
      </c>
      <c r="B14860">
        <v>143.321</v>
      </c>
      <c r="C14860">
        <v>129.68299999999999</v>
      </c>
    </row>
    <row r="14861" spans="1:3" x14ac:dyDescent="0.3">
      <c r="A14861">
        <v>136.887</v>
      </c>
      <c r="B14861">
        <v>143.887</v>
      </c>
      <c r="C14861">
        <v>129.68299999999999</v>
      </c>
    </row>
    <row r="14862" spans="1:3" x14ac:dyDescent="0.3">
      <c r="A14862">
        <v>133.928</v>
      </c>
      <c r="B14862">
        <v>144.44999999999999</v>
      </c>
      <c r="C14862">
        <v>131.80600000000001</v>
      </c>
    </row>
    <row r="14863" spans="1:3" x14ac:dyDescent="0.3">
      <c r="A14863">
        <v>136.571</v>
      </c>
      <c r="B14863">
        <v>145.01300000000001</v>
      </c>
      <c r="C14863">
        <v>131.80600000000001</v>
      </c>
    </row>
    <row r="14864" spans="1:3" x14ac:dyDescent="0.3">
      <c r="A14864">
        <v>138.76599999999999</v>
      </c>
      <c r="B14864">
        <v>145.57300000000001</v>
      </c>
      <c r="C14864">
        <v>131.80600000000001</v>
      </c>
    </row>
    <row r="14865" spans="1:3" x14ac:dyDescent="0.3">
      <c r="A14865">
        <v>136.31</v>
      </c>
      <c r="B14865">
        <v>146.131</v>
      </c>
      <c r="C14865">
        <v>131.80600000000001</v>
      </c>
    </row>
    <row r="14866" spans="1:3" x14ac:dyDescent="0.3">
      <c r="A14866">
        <v>138.56200000000001</v>
      </c>
      <c r="B14866">
        <v>146.68799999999999</v>
      </c>
      <c r="C14866">
        <v>134.05799999999999</v>
      </c>
    </row>
    <row r="14867" spans="1:3" x14ac:dyDescent="0.3">
      <c r="A14867">
        <v>138.26400000000001</v>
      </c>
      <c r="B14867">
        <v>147.24299999999999</v>
      </c>
      <c r="C14867">
        <v>134.05799999999999</v>
      </c>
    </row>
    <row r="14868" spans="1:3" x14ac:dyDescent="0.3">
      <c r="A14868">
        <v>139.21299999999999</v>
      </c>
      <c r="B14868">
        <v>147.79599999999999</v>
      </c>
      <c r="C14868">
        <v>134.05799999999999</v>
      </c>
    </row>
    <row r="14869" spans="1:3" x14ac:dyDescent="0.3">
      <c r="A14869">
        <v>138.30099999999999</v>
      </c>
      <c r="B14869">
        <v>148.34700000000001</v>
      </c>
      <c r="C14869">
        <v>134.05799999999999</v>
      </c>
    </row>
    <row r="14870" spans="1:3" x14ac:dyDescent="0.3">
      <c r="A14870">
        <v>138.76599999999999</v>
      </c>
      <c r="B14870">
        <v>148.89599999999999</v>
      </c>
      <c r="C14870">
        <v>136.179</v>
      </c>
    </row>
    <row r="14871" spans="1:3" x14ac:dyDescent="0.3">
      <c r="A14871">
        <v>140.96199999999999</v>
      </c>
      <c r="B14871">
        <v>149.44300000000001</v>
      </c>
      <c r="C14871">
        <v>136.179</v>
      </c>
    </row>
    <row r="14872" spans="1:3" x14ac:dyDescent="0.3">
      <c r="A14872">
        <v>139.80799999999999</v>
      </c>
      <c r="B14872">
        <v>149.989</v>
      </c>
      <c r="C14872">
        <v>136.179</v>
      </c>
    </row>
    <row r="14873" spans="1:3" x14ac:dyDescent="0.3">
      <c r="A14873">
        <v>142.61799999999999</v>
      </c>
      <c r="B14873">
        <v>150.53200000000001</v>
      </c>
      <c r="C14873">
        <v>136.179</v>
      </c>
    </row>
    <row r="14874" spans="1:3" x14ac:dyDescent="0.3">
      <c r="A14874">
        <v>144.60900000000001</v>
      </c>
      <c r="B14874">
        <v>151.07300000000001</v>
      </c>
      <c r="C14874">
        <v>139.399</v>
      </c>
    </row>
    <row r="14875" spans="1:3" x14ac:dyDescent="0.3">
      <c r="A14875">
        <v>143.102</v>
      </c>
      <c r="B14875">
        <v>151.61199999999999</v>
      </c>
      <c r="C14875">
        <v>139.399</v>
      </c>
    </row>
    <row r="14876" spans="1:3" x14ac:dyDescent="0.3">
      <c r="A14876">
        <v>144.16300000000001</v>
      </c>
      <c r="B14876">
        <v>152.15</v>
      </c>
      <c r="C14876">
        <v>139.399</v>
      </c>
    </row>
    <row r="14877" spans="1:3" x14ac:dyDescent="0.3">
      <c r="A14877">
        <v>145.596</v>
      </c>
      <c r="B14877">
        <v>152.685</v>
      </c>
      <c r="C14877">
        <v>139.399</v>
      </c>
    </row>
    <row r="14878" spans="1:3" x14ac:dyDescent="0.3">
      <c r="A14878">
        <v>146.58199999999999</v>
      </c>
      <c r="B14878">
        <v>153.21799999999999</v>
      </c>
      <c r="C14878">
        <v>142.49700000000001</v>
      </c>
    </row>
    <row r="14879" spans="1:3" x14ac:dyDescent="0.3">
      <c r="A14879">
        <v>146.154</v>
      </c>
      <c r="B14879">
        <v>153.749</v>
      </c>
      <c r="C14879">
        <v>142.49700000000001</v>
      </c>
    </row>
    <row r="14880" spans="1:3" x14ac:dyDescent="0.3">
      <c r="A14880">
        <v>145.875</v>
      </c>
      <c r="B14880">
        <v>154.27799999999999</v>
      </c>
      <c r="C14880">
        <v>142.49700000000001</v>
      </c>
    </row>
    <row r="14881" spans="1:3" x14ac:dyDescent="0.3">
      <c r="A14881">
        <v>147.88399999999999</v>
      </c>
      <c r="B14881">
        <v>154.80500000000001</v>
      </c>
      <c r="C14881">
        <v>142.49700000000001</v>
      </c>
    </row>
    <row r="14882" spans="1:3" x14ac:dyDescent="0.3">
      <c r="A14882">
        <v>147.624</v>
      </c>
      <c r="B14882">
        <v>155.32900000000001</v>
      </c>
      <c r="C14882">
        <v>145.06</v>
      </c>
    </row>
    <row r="14883" spans="1:3" x14ac:dyDescent="0.3">
      <c r="A14883">
        <v>145</v>
      </c>
      <c r="B14883">
        <v>155.852</v>
      </c>
      <c r="C14883">
        <v>145.06</v>
      </c>
    </row>
    <row r="14884" spans="1:3" x14ac:dyDescent="0.3">
      <c r="A14884">
        <v>147.38200000000001</v>
      </c>
      <c r="B14884">
        <v>156.37200000000001</v>
      </c>
      <c r="C14884">
        <v>145.06</v>
      </c>
    </row>
    <row r="14885" spans="1:3" x14ac:dyDescent="0.3">
      <c r="A14885">
        <v>150.155</v>
      </c>
      <c r="B14885">
        <v>156.88999999999999</v>
      </c>
      <c r="C14885">
        <v>145.06</v>
      </c>
    </row>
    <row r="14886" spans="1:3" x14ac:dyDescent="0.3">
      <c r="A14886">
        <v>149.33600000000001</v>
      </c>
      <c r="B14886">
        <v>157.405</v>
      </c>
      <c r="C14886">
        <v>147.19800000000001</v>
      </c>
    </row>
    <row r="14887" spans="1:3" x14ac:dyDescent="0.3">
      <c r="A14887">
        <v>150.54499999999999</v>
      </c>
      <c r="B14887">
        <v>157.91900000000001</v>
      </c>
      <c r="C14887">
        <v>147.19800000000001</v>
      </c>
    </row>
    <row r="14888" spans="1:3" x14ac:dyDescent="0.3">
      <c r="A14888">
        <v>151.71799999999999</v>
      </c>
      <c r="B14888">
        <v>158.43</v>
      </c>
      <c r="C14888">
        <v>147.19800000000001</v>
      </c>
    </row>
    <row r="14889" spans="1:3" x14ac:dyDescent="0.3">
      <c r="A14889">
        <v>148.16300000000001</v>
      </c>
      <c r="B14889">
        <v>158.93899999999999</v>
      </c>
      <c r="C14889">
        <v>147.19800000000001</v>
      </c>
    </row>
    <row r="14890" spans="1:3" x14ac:dyDescent="0.3">
      <c r="A14890">
        <v>148.59100000000001</v>
      </c>
      <c r="B14890">
        <v>159.446</v>
      </c>
      <c r="C14890">
        <v>147.68100000000001</v>
      </c>
    </row>
    <row r="14891" spans="1:3" x14ac:dyDescent="0.3">
      <c r="A14891">
        <v>150.75</v>
      </c>
      <c r="B14891">
        <v>159.94999999999999</v>
      </c>
      <c r="C14891">
        <v>147.68100000000001</v>
      </c>
    </row>
    <row r="14892" spans="1:3" x14ac:dyDescent="0.3">
      <c r="A14892">
        <v>106.95099999999999</v>
      </c>
      <c r="B14892">
        <v>0</v>
      </c>
      <c r="C14892">
        <v>0</v>
      </c>
    </row>
    <row r="14893" spans="1:3" x14ac:dyDescent="0.3">
      <c r="A14893">
        <v>103.39100000000001</v>
      </c>
      <c r="B14893">
        <v>0</v>
      </c>
      <c r="C14893">
        <v>0</v>
      </c>
    </row>
    <row r="14894" spans="1:3" x14ac:dyDescent="0.3">
      <c r="A14894">
        <v>102.88200000000001</v>
      </c>
      <c r="B14894">
        <v>0</v>
      </c>
      <c r="C14894">
        <v>0</v>
      </c>
    </row>
    <row r="14895" spans="1:3" x14ac:dyDescent="0.3">
      <c r="A14895">
        <v>100.76</v>
      </c>
      <c r="B14895">
        <v>0</v>
      </c>
      <c r="C14895">
        <v>0</v>
      </c>
    </row>
    <row r="14896" spans="1:3" x14ac:dyDescent="0.3">
      <c r="A14896">
        <v>98.115499999999997</v>
      </c>
      <c r="B14896">
        <v>0</v>
      </c>
      <c r="C14896">
        <v>103.85599999999999</v>
      </c>
    </row>
    <row r="14897" spans="1:3" x14ac:dyDescent="0.3">
      <c r="A14897">
        <v>97.185400000000001</v>
      </c>
      <c r="B14897">
        <v>0</v>
      </c>
      <c r="C14897">
        <v>103.85599999999999</v>
      </c>
    </row>
    <row r="14898" spans="1:3" x14ac:dyDescent="0.3">
      <c r="A14898">
        <v>95.543300000000002</v>
      </c>
      <c r="B14898">
        <v>0</v>
      </c>
      <c r="C14898">
        <v>103.85599999999999</v>
      </c>
    </row>
    <row r="14899" spans="1:3" x14ac:dyDescent="0.3">
      <c r="A14899">
        <v>92.709500000000006</v>
      </c>
      <c r="B14899">
        <v>0</v>
      </c>
      <c r="C14899">
        <v>103.85599999999999</v>
      </c>
    </row>
    <row r="14900" spans="1:3" x14ac:dyDescent="0.3">
      <c r="A14900">
        <v>90.9221</v>
      </c>
      <c r="B14900">
        <v>0</v>
      </c>
      <c r="C14900">
        <v>98.282600000000002</v>
      </c>
    </row>
    <row r="14901" spans="1:3" x14ac:dyDescent="0.3">
      <c r="A14901">
        <v>89.730400000000003</v>
      </c>
      <c r="B14901">
        <v>0</v>
      </c>
      <c r="C14901">
        <v>98.282600000000002</v>
      </c>
    </row>
    <row r="14902" spans="1:3" x14ac:dyDescent="0.3">
      <c r="A14902">
        <v>87.100099999999998</v>
      </c>
      <c r="B14902">
        <v>0</v>
      </c>
      <c r="C14902">
        <v>98.282600000000002</v>
      </c>
    </row>
    <row r="14903" spans="1:3" x14ac:dyDescent="0.3">
      <c r="A14903">
        <v>84.629599999999996</v>
      </c>
      <c r="B14903">
        <v>0</v>
      </c>
      <c r="C14903">
        <v>98.282600000000002</v>
      </c>
    </row>
    <row r="14904" spans="1:3" x14ac:dyDescent="0.3">
      <c r="A14904">
        <v>83.815799999999996</v>
      </c>
      <c r="B14904">
        <v>0</v>
      </c>
      <c r="C14904">
        <v>91.456100000000006</v>
      </c>
    </row>
    <row r="14905" spans="1:3" x14ac:dyDescent="0.3">
      <c r="A14905">
        <v>82.144599999999997</v>
      </c>
      <c r="B14905">
        <v>0</v>
      </c>
      <c r="C14905">
        <v>91.456100000000006</v>
      </c>
    </row>
    <row r="14906" spans="1:3" x14ac:dyDescent="0.3">
      <c r="A14906">
        <v>78.540599999999998</v>
      </c>
      <c r="B14906">
        <v>0</v>
      </c>
      <c r="C14906">
        <v>91.456100000000006</v>
      </c>
    </row>
    <row r="14907" spans="1:3" x14ac:dyDescent="0.3">
      <c r="A14907">
        <v>-20.859500000000001</v>
      </c>
      <c r="B14907">
        <v>0</v>
      </c>
      <c r="C14907">
        <v>0</v>
      </c>
    </row>
    <row r="14908" spans="1:3" x14ac:dyDescent="0.3">
      <c r="A14908">
        <v>-21.266400000000001</v>
      </c>
      <c r="B14908">
        <v>0</v>
      </c>
      <c r="C14908">
        <v>0</v>
      </c>
    </row>
    <row r="14909" spans="1:3" x14ac:dyDescent="0.3">
      <c r="A14909">
        <v>-22.138300000000001</v>
      </c>
      <c r="B14909">
        <v>0</v>
      </c>
      <c r="C14909">
        <v>0</v>
      </c>
    </row>
    <row r="14910" spans="1:3" x14ac:dyDescent="0.3">
      <c r="A14910">
        <v>-22.2546</v>
      </c>
      <c r="B14910">
        <v>0</v>
      </c>
      <c r="C14910">
        <v>0</v>
      </c>
    </row>
    <row r="14911" spans="1:3" x14ac:dyDescent="0.3">
      <c r="A14911">
        <v>-21.368099999999998</v>
      </c>
      <c r="B14911">
        <v>0</v>
      </c>
      <c r="C14911">
        <v>-21.113800000000001</v>
      </c>
    </row>
    <row r="14912" spans="1:3" x14ac:dyDescent="0.3">
      <c r="A14912">
        <v>-22.269100000000002</v>
      </c>
      <c r="B14912">
        <v>0</v>
      </c>
      <c r="C14912">
        <v>-21.113800000000001</v>
      </c>
    </row>
    <row r="14913" spans="1:3" x14ac:dyDescent="0.3">
      <c r="A14913">
        <v>-22.457999999999998</v>
      </c>
      <c r="B14913">
        <v>0</v>
      </c>
      <c r="C14913">
        <v>-21.113800000000001</v>
      </c>
    </row>
    <row r="14914" spans="1:3" x14ac:dyDescent="0.3">
      <c r="A14914">
        <v>-20.932099999999998</v>
      </c>
      <c r="B14914">
        <v>0</v>
      </c>
      <c r="C14914">
        <v>-21.113800000000001</v>
      </c>
    </row>
    <row r="14915" spans="1:3" x14ac:dyDescent="0.3">
      <c r="A14915">
        <v>-21.731400000000001</v>
      </c>
      <c r="B14915">
        <v>0</v>
      </c>
      <c r="C14915">
        <v>-21.023</v>
      </c>
    </row>
    <row r="14916" spans="1:3" x14ac:dyDescent="0.3">
      <c r="A14916">
        <v>-22.574300000000001</v>
      </c>
      <c r="B14916">
        <v>0</v>
      </c>
      <c r="C14916">
        <v>-21.023</v>
      </c>
    </row>
    <row r="14917" spans="1:3" x14ac:dyDescent="0.3">
      <c r="A14917">
        <v>-21.615100000000002</v>
      </c>
      <c r="B14917">
        <v>0</v>
      </c>
      <c r="C14917">
        <v>-21.023</v>
      </c>
    </row>
    <row r="14918" spans="1:3" x14ac:dyDescent="0.3">
      <c r="A14918">
        <v>-21.4117</v>
      </c>
      <c r="B14918">
        <v>0</v>
      </c>
      <c r="C14918">
        <v>-21.023</v>
      </c>
    </row>
    <row r="14919" spans="1:3" x14ac:dyDescent="0.3">
      <c r="A14919">
        <v>-21.978400000000001</v>
      </c>
      <c r="B14919">
        <v>0</v>
      </c>
      <c r="C14919">
        <v>-21.217300000000002</v>
      </c>
    </row>
    <row r="14920" spans="1:3" x14ac:dyDescent="0.3">
      <c r="A14920">
        <v>-22.3127</v>
      </c>
      <c r="B14920">
        <v>0</v>
      </c>
      <c r="C14920">
        <v>-21.217300000000002</v>
      </c>
    </row>
    <row r="14921" spans="1:3" x14ac:dyDescent="0.3">
      <c r="A14921">
        <v>-21.469799999999999</v>
      </c>
      <c r="B14921">
        <v>0</v>
      </c>
      <c r="C14921">
        <v>-21.217300000000002</v>
      </c>
    </row>
    <row r="14922" spans="1:3" x14ac:dyDescent="0.3">
      <c r="A14922">
        <v>-22.152799999999999</v>
      </c>
      <c r="B14922">
        <v>0</v>
      </c>
      <c r="C14922">
        <v>-21.217300000000002</v>
      </c>
    </row>
    <row r="14923" spans="1:3" x14ac:dyDescent="0.3">
      <c r="A14923">
        <v>-22.0656</v>
      </c>
      <c r="B14923">
        <v>0</v>
      </c>
      <c r="C14923">
        <v>-21.641500000000001</v>
      </c>
    </row>
    <row r="14924" spans="1:3" x14ac:dyDescent="0.3">
      <c r="A14924">
        <v>-21.091999999999999</v>
      </c>
      <c r="B14924">
        <v>0</v>
      </c>
      <c r="C14924">
        <v>-21.641500000000001</v>
      </c>
    </row>
    <row r="14925" spans="1:3" x14ac:dyDescent="0.3">
      <c r="A14925">
        <v>-21.6006</v>
      </c>
      <c r="B14925">
        <v>0</v>
      </c>
      <c r="C14925">
        <v>-21.641500000000001</v>
      </c>
    </row>
    <row r="14926" spans="1:3" x14ac:dyDescent="0.3">
      <c r="A14926">
        <v>-22.6905</v>
      </c>
      <c r="B14926">
        <v>0</v>
      </c>
      <c r="C14926">
        <v>-21.641500000000001</v>
      </c>
    </row>
    <row r="14927" spans="1:3" x14ac:dyDescent="0.3">
      <c r="A14927">
        <v>-21.426200000000001</v>
      </c>
      <c r="B14927">
        <v>0</v>
      </c>
      <c r="C14927">
        <v>-21.533799999999999</v>
      </c>
    </row>
    <row r="14928" spans="1:3" x14ac:dyDescent="0.3">
      <c r="A14928">
        <v>-21.484300000000001</v>
      </c>
      <c r="B14928">
        <v>0</v>
      </c>
      <c r="C14928">
        <v>-21.533799999999999</v>
      </c>
    </row>
    <row r="14929" spans="1:3" x14ac:dyDescent="0.3">
      <c r="A14929">
        <v>-22.7486</v>
      </c>
      <c r="B14929">
        <v>0</v>
      </c>
      <c r="C14929">
        <v>-21.533799999999999</v>
      </c>
    </row>
    <row r="14930" spans="1:3" x14ac:dyDescent="0.3">
      <c r="A14930">
        <v>-21.673300000000001</v>
      </c>
      <c r="B14930">
        <v>0</v>
      </c>
      <c r="C14930">
        <v>-21.533799999999999</v>
      </c>
    </row>
    <row r="14931" spans="1:3" x14ac:dyDescent="0.3">
      <c r="A14931">
        <v>-21.179200000000002</v>
      </c>
      <c r="B14931">
        <v>0</v>
      </c>
      <c r="C14931">
        <v>-21.6036</v>
      </c>
    </row>
    <row r="14932" spans="1:3" x14ac:dyDescent="0.3">
      <c r="A14932">
        <v>-22.138300000000001</v>
      </c>
      <c r="B14932">
        <v>0</v>
      </c>
      <c r="C14932">
        <v>-21.6036</v>
      </c>
    </row>
    <row r="14933" spans="1:3" x14ac:dyDescent="0.3">
      <c r="A14933">
        <v>-22.6615</v>
      </c>
      <c r="B14933">
        <v>0</v>
      </c>
      <c r="C14933">
        <v>-21.6036</v>
      </c>
    </row>
    <row r="14934" spans="1:3" x14ac:dyDescent="0.3">
      <c r="A14934">
        <v>-20.786799999999999</v>
      </c>
      <c r="B14934">
        <v>0</v>
      </c>
      <c r="C14934">
        <v>-21.6036</v>
      </c>
    </row>
    <row r="14935" spans="1:3" x14ac:dyDescent="0.3">
      <c r="A14935">
        <v>-21.702300000000001</v>
      </c>
      <c r="B14935">
        <v>0</v>
      </c>
      <c r="C14935">
        <v>-21.652899999999999</v>
      </c>
    </row>
    <row r="14936" spans="1:3" x14ac:dyDescent="0.3">
      <c r="A14936">
        <v>-22.603300000000001</v>
      </c>
      <c r="B14936">
        <v>0</v>
      </c>
      <c r="C14936">
        <v>-21.652899999999999</v>
      </c>
    </row>
    <row r="14937" spans="1:3" x14ac:dyDescent="0.3">
      <c r="A14937">
        <v>-21.31</v>
      </c>
      <c r="B14937">
        <v>0</v>
      </c>
      <c r="C14937">
        <v>-21.652899999999999</v>
      </c>
    </row>
    <row r="14938" spans="1:3" x14ac:dyDescent="0.3">
      <c r="A14938">
        <v>-21.1646</v>
      </c>
      <c r="B14938">
        <v>0</v>
      </c>
      <c r="C14938">
        <v>-21.652899999999999</v>
      </c>
    </row>
    <row r="14939" spans="1:3" x14ac:dyDescent="0.3">
      <c r="A14939">
        <v>-22.864899999999999</v>
      </c>
      <c r="B14939">
        <v>0</v>
      </c>
      <c r="C14939">
        <v>-21.408799999999999</v>
      </c>
    </row>
    <row r="14940" spans="1:3" x14ac:dyDescent="0.3">
      <c r="A14940">
        <v>-22.3127</v>
      </c>
      <c r="B14940">
        <v>0</v>
      </c>
      <c r="C14940">
        <v>-21.408799999999999</v>
      </c>
    </row>
    <row r="14941" spans="1:3" x14ac:dyDescent="0.3">
      <c r="A14941">
        <v>-21.208200000000001</v>
      </c>
      <c r="B14941">
        <v>0</v>
      </c>
      <c r="C14941">
        <v>-21.408799999999999</v>
      </c>
    </row>
    <row r="14942" spans="1:3" x14ac:dyDescent="0.3">
      <c r="A14942">
        <v>-21.644200000000001</v>
      </c>
      <c r="B14942">
        <v>0</v>
      </c>
      <c r="C14942">
        <v>-21.408799999999999</v>
      </c>
    </row>
    <row r="14943" spans="1:3" x14ac:dyDescent="0.3">
      <c r="A14943">
        <v>-22.457999999999998</v>
      </c>
      <c r="B14943">
        <v>0</v>
      </c>
      <c r="C14943">
        <v>-21.526499999999999</v>
      </c>
    </row>
    <row r="14944" spans="1:3" x14ac:dyDescent="0.3">
      <c r="A14944">
        <v>-20.873999999999999</v>
      </c>
      <c r="B14944">
        <v>0</v>
      </c>
      <c r="C14944">
        <v>-21.526499999999999</v>
      </c>
    </row>
    <row r="14945" spans="1:3" x14ac:dyDescent="0.3">
      <c r="A14945">
        <v>-21.673300000000001</v>
      </c>
      <c r="B14945">
        <v>0</v>
      </c>
      <c r="C14945">
        <v>-21.526499999999999</v>
      </c>
    </row>
    <row r="14946" spans="1:3" x14ac:dyDescent="0.3">
      <c r="A14946">
        <v>-22.545200000000001</v>
      </c>
      <c r="B14946">
        <v>0</v>
      </c>
      <c r="C14946">
        <v>-21.526499999999999</v>
      </c>
    </row>
    <row r="14947" spans="1:3" x14ac:dyDescent="0.3">
      <c r="A14947">
        <v>-21.905799999999999</v>
      </c>
      <c r="B14947">
        <v>0</v>
      </c>
      <c r="C14947">
        <v>-21.716100000000001</v>
      </c>
    </row>
    <row r="14948" spans="1:3" x14ac:dyDescent="0.3">
      <c r="A14948">
        <v>-21.280899999999999</v>
      </c>
      <c r="B14948">
        <v>0</v>
      </c>
      <c r="C14948">
        <v>-21.716100000000001</v>
      </c>
    </row>
    <row r="14949" spans="1:3" x14ac:dyDescent="0.3">
      <c r="A14949">
        <v>-22.196400000000001</v>
      </c>
      <c r="B14949">
        <v>0</v>
      </c>
      <c r="C14949">
        <v>-21.716100000000001</v>
      </c>
    </row>
    <row r="14950" spans="1:3" x14ac:dyDescent="0.3">
      <c r="A14950">
        <v>-22.385300000000001</v>
      </c>
      <c r="B14950">
        <v>0</v>
      </c>
      <c r="C14950">
        <v>-21.716100000000001</v>
      </c>
    </row>
    <row r="14951" spans="1:3" x14ac:dyDescent="0.3">
      <c r="A14951">
        <v>-21.179200000000002</v>
      </c>
      <c r="B14951">
        <v>0</v>
      </c>
      <c r="C14951">
        <v>-21.447700000000001</v>
      </c>
    </row>
    <row r="14952" spans="1:3" x14ac:dyDescent="0.3">
      <c r="A14952">
        <v>-21.978400000000001</v>
      </c>
      <c r="B14952">
        <v>0</v>
      </c>
      <c r="C14952">
        <v>-21.447700000000001</v>
      </c>
    </row>
    <row r="14953" spans="1:3" x14ac:dyDescent="0.3">
      <c r="A14953">
        <v>-22.675999999999998</v>
      </c>
      <c r="B14953">
        <v>0</v>
      </c>
      <c r="C14953">
        <v>-21.447700000000001</v>
      </c>
    </row>
    <row r="14954" spans="1:3" x14ac:dyDescent="0.3">
      <c r="A14954">
        <v>-21.426200000000001</v>
      </c>
      <c r="B14954">
        <v>0</v>
      </c>
      <c r="C14954">
        <v>-21.447700000000001</v>
      </c>
    </row>
    <row r="14955" spans="1:3" x14ac:dyDescent="0.3">
      <c r="A14955">
        <v>-21.527899999999999</v>
      </c>
      <c r="B14955">
        <v>0</v>
      </c>
      <c r="C14955">
        <v>-21.436900000000001</v>
      </c>
    </row>
    <row r="14956" spans="1:3" x14ac:dyDescent="0.3">
      <c r="A14956">
        <v>-22.414400000000001</v>
      </c>
      <c r="B14956">
        <v>0</v>
      </c>
      <c r="C14956">
        <v>-21.436900000000001</v>
      </c>
    </row>
    <row r="14957" spans="1:3" x14ac:dyDescent="0.3">
      <c r="A14957">
        <v>-21.920300000000001</v>
      </c>
      <c r="B14957">
        <v>0</v>
      </c>
      <c r="C14957">
        <v>-21.436900000000001</v>
      </c>
    </row>
    <row r="14958" spans="1:3" x14ac:dyDescent="0.3">
      <c r="A14958">
        <v>-21.4117</v>
      </c>
      <c r="B14958">
        <v>0</v>
      </c>
      <c r="C14958">
        <v>-21.436900000000001</v>
      </c>
    </row>
    <row r="14959" spans="1:3" x14ac:dyDescent="0.3">
      <c r="A14959">
        <v>-22.414400000000001</v>
      </c>
      <c r="B14959">
        <v>0</v>
      </c>
      <c r="C14959">
        <v>-21.424299999999999</v>
      </c>
    </row>
    <row r="14960" spans="1:3" x14ac:dyDescent="0.3">
      <c r="A14960">
        <v>-21.7895</v>
      </c>
      <c r="B14960">
        <v>0</v>
      </c>
      <c r="C14960">
        <v>-21.424299999999999</v>
      </c>
    </row>
    <row r="14961" spans="1:3" x14ac:dyDescent="0.3">
      <c r="A14961">
        <v>-21.266400000000001</v>
      </c>
      <c r="B14961">
        <v>0</v>
      </c>
      <c r="C14961">
        <v>-21.424299999999999</v>
      </c>
    </row>
    <row r="14962" spans="1:3" x14ac:dyDescent="0.3">
      <c r="A14962">
        <v>-21.978400000000001</v>
      </c>
      <c r="B14962">
        <v>0</v>
      </c>
      <c r="C14962">
        <v>-21.424299999999999</v>
      </c>
    </row>
    <row r="14963" spans="1:3" x14ac:dyDescent="0.3">
      <c r="A14963">
        <v>-22.487100000000002</v>
      </c>
      <c r="B14963">
        <v>0</v>
      </c>
      <c r="C14963">
        <v>-21.7014</v>
      </c>
    </row>
    <row r="14964" spans="1:3" x14ac:dyDescent="0.3">
      <c r="A14964">
        <v>-21.295400000000001</v>
      </c>
      <c r="B14964">
        <v>0</v>
      </c>
      <c r="C14964">
        <v>-21.7014</v>
      </c>
    </row>
    <row r="14965" spans="1:3" x14ac:dyDescent="0.3">
      <c r="A14965">
        <v>-21.673300000000001</v>
      </c>
      <c r="B14965">
        <v>0</v>
      </c>
      <c r="C14965">
        <v>-21.7014</v>
      </c>
    </row>
    <row r="14966" spans="1:3" x14ac:dyDescent="0.3">
      <c r="A14966">
        <v>-22.4725</v>
      </c>
      <c r="B14966">
        <v>0</v>
      </c>
      <c r="C14966">
        <v>-21.7014</v>
      </c>
    </row>
    <row r="14967" spans="1:3" x14ac:dyDescent="0.3">
      <c r="A14967">
        <v>-21.934799999999999</v>
      </c>
      <c r="B14967">
        <v>0</v>
      </c>
      <c r="C14967">
        <v>-21.818100000000001</v>
      </c>
    </row>
    <row r="14968" spans="1:3" x14ac:dyDescent="0.3">
      <c r="A14968">
        <v>-20.932099999999998</v>
      </c>
      <c r="B14968">
        <v>0</v>
      </c>
      <c r="C14968">
        <v>-21.818100000000001</v>
      </c>
    </row>
    <row r="14969" spans="1:3" x14ac:dyDescent="0.3">
      <c r="A14969">
        <v>-22.457999999999998</v>
      </c>
      <c r="B14969">
        <v>0</v>
      </c>
      <c r="C14969">
        <v>-21.818100000000001</v>
      </c>
    </row>
    <row r="14970" spans="1:3" x14ac:dyDescent="0.3">
      <c r="A14970">
        <v>-22.123799999999999</v>
      </c>
      <c r="B14970">
        <v>0</v>
      </c>
      <c r="C14970">
        <v>-22.109000000000002</v>
      </c>
    </row>
    <row r="14971" spans="1:3" x14ac:dyDescent="0.3">
      <c r="A14971">
        <v>-21.426200000000001</v>
      </c>
      <c r="B14971">
        <v>0</v>
      </c>
      <c r="C14971">
        <v>-22.116399999999999</v>
      </c>
    </row>
    <row r="14972" spans="1:3" x14ac:dyDescent="0.3">
      <c r="A14972">
        <v>-21.556999999999999</v>
      </c>
      <c r="B14972">
        <v>0</v>
      </c>
      <c r="C14972">
        <v>-22.116399999999999</v>
      </c>
    </row>
    <row r="14973" spans="1:3" x14ac:dyDescent="0.3">
      <c r="A14973">
        <v>-22.457999999999998</v>
      </c>
      <c r="B14973">
        <v>0</v>
      </c>
      <c r="C14973">
        <v>-22.116399999999999</v>
      </c>
    </row>
    <row r="14974" spans="1:3" x14ac:dyDescent="0.3">
      <c r="A14974">
        <v>-21.368099999999998</v>
      </c>
      <c r="B14974">
        <v>0</v>
      </c>
      <c r="C14974">
        <v>-22.116399999999999</v>
      </c>
    </row>
    <row r="14975" spans="1:3" x14ac:dyDescent="0.3">
      <c r="A14975">
        <v>-20.7287</v>
      </c>
      <c r="B14975">
        <v>0</v>
      </c>
      <c r="C14975">
        <v>-21.7422</v>
      </c>
    </row>
    <row r="14976" spans="1:3" x14ac:dyDescent="0.3">
      <c r="A14976">
        <v>-22.385300000000001</v>
      </c>
      <c r="B14976">
        <v>0</v>
      </c>
      <c r="C14976">
        <v>-21.7422</v>
      </c>
    </row>
    <row r="14977" spans="1:3" x14ac:dyDescent="0.3">
      <c r="A14977">
        <v>-22.5016</v>
      </c>
      <c r="B14977">
        <v>0</v>
      </c>
      <c r="C14977">
        <v>-21.7422</v>
      </c>
    </row>
    <row r="14978" spans="1:3" x14ac:dyDescent="0.3">
      <c r="A14978">
        <v>-20.2346</v>
      </c>
      <c r="B14978">
        <v>0</v>
      </c>
      <c r="C14978">
        <v>-21.7422</v>
      </c>
    </row>
    <row r="14979" spans="1:3" x14ac:dyDescent="0.3">
      <c r="A14979">
        <v>-21.7605</v>
      </c>
      <c r="B14979">
        <v>0</v>
      </c>
      <c r="C14979">
        <v>-21.751300000000001</v>
      </c>
    </row>
    <row r="14980" spans="1:3" x14ac:dyDescent="0.3">
      <c r="A14980">
        <v>-22.6615</v>
      </c>
      <c r="B14980">
        <v>0</v>
      </c>
      <c r="C14980">
        <v>-21.751300000000001</v>
      </c>
    </row>
    <row r="14981" spans="1:3" x14ac:dyDescent="0.3">
      <c r="A14981">
        <v>-21.280899999999999</v>
      </c>
      <c r="B14981">
        <v>0</v>
      </c>
      <c r="C14981">
        <v>-21.751300000000001</v>
      </c>
    </row>
    <row r="14982" spans="1:3" x14ac:dyDescent="0.3">
      <c r="A14982">
        <v>-21.556999999999999</v>
      </c>
      <c r="B14982">
        <v>0</v>
      </c>
      <c r="C14982">
        <v>-21.751300000000001</v>
      </c>
    </row>
    <row r="14983" spans="1:3" x14ac:dyDescent="0.3">
      <c r="A14983">
        <v>-22.6615</v>
      </c>
      <c r="B14983">
        <v>0</v>
      </c>
      <c r="C14983">
        <v>-21.654199999999999</v>
      </c>
    </row>
    <row r="14984" spans="1:3" x14ac:dyDescent="0.3">
      <c r="A14984">
        <v>-22.051100000000002</v>
      </c>
      <c r="B14984">
        <v>0</v>
      </c>
      <c r="C14984">
        <v>-21.654199999999999</v>
      </c>
    </row>
    <row r="14985" spans="1:3" x14ac:dyDescent="0.3">
      <c r="A14985">
        <v>-21.266400000000001</v>
      </c>
      <c r="B14985">
        <v>0</v>
      </c>
      <c r="C14985">
        <v>-21.654199999999999</v>
      </c>
    </row>
    <row r="14986" spans="1:3" x14ac:dyDescent="0.3">
      <c r="A14986">
        <v>-22.370799999999999</v>
      </c>
      <c r="B14986">
        <v>0</v>
      </c>
      <c r="C14986">
        <v>-21.654199999999999</v>
      </c>
    </row>
    <row r="14987" spans="1:3" x14ac:dyDescent="0.3">
      <c r="A14987">
        <v>-22.6905</v>
      </c>
      <c r="B14987">
        <v>0</v>
      </c>
      <c r="C14987">
        <v>-22.012499999999999</v>
      </c>
    </row>
    <row r="14988" spans="1:3" x14ac:dyDescent="0.3">
      <c r="A14988">
        <v>-21.033899999999999</v>
      </c>
      <c r="B14988">
        <v>0</v>
      </c>
      <c r="C14988">
        <v>-22.012499999999999</v>
      </c>
    </row>
    <row r="14989" spans="1:3" x14ac:dyDescent="0.3">
      <c r="A14989">
        <v>-21.062899999999999</v>
      </c>
      <c r="B14989">
        <v>0</v>
      </c>
      <c r="C14989">
        <v>-22.012499999999999</v>
      </c>
    </row>
    <row r="14990" spans="1:3" x14ac:dyDescent="0.3">
      <c r="A14990">
        <v>-22.457999999999998</v>
      </c>
      <c r="B14990">
        <v>0</v>
      </c>
      <c r="C14990">
        <v>-22.012499999999999</v>
      </c>
    </row>
    <row r="14991" spans="1:3" x14ac:dyDescent="0.3">
      <c r="A14991">
        <v>-21.7605</v>
      </c>
      <c r="B14991">
        <v>0</v>
      </c>
      <c r="C14991">
        <v>-21.886500000000002</v>
      </c>
    </row>
    <row r="14992" spans="1:3" x14ac:dyDescent="0.3">
      <c r="A14992">
        <v>-21.1356</v>
      </c>
      <c r="B14992">
        <v>0</v>
      </c>
      <c r="C14992">
        <v>-21.886500000000002</v>
      </c>
    </row>
    <row r="14993" spans="1:3" x14ac:dyDescent="0.3">
      <c r="A14993">
        <v>-22.3127</v>
      </c>
      <c r="B14993">
        <v>0</v>
      </c>
      <c r="C14993">
        <v>-21.886500000000002</v>
      </c>
    </row>
    <row r="14994" spans="1:3" x14ac:dyDescent="0.3">
      <c r="A14994">
        <v>-21.702300000000001</v>
      </c>
      <c r="B14994">
        <v>0</v>
      </c>
      <c r="C14994">
        <v>-21.886500000000002</v>
      </c>
    </row>
    <row r="14995" spans="1:3" x14ac:dyDescent="0.3">
      <c r="A14995">
        <v>-21.3245</v>
      </c>
      <c r="B14995">
        <v>0</v>
      </c>
      <c r="C14995">
        <v>-21.7944</v>
      </c>
    </row>
    <row r="14996" spans="1:3" x14ac:dyDescent="0.3">
      <c r="A14996">
        <v>-22.181899999999999</v>
      </c>
      <c r="B14996">
        <v>0</v>
      </c>
      <c r="C14996">
        <v>-21.7944</v>
      </c>
    </row>
    <row r="14997" spans="1:3" x14ac:dyDescent="0.3">
      <c r="A14997">
        <v>-22.574300000000001</v>
      </c>
      <c r="B14997">
        <v>0</v>
      </c>
      <c r="C14997">
        <v>-21.7944</v>
      </c>
    </row>
    <row r="14998" spans="1:3" x14ac:dyDescent="0.3">
      <c r="A14998">
        <v>-20.583400000000001</v>
      </c>
      <c r="B14998">
        <v>0</v>
      </c>
      <c r="C14998">
        <v>-21.7944</v>
      </c>
    </row>
    <row r="14999" spans="1:3" x14ac:dyDescent="0.3">
      <c r="A14999">
        <v>-21.469799999999999</v>
      </c>
      <c r="B14999">
        <v>0</v>
      </c>
      <c r="C14999">
        <v>-21.632100000000001</v>
      </c>
    </row>
    <row r="15000" spans="1:3" x14ac:dyDescent="0.3">
      <c r="A15000">
        <v>-22.6615</v>
      </c>
      <c r="B15000">
        <v>0</v>
      </c>
      <c r="C15000">
        <v>-21.632100000000001</v>
      </c>
    </row>
    <row r="15001" spans="1:3" x14ac:dyDescent="0.3">
      <c r="A15001">
        <v>-21.8477</v>
      </c>
      <c r="B15001">
        <v>0</v>
      </c>
      <c r="C15001">
        <v>-21.632100000000001</v>
      </c>
    </row>
    <row r="15002" spans="1:3" x14ac:dyDescent="0.3">
      <c r="A15002">
        <v>-21.1356</v>
      </c>
      <c r="B15002">
        <v>0</v>
      </c>
      <c r="C15002">
        <v>-21.632100000000001</v>
      </c>
    </row>
    <row r="15003" spans="1:3" x14ac:dyDescent="0.3">
      <c r="A15003">
        <v>-22.821300000000001</v>
      </c>
      <c r="B15003">
        <v>0</v>
      </c>
      <c r="C15003">
        <v>-21.383800000000001</v>
      </c>
    </row>
    <row r="15004" spans="1:3" x14ac:dyDescent="0.3">
      <c r="A15004">
        <v>-22.181899999999999</v>
      </c>
      <c r="B15004">
        <v>0</v>
      </c>
      <c r="C15004">
        <v>-21.383800000000001</v>
      </c>
    </row>
    <row r="15005" spans="1:3" x14ac:dyDescent="0.3">
      <c r="A15005">
        <v>-21.280899999999999</v>
      </c>
      <c r="B15005">
        <v>0</v>
      </c>
      <c r="C15005">
        <v>-21.383800000000001</v>
      </c>
    </row>
    <row r="15006" spans="1:3" x14ac:dyDescent="0.3">
      <c r="A15006">
        <v>-22.021999999999998</v>
      </c>
      <c r="B15006">
        <v>0</v>
      </c>
      <c r="C15006">
        <v>-21.383800000000001</v>
      </c>
    </row>
    <row r="15007" spans="1:3" x14ac:dyDescent="0.3">
      <c r="A15007">
        <v>-22.487100000000002</v>
      </c>
      <c r="B15007">
        <v>0</v>
      </c>
      <c r="C15007">
        <v>-21.7029</v>
      </c>
    </row>
    <row r="15008" spans="1:3" x14ac:dyDescent="0.3">
      <c r="A15008">
        <v>-20.3508</v>
      </c>
      <c r="B15008">
        <v>0</v>
      </c>
      <c r="C15008">
        <v>-21.7029</v>
      </c>
    </row>
    <row r="15009" spans="1:3" x14ac:dyDescent="0.3">
      <c r="A15009">
        <v>-21.702300000000001</v>
      </c>
      <c r="B15009">
        <v>0</v>
      </c>
      <c r="C15009">
        <v>-21.7029</v>
      </c>
    </row>
    <row r="15010" spans="1:3" x14ac:dyDescent="0.3">
      <c r="A15010">
        <v>-22.632400000000001</v>
      </c>
      <c r="B15010">
        <v>0</v>
      </c>
      <c r="C15010">
        <v>-21.7029</v>
      </c>
    </row>
    <row r="15011" spans="1:3" x14ac:dyDescent="0.3">
      <c r="A15011">
        <v>-21.8477</v>
      </c>
      <c r="B15011">
        <v>0</v>
      </c>
      <c r="C15011">
        <v>-21.775300000000001</v>
      </c>
    </row>
    <row r="15012" spans="1:3" x14ac:dyDescent="0.3">
      <c r="A15012">
        <v>-20.9176</v>
      </c>
      <c r="B15012">
        <v>0</v>
      </c>
      <c r="C15012">
        <v>-21.775300000000001</v>
      </c>
    </row>
    <row r="15013" spans="1:3" x14ac:dyDescent="0.3">
      <c r="A15013">
        <v>-22.8504</v>
      </c>
      <c r="B15013">
        <v>0</v>
      </c>
      <c r="C15013">
        <v>-21.775300000000001</v>
      </c>
    </row>
    <row r="15014" spans="1:3" x14ac:dyDescent="0.3">
      <c r="A15014">
        <v>-21.891300000000001</v>
      </c>
      <c r="B15014">
        <v>0</v>
      </c>
      <c r="C15014">
        <v>-21.775300000000001</v>
      </c>
    </row>
    <row r="15015" spans="1:3" x14ac:dyDescent="0.3">
      <c r="A15015">
        <v>-21.048400000000001</v>
      </c>
      <c r="B15015">
        <v>0</v>
      </c>
      <c r="C15015">
        <v>-21.833300000000001</v>
      </c>
    </row>
    <row r="15016" spans="1:3" x14ac:dyDescent="0.3">
      <c r="A15016">
        <v>-22.021999999999998</v>
      </c>
      <c r="B15016">
        <v>0</v>
      </c>
      <c r="C15016">
        <v>-21.833300000000001</v>
      </c>
    </row>
    <row r="15017" spans="1:3" x14ac:dyDescent="0.3">
      <c r="A15017">
        <v>-22.588799999999999</v>
      </c>
      <c r="B15017">
        <v>0</v>
      </c>
      <c r="C15017">
        <v>-21.833300000000001</v>
      </c>
    </row>
    <row r="15018" spans="1:3" x14ac:dyDescent="0.3">
      <c r="A15018">
        <v>-20.597899999999999</v>
      </c>
      <c r="B15018">
        <v>0</v>
      </c>
      <c r="C15018">
        <v>-21.833300000000001</v>
      </c>
    </row>
    <row r="15019" spans="1:3" x14ac:dyDescent="0.3">
      <c r="A15019">
        <v>-21.615100000000002</v>
      </c>
      <c r="B15019">
        <v>0</v>
      </c>
      <c r="C15019">
        <v>-21.7242</v>
      </c>
    </row>
    <row r="15020" spans="1:3" x14ac:dyDescent="0.3">
      <c r="A15020">
        <v>-22.545200000000001</v>
      </c>
      <c r="B15020">
        <v>0</v>
      </c>
      <c r="C15020">
        <v>-21.7242</v>
      </c>
    </row>
    <row r="15021" spans="1:3" x14ac:dyDescent="0.3">
      <c r="A15021">
        <v>-21.222799999999999</v>
      </c>
      <c r="B15021">
        <v>0</v>
      </c>
      <c r="C15021">
        <v>-21.7242</v>
      </c>
    </row>
    <row r="15022" spans="1:3" x14ac:dyDescent="0.3">
      <c r="A15022">
        <v>-21.120999999999999</v>
      </c>
      <c r="B15022">
        <v>0</v>
      </c>
      <c r="C15022">
        <v>-21.7242</v>
      </c>
    </row>
    <row r="15023" spans="1:3" x14ac:dyDescent="0.3">
      <c r="A15023">
        <v>-21.963899999999999</v>
      </c>
      <c r="B15023">
        <v>0</v>
      </c>
      <c r="C15023">
        <v>-21.844100000000001</v>
      </c>
    </row>
    <row r="15024" spans="1:3" x14ac:dyDescent="0.3">
      <c r="A15024">
        <v>-22.327200000000001</v>
      </c>
      <c r="B15024">
        <v>0</v>
      </c>
      <c r="C15024">
        <v>-21.844100000000001</v>
      </c>
    </row>
    <row r="15025" spans="1:3" x14ac:dyDescent="0.3">
      <c r="A15025">
        <v>-20.612400000000001</v>
      </c>
      <c r="B15025">
        <v>0</v>
      </c>
      <c r="C15025">
        <v>-21.844100000000001</v>
      </c>
    </row>
    <row r="15026" spans="1:3" x14ac:dyDescent="0.3">
      <c r="A15026">
        <v>-21.963899999999999</v>
      </c>
      <c r="B15026">
        <v>0</v>
      </c>
      <c r="C15026">
        <v>-21.844100000000001</v>
      </c>
    </row>
    <row r="15027" spans="1:3" x14ac:dyDescent="0.3">
      <c r="A15027">
        <v>-22.675999999999998</v>
      </c>
      <c r="B15027">
        <v>0</v>
      </c>
      <c r="C15027">
        <v>-21.904</v>
      </c>
    </row>
    <row r="15028" spans="1:3" x14ac:dyDescent="0.3">
      <c r="A15028">
        <v>-21.3826</v>
      </c>
      <c r="B15028">
        <v>0</v>
      </c>
      <c r="C15028">
        <v>-21.904</v>
      </c>
    </row>
    <row r="15029" spans="1:3" x14ac:dyDescent="0.3">
      <c r="A15029">
        <v>-20.859500000000001</v>
      </c>
      <c r="B15029">
        <v>0</v>
      </c>
      <c r="C15029">
        <v>-21.694199999999999</v>
      </c>
    </row>
    <row r="15030" spans="1:3" x14ac:dyDescent="0.3">
      <c r="A15030">
        <v>-22.4435</v>
      </c>
      <c r="B15030">
        <v>0</v>
      </c>
      <c r="C15030">
        <v>-21.694199999999999</v>
      </c>
    </row>
    <row r="15031" spans="1:3" x14ac:dyDescent="0.3">
      <c r="A15031">
        <v>-22.385300000000001</v>
      </c>
      <c r="B15031">
        <v>0</v>
      </c>
      <c r="C15031">
        <v>-22.0398</v>
      </c>
    </row>
    <row r="15032" spans="1:3" x14ac:dyDescent="0.3">
      <c r="A15032">
        <v>-21.295400000000001</v>
      </c>
      <c r="B15032">
        <v>0</v>
      </c>
      <c r="C15032">
        <v>-22.0398</v>
      </c>
    </row>
    <row r="15033" spans="1:3" x14ac:dyDescent="0.3">
      <c r="A15033">
        <v>-21.745899999999999</v>
      </c>
      <c r="B15033">
        <v>0</v>
      </c>
      <c r="C15033">
        <v>-22.0398</v>
      </c>
    </row>
    <row r="15034" spans="1:3" x14ac:dyDescent="0.3">
      <c r="A15034">
        <v>-22.5016</v>
      </c>
      <c r="B15034">
        <v>0</v>
      </c>
      <c r="C15034">
        <v>-22.0398</v>
      </c>
    </row>
    <row r="15035" spans="1:3" x14ac:dyDescent="0.3">
      <c r="A15035">
        <v>-21.3536</v>
      </c>
      <c r="B15035">
        <v>0</v>
      </c>
      <c r="C15035">
        <v>-22.270700000000001</v>
      </c>
    </row>
    <row r="15036" spans="1:3" x14ac:dyDescent="0.3">
      <c r="A15036">
        <v>-21.6006</v>
      </c>
      <c r="B15036">
        <v>0</v>
      </c>
      <c r="C15036">
        <v>-22.270700000000001</v>
      </c>
    </row>
    <row r="15037" spans="1:3" x14ac:dyDescent="0.3">
      <c r="A15037">
        <v>-21.891300000000001</v>
      </c>
      <c r="B15037">
        <v>0</v>
      </c>
      <c r="C15037">
        <v>-22.270700000000001</v>
      </c>
    </row>
    <row r="15038" spans="1:3" x14ac:dyDescent="0.3">
      <c r="A15038">
        <v>-22.021999999999998</v>
      </c>
      <c r="B15038">
        <v>0</v>
      </c>
      <c r="C15038">
        <v>-22.270700000000001</v>
      </c>
    </row>
    <row r="15039" spans="1:3" x14ac:dyDescent="0.3">
      <c r="A15039">
        <v>-21.4117</v>
      </c>
      <c r="B15039">
        <v>0</v>
      </c>
      <c r="C15039">
        <v>-22.1464</v>
      </c>
    </row>
    <row r="15040" spans="1:3" x14ac:dyDescent="0.3">
      <c r="A15040">
        <v>-22.341699999999999</v>
      </c>
      <c r="B15040">
        <v>0</v>
      </c>
      <c r="C15040">
        <v>-22.1464</v>
      </c>
    </row>
    <row r="15041" spans="1:3" x14ac:dyDescent="0.3">
      <c r="A15041">
        <v>-21.8477</v>
      </c>
      <c r="B15041">
        <v>0</v>
      </c>
      <c r="C15041">
        <v>-22.1464</v>
      </c>
    </row>
    <row r="15042" spans="1:3" x14ac:dyDescent="0.3">
      <c r="A15042">
        <v>-21.251799999999999</v>
      </c>
      <c r="B15042">
        <v>0</v>
      </c>
      <c r="C15042">
        <v>-22.1464</v>
      </c>
    </row>
    <row r="15043" spans="1:3" x14ac:dyDescent="0.3">
      <c r="A15043">
        <v>-21.745899999999999</v>
      </c>
      <c r="B15043">
        <v>0</v>
      </c>
      <c r="C15043">
        <v>-21.946100000000001</v>
      </c>
    </row>
    <row r="15044" spans="1:3" x14ac:dyDescent="0.3">
      <c r="A15044">
        <v>-22.356300000000001</v>
      </c>
      <c r="B15044">
        <v>0</v>
      </c>
      <c r="C15044">
        <v>-21.946100000000001</v>
      </c>
    </row>
    <row r="15045" spans="1:3" x14ac:dyDescent="0.3">
      <c r="A15045">
        <v>-21.397200000000002</v>
      </c>
      <c r="B15045">
        <v>0</v>
      </c>
      <c r="C15045">
        <v>-21.946100000000001</v>
      </c>
    </row>
    <row r="15046" spans="1:3" x14ac:dyDescent="0.3">
      <c r="A15046">
        <v>-21.556999999999999</v>
      </c>
      <c r="B15046">
        <v>0</v>
      </c>
      <c r="C15046">
        <v>-21.946100000000001</v>
      </c>
    </row>
    <row r="15047" spans="1:3" x14ac:dyDescent="0.3">
      <c r="A15047">
        <v>-22.3127</v>
      </c>
      <c r="B15047">
        <v>0</v>
      </c>
      <c r="C15047">
        <v>-22.1294</v>
      </c>
    </row>
    <row r="15048" spans="1:3" x14ac:dyDescent="0.3">
      <c r="A15048">
        <v>-21.774999999999999</v>
      </c>
      <c r="B15048">
        <v>0</v>
      </c>
      <c r="C15048">
        <v>-22.1294</v>
      </c>
    </row>
    <row r="15049" spans="1:3" x14ac:dyDescent="0.3">
      <c r="A15049">
        <v>-21.3536</v>
      </c>
      <c r="B15049">
        <v>0</v>
      </c>
      <c r="C15049">
        <v>-22.1294</v>
      </c>
    </row>
    <row r="15050" spans="1:3" x14ac:dyDescent="0.3">
      <c r="A15050">
        <v>-22.2836</v>
      </c>
      <c r="B15050">
        <v>0</v>
      </c>
      <c r="C15050">
        <v>-22.1294</v>
      </c>
    </row>
    <row r="15051" spans="1:3" x14ac:dyDescent="0.3">
      <c r="A15051">
        <v>-22.196400000000001</v>
      </c>
      <c r="B15051">
        <v>0</v>
      </c>
      <c r="C15051">
        <v>-22.1629</v>
      </c>
    </row>
    <row r="15052" spans="1:3" x14ac:dyDescent="0.3">
      <c r="A15052">
        <v>-20.525200000000002</v>
      </c>
      <c r="B15052">
        <v>0</v>
      </c>
      <c r="C15052">
        <v>-22.1629</v>
      </c>
    </row>
    <row r="15053" spans="1:3" x14ac:dyDescent="0.3">
      <c r="A15053">
        <v>-21.687799999999999</v>
      </c>
      <c r="B15053">
        <v>0</v>
      </c>
      <c r="C15053">
        <v>-22.1629</v>
      </c>
    </row>
    <row r="15054" spans="1:3" x14ac:dyDescent="0.3">
      <c r="A15054">
        <v>-22.617899999999999</v>
      </c>
      <c r="B15054">
        <v>0</v>
      </c>
      <c r="C15054">
        <v>-22.1629</v>
      </c>
    </row>
    <row r="15055" spans="1:3" x14ac:dyDescent="0.3">
      <c r="A15055">
        <v>-21.368099999999998</v>
      </c>
      <c r="B15055">
        <v>0</v>
      </c>
      <c r="C15055">
        <v>-22.3904</v>
      </c>
    </row>
    <row r="15056" spans="1:3" x14ac:dyDescent="0.3">
      <c r="A15056">
        <v>-20.903099999999998</v>
      </c>
      <c r="B15056">
        <v>0</v>
      </c>
      <c r="C15056">
        <v>-22.3904</v>
      </c>
    </row>
    <row r="15057" spans="1:3" x14ac:dyDescent="0.3">
      <c r="A15057">
        <v>-22.675999999999998</v>
      </c>
      <c r="B15057">
        <v>0</v>
      </c>
      <c r="C15057">
        <v>-22.3904</v>
      </c>
    </row>
    <row r="15058" spans="1:3" x14ac:dyDescent="0.3">
      <c r="A15058">
        <v>-22.3127</v>
      </c>
      <c r="B15058">
        <v>0</v>
      </c>
      <c r="C15058">
        <v>-22.3904</v>
      </c>
    </row>
    <row r="15059" spans="1:3" x14ac:dyDescent="0.3">
      <c r="A15059">
        <v>-21.3826</v>
      </c>
      <c r="B15059">
        <v>0</v>
      </c>
      <c r="C15059">
        <v>-22.351500000000001</v>
      </c>
    </row>
    <row r="15060" spans="1:3" x14ac:dyDescent="0.3">
      <c r="A15060">
        <v>-22.196400000000001</v>
      </c>
      <c r="B15060">
        <v>0</v>
      </c>
      <c r="C15060">
        <v>-22.351500000000001</v>
      </c>
    </row>
    <row r="15061" spans="1:3" x14ac:dyDescent="0.3">
      <c r="A15061">
        <v>-22.428899999999999</v>
      </c>
      <c r="B15061">
        <v>0</v>
      </c>
      <c r="C15061">
        <v>-22.351500000000001</v>
      </c>
    </row>
    <row r="15062" spans="1:3" x14ac:dyDescent="0.3">
      <c r="A15062">
        <v>-21.077400000000001</v>
      </c>
      <c r="B15062">
        <v>0</v>
      </c>
      <c r="C15062">
        <v>-22.351500000000001</v>
      </c>
    </row>
    <row r="15063" spans="1:3" x14ac:dyDescent="0.3">
      <c r="A15063">
        <v>-21.731400000000001</v>
      </c>
      <c r="B15063">
        <v>0</v>
      </c>
      <c r="C15063">
        <v>-22.041499999999999</v>
      </c>
    </row>
    <row r="15064" spans="1:3" x14ac:dyDescent="0.3">
      <c r="A15064">
        <v>-22.0366</v>
      </c>
      <c r="B15064">
        <v>0</v>
      </c>
      <c r="C15064">
        <v>-22.041499999999999</v>
      </c>
    </row>
    <row r="15065" spans="1:3" x14ac:dyDescent="0.3">
      <c r="A15065">
        <v>-21.774999999999999</v>
      </c>
      <c r="B15065">
        <v>0</v>
      </c>
      <c r="C15065">
        <v>-22.041499999999999</v>
      </c>
    </row>
    <row r="15066" spans="1:3" x14ac:dyDescent="0.3">
      <c r="A15066">
        <v>-21.426200000000001</v>
      </c>
      <c r="B15066">
        <v>0</v>
      </c>
      <c r="C15066">
        <v>-22.041499999999999</v>
      </c>
    </row>
    <row r="15067" spans="1:3" x14ac:dyDescent="0.3">
      <c r="A15067">
        <v>-22.777699999999999</v>
      </c>
      <c r="B15067">
        <v>0</v>
      </c>
      <c r="C15067">
        <v>-21.733799999999999</v>
      </c>
    </row>
    <row r="15068" spans="1:3" x14ac:dyDescent="0.3">
      <c r="A15068">
        <v>-21.891300000000001</v>
      </c>
      <c r="B15068">
        <v>0</v>
      </c>
      <c r="C15068">
        <v>-21.733799999999999</v>
      </c>
    </row>
    <row r="15069" spans="1:3" x14ac:dyDescent="0.3">
      <c r="A15069">
        <v>-21.120999999999999</v>
      </c>
      <c r="B15069">
        <v>0</v>
      </c>
      <c r="C15069">
        <v>-21.733799999999999</v>
      </c>
    </row>
    <row r="15070" spans="1:3" x14ac:dyDescent="0.3">
      <c r="A15070">
        <v>-22.109200000000001</v>
      </c>
      <c r="B15070">
        <v>0</v>
      </c>
      <c r="C15070">
        <v>-21.733799999999999</v>
      </c>
    </row>
    <row r="15071" spans="1:3" x14ac:dyDescent="0.3">
      <c r="A15071">
        <v>-22.646899999999999</v>
      </c>
      <c r="B15071">
        <v>0</v>
      </c>
      <c r="C15071">
        <v>-21.921500000000002</v>
      </c>
    </row>
    <row r="15072" spans="1:3" x14ac:dyDescent="0.3">
      <c r="A15072">
        <v>-20.670500000000001</v>
      </c>
      <c r="B15072">
        <v>0</v>
      </c>
      <c r="C15072">
        <v>-21.921500000000002</v>
      </c>
    </row>
    <row r="15073" spans="1:3" x14ac:dyDescent="0.3">
      <c r="A15073">
        <v>-21.1065</v>
      </c>
      <c r="B15073">
        <v>0</v>
      </c>
      <c r="C15073">
        <v>-21.921500000000002</v>
      </c>
    </row>
    <row r="15074" spans="1:3" x14ac:dyDescent="0.3">
      <c r="A15074">
        <v>-22.603300000000001</v>
      </c>
      <c r="B15074">
        <v>0</v>
      </c>
      <c r="C15074">
        <v>-21.921500000000002</v>
      </c>
    </row>
    <row r="15075" spans="1:3" x14ac:dyDescent="0.3">
      <c r="A15075">
        <v>-21.745899999999999</v>
      </c>
      <c r="B15075">
        <v>0</v>
      </c>
      <c r="C15075">
        <v>-21.8337</v>
      </c>
    </row>
    <row r="15076" spans="1:3" x14ac:dyDescent="0.3">
      <c r="A15076">
        <v>-21.179200000000002</v>
      </c>
      <c r="B15076">
        <v>0</v>
      </c>
      <c r="C15076">
        <v>-21.8337</v>
      </c>
    </row>
    <row r="15077" spans="1:3" x14ac:dyDescent="0.3">
      <c r="A15077">
        <v>-22.705100000000002</v>
      </c>
      <c r="B15077">
        <v>0</v>
      </c>
      <c r="C15077">
        <v>-21.8337</v>
      </c>
    </row>
    <row r="15078" spans="1:3" x14ac:dyDescent="0.3">
      <c r="A15078">
        <v>-22.341699999999999</v>
      </c>
      <c r="B15078">
        <v>0</v>
      </c>
      <c r="C15078">
        <v>-21.8337</v>
      </c>
    </row>
    <row r="15079" spans="1:3" x14ac:dyDescent="0.3">
      <c r="A15079">
        <v>-21.208200000000001</v>
      </c>
      <c r="B15079">
        <v>0</v>
      </c>
      <c r="C15079">
        <v>-22.087700000000002</v>
      </c>
    </row>
    <row r="15080" spans="1:3" x14ac:dyDescent="0.3">
      <c r="A15080">
        <v>-21.804099999999998</v>
      </c>
      <c r="B15080">
        <v>0</v>
      </c>
      <c r="C15080">
        <v>-22.087700000000002</v>
      </c>
    </row>
    <row r="15081" spans="1:3" x14ac:dyDescent="0.3">
      <c r="A15081">
        <v>-22.617899999999999</v>
      </c>
      <c r="B15081">
        <v>0</v>
      </c>
      <c r="C15081">
        <v>-22.087700000000002</v>
      </c>
    </row>
    <row r="15082" spans="1:3" x14ac:dyDescent="0.3">
      <c r="A15082">
        <v>-21.280899999999999</v>
      </c>
      <c r="B15082">
        <v>0</v>
      </c>
      <c r="C15082">
        <v>-22.087700000000002</v>
      </c>
    </row>
    <row r="15083" spans="1:3" x14ac:dyDescent="0.3">
      <c r="A15083">
        <v>-21.295400000000001</v>
      </c>
      <c r="B15083">
        <v>0</v>
      </c>
      <c r="C15083">
        <v>-21.691600000000001</v>
      </c>
    </row>
    <row r="15084" spans="1:3" x14ac:dyDescent="0.3">
      <c r="A15084">
        <v>-22.3127</v>
      </c>
      <c r="B15084">
        <v>0</v>
      </c>
      <c r="C15084">
        <v>-21.691600000000001</v>
      </c>
    </row>
    <row r="15085" spans="1:3" x14ac:dyDescent="0.3">
      <c r="A15085">
        <v>-21.891300000000001</v>
      </c>
      <c r="B15085">
        <v>0</v>
      </c>
      <c r="C15085">
        <v>-21.691600000000001</v>
      </c>
    </row>
    <row r="15086" spans="1:3" x14ac:dyDescent="0.3">
      <c r="A15086">
        <v>-21.397200000000002</v>
      </c>
      <c r="B15086">
        <v>0</v>
      </c>
      <c r="C15086">
        <v>-21.691600000000001</v>
      </c>
    </row>
    <row r="15087" spans="1:3" x14ac:dyDescent="0.3">
      <c r="A15087">
        <v>-22.298200000000001</v>
      </c>
      <c r="B15087">
        <v>0</v>
      </c>
      <c r="C15087">
        <v>-21.5444</v>
      </c>
    </row>
    <row r="15088" spans="1:3" x14ac:dyDescent="0.3">
      <c r="A15088">
        <v>-21.774999999999999</v>
      </c>
      <c r="B15088">
        <v>0</v>
      </c>
      <c r="C15088">
        <v>-21.5444</v>
      </c>
    </row>
    <row r="15089" spans="1:3" x14ac:dyDescent="0.3">
      <c r="A15089">
        <v>-21.1937</v>
      </c>
      <c r="B15089">
        <v>0</v>
      </c>
      <c r="C15089">
        <v>-21.5444</v>
      </c>
    </row>
    <row r="15090" spans="1:3" x14ac:dyDescent="0.3">
      <c r="A15090">
        <v>-21.891300000000001</v>
      </c>
      <c r="B15090">
        <v>0</v>
      </c>
      <c r="C15090">
        <v>-21.5444</v>
      </c>
    </row>
    <row r="15091" spans="1:3" x14ac:dyDescent="0.3">
      <c r="A15091">
        <v>-22.646899999999999</v>
      </c>
      <c r="B15091">
        <v>0</v>
      </c>
      <c r="C15091">
        <v>-21.7178</v>
      </c>
    </row>
    <row r="15092" spans="1:3" x14ac:dyDescent="0.3">
      <c r="A15092">
        <v>-21.3245</v>
      </c>
      <c r="B15092">
        <v>0</v>
      </c>
      <c r="C15092">
        <v>-21.7178</v>
      </c>
    </row>
    <row r="15093" spans="1:3" x14ac:dyDescent="0.3">
      <c r="A15093">
        <v>-21.644200000000001</v>
      </c>
      <c r="B15093">
        <v>0</v>
      </c>
      <c r="C15093">
        <v>-21.7178</v>
      </c>
    </row>
    <row r="15094" spans="1:3" x14ac:dyDescent="0.3">
      <c r="A15094">
        <v>-22.4435</v>
      </c>
      <c r="B15094">
        <v>0</v>
      </c>
      <c r="C15094">
        <v>-21.7178</v>
      </c>
    </row>
    <row r="15095" spans="1:3" x14ac:dyDescent="0.3">
      <c r="A15095">
        <v>-21.731400000000001</v>
      </c>
      <c r="B15095">
        <v>0</v>
      </c>
      <c r="C15095">
        <v>-21.724599999999999</v>
      </c>
    </row>
    <row r="15096" spans="1:3" x14ac:dyDescent="0.3">
      <c r="A15096">
        <v>-20.670500000000001</v>
      </c>
      <c r="B15096">
        <v>0</v>
      </c>
      <c r="C15096">
        <v>-21.724599999999999</v>
      </c>
    </row>
    <row r="15097" spans="1:3" x14ac:dyDescent="0.3">
      <c r="A15097">
        <v>-22.516100000000002</v>
      </c>
      <c r="B15097">
        <v>0</v>
      </c>
      <c r="C15097">
        <v>-21.724599999999999</v>
      </c>
    </row>
    <row r="15098" spans="1:3" x14ac:dyDescent="0.3">
      <c r="A15098">
        <v>-22.414400000000001</v>
      </c>
      <c r="B15098">
        <v>0</v>
      </c>
      <c r="C15098">
        <v>-21.724599999999999</v>
      </c>
    </row>
    <row r="15099" spans="1:3" x14ac:dyDescent="0.3">
      <c r="A15099">
        <v>-21.280899999999999</v>
      </c>
      <c r="B15099">
        <v>0</v>
      </c>
      <c r="C15099">
        <v>-21.502800000000001</v>
      </c>
    </row>
    <row r="15100" spans="1:3" x14ac:dyDescent="0.3">
      <c r="A15100">
        <v>-21.905799999999999</v>
      </c>
      <c r="B15100">
        <v>0</v>
      </c>
      <c r="C15100">
        <v>-21.502800000000001</v>
      </c>
    </row>
    <row r="15101" spans="1:3" x14ac:dyDescent="0.3">
      <c r="A15101">
        <v>-22.2836</v>
      </c>
      <c r="B15101">
        <v>0</v>
      </c>
      <c r="C15101">
        <v>-21.502800000000001</v>
      </c>
    </row>
    <row r="15102" spans="1:3" x14ac:dyDescent="0.3">
      <c r="A15102">
        <v>-21.338999999999999</v>
      </c>
      <c r="B15102">
        <v>0</v>
      </c>
      <c r="C15102">
        <v>-21.502800000000001</v>
      </c>
    </row>
    <row r="15103" spans="1:3" x14ac:dyDescent="0.3">
      <c r="A15103">
        <v>-21.179200000000002</v>
      </c>
      <c r="B15103">
        <v>0</v>
      </c>
      <c r="C15103">
        <v>-21.4209</v>
      </c>
    </row>
    <row r="15104" spans="1:3" x14ac:dyDescent="0.3">
      <c r="A15104">
        <v>-22.341699999999999</v>
      </c>
      <c r="B15104">
        <v>0</v>
      </c>
      <c r="C15104">
        <v>-21.4209</v>
      </c>
    </row>
    <row r="15105" spans="1:3" x14ac:dyDescent="0.3">
      <c r="A15105">
        <v>-22.051100000000002</v>
      </c>
      <c r="B15105">
        <v>0</v>
      </c>
      <c r="C15105">
        <v>-21.4209</v>
      </c>
    </row>
    <row r="15106" spans="1:3" x14ac:dyDescent="0.3">
      <c r="A15106">
        <v>-21.368099999999998</v>
      </c>
      <c r="B15106">
        <v>0</v>
      </c>
      <c r="C15106">
        <v>-21.4209</v>
      </c>
    </row>
    <row r="15107" spans="1:3" x14ac:dyDescent="0.3">
      <c r="A15107">
        <v>-22.2836</v>
      </c>
      <c r="B15107">
        <v>0</v>
      </c>
      <c r="C15107">
        <v>-21.394500000000001</v>
      </c>
    </row>
    <row r="15108" spans="1:3" x14ac:dyDescent="0.3">
      <c r="A15108">
        <v>-22.5016</v>
      </c>
      <c r="B15108">
        <v>0</v>
      </c>
      <c r="C15108">
        <v>-21.394500000000001</v>
      </c>
    </row>
    <row r="15109" spans="1:3" x14ac:dyDescent="0.3">
      <c r="A15109">
        <v>-21.1646</v>
      </c>
      <c r="B15109">
        <v>0</v>
      </c>
      <c r="C15109">
        <v>-21.394500000000001</v>
      </c>
    </row>
    <row r="15110" spans="1:3" x14ac:dyDescent="0.3">
      <c r="A15110">
        <v>-21.644200000000001</v>
      </c>
      <c r="B15110">
        <v>0</v>
      </c>
      <c r="C15110">
        <v>-21.394500000000001</v>
      </c>
    </row>
    <row r="15111" spans="1:3" x14ac:dyDescent="0.3">
      <c r="A15111">
        <v>-22.646899999999999</v>
      </c>
      <c r="B15111">
        <v>0</v>
      </c>
      <c r="C15111">
        <v>-21.519300000000001</v>
      </c>
    </row>
    <row r="15112" spans="1:3" x14ac:dyDescent="0.3">
      <c r="A15112">
        <v>-21.426200000000001</v>
      </c>
      <c r="B15112">
        <v>0</v>
      </c>
      <c r="C15112">
        <v>-21.519300000000001</v>
      </c>
    </row>
    <row r="15113" spans="1:3" x14ac:dyDescent="0.3">
      <c r="A15113">
        <v>-21.484300000000001</v>
      </c>
      <c r="B15113">
        <v>0</v>
      </c>
      <c r="C15113">
        <v>-21.519300000000001</v>
      </c>
    </row>
    <row r="15114" spans="1:3" x14ac:dyDescent="0.3">
      <c r="A15114">
        <v>-21.862200000000001</v>
      </c>
      <c r="B15114">
        <v>0</v>
      </c>
      <c r="C15114">
        <v>-21.519300000000001</v>
      </c>
    </row>
    <row r="15115" spans="1:3" x14ac:dyDescent="0.3">
      <c r="A15115">
        <v>-22.2255</v>
      </c>
      <c r="B15115">
        <v>0</v>
      </c>
      <c r="C15115">
        <v>-21.690799999999999</v>
      </c>
    </row>
    <row r="15116" spans="1:3" x14ac:dyDescent="0.3">
      <c r="A15116">
        <v>-21.3245</v>
      </c>
      <c r="B15116">
        <v>0</v>
      </c>
      <c r="C15116">
        <v>-21.690799999999999</v>
      </c>
    </row>
    <row r="15117" spans="1:3" x14ac:dyDescent="0.3">
      <c r="A15117">
        <v>-22.327200000000001</v>
      </c>
      <c r="B15117">
        <v>0</v>
      </c>
      <c r="C15117">
        <v>-21.690799999999999</v>
      </c>
    </row>
    <row r="15118" spans="1:3" x14ac:dyDescent="0.3">
      <c r="A15118">
        <v>-22.5307</v>
      </c>
      <c r="B15118">
        <v>0</v>
      </c>
      <c r="C15118">
        <v>-21.690799999999999</v>
      </c>
    </row>
    <row r="15119" spans="1:3" x14ac:dyDescent="0.3">
      <c r="A15119">
        <v>-20.786799999999999</v>
      </c>
      <c r="B15119">
        <v>0</v>
      </c>
      <c r="C15119">
        <v>-22.110700000000001</v>
      </c>
    </row>
    <row r="15120" spans="1:3" x14ac:dyDescent="0.3">
      <c r="A15120">
        <v>-21.687799999999999</v>
      </c>
      <c r="B15120">
        <v>0</v>
      </c>
      <c r="C15120">
        <v>-22.110700000000001</v>
      </c>
    </row>
    <row r="15121" spans="1:3" x14ac:dyDescent="0.3">
      <c r="A15121">
        <v>-22.559699999999999</v>
      </c>
      <c r="B15121">
        <v>0</v>
      </c>
      <c r="C15121">
        <v>-22.110700000000001</v>
      </c>
    </row>
    <row r="15122" spans="1:3" x14ac:dyDescent="0.3">
      <c r="A15122">
        <v>-21.266400000000001</v>
      </c>
      <c r="B15122">
        <v>0</v>
      </c>
      <c r="C15122">
        <v>-22.110700000000001</v>
      </c>
    </row>
    <row r="15123" spans="1:3" x14ac:dyDescent="0.3">
      <c r="A15123">
        <v>-21.469799999999999</v>
      </c>
      <c r="B15123">
        <v>0</v>
      </c>
      <c r="C15123">
        <v>-21.790299999999998</v>
      </c>
    </row>
    <row r="15124" spans="1:3" x14ac:dyDescent="0.3">
      <c r="A15124">
        <v>-22.588799999999999</v>
      </c>
      <c r="B15124">
        <v>0</v>
      </c>
      <c r="C15124">
        <v>-21.790299999999998</v>
      </c>
    </row>
    <row r="15125" spans="1:3" x14ac:dyDescent="0.3">
      <c r="A15125">
        <v>-22.021999999999998</v>
      </c>
      <c r="B15125">
        <v>0</v>
      </c>
      <c r="C15125">
        <v>-21.790299999999998</v>
      </c>
    </row>
    <row r="15126" spans="1:3" x14ac:dyDescent="0.3">
      <c r="A15126">
        <v>-21.1065</v>
      </c>
      <c r="B15126">
        <v>0</v>
      </c>
      <c r="C15126">
        <v>-21.790299999999998</v>
      </c>
    </row>
    <row r="15127" spans="1:3" x14ac:dyDescent="0.3">
      <c r="A15127">
        <v>-22.269100000000002</v>
      </c>
      <c r="B15127">
        <v>0</v>
      </c>
      <c r="C15127">
        <v>-22.029699999999998</v>
      </c>
    </row>
    <row r="15128" spans="1:3" x14ac:dyDescent="0.3">
      <c r="A15128">
        <v>-22.428899999999999</v>
      </c>
      <c r="B15128">
        <v>0</v>
      </c>
      <c r="C15128">
        <v>-22.029699999999998</v>
      </c>
    </row>
    <row r="15129" spans="1:3" x14ac:dyDescent="0.3">
      <c r="A15129">
        <v>-20.932099999999998</v>
      </c>
      <c r="B15129">
        <v>0</v>
      </c>
      <c r="C15129">
        <v>-22.029699999999998</v>
      </c>
    </row>
    <row r="15130" spans="1:3" x14ac:dyDescent="0.3">
      <c r="A15130">
        <v>-21.702300000000001</v>
      </c>
      <c r="B15130">
        <v>0</v>
      </c>
      <c r="C15130">
        <v>-22.029699999999998</v>
      </c>
    </row>
    <row r="15131" spans="1:3" x14ac:dyDescent="0.3">
      <c r="A15131">
        <v>-22.675999999999998</v>
      </c>
      <c r="B15131">
        <v>0</v>
      </c>
      <c r="C15131">
        <v>-21.866</v>
      </c>
    </row>
    <row r="15132" spans="1:3" x14ac:dyDescent="0.3">
      <c r="A15132">
        <v>-21.615100000000002</v>
      </c>
      <c r="B15132">
        <v>0</v>
      </c>
      <c r="C15132">
        <v>-21.866</v>
      </c>
    </row>
    <row r="15133" spans="1:3" x14ac:dyDescent="0.3">
      <c r="A15133">
        <v>-20.714099999999998</v>
      </c>
      <c r="B15133">
        <v>0</v>
      </c>
      <c r="C15133">
        <v>-21.866</v>
      </c>
    </row>
    <row r="15134" spans="1:3" x14ac:dyDescent="0.3">
      <c r="A15134">
        <v>-22.6905</v>
      </c>
      <c r="B15134">
        <v>0</v>
      </c>
      <c r="C15134">
        <v>-21.866</v>
      </c>
    </row>
    <row r="15135" spans="1:3" x14ac:dyDescent="0.3">
      <c r="A15135">
        <v>-22.2836</v>
      </c>
      <c r="B15135">
        <v>0</v>
      </c>
      <c r="C15135">
        <v>-22.0748</v>
      </c>
    </row>
    <row r="15136" spans="1:3" x14ac:dyDescent="0.3">
      <c r="A15136">
        <v>-21.251799999999999</v>
      </c>
      <c r="B15136">
        <v>0</v>
      </c>
      <c r="C15136">
        <v>-22.0748</v>
      </c>
    </row>
    <row r="15137" spans="1:3" x14ac:dyDescent="0.3">
      <c r="A15137">
        <v>-21.992999999999999</v>
      </c>
      <c r="B15137">
        <v>0</v>
      </c>
      <c r="C15137">
        <v>-22.0748</v>
      </c>
    </row>
    <row r="15138" spans="1:3" x14ac:dyDescent="0.3">
      <c r="A15138">
        <v>-22.080200000000001</v>
      </c>
      <c r="B15138">
        <v>0</v>
      </c>
      <c r="C15138">
        <v>-22.0748</v>
      </c>
    </row>
    <row r="15139" spans="1:3" x14ac:dyDescent="0.3">
      <c r="A15139">
        <v>-21.019300000000001</v>
      </c>
      <c r="B15139">
        <v>0</v>
      </c>
      <c r="C15139">
        <v>-22.077500000000001</v>
      </c>
    </row>
    <row r="15140" spans="1:3" x14ac:dyDescent="0.3">
      <c r="A15140">
        <v>-21.6587</v>
      </c>
      <c r="B15140">
        <v>0</v>
      </c>
      <c r="C15140">
        <v>-22.077500000000001</v>
      </c>
    </row>
    <row r="15141" spans="1:3" x14ac:dyDescent="0.3">
      <c r="A15141">
        <v>-22.574300000000001</v>
      </c>
      <c r="B15141">
        <v>0</v>
      </c>
      <c r="C15141">
        <v>-22.077500000000001</v>
      </c>
    </row>
    <row r="15142" spans="1:3" x14ac:dyDescent="0.3">
      <c r="A15142">
        <v>-21.527899999999999</v>
      </c>
      <c r="B15142">
        <v>0</v>
      </c>
      <c r="C15142">
        <v>-22.077500000000001</v>
      </c>
    </row>
    <row r="15143" spans="1:3" x14ac:dyDescent="0.3">
      <c r="A15143">
        <v>-21.440799999999999</v>
      </c>
      <c r="B15143">
        <v>0</v>
      </c>
      <c r="C15143">
        <v>-21.802700000000002</v>
      </c>
    </row>
    <row r="15144" spans="1:3" x14ac:dyDescent="0.3">
      <c r="A15144">
        <v>-22.8504</v>
      </c>
      <c r="B15144">
        <v>0</v>
      </c>
      <c r="C15144">
        <v>-21.802700000000002</v>
      </c>
    </row>
    <row r="15145" spans="1:3" x14ac:dyDescent="0.3">
      <c r="A15145">
        <v>-22.269100000000002</v>
      </c>
      <c r="B15145">
        <v>0</v>
      </c>
      <c r="C15145">
        <v>-21.802700000000002</v>
      </c>
    </row>
    <row r="15146" spans="1:3" x14ac:dyDescent="0.3">
      <c r="A15146">
        <v>-21.048400000000001</v>
      </c>
      <c r="B15146">
        <v>0</v>
      </c>
      <c r="C15146">
        <v>-21.802700000000002</v>
      </c>
    </row>
    <row r="15147" spans="1:3" x14ac:dyDescent="0.3">
      <c r="A15147">
        <v>-21.905799999999999</v>
      </c>
      <c r="B15147">
        <v>0</v>
      </c>
      <c r="C15147">
        <v>-21.854199999999999</v>
      </c>
    </row>
    <row r="15148" spans="1:3" x14ac:dyDescent="0.3">
      <c r="A15148">
        <v>-22.588799999999999</v>
      </c>
      <c r="B15148">
        <v>0</v>
      </c>
      <c r="C15148">
        <v>-21.854199999999999</v>
      </c>
    </row>
    <row r="15149" spans="1:3" x14ac:dyDescent="0.3">
      <c r="A15149">
        <v>-20.278199999999998</v>
      </c>
      <c r="B15149">
        <v>0</v>
      </c>
      <c r="C15149">
        <v>-21.854199999999999</v>
      </c>
    </row>
    <row r="15150" spans="1:3" x14ac:dyDescent="0.3">
      <c r="A15150">
        <v>-21.280899999999999</v>
      </c>
      <c r="B15150">
        <v>0</v>
      </c>
      <c r="C15150">
        <v>-21.854199999999999</v>
      </c>
    </row>
    <row r="15151" spans="1:3" x14ac:dyDescent="0.3">
      <c r="A15151">
        <v>-22.5307</v>
      </c>
      <c r="B15151">
        <v>0</v>
      </c>
      <c r="C15151">
        <v>-21.567599999999999</v>
      </c>
    </row>
    <row r="15152" spans="1:3" x14ac:dyDescent="0.3">
      <c r="A15152">
        <v>-21.8186</v>
      </c>
      <c r="B15152">
        <v>0</v>
      </c>
      <c r="C15152">
        <v>-21.567599999999999</v>
      </c>
    </row>
    <row r="15153" spans="1:3" x14ac:dyDescent="0.3">
      <c r="A15153">
        <v>-20.670500000000001</v>
      </c>
      <c r="B15153">
        <v>0</v>
      </c>
      <c r="C15153">
        <v>-21.567599999999999</v>
      </c>
    </row>
    <row r="15154" spans="1:3" x14ac:dyDescent="0.3">
      <c r="A15154">
        <v>-22.617899999999999</v>
      </c>
      <c r="B15154">
        <v>0</v>
      </c>
      <c r="C15154">
        <v>-21.567599999999999</v>
      </c>
    </row>
    <row r="15155" spans="1:3" x14ac:dyDescent="0.3">
      <c r="A15155">
        <v>-22.327200000000001</v>
      </c>
      <c r="B15155">
        <v>0</v>
      </c>
      <c r="C15155">
        <v>-21.947399999999998</v>
      </c>
    </row>
    <row r="15156" spans="1:3" x14ac:dyDescent="0.3">
      <c r="A15156">
        <v>-21.120999999999999</v>
      </c>
      <c r="B15156">
        <v>0</v>
      </c>
      <c r="C15156">
        <v>-21.947399999999998</v>
      </c>
    </row>
    <row r="15157" spans="1:3" x14ac:dyDescent="0.3">
      <c r="A15157">
        <v>-21.992999999999999</v>
      </c>
      <c r="B15157">
        <v>0</v>
      </c>
      <c r="C15157">
        <v>-21.947399999999998</v>
      </c>
    </row>
    <row r="15158" spans="1:3" x14ac:dyDescent="0.3">
      <c r="A15158">
        <v>-22.516100000000002</v>
      </c>
      <c r="B15158">
        <v>0</v>
      </c>
      <c r="C15158">
        <v>-21.947399999999998</v>
      </c>
    </row>
    <row r="15159" spans="1:3" x14ac:dyDescent="0.3">
      <c r="A15159">
        <v>-21.1065</v>
      </c>
      <c r="B15159">
        <v>0</v>
      </c>
      <c r="C15159">
        <v>-22.2318</v>
      </c>
    </row>
    <row r="15160" spans="1:3" x14ac:dyDescent="0.3">
      <c r="A15160">
        <v>-21.673300000000001</v>
      </c>
      <c r="B15160">
        <v>0</v>
      </c>
      <c r="C15160">
        <v>-22.2318</v>
      </c>
    </row>
    <row r="15161" spans="1:3" x14ac:dyDescent="0.3">
      <c r="A15161">
        <v>-22.5016</v>
      </c>
      <c r="B15161">
        <v>0</v>
      </c>
      <c r="C15161">
        <v>-22.2318</v>
      </c>
    </row>
    <row r="15162" spans="1:3" x14ac:dyDescent="0.3">
      <c r="A15162">
        <v>-21.949400000000001</v>
      </c>
      <c r="B15162">
        <v>0</v>
      </c>
      <c r="C15162">
        <v>-22.2318</v>
      </c>
    </row>
    <row r="15163" spans="1:3" x14ac:dyDescent="0.3">
      <c r="A15163">
        <v>-21.368099999999998</v>
      </c>
      <c r="B15163">
        <v>0</v>
      </c>
      <c r="C15163">
        <v>-22.090599999999998</v>
      </c>
    </row>
    <row r="15164" spans="1:3" x14ac:dyDescent="0.3">
      <c r="A15164">
        <v>-21.992999999999999</v>
      </c>
      <c r="B15164">
        <v>0</v>
      </c>
      <c r="C15164">
        <v>-22.090599999999998</v>
      </c>
    </row>
    <row r="15165" spans="1:3" x14ac:dyDescent="0.3">
      <c r="A15165">
        <v>-22.109200000000001</v>
      </c>
      <c r="B15165">
        <v>0</v>
      </c>
      <c r="C15165">
        <v>-22.090599999999998</v>
      </c>
    </row>
    <row r="15166" spans="1:3" x14ac:dyDescent="0.3">
      <c r="A15166">
        <v>-21.222799999999999</v>
      </c>
      <c r="B15166">
        <v>0</v>
      </c>
      <c r="C15166">
        <v>-22.090599999999998</v>
      </c>
    </row>
    <row r="15167" spans="1:3" x14ac:dyDescent="0.3">
      <c r="A15167">
        <v>-21.963899999999999</v>
      </c>
      <c r="B15167">
        <v>0</v>
      </c>
      <c r="C15167">
        <v>-22.027200000000001</v>
      </c>
    </row>
    <row r="15168" spans="1:3" x14ac:dyDescent="0.3">
      <c r="A15168">
        <v>-22.2546</v>
      </c>
      <c r="B15168">
        <v>0</v>
      </c>
      <c r="C15168">
        <v>-22.027200000000001</v>
      </c>
    </row>
    <row r="15169" spans="1:3" x14ac:dyDescent="0.3">
      <c r="A15169">
        <v>-20.743200000000002</v>
      </c>
      <c r="B15169">
        <v>0</v>
      </c>
      <c r="C15169">
        <v>-22.027200000000001</v>
      </c>
    </row>
    <row r="15170" spans="1:3" x14ac:dyDescent="0.3">
      <c r="A15170">
        <v>-21.644200000000001</v>
      </c>
      <c r="B15170">
        <v>0</v>
      </c>
      <c r="C15170">
        <v>-22.027200000000001</v>
      </c>
    </row>
    <row r="15171" spans="1:3" x14ac:dyDescent="0.3">
      <c r="A15171">
        <v>-22.370799999999999</v>
      </c>
      <c r="B15171">
        <v>0</v>
      </c>
      <c r="C15171">
        <v>-22.199000000000002</v>
      </c>
    </row>
    <row r="15172" spans="1:3" x14ac:dyDescent="0.3">
      <c r="A15172">
        <v>-21.804099999999998</v>
      </c>
      <c r="B15172">
        <v>0</v>
      </c>
      <c r="C15172">
        <v>-22.199000000000002</v>
      </c>
    </row>
    <row r="15173" spans="1:3" x14ac:dyDescent="0.3">
      <c r="A15173">
        <v>-21.426200000000001</v>
      </c>
      <c r="B15173">
        <v>0</v>
      </c>
      <c r="C15173">
        <v>-22.199000000000002</v>
      </c>
    </row>
    <row r="15174" spans="1:3" x14ac:dyDescent="0.3">
      <c r="A15174">
        <v>-22.4435</v>
      </c>
      <c r="B15174">
        <v>0</v>
      </c>
      <c r="C15174">
        <v>-22.199000000000002</v>
      </c>
    </row>
    <row r="15175" spans="1:3" x14ac:dyDescent="0.3">
      <c r="A15175">
        <v>-22.327200000000001</v>
      </c>
      <c r="B15175">
        <v>0</v>
      </c>
      <c r="C15175">
        <v>-22.263100000000001</v>
      </c>
    </row>
    <row r="15176" spans="1:3" x14ac:dyDescent="0.3">
      <c r="A15176">
        <v>-20.932099999999998</v>
      </c>
      <c r="B15176">
        <v>0</v>
      </c>
      <c r="C15176">
        <v>-22.263100000000001</v>
      </c>
    </row>
    <row r="15177" spans="1:3" x14ac:dyDescent="0.3">
      <c r="A15177">
        <v>-21.8186</v>
      </c>
      <c r="B15177">
        <v>0</v>
      </c>
      <c r="C15177">
        <v>-22.263100000000001</v>
      </c>
    </row>
    <row r="15178" spans="1:3" x14ac:dyDescent="0.3">
      <c r="A15178">
        <v>-22.0075</v>
      </c>
      <c r="B15178">
        <v>0</v>
      </c>
      <c r="C15178">
        <v>-22.263100000000001</v>
      </c>
    </row>
    <row r="15179" spans="1:3" x14ac:dyDescent="0.3">
      <c r="A15179">
        <v>-20.801300000000001</v>
      </c>
      <c r="B15179">
        <v>0</v>
      </c>
      <c r="C15179">
        <v>-22.135300000000001</v>
      </c>
    </row>
    <row r="15180" spans="1:3" x14ac:dyDescent="0.3">
      <c r="A15180">
        <v>-21.513400000000001</v>
      </c>
      <c r="B15180">
        <v>0</v>
      </c>
      <c r="C15180">
        <v>-22.135300000000001</v>
      </c>
    </row>
    <row r="15181" spans="1:3" x14ac:dyDescent="0.3">
      <c r="A15181">
        <v>-22.327200000000001</v>
      </c>
      <c r="B15181">
        <v>0</v>
      </c>
      <c r="C15181">
        <v>-22.135300000000001</v>
      </c>
    </row>
    <row r="15182" spans="1:3" x14ac:dyDescent="0.3">
      <c r="A15182">
        <v>-21.804099999999998</v>
      </c>
      <c r="B15182">
        <v>0</v>
      </c>
      <c r="C15182">
        <v>-22.135300000000001</v>
      </c>
    </row>
    <row r="15183" spans="1:3" x14ac:dyDescent="0.3">
      <c r="A15183">
        <v>-21.295400000000001</v>
      </c>
      <c r="B15183">
        <v>0</v>
      </c>
      <c r="C15183">
        <v>-21.9697</v>
      </c>
    </row>
    <row r="15184" spans="1:3" x14ac:dyDescent="0.3">
      <c r="A15184">
        <v>-22.457999999999998</v>
      </c>
      <c r="B15184">
        <v>0</v>
      </c>
      <c r="C15184">
        <v>-21.9697</v>
      </c>
    </row>
    <row r="15185" spans="1:3" x14ac:dyDescent="0.3">
      <c r="A15185">
        <v>-22.370799999999999</v>
      </c>
      <c r="B15185">
        <v>0</v>
      </c>
      <c r="C15185">
        <v>-21.9697</v>
      </c>
    </row>
    <row r="15186" spans="1:3" x14ac:dyDescent="0.3">
      <c r="A15186">
        <v>-21.062899999999999</v>
      </c>
      <c r="B15186">
        <v>0</v>
      </c>
      <c r="C15186">
        <v>-21.325900000000001</v>
      </c>
    </row>
    <row r="15187" spans="1:3" x14ac:dyDescent="0.3">
      <c r="A15187">
        <v>-21.3826</v>
      </c>
      <c r="B15187">
        <v>0</v>
      </c>
      <c r="C15187">
        <v>-21.325900000000001</v>
      </c>
    </row>
    <row r="15188" spans="1:3" x14ac:dyDescent="0.3">
      <c r="A15188">
        <v>-22.777699999999999</v>
      </c>
      <c r="B15188">
        <v>0</v>
      </c>
      <c r="C15188">
        <v>-21.325900000000001</v>
      </c>
    </row>
    <row r="15189" spans="1:3" x14ac:dyDescent="0.3">
      <c r="A15189">
        <v>-20.903099999999998</v>
      </c>
      <c r="B15189">
        <v>0</v>
      </c>
      <c r="C15189">
        <v>-21.325900000000001</v>
      </c>
    </row>
    <row r="15190" spans="1:3" x14ac:dyDescent="0.3">
      <c r="A15190">
        <v>-16.296399999999998</v>
      </c>
      <c r="B15190">
        <v>0</v>
      </c>
      <c r="C15190">
        <v>-21.1145</v>
      </c>
    </row>
    <row r="15191" spans="1:3" x14ac:dyDescent="0.3">
      <c r="A15191">
        <v>-14.290900000000001</v>
      </c>
      <c r="B15191">
        <v>0</v>
      </c>
      <c r="C15191">
        <v>-21.1145</v>
      </c>
    </row>
    <row r="15192" spans="1:3" x14ac:dyDescent="0.3">
      <c r="A15192">
        <v>-11.835000000000001</v>
      </c>
      <c r="B15192">
        <v>0</v>
      </c>
      <c r="C15192">
        <v>-21.1145</v>
      </c>
    </row>
    <row r="15193" spans="1:3" x14ac:dyDescent="0.3">
      <c r="A15193">
        <v>-7.1265599999999996</v>
      </c>
      <c r="B15193">
        <v>0</v>
      </c>
      <c r="C15193">
        <v>-21.1145</v>
      </c>
    </row>
    <row r="15194" spans="1:3" x14ac:dyDescent="0.3">
      <c r="A15194">
        <v>-3.8132199999999998</v>
      </c>
      <c r="B15194">
        <v>0</v>
      </c>
      <c r="C15194">
        <v>-14.1205</v>
      </c>
    </row>
    <row r="15195" spans="1:3" x14ac:dyDescent="0.3">
      <c r="A15195">
        <v>-1.37181</v>
      </c>
      <c r="B15195">
        <v>0</v>
      </c>
      <c r="C15195">
        <v>-14.1205</v>
      </c>
    </row>
    <row r="15196" spans="1:3" x14ac:dyDescent="0.3">
      <c r="A15196">
        <v>1.85433</v>
      </c>
      <c r="B15196">
        <v>0</v>
      </c>
      <c r="C15196">
        <v>-14.1205</v>
      </c>
    </row>
    <row r="15197" spans="1:3" x14ac:dyDescent="0.3">
      <c r="A15197">
        <v>6.5191699999999999</v>
      </c>
      <c r="B15197">
        <v>0</v>
      </c>
      <c r="C15197">
        <v>-4.2802499999999997</v>
      </c>
    </row>
    <row r="15198" spans="1:3" x14ac:dyDescent="0.3">
      <c r="A15198">
        <v>8.2630199999999991</v>
      </c>
      <c r="B15198">
        <v>0</v>
      </c>
      <c r="C15198">
        <v>1.1194599999999999</v>
      </c>
    </row>
    <row r="15199" spans="1:3" x14ac:dyDescent="0.3">
      <c r="A15199">
        <v>11.0823</v>
      </c>
      <c r="B15199">
        <v>0</v>
      </c>
      <c r="C15199">
        <v>1.1194599999999999</v>
      </c>
    </row>
    <row r="15200" spans="1:3" x14ac:dyDescent="0.3">
      <c r="A15200">
        <v>15.6744</v>
      </c>
      <c r="B15200">
        <v>0</v>
      </c>
      <c r="C15200">
        <v>1.1194599999999999</v>
      </c>
    </row>
    <row r="15201" spans="1:3" x14ac:dyDescent="0.3">
      <c r="A15201">
        <v>18.217600000000001</v>
      </c>
      <c r="B15201">
        <v>0</v>
      </c>
      <c r="C15201">
        <v>1.1194599999999999</v>
      </c>
    </row>
    <row r="15202" spans="1:3" x14ac:dyDescent="0.3">
      <c r="A15202">
        <v>20.426500000000001</v>
      </c>
      <c r="B15202">
        <v>0</v>
      </c>
      <c r="C15202">
        <v>9.6685099999999995</v>
      </c>
    </row>
    <row r="15203" spans="1:3" x14ac:dyDescent="0.3">
      <c r="A15203">
        <v>23.827000000000002</v>
      </c>
      <c r="B15203">
        <v>0</v>
      </c>
      <c r="C15203">
        <v>9.6685099999999995</v>
      </c>
    </row>
    <row r="15204" spans="1:3" x14ac:dyDescent="0.3">
      <c r="A15204">
        <v>27.808800000000002</v>
      </c>
      <c r="B15204">
        <v>0</v>
      </c>
      <c r="C15204">
        <v>9.6685099999999995</v>
      </c>
    </row>
    <row r="15205" spans="1:3" x14ac:dyDescent="0.3">
      <c r="A15205">
        <v>30.119399999999999</v>
      </c>
      <c r="B15205">
        <v>0</v>
      </c>
      <c r="C15205">
        <v>9.6685099999999995</v>
      </c>
    </row>
    <row r="15206" spans="1:3" x14ac:dyDescent="0.3">
      <c r="A15206">
        <v>32.967700000000001</v>
      </c>
      <c r="B15206">
        <v>0</v>
      </c>
      <c r="C15206">
        <v>19.893999999999998</v>
      </c>
    </row>
    <row r="15207" spans="1:3" x14ac:dyDescent="0.3">
      <c r="A15207">
        <v>37.327399999999997</v>
      </c>
      <c r="B15207">
        <v>0</v>
      </c>
      <c r="C15207">
        <v>19.893999999999998</v>
      </c>
    </row>
    <row r="15208" spans="1:3" x14ac:dyDescent="0.3">
      <c r="A15208">
        <v>41.076700000000002</v>
      </c>
      <c r="B15208">
        <v>0</v>
      </c>
      <c r="C15208">
        <v>30.165600000000001</v>
      </c>
    </row>
    <row r="15209" spans="1:3" x14ac:dyDescent="0.3">
      <c r="A15209">
        <v>42.936799999999998</v>
      </c>
      <c r="B15209">
        <v>0</v>
      </c>
      <c r="C15209">
        <v>30.165600000000001</v>
      </c>
    </row>
    <row r="15210" spans="1:3" x14ac:dyDescent="0.3">
      <c r="A15210">
        <v>46.41</v>
      </c>
      <c r="B15210">
        <v>0</v>
      </c>
      <c r="C15210">
        <v>30.165600000000001</v>
      </c>
    </row>
    <row r="15211" spans="1:3" x14ac:dyDescent="0.3">
      <c r="A15211">
        <v>50.072099999999999</v>
      </c>
      <c r="B15211">
        <v>0</v>
      </c>
      <c r="C15211">
        <v>30.165600000000001</v>
      </c>
    </row>
    <row r="15212" spans="1:3" x14ac:dyDescent="0.3">
      <c r="A15212">
        <v>52.193800000000003</v>
      </c>
      <c r="B15212">
        <v>0</v>
      </c>
      <c r="C15212">
        <v>40.118899999999996</v>
      </c>
    </row>
    <row r="15213" spans="1:3" x14ac:dyDescent="0.3">
      <c r="A15213">
        <v>56.059399999999997</v>
      </c>
      <c r="B15213">
        <v>0</v>
      </c>
      <c r="C15213">
        <v>40.118899999999996</v>
      </c>
    </row>
    <row r="15214" spans="1:3" x14ac:dyDescent="0.3">
      <c r="A15214">
        <v>60.113799999999998</v>
      </c>
      <c r="B15214">
        <v>0</v>
      </c>
      <c r="C15214">
        <v>40.118899999999996</v>
      </c>
    </row>
    <row r="15215" spans="1:3" x14ac:dyDescent="0.3">
      <c r="A15215">
        <v>62.439</v>
      </c>
      <c r="B15215">
        <v>0</v>
      </c>
      <c r="C15215">
        <v>40.118899999999996</v>
      </c>
    </row>
    <row r="15216" spans="1:3" x14ac:dyDescent="0.3">
      <c r="A15216">
        <v>65.418099999999995</v>
      </c>
      <c r="B15216">
        <v>0</v>
      </c>
      <c r="C15216">
        <v>51.2789</v>
      </c>
    </row>
    <row r="15217" spans="1:3" x14ac:dyDescent="0.3">
      <c r="A15217">
        <v>69.457999999999998</v>
      </c>
      <c r="B15217">
        <v>0</v>
      </c>
      <c r="C15217">
        <v>51.2789</v>
      </c>
    </row>
    <row r="15218" spans="1:3" x14ac:dyDescent="0.3">
      <c r="A15218">
        <v>72.931200000000004</v>
      </c>
      <c r="B15218">
        <v>0</v>
      </c>
      <c r="C15218">
        <v>51.2789</v>
      </c>
    </row>
    <row r="15219" spans="1:3" x14ac:dyDescent="0.3">
      <c r="A15219">
        <v>74.733199999999997</v>
      </c>
      <c r="B15219">
        <v>0</v>
      </c>
      <c r="C15219">
        <v>51.2789</v>
      </c>
    </row>
    <row r="15220" spans="1:3" x14ac:dyDescent="0.3">
      <c r="A15220">
        <v>78.148300000000006</v>
      </c>
      <c r="B15220">
        <v>0</v>
      </c>
      <c r="C15220">
        <v>63.006100000000004</v>
      </c>
    </row>
    <row r="15221" spans="1:3" x14ac:dyDescent="0.3">
      <c r="A15221">
        <v>82.522499999999994</v>
      </c>
      <c r="B15221">
        <v>0</v>
      </c>
      <c r="C15221">
        <v>63.006100000000004</v>
      </c>
    </row>
    <row r="15222" spans="1:3" x14ac:dyDescent="0.3">
      <c r="A15222">
        <v>84.135499999999993</v>
      </c>
      <c r="B15222">
        <v>0</v>
      </c>
      <c r="C15222">
        <v>63.006100000000004</v>
      </c>
    </row>
    <row r="15223" spans="1:3" x14ac:dyDescent="0.3">
      <c r="A15223">
        <v>87.26</v>
      </c>
      <c r="B15223">
        <v>0</v>
      </c>
      <c r="C15223">
        <v>63.006100000000004</v>
      </c>
    </row>
    <row r="15224" spans="1:3" x14ac:dyDescent="0.3">
      <c r="A15224">
        <v>92.418899999999994</v>
      </c>
      <c r="B15224">
        <v>0</v>
      </c>
      <c r="C15224">
        <v>75.132999999999996</v>
      </c>
    </row>
    <row r="15225" spans="1:3" x14ac:dyDescent="0.3">
      <c r="A15225">
        <v>94.831199999999995</v>
      </c>
      <c r="B15225">
        <v>0</v>
      </c>
      <c r="C15225">
        <v>75.132999999999996</v>
      </c>
    </row>
    <row r="15226" spans="1:3" x14ac:dyDescent="0.3">
      <c r="A15226">
        <v>97.287199999999999</v>
      </c>
      <c r="B15226">
        <v>0</v>
      </c>
      <c r="C15226">
        <v>75.132999999999996</v>
      </c>
    </row>
    <row r="15227" spans="1:3" x14ac:dyDescent="0.3">
      <c r="A15227">
        <v>101.371</v>
      </c>
      <c r="B15227">
        <v>0</v>
      </c>
      <c r="C15227">
        <v>75.132999999999996</v>
      </c>
    </row>
    <row r="15228" spans="1:3" x14ac:dyDescent="0.3">
      <c r="A15228">
        <v>104.26300000000001</v>
      </c>
      <c r="B15228">
        <v>0</v>
      </c>
      <c r="C15228">
        <v>88.251900000000006</v>
      </c>
    </row>
    <row r="15229" spans="1:3" x14ac:dyDescent="0.3">
      <c r="A15229">
        <v>107.242</v>
      </c>
      <c r="B15229">
        <v>0</v>
      </c>
      <c r="C15229">
        <v>88.251900000000006</v>
      </c>
    </row>
    <row r="15230" spans="1:3" x14ac:dyDescent="0.3">
      <c r="A15230">
        <v>109.887</v>
      </c>
      <c r="B15230">
        <v>0</v>
      </c>
      <c r="C15230">
        <v>88.251900000000006</v>
      </c>
    </row>
    <row r="15231" spans="1:3" x14ac:dyDescent="0.3">
      <c r="A15231">
        <v>113.89700000000001</v>
      </c>
      <c r="B15231">
        <v>0</v>
      </c>
      <c r="C15231">
        <v>88.251900000000006</v>
      </c>
    </row>
    <row r="15232" spans="1:3" x14ac:dyDescent="0.3">
      <c r="A15232">
        <v>116.76</v>
      </c>
      <c r="B15232">
        <v>0</v>
      </c>
      <c r="C15232">
        <v>101.075</v>
      </c>
    </row>
    <row r="15233" spans="1:3" x14ac:dyDescent="0.3">
      <c r="A15233">
        <v>119.303</v>
      </c>
      <c r="B15233">
        <v>0</v>
      </c>
      <c r="C15233">
        <v>101.075</v>
      </c>
    </row>
    <row r="15234" spans="1:3" x14ac:dyDescent="0.3">
      <c r="A15234">
        <v>123.82299999999999</v>
      </c>
      <c r="B15234">
        <v>0</v>
      </c>
      <c r="C15234">
        <v>101.075</v>
      </c>
    </row>
    <row r="15235" spans="1:3" x14ac:dyDescent="0.3">
      <c r="A15235">
        <v>125.988</v>
      </c>
      <c r="B15235">
        <v>0</v>
      </c>
      <c r="C15235">
        <v>101.075</v>
      </c>
    </row>
    <row r="15236" spans="1:3" x14ac:dyDescent="0.3">
      <c r="A15236">
        <v>128.96700000000001</v>
      </c>
      <c r="B15236">
        <v>0</v>
      </c>
      <c r="C15236">
        <v>113.53100000000001</v>
      </c>
    </row>
    <row r="15237" spans="1:3" x14ac:dyDescent="0.3">
      <c r="A15237">
        <v>131.88800000000001</v>
      </c>
      <c r="B15237">
        <v>0</v>
      </c>
      <c r="C15237">
        <v>113.53100000000001</v>
      </c>
    </row>
    <row r="15238" spans="1:3" x14ac:dyDescent="0.3">
      <c r="A15238">
        <v>132.571</v>
      </c>
      <c r="B15238">
        <v>0</v>
      </c>
      <c r="C15238">
        <v>113.53100000000001</v>
      </c>
    </row>
    <row r="15239" spans="1:3" x14ac:dyDescent="0.3">
      <c r="A15239">
        <v>131.30699999999999</v>
      </c>
      <c r="B15239">
        <v>0</v>
      </c>
      <c r="C15239">
        <v>113.53100000000001</v>
      </c>
    </row>
    <row r="15240" spans="1:3" x14ac:dyDescent="0.3">
      <c r="A15240">
        <v>131.14699999999999</v>
      </c>
      <c r="B15240">
        <v>0</v>
      </c>
      <c r="C15240">
        <v>122.339</v>
      </c>
    </row>
    <row r="15241" spans="1:3" x14ac:dyDescent="0.3">
      <c r="A15241">
        <v>131.99</v>
      </c>
      <c r="B15241">
        <v>0</v>
      </c>
      <c r="C15241">
        <v>122.339</v>
      </c>
    </row>
    <row r="15242" spans="1:3" x14ac:dyDescent="0.3">
      <c r="A15242">
        <v>131.07400000000001</v>
      </c>
      <c r="B15242">
        <v>0</v>
      </c>
      <c r="C15242">
        <v>122.339</v>
      </c>
    </row>
    <row r="15243" spans="1:3" x14ac:dyDescent="0.3">
      <c r="A15243">
        <v>130.78399999999999</v>
      </c>
      <c r="B15243">
        <v>0</v>
      </c>
      <c r="C15243">
        <v>122.339</v>
      </c>
    </row>
    <row r="15244" spans="1:3" x14ac:dyDescent="0.3">
      <c r="A15244">
        <v>131.74299999999999</v>
      </c>
      <c r="B15244">
        <v>0</v>
      </c>
      <c r="C15244">
        <v>126.562</v>
      </c>
    </row>
    <row r="15245" spans="1:3" x14ac:dyDescent="0.3">
      <c r="A15245">
        <v>131.96100000000001</v>
      </c>
      <c r="B15245">
        <v>0</v>
      </c>
      <c r="C15245">
        <v>126.562</v>
      </c>
    </row>
    <row r="15246" spans="1:3" x14ac:dyDescent="0.3">
      <c r="A15246">
        <v>130.94399999999999</v>
      </c>
      <c r="B15246">
        <v>0</v>
      </c>
      <c r="C15246">
        <v>126.562</v>
      </c>
    </row>
    <row r="15247" spans="1:3" x14ac:dyDescent="0.3">
      <c r="A15247">
        <v>131.62700000000001</v>
      </c>
      <c r="B15247">
        <v>0</v>
      </c>
      <c r="C15247">
        <v>126.562</v>
      </c>
    </row>
    <row r="15248" spans="1:3" x14ac:dyDescent="0.3">
      <c r="A15248">
        <v>132.01900000000001</v>
      </c>
      <c r="B15248">
        <v>0</v>
      </c>
      <c r="C15248">
        <v>129.09399999999999</v>
      </c>
    </row>
    <row r="15249" spans="1:3" x14ac:dyDescent="0.3">
      <c r="A15249">
        <v>131.089</v>
      </c>
      <c r="B15249">
        <v>0</v>
      </c>
      <c r="C15249">
        <v>129.09399999999999</v>
      </c>
    </row>
    <row r="15250" spans="1:3" x14ac:dyDescent="0.3">
      <c r="A15250">
        <v>131.01599999999999</v>
      </c>
      <c r="B15250">
        <v>0</v>
      </c>
      <c r="C15250">
        <v>129.09399999999999</v>
      </c>
    </row>
    <row r="15251" spans="1:3" x14ac:dyDescent="0.3">
      <c r="A15251">
        <v>131.96100000000001</v>
      </c>
      <c r="B15251">
        <v>0</v>
      </c>
      <c r="C15251">
        <v>129.09399999999999</v>
      </c>
    </row>
    <row r="15252" spans="1:3" x14ac:dyDescent="0.3">
      <c r="A15252">
        <v>131.10400000000001</v>
      </c>
      <c r="B15252">
        <v>0</v>
      </c>
      <c r="C15252">
        <v>130.09899999999999</v>
      </c>
    </row>
    <row r="15253" spans="1:3" x14ac:dyDescent="0.3">
      <c r="A15253">
        <v>130.798</v>
      </c>
      <c r="B15253">
        <v>0</v>
      </c>
      <c r="C15253">
        <v>130.09899999999999</v>
      </c>
    </row>
    <row r="15254" spans="1:3" x14ac:dyDescent="0.3">
      <c r="A15254">
        <v>132.12100000000001</v>
      </c>
      <c r="B15254">
        <v>0</v>
      </c>
      <c r="C15254">
        <v>130.09899999999999</v>
      </c>
    </row>
    <row r="15255" spans="1:3" x14ac:dyDescent="0.3">
      <c r="A15255">
        <v>131.77199999999999</v>
      </c>
      <c r="B15255">
        <v>0</v>
      </c>
      <c r="C15255">
        <v>130.09899999999999</v>
      </c>
    </row>
    <row r="15256" spans="1:3" x14ac:dyDescent="0.3">
      <c r="A15256">
        <v>130.97300000000001</v>
      </c>
      <c r="B15256">
        <v>0</v>
      </c>
      <c r="C15256">
        <v>130.536</v>
      </c>
    </row>
    <row r="15257" spans="1:3" x14ac:dyDescent="0.3">
      <c r="A15257">
        <v>132.005</v>
      </c>
      <c r="B15257">
        <v>0</v>
      </c>
      <c r="C15257">
        <v>130.536</v>
      </c>
    </row>
    <row r="15258" spans="1:3" x14ac:dyDescent="0.3">
      <c r="A15258">
        <v>132.005</v>
      </c>
      <c r="B15258">
        <v>0</v>
      </c>
      <c r="C15258">
        <v>130.536</v>
      </c>
    </row>
    <row r="15259" spans="1:3" x14ac:dyDescent="0.3">
      <c r="A15259">
        <v>131.10400000000001</v>
      </c>
      <c r="B15259">
        <v>0</v>
      </c>
      <c r="C15259">
        <v>130.84100000000001</v>
      </c>
    </row>
    <row r="15260" spans="1:3" x14ac:dyDescent="0.3">
      <c r="A15260">
        <v>130.87100000000001</v>
      </c>
      <c r="B15260">
        <v>0</v>
      </c>
      <c r="C15260">
        <v>130.84100000000001</v>
      </c>
    </row>
    <row r="15261" spans="1:3" x14ac:dyDescent="0.3">
      <c r="A15261">
        <v>132.84700000000001</v>
      </c>
      <c r="B15261">
        <v>0</v>
      </c>
      <c r="C15261">
        <v>132.13499999999999</v>
      </c>
    </row>
    <row r="15262" spans="1:3" x14ac:dyDescent="0.3">
      <c r="A15262">
        <v>131.69900000000001</v>
      </c>
      <c r="B15262">
        <v>0</v>
      </c>
      <c r="C15262">
        <v>132.13499999999999</v>
      </c>
    </row>
    <row r="15263" spans="1:3" x14ac:dyDescent="0.3">
      <c r="A15263">
        <v>131.04499999999999</v>
      </c>
      <c r="B15263">
        <v>0</v>
      </c>
      <c r="C15263">
        <v>132.13499999999999</v>
      </c>
    </row>
    <row r="15264" spans="1:3" x14ac:dyDescent="0.3">
      <c r="A15264">
        <v>130.958</v>
      </c>
      <c r="B15264">
        <v>0</v>
      </c>
      <c r="C15264">
        <v>132.13499999999999</v>
      </c>
    </row>
    <row r="15265" spans="1:3" x14ac:dyDescent="0.3">
      <c r="A15265">
        <v>132.12100000000001</v>
      </c>
      <c r="B15265">
        <v>0</v>
      </c>
      <c r="C15265">
        <v>132.12799999999999</v>
      </c>
    </row>
    <row r="15266" spans="1:3" x14ac:dyDescent="0.3">
      <c r="A15266">
        <v>130.97300000000001</v>
      </c>
      <c r="B15266">
        <v>0</v>
      </c>
      <c r="C15266">
        <v>132.12799999999999</v>
      </c>
    </row>
    <row r="15267" spans="1:3" x14ac:dyDescent="0.3">
      <c r="A15267">
        <v>130.827</v>
      </c>
      <c r="B15267">
        <v>0</v>
      </c>
      <c r="C15267">
        <v>132.12799999999999</v>
      </c>
    </row>
    <row r="15268" spans="1:3" x14ac:dyDescent="0.3">
      <c r="A15268">
        <v>131.96100000000001</v>
      </c>
      <c r="B15268">
        <v>0</v>
      </c>
      <c r="C15268">
        <v>132.12799999999999</v>
      </c>
    </row>
    <row r="15269" spans="1:3" x14ac:dyDescent="0.3">
      <c r="A15269">
        <v>131.51</v>
      </c>
      <c r="B15269">
        <v>0</v>
      </c>
      <c r="C15269">
        <v>132.04400000000001</v>
      </c>
    </row>
    <row r="15270" spans="1:3" x14ac:dyDescent="0.3">
      <c r="A15270">
        <v>130.71100000000001</v>
      </c>
      <c r="B15270">
        <v>0</v>
      </c>
      <c r="C15270">
        <v>132.04400000000001</v>
      </c>
    </row>
    <row r="15271" spans="1:3" x14ac:dyDescent="0.3">
      <c r="A15271">
        <v>131.62700000000001</v>
      </c>
      <c r="B15271">
        <v>0</v>
      </c>
      <c r="C15271">
        <v>132.04400000000001</v>
      </c>
    </row>
    <row r="15272" spans="1:3" x14ac:dyDescent="0.3">
      <c r="A15272">
        <v>131.64099999999999</v>
      </c>
      <c r="B15272">
        <v>0</v>
      </c>
      <c r="C15272">
        <v>132.04400000000001</v>
      </c>
    </row>
    <row r="15273" spans="1:3" x14ac:dyDescent="0.3">
      <c r="A15273">
        <v>130.98699999999999</v>
      </c>
      <c r="B15273">
        <v>0</v>
      </c>
      <c r="C15273">
        <v>131.84299999999999</v>
      </c>
    </row>
    <row r="15274" spans="1:3" x14ac:dyDescent="0.3">
      <c r="A15274">
        <v>131.089</v>
      </c>
      <c r="B15274">
        <v>0</v>
      </c>
      <c r="C15274">
        <v>131.84299999999999</v>
      </c>
    </row>
    <row r="15275" spans="1:3" x14ac:dyDescent="0.3">
      <c r="A15275">
        <v>131.946</v>
      </c>
      <c r="B15275">
        <v>0</v>
      </c>
      <c r="C15275">
        <v>131.84299999999999</v>
      </c>
    </row>
    <row r="15276" spans="1:3" x14ac:dyDescent="0.3">
      <c r="A15276">
        <v>131.714</v>
      </c>
      <c r="B15276">
        <v>0</v>
      </c>
      <c r="C15276">
        <v>131.84299999999999</v>
      </c>
    </row>
    <row r="15277" spans="1:3" x14ac:dyDescent="0.3">
      <c r="A15277">
        <v>130.798</v>
      </c>
      <c r="B15277">
        <v>0</v>
      </c>
      <c r="C15277">
        <v>131.77799999999999</v>
      </c>
    </row>
    <row r="15278" spans="1:3" x14ac:dyDescent="0.3">
      <c r="A15278">
        <v>132.179</v>
      </c>
      <c r="B15278">
        <v>0</v>
      </c>
      <c r="C15278">
        <v>131.77799999999999</v>
      </c>
    </row>
    <row r="15279" spans="1:3" x14ac:dyDescent="0.3">
      <c r="A15279">
        <v>131.56899999999999</v>
      </c>
      <c r="B15279">
        <v>0</v>
      </c>
      <c r="C15279">
        <v>131.77799999999999</v>
      </c>
    </row>
    <row r="15280" spans="1:3" x14ac:dyDescent="0.3">
      <c r="A15280">
        <v>130.798</v>
      </c>
      <c r="B15280">
        <v>0</v>
      </c>
      <c r="C15280">
        <v>131.77799999999999</v>
      </c>
    </row>
    <row r="15281" spans="1:3" x14ac:dyDescent="0.3">
      <c r="A15281">
        <v>131.80099999999999</v>
      </c>
      <c r="B15281">
        <v>0</v>
      </c>
      <c r="C15281">
        <v>131.79</v>
      </c>
    </row>
    <row r="15282" spans="1:3" x14ac:dyDescent="0.3">
      <c r="A15282">
        <v>132.48400000000001</v>
      </c>
      <c r="B15282">
        <v>0</v>
      </c>
      <c r="C15282">
        <v>131.79</v>
      </c>
    </row>
    <row r="15283" spans="1:3" x14ac:dyDescent="0.3">
      <c r="A15283">
        <v>131.554</v>
      </c>
      <c r="B15283">
        <v>0</v>
      </c>
      <c r="C15283">
        <v>131.79</v>
      </c>
    </row>
    <row r="15284" spans="1:3" x14ac:dyDescent="0.3">
      <c r="A15284">
        <v>130.929</v>
      </c>
      <c r="B15284">
        <v>0</v>
      </c>
      <c r="C15284">
        <v>131.79</v>
      </c>
    </row>
    <row r="15285" spans="1:3" x14ac:dyDescent="0.3">
      <c r="A15285">
        <v>132.005</v>
      </c>
      <c r="B15285">
        <v>0</v>
      </c>
      <c r="C15285">
        <v>131.89699999999999</v>
      </c>
    </row>
    <row r="15286" spans="1:3" x14ac:dyDescent="0.3">
      <c r="A15286">
        <v>131.191</v>
      </c>
      <c r="B15286">
        <v>0</v>
      </c>
      <c r="C15286">
        <v>131.89699999999999</v>
      </c>
    </row>
    <row r="15287" spans="1:3" x14ac:dyDescent="0.3">
      <c r="A15287">
        <v>130.74</v>
      </c>
      <c r="B15287">
        <v>0</v>
      </c>
      <c r="C15287">
        <v>131.89699999999999</v>
      </c>
    </row>
    <row r="15288" spans="1:3" x14ac:dyDescent="0.3">
      <c r="A15288">
        <v>132.077</v>
      </c>
      <c r="B15288">
        <v>0</v>
      </c>
      <c r="C15288">
        <v>131.89699999999999</v>
      </c>
    </row>
    <row r="15289" spans="1:3" x14ac:dyDescent="0.3">
      <c r="A15289">
        <v>131.72800000000001</v>
      </c>
      <c r="B15289">
        <v>0</v>
      </c>
      <c r="C15289">
        <v>131.81299999999999</v>
      </c>
    </row>
    <row r="15290" spans="1:3" x14ac:dyDescent="0.3">
      <c r="A15290">
        <v>130.886</v>
      </c>
      <c r="B15290">
        <v>0</v>
      </c>
      <c r="C15290">
        <v>131.81299999999999</v>
      </c>
    </row>
    <row r="15291" spans="1:3" x14ac:dyDescent="0.3">
      <c r="A15291">
        <v>131.554</v>
      </c>
      <c r="B15291">
        <v>0</v>
      </c>
      <c r="C15291">
        <v>131.81299999999999</v>
      </c>
    </row>
    <row r="15292" spans="1:3" x14ac:dyDescent="0.3">
      <c r="A15292">
        <v>132.06299999999999</v>
      </c>
      <c r="B15292">
        <v>0</v>
      </c>
      <c r="C15292">
        <v>131.81299999999999</v>
      </c>
    </row>
    <row r="15293" spans="1:3" x14ac:dyDescent="0.3">
      <c r="A15293">
        <v>131.01599999999999</v>
      </c>
      <c r="B15293">
        <v>0</v>
      </c>
      <c r="C15293">
        <v>131.93799999999999</v>
      </c>
    </row>
    <row r="15294" spans="1:3" x14ac:dyDescent="0.3">
      <c r="A15294">
        <v>130.78399999999999</v>
      </c>
      <c r="B15294">
        <v>0</v>
      </c>
      <c r="C15294">
        <v>131.93799999999999</v>
      </c>
    </row>
    <row r="15295" spans="1:3" x14ac:dyDescent="0.3">
      <c r="A15295">
        <v>132.16399999999999</v>
      </c>
      <c r="B15295">
        <v>0</v>
      </c>
      <c r="C15295">
        <v>131.93799999999999</v>
      </c>
    </row>
    <row r="15296" spans="1:3" x14ac:dyDescent="0.3">
      <c r="A15296">
        <v>131.65600000000001</v>
      </c>
      <c r="B15296">
        <v>0</v>
      </c>
      <c r="C15296">
        <v>131.93799999999999</v>
      </c>
    </row>
    <row r="15297" spans="1:3" x14ac:dyDescent="0.3">
      <c r="A15297">
        <v>130.624</v>
      </c>
      <c r="B15297">
        <v>0</v>
      </c>
      <c r="C15297">
        <v>131.797</v>
      </c>
    </row>
    <row r="15298" spans="1:3" x14ac:dyDescent="0.3">
      <c r="A15298">
        <v>131.90299999999999</v>
      </c>
      <c r="B15298">
        <v>0</v>
      </c>
      <c r="C15298">
        <v>131.797</v>
      </c>
    </row>
    <row r="15299" spans="1:3" x14ac:dyDescent="0.3">
      <c r="A15299">
        <v>132.179</v>
      </c>
      <c r="B15299">
        <v>0</v>
      </c>
      <c r="C15299">
        <v>131.797</v>
      </c>
    </row>
    <row r="15300" spans="1:3" x14ac:dyDescent="0.3">
      <c r="A15300">
        <v>131.30699999999999</v>
      </c>
      <c r="B15300">
        <v>0</v>
      </c>
      <c r="C15300">
        <v>131.399</v>
      </c>
    </row>
    <row r="15301" spans="1:3" x14ac:dyDescent="0.3">
      <c r="A15301">
        <v>130.91499999999999</v>
      </c>
      <c r="B15301">
        <v>0</v>
      </c>
      <c r="C15301">
        <v>131.399</v>
      </c>
    </row>
    <row r="15302" spans="1:3" x14ac:dyDescent="0.3">
      <c r="A15302">
        <v>131.80099999999999</v>
      </c>
      <c r="B15302">
        <v>0</v>
      </c>
      <c r="C15302">
        <v>131.399</v>
      </c>
    </row>
    <row r="15303" spans="1:3" x14ac:dyDescent="0.3">
      <c r="A15303">
        <v>131.06</v>
      </c>
      <c r="B15303">
        <v>0</v>
      </c>
      <c r="C15303">
        <v>131.22999999999999</v>
      </c>
    </row>
    <row r="15304" spans="1:3" x14ac:dyDescent="0.3">
      <c r="A15304">
        <v>131.40899999999999</v>
      </c>
      <c r="B15304">
        <v>0</v>
      </c>
      <c r="C15304">
        <v>131.22999999999999</v>
      </c>
    </row>
    <row r="15305" spans="1:3" x14ac:dyDescent="0.3">
      <c r="A15305">
        <v>131.93199999999999</v>
      </c>
      <c r="B15305">
        <v>0</v>
      </c>
      <c r="C15305">
        <v>131.22999999999999</v>
      </c>
    </row>
    <row r="15306" spans="1:3" x14ac:dyDescent="0.3">
      <c r="A15306">
        <v>131.59800000000001</v>
      </c>
      <c r="B15306">
        <v>0</v>
      </c>
      <c r="C15306">
        <v>131.22999999999999</v>
      </c>
    </row>
    <row r="15307" spans="1:3" x14ac:dyDescent="0.3">
      <c r="A15307">
        <v>130.78399999999999</v>
      </c>
      <c r="B15307">
        <v>0</v>
      </c>
      <c r="C15307">
        <v>131.41399999999999</v>
      </c>
    </row>
    <row r="15308" spans="1:3" x14ac:dyDescent="0.3">
      <c r="A15308">
        <v>131.46700000000001</v>
      </c>
      <c r="B15308">
        <v>0</v>
      </c>
      <c r="C15308">
        <v>131.41399999999999</v>
      </c>
    </row>
    <row r="15309" spans="1:3" x14ac:dyDescent="0.3">
      <c r="A15309">
        <v>131.61199999999999</v>
      </c>
      <c r="B15309">
        <v>0</v>
      </c>
      <c r="C15309">
        <v>131.41399999999999</v>
      </c>
    </row>
    <row r="15310" spans="1:3" x14ac:dyDescent="0.3">
      <c r="A15310">
        <v>131.01599999999999</v>
      </c>
      <c r="B15310">
        <v>0</v>
      </c>
      <c r="C15310">
        <v>131.41399999999999</v>
      </c>
    </row>
    <row r="15311" spans="1:3" x14ac:dyDescent="0.3">
      <c r="A15311">
        <v>130.624</v>
      </c>
      <c r="B15311">
        <v>0</v>
      </c>
      <c r="C15311">
        <v>131.215</v>
      </c>
    </row>
    <row r="15312" spans="1:3" x14ac:dyDescent="0.3">
      <c r="A15312">
        <v>131.78700000000001</v>
      </c>
      <c r="B15312">
        <v>0</v>
      </c>
      <c r="C15312">
        <v>131.215</v>
      </c>
    </row>
    <row r="15313" spans="1:3" x14ac:dyDescent="0.3">
      <c r="A15313">
        <v>130.929</v>
      </c>
      <c r="B15313">
        <v>0</v>
      </c>
      <c r="C15313">
        <v>131.215</v>
      </c>
    </row>
    <row r="15314" spans="1:3" x14ac:dyDescent="0.3">
      <c r="A15314">
        <v>130.74</v>
      </c>
      <c r="B15314">
        <v>0</v>
      </c>
      <c r="C15314">
        <v>131.215</v>
      </c>
    </row>
    <row r="15315" spans="1:3" x14ac:dyDescent="0.3">
      <c r="A15315">
        <v>131.93199999999999</v>
      </c>
      <c r="B15315">
        <v>0</v>
      </c>
      <c r="C15315">
        <v>130.97800000000001</v>
      </c>
    </row>
    <row r="15316" spans="1:3" x14ac:dyDescent="0.3">
      <c r="A15316">
        <v>131.77199999999999</v>
      </c>
      <c r="B15316">
        <v>0</v>
      </c>
      <c r="C15316">
        <v>130.97800000000001</v>
      </c>
    </row>
    <row r="15317" spans="1:3" x14ac:dyDescent="0.3">
      <c r="A15317">
        <v>130.65299999999999</v>
      </c>
      <c r="B15317">
        <v>0</v>
      </c>
      <c r="C15317">
        <v>130.97800000000001</v>
      </c>
    </row>
    <row r="15318" spans="1:3" x14ac:dyDescent="0.3">
      <c r="A15318">
        <v>131.46700000000001</v>
      </c>
      <c r="B15318">
        <v>0</v>
      </c>
      <c r="C15318">
        <v>130.97800000000001</v>
      </c>
    </row>
    <row r="15319" spans="1:3" x14ac:dyDescent="0.3">
      <c r="A15319">
        <v>131.685</v>
      </c>
      <c r="B15319">
        <v>0</v>
      </c>
      <c r="C15319">
        <v>131.22200000000001</v>
      </c>
    </row>
    <row r="15320" spans="1:3" x14ac:dyDescent="0.3">
      <c r="A15320">
        <v>130.81299999999999</v>
      </c>
      <c r="B15320">
        <v>0</v>
      </c>
      <c r="C15320">
        <v>131.22200000000001</v>
      </c>
    </row>
    <row r="15321" spans="1:3" x14ac:dyDescent="0.3">
      <c r="A15321">
        <v>130.566</v>
      </c>
      <c r="B15321">
        <v>0</v>
      </c>
      <c r="C15321">
        <v>131.22200000000001</v>
      </c>
    </row>
    <row r="15322" spans="1:3" x14ac:dyDescent="0.3">
      <c r="A15322">
        <v>131.65600000000001</v>
      </c>
      <c r="B15322">
        <v>0</v>
      </c>
      <c r="C15322">
        <v>131.22200000000001</v>
      </c>
    </row>
    <row r="15323" spans="1:3" x14ac:dyDescent="0.3">
      <c r="A15323">
        <v>131.10400000000001</v>
      </c>
      <c r="B15323">
        <v>0</v>
      </c>
      <c r="C15323">
        <v>131.16300000000001</v>
      </c>
    </row>
    <row r="15324" spans="1:3" x14ac:dyDescent="0.3">
      <c r="A15324">
        <v>130.50800000000001</v>
      </c>
      <c r="B15324">
        <v>0</v>
      </c>
      <c r="C15324">
        <v>131.16300000000001</v>
      </c>
    </row>
    <row r="15325" spans="1:3" x14ac:dyDescent="0.3">
      <c r="A15325">
        <v>132.15</v>
      </c>
      <c r="B15325">
        <v>0</v>
      </c>
      <c r="C15325">
        <v>131.16300000000001</v>
      </c>
    </row>
    <row r="15326" spans="1:3" x14ac:dyDescent="0.3">
      <c r="A15326">
        <v>131.62700000000001</v>
      </c>
      <c r="B15326">
        <v>0</v>
      </c>
      <c r="C15326">
        <v>131.16300000000001</v>
      </c>
    </row>
    <row r="15327" spans="1:3" x14ac:dyDescent="0.3">
      <c r="A15327">
        <v>130.9</v>
      </c>
      <c r="B15327">
        <v>0</v>
      </c>
      <c r="C15327">
        <v>131.03100000000001</v>
      </c>
    </row>
    <row r="15328" spans="1:3" x14ac:dyDescent="0.3">
      <c r="A15328">
        <v>131.249</v>
      </c>
      <c r="B15328">
        <v>0</v>
      </c>
      <c r="C15328">
        <v>131.03100000000001</v>
      </c>
    </row>
    <row r="15329" spans="1:3" x14ac:dyDescent="0.3">
      <c r="A15329">
        <v>131.72800000000001</v>
      </c>
      <c r="B15329">
        <v>0</v>
      </c>
      <c r="C15329">
        <v>131.03100000000001</v>
      </c>
    </row>
    <row r="15330" spans="1:3" x14ac:dyDescent="0.3">
      <c r="A15330">
        <v>130.55099999999999</v>
      </c>
      <c r="B15330">
        <v>0</v>
      </c>
      <c r="C15330">
        <v>131.03100000000001</v>
      </c>
    </row>
    <row r="15331" spans="1:3" x14ac:dyDescent="0.3">
      <c r="A15331">
        <v>130.52199999999999</v>
      </c>
      <c r="B15331">
        <v>0</v>
      </c>
      <c r="C15331">
        <v>130.791</v>
      </c>
    </row>
    <row r="15332" spans="1:3" x14ac:dyDescent="0.3">
      <c r="A15332">
        <v>131.65600000000001</v>
      </c>
      <c r="B15332">
        <v>0</v>
      </c>
      <c r="C15332">
        <v>130.791</v>
      </c>
    </row>
    <row r="15333" spans="1:3" x14ac:dyDescent="0.3">
      <c r="A15333">
        <v>131.191</v>
      </c>
      <c r="B15333">
        <v>0</v>
      </c>
      <c r="C15333">
        <v>130.791</v>
      </c>
    </row>
    <row r="15334" spans="1:3" x14ac:dyDescent="0.3">
      <c r="A15334">
        <v>192.608</v>
      </c>
      <c r="B15334">
        <v>0</v>
      </c>
      <c r="C15334">
        <v>130.791</v>
      </c>
    </row>
    <row r="15335" spans="1:3" x14ac:dyDescent="0.3">
      <c r="A15335">
        <v>194.34100000000001</v>
      </c>
      <c r="B15335">
        <v>0</v>
      </c>
      <c r="C15335">
        <v>161.69999999999999</v>
      </c>
    </row>
    <row r="15336" spans="1:3" x14ac:dyDescent="0.3">
      <c r="A15336">
        <v>194.077</v>
      </c>
      <c r="B15336">
        <v>0</v>
      </c>
      <c r="C15336">
        <v>161.69999999999999</v>
      </c>
    </row>
    <row r="15337" spans="1:3" x14ac:dyDescent="0.3">
      <c r="A15337">
        <v>193.07900000000001</v>
      </c>
      <c r="B15337">
        <v>0</v>
      </c>
      <c r="C15337">
        <v>161.69999999999999</v>
      </c>
    </row>
    <row r="15338" spans="1:3" x14ac:dyDescent="0.3">
      <c r="A15338">
        <v>193.49299999999999</v>
      </c>
      <c r="B15338">
        <v>0</v>
      </c>
      <c r="C15338">
        <v>161.69999999999999</v>
      </c>
    </row>
    <row r="15339" spans="1:3" x14ac:dyDescent="0.3">
      <c r="A15339">
        <v>194.71799999999999</v>
      </c>
      <c r="B15339">
        <v>0</v>
      </c>
      <c r="C15339">
        <v>177.59700000000001</v>
      </c>
    </row>
    <row r="15340" spans="1:3" x14ac:dyDescent="0.3">
      <c r="A15340">
        <v>193.21100000000001</v>
      </c>
      <c r="B15340">
        <v>0</v>
      </c>
      <c r="C15340">
        <v>177.59700000000001</v>
      </c>
    </row>
    <row r="15341" spans="1:3" x14ac:dyDescent="0.3">
      <c r="A15341">
        <v>192.57</v>
      </c>
      <c r="B15341">
        <v>0</v>
      </c>
      <c r="C15341">
        <v>177.59700000000001</v>
      </c>
    </row>
    <row r="15342" spans="1:3" x14ac:dyDescent="0.3">
      <c r="A15342">
        <v>194.15299999999999</v>
      </c>
      <c r="B15342">
        <v>0</v>
      </c>
      <c r="C15342">
        <v>177.59700000000001</v>
      </c>
    </row>
    <row r="15343" spans="1:3" x14ac:dyDescent="0.3">
      <c r="A15343">
        <v>193.75700000000001</v>
      </c>
      <c r="B15343">
        <v>0</v>
      </c>
      <c r="C15343">
        <v>185.67699999999999</v>
      </c>
    </row>
    <row r="15344" spans="1:3" x14ac:dyDescent="0.3">
      <c r="A15344">
        <v>192.42</v>
      </c>
      <c r="B15344">
        <v>0</v>
      </c>
      <c r="C15344">
        <v>185.67699999999999</v>
      </c>
    </row>
    <row r="15345" spans="1:3" x14ac:dyDescent="0.3">
      <c r="A15345">
        <v>194.285</v>
      </c>
      <c r="B15345">
        <v>0</v>
      </c>
      <c r="C15345">
        <v>185.67699999999999</v>
      </c>
    </row>
    <row r="15346" spans="1:3" x14ac:dyDescent="0.3">
      <c r="A15346">
        <v>194.096</v>
      </c>
      <c r="B15346">
        <v>0</v>
      </c>
      <c r="C15346">
        <v>185.67699999999999</v>
      </c>
    </row>
    <row r="15347" spans="1:3" x14ac:dyDescent="0.3">
      <c r="A15347">
        <v>193.47499999999999</v>
      </c>
      <c r="B15347">
        <v>0</v>
      </c>
      <c r="C15347">
        <v>189.57599999999999</v>
      </c>
    </row>
    <row r="15348" spans="1:3" x14ac:dyDescent="0.3">
      <c r="A15348">
        <v>193.19200000000001</v>
      </c>
      <c r="B15348">
        <v>0</v>
      </c>
      <c r="C15348">
        <v>189.57599999999999</v>
      </c>
    </row>
    <row r="15349" spans="1:3" x14ac:dyDescent="0.3">
      <c r="A15349">
        <v>194.059</v>
      </c>
      <c r="B15349">
        <v>0</v>
      </c>
      <c r="C15349">
        <v>189.57599999999999</v>
      </c>
    </row>
    <row r="15350" spans="1:3" x14ac:dyDescent="0.3">
      <c r="A15350">
        <v>192.75899999999999</v>
      </c>
      <c r="B15350">
        <v>0</v>
      </c>
      <c r="C15350">
        <v>189.57599999999999</v>
      </c>
    </row>
    <row r="15351" spans="1:3" x14ac:dyDescent="0.3">
      <c r="A15351">
        <v>192.495</v>
      </c>
      <c r="B15351">
        <v>0</v>
      </c>
      <c r="C15351">
        <v>191.035</v>
      </c>
    </row>
    <row r="15352" spans="1:3" x14ac:dyDescent="0.3">
      <c r="A15352">
        <v>194.71799999999999</v>
      </c>
      <c r="B15352">
        <v>0</v>
      </c>
      <c r="C15352">
        <v>191.035</v>
      </c>
    </row>
    <row r="15353" spans="1:3" x14ac:dyDescent="0.3">
      <c r="A15353">
        <v>193.512</v>
      </c>
      <c r="B15353">
        <v>0</v>
      </c>
      <c r="C15353">
        <v>191.035</v>
      </c>
    </row>
    <row r="15354" spans="1:3" x14ac:dyDescent="0.3">
      <c r="A15354">
        <v>193.249</v>
      </c>
      <c r="B15354">
        <v>0</v>
      </c>
      <c r="C15354">
        <v>191.035</v>
      </c>
    </row>
    <row r="15355" spans="1:3" x14ac:dyDescent="0.3">
      <c r="A15355">
        <v>194.58600000000001</v>
      </c>
      <c r="B15355">
        <v>0</v>
      </c>
      <c r="C15355">
        <v>192.142</v>
      </c>
    </row>
    <row r="15356" spans="1:3" x14ac:dyDescent="0.3">
      <c r="A15356">
        <v>194.71799999999999</v>
      </c>
      <c r="B15356">
        <v>0</v>
      </c>
      <c r="C15356">
        <v>192.142</v>
      </c>
    </row>
    <row r="15357" spans="1:3" x14ac:dyDescent="0.3">
      <c r="A15357">
        <v>193.399</v>
      </c>
      <c r="B15357">
        <v>0</v>
      </c>
      <c r="C15357">
        <v>192.142</v>
      </c>
    </row>
    <row r="15358" spans="1:3" x14ac:dyDescent="0.3">
      <c r="A15358">
        <v>193.30500000000001</v>
      </c>
      <c r="B15358">
        <v>0</v>
      </c>
      <c r="C15358">
        <v>192.142</v>
      </c>
    </row>
    <row r="15359" spans="1:3" x14ac:dyDescent="0.3">
      <c r="A15359">
        <v>194.548</v>
      </c>
      <c r="B15359">
        <v>0</v>
      </c>
      <c r="C15359">
        <v>192.72300000000001</v>
      </c>
    </row>
    <row r="15360" spans="1:3" x14ac:dyDescent="0.3">
      <c r="A15360">
        <v>193.625</v>
      </c>
      <c r="B15360">
        <v>0</v>
      </c>
      <c r="C15360">
        <v>192.72300000000001</v>
      </c>
    </row>
    <row r="15361" spans="1:3" x14ac:dyDescent="0.3">
      <c r="A15361">
        <v>192.21199999999999</v>
      </c>
      <c r="B15361">
        <v>0</v>
      </c>
      <c r="C15361">
        <v>192.72300000000001</v>
      </c>
    </row>
    <row r="15362" spans="1:3" x14ac:dyDescent="0.3">
      <c r="A15362">
        <v>193.983</v>
      </c>
      <c r="B15362">
        <v>0</v>
      </c>
      <c r="C15362">
        <v>192.72300000000001</v>
      </c>
    </row>
    <row r="15363" spans="1:3" x14ac:dyDescent="0.3">
      <c r="A15363">
        <v>193.34299999999999</v>
      </c>
      <c r="B15363">
        <v>0</v>
      </c>
      <c r="C15363">
        <v>193.03299999999999</v>
      </c>
    </row>
    <row r="15364" spans="1:3" x14ac:dyDescent="0.3">
      <c r="A15364">
        <v>192.43799999999999</v>
      </c>
      <c r="B15364">
        <v>0</v>
      </c>
      <c r="C15364">
        <v>193.03299999999999</v>
      </c>
    </row>
    <row r="15365" spans="1:3" x14ac:dyDescent="0.3">
      <c r="A15365">
        <v>193.41800000000001</v>
      </c>
      <c r="B15365">
        <v>0</v>
      </c>
      <c r="C15365">
        <v>193.03299999999999</v>
      </c>
    </row>
    <row r="15366" spans="1:3" x14ac:dyDescent="0.3">
      <c r="A15366">
        <v>193.56899999999999</v>
      </c>
      <c r="B15366">
        <v>0</v>
      </c>
      <c r="C15366">
        <v>193.03299999999999</v>
      </c>
    </row>
    <row r="15367" spans="1:3" x14ac:dyDescent="0.3">
      <c r="A15367">
        <v>192.87200000000001</v>
      </c>
      <c r="B15367">
        <v>0</v>
      </c>
      <c r="C15367">
        <v>192.952</v>
      </c>
    </row>
    <row r="15368" spans="1:3" x14ac:dyDescent="0.3">
      <c r="A15368">
        <v>192.476</v>
      </c>
      <c r="B15368">
        <v>0</v>
      </c>
      <c r="C15368">
        <v>192.952</v>
      </c>
    </row>
    <row r="15369" spans="1:3" x14ac:dyDescent="0.3">
      <c r="A15369">
        <v>193.70099999999999</v>
      </c>
      <c r="B15369">
        <v>0</v>
      </c>
      <c r="C15369">
        <v>192.952</v>
      </c>
    </row>
    <row r="15370" spans="1:3" x14ac:dyDescent="0.3">
      <c r="A15370">
        <v>192.608</v>
      </c>
      <c r="B15370">
        <v>0</v>
      </c>
      <c r="C15370">
        <v>192.952</v>
      </c>
    </row>
    <row r="15371" spans="1:3" x14ac:dyDescent="0.3">
      <c r="A15371">
        <v>192.09899999999999</v>
      </c>
      <c r="B15371">
        <v>0</v>
      </c>
      <c r="C15371">
        <v>192.78</v>
      </c>
    </row>
    <row r="15372" spans="1:3" x14ac:dyDescent="0.3">
      <c r="A15372">
        <v>193.738</v>
      </c>
      <c r="B15372">
        <v>0</v>
      </c>
      <c r="C15372">
        <v>192.78</v>
      </c>
    </row>
    <row r="15373" spans="1:3" x14ac:dyDescent="0.3">
      <c r="A15373">
        <v>194.53</v>
      </c>
      <c r="B15373">
        <v>0</v>
      </c>
      <c r="C15373">
        <v>192.78</v>
      </c>
    </row>
    <row r="15374" spans="1:3" x14ac:dyDescent="0.3">
      <c r="A15374">
        <v>192.30699999999999</v>
      </c>
      <c r="B15374">
        <v>0</v>
      </c>
      <c r="C15374">
        <v>192.78</v>
      </c>
    </row>
    <row r="15375" spans="1:3" x14ac:dyDescent="0.3">
      <c r="A15375">
        <v>193.45599999999999</v>
      </c>
      <c r="B15375">
        <v>0</v>
      </c>
      <c r="C15375">
        <v>192.54300000000001</v>
      </c>
    </row>
    <row r="15376" spans="1:3" x14ac:dyDescent="0.3">
      <c r="A15376">
        <v>193.56899999999999</v>
      </c>
      <c r="B15376">
        <v>0</v>
      </c>
      <c r="C15376">
        <v>192.54300000000001</v>
      </c>
    </row>
    <row r="15377" spans="1:3" x14ac:dyDescent="0.3">
      <c r="A15377">
        <v>192.77799999999999</v>
      </c>
      <c r="B15377">
        <v>0</v>
      </c>
      <c r="C15377">
        <v>192.54300000000001</v>
      </c>
    </row>
    <row r="15378" spans="1:3" x14ac:dyDescent="0.3">
      <c r="A15378">
        <v>192.17500000000001</v>
      </c>
      <c r="B15378">
        <v>0</v>
      </c>
      <c r="C15378">
        <v>192.54300000000001</v>
      </c>
    </row>
    <row r="15379" spans="1:3" x14ac:dyDescent="0.3">
      <c r="A15379">
        <v>193.75700000000001</v>
      </c>
      <c r="B15379">
        <v>0</v>
      </c>
      <c r="C15379">
        <v>192.35900000000001</v>
      </c>
    </row>
    <row r="15380" spans="1:3" x14ac:dyDescent="0.3">
      <c r="A15380">
        <v>193.07900000000001</v>
      </c>
      <c r="B15380">
        <v>0</v>
      </c>
      <c r="C15380">
        <v>192.35900000000001</v>
      </c>
    </row>
    <row r="15381" spans="1:3" x14ac:dyDescent="0.3">
      <c r="A15381">
        <v>192.137</v>
      </c>
      <c r="B15381">
        <v>0</v>
      </c>
      <c r="C15381">
        <v>192.35900000000001</v>
      </c>
    </row>
    <row r="15382" spans="1:3" x14ac:dyDescent="0.3">
      <c r="A15382">
        <v>194.47300000000001</v>
      </c>
      <c r="B15382">
        <v>0</v>
      </c>
      <c r="C15382">
        <v>192.35900000000001</v>
      </c>
    </row>
    <row r="15383" spans="1:3" x14ac:dyDescent="0.3">
      <c r="A15383">
        <v>194.19</v>
      </c>
      <c r="B15383">
        <v>0</v>
      </c>
      <c r="C15383">
        <v>193.27500000000001</v>
      </c>
    </row>
    <row r="15384" spans="1:3" x14ac:dyDescent="0.3">
      <c r="A15384">
        <v>192.476</v>
      </c>
      <c r="B15384">
        <v>0</v>
      </c>
      <c r="C15384">
        <v>193.27500000000001</v>
      </c>
    </row>
    <row r="15385" spans="1:3" x14ac:dyDescent="0.3">
      <c r="A15385">
        <v>193.267</v>
      </c>
      <c r="B15385">
        <v>0</v>
      </c>
      <c r="C15385">
        <v>193.27500000000001</v>
      </c>
    </row>
    <row r="15386" spans="1:3" x14ac:dyDescent="0.3">
      <c r="A15386">
        <v>193.66300000000001</v>
      </c>
      <c r="B15386">
        <v>0</v>
      </c>
      <c r="C15386">
        <v>193.27500000000001</v>
      </c>
    </row>
    <row r="15387" spans="1:3" x14ac:dyDescent="0.3">
      <c r="A15387">
        <v>192.495</v>
      </c>
      <c r="B15387">
        <v>0</v>
      </c>
      <c r="C15387">
        <v>193.46899999999999</v>
      </c>
    </row>
    <row r="15388" spans="1:3" x14ac:dyDescent="0.3">
      <c r="A15388">
        <v>192.28800000000001</v>
      </c>
      <c r="B15388">
        <v>0</v>
      </c>
      <c r="C15388">
        <v>193.46899999999999</v>
      </c>
    </row>
    <row r="15389" spans="1:3" x14ac:dyDescent="0.3">
      <c r="A15389">
        <v>193.68199999999999</v>
      </c>
      <c r="B15389">
        <v>0</v>
      </c>
      <c r="C15389">
        <v>193.46899999999999</v>
      </c>
    </row>
    <row r="15390" spans="1:3" x14ac:dyDescent="0.3">
      <c r="A15390">
        <v>193.154</v>
      </c>
      <c r="B15390">
        <v>0</v>
      </c>
      <c r="C15390">
        <v>193.46899999999999</v>
      </c>
    </row>
    <row r="15391" spans="1:3" x14ac:dyDescent="0.3">
      <c r="A15391">
        <v>192.495</v>
      </c>
      <c r="B15391">
        <v>0</v>
      </c>
      <c r="C15391">
        <v>193.31200000000001</v>
      </c>
    </row>
    <row r="15392" spans="1:3" x14ac:dyDescent="0.3">
      <c r="A15392">
        <v>194.077</v>
      </c>
      <c r="B15392">
        <v>0</v>
      </c>
      <c r="C15392">
        <v>193.31200000000001</v>
      </c>
    </row>
    <row r="15393" spans="1:3" x14ac:dyDescent="0.3">
      <c r="A15393">
        <v>194.53</v>
      </c>
      <c r="B15393">
        <v>0</v>
      </c>
      <c r="C15393">
        <v>193.31200000000001</v>
      </c>
    </row>
    <row r="15394" spans="1:3" x14ac:dyDescent="0.3">
      <c r="A15394">
        <v>192.55199999999999</v>
      </c>
      <c r="B15394">
        <v>0</v>
      </c>
      <c r="C15394">
        <v>193.31200000000001</v>
      </c>
    </row>
    <row r="15395" spans="1:3" x14ac:dyDescent="0.3">
      <c r="A15395">
        <v>193.07900000000001</v>
      </c>
      <c r="B15395">
        <v>0</v>
      </c>
      <c r="C15395">
        <v>193.19499999999999</v>
      </c>
    </row>
    <row r="15396" spans="1:3" x14ac:dyDescent="0.3">
      <c r="A15396">
        <v>193.625</v>
      </c>
      <c r="B15396">
        <v>0</v>
      </c>
      <c r="C15396">
        <v>193.19499999999999</v>
      </c>
    </row>
    <row r="15397" spans="1:3" x14ac:dyDescent="0.3">
      <c r="A15397">
        <v>192.38200000000001</v>
      </c>
      <c r="B15397">
        <v>0</v>
      </c>
      <c r="C15397">
        <v>193.19499999999999</v>
      </c>
    </row>
    <row r="15398" spans="1:3" x14ac:dyDescent="0.3">
      <c r="A15398">
        <v>192.19399999999999</v>
      </c>
      <c r="B15398">
        <v>0</v>
      </c>
      <c r="C15398">
        <v>193.19499999999999</v>
      </c>
    </row>
    <row r="15399" spans="1:3" x14ac:dyDescent="0.3">
      <c r="A15399">
        <v>193.738</v>
      </c>
      <c r="B15399">
        <v>0</v>
      </c>
      <c r="C15399">
        <v>193.46700000000001</v>
      </c>
    </row>
    <row r="15400" spans="1:3" x14ac:dyDescent="0.3">
      <c r="A15400">
        <v>193.249</v>
      </c>
      <c r="B15400">
        <v>0</v>
      </c>
      <c r="C15400">
        <v>193.46700000000001</v>
      </c>
    </row>
    <row r="15401" spans="1:3" x14ac:dyDescent="0.3">
      <c r="A15401">
        <v>192.57</v>
      </c>
      <c r="B15401">
        <v>0</v>
      </c>
      <c r="C15401">
        <v>193.46700000000001</v>
      </c>
    </row>
    <row r="15402" spans="1:3" x14ac:dyDescent="0.3">
      <c r="A15402">
        <v>194.60499999999999</v>
      </c>
      <c r="B15402">
        <v>0</v>
      </c>
      <c r="C15402">
        <v>193.46700000000001</v>
      </c>
    </row>
    <row r="15403" spans="1:3" x14ac:dyDescent="0.3">
      <c r="A15403">
        <v>194.53</v>
      </c>
      <c r="B15403">
        <v>0</v>
      </c>
      <c r="C15403">
        <v>193.99799999999999</v>
      </c>
    </row>
    <row r="15404" spans="1:3" x14ac:dyDescent="0.3">
      <c r="A15404">
        <v>193.02199999999999</v>
      </c>
      <c r="B15404">
        <v>0</v>
      </c>
      <c r="C15404">
        <v>193.99799999999999</v>
      </c>
    </row>
    <row r="15405" spans="1:3" x14ac:dyDescent="0.3">
      <c r="A15405">
        <v>192.702</v>
      </c>
      <c r="B15405">
        <v>0</v>
      </c>
      <c r="C15405">
        <v>193.35</v>
      </c>
    </row>
    <row r="15406" spans="1:3" x14ac:dyDescent="0.3">
      <c r="A15406">
        <v>193.79499999999999</v>
      </c>
      <c r="B15406">
        <v>0</v>
      </c>
      <c r="C15406">
        <v>193.35</v>
      </c>
    </row>
    <row r="15407" spans="1:3" x14ac:dyDescent="0.3">
      <c r="A15407">
        <v>192.702</v>
      </c>
      <c r="B15407">
        <v>0</v>
      </c>
      <c r="C15407">
        <v>193.35</v>
      </c>
    </row>
    <row r="15408" spans="1:3" x14ac:dyDescent="0.3">
      <c r="A15408">
        <v>191.93</v>
      </c>
      <c r="B15408">
        <v>0</v>
      </c>
      <c r="C15408">
        <v>193.35</v>
      </c>
    </row>
    <row r="15409" spans="1:3" x14ac:dyDescent="0.3">
      <c r="A15409">
        <v>194.077</v>
      </c>
      <c r="B15409">
        <v>0</v>
      </c>
      <c r="C15409">
        <v>193.714</v>
      </c>
    </row>
    <row r="15410" spans="1:3" x14ac:dyDescent="0.3">
      <c r="A15410">
        <v>193.70099999999999</v>
      </c>
      <c r="B15410">
        <v>0</v>
      </c>
      <c r="C15410">
        <v>193.714</v>
      </c>
    </row>
    <row r="15411" spans="1:3" x14ac:dyDescent="0.3">
      <c r="A15411">
        <v>192.721</v>
      </c>
      <c r="B15411">
        <v>0</v>
      </c>
      <c r="C15411">
        <v>193.714</v>
      </c>
    </row>
    <row r="15412" spans="1:3" x14ac:dyDescent="0.3">
      <c r="A15412">
        <v>193.56899999999999</v>
      </c>
      <c r="B15412">
        <v>0</v>
      </c>
      <c r="C15412">
        <v>193.714</v>
      </c>
    </row>
    <row r="15413" spans="1:3" x14ac:dyDescent="0.3">
      <c r="A15413">
        <v>193.66300000000001</v>
      </c>
      <c r="B15413">
        <v>0</v>
      </c>
      <c r="C15413">
        <v>193.68799999999999</v>
      </c>
    </row>
    <row r="15414" spans="1:3" x14ac:dyDescent="0.3">
      <c r="A15414">
        <v>192.495</v>
      </c>
      <c r="B15414">
        <v>0</v>
      </c>
      <c r="C15414">
        <v>193.68799999999999</v>
      </c>
    </row>
    <row r="15415" spans="1:3" x14ac:dyDescent="0.3">
      <c r="A15415">
        <v>192.32499999999999</v>
      </c>
      <c r="B15415">
        <v>0</v>
      </c>
      <c r="C15415">
        <v>193.68799999999999</v>
      </c>
    </row>
    <row r="15416" spans="1:3" x14ac:dyDescent="0.3">
      <c r="A15416">
        <v>193.512</v>
      </c>
      <c r="B15416">
        <v>0</v>
      </c>
      <c r="C15416">
        <v>193.68799999999999</v>
      </c>
    </row>
    <row r="15417" spans="1:3" x14ac:dyDescent="0.3">
      <c r="A15417">
        <v>192.947</v>
      </c>
      <c r="B15417">
        <v>0</v>
      </c>
      <c r="C15417">
        <v>193.6</v>
      </c>
    </row>
    <row r="15418" spans="1:3" x14ac:dyDescent="0.3">
      <c r="A15418">
        <v>191.96799999999999</v>
      </c>
      <c r="B15418">
        <v>0</v>
      </c>
      <c r="C15418">
        <v>193.6</v>
      </c>
    </row>
    <row r="15419" spans="1:3" x14ac:dyDescent="0.3">
      <c r="A15419">
        <v>193.79499999999999</v>
      </c>
      <c r="B15419">
        <v>0</v>
      </c>
      <c r="C15419">
        <v>193.6</v>
      </c>
    </row>
    <row r="15420" spans="1:3" x14ac:dyDescent="0.3">
      <c r="A15420">
        <v>193.49299999999999</v>
      </c>
      <c r="B15420">
        <v>0</v>
      </c>
      <c r="C15420">
        <v>193.6</v>
      </c>
    </row>
    <row r="15421" spans="1:3" x14ac:dyDescent="0.3">
      <c r="A15421">
        <v>192.74</v>
      </c>
      <c r="B15421">
        <v>0</v>
      </c>
      <c r="C15421">
        <v>193.547</v>
      </c>
    </row>
    <row r="15422" spans="1:3" x14ac:dyDescent="0.3">
      <c r="A15422">
        <v>193.19200000000001</v>
      </c>
      <c r="B15422">
        <v>0</v>
      </c>
      <c r="C15422">
        <v>193.547</v>
      </c>
    </row>
    <row r="15423" spans="1:3" x14ac:dyDescent="0.3">
      <c r="A15423">
        <v>194.00200000000001</v>
      </c>
      <c r="B15423">
        <v>0</v>
      </c>
      <c r="C15423">
        <v>193.547</v>
      </c>
    </row>
    <row r="15424" spans="1:3" x14ac:dyDescent="0.3">
      <c r="A15424">
        <v>192.32499999999999</v>
      </c>
      <c r="B15424">
        <v>0</v>
      </c>
      <c r="C15424">
        <v>193.547</v>
      </c>
    </row>
    <row r="15425" spans="1:3" x14ac:dyDescent="0.3">
      <c r="A15425">
        <v>192.28800000000001</v>
      </c>
      <c r="B15425">
        <v>0</v>
      </c>
      <c r="C15425">
        <v>192.93600000000001</v>
      </c>
    </row>
    <row r="15426" spans="1:3" x14ac:dyDescent="0.3">
      <c r="A15426">
        <v>200.70099999999999</v>
      </c>
      <c r="B15426">
        <v>0</v>
      </c>
      <c r="C15426">
        <v>192.93600000000001</v>
      </c>
    </row>
    <row r="15427" spans="1:3" x14ac:dyDescent="0.3">
      <c r="A15427">
        <v>199.96600000000001</v>
      </c>
      <c r="B15427">
        <v>0</v>
      </c>
      <c r="C15427">
        <v>192.93600000000001</v>
      </c>
    </row>
    <row r="15428" spans="1:3" x14ac:dyDescent="0.3">
      <c r="A15428">
        <v>199.137</v>
      </c>
      <c r="B15428">
        <v>0</v>
      </c>
      <c r="C15428">
        <v>192.93600000000001</v>
      </c>
    </row>
    <row r="15429" spans="1:3" x14ac:dyDescent="0.3">
      <c r="A15429">
        <v>201.077</v>
      </c>
      <c r="B15429">
        <v>0</v>
      </c>
      <c r="C15429">
        <v>196.03700000000001</v>
      </c>
    </row>
    <row r="15430" spans="1:3" x14ac:dyDescent="0.3">
      <c r="A15430">
        <v>200.55</v>
      </c>
      <c r="B15430">
        <v>0</v>
      </c>
      <c r="C15430">
        <v>196.03700000000001</v>
      </c>
    </row>
    <row r="15431" spans="1:3" x14ac:dyDescent="0.3">
      <c r="A15431">
        <v>199.42</v>
      </c>
      <c r="B15431">
        <v>0</v>
      </c>
      <c r="C15431">
        <v>196.03700000000001</v>
      </c>
    </row>
    <row r="15432" spans="1:3" x14ac:dyDescent="0.3">
      <c r="A15432">
        <v>200.88900000000001</v>
      </c>
      <c r="B15432">
        <v>0</v>
      </c>
      <c r="C15432">
        <v>196.03700000000001</v>
      </c>
    </row>
    <row r="15433" spans="1:3" x14ac:dyDescent="0.3">
      <c r="A15433">
        <v>201.19</v>
      </c>
      <c r="B15433">
        <v>0</v>
      </c>
      <c r="C15433">
        <v>198.46299999999999</v>
      </c>
    </row>
    <row r="15434" spans="1:3" x14ac:dyDescent="0.3">
      <c r="A15434">
        <v>199.62700000000001</v>
      </c>
      <c r="B15434">
        <v>0</v>
      </c>
      <c r="C15434">
        <v>198.46299999999999</v>
      </c>
    </row>
    <row r="15435" spans="1:3" x14ac:dyDescent="0.3">
      <c r="A15435">
        <v>199.68299999999999</v>
      </c>
      <c r="B15435">
        <v>0</v>
      </c>
      <c r="C15435">
        <v>198.46299999999999</v>
      </c>
    </row>
    <row r="15436" spans="1:3" x14ac:dyDescent="0.3">
      <c r="A15436">
        <v>200.90799999999999</v>
      </c>
      <c r="B15436">
        <v>0</v>
      </c>
      <c r="C15436">
        <v>198.46299999999999</v>
      </c>
    </row>
    <row r="15437" spans="1:3" x14ac:dyDescent="0.3">
      <c r="A15437">
        <v>200.19200000000001</v>
      </c>
      <c r="B15437">
        <v>0</v>
      </c>
      <c r="C15437">
        <v>199.327</v>
      </c>
    </row>
    <row r="15438" spans="1:3" x14ac:dyDescent="0.3">
      <c r="A15438">
        <v>199.005</v>
      </c>
      <c r="B15438">
        <v>0</v>
      </c>
      <c r="C15438">
        <v>199.327</v>
      </c>
    </row>
    <row r="15439" spans="1:3" x14ac:dyDescent="0.3">
      <c r="A15439">
        <v>201.511</v>
      </c>
      <c r="B15439">
        <v>0</v>
      </c>
      <c r="C15439">
        <v>199.327</v>
      </c>
    </row>
    <row r="15440" spans="1:3" x14ac:dyDescent="0.3">
      <c r="A15440">
        <v>200.47499999999999</v>
      </c>
      <c r="B15440">
        <v>0</v>
      </c>
      <c r="C15440">
        <v>199.327</v>
      </c>
    </row>
    <row r="15441" spans="1:3" x14ac:dyDescent="0.3">
      <c r="A15441">
        <v>199.57</v>
      </c>
      <c r="B15441">
        <v>0</v>
      </c>
      <c r="C15441">
        <v>199.44900000000001</v>
      </c>
    </row>
    <row r="15442" spans="1:3" x14ac:dyDescent="0.3">
      <c r="A15442">
        <v>200.60599999999999</v>
      </c>
      <c r="B15442">
        <v>0</v>
      </c>
      <c r="C15442">
        <v>199.44900000000001</v>
      </c>
    </row>
    <row r="15443" spans="1:3" x14ac:dyDescent="0.3">
      <c r="A15443">
        <v>201.11500000000001</v>
      </c>
      <c r="B15443">
        <v>0</v>
      </c>
      <c r="C15443">
        <v>199.44900000000001</v>
      </c>
    </row>
    <row r="15444" spans="1:3" x14ac:dyDescent="0.3">
      <c r="A15444">
        <v>200.41800000000001</v>
      </c>
      <c r="B15444">
        <v>0</v>
      </c>
      <c r="C15444">
        <v>199.44900000000001</v>
      </c>
    </row>
    <row r="15445" spans="1:3" x14ac:dyDescent="0.3">
      <c r="A15445">
        <v>199.947</v>
      </c>
      <c r="B15445">
        <v>0</v>
      </c>
      <c r="C15445">
        <v>199.69800000000001</v>
      </c>
    </row>
    <row r="15446" spans="1:3" x14ac:dyDescent="0.3">
      <c r="A15446">
        <v>201.548</v>
      </c>
      <c r="B15446">
        <v>0</v>
      </c>
      <c r="C15446">
        <v>199.69800000000001</v>
      </c>
    </row>
    <row r="15447" spans="1:3" x14ac:dyDescent="0.3">
      <c r="A15447">
        <v>200.41800000000001</v>
      </c>
      <c r="B15447">
        <v>0</v>
      </c>
      <c r="C15447">
        <v>199.69800000000001</v>
      </c>
    </row>
    <row r="15448" spans="1:3" x14ac:dyDescent="0.3">
      <c r="A15448">
        <v>200.07900000000001</v>
      </c>
      <c r="B15448">
        <v>0</v>
      </c>
      <c r="C15448">
        <v>199.69800000000001</v>
      </c>
    </row>
    <row r="15449" spans="1:3" x14ac:dyDescent="0.3">
      <c r="A15449">
        <v>200.58799999999999</v>
      </c>
      <c r="B15449">
        <v>0</v>
      </c>
      <c r="C15449">
        <v>199.88800000000001</v>
      </c>
    </row>
    <row r="15450" spans="1:3" x14ac:dyDescent="0.3">
      <c r="A15450">
        <v>201.172</v>
      </c>
      <c r="B15450">
        <v>0</v>
      </c>
      <c r="C15450">
        <v>199.88800000000001</v>
      </c>
    </row>
    <row r="15451" spans="1:3" x14ac:dyDescent="0.3">
      <c r="A15451">
        <v>199.77799999999999</v>
      </c>
      <c r="B15451">
        <v>0</v>
      </c>
      <c r="C15451">
        <v>199.88800000000001</v>
      </c>
    </row>
    <row r="15452" spans="1:3" x14ac:dyDescent="0.3">
      <c r="A15452">
        <v>199.62700000000001</v>
      </c>
      <c r="B15452">
        <v>0</v>
      </c>
      <c r="C15452">
        <v>199.88800000000001</v>
      </c>
    </row>
    <row r="15453" spans="1:3" x14ac:dyDescent="0.3">
      <c r="A15453">
        <v>200.58799999999999</v>
      </c>
      <c r="B15453">
        <v>0</v>
      </c>
      <c r="C15453">
        <v>199.75800000000001</v>
      </c>
    </row>
    <row r="15454" spans="1:3" x14ac:dyDescent="0.3">
      <c r="A15454">
        <v>199.721</v>
      </c>
      <c r="B15454">
        <v>0</v>
      </c>
      <c r="C15454">
        <v>199.75800000000001</v>
      </c>
    </row>
    <row r="15455" spans="1:3" x14ac:dyDescent="0.3">
      <c r="A15455">
        <v>199.26900000000001</v>
      </c>
      <c r="B15455">
        <v>0</v>
      </c>
      <c r="C15455">
        <v>199.75800000000001</v>
      </c>
    </row>
    <row r="15456" spans="1:3" x14ac:dyDescent="0.3">
      <c r="A15456">
        <v>200.58799999999999</v>
      </c>
      <c r="B15456">
        <v>0</v>
      </c>
      <c r="C15456">
        <v>199.75800000000001</v>
      </c>
    </row>
    <row r="15457" spans="1:3" x14ac:dyDescent="0.3">
      <c r="A15457">
        <v>200.36199999999999</v>
      </c>
      <c r="B15457">
        <v>0</v>
      </c>
      <c r="C15457">
        <v>200.06</v>
      </c>
    </row>
    <row r="15458" spans="1:3" x14ac:dyDescent="0.3">
      <c r="A15458">
        <v>199.11799999999999</v>
      </c>
      <c r="B15458">
        <v>0</v>
      </c>
      <c r="C15458">
        <v>200.06</v>
      </c>
    </row>
    <row r="15459" spans="1:3" x14ac:dyDescent="0.3">
      <c r="A15459">
        <v>200.60599999999999</v>
      </c>
      <c r="B15459">
        <v>0</v>
      </c>
      <c r="C15459">
        <v>200.06</v>
      </c>
    </row>
    <row r="15460" spans="1:3" x14ac:dyDescent="0.3">
      <c r="A15460">
        <v>200.45599999999999</v>
      </c>
      <c r="B15460">
        <v>0</v>
      </c>
      <c r="C15460">
        <v>200.06</v>
      </c>
    </row>
    <row r="15461" spans="1:3" x14ac:dyDescent="0.3">
      <c r="A15461">
        <v>200.173</v>
      </c>
      <c r="B15461">
        <v>0</v>
      </c>
      <c r="C15461">
        <v>200.11600000000001</v>
      </c>
    </row>
    <row r="15462" spans="1:3" x14ac:dyDescent="0.3">
      <c r="A15462">
        <v>199.62700000000001</v>
      </c>
      <c r="B15462">
        <v>0</v>
      </c>
      <c r="C15462">
        <v>200.11600000000001</v>
      </c>
    </row>
    <row r="15463" spans="1:3" x14ac:dyDescent="0.3">
      <c r="A15463">
        <v>200.64400000000001</v>
      </c>
      <c r="B15463">
        <v>0</v>
      </c>
      <c r="C15463">
        <v>200.11600000000001</v>
      </c>
    </row>
    <row r="15464" spans="1:3" x14ac:dyDescent="0.3">
      <c r="A15464">
        <v>199.77799999999999</v>
      </c>
      <c r="B15464">
        <v>0</v>
      </c>
      <c r="C15464">
        <v>200.11600000000001</v>
      </c>
    </row>
    <row r="15465" spans="1:3" x14ac:dyDescent="0.3">
      <c r="A15465">
        <v>199.09899999999999</v>
      </c>
      <c r="B15465">
        <v>0</v>
      </c>
      <c r="C15465">
        <v>199.947</v>
      </c>
    </row>
    <row r="15466" spans="1:3" x14ac:dyDescent="0.3">
      <c r="A15466">
        <v>200.964</v>
      </c>
      <c r="B15466">
        <v>0</v>
      </c>
      <c r="C15466">
        <v>199.947</v>
      </c>
    </row>
    <row r="15467" spans="1:3" x14ac:dyDescent="0.3">
      <c r="A15467">
        <v>200.49299999999999</v>
      </c>
      <c r="B15467">
        <v>0</v>
      </c>
      <c r="C15467">
        <v>199.947</v>
      </c>
    </row>
    <row r="15468" spans="1:3" x14ac:dyDescent="0.3">
      <c r="A15468">
        <v>198.96799999999999</v>
      </c>
      <c r="B15468">
        <v>0</v>
      </c>
      <c r="C15468">
        <v>199.947</v>
      </c>
    </row>
    <row r="15469" spans="1:3" x14ac:dyDescent="0.3">
      <c r="A15469">
        <v>200.79499999999999</v>
      </c>
      <c r="B15469">
        <v>0</v>
      </c>
      <c r="C15469">
        <v>200.37100000000001</v>
      </c>
    </row>
    <row r="15470" spans="1:3" x14ac:dyDescent="0.3">
      <c r="A15470">
        <v>200.60599999999999</v>
      </c>
      <c r="B15470">
        <v>0</v>
      </c>
      <c r="C15470">
        <v>200.37100000000001</v>
      </c>
    </row>
    <row r="15471" spans="1:3" x14ac:dyDescent="0.3">
      <c r="A15471">
        <v>199.363</v>
      </c>
      <c r="B15471">
        <v>0</v>
      </c>
      <c r="C15471">
        <v>200.37100000000001</v>
      </c>
    </row>
    <row r="15472" spans="1:3" x14ac:dyDescent="0.3">
      <c r="A15472">
        <v>200.00399999999999</v>
      </c>
      <c r="B15472">
        <v>0</v>
      </c>
      <c r="C15472">
        <v>200.37100000000001</v>
      </c>
    </row>
    <row r="15473" spans="1:3" x14ac:dyDescent="0.3">
      <c r="A15473">
        <v>201.34100000000001</v>
      </c>
      <c r="B15473">
        <v>0</v>
      </c>
      <c r="C15473">
        <v>200.18700000000001</v>
      </c>
    </row>
    <row r="15474" spans="1:3" x14ac:dyDescent="0.3">
      <c r="A15474">
        <v>200.154</v>
      </c>
      <c r="B15474">
        <v>0</v>
      </c>
      <c r="C15474">
        <v>200.18700000000001</v>
      </c>
    </row>
    <row r="15475" spans="1:3" x14ac:dyDescent="0.3">
      <c r="A15475">
        <v>199.589</v>
      </c>
      <c r="B15475">
        <v>0</v>
      </c>
      <c r="C15475">
        <v>200.18700000000001</v>
      </c>
    </row>
    <row r="15476" spans="1:3" x14ac:dyDescent="0.3">
      <c r="A15476">
        <v>201.68</v>
      </c>
      <c r="B15476">
        <v>0</v>
      </c>
      <c r="C15476">
        <v>200.18700000000001</v>
      </c>
    </row>
    <row r="15477" spans="1:3" x14ac:dyDescent="0.3">
      <c r="A15477">
        <v>200.75700000000001</v>
      </c>
      <c r="B15477">
        <v>0</v>
      </c>
      <c r="C15477">
        <v>200.47200000000001</v>
      </c>
    </row>
    <row r="15478" spans="1:3" x14ac:dyDescent="0.3">
      <c r="A15478">
        <v>199.32499999999999</v>
      </c>
      <c r="B15478">
        <v>0</v>
      </c>
      <c r="C15478">
        <v>200.47200000000001</v>
      </c>
    </row>
    <row r="15479" spans="1:3" x14ac:dyDescent="0.3">
      <c r="A15479">
        <v>200.32400000000001</v>
      </c>
      <c r="B15479">
        <v>0</v>
      </c>
      <c r="C15479">
        <v>200.47200000000001</v>
      </c>
    </row>
    <row r="15480" spans="1:3" x14ac:dyDescent="0.3">
      <c r="A15480">
        <v>200.625</v>
      </c>
      <c r="B15480">
        <v>0</v>
      </c>
      <c r="C15480">
        <v>200.47200000000001</v>
      </c>
    </row>
    <row r="15481" spans="1:3" x14ac:dyDescent="0.3">
      <c r="A15481">
        <v>199.43799999999999</v>
      </c>
      <c r="B15481">
        <v>0</v>
      </c>
      <c r="C15481">
        <v>200.54900000000001</v>
      </c>
    </row>
    <row r="15482" spans="1:3" x14ac:dyDescent="0.3">
      <c r="A15482">
        <v>200.06</v>
      </c>
      <c r="B15482">
        <v>0</v>
      </c>
      <c r="C15482">
        <v>200.22900000000001</v>
      </c>
    </row>
    <row r="15483" spans="1:3" x14ac:dyDescent="0.3">
      <c r="A15483">
        <v>200.512</v>
      </c>
      <c r="B15483">
        <v>0</v>
      </c>
      <c r="C15483">
        <v>200.22900000000001</v>
      </c>
    </row>
    <row r="15484" spans="1:3" x14ac:dyDescent="0.3">
      <c r="A15484">
        <v>201.22800000000001</v>
      </c>
      <c r="B15484">
        <v>0</v>
      </c>
      <c r="C15484">
        <v>200.37100000000001</v>
      </c>
    </row>
    <row r="15485" spans="1:3" x14ac:dyDescent="0.3">
      <c r="A15485">
        <v>200.23</v>
      </c>
      <c r="B15485">
        <v>0</v>
      </c>
      <c r="C15485">
        <v>200.37100000000001</v>
      </c>
    </row>
    <row r="15486" spans="1:3" x14ac:dyDescent="0.3">
      <c r="A15486">
        <v>200.267</v>
      </c>
      <c r="B15486">
        <v>0</v>
      </c>
      <c r="C15486">
        <v>200.37100000000001</v>
      </c>
    </row>
    <row r="15487" spans="1:3" x14ac:dyDescent="0.3">
      <c r="A15487">
        <v>200.92699999999999</v>
      </c>
      <c r="B15487">
        <v>0</v>
      </c>
      <c r="C15487">
        <v>200.37100000000001</v>
      </c>
    </row>
    <row r="15488" spans="1:3" x14ac:dyDescent="0.3">
      <c r="A15488">
        <v>199.79599999999999</v>
      </c>
      <c r="B15488">
        <v>0</v>
      </c>
      <c r="C15488">
        <v>200.649</v>
      </c>
    </row>
    <row r="15489" spans="1:3" x14ac:dyDescent="0.3">
      <c r="A15489">
        <v>199.947</v>
      </c>
      <c r="B15489">
        <v>0</v>
      </c>
      <c r="C15489">
        <v>200.649</v>
      </c>
    </row>
    <row r="15490" spans="1:3" x14ac:dyDescent="0.3">
      <c r="A15490">
        <v>201.69900000000001</v>
      </c>
      <c r="B15490">
        <v>0</v>
      </c>
      <c r="C15490">
        <v>200.649</v>
      </c>
    </row>
    <row r="15491" spans="1:3" x14ac:dyDescent="0.3">
      <c r="A15491">
        <v>200.45599999999999</v>
      </c>
      <c r="B15491">
        <v>0</v>
      </c>
      <c r="C15491">
        <v>200.649</v>
      </c>
    </row>
    <row r="15492" spans="1:3" x14ac:dyDescent="0.3">
      <c r="A15492">
        <v>199.15600000000001</v>
      </c>
      <c r="B15492">
        <v>0</v>
      </c>
      <c r="C15492">
        <v>200.55199999999999</v>
      </c>
    </row>
    <row r="15493" spans="1:3" x14ac:dyDescent="0.3">
      <c r="A15493">
        <v>200.71899999999999</v>
      </c>
      <c r="B15493">
        <v>0</v>
      </c>
      <c r="C15493">
        <v>200.55199999999999</v>
      </c>
    </row>
    <row r="15494" spans="1:3" x14ac:dyDescent="0.3">
      <c r="A15494">
        <v>201.548</v>
      </c>
      <c r="B15494">
        <v>0</v>
      </c>
      <c r="C15494">
        <v>200.55199999999999</v>
      </c>
    </row>
    <row r="15495" spans="1:3" x14ac:dyDescent="0.3">
      <c r="A15495">
        <v>199.702</v>
      </c>
      <c r="B15495">
        <v>0</v>
      </c>
      <c r="C15495">
        <v>200.55199999999999</v>
      </c>
    </row>
    <row r="15496" spans="1:3" x14ac:dyDescent="0.3">
      <c r="A15496">
        <v>199.15600000000001</v>
      </c>
      <c r="B15496">
        <v>0</v>
      </c>
      <c r="C15496">
        <v>200.12700000000001</v>
      </c>
    </row>
    <row r="15497" spans="1:3" x14ac:dyDescent="0.3">
      <c r="A15497">
        <v>200.49299999999999</v>
      </c>
      <c r="B15497">
        <v>0</v>
      </c>
      <c r="C15497">
        <v>200.12700000000001</v>
      </c>
    </row>
    <row r="15498" spans="1:3" x14ac:dyDescent="0.3">
      <c r="A15498">
        <v>200.58799999999999</v>
      </c>
      <c r="B15498">
        <v>0</v>
      </c>
      <c r="C15498">
        <v>200.12700000000001</v>
      </c>
    </row>
    <row r="15499" spans="1:3" x14ac:dyDescent="0.3">
      <c r="A15499">
        <v>198.96799999999999</v>
      </c>
      <c r="B15499">
        <v>0</v>
      </c>
      <c r="C15499">
        <v>200.12700000000001</v>
      </c>
    </row>
    <row r="15500" spans="1:3" x14ac:dyDescent="0.3">
      <c r="A15500">
        <v>200.738</v>
      </c>
      <c r="B15500">
        <v>0</v>
      </c>
      <c r="C15500">
        <v>200.43299999999999</v>
      </c>
    </row>
    <row r="15501" spans="1:3" x14ac:dyDescent="0.3">
      <c r="A15501">
        <v>200.71899999999999</v>
      </c>
      <c r="B15501">
        <v>0</v>
      </c>
      <c r="C15501">
        <v>200.43299999999999</v>
      </c>
    </row>
    <row r="15502" spans="1:3" x14ac:dyDescent="0.3">
      <c r="A15502">
        <v>199.34399999999999</v>
      </c>
      <c r="B15502">
        <v>0</v>
      </c>
      <c r="C15502">
        <v>200.43299999999999</v>
      </c>
    </row>
    <row r="15503" spans="1:3" x14ac:dyDescent="0.3">
      <c r="A15503">
        <v>200.45599999999999</v>
      </c>
      <c r="B15503">
        <v>0</v>
      </c>
      <c r="C15503">
        <v>200.43299999999999</v>
      </c>
    </row>
    <row r="15504" spans="1:3" x14ac:dyDescent="0.3">
      <c r="A15504">
        <v>201.435</v>
      </c>
      <c r="B15504">
        <v>0</v>
      </c>
      <c r="C15504">
        <v>200.44399999999999</v>
      </c>
    </row>
    <row r="15505" spans="1:3" x14ac:dyDescent="0.3">
      <c r="A15505">
        <v>199.721</v>
      </c>
      <c r="B15505">
        <v>0</v>
      </c>
      <c r="C15505">
        <v>200.44399999999999</v>
      </c>
    </row>
    <row r="15506" spans="1:3" x14ac:dyDescent="0.3">
      <c r="A15506">
        <v>199.476</v>
      </c>
      <c r="B15506">
        <v>0</v>
      </c>
      <c r="C15506">
        <v>200.44399999999999</v>
      </c>
    </row>
    <row r="15507" spans="1:3" x14ac:dyDescent="0.3">
      <c r="A15507">
        <v>200.512</v>
      </c>
      <c r="B15507">
        <v>0</v>
      </c>
      <c r="C15507">
        <v>200.44399999999999</v>
      </c>
    </row>
    <row r="15508" spans="1:3" x14ac:dyDescent="0.3">
      <c r="A15508">
        <v>199.834</v>
      </c>
      <c r="B15508">
        <v>0</v>
      </c>
      <c r="C15508">
        <v>200.47800000000001</v>
      </c>
    </row>
    <row r="15509" spans="1:3" x14ac:dyDescent="0.3">
      <c r="A15509">
        <v>199.34399999999999</v>
      </c>
      <c r="B15509">
        <v>0</v>
      </c>
      <c r="C15509">
        <v>200.47800000000001</v>
      </c>
    </row>
    <row r="15510" spans="1:3" x14ac:dyDescent="0.3">
      <c r="A15510">
        <v>200.83199999999999</v>
      </c>
      <c r="B15510">
        <v>0</v>
      </c>
      <c r="C15510">
        <v>200.47800000000001</v>
      </c>
    </row>
    <row r="15511" spans="1:3" x14ac:dyDescent="0.3">
      <c r="A15511">
        <v>200.512</v>
      </c>
      <c r="B15511">
        <v>0</v>
      </c>
      <c r="C15511">
        <v>200.47800000000001</v>
      </c>
    </row>
    <row r="15512" spans="1:3" x14ac:dyDescent="0.3">
      <c r="A15512">
        <v>199.26900000000001</v>
      </c>
      <c r="B15512">
        <v>0</v>
      </c>
      <c r="C15512">
        <v>200.495</v>
      </c>
    </row>
    <row r="15513" spans="1:3" x14ac:dyDescent="0.3">
      <c r="A15513">
        <v>199.96600000000001</v>
      </c>
      <c r="B15513">
        <v>0</v>
      </c>
      <c r="C15513">
        <v>200.495</v>
      </c>
    </row>
    <row r="15514" spans="1:3" x14ac:dyDescent="0.3">
      <c r="A15514">
        <v>200.58799999999999</v>
      </c>
      <c r="B15514">
        <v>0</v>
      </c>
      <c r="C15514">
        <v>200.495</v>
      </c>
    </row>
    <row r="15515" spans="1:3" x14ac:dyDescent="0.3">
      <c r="A15515">
        <v>199.04300000000001</v>
      </c>
      <c r="B15515">
        <v>0</v>
      </c>
      <c r="C15515">
        <v>200.495</v>
      </c>
    </row>
    <row r="15516" spans="1:3" x14ac:dyDescent="0.3">
      <c r="A15516">
        <v>199.21199999999999</v>
      </c>
      <c r="B15516">
        <v>0</v>
      </c>
      <c r="C15516">
        <v>199.85400000000001</v>
      </c>
    </row>
    <row r="15517" spans="1:3" x14ac:dyDescent="0.3">
      <c r="A15517">
        <v>200.625</v>
      </c>
      <c r="B15517">
        <v>0</v>
      </c>
      <c r="C15517">
        <v>199.85400000000001</v>
      </c>
    </row>
    <row r="15518" spans="1:3" x14ac:dyDescent="0.3">
      <c r="A15518">
        <v>200.07900000000001</v>
      </c>
      <c r="B15518">
        <v>0</v>
      </c>
      <c r="C15518">
        <v>199.85400000000001</v>
      </c>
    </row>
    <row r="15519" spans="1:3" x14ac:dyDescent="0.3">
      <c r="A15519">
        <v>199.608</v>
      </c>
      <c r="B15519">
        <v>0</v>
      </c>
      <c r="C15519">
        <v>199.85400000000001</v>
      </c>
    </row>
    <row r="15520" spans="1:3" x14ac:dyDescent="0.3">
      <c r="A15520">
        <v>200.90799999999999</v>
      </c>
      <c r="B15520">
        <v>0</v>
      </c>
      <c r="C15520">
        <v>199.73099999999999</v>
      </c>
    </row>
    <row r="15521" spans="1:3" x14ac:dyDescent="0.3">
      <c r="A15521">
        <v>200.58799999999999</v>
      </c>
      <c r="B15521">
        <v>0</v>
      </c>
      <c r="C15521">
        <v>199.73099999999999</v>
      </c>
    </row>
    <row r="15522" spans="1:3" x14ac:dyDescent="0.3">
      <c r="A15522">
        <v>199.42</v>
      </c>
      <c r="B15522">
        <v>0</v>
      </c>
      <c r="C15522">
        <v>199.73099999999999</v>
      </c>
    </row>
    <row r="15523" spans="1:3" x14ac:dyDescent="0.3">
      <c r="A15523">
        <v>199.77799999999999</v>
      </c>
      <c r="B15523">
        <v>0</v>
      </c>
      <c r="C15523">
        <v>199.73099999999999</v>
      </c>
    </row>
    <row r="15524" spans="1:3" x14ac:dyDescent="0.3">
      <c r="A15524">
        <v>200.60599999999999</v>
      </c>
      <c r="B15524">
        <v>0</v>
      </c>
      <c r="C15524">
        <v>199.75399999999999</v>
      </c>
    </row>
    <row r="15525" spans="1:3" x14ac:dyDescent="0.3">
      <c r="A15525">
        <v>199.815</v>
      </c>
      <c r="B15525">
        <v>0</v>
      </c>
      <c r="C15525">
        <v>199.75399999999999</v>
      </c>
    </row>
    <row r="15526" spans="1:3" x14ac:dyDescent="0.3">
      <c r="A15526">
        <v>199.834</v>
      </c>
      <c r="B15526">
        <v>0</v>
      </c>
      <c r="C15526">
        <v>199.75399999999999</v>
      </c>
    </row>
    <row r="15527" spans="1:3" x14ac:dyDescent="0.3">
      <c r="A15527">
        <v>200.983</v>
      </c>
      <c r="B15527">
        <v>0</v>
      </c>
      <c r="C15527">
        <v>199.75399999999999</v>
      </c>
    </row>
    <row r="15528" spans="1:3" x14ac:dyDescent="0.3">
      <c r="A15528">
        <v>200.738</v>
      </c>
      <c r="B15528">
        <v>0</v>
      </c>
      <c r="C15528">
        <v>200.24600000000001</v>
      </c>
    </row>
    <row r="15529" spans="1:3" x14ac:dyDescent="0.3">
      <c r="A15529">
        <v>199.21199999999999</v>
      </c>
      <c r="B15529">
        <v>0</v>
      </c>
      <c r="C15529">
        <v>200.24600000000001</v>
      </c>
    </row>
    <row r="15530" spans="1:3" x14ac:dyDescent="0.3">
      <c r="A15530">
        <v>200.964</v>
      </c>
      <c r="B15530">
        <v>0</v>
      </c>
      <c r="C15530">
        <v>200.24600000000001</v>
      </c>
    </row>
    <row r="15531" spans="1:3" x14ac:dyDescent="0.3">
      <c r="A15531">
        <v>200.68199999999999</v>
      </c>
      <c r="B15531">
        <v>0</v>
      </c>
      <c r="C15531">
        <v>200.24600000000001</v>
      </c>
    </row>
    <row r="15532" spans="1:3" x14ac:dyDescent="0.3">
      <c r="A15532">
        <v>199.721</v>
      </c>
      <c r="B15532">
        <v>0</v>
      </c>
      <c r="C15532">
        <v>200.464</v>
      </c>
    </row>
    <row r="15533" spans="1:3" x14ac:dyDescent="0.3">
      <c r="A15533">
        <v>199.57</v>
      </c>
      <c r="B15533">
        <v>0</v>
      </c>
      <c r="C15533">
        <v>200.464</v>
      </c>
    </row>
    <row r="15534" spans="1:3" x14ac:dyDescent="0.3">
      <c r="A15534">
        <v>200.75700000000001</v>
      </c>
      <c r="B15534">
        <v>0</v>
      </c>
      <c r="C15534">
        <v>200.464</v>
      </c>
    </row>
    <row r="15535" spans="1:3" x14ac:dyDescent="0.3">
      <c r="A15535">
        <v>199.32499999999999</v>
      </c>
      <c r="B15535">
        <v>0</v>
      </c>
      <c r="C15535">
        <v>200.464</v>
      </c>
    </row>
    <row r="15536" spans="1:3" x14ac:dyDescent="0.3">
      <c r="A15536">
        <v>199.53299999999999</v>
      </c>
      <c r="B15536">
        <v>0</v>
      </c>
      <c r="C15536">
        <v>199.99799999999999</v>
      </c>
    </row>
    <row r="15537" spans="1:3" x14ac:dyDescent="0.3">
      <c r="A15537">
        <v>201.34100000000001</v>
      </c>
      <c r="B15537">
        <v>0</v>
      </c>
      <c r="C15537">
        <v>199.99799999999999</v>
      </c>
    </row>
    <row r="15538" spans="1:3" x14ac:dyDescent="0.3">
      <c r="A15538">
        <v>201.00200000000001</v>
      </c>
      <c r="B15538">
        <v>0</v>
      </c>
      <c r="C15538">
        <v>199.99799999999999</v>
      </c>
    </row>
    <row r="15539" spans="1:3" x14ac:dyDescent="0.3">
      <c r="A15539">
        <v>199.28800000000001</v>
      </c>
      <c r="B15539">
        <v>100</v>
      </c>
      <c r="C15539">
        <v>199.99799999999999</v>
      </c>
    </row>
    <row r="15540" spans="1:3" x14ac:dyDescent="0.3">
      <c r="A15540">
        <v>196.87700000000001</v>
      </c>
      <c r="B15540">
        <v>100</v>
      </c>
      <c r="C15540">
        <v>199.643</v>
      </c>
    </row>
    <row r="15541" spans="1:3" x14ac:dyDescent="0.3">
      <c r="A15541">
        <v>197.21600000000001</v>
      </c>
      <c r="B15541">
        <v>100</v>
      </c>
      <c r="C15541">
        <v>199.643</v>
      </c>
    </row>
    <row r="15542" spans="1:3" x14ac:dyDescent="0.3">
      <c r="A15542">
        <v>196.029</v>
      </c>
      <c r="B15542">
        <v>100</v>
      </c>
      <c r="C15542">
        <v>199.643</v>
      </c>
    </row>
    <row r="15543" spans="1:3" x14ac:dyDescent="0.3">
      <c r="A15543">
        <v>195.99100000000001</v>
      </c>
      <c r="B15543">
        <v>100</v>
      </c>
      <c r="C15543">
        <v>199.643</v>
      </c>
    </row>
    <row r="15544" spans="1:3" x14ac:dyDescent="0.3">
      <c r="A15544">
        <v>197.23400000000001</v>
      </c>
      <c r="B15544">
        <v>100</v>
      </c>
      <c r="C15544">
        <v>198.43899999999999</v>
      </c>
    </row>
    <row r="15545" spans="1:3" x14ac:dyDescent="0.3">
      <c r="A15545">
        <v>195.953</v>
      </c>
      <c r="B15545">
        <v>100</v>
      </c>
      <c r="C15545">
        <v>198.43899999999999</v>
      </c>
    </row>
    <row r="15546" spans="1:3" x14ac:dyDescent="0.3">
      <c r="A15546">
        <v>196.029</v>
      </c>
      <c r="B15546">
        <v>100</v>
      </c>
      <c r="C15546">
        <v>198.43899999999999</v>
      </c>
    </row>
    <row r="15547" spans="1:3" x14ac:dyDescent="0.3">
      <c r="A15547">
        <v>196.99</v>
      </c>
      <c r="B15547">
        <v>100</v>
      </c>
      <c r="C15547">
        <v>198.43899999999999</v>
      </c>
    </row>
    <row r="15548" spans="1:3" x14ac:dyDescent="0.3">
      <c r="A15548">
        <v>196.87700000000001</v>
      </c>
      <c r="B15548">
        <v>100</v>
      </c>
      <c r="C15548">
        <v>197.714</v>
      </c>
    </row>
    <row r="15549" spans="1:3" x14ac:dyDescent="0.3">
      <c r="A15549">
        <v>195.916</v>
      </c>
      <c r="B15549">
        <v>100</v>
      </c>
      <c r="C15549">
        <v>197.714</v>
      </c>
    </row>
    <row r="15550" spans="1:3" x14ac:dyDescent="0.3">
      <c r="A15550">
        <v>196.91399999999999</v>
      </c>
      <c r="B15550">
        <v>100</v>
      </c>
      <c r="C15550">
        <v>197.714</v>
      </c>
    </row>
    <row r="15551" spans="1:3" x14ac:dyDescent="0.3">
      <c r="A15551">
        <v>197.70500000000001</v>
      </c>
      <c r="B15551">
        <v>100</v>
      </c>
      <c r="C15551">
        <v>197.714</v>
      </c>
    </row>
    <row r="15552" spans="1:3" x14ac:dyDescent="0.3">
      <c r="A15552">
        <v>196.31100000000001</v>
      </c>
      <c r="B15552">
        <v>100</v>
      </c>
      <c r="C15552">
        <v>197.71</v>
      </c>
    </row>
    <row r="15553" spans="1:3" x14ac:dyDescent="0.3">
      <c r="A15553">
        <v>195.953</v>
      </c>
      <c r="B15553">
        <v>100</v>
      </c>
      <c r="C15553">
        <v>197.71</v>
      </c>
    </row>
    <row r="15554" spans="1:3" x14ac:dyDescent="0.3">
      <c r="A15554">
        <v>198.12</v>
      </c>
      <c r="B15554">
        <v>100</v>
      </c>
      <c r="C15554">
        <v>197.71</v>
      </c>
    </row>
    <row r="15555" spans="1:3" x14ac:dyDescent="0.3">
      <c r="A15555">
        <v>196.59399999999999</v>
      </c>
      <c r="B15555">
        <v>100</v>
      </c>
      <c r="C15555">
        <v>197.71</v>
      </c>
    </row>
    <row r="15556" spans="1:3" x14ac:dyDescent="0.3">
      <c r="A15556">
        <v>195.916</v>
      </c>
      <c r="B15556">
        <v>100</v>
      </c>
      <c r="C15556">
        <v>197.15199999999999</v>
      </c>
    </row>
    <row r="15557" spans="1:3" x14ac:dyDescent="0.3">
      <c r="A15557">
        <v>197.49799999999999</v>
      </c>
      <c r="B15557">
        <v>100</v>
      </c>
      <c r="C15557">
        <v>197.15199999999999</v>
      </c>
    </row>
    <row r="15558" spans="1:3" x14ac:dyDescent="0.3">
      <c r="A15558">
        <v>197.25299999999999</v>
      </c>
      <c r="B15558">
        <v>100</v>
      </c>
      <c r="C15558">
        <v>197.15199999999999</v>
      </c>
    </row>
    <row r="15559" spans="1:3" x14ac:dyDescent="0.3">
      <c r="A15559">
        <v>195.803</v>
      </c>
      <c r="B15559">
        <v>100</v>
      </c>
      <c r="C15559">
        <v>197.15199999999999</v>
      </c>
    </row>
    <row r="15560" spans="1:3" x14ac:dyDescent="0.3">
      <c r="A15560">
        <v>196.87700000000001</v>
      </c>
      <c r="B15560">
        <v>100</v>
      </c>
      <c r="C15560">
        <v>197.01400000000001</v>
      </c>
    </row>
    <row r="15561" spans="1:3" x14ac:dyDescent="0.3">
      <c r="A15561">
        <v>197.15899999999999</v>
      </c>
      <c r="B15561">
        <v>100</v>
      </c>
      <c r="C15561">
        <v>197.01400000000001</v>
      </c>
    </row>
    <row r="15562" spans="1:3" x14ac:dyDescent="0.3">
      <c r="A15562">
        <v>196.21700000000001</v>
      </c>
      <c r="B15562">
        <v>100</v>
      </c>
      <c r="C15562">
        <v>197.01400000000001</v>
      </c>
    </row>
    <row r="15563" spans="1:3" x14ac:dyDescent="0.3">
      <c r="A15563">
        <v>195.74600000000001</v>
      </c>
      <c r="B15563">
        <v>100</v>
      </c>
      <c r="C15563">
        <v>197.01400000000001</v>
      </c>
    </row>
    <row r="15564" spans="1:3" x14ac:dyDescent="0.3">
      <c r="A15564">
        <v>197.065</v>
      </c>
      <c r="B15564">
        <v>100</v>
      </c>
      <c r="C15564">
        <v>197.04</v>
      </c>
    </row>
    <row r="15565" spans="1:3" x14ac:dyDescent="0.3">
      <c r="A15565">
        <v>196.23599999999999</v>
      </c>
      <c r="B15565">
        <v>100</v>
      </c>
      <c r="C15565">
        <v>197.04</v>
      </c>
    </row>
    <row r="15566" spans="1:3" x14ac:dyDescent="0.3">
      <c r="A15566">
        <v>195.53899999999999</v>
      </c>
      <c r="B15566">
        <v>100</v>
      </c>
      <c r="C15566">
        <v>197.04</v>
      </c>
    </row>
    <row r="15567" spans="1:3" x14ac:dyDescent="0.3">
      <c r="A15567">
        <v>198.28899999999999</v>
      </c>
      <c r="B15567">
        <v>100</v>
      </c>
      <c r="C15567">
        <v>197.04</v>
      </c>
    </row>
    <row r="15568" spans="1:3" x14ac:dyDescent="0.3">
      <c r="A15568">
        <v>197.084</v>
      </c>
      <c r="B15568">
        <v>100</v>
      </c>
      <c r="C15568">
        <v>197.06200000000001</v>
      </c>
    </row>
    <row r="15569" spans="1:3" x14ac:dyDescent="0.3">
      <c r="A15569">
        <v>196.46199999999999</v>
      </c>
      <c r="B15569">
        <v>100</v>
      </c>
      <c r="C15569">
        <v>197.06200000000001</v>
      </c>
    </row>
    <row r="15570" spans="1:3" x14ac:dyDescent="0.3">
      <c r="A15570">
        <v>197.04599999999999</v>
      </c>
      <c r="B15570">
        <v>100</v>
      </c>
      <c r="C15570">
        <v>197.06200000000001</v>
      </c>
    </row>
    <row r="15571" spans="1:3" x14ac:dyDescent="0.3">
      <c r="A15571">
        <v>197.31</v>
      </c>
      <c r="B15571">
        <v>100</v>
      </c>
      <c r="C15571">
        <v>197.06200000000001</v>
      </c>
    </row>
    <row r="15572" spans="1:3" x14ac:dyDescent="0.3">
      <c r="A15572">
        <v>195.85900000000001</v>
      </c>
      <c r="B15572">
        <v>100</v>
      </c>
      <c r="C15572">
        <v>197.18600000000001</v>
      </c>
    </row>
    <row r="15573" spans="1:3" x14ac:dyDescent="0.3">
      <c r="A15573">
        <v>196.59399999999999</v>
      </c>
      <c r="B15573">
        <v>100</v>
      </c>
      <c r="C15573">
        <v>197.18600000000001</v>
      </c>
    </row>
    <row r="15574" spans="1:3" x14ac:dyDescent="0.3">
      <c r="A15574">
        <v>197.517</v>
      </c>
      <c r="B15574">
        <v>100</v>
      </c>
      <c r="C15574">
        <v>197.351</v>
      </c>
    </row>
    <row r="15575" spans="1:3" x14ac:dyDescent="0.3">
      <c r="A15575">
        <v>196.99</v>
      </c>
      <c r="B15575">
        <v>100</v>
      </c>
      <c r="C15575">
        <v>197.351</v>
      </c>
    </row>
    <row r="15576" spans="1:3" x14ac:dyDescent="0.3">
      <c r="A15576">
        <v>196.048</v>
      </c>
      <c r="B15576">
        <v>100</v>
      </c>
      <c r="C15576">
        <v>197.351</v>
      </c>
    </row>
    <row r="15577" spans="1:3" x14ac:dyDescent="0.3">
      <c r="A15577">
        <v>197.02699999999999</v>
      </c>
      <c r="B15577">
        <v>100</v>
      </c>
      <c r="C15577">
        <v>197.351</v>
      </c>
    </row>
    <row r="15578" spans="1:3" x14ac:dyDescent="0.3">
      <c r="A15578">
        <v>197.10300000000001</v>
      </c>
      <c r="B15578">
        <v>100</v>
      </c>
      <c r="C15578">
        <v>197.227</v>
      </c>
    </row>
    <row r="15579" spans="1:3" x14ac:dyDescent="0.3">
      <c r="A15579">
        <v>196.21700000000001</v>
      </c>
      <c r="B15579">
        <v>100</v>
      </c>
      <c r="C15579">
        <v>197.227</v>
      </c>
    </row>
    <row r="15580" spans="1:3" x14ac:dyDescent="0.3">
      <c r="A15580">
        <v>196.18</v>
      </c>
      <c r="B15580">
        <v>100</v>
      </c>
      <c r="C15580">
        <v>197.227</v>
      </c>
    </row>
    <row r="15581" spans="1:3" x14ac:dyDescent="0.3">
      <c r="A15581">
        <v>197.10300000000001</v>
      </c>
      <c r="B15581">
        <v>100</v>
      </c>
      <c r="C15581">
        <v>197.227</v>
      </c>
    </row>
    <row r="15582" spans="1:3" x14ac:dyDescent="0.3">
      <c r="A15582">
        <v>196.21700000000001</v>
      </c>
      <c r="B15582">
        <v>100</v>
      </c>
      <c r="C15582">
        <v>197.16499999999999</v>
      </c>
    </row>
    <row r="15583" spans="1:3" x14ac:dyDescent="0.3">
      <c r="A15583">
        <v>195.614</v>
      </c>
      <c r="B15583">
        <v>100</v>
      </c>
      <c r="C15583">
        <v>197.16499999999999</v>
      </c>
    </row>
    <row r="15584" spans="1:3" x14ac:dyDescent="0.3">
      <c r="A15584">
        <v>197.536</v>
      </c>
      <c r="B15584">
        <v>100</v>
      </c>
      <c r="C15584">
        <v>197.16499999999999</v>
      </c>
    </row>
    <row r="15585" spans="1:3" x14ac:dyDescent="0.3">
      <c r="A15585">
        <v>197.517</v>
      </c>
      <c r="B15585">
        <v>100</v>
      </c>
      <c r="C15585">
        <v>197.16499999999999</v>
      </c>
    </row>
    <row r="15586" spans="1:3" x14ac:dyDescent="0.3">
      <c r="A15586">
        <v>196.40600000000001</v>
      </c>
      <c r="B15586">
        <v>100</v>
      </c>
      <c r="C15586">
        <v>197.34100000000001</v>
      </c>
    </row>
    <row r="15587" spans="1:3" x14ac:dyDescent="0.3">
      <c r="A15587">
        <v>196.971</v>
      </c>
      <c r="B15587">
        <v>100</v>
      </c>
      <c r="C15587">
        <v>197.34100000000001</v>
      </c>
    </row>
    <row r="15588" spans="1:3" x14ac:dyDescent="0.3">
      <c r="A15588">
        <v>197.04599999999999</v>
      </c>
      <c r="B15588">
        <v>100</v>
      </c>
      <c r="C15588">
        <v>197.34100000000001</v>
      </c>
    </row>
    <row r="15589" spans="1:3" x14ac:dyDescent="0.3">
      <c r="A15589">
        <v>196.23599999999999</v>
      </c>
      <c r="B15589">
        <v>100</v>
      </c>
      <c r="C15589">
        <v>197.34100000000001</v>
      </c>
    </row>
    <row r="15590" spans="1:3" x14ac:dyDescent="0.3">
      <c r="A15590">
        <v>195.822</v>
      </c>
      <c r="B15590">
        <v>100</v>
      </c>
      <c r="C15590">
        <v>196.78800000000001</v>
      </c>
    </row>
    <row r="15591" spans="1:3" x14ac:dyDescent="0.3">
      <c r="A15591">
        <v>197.46100000000001</v>
      </c>
      <c r="B15591">
        <v>100</v>
      </c>
      <c r="C15591">
        <v>196.78800000000001</v>
      </c>
    </row>
    <row r="15592" spans="1:3" x14ac:dyDescent="0.3">
      <c r="A15592">
        <v>197.02699999999999</v>
      </c>
      <c r="B15592">
        <v>100</v>
      </c>
      <c r="C15592">
        <v>196.78800000000001</v>
      </c>
    </row>
    <row r="15593" spans="1:3" x14ac:dyDescent="0.3">
      <c r="A15593">
        <v>196.142</v>
      </c>
      <c r="B15593">
        <v>100</v>
      </c>
      <c r="C15593">
        <v>196.78800000000001</v>
      </c>
    </row>
    <row r="15594" spans="1:3" x14ac:dyDescent="0.3">
      <c r="A15594">
        <v>197.197</v>
      </c>
      <c r="B15594">
        <v>100</v>
      </c>
      <c r="C15594">
        <v>196.99299999999999</v>
      </c>
    </row>
    <row r="15595" spans="1:3" x14ac:dyDescent="0.3">
      <c r="A15595">
        <v>197.59200000000001</v>
      </c>
      <c r="B15595">
        <v>100</v>
      </c>
      <c r="C15595">
        <v>196.99299999999999</v>
      </c>
    </row>
    <row r="15596" spans="1:3" x14ac:dyDescent="0.3">
      <c r="A15596">
        <v>195.89699999999999</v>
      </c>
      <c r="B15596">
        <v>100</v>
      </c>
      <c r="C15596">
        <v>196.99299999999999</v>
      </c>
    </row>
    <row r="15597" spans="1:3" x14ac:dyDescent="0.3">
      <c r="A15597">
        <v>197.15899999999999</v>
      </c>
      <c r="B15597">
        <v>100</v>
      </c>
      <c r="C15597">
        <v>196.99299999999999</v>
      </c>
    </row>
    <row r="15598" spans="1:3" x14ac:dyDescent="0.3">
      <c r="A15598">
        <v>197.68700000000001</v>
      </c>
      <c r="B15598">
        <v>100</v>
      </c>
      <c r="C15598">
        <v>197.07599999999999</v>
      </c>
    </row>
    <row r="15599" spans="1:3" x14ac:dyDescent="0.3">
      <c r="A15599">
        <v>196.40600000000001</v>
      </c>
      <c r="B15599">
        <v>100</v>
      </c>
      <c r="C15599">
        <v>197.07599999999999</v>
      </c>
    </row>
    <row r="15600" spans="1:3" x14ac:dyDescent="0.3">
      <c r="A15600">
        <v>195.935</v>
      </c>
      <c r="B15600">
        <v>100</v>
      </c>
      <c r="C15600">
        <v>197.07599999999999</v>
      </c>
    </row>
    <row r="15601" spans="1:3" x14ac:dyDescent="0.3">
      <c r="A15601">
        <v>196.93299999999999</v>
      </c>
      <c r="B15601">
        <v>100</v>
      </c>
      <c r="C15601">
        <v>197.07599999999999</v>
      </c>
    </row>
    <row r="15602" spans="1:3" x14ac:dyDescent="0.3">
      <c r="A15602">
        <v>196.839</v>
      </c>
      <c r="B15602">
        <v>100</v>
      </c>
      <c r="C15602">
        <v>197.00399999999999</v>
      </c>
    </row>
    <row r="15603" spans="1:3" x14ac:dyDescent="0.3">
      <c r="A15603">
        <v>196.21700000000001</v>
      </c>
      <c r="B15603">
        <v>100</v>
      </c>
      <c r="C15603">
        <v>197.00399999999999</v>
      </c>
    </row>
    <row r="15604" spans="1:3" x14ac:dyDescent="0.3">
      <c r="A15604">
        <v>198.06299999999999</v>
      </c>
      <c r="B15604">
        <v>100</v>
      </c>
      <c r="C15604">
        <v>197.00399999999999</v>
      </c>
    </row>
    <row r="15605" spans="1:3" x14ac:dyDescent="0.3">
      <c r="A15605">
        <v>197.15899999999999</v>
      </c>
      <c r="B15605">
        <v>100</v>
      </c>
      <c r="C15605">
        <v>197.00399999999999</v>
      </c>
    </row>
    <row r="15606" spans="1:3" x14ac:dyDescent="0.3">
      <c r="A15606">
        <v>196.53700000000001</v>
      </c>
      <c r="B15606">
        <v>100</v>
      </c>
      <c r="C15606">
        <v>197.08199999999999</v>
      </c>
    </row>
    <row r="15607" spans="1:3" x14ac:dyDescent="0.3">
      <c r="A15607">
        <v>196.53700000000001</v>
      </c>
      <c r="B15607">
        <v>100</v>
      </c>
      <c r="C15607">
        <v>197.08199999999999</v>
      </c>
    </row>
    <row r="15608" spans="1:3" x14ac:dyDescent="0.3">
      <c r="A15608">
        <v>197.10300000000001</v>
      </c>
      <c r="B15608">
        <v>100</v>
      </c>
      <c r="C15608">
        <v>197.08199999999999</v>
      </c>
    </row>
    <row r="15609" spans="1:3" x14ac:dyDescent="0.3">
      <c r="A15609">
        <v>195.803</v>
      </c>
      <c r="B15609">
        <v>100</v>
      </c>
      <c r="C15609">
        <v>197.08199999999999</v>
      </c>
    </row>
    <row r="15610" spans="1:3" x14ac:dyDescent="0.3">
      <c r="A15610">
        <v>195.577</v>
      </c>
      <c r="B15610">
        <v>100</v>
      </c>
      <c r="C15610">
        <v>196.44200000000001</v>
      </c>
    </row>
    <row r="15611" spans="1:3" x14ac:dyDescent="0.3">
      <c r="A15611">
        <v>197.10300000000001</v>
      </c>
      <c r="B15611">
        <v>100</v>
      </c>
      <c r="C15611">
        <v>196.44200000000001</v>
      </c>
    </row>
    <row r="15612" spans="1:3" x14ac:dyDescent="0.3">
      <c r="A15612">
        <v>196.63200000000001</v>
      </c>
      <c r="B15612">
        <v>100</v>
      </c>
      <c r="C15612">
        <v>196.44200000000001</v>
      </c>
    </row>
    <row r="15613" spans="1:3" x14ac:dyDescent="0.3">
      <c r="A15613">
        <v>195.42599999999999</v>
      </c>
      <c r="B15613">
        <v>100</v>
      </c>
      <c r="C15613">
        <v>196.44200000000001</v>
      </c>
    </row>
    <row r="15614" spans="1:3" x14ac:dyDescent="0.3">
      <c r="A15614">
        <v>197.31</v>
      </c>
      <c r="B15614">
        <v>100</v>
      </c>
      <c r="C15614">
        <v>196.876</v>
      </c>
    </row>
    <row r="15615" spans="1:3" x14ac:dyDescent="0.3">
      <c r="A15615">
        <v>197.57400000000001</v>
      </c>
      <c r="B15615">
        <v>100</v>
      </c>
      <c r="C15615">
        <v>196.876</v>
      </c>
    </row>
    <row r="15616" spans="1:3" x14ac:dyDescent="0.3">
      <c r="A15616">
        <v>195.87799999999999</v>
      </c>
      <c r="B15616">
        <v>100</v>
      </c>
      <c r="C15616">
        <v>196.876</v>
      </c>
    </row>
    <row r="15617" spans="1:3" x14ac:dyDescent="0.3">
      <c r="A15617">
        <v>197.12100000000001</v>
      </c>
      <c r="B15617">
        <v>100</v>
      </c>
      <c r="C15617">
        <v>196.876</v>
      </c>
    </row>
    <row r="15618" spans="1:3" x14ac:dyDescent="0.3">
      <c r="A15618">
        <v>197.49799999999999</v>
      </c>
      <c r="B15618">
        <v>100</v>
      </c>
      <c r="C15618">
        <v>196.999</v>
      </c>
    </row>
    <row r="15619" spans="1:3" x14ac:dyDescent="0.3">
      <c r="A15619">
        <v>196.57499999999999</v>
      </c>
      <c r="B15619">
        <v>100</v>
      </c>
      <c r="C15619">
        <v>196.999</v>
      </c>
    </row>
    <row r="15620" spans="1:3" x14ac:dyDescent="0.3">
      <c r="A15620">
        <v>196.59399999999999</v>
      </c>
      <c r="B15620">
        <v>100</v>
      </c>
      <c r="C15620">
        <v>196.999</v>
      </c>
    </row>
    <row r="15621" spans="1:3" x14ac:dyDescent="0.3">
      <c r="A15621">
        <v>198.666</v>
      </c>
      <c r="B15621">
        <v>100</v>
      </c>
      <c r="C15621">
        <v>197.11699999999999</v>
      </c>
    </row>
    <row r="15622" spans="1:3" x14ac:dyDescent="0.3">
      <c r="A15622">
        <v>196.952</v>
      </c>
      <c r="B15622">
        <v>100</v>
      </c>
      <c r="C15622">
        <v>197.11699999999999</v>
      </c>
    </row>
    <row r="15623" spans="1:3" x14ac:dyDescent="0.3">
      <c r="A15623">
        <v>196.5</v>
      </c>
      <c r="B15623">
        <v>100</v>
      </c>
      <c r="C15623">
        <v>197.11699999999999</v>
      </c>
    </row>
    <row r="15624" spans="1:3" x14ac:dyDescent="0.3">
      <c r="A15624">
        <v>197.38499999999999</v>
      </c>
      <c r="B15624">
        <v>100</v>
      </c>
      <c r="C15624">
        <v>197.251</v>
      </c>
    </row>
    <row r="15625" spans="1:3" x14ac:dyDescent="0.3">
      <c r="A15625">
        <v>197.21600000000001</v>
      </c>
      <c r="B15625">
        <v>100</v>
      </c>
      <c r="C15625">
        <v>197.251</v>
      </c>
    </row>
    <row r="15626" spans="1:3" x14ac:dyDescent="0.3">
      <c r="A15626">
        <v>196.40600000000001</v>
      </c>
      <c r="B15626">
        <v>100</v>
      </c>
      <c r="C15626">
        <v>197.251</v>
      </c>
    </row>
    <row r="15627" spans="1:3" x14ac:dyDescent="0.3">
      <c r="A15627">
        <v>195.84</v>
      </c>
      <c r="B15627">
        <v>100</v>
      </c>
      <c r="C15627">
        <v>197.251</v>
      </c>
    </row>
    <row r="15628" spans="1:3" x14ac:dyDescent="0.3">
      <c r="A15628">
        <v>197.084</v>
      </c>
      <c r="B15628">
        <v>100</v>
      </c>
      <c r="C15628">
        <v>197.17699999999999</v>
      </c>
    </row>
    <row r="15629" spans="1:3" x14ac:dyDescent="0.3">
      <c r="A15629">
        <v>197.57400000000001</v>
      </c>
      <c r="B15629">
        <v>100</v>
      </c>
      <c r="C15629">
        <v>197.17699999999999</v>
      </c>
    </row>
    <row r="15630" spans="1:3" x14ac:dyDescent="0.3">
      <c r="A15630">
        <v>196.48099999999999</v>
      </c>
      <c r="B15630">
        <v>100</v>
      </c>
      <c r="C15630">
        <v>197.17699999999999</v>
      </c>
    </row>
    <row r="15631" spans="1:3" x14ac:dyDescent="0.3">
      <c r="A15631">
        <v>197.44200000000001</v>
      </c>
      <c r="B15631">
        <v>100</v>
      </c>
      <c r="C15631">
        <v>197.309</v>
      </c>
    </row>
    <row r="15632" spans="1:3" x14ac:dyDescent="0.3">
      <c r="A15632">
        <v>197.68700000000001</v>
      </c>
      <c r="B15632">
        <v>100</v>
      </c>
      <c r="C15632">
        <v>197.309</v>
      </c>
    </row>
    <row r="15633" spans="1:3" x14ac:dyDescent="0.3">
      <c r="A15633">
        <v>196.613</v>
      </c>
      <c r="B15633">
        <v>100</v>
      </c>
      <c r="C15633">
        <v>197.309</v>
      </c>
    </row>
    <row r="15634" spans="1:3" x14ac:dyDescent="0.3">
      <c r="A15634">
        <v>196.33</v>
      </c>
      <c r="B15634">
        <v>100</v>
      </c>
      <c r="C15634">
        <v>197.309</v>
      </c>
    </row>
    <row r="15635" spans="1:3" x14ac:dyDescent="0.3">
      <c r="A15635">
        <v>198.214</v>
      </c>
      <c r="B15635">
        <v>100</v>
      </c>
      <c r="C15635">
        <v>197.762</v>
      </c>
    </row>
    <row r="15636" spans="1:3" x14ac:dyDescent="0.3">
      <c r="A15636">
        <v>196.142</v>
      </c>
      <c r="B15636">
        <v>100</v>
      </c>
      <c r="C15636">
        <v>197.762</v>
      </c>
    </row>
    <row r="15637" spans="1:3" x14ac:dyDescent="0.3">
      <c r="A15637">
        <v>196.46199999999999</v>
      </c>
      <c r="B15637">
        <v>100</v>
      </c>
      <c r="C15637">
        <v>197.762</v>
      </c>
    </row>
    <row r="15638" spans="1:3" x14ac:dyDescent="0.3">
      <c r="A15638">
        <v>197.70500000000001</v>
      </c>
      <c r="B15638">
        <v>100</v>
      </c>
      <c r="C15638">
        <v>197.762</v>
      </c>
    </row>
    <row r="15639" spans="1:3" x14ac:dyDescent="0.3">
      <c r="A15639">
        <v>197.084</v>
      </c>
      <c r="B15639">
        <v>100</v>
      </c>
      <c r="C15639">
        <v>197.733</v>
      </c>
    </row>
    <row r="15640" spans="1:3" x14ac:dyDescent="0.3">
      <c r="A15640">
        <v>196.55600000000001</v>
      </c>
      <c r="B15640">
        <v>100</v>
      </c>
      <c r="C15640">
        <v>197.733</v>
      </c>
    </row>
    <row r="15641" spans="1:3" x14ac:dyDescent="0.3">
      <c r="A15641">
        <v>197.61099999999999</v>
      </c>
      <c r="B15641">
        <v>100</v>
      </c>
      <c r="C15641">
        <v>197.733</v>
      </c>
    </row>
    <row r="15642" spans="1:3" x14ac:dyDescent="0.3">
      <c r="A15642">
        <v>198.02600000000001</v>
      </c>
      <c r="B15642">
        <v>100</v>
      </c>
      <c r="C15642">
        <v>197.733</v>
      </c>
    </row>
    <row r="15643" spans="1:3" x14ac:dyDescent="0.3">
      <c r="A15643">
        <v>196.40600000000001</v>
      </c>
      <c r="B15643">
        <v>100</v>
      </c>
      <c r="C15643">
        <v>197.88</v>
      </c>
    </row>
    <row r="15644" spans="1:3" x14ac:dyDescent="0.3">
      <c r="A15644">
        <v>196.23599999999999</v>
      </c>
      <c r="B15644">
        <v>100</v>
      </c>
      <c r="C15644">
        <v>197.88</v>
      </c>
    </row>
    <row r="15645" spans="1:3" x14ac:dyDescent="0.3">
      <c r="A15645">
        <v>197.517</v>
      </c>
      <c r="B15645">
        <v>100</v>
      </c>
      <c r="C15645">
        <v>197.88</v>
      </c>
    </row>
    <row r="15646" spans="1:3" x14ac:dyDescent="0.3">
      <c r="A15646">
        <v>196.40600000000001</v>
      </c>
      <c r="B15646">
        <v>100</v>
      </c>
      <c r="C15646">
        <v>197.88</v>
      </c>
    </row>
    <row r="15647" spans="1:3" x14ac:dyDescent="0.3">
      <c r="A15647">
        <v>195.935</v>
      </c>
      <c r="B15647">
        <v>100</v>
      </c>
      <c r="C15647">
        <v>197.143</v>
      </c>
    </row>
    <row r="15648" spans="1:3" x14ac:dyDescent="0.3">
      <c r="A15648">
        <v>197.197</v>
      </c>
      <c r="B15648">
        <v>100</v>
      </c>
      <c r="C15648">
        <v>197.143</v>
      </c>
    </row>
    <row r="15649" spans="1:3" x14ac:dyDescent="0.3">
      <c r="A15649">
        <v>197.084</v>
      </c>
      <c r="B15649">
        <v>100</v>
      </c>
      <c r="C15649">
        <v>197.143</v>
      </c>
    </row>
    <row r="15650" spans="1:3" x14ac:dyDescent="0.3">
      <c r="A15650">
        <v>194.72900000000001</v>
      </c>
      <c r="B15650">
        <v>100</v>
      </c>
      <c r="C15650">
        <v>197.143</v>
      </c>
    </row>
    <row r="15651" spans="1:3" x14ac:dyDescent="0.3">
      <c r="A15651">
        <v>192.92099999999999</v>
      </c>
      <c r="B15651">
        <v>100</v>
      </c>
      <c r="C15651">
        <v>195.93600000000001</v>
      </c>
    </row>
    <row r="15652" spans="1:3" x14ac:dyDescent="0.3">
      <c r="A15652">
        <v>190.24600000000001</v>
      </c>
      <c r="B15652">
        <v>100</v>
      </c>
      <c r="C15652">
        <v>195.93600000000001</v>
      </c>
    </row>
    <row r="15653" spans="1:3" x14ac:dyDescent="0.3">
      <c r="A15653">
        <v>186.36500000000001</v>
      </c>
      <c r="B15653">
        <v>100</v>
      </c>
      <c r="C15653">
        <v>195.93600000000001</v>
      </c>
    </row>
    <row r="15654" spans="1:3" x14ac:dyDescent="0.3">
      <c r="A15654">
        <v>183.29400000000001</v>
      </c>
      <c r="B15654">
        <v>100</v>
      </c>
      <c r="C15654">
        <v>195.93600000000001</v>
      </c>
    </row>
    <row r="15655" spans="1:3" x14ac:dyDescent="0.3">
      <c r="A15655">
        <v>182.39</v>
      </c>
      <c r="B15655">
        <v>100</v>
      </c>
      <c r="C15655">
        <v>189.61500000000001</v>
      </c>
    </row>
    <row r="15656" spans="1:3" x14ac:dyDescent="0.3">
      <c r="A15656">
        <v>177.79400000000001</v>
      </c>
      <c r="B15656">
        <v>100</v>
      </c>
      <c r="C15656">
        <v>189.61500000000001</v>
      </c>
    </row>
    <row r="15657" spans="1:3" x14ac:dyDescent="0.3">
      <c r="A15657">
        <v>174.13900000000001</v>
      </c>
      <c r="B15657">
        <v>100</v>
      </c>
      <c r="C15657">
        <v>189.61500000000001</v>
      </c>
    </row>
    <row r="15658" spans="1:3" x14ac:dyDescent="0.3">
      <c r="A15658">
        <v>172.99</v>
      </c>
      <c r="B15658">
        <v>100</v>
      </c>
      <c r="C15658">
        <v>189.61500000000001</v>
      </c>
    </row>
    <row r="15659" spans="1:3" x14ac:dyDescent="0.3">
      <c r="A15659">
        <v>170.541</v>
      </c>
      <c r="B15659">
        <v>100</v>
      </c>
      <c r="C15659">
        <v>181.30199999999999</v>
      </c>
    </row>
    <row r="15660" spans="1:3" x14ac:dyDescent="0.3">
      <c r="A15660">
        <v>165.37899999999999</v>
      </c>
      <c r="B15660">
        <v>100</v>
      </c>
      <c r="C15660">
        <v>181.30199999999999</v>
      </c>
    </row>
    <row r="15661" spans="1:3" x14ac:dyDescent="0.3">
      <c r="A15661">
        <v>166.15199999999999</v>
      </c>
      <c r="B15661">
        <v>100</v>
      </c>
      <c r="C15661">
        <v>181.30199999999999</v>
      </c>
    </row>
    <row r="15662" spans="1:3" x14ac:dyDescent="0.3">
      <c r="A15662">
        <v>160.80199999999999</v>
      </c>
      <c r="B15662">
        <v>100</v>
      </c>
      <c r="C15662">
        <v>181.30199999999999</v>
      </c>
    </row>
    <row r="15663" spans="1:3" x14ac:dyDescent="0.3">
      <c r="A15663">
        <v>157.298</v>
      </c>
      <c r="B15663">
        <v>100</v>
      </c>
      <c r="C15663">
        <v>171.05199999999999</v>
      </c>
    </row>
    <row r="15664" spans="1:3" x14ac:dyDescent="0.3">
      <c r="A15664">
        <v>154.303</v>
      </c>
      <c r="B15664">
        <v>100</v>
      </c>
      <c r="C15664">
        <v>171.05199999999999</v>
      </c>
    </row>
    <row r="15665" spans="1:3" x14ac:dyDescent="0.3">
      <c r="A15665">
        <v>155.697</v>
      </c>
      <c r="B15665">
        <v>100</v>
      </c>
      <c r="C15665">
        <v>171.05199999999999</v>
      </c>
    </row>
    <row r="15666" spans="1:3" x14ac:dyDescent="0.3">
      <c r="A15666">
        <v>152.09899999999999</v>
      </c>
      <c r="B15666">
        <v>100</v>
      </c>
      <c r="C15666">
        <v>171.05199999999999</v>
      </c>
    </row>
    <row r="15667" spans="1:3" x14ac:dyDescent="0.3">
      <c r="A15667">
        <v>148.31200000000001</v>
      </c>
      <c r="B15667">
        <v>100</v>
      </c>
      <c r="C15667">
        <v>161.57499999999999</v>
      </c>
    </row>
    <row r="15668" spans="1:3" x14ac:dyDescent="0.3">
      <c r="A15668">
        <v>145.93899999999999</v>
      </c>
      <c r="B15668">
        <v>100</v>
      </c>
      <c r="C15668">
        <v>161.57499999999999</v>
      </c>
    </row>
    <row r="15669" spans="1:3" x14ac:dyDescent="0.3">
      <c r="A15669">
        <v>145.11000000000001</v>
      </c>
      <c r="B15669">
        <v>100</v>
      </c>
      <c r="C15669">
        <v>161.57499999999999</v>
      </c>
    </row>
    <row r="15670" spans="1:3" x14ac:dyDescent="0.3">
      <c r="A15670">
        <v>141.399</v>
      </c>
      <c r="B15670">
        <v>100</v>
      </c>
      <c r="C15670">
        <v>161.57499999999999</v>
      </c>
    </row>
    <row r="15671" spans="1:3" x14ac:dyDescent="0.3">
      <c r="A15671">
        <v>137.80099999999999</v>
      </c>
      <c r="B15671">
        <v>100</v>
      </c>
      <c r="C15671">
        <v>151.48699999999999</v>
      </c>
    </row>
    <row r="15672" spans="1:3" x14ac:dyDescent="0.3">
      <c r="A15672">
        <v>135.61500000000001</v>
      </c>
      <c r="B15672">
        <v>100</v>
      </c>
      <c r="C15672">
        <v>151.48699999999999</v>
      </c>
    </row>
    <row r="15673" spans="1:3" x14ac:dyDescent="0.3">
      <c r="A15673">
        <v>132.30000000000001</v>
      </c>
      <c r="B15673">
        <v>100</v>
      </c>
      <c r="C15673">
        <v>151.48699999999999</v>
      </c>
    </row>
    <row r="15674" spans="1:3" x14ac:dyDescent="0.3">
      <c r="A15674">
        <v>130.83000000000001</v>
      </c>
      <c r="B15674">
        <v>100</v>
      </c>
      <c r="C15674">
        <v>151.48699999999999</v>
      </c>
    </row>
    <row r="15675" spans="1:3" x14ac:dyDescent="0.3">
      <c r="A15675">
        <v>132.24299999999999</v>
      </c>
      <c r="B15675">
        <v>100</v>
      </c>
      <c r="C15675">
        <v>141.86500000000001</v>
      </c>
    </row>
    <row r="15676" spans="1:3" x14ac:dyDescent="0.3">
      <c r="A15676">
        <v>127.53400000000001</v>
      </c>
      <c r="B15676">
        <v>100</v>
      </c>
      <c r="C15676">
        <v>141.86500000000001</v>
      </c>
    </row>
    <row r="15677" spans="1:3" x14ac:dyDescent="0.3">
      <c r="A15677">
        <v>128.06100000000001</v>
      </c>
      <c r="B15677">
        <v>100</v>
      </c>
      <c r="C15677">
        <v>141.86500000000001</v>
      </c>
    </row>
    <row r="15678" spans="1:3" x14ac:dyDescent="0.3">
      <c r="A15678">
        <v>127.64700000000001</v>
      </c>
      <c r="B15678">
        <v>100</v>
      </c>
      <c r="C15678">
        <v>141.86500000000001</v>
      </c>
    </row>
    <row r="15679" spans="1:3" x14ac:dyDescent="0.3">
      <c r="A15679">
        <v>123.126</v>
      </c>
      <c r="B15679">
        <v>100</v>
      </c>
      <c r="C15679">
        <v>134.756</v>
      </c>
    </row>
    <row r="15680" spans="1:3" x14ac:dyDescent="0.3">
      <c r="A15680">
        <v>122.69199999999999</v>
      </c>
      <c r="B15680">
        <v>100</v>
      </c>
      <c r="C15680">
        <v>134.756</v>
      </c>
    </row>
    <row r="15681" spans="1:3" x14ac:dyDescent="0.3">
      <c r="A15681">
        <v>119.471</v>
      </c>
      <c r="B15681">
        <v>100</v>
      </c>
      <c r="C15681">
        <v>134.756</v>
      </c>
    </row>
    <row r="15682" spans="1:3" x14ac:dyDescent="0.3">
      <c r="A15682">
        <v>121.374</v>
      </c>
      <c r="B15682">
        <v>100</v>
      </c>
      <c r="C15682">
        <v>134.756</v>
      </c>
    </row>
    <row r="15683" spans="1:3" x14ac:dyDescent="0.3">
      <c r="A15683">
        <v>118.774</v>
      </c>
      <c r="B15683">
        <v>100</v>
      </c>
      <c r="C15683">
        <v>128.065</v>
      </c>
    </row>
    <row r="15684" spans="1:3" x14ac:dyDescent="0.3">
      <c r="A15684">
        <v>117.663</v>
      </c>
      <c r="B15684">
        <v>100</v>
      </c>
      <c r="C15684">
        <v>128.065</v>
      </c>
    </row>
    <row r="15685" spans="1:3" x14ac:dyDescent="0.3">
      <c r="A15685">
        <v>115.72199999999999</v>
      </c>
      <c r="B15685">
        <v>100</v>
      </c>
      <c r="C15685">
        <v>128.065</v>
      </c>
    </row>
    <row r="15686" spans="1:3" x14ac:dyDescent="0.3">
      <c r="A15686">
        <v>116.777</v>
      </c>
      <c r="B15686">
        <v>100</v>
      </c>
      <c r="C15686">
        <v>128.065</v>
      </c>
    </row>
    <row r="15687" spans="1:3" x14ac:dyDescent="0.3">
      <c r="A15687">
        <v>112.04900000000001</v>
      </c>
      <c r="B15687">
        <v>100</v>
      </c>
      <c r="C15687">
        <v>122.42100000000001</v>
      </c>
    </row>
    <row r="15688" spans="1:3" x14ac:dyDescent="0.3">
      <c r="A15688">
        <v>113.42400000000001</v>
      </c>
      <c r="B15688">
        <v>100</v>
      </c>
      <c r="C15688">
        <v>122.42100000000001</v>
      </c>
    </row>
    <row r="15689" spans="1:3" x14ac:dyDescent="0.3">
      <c r="A15689">
        <v>112.03</v>
      </c>
      <c r="B15689">
        <v>100</v>
      </c>
      <c r="C15689">
        <v>122.42100000000001</v>
      </c>
    </row>
    <row r="15690" spans="1:3" x14ac:dyDescent="0.3">
      <c r="A15690">
        <v>112.727</v>
      </c>
      <c r="B15690">
        <v>100</v>
      </c>
      <c r="C15690">
        <v>122.42100000000001</v>
      </c>
    </row>
    <row r="15691" spans="1:3" x14ac:dyDescent="0.3">
      <c r="A15691">
        <v>112.04900000000001</v>
      </c>
      <c r="B15691">
        <v>100</v>
      </c>
      <c r="C15691">
        <v>117.574</v>
      </c>
    </row>
    <row r="15692" spans="1:3" x14ac:dyDescent="0.3">
      <c r="A15692">
        <v>110.824</v>
      </c>
      <c r="B15692">
        <v>100</v>
      </c>
      <c r="C15692">
        <v>117.574</v>
      </c>
    </row>
    <row r="15693" spans="1:3" x14ac:dyDescent="0.3">
      <c r="A15693">
        <v>108.583</v>
      </c>
      <c r="B15693">
        <v>100</v>
      </c>
      <c r="C15693">
        <v>117.574</v>
      </c>
    </row>
    <row r="15694" spans="1:3" x14ac:dyDescent="0.3">
      <c r="A15694">
        <v>109.77</v>
      </c>
      <c r="B15694">
        <v>100</v>
      </c>
      <c r="C15694">
        <v>117.574</v>
      </c>
    </row>
    <row r="15695" spans="1:3" x14ac:dyDescent="0.3">
      <c r="A15695">
        <v>109.223</v>
      </c>
      <c r="B15695">
        <v>100</v>
      </c>
      <c r="C15695">
        <v>113.672</v>
      </c>
    </row>
    <row r="15696" spans="1:3" x14ac:dyDescent="0.3">
      <c r="A15696">
        <v>110.071</v>
      </c>
      <c r="B15696">
        <v>100</v>
      </c>
      <c r="C15696">
        <v>113.672</v>
      </c>
    </row>
    <row r="15697" spans="1:3" x14ac:dyDescent="0.3">
      <c r="A15697">
        <v>108.357</v>
      </c>
      <c r="B15697">
        <v>100</v>
      </c>
      <c r="C15697">
        <v>113.672</v>
      </c>
    </row>
    <row r="15698" spans="1:3" x14ac:dyDescent="0.3">
      <c r="A15698">
        <v>109.336</v>
      </c>
      <c r="B15698">
        <v>100</v>
      </c>
      <c r="C15698">
        <v>113.672</v>
      </c>
    </row>
    <row r="15699" spans="1:3" x14ac:dyDescent="0.3">
      <c r="A15699">
        <v>107.622</v>
      </c>
      <c r="B15699">
        <v>100</v>
      </c>
      <c r="C15699">
        <v>111.504</v>
      </c>
    </row>
    <row r="15700" spans="1:3" x14ac:dyDescent="0.3">
      <c r="A15700">
        <v>107.697</v>
      </c>
      <c r="B15700">
        <v>100</v>
      </c>
      <c r="C15700">
        <v>111.504</v>
      </c>
    </row>
    <row r="15701" spans="1:3" x14ac:dyDescent="0.3">
      <c r="A15701">
        <v>106.812</v>
      </c>
      <c r="B15701">
        <v>14.250400000000001</v>
      </c>
      <c r="C15701">
        <v>111.504</v>
      </c>
    </row>
    <row r="15702" spans="1:3" x14ac:dyDescent="0.3">
      <c r="A15702">
        <v>104.11799999999999</v>
      </c>
      <c r="B15702">
        <v>14.5754</v>
      </c>
      <c r="C15702">
        <v>109.158</v>
      </c>
    </row>
    <row r="15703" spans="1:3" x14ac:dyDescent="0.3">
      <c r="A15703">
        <v>100.52</v>
      </c>
      <c r="B15703">
        <v>14.903700000000001</v>
      </c>
      <c r="C15703">
        <v>109.158</v>
      </c>
    </row>
    <row r="15704" spans="1:3" x14ac:dyDescent="0.3">
      <c r="A15704">
        <v>96.790199999999999</v>
      </c>
      <c r="B15704">
        <v>15.2354</v>
      </c>
      <c r="C15704">
        <v>109.158</v>
      </c>
    </row>
    <row r="15705" spans="1:3" x14ac:dyDescent="0.3">
      <c r="A15705">
        <v>96.262699999999995</v>
      </c>
      <c r="B15705">
        <v>15.570399999999999</v>
      </c>
      <c r="C15705">
        <v>109.158</v>
      </c>
    </row>
    <row r="15706" spans="1:3" x14ac:dyDescent="0.3">
      <c r="A15706">
        <v>92.457400000000007</v>
      </c>
      <c r="B15706">
        <v>15.908799999999999</v>
      </c>
      <c r="C15706">
        <v>102.71</v>
      </c>
    </row>
    <row r="15707" spans="1:3" x14ac:dyDescent="0.3">
      <c r="A15707">
        <v>89.123099999999994</v>
      </c>
      <c r="B15707">
        <v>16.250499999999999</v>
      </c>
      <c r="C15707">
        <v>102.71</v>
      </c>
    </row>
    <row r="15708" spans="1:3" x14ac:dyDescent="0.3">
      <c r="A15708">
        <v>86.504599999999996</v>
      </c>
      <c r="B15708">
        <v>16.595500000000001</v>
      </c>
      <c r="C15708">
        <v>102.71</v>
      </c>
    </row>
    <row r="15709" spans="1:3" x14ac:dyDescent="0.3">
      <c r="A15709">
        <v>83.905000000000001</v>
      </c>
      <c r="B15709">
        <v>16.9438</v>
      </c>
      <c r="C15709">
        <v>102.71</v>
      </c>
    </row>
    <row r="15710" spans="1:3" x14ac:dyDescent="0.3">
      <c r="A15710">
        <v>79.854799999999997</v>
      </c>
      <c r="B15710">
        <v>17.295400000000001</v>
      </c>
      <c r="C15710">
        <v>93.307699999999997</v>
      </c>
    </row>
    <row r="15711" spans="1:3" x14ac:dyDescent="0.3">
      <c r="A15711">
        <v>79.346199999999996</v>
      </c>
      <c r="B15711">
        <v>17.650200000000002</v>
      </c>
      <c r="C15711">
        <v>93.307699999999997</v>
      </c>
    </row>
    <row r="15712" spans="1:3" x14ac:dyDescent="0.3">
      <c r="A15712">
        <v>75.427899999999994</v>
      </c>
      <c r="B15712">
        <v>18.008299999999998</v>
      </c>
      <c r="C15712">
        <v>93.307699999999997</v>
      </c>
    </row>
    <row r="15713" spans="1:3" x14ac:dyDescent="0.3">
      <c r="A15713">
        <v>73.694800000000001</v>
      </c>
      <c r="B15713">
        <v>18.369599999999998</v>
      </c>
      <c r="C15713">
        <v>93.307699999999997</v>
      </c>
    </row>
    <row r="15714" spans="1:3" x14ac:dyDescent="0.3">
      <c r="A15714">
        <v>70.360399999999998</v>
      </c>
      <c r="B15714">
        <v>18.734200000000001</v>
      </c>
      <c r="C15714">
        <v>83.501199999999997</v>
      </c>
    </row>
    <row r="15715" spans="1:3" x14ac:dyDescent="0.3">
      <c r="A15715">
        <v>67.779600000000002</v>
      </c>
      <c r="B15715">
        <v>19.101900000000001</v>
      </c>
      <c r="C15715">
        <v>83.501199999999997</v>
      </c>
    </row>
    <row r="15716" spans="1:3" x14ac:dyDescent="0.3">
      <c r="A15716">
        <v>64.822100000000006</v>
      </c>
      <c r="B15716">
        <v>19.472899999999999</v>
      </c>
      <c r="C15716">
        <v>83.501199999999997</v>
      </c>
    </row>
    <row r="15717" spans="1:3" x14ac:dyDescent="0.3">
      <c r="A15717">
        <v>62.768700000000003</v>
      </c>
      <c r="B15717">
        <v>19.847000000000001</v>
      </c>
      <c r="C15717">
        <v>83.501199999999997</v>
      </c>
    </row>
    <row r="15718" spans="1:3" x14ac:dyDescent="0.3">
      <c r="A15718">
        <v>61.318199999999997</v>
      </c>
      <c r="B15718">
        <v>20.224299999999999</v>
      </c>
      <c r="C15718">
        <v>73.135000000000005</v>
      </c>
    </row>
    <row r="15719" spans="1:3" x14ac:dyDescent="0.3">
      <c r="A15719">
        <v>58.3795</v>
      </c>
      <c r="B15719">
        <v>20.604800000000001</v>
      </c>
      <c r="C15719">
        <v>73.135000000000005</v>
      </c>
    </row>
    <row r="15720" spans="1:3" x14ac:dyDescent="0.3">
      <c r="A15720">
        <v>54.310400000000001</v>
      </c>
      <c r="B15720">
        <v>20.988299999999999</v>
      </c>
      <c r="C15720">
        <v>73.135000000000005</v>
      </c>
    </row>
    <row r="15721" spans="1:3" x14ac:dyDescent="0.3">
      <c r="A15721">
        <v>52.803400000000003</v>
      </c>
      <c r="B15721">
        <v>21.375</v>
      </c>
      <c r="C15721">
        <v>73.135000000000005</v>
      </c>
    </row>
    <row r="15722" spans="1:3" x14ac:dyDescent="0.3">
      <c r="A15722">
        <v>53.839500000000001</v>
      </c>
      <c r="B15722">
        <v>21.764800000000001</v>
      </c>
      <c r="C15722">
        <v>63.487200000000001</v>
      </c>
    </row>
    <row r="15723" spans="1:3" x14ac:dyDescent="0.3">
      <c r="A15723">
        <v>49.826999999999998</v>
      </c>
      <c r="B15723">
        <v>22.157699999999998</v>
      </c>
      <c r="C15723">
        <v>63.487200000000001</v>
      </c>
    </row>
    <row r="15724" spans="1:3" x14ac:dyDescent="0.3">
      <c r="A15724">
        <v>48.545999999999999</v>
      </c>
      <c r="B15724">
        <v>22.553699999999999</v>
      </c>
      <c r="C15724">
        <v>63.487200000000001</v>
      </c>
    </row>
    <row r="15725" spans="1:3" x14ac:dyDescent="0.3">
      <c r="A15725">
        <v>49.789299999999997</v>
      </c>
      <c r="B15725">
        <v>22.9527</v>
      </c>
      <c r="C15725">
        <v>63.487200000000001</v>
      </c>
    </row>
    <row r="15726" spans="1:3" x14ac:dyDescent="0.3">
      <c r="A15726">
        <v>47.660600000000002</v>
      </c>
      <c r="B15726">
        <v>23.354800000000001</v>
      </c>
      <c r="C15726">
        <v>56.638300000000001</v>
      </c>
    </row>
    <row r="15727" spans="1:3" x14ac:dyDescent="0.3">
      <c r="A15727">
        <v>44.721899999999998</v>
      </c>
      <c r="B15727">
        <v>23.759899999999998</v>
      </c>
      <c r="C15727">
        <v>56.638300000000001</v>
      </c>
    </row>
    <row r="15728" spans="1:3" x14ac:dyDescent="0.3">
      <c r="A15728">
        <v>43.3279</v>
      </c>
      <c r="B15728">
        <v>24.167999999999999</v>
      </c>
      <c r="C15728">
        <v>56.638300000000001</v>
      </c>
    </row>
    <row r="15729" spans="1:3" x14ac:dyDescent="0.3">
      <c r="A15729">
        <v>41.613599999999998</v>
      </c>
      <c r="B15729">
        <v>24.5791</v>
      </c>
      <c r="C15729">
        <v>56.638300000000001</v>
      </c>
    </row>
    <row r="15730" spans="1:3" x14ac:dyDescent="0.3">
      <c r="A15730">
        <v>40.539900000000003</v>
      </c>
      <c r="B15730">
        <v>24.993099999999998</v>
      </c>
      <c r="C15730">
        <v>49.125999999999998</v>
      </c>
    </row>
    <row r="15731" spans="1:3" x14ac:dyDescent="0.3">
      <c r="A15731">
        <v>39.616799999999998</v>
      </c>
      <c r="B15731">
        <v>25.4102</v>
      </c>
      <c r="C15731">
        <v>49.125999999999998</v>
      </c>
    </row>
    <row r="15732" spans="1:3" x14ac:dyDescent="0.3">
      <c r="A15732">
        <v>40.332599999999999</v>
      </c>
      <c r="B15732">
        <v>25.830100000000002</v>
      </c>
      <c r="C15732">
        <v>49.125999999999998</v>
      </c>
    </row>
    <row r="15733" spans="1:3" x14ac:dyDescent="0.3">
      <c r="A15733">
        <v>38.6372</v>
      </c>
      <c r="B15733">
        <v>26.253</v>
      </c>
      <c r="C15733">
        <v>49.125999999999998</v>
      </c>
    </row>
    <row r="15734" spans="1:3" x14ac:dyDescent="0.3">
      <c r="A15734">
        <v>37.808300000000003</v>
      </c>
      <c r="B15734">
        <v>26.678899999999999</v>
      </c>
      <c r="C15734">
        <v>43.881599999999999</v>
      </c>
    </row>
    <row r="15735" spans="1:3" x14ac:dyDescent="0.3">
      <c r="A15735">
        <v>36.678100000000001</v>
      </c>
      <c r="B15735">
        <v>27.107600000000001</v>
      </c>
      <c r="C15735">
        <v>43.881599999999999</v>
      </c>
    </row>
    <row r="15736" spans="1:3" x14ac:dyDescent="0.3">
      <c r="A15736">
        <v>36.395499999999998</v>
      </c>
      <c r="B15736">
        <v>27.539200000000001</v>
      </c>
      <c r="C15736">
        <v>43.881599999999999</v>
      </c>
    </row>
    <row r="15737" spans="1:3" x14ac:dyDescent="0.3">
      <c r="A15737">
        <v>35.566600000000001</v>
      </c>
      <c r="B15737">
        <v>27.973600000000001</v>
      </c>
      <c r="C15737">
        <v>43.881599999999999</v>
      </c>
    </row>
    <row r="15738" spans="1:3" x14ac:dyDescent="0.3">
      <c r="A15738">
        <v>34.681199999999997</v>
      </c>
      <c r="B15738">
        <v>28.410900000000002</v>
      </c>
      <c r="C15738">
        <v>39.7241</v>
      </c>
    </row>
    <row r="15739" spans="1:3" x14ac:dyDescent="0.3">
      <c r="A15739">
        <v>36.188299999999998</v>
      </c>
      <c r="B15739">
        <v>28.850999999999999</v>
      </c>
      <c r="C15739">
        <v>39.7241</v>
      </c>
    </row>
    <row r="15740" spans="1:3" x14ac:dyDescent="0.3">
      <c r="A15740">
        <v>33.795900000000003</v>
      </c>
      <c r="B15740">
        <v>29.294</v>
      </c>
      <c r="C15740">
        <v>39.7241</v>
      </c>
    </row>
    <row r="15741" spans="1:3" x14ac:dyDescent="0.3">
      <c r="A15741">
        <v>34.304499999999997</v>
      </c>
      <c r="B15741">
        <v>29.739699999999999</v>
      </c>
      <c r="C15741">
        <v>39.7241</v>
      </c>
    </row>
    <row r="15742" spans="1:3" x14ac:dyDescent="0.3">
      <c r="A15742">
        <v>35.868000000000002</v>
      </c>
      <c r="B15742">
        <v>30.188199999999998</v>
      </c>
      <c r="C15742">
        <v>37.796100000000003</v>
      </c>
    </row>
    <row r="15743" spans="1:3" x14ac:dyDescent="0.3">
      <c r="A15743">
        <v>34.229100000000003</v>
      </c>
      <c r="B15743">
        <v>30.639399999999998</v>
      </c>
      <c r="C15743">
        <v>37.796100000000003</v>
      </c>
    </row>
    <row r="15744" spans="1:3" x14ac:dyDescent="0.3">
      <c r="A15744">
        <v>32.458399999999997</v>
      </c>
      <c r="B15744">
        <v>31.093399999999999</v>
      </c>
      <c r="C15744">
        <v>37.796100000000003</v>
      </c>
    </row>
    <row r="15745" spans="1:3" x14ac:dyDescent="0.3">
      <c r="A15745">
        <v>35.397100000000002</v>
      </c>
      <c r="B15745">
        <v>31.5501</v>
      </c>
      <c r="C15745">
        <v>37.796100000000003</v>
      </c>
    </row>
    <row r="15746" spans="1:3" x14ac:dyDescent="0.3">
      <c r="A15746">
        <v>35.058</v>
      </c>
      <c r="B15746">
        <v>32.009500000000003</v>
      </c>
      <c r="C15746">
        <v>36.596600000000002</v>
      </c>
    </row>
    <row r="15747" spans="1:3" x14ac:dyDescent="0.3">
      <c r="A15747">
        <v>32.496000000000002</v>
      </c>
      <c r="B15747">
        <v>32.471600000000002</v>
      </c>
      <c r="C15747">
        <v>36.596600000000002</v>
      </c>
    </row>
    <row r="15748" spans="1:3" x14ac:dyDescent="0.3">
      <c r="A15748">
        <v>32.985799999999998</v>
      </c>
      <c r="B15748">
        <v>32.936399999999999</v>
      </c>
      <c r="C15748">
        <v>36.596600000000002</v>
      </c>
    </row>
    <row r="15749" spans="1:3" x14ac:dyDescent="0.3">
      <c r="A15749">
        <v>33.758200000000002</v>
      </c>
      <c r="B15749">
        <v>33.403799999999997</v>
      </c>
      <c r="C15749">
        <v>36.596600000000002</v>
      </c>
    </row>
    <row r="15750" spans="1:3" x14ac:dyDescent="0.3">
      <c r="A15750">
        <v>32.552500000000002</v>
      </c>
      <c r="B15750">
        <v>33.873800000000003</v>
      </c>
      <c r="C15750">
        <v>35.177399999999999</v>
      </c>
    </row>
    <row r="15751" spans="1:3" x14ac:dyDescent="0.3">
      <c r="A15751">
        <v>34.455199999999998</v>
      </c>
      <c r="B15751">
        <v>34.346499999999999</v>
      </c>
      <c r="C15751">
        <v>35.177399999999999</v>
      </c>
    </row>
    <row r="15752" spans="1:3" x14ac:dyDescent="0.3">
      <c r="A15752">
        <v>35.792700000000004</v>
      </c>
      <c r="B15752">
        <v>34.8217</v>
      </c>
      <c r="C15752">
        <v>35.177399999999999</v>
      </c>
    </row>
    <row r="15753" spans="1:3" x14ac:dyDescent="0.3">
      <c r="A15753">
        <v>33.3626</v>
      </c>
      <c r="B15753">
        <v>35.299500000000002</v>
      </c>
      <c r="C15753">
        <v>35.177399999999999</v>
      </c>
    </row>
    <row r="15754" spans="1:3" x14ac:dyDescent="0.3">
      <c r="A15754">
        <v>33.513300000000001</v>
      </c>
      <c r="B15754">
        <v>35.779899999999998</v>
      </c>
      <c r="C15754">
        <v>34.345300000000002</v>
      </c>
    </row>
    <row r="15755" spans="1:3" x14ac:dyDescent="0.3">
      <c r="A15755">
        <v>35.566600000000001</v>
      </c>
      <c r="B15755">
        <v>36.262799999999999</v>
      </c>
      <c r="C15755">
        <v>34.345300000000002</v>
      </c>
    </row>
    <row r="15756" spans="1:3" x14ac:dyDescent="0.3">
      <c r="A15756">
        <v>34.888500000000001</v>
      </c>
      <c r="B15756">
        <v>36.748199999999997</v>
      </c>
      <c r="C15756">
        <v>34.345300000000002</v>
      </c>
    </row>
    <row r="15757" spans="1:3" x14ac:dyDescent="0.3">
      <c r="A15757">
        <v>32.571399999999997</v>
      </c>
      <c r="B15757">
        <v>37.2361</v>
      </c>
      <c r="C15757">
        <v>34.345300000000002</v>
      </c>
    </row>
    <row r="15758" spans="1:3" x14ac:dyDescent="0.3">
      <c r="A15758">
        <v>34.473999999999997</v>
      </c>
      <c r="B15758">
        <v>37.726500000000001</v>
      </c>
      <c r="C15758">
        <v>34.409700000000001</v>
      </c>
    </row>
    <row r="15759" spans="1:3" x14ac:dyDescent="0.3">
      <c r="A15759">
        <v>34.398699999999998</v>
      </c>
      <c r="B15759">
        <v>38.2194</v>
      </c>
      <c r="C15759">
        <v>34.409700000000001</v>
      </c>
    </row>
    <row r="15760" spans="1:3" x14ac:dyDescent="0.3">
      <c r="A15760">
        <v>35.0015</v>
      </c>
      <c r="B15760">
        <v>38.714700000000001</v>
      </c>
      <c r="C15760">
        <v>34.409700000000001</v>
      </c>
    </row>
    <row r="15761" spans="1:3" x14ac:dyDescent="0.3">
      <c r="A15761">
        <v>35.020299999999999</v>
      </c>
      <c r="B15761">
        <v>39.212400000000002</v>
      </c>
      <c r="C15761">
        <v>34.409700000000001</v>
      </c>
    </row>
    <row r="15762" spans="1:3" x14ac:dyDescent="0.3">
      <c r="A15762">
        <v>36.131799999999998</v>
      </c>
      <c r="B15762">
        <v>39.712499999999999</v>
      </c>
      <c r="C15762">
        <v>34.715000000000003</v>
      </c>
    </row>
    <row r="15763" spans="1:3" x14ac:dyDescent="0.3">
      <c r="A15763">
        <v>35.170999999999999</v>
      </c>
      <c r="B15763">
        <v>40.215000000000003</v>
      </c>
      <c r="C15763">
        <v>34.715000000000003</v>
      </c>
    </row>
    <row r="15764" spans="1:3" x14ac:dyDescent="0.3">
      <c r="A15764">
        <v>34.662399999999998</v>
      </c>
      <c r="B15764">
        <v>40.719900000000003</v>
      </c>
      <c r="C15764">
        <v>34.715000000000003</v>
      </c>
    </row>
    <row r="15765" spans="1:3" x14ac:dyDescent="0.3">
      <c r="A15765">
        <v>34.530500000000004</v>
      </c>
      <c r="B15765">
        <v>41.2271</v>
      </c>
      <c r="C15765">
        <v>34.715000000000003</v>
      </c>
    </row>
    <row r="15766" spans="1:3" x14ac:dyDescent="0.3">
      <c r="A15766">
        <v>35.736199999999997</v>
      </c>
      <c r="B15766">
        <v>41.736600000000003</v>
      </c>
      <c r="C15766">
        <v>34.622799999999998</v>
      </c>
    </row>
    <row r="15767" spans="1:3" x14ac:dyDescent="0.3">
      <c r="A15767">
        <v>35.4724</v>
      </c>
      <c r="B15767">
        <v>42.248399999999997</v>
      </c>
      <c r="C15767">
        <v>34.622799999999998</v>
      </c>
    </row>
    <row r="15768" spans="1:3" x14ac:dyDescent="0.3">
      <c r="A15768">
        <v>35.924599999999998</v>
      </c>
      <c r="B15768">
        <v>42.762500000000003</v>
      </c>
      <c r="C15768">
        <v>34.622799999999998</v>
      </c>
    </row>
    <row r="15769" spans="1:3" x14ac:dyDescent="0.3">
      <c r="A15769">
        <v>37.450400000000002</v>
      </c>
      <c r="B15769">
        <v>43.2789</v>
      </c>
      <c r="C15769">
        <v>34.622799999999998</v>
      </c>
    </row>
    <row r="15770" spans="1:3" x14ac:dyDescent="0.3">
      <c r="A15770">
        <v>36.6404</v>
      </c>
      <c r="B15770">
        <v>43.797499999999999</v>
      </c>
      <c r="C15770">
        <v>35.631599999999999</v>
      </c>
    </row>
    <row r="15771" spans="1:3" x14ac:dyDescent="0.3">
      <c r="A15771">
        <v>35.2087</v>
      </c>
      <c r="B15771">
        <v>44.318300000000001</v>
      </c>
      <c r="C15771">
        <v>35.631599999999999</v>
      </c>
    </row>
    <row r="15772" spans="1:3" x14ac:dyDescent="0.3">
      <c r="A15772">
        <v>39.202399999999997</v>
      </c>
      <c r="B15772">
        <v>44.841299999999997</v>
      </c>
      <c r="C15772">
        <v>35.631599999999999</v>
      </c>
    </row>
    <row r="15773" spans="1:3" x14ac:dyDescent="0.3">
      <c r="A15773">
        <v>39.371899999999997</v>
      </c>
      <c r="B15773">
        <v>45.366500000000002</v>
      </c>
      <c r="C15773">
        <v>35.631599999999999</v>
      </c>
    </row>
    <row r="15774" spans="1:3" x14ac:dyDescent="0.3">
      <c r="A15774">
        <v>36.433199999999999</v>
      </c>
      <c r="B15774">
        <v>45.893799999999999</v>
      </c>
      <c r="C15774">
        <v>36.032400000000003</v>
      </c>
    </row>
    <row r="15775" spans="1:3" x14ac:dyDescent="0.3">
      <c r="A15775">
        <v>39.164700000000003</v>
      </c>
      <c r="B15775">
        <v>46.423299999999998</v>
      </c>
      <c r="C15775">
        <v>36.032400000000003</v>
      </c>
    </row>
    <row r="15776" spans="1:3" x14ac:dyDescent="0.3">
      <c r="A15776">
        <v>40.257300000000001</v>
      </c>
      <c r="B15776">
        <v>46.954900000000002</v>
      </c>
      <c r="C15776">
        <v>36.032400000000003</v>
      </c>
    </row>
    <row r="15777" spans="1:3" x14ac:dyDescent="0.3">
      <c r="A15777">
        <v>39.371899999999997</v>
      </c>
      <c r="B15777">
        <v>47.488599999999998</v>
      </c>
      <c r="C15777">
        <v>36.032400000000003</v>
      </c>
    </row>
    <row r="15778" spans="1:3" x14ac:dyDescent="0.3">
      <c r="A15778">
        <v>40.709400000000002</v>
      </c>
      <c r="B15778">
        <v>48.024299999999997</v>
      </c>
      <c r="C15778">
        <v>37.702100000000002</v>
      </c>
    </row>
    <row r="15779" spans="1:3" x14ac:dyDescent="0.3">
      <c r="A15779">
        <v>41.651299999999999</v>
      </c>
      <c r="B15779">
        <v>48.562100000000001</v>
      </c>
      <c r="C15779">
        <v>37.702100000000002</v>
      </c>
    </row>
    <row r="15780" spans="1:3" x14ac:dyDescent="0.3">
      <c r="A15780">
        <v>39.880499999999998</v>
      </c>
      <c r="B15780">
        <v>49.101999999999997</v>
      </c>
      <c r="C15780">
        <v>37.702100000000002</v>
      </c>
    </row>
    <row r="15781" spans="1:3" x14ac:dyDescent="0.3">
      <c r="A15781">
        <v>39.710999999999999</v>
      </c>
      <c r="B15781">
        <v>49.643900000000002</v>
      </c>
      <c r="C15781">
        <v>37.702100000000002</v>
      </c>
    </row>
    <row r="15782" spans="1:3" x14ac:dyDescent="0.3">
      <c r="A15782">
        <v>43.667000000000002</v>
      </c>
      <c r="B15782">
        <v>50.1877</v>
      </c>
      <c r="C15782">
        <v>38.706600000000002</v>
      </c>
    </row>
    <row r="15783" spans="1:3" x14ac:dyDescent="0.3">
      <c r="A15783">
        <v>43.553899999999999</v>
      </c>
      <c r="B15783">
        <v>50.733499999999999</v>
      </c>
      <c r="C15783">
        <v>38.706600000000002</v>
      </c>
    </row>
    <row r="15784" spans="1:3" x14ac:dyDescent="0.3">
      <c r="A15784">
        <v>43.139499999999998</v>
      </c>
      <c r="B15784">
        <v>51.281300000000002</v>
      </c>
      <c r="C15784">
        <v>38.706600000000002</v>
      </c>
    </row>
    <row r="15785" spans="1:3" x14ac:dyDescent="0.3">
      <c r="A15785">
        <v>43.459800000000001</v>
      </c>
      <c r="B15785">
        <v>51.8309</v>
      </c>
      <c r="C15785">
        <v>38.706600000000002</v>
      </c>
    </row>
    <row r="15786" spans="1:3" x14ac:dyDescent="0.3">
      <c r="A15786">
        <v>45.155200000000001</v>
      </c>
      <c r="B15786">
        <v>52.3825</v>
      </c>
      <c r="C15786">
        <v>41.083199999999998</v>
      </c>
    </row>
    <row r="15787" spans="1:3" x14ac:dyDescent="0.3">
      <c r="A15787">
        <v>42.630899999999997</v>
      </c>
      <c r="B15787">
        <v>52.936</v>
      </c>
      <c r="C15787">
        <v>41.083199999999998</v>
      </c>
    </row>
    <row r="15788" spans="1:3" x14ac:dyDescent="0.3">
      <c r="A15788">
        <v>44.966799999999999</v>
      </c>
      <c r="B15788">
        <v>53.491300000000003</v>
      </c>
      <c r="C15788">
        <v>41.083199999999998</v>
      </c>
    </row>
    <row r="15789" spans="1:3" x14ac:dyDescent="0.3">
      <c r="A15789">
        <v>46.9071</v>
      </c>
      <c r="B15789">
        <v>54.048400000000001</v>
      </c>
      <c r="C15789">
        <v>41.083199999999998</v>
      </c>
    </row>
    <row r="15790" spans="1:3" x14ac:dyDescent="0.3">
      <c r="A15790">
        <v>45.946399999999997</v>
      </c>
      <c r="B15790">
        <v>54.607399999999998</v>
      </c>
      <c r="C15790">
        <v>43.514800000000001</v>
      </c>
    </row>
    <row r="15791" spans="1:3" x14ac:dyDescent="0.3">
      <c r="A15791">
        <v>44.872599999999998</v>
      </c>
      <c r="B15791">
        <v>55.168199999999999</v>
      </c>
      <c r="C15791">
        <v>43.514800000000001</v>
      </c>
    </row>
    <row r="15792" spans="1:3" x14ac:dyDescent="0.3">
      <c r="A15792">
        <v>49.732799999999997</v>
      </c>
      <c r="B15792">
        <v>55.730699999999999</v>
      </c>
      <c r="C15792">
        <v>43.514800000000001</v>
      </c>
    </row>
    <row r="15793" spans="1:3" x14ac:dyDescent="0.3">
      <c r="A15793">
        <v>47.867899999999999</v>
      </c>
      <c r="B15793">
        <v>56.860999999999997</v>
      </c>
      <c r="C15793">
        <v>45.691299999999998</v>
      </c>
    </row>
    <row r="15794" spans="1:3" x14ac:dyDescent="0.3">
      <c r="A15794">
        <v>48.32</v>
      </c>
      <c r="B15794">
        <v>57.428699999999999</v>
      </c>
      <c r="C15794">
        <v>45.691299999999998</v>
      </c>
    </row>
    <row r="15795" spans="1:3" x14ac:dyDescent="0.3">
      <c r="A15795">
        <v>49.111199999999997</v>
      </c>
      <c r="B15795">
        <v>57.998100000000001</v>
      </c>
      <c r="C15795">
        <v>45.691299999999998</v>
      </c>
    </row>
    <row r="15796" spans="1:3" x14ac:dyDescent="0.3">
      <c r="A15796">
        <v>50.4863</v>
      </c>
      <c r="B15796">
        <v>58.569099999999999</v>
      </c>
      <c r="C15796">
        <v>45.691299999999998</v>
      </c>
    </row>
    <row r="15797" spans="1:3" x14ac:dyDescent="0.3">
      <c r="A15797">
        <v>50.0154</v>
      </c>
      <c r="B15797">
        <v>59.141800000000003</v>
      </c>
      <c r="C15797">
        <v>47.853299999999997</v>
      </c>
    </row>
    <row r="15798" spans="1:3" x14ac:dyDescent="0.3">
      <c r="A15798">
        <v>50.4298</v>
      </c>
      <c r="B15798">
        <v>59.716099999999997</v>
      </c>
      <c r="C15798">
        <v>47.853299999999997</v>
      </c>
    </row>
    <row r="15799" spans="1:3" x14ac:dyDescent="0.3">
      <c r="A15799">
        <v>52.878799999999998</v>
      </c>
      <c r="B15799">
        <v>60.292000000000002</v>
      </c>
      <c r="C15799">
        <v>47.853299999999997</v>
      </c>
    </row>
    <row r="15800" spans="1:3" x14ac:dyDescent="0.3">
      <c r="A15800">
        <v>51.051499999999997</v>
      </c>
      <c r="B15800">
        <v>60.869500000000002</v>
      </c>
      <c r="C15800">
        <v>47.853299999999997</v>
      </c>
    </row>
    <row r="15801" spans="1:3" x14ac:dyDescent="0.3">
      <c r="A15801">
        <v>52.0687</v>
      </c>
      <c r="B15801">
        <v>61.448500000000003</v>
      </c>
      <c r="C15801">
        <v>49.452399999999997</v>
      </c>
    </row>
    <row r="15802" spans="1:3" x14ac:dyDescent="0.3">
      <c r="A15802">
        <v>52.2759</v>
      </c>
      <c r="B15802">
        <v>62.029000000000003</v>
      </c>
      <c r="C15802">
        <v>49.452399999999997</v>
      </c>
    </row>
    <row r="15803" spans="1:3" x14ac:dyDescent="0.3">
      <c r="A15803">
        <v>55.3277</v>
      </c>
      <c r="B15803">
        <v>62.610999999999997</v>
      </c>
      <c r="C15803">
        <v>49.452399999999997</v>
      </c>
    </row>
    <row r="15804" spans="1:3" x14ac:dyDescent="0.3">
      <c r="A15804">
        <v>54.046700000000001</v>
      </c>
      <c r="B15804">
        <v>63.194499999999998</v>
      </c>
      <c r="C15804">
        <v>49.452399999999997</v>
      </c>
    </row>
    <row r="15805" spans="1:3" x14ac:dyDescent="0.3">
      <c r="A15805">
        <v>52.878799999999998</v>
      </c>
      <c r="B15805">
        <v>63.779499999999999</v>
      </c>
      <c r="C15805">
        <v>51.165599999999998</v>
      </c>
    </row>
    <row r="15806" spans="1:3" x14ac:dyDescent="0.3">
      <c r="A15806">
        <v>55.1205</v>
      </c>
      <c r="B15806">
        <v>64.365799999999993</v>
      </c>
      <c r="C15806">
        <v>51.165599999999998</v>
      </c>
    </row>
    <row r="15807" spans="1:3" x14ac:dyDescent="0.3">
      <c r="A15807">
        <v>55.723300000000002</v>
      </c>
      <c r="B15807">
        <v>64.953599999999994</v>
      </c>
      <c r="C15807">
        <v>51.165599999999998</v>
      </c>
    </row>
    <row r="15808" spans="1:3" x14ac:dyDescent="0.3">
      <c r="A15808">
        <v>54.611899999999999</v>
      </c>
      <c r="B15808">
        <v>65.5428</v>
      </c>
      <c r="C15808">
        <v>51.165599999999998</v>
      </c>
    </row>
    <row r="15809" spans="1:3" x14ac:dyDescent="0.3">
      <c r="A15809">
        <v>58.398299999999999</v>
      </c>
      <c r="B15809">
        <v>66.133300000000006</v>
      </c>
      <c r="C15809">
        <v>52.8887</v>
      </c>
    </row>
    <row r="15810" spans="1:3" x14ac:dyDescent="0.3">
      <c r="A15810">
        <v>57.004300000000001</v>
      </c>
      <c r="B15810">
        <v>66.725200000000001</v>
      </c>
      <c r="C15810">
        <v>52.8887</v>
      </c>
    </row>
    <row r="15811" spans="1:3" x14ac:dyDescent="0.3">
      <c r="A15811">
        <v>56.231900000000003</v>
      </c>
      <c r="B15811">
        <v>67.318399999999997</v>
      </c>
      <c r="C15811">
        <v>52.8887</v>
      </c>
    </row>
    <row r="15812" spans="1:3" x14ac:dyDescent="0.3">
      <c r="A15812">
        <v>58.360599999999998</v>
      </c>
      <c r="B15812">
        <v>67.912800000000004</v>
      </c>
      <c r="C15812">
        <v>52.8887</v>
      </c>
    </row>
    <row r="15813" spans="1:3" x14ac:dyDescent="0.3">
      <c r="A15813">
        <v>59.057600000000001</v>
      </c>
      <c r="B15813">
        <v>68.508600000000001</v>
      </c>
      <c r="C15813">
        <v>55.624699999999997</v>
      </c>
    </row>
    <row r="15814" spans="1:3" x14ac:dyDescent="0.3">
      <c r="A15814">
        <v>60.093699999999998</v>
      </c>
      <c r="B15814">
        <v>69.105599999999995</v>
      </c>
      <c r="C15814">
        <v>55.624699999999997</v>
      </c>
    </row>
    <row r="15815" spans="1:3" x14ac:dyDescent="0.3">
      <c r="A15815">
        <v>59.264800000000001</v>
      </c>
      <c r="B15815">
        <v>69.703800000000001</v>
      </c>
      <c r="C15815">
        <v>55.624699999999997</v>
      </c>
    </row>
    <row r="15816" spans="1:3" x14ac:dyDescent="0.3">
      <c r="A15816">
        <v>61.110999999999997</v>
      </c>
      <c r="B15816">
        <v>70.303100000000001</v>
      </c>
      <c r="C15816">
        <v>55.624699999999997</v>
      </c>
    </row>
    <row r="15817" spans="1:3" x14ac:dyDescent="0.3">
      <c r="A15817">
        <v>62.147100000000002</v>
      </c>
      <c r="B15817">
        <v>70.903700000000001</v>
      </c>
      <c r="C15817">
        <v>58.367800000000003</v>
      </c>
    </row>
    <row r="15818" spans="1:3" x14ac:dyDescent="0.3">
      <c r="A15818">
        <v>60.564700000000002</v>
      </c>
      <c r="B15818">
        <v>71.505399999999995</v>
      </c>
      <c r="C15818">
        <v>58.367800000000003</v>
      </c>
    </row>
    <row r="15819" spans="1:3" x14ac:dyDescent="0.3">
      <c r="A15819">
        <v>63.277299999999997</v>
      </c>
      <c r="B15819">
        <v>72.1083</v>
      </c>
      <c r="C15819">
        <v>58.367800000000003</v>
      </c>
    </row>
    <row r="15820" spans="1:3" x14ac:dyDescent="0.3">
      <c r="A15820">
        <v>63.277299999999997</v>
      </c>
      <c r="B15820">
        <v>72.712199999999996</v>
      </c>
      <c r="C15820">
        <v>58.367800000000003</v>
      </c>
    </row>
    <row r="15821" spans="1:3" x14ac:dyDescent="0.3">
      <c r="A15821">
        <v>64.162700000000001</v>
      </c>
      <c r="B15821">
        <v>73.317300000000003</v>
      </c>
      <c r="C15821">
        <v>60.822600000000001</v>
      </c>
    </row>
    <row r="15822" spans="1:3" x14ac:dyDescent="0.3">
      <c r="A15822">
        <v>65.876999999999995</v>
      </c>
      <c r="B15822">
        <v>73.923299999999998</v>
      </c>
      <c r="C15822">
        <v>60.822600000000001</v>
      </c>
    </row>
    <row r="15823" spans="1:3" x14ac:dyDescent="0.3">
      <c r="A15823">
        <v>66.875399999999999</v>
      </c>
      <c r="B15823">
        <v>74.5304</v>
      </c>
      <c r="C15823">
        <v>60.822600000000001</v>
      </c>
    </row>
    <row r="15824" spans="1:3" x14ac:dyDescent="0.3">
      <c r="A15824">
        <v>64.275800000000004</v>
      </c>
      <c r="B15824">
        <v>75.138499999999993</v>
      </c>
      <c r="C15824">
        <v>60.822600000000001</v>
      </c>
    </row>
    <row r="15825" spans="1:3" x14ac:dyDescent="0.3">
      <c r="A15825">
        <v>65.029300000000006</v>
      </c>
      <c r="B15825">
        <v>75.747600000000006</v>
      </c>
      <c r="C15825">
        <v>62.549199999999999</v>
      </c>
    </row>
    <row r="15826" spans="1:3" x14ac:dyDescent="0.3">
      <c r="A15826">
        <v>67.007300000000001</v>
      </c>
      <c r="B15826">
        <v>76.357699999999994</v>
      </c>
      <c r="C15826">
        <v>62.549199999999999</v>
      </c>
    </row>
    <row r="15827" spans="1:3" x14ac:dyDescent="0.3">
      <c r="A15827">
        <v>66.818899999999999</v>
      </c>
      <c r="B15827">
        <v>76.968699999999998</v>
      </c>
      <c r="C15827">
        <v>62.549199999999999</v>
      </c>
    </row>
    <row r="15828" spans="1:3" x14ac:dyDescent="0.3">
      <c r="A15828">
        <v>67.459400000000002</v>
      </c>
      <c r="B15828">
        <v>77.580500000000001</v>
      </c>
      <c r="C15828">
        <v>62.549199999999999</v>
      </c>
    </row>
    <row r="15829" spans="1:3" x14ac:dyDescent="0.3">
      <c r="A15829">
        <v>69.230099999999993</v>
      </c>
      <c r="B15829">
        <v>78.193299999999994</v>
      </c>
      <c r="C15829">
        <v>65.004300000000001</v>
      </c>
    </row>
    <row r="15830" spans="1:3" x14ac:dyDescent="0.3">
      <c r="A15830">
        <v>69.361999999999995</v>
      </c>
      <c r="B15830">
        <v>78.806899999999999</v>
      </c>
      <c r="C15830">
        <v>65.004300000000001</v>
      </c>
    </row>
    <row r="15831" spans="1:3" x14ac:dyDescent="0.3">
      <c r="A15831">
        <v>68.740399999999994</v>
      </c>
      <c r="B15831">
        <v>79.421499999999995</v>
      </c>
      <c r="C15831">
        <v>65.004300000000001</v>
      </c>
    </row>
    <row r="15832" spans="1:3" x14ac:dyDescent="0.3">
      <c r="A15832">
        <v>71.114000000000004</v>
      </c>
      <c r="B15832">
        <v>80.036799999999999</v>
      </c>
      <c r="C15832">
        <v>65.004300000000001</v>
      </c>
    </row>
    <row r="15833" spans="1:3" x14ac:dyDescent="0.3">
      <c r="A15833">
        <v>73.9773</v>
      </c>
      <c r="B15833">
        <v>81.2697</v>
      </c>
      <c r="C15833">
        <v>68.059100000000001</v>
      </c>
    </row>
    <row r="15834" spans="1:3" x14ac:dyDescent="0.3">
      <c r="A15834">
        <v>70.963300000000004</v>
      </c>
      <c r="B15834">
        <v>81.887200000000007</v>
      </c>
      <c r="C15834">
        <v>68.059100000000001</v>
      </c>
    </row>
    <row r="15835" spans="1:3" x14ac:dyDescent="0.3">
      <c r="A15835">
        <v>71.622600000000006</v>
      </c>
      <c r="B15835">
        <v>82.505499999999998</v>
      </c>
      <c r="C15835">
        <v>68.059100000000001</v>
      </c>
    </row>
    <row r="15836" spans="1:3" x14ac:dyDescent="0.3">
      <c r="A15836">
        <v>73.167299999999997</v>
      </c>
      <c r="B15836">
        <v>83.124499999999998</v>
      </c>
      <c r="C15836">
        <v>69.840900000000005</v>
      </c>
    </row>
    <row r="15837" spans="1:3" x14ac:dyDescent="0.3">
      <c r="A15837">
        <v>74.146900000000002</v>
      </c>
      <c r="B15837">
        <v>83.744100000000003</v>
      </c>
      <c r="C15837">
        <v>69.840900000000005</v>
      </c>
    </row>
    <row r="15838" spans="1:3" x14ac:dyDescent="0.3">
      <c r="A15838">
        <v>73.845500000000001</v>
      </c>
      <c r="B15838">
        <v>84.364400000000003</v>
      </c>
      <c r="C15838">
        <v>69.840900000000005</v>
      </c>
    </row>
    <row r="15839" spans="1:3" x14ac:dyDescent="0.3">
      <c r="A15839">
        <v>77.066800000000001</v>
      </c>
      <c r="B15839">
        <v>84.985299999999995</v>
      </c>
      <c r="C15839">
        <v>69.840900000000005</v>
      </c>
    </row>
    <row r="15840" spans="1:3" x14ac:dyDescent="0.3">
      <c r="A15840">
        <v>78.102900000000005</v>
      </c>
      <c r="B15840">
        <v>85.606800000000007</v>
      </c>
      <c r="C15840">
        <v>73.453800000000001</v>
      </c>
    </row>
    <row r="15841" spans="1:3" x14ac:dyDescent="0.3">
      <c r="A15841">
        <v>75.258300000000006</v>
      </c>
      <c r="B15841">
        <v>86.228899999999996</v>
      </c>
      <c r="C15841">
        <v>73.453800000000001</v>
      </c>
    </row>
    <row r="15842" spans="1:3" x14ac:dyDescent="0.3">
      <c r="A15842">
        <v>75.804599999999994</v>
      </c>
      <c r="B15842">
        <v>86.851600000000005</v>
      </c>
      <c r="C15842">
        <v>73.453800000000001</v>
      </c>
    </row>
    <row r="15843" spans="1:3" x14ac:dyDescent="0.3">
      <c r="A15843">
        <v>80.2316</v>
      </c>
      <c r="B15843">
        <v>87.474699999999999</v>
      </c>
      <c r="C15843">
        <v>73.453800000000001</v>
      </c>
    </row>
    <row r="15844" spans="1:3" x14ac:dyDescent="0.3">
      <c r="A15844">
        <v>77.047899999999998</v>
      </c>
      <c r="B15844">
        <v>88.098299999999995</v>
      </c>
      <c r="C15844">
        <v>75.250900000000001</v>
      </c>
    </row>
    <row r="15845" spans="1:3" x14ac:dyDescent="0.3">
      <c r="A15845">
        <v>79.138900000000007</v>
      </c>
      <c r="B15845">
        <v>88.722399999999993</v>
      </c>
      <c r="C15845">
        <v>75.250900000000001</v>
      </c>
    </row>
    <row r="15846" spans="1:3" x14ac:dyDescent="0.3">
      <c r="A15846">
        <v>82.397900000000007</v>
      </c>
      <c r="B15846">
        <v>89.346900000000005</v>
      </c>
      <c r="C15846">
        <v>75.250900000000001</v>
      </c>
    </row>
    <row r="15847" spans="1:3" x14ac:dyDescent="0.3">
      <c r="A15847">
        <v>81.851600000000005</v>
      </c>
      <c r="B15847">
        <v>89.971900000000005</v>
      </c>
      <c r="C15847">
        <v>75.250900000000001</v>
      </c>
    </row>
    <row r="15848" spans="1:3" x14ac:dyDescent="0.3">
      <c r="A15848">
        <v>81.098100000000002</v>
      </c>
      <c r="B15848">
        <v>90.597300000000004</v>
      </c>
      <c r="C15848">
        <v>78.174499999999995</v>
      </c>
    </row>
    <row r="15849" spans="1:3" x14ac:dyDescent="0.3">
      <c r="A15849">
        <v>80.8155</v>
      </c>
      <c r="B15849">
        <v>91.222999999999999</v>
      </c>
      <c r="C15849">
        <v>78.174499999999995</v>
      </c>
    </row>
    <row r="15850" spans="1:3" x14ac:dyDescent="0.3">
      <c r="A15850">
        <v>84.319400000000002</v>
      </c>
      <c r="B15850">
        <v>91.849100000000007</v>
      </c>
      <c r="C15850">
        <v>78.174499999999995</v>
      </c>
    </row>
    <row r="15851" spans="1:3" x14ac:dyDescent="0.3">
      <c r="A15851">
        <v>83.038399999999996</v>
      </c>
      <c r="B15851">
        <v>92.475499999999997</v>
      </c>
      <c r="C15851">
        <v>78.174499999999995</v>
      </c>
    </row>
    <row r="15852" spans="1:3" x14ac:dyDescent="0.3">
      <c r="A15852">
        <v>81.343000000000004</v>
      </c>
      <c r="B15852">
        <v>93.102199999999996</v>
      </c>
      <c r="C15852">
        <v>79.758700000000005</v>
      </c>
    </row>
    <row r="15853" spans="1:3" x14ac:dyDescent="0.3">
      <c r="A15853">
        <v>85.506200000000007</v>
      </c>
      <c r="B15853">
        <v>93.729100000000003</v>
      </c>
      <c r="C15853">
        <v>79.758700000000005</v>
      </c>
    </row>
    <row r="15854" spans="1:3" x14ac:dyDescent="0.3">
      <c r="A15854">
        <v>84.922200000000004</v>
      </c>
      <c r="B15854">
        <v>94.356399999999994</v>
      </c>
      <c r="C15854">
        <v>79.758700000000005</v>
      </c>
    </row>
    <row r="15855" spans="1:3" x14ac:dyDescent="0.3">
      <c r="A15855">
        <v>85.016400000000004</v>
      </c>
      <c r="B15855">
        <v>94.983800000000002</v>
      </c>
      <c r="C15855">
        <v>79.758700000000005</v>
      </c>
    </row>
    <row r="15856" spans="1:3" x14ac:dyDescent="0.3">
      <c r="A15856">
        <v>87.465299999999999</v>
      </c>
      <c r="B15856">
        <v>95.611400000000003</v>
      </c>
      <c r="C15856">
        <v>82.387600000000006</v>
      </c>
    </row>
    <row r="15857" spans="1:3" x14ac:dyDescent="0.3">
      <c r="A15857">
        <v>85.694599999999994</v>
      </c>
      <c r="B15857">
        <v>96.239199999999997</v>
      </c>
      <c r="C15857">
        <v>82.387600000000006</v>
      </c>
    </row>
    <row r="15858" spans="1:3" x14ac:dyDescent="0.3">
      <c r="A15858">
        <v>85.110600000000005</v>
      </c>
      <c r="B15858">
        <v>96.867199999999997</v>
      </c>
      <c r="C15858">
        <v>82.387600000000006</v>
      </c>
    </row>
    <row r="15859" spans="1:3" x14ac:dyDescent="0.3">
      <c r="A15859">
        <v>87.145099999999999</v>
      </c>
      <c r="B15859">
        <v>97.4953</v>
      </c>
      <c r="C15859">
        <v>82.387600000000006</v>
      </c>
    </row>
    <row r="15860" spans="1:3" x14ac:dyDescent="0.3">
      <c r="A15860">
        <v>90.6678</v>
      </c>
      <c r="B15860">
        <v>98.123400000000004</v>
      </c>
      <c r="C15860">
        <v>84.766300000000001</v>
      </c>
    </row>
    <row r="15861" spans="1:3" x14ac:dyDescent="0.3">
      <c r="A15861">
        <v>89.820099999999996</v>
      </c>
      <c r="B15861">
        <v>98.7517</v>
      </c>
      <c r="C15861">
        <v>84.766300000000001</v>
      </c>
    </row>
    <row r="15862" spans="1:3" x14ac:dyDescent="0.3">
      <c r="A15862">
        <v>90.215699999999998</v>
      </c>
      <c r="B15862">
        <v>99.38</v>
      </c>
      <c r="C15862">
        <v>84.766300000000001</v>
      </c>
    </row>
    <row r="15863" spans="1:3" x14ac:dyDescent="0.3">
      <c r="A15863">
        <v>89.631699999999995</v>
      </c>
      <c r="B15863">
        <v>100.008</v>
      </c>
      <c r="C15863">
        <v>84.766300000000001</v>
      </c>
    </row>
    <row r="15864" spans="1:3" x14ac:dyDescent="0.3">
      <c r="A15864">
        <v>89.424499999999995</v>
      </c>
      <c r="B15864">
        <v>100.637</v>
      </c>
      <c r="C15864">
        <v>87.095399999999998</v>
      </c>
    </row>
    <row r="15865" spans="1:3" x14ac:dyDescent="0.3">
      <c r="A15865">
        <v>91.609700000000004</v>
      </c>
      <c r="B15865">
        <v>101.265</v>
      </c>
      <c r="C15865">
        <v>87.095399999999998</v>
      </c>
    </row>
    <row r="15866" spans="1:3" x14ac:dyDescent="0.3">
      <c r="A15866">
        <v>91.986500000000007</v>
      </c>
      <c r="B15866">
        <v>101.893</v>
      </c>
      <c r="C15866">
        <v>87.095399999999998</v>
      </c>
    </row>
    <row r="15867" spans="1:3" x14ac:dyDescent="0.3">
      <c r="A15867">
        <v>93.097899999999996</v>
      </c>
      <c r="B15867">
        <v>102.521</v>
      </c>
      <c r="C15867">
        <v>87.095399999999998</v>
      </c>
    </row>
    <row r="15868" spans="1:3" x14ac:dyDescent="0.3">
      <c r="A15868">
        <v>92.532799999999995</v>
      </c>
      <c r="B15868">
        <v>103.149</v>
      </c>
      <c r="C15868">
        <v>89.814099999999996</v>
      </c>
    </row>
    <row r="15869" spans="1:3" x14ac:dyDescent="0.3">
      <c r="A15869">
        <v>92.815299999999993</v>
      </c>
      <c r="B15869">
        <v>103.777</v>
      </c>
      <c r="C15869">
        <v>89.814099999999996</v>
      </c>
    </row>
    <row r="15870" spans="1:3" x14ac:dyDescent="0.3">
      <c r="A15870">
        <v>95.188900000000004</v>
      </c>
      <c r="B15870">
        <v>104.405</v>
      </c>
      <c r="C15870">
        <v>89.814099999999996</v>
      </c>
    </row>
    <row r="15871" spans="1:3" x14ac:dyDescent="0.3">
      <c r="A15871">
        <v>95.565700000000007</v>
      </c>
      <c r="B15871">
        <v>105.033</v>
      </c>
      <c r="C15871">
        <v>89.814099999999996</v>
      </c>
    </row>
    <row r="15872" spans="1:3" x14ac:dyDescent="0.3">
      <c r="A15872">
        <v>97.110399999999998</v>
      </c>
      <c r="B15872">
        <v>105.66</v>
      </c>
      <c r="C15872">
        <v>92.689899999999994</v>
      </c>
    </row>
    <row r="15873" spans="1:3" x14ac:dyDescent="0.3">
      <c r="A15873">
        <v>96.262699999999995</v>
      </c>
      <c r="B15873">
        <v>106.288</v>
      </c>
      <c r="C15873">
        <v>92.689899999999994</v>
      </c>
    </row>
    <row r="15874" spans="1:3" x14ac:dyDescent="0.3">
      <c r="A15874">
        <v>98.071200000000005</v>
      </c>
      <c r="B15874">
        <v>106.914</v>
      </c>
      <c r="C15874">
        <v>92.689899999999994</v>
      </c>
    </row>
    <row r="15875" spans="1:3" x14ac:dyDescent="0.3">
      <c r="A15875">
        <v>96.564099999999996</v>
      </c>
      <c r="B15875">
        <v>107.541</v>
      </c>
      <c r="C15875">
        <v>92.689899999999994</v>
      </c>
    </row>
    <row r="15876" spans="1:3" x14ac:dyDescent="0.3">
      <c r="A15876">
        <v>100.351</v>
      </c>
      <c r="B15876">
        <v>108.16800000000001</v>
      </c>
      <c r="C15876">
        <v>94.626999999999995</v>
      </c>
    </row>
    <row r="15877" spans="1:3" x14ac:dyDescent="0.3">
      <c r="A15877">
        <v>98.485600000000005</v>
      </c>
      <c r="B15877">
        <v>108.794</v>
      </c>
      <c r="C15877">
        <v>94.626999999999995</v>
      </c>
    </row>
    <row r="15878" spans="1:3" x14ac:dyDescent="0.3">
      <c r="A15878">
        <v>99.973799999999997</v>
      </c>
      <c r="B15878">
        <v>109.419</v>
      </c>
      <c r="C15878">
        <v>94.626999999999995</v>
      </c>
    </row>
    <row r="15879" spans="1:3" x14ac:dyDescent="0.3">
      <c r="A15879">
        <v>99.559399999999997</v>
      </c>
      <c r="B15879">
        <v>110.045</v>
      </c>
      <c r="C15879">
        <v>94.626999999999995</v>
      </c>
    </row>
    <row r="15880" spans="1:3" x14ac:dyDescent="0.3">
      <c r="A15880">
        <v>102.57299999999999</v>
      </c>
      <c r="B15880">
        <v>110.67</v>
      </c>
      <c r="C15880">
        <v>97.093199999999996</v>
      </c>
    </row>
    <row r="15881" spans="1:3" x14ac:dyDescent="0.3">
      <c r="A15881">
        <v>99.823099999999997</v>
      </c>
      <c r="B15881">
        <v>111.294</v>
      </c>
      <c r="C15881">
        <v>97.093199999999996</v>
      </c>
    </row>
    <row r="15882" spans="1:3" x14ac:dyDescent="0.3">
      <c r="A15882">
        <v>103.36499999999999</v>
      </c>
      <c r="B15882">
        <v>111.91800000000001</v>
      </c>
      <c r="C15882">
        <v>97.093199999999996</v>
      </c>
    </row>
    <row r="15883" spans="1:3" x14ac:dyDescent="0.3">
      <c r="A15883">
        <v>102.66800000000001</v>
      </c>
      <c r="B15883">
        <v>112.542</v>
      </c>
      <c r="C15883">
        <v>97.093199999999996</v>
      </c>
    </row>
    <row r="15884" spans="1:3" x14ac:dyDescent="0.3">
      <c r="A15884">
        <v>102.32899999999999</v>
      </c>
      <c r="B15884">
        <v>113.16500000000001</v>
      </c>
      <c r="C15884">
        <v>99.710899999999995</v>
      </c>
    </row>
    <row r="15885" spans="1:3" x14ac:dyDescent="0.3">
      <c r="A15885">
        <v>104.08</v>
      </c>
      <c r="B15885">
        <v>113.788</v>
      </c>
      <c r="C15885">
        <v>99.710899999999995</v>
      </c>
    </row>
    <row r="15886" spans="1:3" x14ac:dyDescent="0.3">
      <c r="A15886">
        <v>106.718</v>
      </c>
      <c r="B15886">
        <v>114.41</v>
      </c>
      <c r="C15886">
        <v>99.710899999999995</v>
      </c>
    </row>
    <row r="15887" spans="1:3" x14ac:dyDescent="0.3">
      <c r="A15887">
        <v>106.86799999999999</v>
      </c>
      <c r="B15887">
        <v>115.03100000000001</v>
      </c>
      <c r="C15887">
        <v>99.710899999999995</v>
      </c>
    </row>
    <row r="15888" spans="1:3" x14ac:dyDescent="0.3">
      <c r="A15888">
        <v>104.099</v>
      </c>
      <c r="B15888">
        <v>115.652</v>
      </c>
      <c r="C15888">
        <v>101.905</v>
      </c>
    </row>
    <row r="15889" spans="1:3" x14ac:dyDescent="0.3">
      <c r="A15889">
        <v>107.321</v>
      </c>
      <c r="B15889">
        <v>116.27200000000001</v>
      </c>
      <c r="C15889">
        <v>101.905</v>
      </c>
    </row>
    <row r="15890" spans="1:3" x14ac:dyDescent="0.3">
      <c r="A15890">
        <v>108.884</v>
      </c>
      <c r="B15890">
        <v>116.892</v>
      </c>
      <c r="C15890">
        <v>101.905</v>
      </c>
    </row>
    <row r="15891" spans="1:3" x14ac:dyDescent="0.3">
      <c r="A15891">
        <v>108.3</v>
      </c>
      <c r="B15891">
        <v>117.511</v>
      </c>
      <c r="C15891">
        <v>101.905</v>
      </c>
    </row>
    <row r="15892" spans="1:3" x14ac:dyDescent="0.3">
      <c r="A15892">
        <v>107.17</v>
      </c>
      <c r="B15892">
        <v>118.129</v>
      </c>
      <c r="C15892">
        <v>104.53700000000001</v>
      </c>
    </row>
    <row r="15893" spans="1:3" x14ac:dyDescent="0.3">
      <c r="A15893">
        <v>110.768</v>
      </c>
      <c r="B15893">
        <v>118.747</v>
      </c>
      <c r="C15893">
        <v>104.53700000000001</v>
      </c>
    </row>
    <row r="15894" spans="1:3" x14ac:dyDescent="0.3">
      <c r="A15894">
        <v>110.598</v>
      </c>
      <c r="B15894">
        <v>119.364</v>
      </c>
      <c r="C15894">
        <v>104.53700000000001</v>
      </c>
    </row>
    <row r="15895" spans="1:3" x14ac:dyDescent="0.3">
      <c r="A15895">
        <v>107.961</v>
      </c>
      <c r="B15895">
        <v>119.98</v>
      </c>
      <c r="C15895">
        <v>104.53700000000001</v>
      </c>
    </row>
    <row r="15896" spans="1:3" x14ac:dyDescent="0.3">
      <c r="A15896">
        <v>112.78400000000001</v>
      </c>
      <c r="B15896">
        <v>120.595</v>
      </c>
      <c r="C15896">
        <v>106.249</v>
      </c>
    </row>
    <row r="15897" spans="1:3" x14ac:dyDescent="0.3">
      <c r="A15897">
        <v>112.953</v>
      </c>
      <c r="B15897">
        <v>121.209</v>
      </c>
      <c r="C15897">
        <v>106.249</v>
      </c>
    </row>
    <row r="15898" spans="1:3" x14ac:dyDescent="0.3">
      <c r="A15898">
        <v>112.407</v>
      </c>
      <c r="B15898">
        <v>121.82299999999999</v>
      </c>
      <c r="C15898">
        <v>106.249</v>
      </c>
    </row>
    <row r="15899" spans="1:3" x14ac:dyDescent="0.3">
      <c r="A15899">
        <v>110.843</v>
      </c>
      <c r="B15899">
        <v>122.43600000000001</v>
      </c>
      <c r="C15899">
        <v>106.249</v>
      </c>
    </row>
    <row r="15900" spans="1:3" x14ac:dyDescent="0.3">
      <c r="A15900">
        <v>112.934</v>
      </c>
      <c r="B15900">
        <v>123.048</v>
      </c>
      <c r="C15900">
        <v>108.54600000000001</v>
      </c>
    </row>
    <row r="15901" spans="1:3" x14ac:dyDescent="0.3">
      <c r="A15901">
        <v>112.407</v>
      </c>
      <c r="B15901">
        <v>124.26900000000001</v>
      </c>
      <c r="C15901">
        <v>108.54600000000001</v>
      </c>
    </row>
    <row r="15902" spans="1:3" x14ac:dyDescent="0.3">
      <c r="A15902">
        <v>112.44499999999999</v>
      </c>
      <c r="B15902">
        <v>124.878</v>
      </c>
      <c r="C15902">
        <v>108.54600000000001</v>
      </c>
    </row>
    <row r="15903" spans="1:3" x14ac:dyDescent="0.3">
      <c r="A15903">
        <v>115.741</v>
      </c>
      <c r="B15903">
        <v>125.486</v>
      </c>
      <c r="C15903">
        <v>110.495</v>
      </c>
    </row>
    <row r="15904" spans="1:3" x14ac:dyDescent="0.3">
      <c r="A15904">
        <v>117.64400000000001</v>
      </c>
      <c r="B15904">
        <v>126.093</v>
      </c>
      <c r="C15904">
        <v>110.495</v>
      </c>
    </row>
    <row r="15905" spans="1:3" x14ac:dyDescent="0.3">
      <c r="A15905">
        <v>117.342</v>
      </c>
      <c r="B15905">
        <v>126.699</v>
      </c>
      <c r="C15905">
        <v>110.495</v>
      </c>
    </row>
    <row r="15906" spans="1:3" x14ac:dyDescent="0.3">
      <c r="A15906">
        <v>118.45399999999999</v>
      </c>
      <c r="B15906">
        <v>127.304</v>
      </c>
      <c r="C15906">
        <v>110.495</v>
      </c>
    </row>
    <row r="15907" spans="1:3" x14ac:dyDescent="0.3">
      <c r="A15907">
        <v>120.05500000000001</v>
      </c>
      <c r="B15907">
        <v>127.908</v>
      </c>
      <c r="C15907">
        <v>114.47499999999999</v>
      </c>
    </row>
    <row r="15908" spans="1:3" x14ac:dyDescent="0.3">
      <c r="A15908">
        <v>119.30200000000001</v>
      </c>
      <c r="B15908">
        <v>128.511</v>
      </c>
      <c r="C15908">
        <v>114.47499999999999</v>
      </c>
    </row>
    <row r="15909" spans="1:3" x14ac:dyDescent="0.3">
      <c r="A15909">
        <v>119.32</v>
      </c>
      <c r="B15909">
        <v>129.11199999999999</v>
      </c>
      <c r="C15909">
        <v>114.47499999999999</v>
      </c>
    </row>
    <row r="15910" spans="1:3" x14ac:dyDescent="0.3">
      <c r="A15910">
        <v>119.09399999999999</v>
      </c>
      <c r="B15910">
        <v>129.71299999999999</v>
      </c>
      <c r="C15910">
        <v>114.47499999999999</v>
      </c>
    </row>
    <row r="15911" spans="1:3" x14ac:dyDescent="0.3">
      <c r="A15911">
        <v>121.524</v>
      </c>
      <c r="B15911">
        <v>130.31200000000001</v>
      </c>
      <c r="C15911">
        <v>116.785</v>
      </c>
    </row>
    <row r="15912" spans="1:3" x14ac:dyDescent="0.3">
      <c r="A15912">
        <v>121.28</v>
      </c>
      <c r="B15912">
        <v>130.91</v>
      </c>
      <c r="C15912">
        <v>116.785</v>
      </c>
    </row>
    <row r="15913" spans="1:3" x14ac:dyDescent="0.3">
      <c r="A15913">
        <v>121.09099999999999</v>
      </c>
      <c r="B15913">
        <v>131.50700000000001</v>
      </c>
      <c r="C15913">
        <v>116.785</v>
      </c>
    </row>
    <row r="15914" spans="1:3" x14ac:dyDescent="0.3">
      <c r="A15914">
        <v>123.65300000000001</v>
      </c>
      <c r="B15914">
        <v>132.10300000000001</v>
      </c>
      <c r="C15914">
        <v>116.785</v>
      </c>
    </row>
    <row r="15915" spans="1:3" x14ac:dyDescent="0.3">
      <c r="A15915">
        <v>123.08799999999999</v>
      </c>
      <c r="B15915">
        <v>132.697</v>
      </c>
      <c r="C15915">
        <v>119.93600000000001</v>
      </c>
    </row>
    <row r="15916" spans="1:3" x14ac:dyDescent="0.3">
      <c r="A15916">
        <v>121.901</v>
      </c>
      <c r="B15916">
        <v>133.291</v>
      </c>
      <c r="C15916">
        <v>119.93600000000001</v>
      </c>
    </row>
    <row r="15917" spans="1:3" x14ac:dyDescent="0.3">
      <c r="A15917">
        <v>125.82</v>
      </c>
      <c r="B15917">
        <v>133.88200000000001</v>
      </c>
      <c r="C15917">
        <v>119.93600000000001</v>
      </c>
    </row>
    <row r="15918" spans="1:3" x14ac:dyDescent="0.3">
      <c r="A15918">
        <v>125.179</v>
      </c>
      <c r="B15918">
        <v>134.47300000000001</v>
      </c>
      <c r="C15918">
        <v>119.93600000000001</v>
      </c>
    </row>
    <row r="15919" spans="1:3" x14ac:dyDescent="0.3">
      <c r="A15919">
        <v>125.65</v>
      </c>
      <c r="B15919">
        <v>135.06200000000001</v>
      </c>
      <c r="C15919">
        <v>122.55800000000001</v>
      </c>
    </row>
    <row r="15920" spans="1:3" x14ac:dyDescent="0.3">
      <c r="A15920">
        <v>125.386</v>
      </c>
      <c r="B15920">
        <v>135.65</v>
      </c>
      <c r="C15920">
        <v>122.55800000000001</v>
      </c>
    </row>
    <row r="15921" spans="1:3" x14ac:dyDescent="0.3">
      <c r="A15921">
        <v>127.477</v>
      </c>
      <c r="B15921">
        <v>136.23599999999999</v>
      </c>
      <c r="C15921">
        <v>122.55800000000001</v>
      </c>
    </row>
    <row r="15922" spans="1:3" x14ac:dyDescent="0.3">
      <c r="A15922">
        <v>127.176</v>
      </c>
      <c r="B15922">
        <v>136.821</v>
      </c>
      <c r="C15922">
        <v>122.55800000000001</v>
      </c>
    </row>
    <row r="15923" spans="1:3" x14ac:dyDescent="0.3">
      <c r="A15923">
        <v>129.94499999999999</v>
      </c>
      <c r="B15923">
        <v>137.404</v>
      </c>
      <c r="C15923">
        <v>124.867</v>
      </c>
    </row>
    <row r="15924" spans="1:3" x14ac:dyDescent="0.3">
      <c r="A15924">
        <v>130.11500000000001</v>
      </c>
      <c r="B15924">
        <v>137.98599999999999</v>
      </c>
      <c r="C15924">
        <v>124.867</v>
      </c>
    </row>
    <row r="15925" spans="1:3" x14ac:dyDescent="0.3">
      <c r="A15925">
        <v>129.83199999999999</v>
      </c>
      <c r="B15925">
        <v>138.56700000000001</v>
      </c>
      <c r="C15925">
        <v>124.867</v>
      </c>
    </row>
    <row r="15926" spans="1:3" x14ac:dyDescent="0.3">
      <c r="A15926">
        <v>129.90700000000001</v>
      </c>
      <c r="B15926">
        <v>139.14599999999999</v>
      </c>
      <c r="C15926">
        <v>124.867</v>
      </c>
    </row>
    <row r="15927" spans="1:3" x14ac:dyDescent="0.3">
      <c r="A15927">
        <v>129.30500000000001</v>
      </c>
      <c r="B15927">
        <v>139.72300000000001</v>
      </c>
      <c r="C15927">
        <v>127.086</v>
      </c>
    </row>
    <row r="15928" spans="1:3" x14ac:dyDescent="0.3">
      <c r="A15928">
        <v>129.24799999999999</v>
      </c>
      <c r="B15928">
        <v>140.29900000000001</v>
      </c>
      <c r="C15928">
        <v>127.086</v>
      </c>
    </row>
    <row r="15929" spans="1:3" x14ac:dyDescent="0.3">
      <c r="A15929">
        <v>131.39599999999999</v>
      </c>
      <c r="B15929">
        <v>140.87299999999999</v>
      </c>
      <c r="C15929">
        <v>127.086</v>
      </c>
    </row>
    <row r="15930" spans="1:3" x14ac:dyDescent="0.3">
      <c r="A15930">
        <v>131.13200000000001</v>
      </c>
      <c r="B15930">
        <v>141.446</v>
      </c>
      <c r="C15930">
        <v>127.086</v>
      </c>
    </row>
    <row r="15931" spans="1:3" x14ac:dyDescent="0.3">
      <c r="A15931">
        <v>131.30099999999999</v>
      </c>
      <c r="B15931">
        <v>142.017</v>
      </c>
      <c r="C15931">
        <v>129.10900000000001</v>
      </c>
    </row>
    <row r="15932" spans="1:3" x14ac:dyDescent="0.3">
      <c r="A15932">
        <v>130.86799999999999</v>
      </c>
      <c r="B15932">
        <v>142.58600000000001</v>
      </c>
      <c r="C15932">
        <v>129.10900000000001</v>
      </c>
    </row>
    <row r="15933" spans="1:3" x14ac:dyDescent="0.3">
      <c r="A15933">
        <v>136.06700000000001</v>
      </c>
      <c r="B15933">
        <v>143.154</v>
      </c>
      <c r="C15933">
        <v>129.10900000000001</v>
      </c>
    </row>
    <row r="15934" spans="1:3" x14ac:dyDescent="0.3">
      <c r="A15934">
        <v>133.46799999999999</v>
      </c>
      <c r="B15934">
        <v>143.72</v>
      </c>
      <c r="C15934">
        <v>129.10900000000001</v>
      </c>
    </row>
    <row r="15935" spans="1:3" x14ac:dyDescent="0.3">
      <c r="A15935">
        <v>134.202</v>
      </c>
      <c r="B15935">
        <v>144.84700000000001</v>
      </c>
      <c r="C15935">
        <v>131.119</v>
      </c>
    </row>
    <row r="15936" spans="1:3" x14ac:dyDescent="0.3">
      <c r="A15936">
        <v>133.6</v>
      </c>
      <c r="B15936">
        <v>145.40700000000001</v>
      </c>
      <c r="C15936">
        <v>131.119</v>
      </c>
    </row>
    <row r="15937" spans="1:3" x14ac:dyDescent="0.3">
      <c r="A15937">
        <v>135.84100000000001</v>
      </c>
      <c r="B15937">
        <v>145.96600000000001</v>
      </c>
      <c r="C15937">
        <v>131.119</v>
      </c>
    </row>
    <row r="15938" spans="1:3" x14ac:dyDescent="0.3">
      <c r="A15938">
        <v>135.465</v>
      </c>
      <c r="B15938">
        <v>146.523</v>
      </c>
      <c r="C15938">
        <v>133.292</v>
      </c>
    </row>
    <row r="15939" spans="1:3" x14ac:dyDescent="0.3">
      <c r="A15939">
        <v>139.06299999999999</v>
      </c>
      <c r="B15939">
        <v>147.07900000000001</v>
      </c>
      <c r="C15939">
        <v>133.292</v>
      </c>
    </row>
    <row r="15940" spans="1:3" x14ac:dyDescent="0.3">
      <c r="A15940">
        <v>140.64500000000001</v>
      </c>
      <c r="B15940">
        <v>147.63200000000001</v>
      </c>
      <c r="C15940">
        <v>133.292</v>
      </c>
    </row>
    <row r="15941" spans="1:3" x14ac:dyDescent="0.3">
      <c r="A15941">
        <v>140.589</v>
      </c>
      <c r="B15941">
        <v>148.184</v>
      </c>
      <c r="C15941">
        <v>133.292</v>
      </c>
    </row>
    <row r="15942" spans="1:3" x14ac:dyDescent="0.3">
      <c r="A15942">
        <v>137.25399999999999</v>
      </c>
      <c r="B15942">
        <v>148.733</v>
      </c>
      <c r="C15942">
        <v>135.273</v>
      </c>
    </row>
    <row r="15943" spans="1:3" x14ac:dyDescent="0.3">
      <c r="A15943">
        <v>141.512</v>
      </c>
      <c r="B15943">
        <v>149.28100000000001</v>
      </c>
      <c r="C15943">
        <v>135.273</v>
      </c>
    </row>
    <row r="15944" spans="1:3" x14ac:dyDescent="0.3">
      <c r="A15944">
        <v>142.73599999999999</v>
      </c>
      <c r="B15944">
        <v>149.827</v>
      </c>
      <c r="C15944">
        <v>135.273</v>
      </c>
    </row>
    <row r="15945" spans="1:3" x14ac:dyDescent="0.3">
      <c r="A15945">
        <v>139.42099999999999</v>
      </c>
      <c r="B15945">
        <v>150.37100000000001</v>
      </c>
      <c r="C15945">
        <v>135.273</v>
      </c>
    </row>
    <row r="15946" spans="1:3" x14ac:dyDescent="0.3">
      <c r="A15946">
        <v>140.268</v>
      </c>
      <c r="B15946">
        <v>150.91200000000001</v>
      </c>
      <c r="C15946">
        <v>137.34700000000001</v>
      </c>
    </row>
    <row r="15947" spans="1:3" x14ac:dyDescent="0.3">
      <c r="A15947">
        <v>141.87</v>
      </c>
      <c r="B15947">
        <v>151.452</v>
      </c>
      <c r="C15947">
        <v>137.34700000000001</v>
      </c>
    </row>
    <row r="15948" spans="1:3" x14ac:dyDescent="0.3">
      <c r="A15948">
        <v>143.99799999999999</v>
      </c>
      <c r="B15948">
        <v>151.99</v>
      </c>
      <c r="C15948">
        <v>137.34700000000001</v>
      </c>
    </row>
    <row r="15949" spans="1:3" x14ac:dyDescent="0.3">
      <c r="A15949">
        <v>143.82900000000001</v>
      </c>
      <c r="B15949">
        <v>152.52600000000001</v>
      </c>
      <c r="C15949">
        <v>137.34700000000001</v>
      </c>
    </row>
    <row r="15950" spans="1:3" x14ac:dyDescent="0.3">
      <c r="A15950">
        <v>146.35300000000001</v>
      </c>
      <c r="B15950">
        <v>153.059</v>
      </c>
      <c r="C15950">
        <v>140.58799999999999</v>
      </c>
    </row>
    <row r="15951" spans="1:3" x14ac:dyDescent="0.3">
      <c r="A15951">
        <v>146.24</v>
      </c>
      <c r="B15951">
        <v>153.59100000000001</v>
      </c>
      <c r="C15951">
        <v>140.58799999999999</v>
      </c>
    </row>
    <row r="15952" spans="1:3" x14ac:dyDescent="0.3">
      <c r="A15952">
        <v>143.09399999999999</v>
      </c>
      <c r="B15952">
        <v>154.12</v>
      </c>
      <c r="C15952">
        <v>140.58799999999999</v>
      </c>
    </row>
    <row r="15953" spans="1:3" x14ac:dyDescent="0.3">
      <c r="A15953">
        <v>147.54</v>
      </c>
      <c r="B15953">
        <v>154.648</v>
      </c>
      <c r="C15953">
        <v>140.58799999999999</v>
      </c>
    </row>
    <row r="15954" spans="1:3" x14ac:dyDescent="0.3">
      <c r="A15954">
        <v>146.07</v>
      </c>
      <c r="B15954">
        <v>155.173</v>
      </c>
      <c r="C15954">
        <v>143.32900000000001</v>
      </c>
    </row>
    <row r="15955" spans="1:3" x14ac:dyDescent="0.3">
      <c r="A15955">
        <v>145.69399999999999</v>
      </c>
      <c r="B15955">
        <v>155.696</v>
      </c>
      <c r="C15955">
        <v>143.32900000000001</v>
      </c>
    </row>
    <row r="15956" spans="1:3" x14ac:dyDescent="0.3">
      <c r="A15956">
        <v>145.22300000000001</v>
      </c>
      <c r="B15956">
        <v>156.21600000000001</v>
      </c>
      <c r="C15956">
        <v>143.32900000000001</v>
      </c>
    </row>
    <row r="15957" spans="1:3" x14ac:dyDescent="0.3">
      <c r="A15957">
        <v>150.68600000000001</v>
      </c>
      <c r="B15957">
        <v>156.73500000000001</v>
      </c>
      <c r="C15957">
        <v>143.32900000000001</v>
      </c>
    </row>
    <row r="15958" spans="1:3" x14ac:dyDescent="0.3">
      <c r="A15958">
        <v>147.08799999999999</v>
      </c>
      <c r="B15958">
        <v>157.251</v>
      </c>
      <c r="C15958">
        <v>145.208</v>
      </c>
    </row>
    <row r="15959" spans="1:3" x14ac:dyDescent="0.3">
      <c r="A15959">
        <v>149.405</v>
      </c>
      <c r="B15959">
        <v>157.76499999999999</v>
      </c>
      <c r="C15959">
        <v>145.208</v>
      </c>
    </row>
    <row r="15960" spans="1:3" x14ac:dyDescent="0.3">
      <c r="A15960">
        <v>150.102</v>
      </c>
      <c r="B15960">
        <v>158.27699999999999</v>
      </c>
      <c r="C15960">
        <v>145.208</v>
      </c>
    </row>
    <row r="15961" spans="1:3" x14ac:dyDescent="0.3">
      <c r="A15961">
        <v>149.42400000000001</v>
      </c>
      <c r="B15961">
        <v>158.786</v>
      </c>
      <c r="C15961">
        <v>145.208</v>
      </c>
    </row>
    <row r="15962" spans="1:3" x14ac:dyDescent="0.3">
      <c r="A15962">
        <v>148.57599999999999</v>
      </c>
      <c r="B15962">
        <v>159.29400000000001</v>
      </c>
      <c r="C15962">
        <v>146.892</v>
      </c>
    </row>
    <row r="15963" spans="1:3" x14ac:dyDescent="0.3">
      <c r="A15963">
        <v>153.36099999999999</v>
      </c>
      <c r="B15963">
        <v>159.798</v>
      </c>
      <c r="C15963">
        <v>146.892</v>
      </c>
    </row>
    <row r="15964" spans="1:3" x14ac:dyDescent="0.3">
      <c r="A15964">
        <v>153.73699999999999</v>
      </c>
      <c r="B15964">
        <v>160.30099999999999</v>
      </c>
      <c r="C15964">
        <v>146.892</v>
      </c>
    </row>
    <row r="15965" spans="1:3" x14ac:dyDescent="0.3">
      <c r="A15965">
        <v>150.27099999999999</v>
      </c>
      <c r="B15965">
        <v>160.80099999999999</v>
      </c>
      <c r="C15965">
        <v>146.892</v>
      </c>
    </row>
    <row r="15966" spans="1:3" x14ac:dyDescent="0.3">
      <c r="A15966">
        <v>150.667</v>
      </c>
      <c r="B15966">
        <v>161.29900000000001</v>
      </c>
      <c r="C15966">
        <v>148.58199999999999</v>
      </c>
    </row>
    <row r="15967" spans="1:3" x14ac:dyDescent="0.3">
      <c r="A15967">
        <v>152.90899999999999</v>
      </c>
      <c r="B15967">
        <v>161.79400000000001</v>
      </c>
      <c r="C15967">
        <v>148.58199999999999</v>
      </c>
    </row>
    <row r="15968" spans="1:3" x14ac:dyDescent="0.3">
      <c r="A15968">
        <v>153.15299999999999</v>
      </c>
      <c r="B15968">
        <v>162.28700000000001</v>
      </c>
      <c r="C15968">
        <v>148.58199999999999</v>
      </c>
    </row>
    <row r="15969" spans="1:3" x14ac:dyDescent="0.3">
      <c r="A15969">
        <v>155.07499999999999</v>
      </c>
      <c r="B15969">
        <v>162.77699999999999</v>
      </c>
      <c r="C15969">
        <v>148.58199999999999</v>
      </c>
    </row>
    <row r="15970" spans="1:3" x14ac:dyDescent="0.3">
      <c r="A15970">
        <v>154.83000000000001</v>
      </c>
      <c r="B15970">
        <v>163.26499999999999</v>
      </c>
      <c r="C15970">
        <v>151.70599999999999</v>
      </c>
    </row>
    <row r="15971" spans="1:3" x14ac:dyDescent="0.3">
      <c r="A15971">
        <v>155.77199999999999</v>
      </c>
      <c r="B15971">
        <v>163.75</v>
      </c>
      <c r="C15971">
        <v>151.70599999999999</v>
      </c>
    </row>
    <row r="15972" spans="1:3" x14ac:dyDescent="0.3">
      <c r="A15972">
        <v>154.13300000000001</v>
      </c>
      <c r="B15972">
        <v>164.233</v>
      </c>
      <c r="C15972">
        <v>151.70599999999999</v>
      </c>
    </row>
    <row r="15973" spans="1:3" x14ac:dyDescent="0.3">
      <c r="A15973">
        <v>155.376</v>
      </c>
      <c r="B15973">
        <v>164.71299999999999</v>
      </c>
      <c r="C15973">
        <v>151.70599999999999</v>
      </c>
    </row>
    <row r="15974" spans="1:3" x14ac:dyDescent="0.3">
      <c r="A15974">
        <v>160.10499999999999</v>
      </c>
      <c r="B15974">
        <v>165.191</v>
      </c>
      <c r="C15974">
        <v>153.541</v>
      </c>
    </row>
    <row r="15975" spans="1:3" x14ac:dyDescent="0.3">
      <c r="A15975">
        <v>158.654</v>
      </c>
      <c r="B15975">
        <v>165.666</v>
      </c>
      <c r="C15975">
        <v>153.541</v>
      </c>
    </row>
    <row r="15976" spans="1:3" x14ac:dyDescent="0.3">
      <c r="A15976">
        <v>156.07300000000001</v>
      </c>
      <c r="B15976">
        <v>166.13900000000001</v>
      </c>
      <c r="C15976">
        <v>153.541</v>
      </c>
    </row>
    <row r="15977" spans="1:3" x14ac:dyDescent="0.3">
      <c r="A15977">
        <v>161.178</v>
      </c>
      <c r="B15977">
        <v>166.60900000000001</v>
      </c>
      <c r="C15977">
        <v>153.541</v>
      </c>
    </row>
    <row r="15978" spans="1:3" x14ac:dyDescent="0.3">
      <c r="A15978">
        <v>158.88</v>
      </c>
      <c r="B15978">
        <v>167.07599999999999</v>
      </c>
      <c r="C15978">
        <v>156.21100000000001</v>
      </c>
    </row>
    <row r="15979" spans="1:3" x14ac:dyDescent="0.3">
      <c r="A15979">
        <v>157.69300000000001</v>
      </c>
      <c r="B15979">
        <v>167.541</v>
      </c>
      <c r="C15979">
        <v>156.21100000000001</v>
      </c>
    </row>
    <row r="15980" spans="1:3" x14ac:dyDescent="0.3">
      <c r="A15980">
        <v>162.72300000000001</v>
      </c>
      <c r="B15980">
        <v>168.00299999999999</v>
      </c>
      <c r="C15980">
        <v>156.21100000000001</v>
      </c>
    </row>
    <row r="15981" spans="1:3" x14ac:dyDescent="0.3">
      <c r="A15981">
        <v>162.535</v>
      </c>
      <c r="B15981">
        <v>168.46199999999999</v>
      </c>
      <c r="C15981">
        <v>156.21100000000001</v>
      </c>
    </row>
    <row r="15982" spans="1:3" x14ac:dyDescent="0.3">
      <c r="A15982">
        <v>161.93199999999999</v>
      </c>
      <c r="B15982">
        <v>168.91900000000001</v>
      </c>
      <c r="C15982">
        <v>159.071</v>
      </c>
    </row>
    <row r="15983" spans="1:3" x14ac:dyDescent="0.3">
      <c r="A15983">
        <v>162.346</v>
      </c>
      <c r="B15983">
        <v>169.37299999999999</v>
      </c>
      <c r="C15983">
        <v>159.071</v>
      </c>
    </row>
    <row r="15984" spans="1:3" x14ac:dyDescent="0.3">
      <c r="A15984">
        <v>161.14099999999999</v>
      </c>
      <c r="B15984">
        <v>169.82400000000001</v>
      </c>
      <c r="C15984">
        <v>159.071</v>
      </c>
    </row>
    <row r="15985" spans="1:3" x14ac:dyDescent="0.3">
      <c r="A15985">
        <v>160.99</v>
      </c>
      <c r="B15985">
        <v>170.27199999999999</v>
      </c>
      <c r="C15985">
        <v>159.071</v>
      </c>
    </row>
    <row r="15986" spans="1:3" x14ac:dyDescent="0.3">
      <c r="A15986">
        <v>163.458</v>
      </c>
      <c r="B15986">
        <v>170.71799999999999</v>
      </c>
      <c r="C15986">
        <v>160.03100000000001</v>
      </c>
    </row>
    <row r="15987" spans="1:3" x14ac:dyDescent="0.3">
      <c r="A15987">
        <v>163.49600000000001</v>
      </c>
      <c r="B15987">
        <v>171.161</v>
      </c>
      <c r="C15987">
        <v>160.03100000000001</v>
      </c>
    </row>
    <row r="15988" spans="1:3" x14ac:dyDescent="0.3">
      <c r="A15988">
        <v>163.32599999999999</v>
      </c>
      <c r="B15988">
        <v>171.601</v>
      </c>
      <c r="C15988">
        <v>160.03100000000001</v>
      </c>
    </row>
    <row r="15989" spans="1:3" x14ac:dyDescent="0.3">
      <c r="A15989">
        <v>162.667</v>
      </c>
      <c r="B15989">
        <v>172.03800000000001</v>
      </c>
      <c r="C15989">
        <v>160.03100000000001</v>
      </c>
    </row>
    <row r="15990" spans="1:3" x14ac:dyDescent="0.3">
      <c r="A15990">
        <v>164.43700000000001</v>
      </c>
      <c r="B15990">
        <v>172.47200000000001</v>
      </c>
      <c r="C15990">
        <v>161.34899999999999</v>
      </c>
    </row>
    <row r="15991" spans="1:3" x14ac:dyDescent="0.3">
      <c r="A15991">
        <v>164.36199999999999</v>
      </c>
      <c r="B15991">
        <v>172.904</v>
      </c>
      <c r="C15991">
        <v>161.34899999999999</v>
      </c>
    </row>
    <row r="15992" spans="1:3" x14ac:dyDescent="0.3">
      <c r="A15992">
        <v>163.94800000000001</v>
      </c>
      <c r="B15992">
        <v>173.33199999999999</v>
      </c>
      <c r="C15992">
        <v>161.34899999999999</v>
      </c>
    </row>
    <row r="15993" spans="1:3" x14ac:dyDescent="0.3">
      <c r="A15993">
        <v>167.339</v>
      </c>
      <c r="B15993">
        <v>173.75800000000001</v>
      </c>
      <c r="C15993">
        <v>161.34899999999999</v>
      </c>
    </row>
    <row r="15994" spans="1:3" x14ac:dyDescent="0.3">
      <c r="A15994">
        <v>166.35900000000001</v>
      </c>
      <c r="B15994">
        <v>174.18100000000001</v>
      </c>
      <c r="C15994">
        <v>163.85400000000001</v>
      </c>
    </row>
    <row r="15995" spans="1:3" x14ac:dyDescent="0.3">
      <c r="A15995">
        <v>169.33500000000001</v>
      </c>
      <c r="B15995">
        <v>174.601</v>
      </c>
      <c r="C15995">
        <v>163.85400000000001</v>
      </c>
    </row>
    <row r="15996" spans="1:3" x14ac:dyDescent="0.3">
      <c r="A15996">
        <v>165.49199999999999</v>
      </c>
      <c r="B15996">
        <v>175.018</v>
      </c>
      <c r="C15996">
        <v>163.85400000000001</v>
      </c>
    </row>
    <row r="15997" spans="1:3" x14ac:dyDescent="0.3">
      <c r="A15997">
        <v>170.61600000000001</v>
      </c>
      <c r="B15997">
        <v>175.43199999999999</v>
      </c>
      <c r="C15997">
        <v>163.85400000000001</v>
      </c>
    </row>
    <row r="15998" spans="1:3" x14ac:dyDescent="0.3">
      <c r="A15998">
        <v>167.339</v>
      </c>
      <c r="B15998">
        <v>175.84299999999999</v>
      </c>
      <c r="C15998">
        <v>165.596</v>
      </c>
    </row>
    <row r="15999" spans="1:3" x14ac:dyDescent="0.3">
      <c r="A15999">
        <v>167.16900000000001</v>
      </c>
      <c r="B15999">
        <v>176.251</v>
      </c>
      <c r="C15999">
        <v>165.596</v>
      </c>
    </row>
    <row r="16000" spans="1:3" x14ac:dyDescent="0.3">
      <c r="A16000">
        <v>168.54400000000001</v>
      </c>
      <c r="B16000">
        <v>176.65600000000001</v>
      </c>
      <c r="C16000">
        <v>165.596</v>
      </c>
    </row>
    <row r="16001" spans="1:3" x14ac:dyDescent="0.3">
      <c r="A16001">
        <v>172.18</v>
      </c>
      <c r="B16001">
        <v>177.05799999999999</v>
      </c>
      <c r="C16001">
        <v>165.596</v>
      </c>
    </row>
    <row r="16002" spans="1:3" x14ac:dyDescent="0.3">
      <c r="A16002">
        <v>168.977</v>
      </c>
      <c r="B16002">
        <v>177.45699999999999</v>
      </c>
      <c r="C16002">
        <v>167.28700000000001</v>
      </c>
    </row>
    <row r="16003" spans="1:3" x14ac:dyDescent="0.3">
      <c r="A16003">
        <v>169.03399999999999</v>
      </c>
      <c r="B16003">
        <v>177.85300000000001</v>
      </c>
      <c r="C16003">
        <v>167.28700000000001</v>
      </c>
    </row>
    <row r="16004" spans="1:3" x14ac:dyDescent="0.3">
      <c r="A16004">
        <v>170.84200000000001</v>
      </c>
      <c r="B16004">
        <v>178.24600000000001</v>
      </c>
      <c r="C16004">
        <v>167.28700000000001</v>
      </c>
    </row>
    <row r="16005" spans="1:3" x14ac:dyDescent="0.3">
      <c r="A16005">
        <v>173.25399999999999</v>
      </c>
      <c r="B16005">
        <v>179.02199999999999</v>
      </c>
      <c r="C16005">
        <v>170.12</v>
      </c>
    </row>
    <row r="16006" spans="1:3" x14ac:dyDescent="0.3">
      <c r="A16006">
        <v>170.40899999999999</v>
      </c>
      <c r="B16006">
        <v>179.405</v>
      </c>
      <c r="C16006">
        <v>170.12</v>
      </c>
    </row>
    <row r="16007" spans="1:3" x14ac:dyDescent="0.3">
      <c r="A16007">
        <v>174.535</v>
      </c>
      <c r="B16007">
        <v>180.90799999999999</v>
      </c>
      <c r="C16007">
        <v>171.31899999999999</v>
      </c>
    </row>
    <row r="16008" spans="1:3" x14ac:dyDescent="0.3">
      <c r="A16008">
        <v>172.55699999999999</v>
      </c>
      <c r="B16008">
        <v>181.27600000000001</v>
      </c>
      <c r="C16008">
        <v>171.31899999999999</v>
      </c>
    </row>
    <row r="16009" spans="1:3" x14ac:dyDescent="0.3">
      <c r="A16009">
        <v>172.59399999999999</v>
      </c>
      <c r="B16009">
        <v>181.64</v>
      </c>
      <c r="C16009">
        <v>171.31899999999999</v>
      </c>
    </row>
    <row r="16010" spans="1:3" x14ac:dyDescent="0.3">
      <c r="A16010">
        <v>171.99199999999999</v>
      </c>
      <c r="B16010">
        <v>182.001</v>
      </c>
      <c r="C16010">
        <v>171.655</v>
      </c>
    </row>
    <row r="16011" spans="1:3" x14ac:dyDescent="0.3">
      <c r="A16011">
        <v>174.15799999999999</v>
      </c>
      <c r="B16011">
        <v>182.35900000000001</v>
      </c>
      <c r="C16011">
        <v>171.655</v>
      </c>
    </row>
    <row r="16012" spans="1:3" x14ac:dyDescent="0.3">
      <c r="A16012">
        <v>177.68100000000001</v>
      </c>
      <c r="B16012">
        <v>182.714</v>
      </c>
      <c r="C16012">
        <v>171.655</v>
      </c>
    </row>
    <row r="16013" spans="1:3" x14ac:dyDescent="0.3">
      <c r="A16013">
        <v>173.57400000000001</v>
      </c>
      <c r="B16013">
        <v>183.065</v>
      </c>
      <c r="C16013">
        <v>171.655</v>
      </c>
    </row>
    <row r="16014" spans="1:3" x14ac:dyDescent="0.3">
      <c r="A16014">
        <v>179.244</v>
      </c>
      <c r="B16014">
        <v>183.41399999999999</v>
      </c>
      <c r="C16014">
        <v>172.61500000000001</v>
      </c>
    </row>
    <row r="16015" spans="1:3" x14ac:dyDescent="0.3">
      <c r="A16015">
        <v>176.30500000000001</v>
      </c>
      <c r="B16015">
        <v>183.75899999999999</v>
      </c>
      <c r="C16015">
        <v>172.61500000000001</v>
      </c>
    </row>
    <row r="16016" spans="1:3" x14ac:dyDescent="0.3">
      <c r="A16016">
        <v>175.137</v>
      </c>
      <c r="B16016">
        <v>184.1</v>
      </c>
      <c r="C16016">
        <v>172.61500000000001</v>
      </c>
    </row>
    <row r="16017" spans="1:3" x14ac:dyDescent="0.3">
      <c r="A16017">
        <v>176.90799999999999</v>
      </c>
      <c r="B16017">
        <v>184.43799999999999</v>
      </c>
      <c r="C16017">
        <v>172.61500000000001</v>
      </c>
    </row>
    <row r="16018" spans="1:3" x14ac:dyDescent="0.3">
      <c r="A16018">
        <v>180.45</v>
      </c>
      <c r="B16018">
        <v>184.773</v>
      </c>
      <c r="C16018">
        <v>174.761</v>
      </c>
    </row>
    <row r="16019" spans="1:3" x14ac:dyDescent="0.3">
      <c r="A16019">
        <v>179.11199999999999</v>
      </c>
      <c r="B16019">
        <v>185.10499999999999</v>
      </c>
      <c r="C16019">
        <v>174.761</v>
      </c>
    </row>
    <row r="16020" spans="1:3" x14ac:dyDescent="0.3">
      <c r="A16020">
        <v>179.28200000000001</v>
      </c>
      <c r="B16020">
        <v>185.43299999999999</v>
      </c>
      <c r="C16020">
        <v>174.761</v>
      </c>
    </row>
    <row r="16021" spans="1:3" x14ac:dyDescent="0.3">
      <c r="A16021">
        <v>178.26499999999999</v>
      </c>
      <c r="B16021">
        <v>185.75800000000001</v>
      </c>
      <c r="C16021">
        <v>174.761</v>
      </c>
    </row>
    <row r="16022" spans="1:3" x14ac:dyDescent="0.3">
      <c r="A16022">
        <v>181.10900000000001</v>
      </c>
      <c r="B16022">
        <v>186.08</v>
      </c>
      <c r="C16022">
        <v>176.51300000000001</v>
      </c>
    </row>
    <row r="16023" spans="1:3" x14ac:dyDescent="0.3">
      <c r="A16023">
        <v>180.46899999999999</v>
      </c>
      <c r="B16023">
        <v>186.398</v>
      </c>
      <c r="C16023">
        <v>176.51300000000001</v>
      </c>
    </row>
    <row r="16024" spans="1:3" x14ac:dyDescent="0.3">
      <c r="A16024">
        <v>179.73400000000001</v>
      </c>
      <c r="B16024">
        <v>186.71199999999999</v>
      </c>
      <c r="C16024">
        <v>176.51300000000001</v>
      </c>
    </row>
    <row r="16025" spans="1:3" x14ac:dyDescent="0.3">
      <c r="A16025">
        <v>182.56</v>
      </c>
      <c r="B16025">
        <v>187.024</v>
      </c>
      <c r="C16025">
        <v>176.51300000000001</v>
      </c>
    </row>
    <row r="16026" spans="1:3" x14ac:dyDescent="0.3">
      <c r="A16026">
        <v>181.84399999999999</v>
      </c>
      <c r="B16026">
        <v>187.33099999999999</v>
      </c>
      <c r="C16026">
        <v>179.178</v>
      </c>
    </row>
    <row r="16027" spans="1:3" x14ac:dyDescent="0.3">
      <c r="A16027">
        <v>179.52699999999999</v>
      </c>
      <c r="B16027">
        <v>187.636</v>
      </c>
      <c r="C16027">
        <v>179.178</v>
      </c>
    </row>
    <row r="16028" spans="1:3" x14ac:dyDescent="0.3">
      <c r="A16028">
        <v>180.958</v>
      </c>
      <c r="B16028">
        <v>187.93700000000001</v>
      </c>
      <c r="C16028">
        <v>179.178</v>
      </c>
    </row>
    <row r="16029" spans="1:3" x14ac:dyDescent="0.3">
      <c r="A16029">
        <v>182.786</v>
      </c>
      <c r="B16029">
        <v>188.23400000000001</v>
      </c>
      <c r="C16029">
        <v>179.178</v>
      </c>
    </row>
    <row r="16030" spans="1:3" x14ac:dyDescent="0.3">
      <c r="A16030">
        <v>183.16200000000001</v>
      </c>
      <c r="B16030">
        <v>188.52799999999999</v>
      </c>
      <c r="C16030">
        <v>180.982</v>
      </c>
    </row>
    <row r="16031" spans="1:3" x14ac:dyDescent="0.3">
      <c r="A16031">
        <v>184.952</v>
      </c>
      <c r="B16031">
        <v>188.81899999999999</v>
      </c>
      <c r="C16031">
        <v>180.982</v>
      </c>
    </row>
    <row r="16032" spans="1:3" x14ac:dyDescent="0.3">
      <c r="A16032">
        <v>184.53800000000001</v>
      </c>
      <c r="B16032">
        <v>189.10599999999999</v>
      </c>
      <c r="C16032">
        <v>180.982</v>
      </c>
    </row>
    <row r="16033" spans="1:3" x14ac:dyDescent="0.3">
      <c r="A16033">
        <v>181.655</v>
      </c>
      <c r="B16033">
        <v>189.38900000000001</v>
      </c>
      <c r="C16033">
        <v>180.982</v>
      </c>
    </row>
    <row r="16034" spans="1:3" x14ac:dyDescent="0.3">
      <c r="A16034">
        <v>182.88</v>
      </c>
      <c r="B16034">
        <v>189.66900000000001</v>
      </c>
      <c r="C16034">
        <v>181.31899999999999</v>
      </c>
    </row>
    <row r="16035" spans="1:3" x14ac:dyDescent="0.3">
      <c r="A16035">
        <v>186.81700000000001</v>
      </c>
      <c r="B16035">
        <v>189.94499999999999</v>
      </c>
      <c r="C16035">
        <v>181.31899999999999</v>
      </c>
    </row>
    <row r="16036" spans="1:3" x14ac:dyDescent="0.3">
      <c r="A16036">
        <v>185.96899999999999</v>
      </c>
      <c r="B16036">
        <v>190.21799999999999</v>
      </c>
      <c r="C16036">
        <v>181.31899999999999</v>
      </c>
    </row>
    <row r="16037" spans="1:3" x14ac:dyDescent="0.3">
      <c r="A16037">
        <v>185.649</v>
      </c>
      <c r="B16037">
        <v>190.48699999999999</v>
      </c>
      <c r="C16037">
        <v>181.31899999999999</v>
      </c>
    </row>
    <row r="16038" spans="1:3" x14ac:dyDescent="0.3">
      <c r="A16038">
        <v>187.32599999999999</v>
      </c>
      <c r="B16038">
        <v>190.75299999999999</v>
      </c>
      <c r="C16038">
        <v>183.48400000000001</v>
      </c>
    </row>
    <row r="16039" spans="1:3" x14ac:dyDescent="0.3">
      <c r="A16039">
        <v>182.95500000000001</v>
      </c>
      <c r="B16039">
        <v>191.01499999999999</v>
      </c>
      <c r="C16039">
        <v>183.48400000000001</v>
      </c>
    </row>
    <row r="16040" spans="1:3" x14ac:dyDescent="0.3">
      <c r="A16040">
        <v>182.97399999999999</v>
      </c>
      <c r="B16040">
        <v>191.274</v>
      </c>
      <c r="C16040">
        <v>183.48400000000001</v>
      </c>
    </row>
    <row r="16041" spans="1:3" x14ac:dyDescent="0.3">
      <c r="A16041">
        <v>184.89599999999999</v>
      </c>
      <c r="B16041">
        <v>191.529</v>
      </c>
      <c r="C16041">
        <v>183.48400000000001</v>
      </c>
    </row>
    <row r="16042" spans="1:3" x14ac:dyDescent="0.3">
      <c r="A16042">
        <v>184.53800000000001</v>
      </c>
      <c r="B16042">
        <v>191.78</v>
      </c>
      <c r="C16042">
        <v>184.011</v>
      </c>
    </row>
    <row r="16043" spans="1:3" x14ac:dyDescent="0.3">
      <c r="A16043">
        <v>187.19399999999999</v>
      </c>
      <c r="B16043">
        <v>192.02699999999999</v>
      </c>
      <c r="C16043">
        <v>184.011</v>
      </c>
    </row>
    <row r="16044" spans="1:3" x14ac:dyDescent="0.3">
      <c r="A16044">
        <v>189.37899999999999</v>
      </c>
      <c r="B16044">
        <v>192.27199999999999</v>
      </c>
      <c r="C16044">
        <v>184.011</v>
      </c>
    </row>
    <row r="16045" spans="1:3" x14ac:dyDescent="0.3">
      <c r="A16045">
        <v>189.34100000000001</v>
      </c>
      <c r="B16045">
        <v>192.512</v>
      </c>
      <c r="C16045">
        <v>184.011</v>
      </c>
    </row>
    <row r="16046" spans="1:3" x14ac:dyDescent="0.3">
      <c r="A16046">
        <v>185.34800000000001</v>
      </c>
      <c r="B16046">
        <v>192.749</v>
      </c>
      <c r="C16046">
        <v>184.679</v>
      </c>
    </row>
    <row r="16047" spans="1:3" x14ac:dyDescent="0.3">
      <c r="A16047">
        <v>185.423</v>
      </c>
      <c r="B16047">
        <v>192.982</v>
      </c>
      <c r="C16047">
        <v>184.679</v>
      </c>
    </row>
    <row r="16048" spans="1:3" x14ac:dyDescent="0.3">
      <c r="A16048">
        <v>189.94399999999999</v>
      </c>
      <c r="B16048">
        <v>193.21100000000001</v>
      </c>
      <c r="C16048">
        <v>184.679</v>
      </c>
    </row>
    <row r="16049" spans="1:3" x14ac:dyDescent="0.3">
      <c r="A16049">
        <v>190.15100000000001</v>
      </c>
      <c r="B16049">
        <v>193.43700000000001</v>
      </c>
      <c r="C16049">
        <v>184.679</v>
      </c>
    </row>
    <row r="16050" spans="1:3" x14ac:dyDescent="0.3">
      <c r="A16050">
        <v>185.85599999999999</v>
      </c>
      <c r="B16050">
        <v>193.65899999999999</v>
      </c>
      <c r="C16050">
        <v>185.268</v>
      </c>
    </row>
    <row r="16051" spans="1:3" x14ac:dyDescent="0.3">
      <c r="A16051">
        <v>190.75399999999999</v>
      </c>
      <c r="B16051">
        <v>193.87700000000001</v>
      </c>
      <c r="C16051">
        <v>185.268</v>
      </c>
    </row>
    <row r="16052" spans="1:3" x14ac:dyDescent="0.3">
      <c r="A16052">
        <v>191.376</v>
      </c>
      <c r="B16052">
        <v>194.09200000000001</v>
      </c>
      <c r="C16052">
        <v>185.268</v>
      </c>
    </row>
    <row r="16053" spans="1:3" x14ac:dyDescent="0.3">
      <c r="A16053">
        <v>189.68</v>
      </c>
      <c r="B16053">
        <v>194.303</v>
      </c>
      <c r="C16053">
        <v>185.268</v>
      </c>
    </row>
    <row r="16054" spans="1:3" x14ac:dyDescent="0.3">
      <c r="A16054">
        <v>188.19200000000001</v>
      </c>
      <c r="B16054">
        <v>194.51</v>
      </c>
      <c r="C16054">
        <v>186.73</v>
      </c>
    </row>
    <row r="16055" spans="1:3" x14ac:dyDescent="0.3">
      <c r="A16055">
        <v>192.52500000000001</v>
      </c>
      <c r="B16055">
        <v>194.71299999999999</v>
      </c>
      <c r="C16055">
        <v>186.73</v>
      </c>
    </row>
    <row r="16056" spans="1:3" x14ac:dyDescent="0.3">
      <c r="A16056">
        <v>190.886</v>
      </c>
      <c r="B16056">
        <v>194.91300000000001</v>
      </c>
      <c r="C16056">
        <v>186.73</v>
      </c>
    </row>
    <row r="16057" spans="1:3" x14ac:dyDescent="0.3">
      <c r="A16057">
        <v>190.98</v>
      </c>
      <c r="B16057">
        <v>195.10900000000001</v>
      </c>
      <c r="C16057">
        <v>186.73</v>
      </c>
    </row>
    <row r="16058" spans="1:3" x14ac:dyDescent="0.3">
      <c r="A16058">
        <v>192.18600000000001</v>
      </c>
      <c r="B16058">
        <v>195.30099999999999</v>
      </c>
      <c r="C16058">
        <v>188.85499999999999</v>
      </c>
    </row>
    <row r="16059" spans="1:3" x14ac:dyDescent="0.3">
      <c r="A16059">
        <v>191.33799999999999</v>
      </c>
      <c r="B16059">
        <v>195.49</v>
      </c>
      <c r="C16059">
        <v>188.85499999999999</v>
      </c>
    </row>
    <row r="16060" spans="1:3" x14ac:dyDescent="0.3">
      <c r="A16060">
        <v>187.91</v>
      </c>
      <c r="B16060">
        <v>195.67400000000001</v>
      </c>
      <c r="C16060">
        <v>188.85499999999999</v>
      </c>
    </row>
    <row r="16061" spans="1:3" x14ac:dyDescent="0.3">
      <c r="A16061">
        <v>192.82599999999999</v>
      </c>
      <c r="B16061">
        <v>195.85499999999999</v>
      </c>
      <c r="C16061">
        <v>188.85499999999999</v>
      </c>
    </row>
    <row r="16062" spans="1:3" x14ac:dyDescent="0.3">
      <c r="A16062">
        <v>192.845</v>
      </c>
      <c r="B16062">
        <v>196.03299999999999</v>
      </c>
      <c r="C16062">
        <v>190.84100000000001</v>
      </c>
    </row>
    <row r="16063" spans="1:3" x14ac:dyDescent="0.3">
      <c r="A16063">
        <v>188.946</v>
      </c>
      <c r="B16063">
        <v>196.20599999999999</v>
      </c>
      <c r="C16063">
        <v>190.84100000000001</v>
      </c>
    </row>
    <row r="16064" spans="1:3" x14ac:dyDescent="0.3">
      <c r="A16064">
        <v>190.095</v>
      </c>
      <c r="B16064">
        <v>196.375</v>
      </c>
      <c r="C16064">
        <v>190.84100000000001</v>
      </c>
    </row>
    <row r="16065" spans="1:3" x14ac:dyDescent="0.3">
      <c r="A16065">
        <v>194.089</v>
      </c>
      <c r="B16065">
        <v>196.541</v>
      </c>
      <c r="C16065">
        <v>190.84100000000001</v>
      </c>
    </row>
    <row r="16066" spans="1:3" x14ac:dyDescent="0.3">
      <c r="A16066">
        <v>193.24100000000001</v>
      </c>
      <c r="B16066">
        <v>196.703</v>
      </c>
      <c r="C16066">
        <v>192.041</v>
      </c>
    </row>
    <row r="16067" spans="1:3" x14ac:dyDescent="0.3">
      <c r="A16067">
        <v>193.58</v>
      </c>
      <c r="B16067">
        <v>196.86099999999999</v>
      </c>
      <c r="C16067">
        <v>192.041</v>
      </c>
    </row>
    <row r="16068" spans="1:3" x14ac:dyDescent="0.3">
      <c r="A16068">
        <v>194.40899999999999</v>
      </c>
      <c r="B16068">
        <v>197.01499999999999</v>
      </c>
      <c r="C16068">
        <v>192.041</v>
      </c>
    </row>
    <row r="16069" spans="1:3" x14ac:dyDescent="0.3">
      <c r="A16069">
        <v>190.30199999999999</v>
      </c>
      <c r="B16069">
        <v>197.166</v>
      </c>
      <c r="C16069">
        <v>192.041</v>
      </c>
    </row>
    <row r="16070" spans="1:3" x14ac:dyDescent="0.3">
      <c r="A16070">
        <v>190.03800000000001</v>
      </c>
      <c r="B16070">
        <v>197.31200000000001</v>
      </c>
      <c r="C16070">
        <v>191.17099999999999</v>
      </c>
    </row>
    <row r="16071" spans="1:3" x14ac:dyDescent="0.3">
      <c r="A16071">
        <v>196.066</v>
      </c>
      <c r="B16071">
        <v>197.45500000000001</v>
      </c>
      <c r="C16071">
        <v>191.17099999999999</v>
      </c>
    </row>
    <row r="16072" spans="1:3" x14ac:dyDescent="0.3">
      <c r="A16072">
        <v>195.69</v>
      </c>
      <c r="B16072">
        <v>197.59399999999999</v>
      </c>
      <c r="C16072">
        <v>191.17099999999999</v>
      </c>
    </row>
    <row r="16073" spans="1:3" x14ac:dyDescent="0.3">
      <c r="A16073">
        <v>194.99299999999999</v>
      </c>
      <c r="B16073">
        <v>197.72900000000001</v>
      </c>
      <c r="C16073">
        <v>191.17099999999999</v>
      </c>
    </row>
    <row r="16074" spans="1:3" x14ac:dyDescent="0.3">
      <c r="A16074">
        <v>195.52</v>
      </c>
      <c r="B16074">
        <v>197.86</v>
      </c>
      <c r="C16074">
        <v>193.08199999999999</v>
      </c>
    </row>
    <row r="16075" spans="1:3" x14ac:dyDescent="0.3">
      <c r="A16075">
        <v>195.65199999999999</v>
      </c>
      <c r="B16075">
        <v>197.988</v>
      </c>
      <c r="C16075">
        <v>193.08199999999999</v>
      </c>
    </row>
    <row r="16076" spans="1:3" x14ac:dyDescent="0.3">
      <c r="A16076">
        <v>195.67099999999999</v>
      </c>
      <c r="B16076">
        <v>198.11099999999999</v>
      </c>
      <c r="C16076">
        <v>193.08199999999999</v>
      </c>
    </row>
    <row r="16077" spans="1:3" x14ac:dyDescent="0.3">
      <c r="A16077">
        <v>191.357</v>
      </c>
      <c r="B16077">
        <v>198.23099999999999</v>
      </c>
      <c r="C16077">
        <v>193.08199999999999</v>
      </c>
    </row>
    <row r="16078" spans="1:3" x14ac:dyDescent="0.3">
      <c r="A16078">
        <v>196.161</v>
      </c>
      <c r="B16078">
        <v>198.34700000000001</v>
      </c>
      <c r="C16078">
        <v>192.22</v>
      </c>
    </row>
    <row r="16079" spans="1:3" x14ac:dyDescent="0.3">
      <c r="A16079">
        <v>192.67599999999999</v>
      </c>
      <c r="B16079">
        <v>198.458</v>
      </c>
      <c r="C16079">
        <v>192.22</v>
      </c>
    </row>
    <row r="16080" spans="1:3" x14ac:dyDescent="0.3">
      <c r="A16080">
        <v>194.97399999999999</v>
      </c>
      <c r="B16080">
        <v>198.566</v>
      </c>
      <c r="C16080">
        <v>192.22</v>
      </c>
    </row>
    <row r="16081" spans="1:3" x14ac:dyDescent="0.3">
      <c r="A16081">
        <v>196.839</v>
      </c>
      <c r="B16081">
        <v>198.67</v>
      </c>
      <c r="C16081">
        <v>192.22</v>
      </c>
    </row>
    <row r="16082" spans="1:3" x14ac:dyDescent="0.3">
      <c r="A16082">
        <v>193.48599999999999</v>
      </c>
      <c r="B16082">
        <v>198.77099999999999</v>
      </c>
      <c r="C16082">
        <v>192.85300000000001</v>
      </c>
    </row>
    <row r="16083" spans="1:3" x14ac:dyDescent="0.3">
      <c r="A16083">
        <v>192.374</v>
      </c>
      <c r="B16083">
        <v>198.86699999999999</v>
      </c>
      <c r="C16083">
        <v>192.85300000000001</v>
      </c>
    </row>
    <row r="16084" spans="1:3" x14ac:dyDescent="0.3">
      <c r="A16084">
        <v>193.97499999999999</v>
      </c>
      <c r="B16084">
        <v>198.959</v>
      </c>
      <c r="C16084">
        <v>192.85300000000001</v>
      </c>
    </row>
    <row r="16085" spans="1:3" x14ac:dyDescent="0.3">
      <c r="A16085">
        <v>194.40899999999999</v>
      </c>
      <c r="B16085">
        <v>199.048</v>
      </c>
      <c r="C16085">
        <v>192.85300000000001</v>
      </c>
    </row>
    <row r="16086" spans="1:3" x14ac:dyDescent="0.3">
      <c r="A16086">
        <v>194.578</v>
      </c>
      <c r="B16086">
        <v>199.13200000000001</v>
      </c>
      <c r="C16086">
        <v>193.631</v>
      </c>
    </row>
    <row r="16087" spans="1:3" x14ac:dyDescent="0.3">
      <c r="A16087">
        <v>196.80099999999999</v>
      </c>
      <c r="B16087">
        <v>199.21299999999999</v>
      </c>
      <c r="C16087">
        <v>193.631</v>
      </c>
    </row>
    <row r="16088" spans="1:3" x14ac:dyDescent="0.3">
      <c r="A16088">
        <v>195.04900000000001</v>
      </c>
      <c r="B16088">
        <v>199.29</v>
      </c>
      <c r="C16088">
        <v>193.631</v>
      </c>
    </row>
    <row r="16089" spans="1:3" x14ac:dyDescent="0.3">
      <c r="A16089">
        <v>197.44200000000001</v>
      </c>
      <c r="B16089">
        <v>199.36199999999999</v>
      </c>
      <c r="C16089">
        <v>193.631</v>
      </c>
    </row>
    <row r="16090" spans="1:3" x14ac:dyDescent="0.3">
      <c r="A16090">
        <v>197.15899999999999</v>
      </c>
      <c r="B16090">
        <v>199.43100000000001</v>
      </c>
      <c r="C16090">
        <v>195.39500000000001</v>
      </c>
    </row>
    <row r="16091" spans="1:3" x14ac:dyDescent="0.3">
      <c r="A16091">
        <v>195.84</v>
      </c>
      <c r="B16091">
        <v>199.49600000000001</v>
      </c>
      <c r="C16091">
        <v>195.39500000000001</v>
      </c>
    </row>
    <row r="16092" spans="1:3" x14ac:dyDescent="0.3">
      <c r="A16092">
        <v>198.53399999999999</v>
      </c>
      <c r="B16092">
        <v>199.55699999999999</v>
      </c>
      <c r="C16092">
        <v>195.39500000000001</v>
      </c>
    </row>
    <row r="16093" spans="1:3" x14ac:dyDescent="0.3">
      <c r="A16093">
        <v>194.48400000000001</v>
      </c>
      <c r="B16093">
        <v>199.614</v>
      </c>
      <c r="C16093">
        <v>195.39500000000001</v>
      </c>
    </row>
    <row r="16094" spans="1:3" x14ac:dyDescent="0.3">
      <c r="A16094">
        <v>198.44</v>
      </c>
      <c r="B16094">
        <v>199.66800000000001</v>
      </c>
      <c r="C16094">
        <v>194.93899999999999</v>
      </c>
    </row>
    <row r="16095" spans="1:3" x14ac:dyDescent="0.3">
      <c r="A16095">
        <v>199.137</v>
      </c>
      <c r="B16095">
        <v>199.71700000000001</v>
      </c>
      <c r="C16095">
        <v>194.93899999999999</v>
      </c>
    </row>
    <row r="16096" spans="1:3" x14ac:dyDescent="0.3">
      <c r="A16096">
        <v>198.13900000000001</v>
      </c>
      <c r="B16096">
        <v>199.762</v>
      </c>
      <c r="C16096">
        <v>194.93899999999999</v>
      </c>
    </row>
    <row r="16097" spans="1:3" x14ac:dyDescent="0.3">
      <c r="A16097">
        <v>197.95</v>
      </c>
      <c r="B16097">
        <v>199.803</v>
      </c>
      <c r="C16097">
        <v>194.93899999999999</v>
      </c>
    </row>
    <row r="16098" spans="1:3" x14ac:dyDescent="0.3">
      <c r="A16098">
        <v>199.98500000000001</v>
      </c>
      <c r="B16098">
        <v>199.84100000000001</v>
      </c>
      <c r="C16098">
        <v>196.44499999999999</v>
      </c>
    </row>
    <row r="16099" spans="1:3" x14ac:dyDescent="0.3">
      <c r="A16099">
        <v>195.76499999999999</v>
      </c>
      <c r="B16099">
        <v>199.874</v>
      </c>
      <c r="C16099">
        <v>196.44499999999999</v>
      </c>
    </row>
    <row r="16100" spans="1:3" x14ac:dyDescent="0.3">
      <c r="A16100">
        <v>197.78100000000001</v>
      </c>
      <c r="B16100">
        <v>199.904</v>
      </c>
      <c r="C16100">
        <v>196.44499999999999</v>
      </c>
    </row>
    <row r="16101" spans="1:3" x14ac:dyDescent="0.3">
      <c r="A16101">
        <v>196.78200000000001</v>
      </c>
      <c r="B16101">
        <v>199.929</v>
      </c>
      <c r="C16101">
        <v>196.44499999999999</v>
      </c>
    </row>
    <row r="16102" spans="1:3" x14ac:dyDescent="0.3">
      <c r="A16102">
        <v>196.29300000000001</v>
      </c>
      <c r="B16102">
        <v>199.95099999999999</v>
      </c>
      <c r="C16102">
        <v>196.369</v>
      </c>
    </row>
    <row r="16103" spans="1:3" x14ac:dyDescent="0.3">
      <c r="A16103">
        <v>199.137</v>
      </c>
      <c r="B16103">
        <v>199.96899999999999</v>
      </c>
      <c r="C16103">
        <v>196.369</v>
      </c>
    </row>
    <row r="16104" spans="1:3" x14ac:dyDescent="0.3">
      <c r="A16104">
        <v>199.34399999999999</v>
      </c>
      <c r="B16104">
        <v>199.982</v>
      </c>
      <c r="C16104">
        <v>196.369</v>
      </c>
    </row>
    <row r="16105" spans="1:3" x14ac:dyDescent="0.3">
      <c r="A16105">
        <v>199.947</v>
      </c>
      <c r="B16105">
        <v>199.99199999999999</v>
      </c>
      <c r="C16105">
        <v>196.369</v>
      </c>
    </row>
    <row r="16106" spans="1:3" x14ac:dyDescent="0.3">
      <c r="A16106">
        <v>199.64599999999999</v>
      </c>
      <c r="B16106">
        <v>199.99799999999999</v>
      </c>
      <c r="C16106">
        <v>198.00700000000001</v>
      </c>
    </row>
    <row r="16107" spans="1:3" x14ac:dyDescent="0.3">
      <c r="A16107">
        <v>195.33199999999999</v>
      </c>
      <c r="B16107">
        <v>200</v>
      </c>
      <c r="C16107">
        <v>198.00700000000001</v>
      </c>
    </row>
    <row r="16108" spans="1:3" x14ac:dyDescent="0.3">
      <c r="A16108">
        <v>196.87700000000001</v>
      </c>
      <c r="B16108">
        <v>199.99799999999999</v>
      </c>
      <c r="C16108">
        <v>198.00700000000001</v>
      </c>
    </row>
    <row r="16109" spans="1:3" x14ac:dyDescent="0.3">
      <c r="A16109">
        <v>196.255</v>
      </c>
      <c r="B16109">
        <v>199.99199999999999</v>
      </c>
      <c r="C16109">
        <v>198.00700000000001</v>
      </c>
    </row>
    <row r="16110" spans="1:3" x14ac:dyDescent="0.3">
      <c r="A16110">
        <v>198.74100000000001</v>
      </c>
      <c r="B16110">
        <v>199.982</v>
      </c>
      <c r="C16110">
        <v>198.374</v>
      </c>
    </row>
    <row r="16111" spans="1:3" x14ac:dyDescent="0.3">
      <c r="A16111">
        <v>200.81399999999999</v>
      </c>
      <c r="B16111">
        <v>199.96799999999999</v>
      </c>
      <c r="C16111">
        <v>198.374</v>
      </c>
    </row>
    <row r="16112" spans="1:3" x14ac:dyDescent="0.3">
      <c r="A16112">
        <v>201.11500000000001</v>
      </c>
      <c r="B16112">
        <v>199.95</v>
      </c>
      <c r="C16112">
        <v>198.374</v>
      </c>
    </row>
    <row r="16113" spans="1:3" x14ac:dyDescent="0.3">
      <c r="A16113">
        <v>195.953</v>
      </c>
      <c r="B16113">
        <v>199.928</v>
      </c>
      <c r="C16113">
        <v>198.374</v>
      </c>
    </row>
    <row r="16114" spans="1:3" x14ac:dyDescent="0.3">
      <c r="A16114">
        <v>196.40600000000001</v>
      </c>
      <c r="B16114">
        <v>199.90299999999999</v>
      </c>
      <c r="C16114">
        <v>197.39</v>
      </c>
    </row>
    <row r="16115" spans="1:3" x14ac:dyDescent="0.3">
      <c r="A16115">
        <v>197.32900000000001</v>
      </c>
      <c r="B16115">
        <v>199.87299999999999</v>
      </c>
      <c r="C16115">
        <v>197.39</v>
      </c>
    </row>
    <row r="16116" spans="1:3" x14ac:dyDescent="0.3">
      <c r="A16116">
        <v>195.916</v>
      </c>
      <c r="B16116">
        <v>199.839</v>
      </c>
      <c r="C16116">
        <v>197.39</v>
      </c>
    </row>
    <row r="16117" spans="1:3" x14ac:dyDescent="0.3">
      <c r="A16117">
        <v>199.04300000000001</v>
      </c>
      <c r="B16117">
        <v>199.80199999999999</v>
      </c>
      <c r="C16117">
        <v>197.39</v>
      </c>
    </row>
    <row r="16118" spans="1:3" x14ac:dyDescent="0.3">
      <c r="A16118">
        <v>197.38499999999999</v>
      </c>
      <c r="B16118">
        <v>199.76</v>
      </c>
      <c r="C16118">
        <v>197.38800000000001</v>
      </c>
    </row>
    <row r="16119" spans="1:3" x14ac:dyDescent="0.3">
      <c r="A16119">
        <v>197.32900000000001</v>
      </c>
      <c r="B16119">
        <v>199.715</v>
      </c>
      <c r="C16119">
        <v>197.38800000000001</v>
      </c>
    </row>
    <row r="16120" spans="1:3" x14ac:dyDescent="0.3">
      <c r="A16120">
        <v>199.74</v>
      </c>
      <c r="B16120">
        <v>199.666</v>
      </c>
      <c r="C16120">
        <v>197.38800000000001</v>
      </c>
    </row>
    <row r="16121" spans="1:3" x14ac:dyDescent="0.3">
      <c r="A16121">
        <v>200.83199999999999</v>
      </c>
      <c r="B16121">
        <v>199.61199999999999</v>
      </c>
      <c r="C16121">
        <v>197.38800000000001</v>
      </c>
    </row>
    <row r="16122" spans="1:3" x14ac:dyDescent="0.3">
      <c r="A16122">
        <v>200.92699999999999</v>
      </c>
      <c r="B16122">
        <v>199.55500000000001</v>
      </c>
      <c r="C16122">
        <v>199.11</v>
      </c>
    </row>
    <row r="16123" spans="1:3" x14ac:dyDescent="0.3">
      <c r="A16123">
        <v>195.97200000000001</v>
      </c>
      <c r="B16123">
        <v>199.494</v>
      </c>
      <c r="C16123">
        <v>199.11</v>
      </c>
    </row>
    <row r="16124" spans="1:3" x14ac:dyDescent="0.3">
      <c r="A16124">
        <v>196.36799999999999</v>
      </c>
      <c r="B16124">
        <v>199.429</v>
      </c>
      <c r="C16124">
        <v>199.11</v>
      </c>
    </row>
    <row r="16125" spans="1:3" x14ac:dyDescent="0.3">
      <c r="A16125">
        <v>200.399</v>
      </c>
      <c r="B16125">
        <v>199.36</v>
      </c>
      <c r="C16125">
        <v>199.11</v>
      </c>
    </row>
    <row r="16126" spans="1:3" x14ac:dyDescent="0.3">
      <c r="A16126">
        <v>199.024</v>
      </c>
      <c r="B16126">
        <v>199.28700000000001</v>
      </c>
      <c r="C16126">
        <v>199.06700000000001</v>
      </c>
    </row>
    <row r="16127" spans="1:3" x14ac:dyDescent="0.3">
      <c r="A16127">
        <v>199.15600000000001</v>
      </c>
      <c r="B16127">
        <v>199.12899999999999</v>
      </c>
      <c r="C16127">
        <v>199.06700000000001</v>
      </c>
    </row>
    <row r="16128" spans="1:3" x14ac:dyDescent="0.3">
      <c r="A16128">
        <v>201.548</v>
      </c>
      <c r="B16128">
        <v>199.04400000000001</v>
      </c>
      <c r="C16128">
        <v>199.06700000000001</v>
      </c>
    </row>
    <row r="16129" spans="1:3" x14ac:dyDescent="0.3">
      <c r="A16129">
        <v>200.60599999999999</v>
      </c>
      <c r="B16129">
        <v>198.95599999999999</v>
      </c>
      <c r="C16129">
        <v>199.83699999999999</v>
      </c>
    </row>
    <row r="16130" spans="1:3" x14ac:dyDescent="0.3">
      <c r="A16130">
        <v>199.005</v>
      </c>
      <c r="B16130">
        <v>198.863</v>
      </c>
      <c r="C16130">
        <v>199.83699999999999</v>
      </c>
    </row>
    <row r="16131" spans="1:3" x14ac:dyDescent="0.3">
      <c r="A16131">
        <v>200.49299999999999</v>
      </c>
      <c r="B16131">
        <v>198.767</v>
      </c>
      <c r="C16131">
        <v>199.83699999999999</v>
      </c>
    </row>
    <row r="16132" spans="1:3" x14ac:dyDescent="0.3">
      <c r="A16132">
        <v>197.23400000000001</v>
      </c>
      <c r="B16132">
        <v>198.667</v>
      </c>
      <c r="C16132">
        <v>199.83699999999999</v>
      </c>
    </row>
    <row r="16133" spans="1:3" x14ac:dyDescent="0.3">
      <c r="A16133">
        <v>196.255</v>
      </c>
      <c r="B16133">
        <v>198.56200000000001</v>
      </c>
      <c r="C16133">
        <v>198.536</v>
      </c>
    </row>
    <row r="16134" spans="1:3" x14ac:dyDescent="0.3">
      <c r="A16134">
        <v>199.06200000000001</v>
      </c>
      <c r="B16134">
        <v>198.45400000000001</v>
      </c>
      <c r="C16134">
        <v>198.536</v>
      </c>
    </row>
    <row r="16135" spans="1:3" x14ac:dyDescent="0.3">
      <c r="A16135">
        <v>200.53100000000001</v>
      </c>
      <c r="B16135">
        <v>198.34200000000001</v>
      </c>
      <c r="C16135">
        <v>198.536</v>
      </c>
    </row>
    <row r="16136" spans="1:3" x14ac:dyDescent="0.3">
      <c r="A16136">
        <v>196.31100000000001</v>
      </c>
      <c r="B16136">
        <v>198.226</v>
      </c>
      <c r="C16136">
        <v>198.536</v>
      </c>
    </row>
    <row r="16137" spans="1:3" x14ac:dyDescent="0.3">
      <c r="A16137">
        <v>198.93</v>
      </c>
      <c r="B16137">
        <v>198.107</v>
      </c>
      <c r="C16137">
        <v>198.733</v>
      </c>
    </row>
    <row r="16138" spans="1:3" x14ac:dyDescent="0.3">
      <c r="A16138">
        <v>197.63</v>
      </c>
      <c r="B16138">
        <v>197.983</v>
      </c>
      <c r="C16138">
        <v>198.733</v>
      </c>
    </row>
    <row r="16139" spans="1:3" x14ac:dyDescent="0.3">
      <c r="A16139">
        <v>201.096</v>
      </c>
      <c r="B16139">
        <v>197.85599999999999</v>
      </c>
      <c r="C16139">
        <v>198.733</v>
      </c>
    </row>
    <row r="16140" spans="1:3" x14ac:dyDescent="0.3">
      <c r="A16140">
        <v>199.21199999999999</v>
      </c>
      <c r="B16140">
        <v>197.72399999999999</v>
      </c>
      <c r="C16140">
        <v>198.733</v>
      </c>
    </row>
    <row r="16141" spans="1:3" x14ac:dyDescent="0.3">
      <c r="A16141">
        <v>200.154</v>
      </c>
      <c r="B16141">
        <v>197.589</v>
      </c>
      <c r="C16141">
        <v>198.97300000000001</v>
      </c>
    </row>
    <row r="16142" spans="1:3" x14ac:dyDescent="0.3">
      <c r="A16142">
        <v>200.87</v>
      </c>
      <c r="B16142">
        <v>197.30699999999999</v>
      </c>
      <c r="C16142">
        <v>198.97300000000001</v>
      </c>
    </row>
    <row r="16143" spans="1:3" x14ac:dyDescent="0.3">
      <c r="A16143">
        <v>199.21199999999999</v>
      </c>
      <c r="B16143">
        <v>197.16</v>
      </c>
      <c r="C16143">
        <v>198.97300000000001</v>
      </c>
    </row>
    <row r="16144" spans="1:3" x14ac:dyDescent="0.3">
      <c r="A16144">
        <v>195.727</v>
      </c>
      <c r="B16144">
        <v>197.01</v>
      </c>
      <c r="C16144">
        <v>199.09200000000001</v>
      </c>
    </row>
    <row r="16145" spans="1:3" x14ac:dyDescent="0.3">
      <c r="A16145">
        <v>197.875</v>
      </c>
      <c r="B16145">
        <v>196.85499999999999</v>
      </c>
      <c r="C16145">
        <v>199.09200000000001</v>
      </c>
    </row>
    <row r="16146" spans="1:3" x14ac:dyDescent="0.3">
      <c r="A16146">
        <v>199.815</v>
      </c>
      <c r="B16146">
        <v>196.697</v>
      </c>
      <c r="C16146">
        <v>199.09200000000001</v>
      </c>
    </row>
    <row r="16147" spans="1:3" x14ac:dyDescent="0.3">
      <c r="A16147">
        <v>198.74100000000001</v>
      </c>
      <c r="B16147">
        <v>196.535</v>
      </c>
      <c r="C16147">
        <v>199.09200000000001</v>
      </c>
    </row>
    <row r="16148" spans="1:3" x14ac:dyDescent="0.3">
      <c r="A16148">
        <v>200.34299999999999</v>
      </c>
      <c r="B16148">
        <v>196.369</v>
      </c>
      <c r="C16148">
        <v>198.917</v>
      </c>
    </row>
    <row r="16149" spans="1:3" x14ac:dyDescent="0.3">
      <c r="A16149">
        <v>196.87700000000001</v>
      </c>
      <c r="B16149">
        <v>196.19900000000001</v>
      </c>
      <c r="C16149">
        <v>198.917</v>
      </c>
    </row>
    <row r="16150" spans="1:3" x14ac:dyDescent="0.3">
      <c r="A16150">
        <v>199.42</v>
      </c>
      <c r="B16150">
        <v>196.02600000000001</v>
      </c>
      <c r="C16150">
        <v>198.917</v>
      </c>
    </row>
    <row r="16151" spans="1:3" x14ac:dyDescent="0.3">
      <c r="A16151">
        <v>199.96600000000001</v>
      </c>
      <c r="B16151">
        <v>195.84899999999999</v>
      </c>
      <c r="C16151">
        <v>198.917</v>
      </c>
    </row>
    <row r="16152" spans="1:3" x14ac:dyDescent="0.3">
      <c r="A16152">
        <v>197.536</v>
      </c>
      <c r="B16152">
        <v>195.66800000000001</v>
      </c>
      <c r="C16152">
        <v>199.441</v>
      </c>
    </row>
    <row r="16153" spans="1:3" x14ac:dyDescent="0.3">
      <c r="A16153">
        <v>199.23099999999999</v>
      </c>
      <c r="B16153">
        <v>195.483</v>
      </c>
      <c r="C16153">
        <v>199.441</v>
      </c>
    </row>
    <row r="16154" spans="1:3" x14ac:dyDescent="0.3">
      <c r="A16154">
        <v>199.06200000000001</v>
      </c>
      <c r="B16154">
        <v>195.29400000000001</v>
      </c>
      <c r="C16154">
        <v>199.441</v>
      </c>
    </row>
    <row r="16155" spans="1:3" x14ac:dyDescent="0.3">
      <c r="A16155">
        <v>197.291</v>
      </c>
      <c r="B16155">
        <v>195.102</v>
      </c>
      <c r="C16155">
        <v>199.441</v>
      </c>
    </row>
    <row r="16156" spans="1:3" x14ac:dyDescent="0.3">
      <c r="A16156">
        <v>200.43700000000001</v>
      </c>
      <c r="B16156">
        <v>194.90600000000001</v>
      </c>
      <c r="C16156">
        <v>199.93899999999999</v>
      </c>
    </row>
    <row r="16157" spans="1:3" x14ac:dyDescent="0.3">
      <c r="A16157">
        <v>197.04599999999999</v>
      </c>
      <c r="B16157">
        <v>194.70599999999999</v>
      </c>
      <c r="C16157">
        <v>199.93899999999999</v>
      </c>
    </row>
    <row r="16158" spans="1:3" x14ac:dyDescent="0.3">
      <c r="A16158">
        <v>196.82</v>
      </c>
      <c r="B16158">
        <v>194.50200000000001</v>
      </c>
      <c r="C16158">
        <v>199.93899999999999</v>
      </c>
    </row>
    <row r="16159" spans="1:3" x14ac:dyDescent="0.3">
      <c r="A16159">
        <v>200.79499999999999</v>
      </c>
      <c r="B16159">
        <v>194.29499999999999</v>
      </c>
      <c r="C16159">
        <v>199.93899999999999</v>
      </c>
    </row>
    <row r="16160" spans="1:3" x14ac:dyDescent="0.3">
      <c r="A16160">
        <v>196.142</v>
      </c>
      <c r="B16160">
        <v>194.084</v>
      </c>
      <c r="C16160">
        <v>200.36699999999999</v>
      </c>
    </row>
    <row r="16161" spans="1:3" x14ac:dyDescent="0.3">
      <c r="A16161">
        <v>199.32499999999999</v>
      </c>
      <c r="B16161">
        <v>193.869</v>
      </c>
      <c r="C16161">
        <v>200.36699999999999</v>
      </c>
    </row>
    <row r="16162" spans="1:3" x14ac:dyDescent="0.3">
      <c r="A16162">
        <v>196.65</v>
      </c>
      <c r="B16162">
        <v>193.65100000000001</v>
      </c>
      <c r="C16162">
        <v>200.36699999999999</v>
      </c>
    </row>
    <row r="16163" spans="1:3" x14ac:dyDescent="0.3">
      <c r="A16163">
        <v>195.65199999999999</v>
      </c>
      <c r="B16163">
        <v>193.428</v>
      </c>
      <c r="C16163">
        <v>200.36699999999999</v>
      </c>
    </row>
    <row r="16164" spans="1:3" x14ac:dyDescent="0.3">
      <c r="A16164">
        <v>198.40199999999999</v>
      </c>
      <c r="B16164">
        <v>193.202</v>
      </c>
      <c r="C16164">
        <v>199.38499999999999</v>
      </c>
    </row>
    <row r="16165" spans="1:3" x14ac:dyDescent="0.3">
      <c r="A16165">
        <v>199.947</v>
      </c>
      <c r="B16165">
        <v>192.97300000000001</v>
      </c>
      <c r="C16165">
        <v>199.38499999999999</v>
      </c>
    </row>
    <row r="16166" spans="1:3" x14ac:dyDescent="0.3">
      <c r="A16166">
        <v>196.78200000000001</v>
      </c>
      <c r="B16166">
        <v>192.74</v>
      </c>
      <c r="C16166">
        <v>199.38499999999999</v>
      </c>
    </row>
    <row r="16167" spans="1:3" x14ac:dyDescent="0.3">
      <c r="A16167">
        <v>195.08699999999999</v>
      </c>
      <c r="B16167">
        <v>192.50299999999999</v>
      </c>
      <c r="C16167">
        <v>199.38499999999999</v>
      </c>
    </row>
    <row r="16168" spans="1:3" x14ac:dyDescent="0.3">
      <c r="A16168">
        <v>195.935</v>
      </c>
      <c r="B16168">
        <v>192.262</v>
      </c>
      <c r="C16168">
        <v>197.66</v>
      </c>
    </row>
    <row r="16169" spans="1:3" x14ac:dyDescent="0.3">
      <c r="A16169">
        <v>196.18</v>
      </c>
      <c r="B16169">
        <v>192.018</v>
      </c>
      <c r="C16169">
        <v>197.66</v>
      </c>
    </row>
    <row r="16170" spans="1:3" x14ac:dyDescent="0.3">
      <c r="A16170">
        <v>199.23099999999999</v>
      </c>
      <c r="B16170">
        <v>191.77</v>
      </c>
      <c r="C16170">
        <v>197.66</v>
      </c>
    </row>
    <row r="16171" spans="1:3" x14ac:dyDescent="0.3">
      <c r="A16171">
        <v>195.18100000000001</v>
      </c>
      <c r="B16171">
        <v>191.51900000000001</v>
      </c>
      <c r="C16171">
        <v>197.66</v>
      </c>
    </row>
    <row r="16172" spans="1:3" x14ac:dyDescent="0.3">
      <c r="A16172">
        <v>200.06</v>
      </c>
      <c r="B16172">
        <v>191.26400000000001</v>
      </c>
      <c r="C16172">
        <v>198.86</v>
      </c>
    </row>
    <row r="16173" spans="1:3" x14ac:dyDescent="0.3">
      <c r="A16173">
        <v>194.767</v>
      </c>
      <c r="B16173">
        <v>191.005</v>
      </c>
      <c r="C16173">
        <v>198.86</v>
      </c>
    </row>
    <row r="16174" spans="1:3" x14ac:dyDescent="0.3">
      <c r="A16174">
        <v>197.46100000000001</v>
      </c>
      <c r="B16174">
        <v>190.74299999999999</v>
      </c>
      <c r="C16174">
        <v>198.86</v>
      </c>
    </row>
    <row r="16175" spans="1:3" x14ac:dyDescent="0.3">
      <c r="A16175">
        <v>196.12299999999999</v>
      </c>
      <c r="B16175">
        <v>190.477</v>
      </c>
      <c r="C16175">
        <v>198.86</v>
      </c>
    </row>
    <row r="16176" spans="1:3" x14ac:dyDescent="0.3">
      <c r="A16176">
        <v>195.012</v>
      </c>
      <c r="B16176">
        <v>190.208</v>
      </c>
      <c r="C16176">
        <v>197.49100000000001</v>
      </c>
    </row>
    <row r="16177" spans="1:3" x14ac:dyDescent="0.3">
      <c r="A16177">
        <v>196.78200000000001</v>
      </c>
      <c r="B16177">
        <v>189.935</v>
      </c>
      <c r="C16177">
        <v>197.49100000000001</v>
      </c>
    </row>
    <row r="16178" spans="1:3" x14ac:dyDescent="0.3">
      <c r="A16178">
        <v>198.06299999999999</v>
      </c>
      <c r="B16178">
        <v>189.65799999999999</v>
      </c>
      <c r="C16178">
        <v>197.49100000000001</v>
      </c>
    </row>
    <row r="16179" spans="1:3" x14ac:dyDescent="0.3">
      <c r="A16179">
        <v>194.86099999999999</v>
      </c>
      <c r="B16179">
        <v>189.37799999999999</v>
      </c>
      <c r="C16179">
        <v>197.49100000000001</v>
      </c>
    </row>
    <row r="16180" spans="1:3" x14ac:dyDescent="0.3">
      <c r="A16180">
        <v>193.95699999999999</v>
      </c>
      <c r="B16180">
        <v>189.095</v>
      </c>
      <c r="C16180">
        <v>196.17599999999999</v>
      </c>
    </row>
    <row r="16181" spans="1:3" x14ac:dyDescent="0.3">
      <c r="A16181">
        <v>196.255</v>
      </c>
      <c r="B16181">
        <v>188.80799999999999</v>
      </c>
      <c r="C16181">
        <v>196.17599999999999</v>
      </c>
    </row>
    <row r="16182" spans="1:3" x14ac:dyDescent="0.3">
      <c r="A16182">
        <v>194.126</v>
      </c>
      <c r="B16182">
        <v>188.517</v>
      </c>
      <c r="C16182">
        <v>196.17599999999999</v>
      </c>
    </row>
    <row r="16183" spans="1:3" x14ac:dyDescent="0.3">
      <c r="A16183">
        <v>193.636</v>
      </c>
      <c r="B16183">
        <v>188.22300000000001</v>
      </c>
      <c r="C16183">
        <v>196.17599999999999</v>
      </c>
    </row>
    <row r="16184" spans="1:3" x14ac:dyDescent="0.3">
      <c r="A16184">
        <v>195.351</v>
      </c>
      <c r="B16184">
        <v>187.92500000000001</v>
      </c>
      <c r="C16184">
        <v>195.76300000000001</v>
      </c>
    </row>
    <row r="16185" spans="1:3" x14ac:dyDescent="0.3">
      <c r="A16185">
        <v>197.084</v>
      </c>
      <c r="B16185">
        <v>187.624</v>
      </c>
      <c r="C16185">
        <v>195.76300000000001</v>
      </c>
    </row>
    <row r="16186" spans="1:3" x14ac:dyDescent="0.3">
      <c r="A16186">
        <v>193.881</v>
      </c>
      <c r="B16186">
        <v>187.32</v>
      </c>
      <c r="C16186">
        <v>195.76300000000001</v>
      </c>
    </row>
    <row r="16187" spans="1:3" x14ac:dyDescent="0.3">
      <c r="A16187">
        <v>191.62100000000001</v>
      </c>
      <c r="B16187">
        <v>187.012</v>
      </c>
      <c r="C16187">
        <v>195.76300000000001</v>
      </c>
    </row>
    <row r="16188" spans="1:3" x14ac:dyDescent="0.3">
      <c r="A16188">
        <v>196.048</v>
      </c>
      <c r="B16188">
        <v>186.70099999999999</v>
      </c>
      <c r="C16188">
        <v>195.90600000000001</v>
      </c>
    </row>
    <row r="16189" spans="1:3" x14ac:dyDescent="0.3">
      <c r="A16189">
        <v>195.803</v>
      </c>
      <c r="B16189">
        <v>186.386</v>
      </c>
      <c r="C16189">
        <v>195.90600000000001</v>
      </c>
    </row>
    <row r="16190" spans="1:3" x14ac:dyDescent="0.3">
      <c r="A16190">
        <v>194.239</v>
      </c>
      <c r="B16190">
        <v>186.06800000000001</v>
      </c>
      <c r="C16190">
        <v>195.90600000000001</v>
      </c>
    </row>
    <row r="16191" spans="1:3" x14ac:dyDescent="0.3">
      <c r="A16191">
        <v>193.9</v>
      </c>
      <c r="B16191">
        <v>185.74600000000001</v>
      </c>
      <c r="C16191">
        <v>195.90600000000001</v>
      </c>
    </row>
    <row r="16192" spans="1:3" x14ac:dyDescent="0.3">
      <c r="A16192">
        <v>195.143</v>
      </c>
      <c r="B16192">
        <v>185.42099999999999</v>
      </c>
      <c r="C16192">
        <v>195.524</v>
      </c>
    </row>
    <row r="16193" spans="1:3" x14ac:dyDescent="0.3">
      <c r="A16193">
        <v>190.773</v>
      </c>
      <c r="B16193">
        <v>185.09299999999999</v>
      </c>
      <c r="C16193">
        <v>195.524</v>
      </c>
    </row>
    <row r="16194" spans="1:3" x14ac:dyDescent="0.3">
      <c r="A16194">
        <v>192.6</v>
      </c>
      <c r="B16194">
        <v>184.761</v>
      </c>
      <c r="C16194">
        <v>195.524</v>
      </c>
    </row>
    <row r="16195" spans="1:3" x14ac:dyDescent="0.3">
      <c r="A16195">
        <v>191.43199999999999</v>
      </c>
      <c r="B16195">
        <v>184.42599999999999</v>
      </c>
      <c r="C16195">
        <v>195.524</v>
      </c>
    </row>
    <row r="16196" spans="1:3" x14ac:dyDescent="0.3">
      <c r="A16196">
        <v>190.34</v>
      </c>
      <c r="B16196">
        <v>184.08699999999999</v>
      </c>
      <c r="C16196">
        <v>193.47800000000001</v>
      </c>
    </row>
    <row r="16197" spans="1:3" x14ac:dyDescent="0.3">
      <c r="A16197">
        <v>189.11500000000001</v>
      </c>
      <c r="B16197">
        <v>183.74600000000001</v>
      </c>
      <c r="C16197">
        <v>193.47800000000001</v>
      </c>
    </row>
    <row r="16198" spans="1:3" x14ac:dyDescent="0.3">
      <c r="A16198">
        <v>190.37700000000001</v>
      </c>
      <c r="B16198">
        <v>183.40100000000001</v>
      </c>
      <c r="C16198">
        <v>193.47800000000001</v>
      </c>
    </row>
    <row r="16199" spans="1:3" x14ac:dyDescent="0.3">
      <c r="A16199">
        <v>189.96299999999999</v>
      </c>
      <c r="B16199">
        <v>183.05199999999999</v>
      </c>
      <c r="C16199">
        <v>193.47800000000001</v>
      </c>
    </row>
    <row r="16200" spans="1:3" x14ac:dyDescent="0.3">
      <c r="A16200">
        <v>191.43199999999999</v>
      </c>
      <c r="B16200">
        <v>182.70099999999999</v>
      </c>
      <c r="C16200">
        <v>192.45500000000001</v>
      </c>
    </row>
    <row r="16201" spans="1:3" x14ac:dyDescent="0.3">
      <c r="A16201">
        <v>191.47</v>
      </c>
      <c r="B16201">
        <v>182.346</v>
      </c>
      <c r="C16201">
        <v>192.45500000000001</v>
      </c>
    </row>
    <row r="16202" spans="1:3" x14ac:dyDescent="0.3">
      <c r="A16202">
        <v>192.43100000000001</v>
      </c>
      <c r="B16202">
        <v>181.988</v>
      </c>
      <c r="C16202">
        <v>192.45500000000001</v>
      </c>
    </row>
    <row r="16203" spans="1:3" x14ac:dyDescent="0.3">
      <c r="A16203">
        <v>192.24199999999999</v>
      </c>
      <c r="B16203">
        <v>181.626</v>
      </c>
      <c r="C16203">
        <v>192.45500000000001</v>
      </c>
    </row>
    <row r="16204" spans="1:3" x14ac:dyDescent="0.3">
      <c r="A16204">
        <v>190.01900000000001</v>
      </c>
      <c r="B16204">
        <v>181.262</v>
      </c>
      <c r="C16204">
        <v>192.34899999999999</v>
      </c>
    </row>
    <row r="16205" spans="1:3" x14ac:dyDescent="0.3">
      <c r="A16205">
        <v>188.136</v>
      </c>
      <c r="B16205">
        <v>180.89400000000001</v>
      </c>
      <c r="C16205">
        <v>192.34899999999999</v>
      </c>
    </row>
    <row r="16206" spans="1:3" x14ac:dyDescent="0.3">
      <c r="A16206">
        <v>187.815</v>
      </c>
      <c r="B16206">
        <v>180.523</v>
      </c>
      <c r="C16206">
        <v>192.34899999999999</v>
      </c>
    </row>
    <row r="16207" spans="1:3" x14ac:dyDescent="0.3">
      <c r="A16207">
        <v>189.81200000000001</v>
      </c>
      <c r="B16207">
        <v>180.149</v>
      </c>
      <c r="C16207">
        <v>192.34899999999999</v>
      </c>
    </row>
    <row r="16208" spans="1:3" x14ac:dyDescent="0.3">
      <c r="A16208">
        <v>189.96299999999999</v>
      </c>
      <c r="B16208">
        <v>179.77099999999999</v>
      </c>
      <c r="C16208">
        <v>191.15600000000001</v>
      </c>
    </row>
    <row r="16209" spans="1:3" x14ac:dyDescent="0.3">
      <c r="A16209">
        <v>189.85</v>
      </c>
      <c r="B16209">
        <v>179.39099999999999</v>
      </c>
      <c r="C16209">
        <v>191.15600000000001</v>
      </c>
    </row>
    <row r="16210" spans="1:3" x14ac:dyDescent="0.3">
      <c r="A16210">
        <v>188.09800000000001</v>
      </c>
      <c r="B16210">
        <v>179.00700000000001</v>
      </c>
      <c r="C16210">
        <v>191.15600000000001</v>
      </c>
    </row>
    <row r="16211" spans="1:3" x14ac:dyDescent="0.3">
      <c r="A16211">
        <v>187.74</v>
      </c>
      <c r="B16211">
        <v>178.62100000000001</v>
      </c>
      <c r="C16211">
        <v>191.15600000000001</v>
      </c>
    </row>
    <row r="16212" spans="1:3" x14ac:dyDescent="0.3">
      <c r="A16212">
        <v>189.643</v>
      </c>
      <c r="B16212">
        <v>178.23099999999999</v>
      </c>
      <c r="C16212">
        <v>190.399</v>
      </c>
    </row>
    <row r="16213" spans="1:3" x14ac:dyDescent="0.3">
      <c r="A16213">
        <v>188.155</v>
      </c>
      <c r="B16213">
        <v>177.83799999999999</v>
      </c>
      <c r="C16213">
        <v>190.399</v>
      </c>
    </row>
    <row r="16214" spans="1:3" x14ac:dyDescent="0.3">
      <c r="A16214">
        <v>183.125</v>
      </c>
      <c r="B16214">
        <v>177.44200000000001</v>
      </c>
      <c r="C16214">
        <v>190.399</v>
      </c>
    </row>
    <row r="16215" spans="1:3" x14ac:dyDescent="0.3">
      <c r="A16215">
        <v>184.19900000000001</v>
      </c>
      <c r="B16215">
        <v>177.04300000000001</v>
      </c>
      <c r="C16215">
        <v>190.399</v>
      </c>
    </row>
    <row r="16216" spans="1:3" x14ac:dyDescent="0.3">
      <c r="A16216">
        <v>184.029</v>
      </c>
      <c r="B16216">
        <v>176.64099999999999</v>
      </c>
      <c r="C16216">
        <v>187.29900000000001</v>
      </c>
    </row>
    <row r="16217" spans="1:3" x14ac:dyDescent="0.3">
      <c r="A16217">
        <v>185.93199999999999</v>
      </c>
      <c r="B16217">
        <v>176.23599999999999</v>
      </c>
      <c r="C16217">
        <v>187.29900000000001</v>
      </c>
    </row>
    <row r="16218" spans="1:3" x14ac:dyDescent="0.3">
      <c r="A16218">
        <v>186.06399999999999</v>
      </c>
      <c r="B16218">
        <v>175.827</v>
      </c>
      <c r="C16218">
        <v>187.29900000000001</v>
      </c>
    </row>
    <row r="16219" spans="1:3" x14ac:dyDescent="0.3">
      <c r="A16219">
        <v>186.233</v>
      </c>
      <c r="B16219">
        <v>175.416</v>
      </c>
      <c r="C16219">
        <v>187.29900000000001</v>
      </c>
    </row>
    <row r="16220" spans="1:3" x14ac:dyDescent="0.3">
      <c r="A16220">
        <v>185.00899999999999</v>
      </c>
      <c r="B16220">
        <v>175.00200000000001</v>
      </c>
      <c r="C16220">
        <v>186.76599999999999</v>
      </c>
    </row>
    <row r="16221" spans="1:3" x14ac:dyDescent="0.3">
      <c r="A16221">
        <v>183.95400000000001</v>
      </c>
      <c r="B16221">
        <v>174.58500000000001</v>
      </c>
      <c r="C16221">
        <v>186.76599999999999</v>
      </c>
    </row>
    <row r="16222" spans="1:3" x14ac:dyDescent="0.3">
      <c r="A16222">
        <v>182.03200000000001</v>
      </c>
      <c r="B16222">
        <v>174.16499999999999</v>
      </c>
      <c r="C16222">
        <v>186.76599999999999</v>
      </c>
    </row>
    <row r="16223" spans="1:3" x14ac:dyDescent="0.3">
      <c r="A16223">
        <v>184.40600000000001</v>
      </c>
      <c r="B16223">
        <v>173.74199999999999</v>
      </c>
      <c r="C16223">
        <v>186.76599999999999</v>
      </c>
    </row>
    <row r="16224" spans="1:3" x14ac:dyDescent="0.3">
      <c r="A16224">
        <v>179.715</v>
      </c>
      <c r="B16224">
        <v>173.316</v>
      </c>
      <c r="C16224">
        <v>185.58600000000001</v>
      </c>
    </row>
    <row r="16225" spans="1:3" x14ac:dyDescent="0.3">
      <c r="A16225">
        <v>183.76499999999999</v>
      </c>
      <c r="B16225">
        <v>172.88800000000001</v>
      </c>
      <c r="C16225">
        <v>185.58600000000001</v>
      </c>
    </row>
    <row r="16226" spans="1:3" x14ac:dyDescent="0.3">
      <c r="A16226">
        <v>180.31800000000001</v>
      </c>
      <c r="B16226">
        <v>172.45599999999999</v>
      </c>
      <c r="C16226">
        <v>185.58600000000001</v>
      </c>
    </row>
    <row r="16227" spans="1:3" x14ac:dyDescent="0.3">
      <c r="A16227">
        <v>182.767</v>
      </c>
      <c r="B16227">
        <v>172.02099999999999</v>
      </c>
      <c r="C16227">
        <v>185.58600000000001</v>
      </c>
    </row>
    <row r="16228" spans="1:3" x14ac:dyDescent="0.3">
      <c r="A16228">
        <v>178.83</v>
      </c>
      <c r="B16228">
        <v>171.584</v>
      </c>
      <c r="C16228">
        <v>184.17599999999999</v>
      </c>
    </row>
    <row r="16229" spans="1:3" x14ac:dyDescent="0.3">
      <c r="A16229">
        <v>180.148</v>
      </c>
      <c r="B16229">
        <v>171.14400000000001</v>
      </c>
      <c r="C16229">
        <v>184.17599999999999</v>
      </c>
    </row>
    <row r="16230" spans="1:3" x14ac:dyDescent="0.3">
      <c r="A16230">
        <v>181.279</v>
      </c>
      <c r="B16230">
        <v>170.70099999999999</v>
      </c>
      <c r="C16230">
        <v>184.17599999999999</v>
      </c>
    </row>
    <row r="16231" spans="1:3" x14ac:dyDescent="0.3">
      <c r="A16231">
        <v>180.31800000000001</v>
      </c>
      <c r="B16231">
        <v>170.255</v>
      </c>
      <c r="C16231">
        <v>184.17599999999999</v>
      </c>
    </row>
    <row r="16232" spans="1:3" x14ac:dyDescent="0.3">
      <c r="A16232">
        <v>181.56100000000001</v>
      </c>
      <c r="B16232">
        <v>169.80699999999999</v>
      </c>
      <c r="C16232">
        <v>182.869</v>
      </c>
    </row>
    <row r="16233" spans="1:3" x14ac:dyDescent="0.3">
      <c r="A16233">
        <v>181.14699999999999</v>
      </c>
      <c r="B16233">
        <v>169.35499999999999</v>
      </c>
      <c r="C16233">
        <v>182.869</v>
      </c>
    </row>
    <row r="16234" spans="1:3" x14ac:dyDescent="0.3">
      <c r="A16234">
        <v>178.83</v>
      </c>
      <c r="B16234">
        <v>168.90100000000001</v>
      </c>
      <c r="C16234">
        <v>182.869</v>
      </c>
    </row>
    <row r="16235" spans="1:3" x14ac:dyDescent="0.3">
      <c r="A16235">
        <v>179.376</v>
      </c>
      <c r="B16235">
        <v>168.44499999999999</v>
      </c>
      <c r="C16235">
        <v>182.869</v>
      </c>
    </row>
    <row r="16236" spans="1:3" x14ac:dyDescent="0.3">
      <c r="A16236">
        <v>176.11699999999999</v>
      </c>
      <c r="B16236">
        <v>167.98500000000001</v>
      </c>
      <c r="C16236">
        <v>181.12200000000001</v>
      </c>
    </row>
    <row r="16237" spans="1:3" x14ac:dyDescent="0.3">
      <c r="A16237">
        <v>174.96799999999999</v>
      </c>
      <c r="B16237">
        <v>167.523</v>
      </c>
      <c r="C16237">
        <v>181.12200000000001</v>
      </c>
    </row>
    <row r="16238" spans="1:3" x14ac:dyDescent="0.3">
      <c r="A16238">
        <v>177.21</v>
      </c>
      <c r="B16238">
        <v>167.05799999999999</v>
      </c>
      <c r="C16238">
        <v>181.12200000000001</v>
      </c>
    </row>
    <row r="16239" spans="1:3" x14ac:dyDescent="0.3">
      <c r="A16239">
        <v>175.30699999999999</v>
      </c>
      <c r="B16239">
        <v>166.59100000000001</v>
      </c>
      <c r="C16239">
        <v>181.12200000000001</v>
      </c>
    </row>
    <row r="16240" spans="1:3" x14ac:dyDescent="0.3">
      <c r="A16240">
        <v>177.04</v>
      </c>
      <c r="B16240">
        <v>166.12100000000001</v>
      </c>
      <c r="C16240">
        <v>179.08099999999999</v>
      </c>
    </row>
    <row r="16241" spans="1:3" x14ac:dyDescent="0.3">
      <c r="A16241">
        <v>172.839</v>
      </c>
      <c r="B16241">
        <v>165.648</v>
      </c>
      <c r="C16241">
        <v>179.08099999999999</v>
      </c>
    </row>
    <row r="16242" spans="1:3" x14ac:dyDescent="0.3">
      <c r="A16242">
        <v>177.94399999999999</v>
      </c>
      <c r="B16242">
        <v>165.173</v>
      </c>
      <c r="C16242">
        <v>179.08099999999999</v>
      </c>
    </row>
    <row r="16243" spans="1:3" x14ac:dyDescent="0.3">
      <c r="A16243">
        <v>176.28700000000001</v>
      </c>
      <c r="B16243">
        <v>164.69499999999999</v>
      </c>
      <c r="C16243">
        <v>179.08099999999999</v>
      </c>
    </row>
    <row r="16244" spans="1:3" x14ac:dyDescent="0.3">
      <c r="A16244">
        <v>171.935</v>
      </c>
      <c r="B16244">
        <v>164.215</v>
      </c>
      <c r="C16244">
        <v>177.684</v>
      </c>
    </row>
    <row r="16245" spans="1:3" x14ac:dyDescent="0.3">
      <c r="A16245">
        <v>172.18</v>
      </c>
      <c r="B16245">
        <v>163.732</v>
      </c>
      <c r="C16245">
        <v>177.684</v>
      </c>
    </row>
    <row r="16246" spans="1:3" x14ac:dyDescent="0.3">
      <c r="A16246">
        <v>175.98500000000001</v>
      </c>
      <c r="B16246">
        <v>163.24600000000001</v>
      </c>
      <c r="C16246">
        <v>177.684</v>
      </c>
    </row>
    <row r="16247" spans="1:3" x14ac:dyDescent="0.3">
      <c r="A16247">
        <v>174.101</v>
      </c>
      <c r="B16247">
        <v>162.75800000000001</v>
      </c>
      <c r="C16247">
        <v>177.684</v>
      </c>
    </row>
    <row r="16248" spans="1:3" x14ac:dyDescent="0.3">
      <c r="A16248">
        <v>170.39</v>
      </c>
      <c r="B16248">
        <v>162.268</v>
      </c>
      <c r="C16248">
        <v>175.893</v>
      </c>
    </row>
    <row r="16249" spans="1:3" x14ac:dyDescent="0.3">
      <c r="A16249">
        <v>173.61199999999999</v>
      </c>
      <c r="B16249">
        <v>161.77500000000001</v>
      </c>
      <c r="C16249">
        <v>175.893</v>
      </c>
    </row>
    <row r="16250" spans="1:3" x14ac:dyDescent="0.3">
      <c r="A16250">
        <v>172.40600000000001</v>
      </c>
      <c r="B16250">
        <v>161.28</v>
      </c>
      <c r="C16250">
        <v>175.893</v>
      </c>
    </row>
    <row r="16251" spans="1:3" x14ac:dyDescent="0.3">
      <c r="A16251">
        <v>172.029</v>
      </c>
      <c r="B16251">
        <v>160.78200000000001</v>
      </c>
      <c r="C16251">
        <v>175.893</v>
      </c>
    </row>
    <row r="16252" spans="1:3" x14ac:dyDescent="0.3">
      <c r="A16252">
        <v>172.48099999999999</v>
      </c>
      <c r="B16252">
        <v>160.28200000000001</v>
      </c>
      <c r="C16252">
        <v>174.18700000000001</v>
      </c>
    </row>
    <row r="16253" spans="1:3" x14ac:dyDescent="0.3">
      <c r="A16253">
        <v>171.38900000000001</v>
      </c>
      <c r="B16253">
        <v>159.779</v>
      </c>
      <c r="C16253">
        <v>174.18700000000001</v>
      </c>
    </row>
    <row r="16254" spans="1:3" x14ac:dyDescent="0.3">
      <c r="A16254">
        <v>170.69200000000001</v>
      </c>
      <c r="B16254">
        <v>159.274</v>
      </c>
      <c r="C16254">
        <v>174.18700000000001</v>
      </c>
    </row>
    <row r="16255" spans="1:3" x14ac:dyDescent="0.3">
      <c r="A16255">
        <v>166.84899999999999</v>
      </c>
      <c r="B16255">
        <v>158.767</v>
      </c>
      <c r="C16255">
        <v>174.18700000000001</v>
      </c>
    </row>
    <row r="16256" spans="1:3" x14ac:dyDescent="0.3">
      <c r="A16256">
        <v>170.24</v>
      </c>
      <c r="B16256">
        <v>158.25800000000001</v>
      </c>
      <c r="C16256">
        <v>172.21299999999999</v>
      </c>
    </row>
    <row r="16257" spans="1:3" x14ac:dyDescent="0.3">
      <c r="A16257">
        <v>165.45500000000001</v>
      </c>
      <c r="B16257">
        <v>157.74600000000001</v>
      </c>
      <c r="C16257">
        <v>172.21299999999999</v>
      </c>
    </row>
    <row r="16258" spans="1:3" x14ac:dyDescent="0.3">
      <c r="A16258">
        <v>168.506</v>
      </c>
      <c r="B16258">
        <v>157.232</v>
      </c>
      <c r="C16258">
        <v>172.21299999999999</v>
      </c>
    </row>
    <row r="16259" spans="1:3" x14ac:dyDescent="0.3">
      <c r="A16259">
        <v>169.44800000000001</v>
      </c>
      <c r="B16259">
        <v>156.715</v>
      </c>
      <c r="C16259">
        <v>172.21299999999999</v>
      </c>
    </row>
    <row r="16260" spans="1:3" x14ac:dyDescent="0.3">
      <c r="A16260">
        <v>164.946</v>
      </c>
      <c r="B16260">
        <v>156.197</v>
      </c>
      <c r="C16260">
        <v>170.83099999999999</v>
      </c>
    </row>
    <row r="16261" spans="1:3" x14ac:dyDescent="0.3">
      <c r="A16261">
        <v>163.32599999999999</v>
      </c>
      <c r="B16261">
        <v>155.67599999999999</v>
      </c>
      <c r="C16261">
        <v>170.83099999999999</v>
      </c>
    </row>
    <row r="16262" spans="1:3" x14ac:dyDescent="0.3">
      <c r="A16262">
        <v>164.58799999999999</v>
      </c>
      <c r="B16262">
        <v>155.15299999999999</v>
      </c>
      <c r="C16262">
        <v>170.83099999999999</v>
      </c>
    </row>
    <row r="16263" spans="1:3" x14ac:dyDescent="0.3">
      <c r="A16263">
        <v>164.09800000000001</v>
      </c>
      <c r="B16263">
        <v>154.62799999999999</v>
      </c>
      <c r="C16263">
        <v>170.83099999999999</v>
      </c>
    </row>
    <row r="16264" spans="1:3" x14ac:dyDescent="0.3">
      <c r="A16264">
        <v>162.328</v>
      </c>
      <c r="B16264">
        <v>154.1</v>
      </c>
      <c r="C16264">
        <v>167.465</v>
      </c>
    </row>
    <row r="16265" spans="1:3" x14ac:dyDescent="0.3">
      <c r="A16265">
        <v>162.85499999999999</v>
      </c>
      <c r="B16265">
        <v>153.571</v>
      </c>
      <c r="C16265">
        <v>167.465</v>
      </c>
    </row>
    <row r="16266" spans="1:3" x14ac:dyDescent="0.3">
      <c r="A16266">
        <v>166.07599999999999</v>
      </c>
      <c r="B16266">
        <v>153.03899999999999</v>
      </c>
      <c r="C16266">
        <v>167.465</v>
      </c>
    </row>
    <row r="16267" spans="1:3" x14ac:dyDescent="0.3">
      <c r="A16267">
        <v>161.89400000000001</v>
      </c>
      <c r="B16267">
        <v>152.505</v>
      </c>
      <c r="C16267">
        <v>167.465</v>
      </c>
    </row>
    <row r="16268" spans="1:3" x14ac:dyDescent="0.3">
      <c r="A16268">
        <v>160.726</v>
      </c>
      <c r="B16268">
        <v>151.97</v>
      </c>
      <c r="C16268">
        <v>164.679</v>
      </c>
    </row>
    <row r="16269" spans="1:3" x14ac:dyDescent="0.3">
      <c r="A16269">
        <v>164.494</v>
      </c>
      <c r="B16269">
        <v>151.43199999999999</v>
      </c>
      <c r="C16269">
        <v>164.679</v>
      </c>
    </row>
    <row r="16270" spans="1:3" x14ac:dyDescent="0.3">
      <c r="A16270">
        <v>160.53800000000001</v>
      </c>
      <c r="B16270">
        <v>150.892</v>
      </c>
      <c r="C16270">
        <v>164.679</v>
      </c>
    </row>
    <row r="16271" spans="1:3" x14ac:dyDescent="0.3">
      <c r="A16271">
        <v>161.83799999999999</v>
      </c>
      <c r="B16271">
        <v>150.35</v>
      </c>
      <c r="C16271">
        <v>164.679</v>
      </c>
    </row>
    <row r="16272" spans="1:3" x14ac:dyDescent="0.3">
      <c r="A16272">
        <v>160.19900000000001</v>
      </c>
      <c r="B16272">
        <v>149.80600000000001</v>
      </c>
      <c r="C16272">
        <v>163.25899999999999</v>
      </c>
    </row>
    <row r="16273" spans="1:3" x14ac:dyDescent="0.3">
      <c r="A16273">
        <v>162.29</v>
      </c>
      <c r="B16273">
        <v>149.26</v>
      </c>
      <c r="C16273">
        <v>163.25899999999999</v>
      </c>
    </row>
    <row r="16274" spans="1:3" x14ac:dyDescent="0.3">
      <c r="A16274">
        <v>157.637</v>
      </c>
      <c r="B16274">
        <v>148.71299999999999</v>
      </c>
      <c r="C16274">
        <v>163.25899999999999</v>
      </c>
    </row>
    <row r="16275" spans="1:3" x14ac:dyDescent="0.3">
      <c r="A16275">
        <v>157.59899999999999</v>
      </c>
      <c r="B16275">
        <v>148.16300000000001</v>
      </c>
      <c r="C16275">
        <v>163.25899999999999</v>
      </c>
    </row>
    <row r="16276" spans="1:3" x14ac:dyDescent="0.3">
      <c r="A16276">
        <v>161.47999999999999</v>
      </c>
      <c r="B16276">
        <v>147.61099999999999</v>
      </c>
      <c r="C16276">
        <v>162.369</v>
      </c>
    </row>
    <row r="16277" spans="1:3" x14ac:dyDescent="0.3">
      <c r="A16277">
        <v>159.05000000000001</v>
      </c>
      <c r="B16277">
        <v>147.05799999999999</v>
      </c>
      <c r="C16277">
        <v>162.369</v>
      </c>
    </row>
    <row r="16278" spans="1:3" x14ac:dyDescent="0.3">
      <c r="A16278">
        <v>158.48500000000001</v>
      </c>
      <c r="B16278">
        <v>146.50200000000001</v>
      </c>
      <c r="C16278">
        <v>162.369</v>
      </c>
    </row>
    <row r="16279" spans="1:3" x14ac:dyDescent="0.3">
      <c r="A16279">
        <v>157.35400000000001</v>
      </c>
      <c r="B16279">
        <v>145.94499999999999</v>
      </c>
      <c r="C16279">
        <v>162.369</v>
      </c>
    </row>
    <row r="16280" spans="1:3" x14ac:dyDescent="0.3">
      <c r="A16280">
        <v>155.30099999999999</v>
      </c>
      <c r="B16280">
        <v>145.386</v>
      </c>
      <c r="C16280">
        <v>159.86199999999999</v>
      </c>
    </row>
    <row r="16281" spans="1:3" x14ac:dyDescent="0.3">
      <c r="A16281">
        <v>156.41200000000001</v>
      </c>
      <c r="B16281">
        <v>144.82499999999999</v>
      </c>
      <c r="C16281">
        <v>159.86199999999999</v>
      </c>
    </row>
    <row r="16282" spans="1:3" x14ac:dyDescent="0.3">
      <c r="A16282">
        <v>155.904</v>
      </c>
      <c r="B16282">
        <v>144.26300000000001</v>
      </c>
      <c r="C16282">
        <v>159.86199999999999</v>
      </c>
    </row>
    <row r="16283" spans="1:3" x14ac:dyDescent="0.3">
      <c r="A16283">
        <v>154.03899999999999</v>
      </c>
      <c r="B16283">
        <v>143.69900000000001</v>
      </c>
      <c r="C16283">
        <v>159.86199999999999</v>
      </c>
    </row>
    <row r="16284" spans="1:3" x14ac:dyDescent="0.3">
      <c r="A16284">
        <v>155.339</v>
      </c>
      <c r="B16284">
        <v>143.13300000000001</v>
      </c>
      <c r="C16284">
        <v>157.6</v>
      </c>
    </row>
    <row r="16285" spans="1:3" x14ac:dyDescent="0.3">
      <c r="A16285">
        <v>154.98099999999999</v>
      </c>
      <c r="B16285">
        <v>142.565</v>
      </c>
      <c r="C16285">
        <v>157.6</v>
      </c>
    </row>
    <row r="16286" spans="1:3" x14ac:dyDescent="0.3">
      <c r="A16286">
        <v>152.64500000000001</v>
      </c>
      <c r="B16286">
        <v>141.995</v>
      </c>
      <c r="C16286">
        <v>157.6</v>
      </c>
    </row>
    <row r="16287" spans="1:3" x14ac:dyDescent="0.3">
      <c r="A16287">
        <v>153.756</v>
      </c>
      <c r="B16287">
        <v>141.42400000000001</v>
      </c>
      <c r="C16287">
        <v>157.6</v>
      </c>
    </row>
    <row r="16288" spans="1:3" x14ac:dyDescent="0.3">
      <c r="A16288">
        <v>151.08099999999999</v>
      </c>
      <c r="B16288">
        <v>140.852</v>
      </c>
      <c r="C16288">
        <v>155.678</v>
      </c>
    </row>
    <row r="16289" spans="1:3" x14ac:dyDescent="0.3">
      <c r="A16289">
        <v>151.006</v>
      </c>
      <c r="B16289">
        <v>140.27699999999999</v>
      </c>
      <c r="C16289">
        <v>155.678</v>
      </c>
    </row>
    <row r="16290" spans="1:3" x14ac:dyDescent="0.3">
      <c r="A16290">
        <v>150.70500000000001</v>
      </c>
      <c r="B16290">
        <v>139.70099999999999</v>
      </c>
      <c r="C16290">
        <v>155.678</v>
      </c>
    </row>
    <row r="16291" spans="1:3" x14ac:dyDescent="0.3">
      <c r="A16291">
        <v>151.006</v>
      </c>
      <c r="B16291">
        <v>139.124</v>
      </c>
      <c r="C16291">
        <v>155.678</v>
      </c>
    </row>
    <row r="16292" spans="1:3" x14ac:dyDescent="0.3">
      <c r="A16292">
        <v>152.06100000000001</v>
      </c>
      <c r="B16292">
        <v>138.54499999999999</v>
      </c>
      <c r="C16292">
        <v>153.87</v>
      </c>
    </row>
    <row r="16293" spans="1:3" x14ac:dyDescent="0.3">
      <c r="A16293">
        <v>148.91499999999999</v>
      </c>
      <c r="B16293">
        <v>137.964</v>
      </c>
      <c r="C16293">
        <v>153.87</v>
      </c>
    </row>
    <row r="16294" spans="1:3" x14ac:dyDescent="0.3">
      <c r="A16294">
        <v>149.70599999999999</v>
      </c>
      <c r="B16294">
        <v>137.38200000000001</v>
      </c>
      <c r="C16294">
        <v>153.87</v>
      </c>
    </row>
    <row r="16295" spans="1:3" x14ac:dyDescent="0.3">
      <c r="A16295">
        <v>146.80500000000001</v>
      </c>
      <c r="B16295">
        <v>136.79900000000001</v>
      </c>
      <c r="C16295">
        <v>153.87</v>
      </c>
    </row>
    <row r="16296" spans="1:3" x14ac:dyDescent="0.3">
      <c r="A16296">
        <v>150.59200000000001</v>
      </c>
      <c r="B16296">
        <v>136.214</v>
      </c>
      <c r="C16296">
        <v>152.23099999999999</v>
      </c>
    </row>
    <row r="16297" spans="1:3" x14ac:dyDescent="0.3">
      <c r="A16297">
        <v>146.221</v>
      </c>
      <c r="B16297">
        <v>135.62700000000001</v>
      </c>
      <c r="C16297">
        <v>152.23099999999999</v>
      </c>
    </row>
    <row r="16298" spans="1:3" x14ac:dyDescent="0.3">
      <c r="A16298">
        <v>145.09100000000001</v>
      </c>
      <c r="B16298">
        <v>135.04</v>
      </c>
      <c r="C16298">
        <v>152.23099999999999</v>
      </c>
    </row>
    <row r="16299" spans="1:3" x14ac:dyDescent="0.3">
      <c r="A16299">
        <v>148.29300000000001</v>
      </c>
      <c r="B16299">
        <v>134.44999999999999</v>
      </c>
      <c r="C16299">
        <v>152.23099999999999</v>
      </c>
    </row>
    <row r="16300" spans="1:3" x14ac:dyDescent="0.3">
      <c r="A16300">
        <v>147.06899999999999</v>
      </c>
      <c r="B16300">
        <v>133.86000000000001</v>
      </c>
      <c r="C16300">
        <v>150.262</v>
      </c>
    </row>
    <row r="16301" spans="1:3" x14ac:dyDescent="0.3">
      <c r="A16301">
        <v>145.279</v>
      </c>
      <c r="B16301">
        <v>133.268</v>
      </c>
      <c r="C16301">
        <v>150.262</v>
      </c>
    </row>
    <row r="16302" spans="1:3" x14ac:dyDescent="0.3">
      <c r="A16302">
        <v>143.226</v>
      </c>
      <c r="B16302">
        <v>132.67500000000001</v>
      </c>
      <c r="C16302">
        <v>150.262</v>
      </c>
    </row>
    <row r="16303" spans="1:3" x14ac:dyDescent="0.3">
      <c r="A16303">
        <v>142.84899999999999</v>
      </c>
      <c r="B16303">
        <v>132.08000000000001</v>
      </c>
      <c r="C16303">
        <v>150.262</v>
      </c>
    </row>
    <row r="16304" spans="1:3" x14ac:dyDescent="0.3">
      <c r="A16304">
        <v>144.07400000000001</v>
      </c>
      <c r="B16304">
        <v>131.48500000000001</v>
      </c>
      <c r="C16304">
        <v>147.16800000000001</v>
      </c>
    </row>
    <row r="16305" spans="1:3" x14ac:dyDescent="0.3">
      <c r="A16305">
        <v>141.851</v>
      </c>
      <c r="B16305">
        <v>130.88800000000001</v>
      </c>
      <c r="C16305">
        <v>147.16800000000001</v>
      </c>
    </row>
    <row r="16306" spans="1:3" x14ac:dyDescent="0.3">
      <c r="A16306">
        <v>144.07400000000001</v>
      </c>
      <c r="B16306">
        <v>130.28899999999999</v>
      </c>
      <c r="C16306">
        <v>147.16800000000001</v>
      </c>
    </row>
    <row r="16307" spans="1:3" x14ac:dyDescent="0.3">
      <c r="A16307">
        <v>140.36199999999999</v>
      </c>
      <c r="B16307">
        <v>129.69</v>
      </c>
      <c r="C16307">
        <v>147.16800000000001</v>
      </c>
    </row>
    <row r="16308" spans="1:3" x14ac:dyDescent="0.3">
      <c r="A16308">
        <v>141.304</v>
      </c>
      <c r="B16308">
        <v>129.089</v>
      </c>
      <c r="C16308">
        <v>144.23599999999999</v>
      </c>
    </row>
    <row r="16309" spans="1:3" x14ac:dyDescent="0.3">
      <c r="A16309">
        <v>142.209</v>
      </c>
      <c r="B16309">
        <v>128.488</v>
      </c>
      <c r="C16309">
        <v>144.23599999999999</v>
      </c>
    </row>
    <row r="16310" spans="1:3" x14ac:dyDescent="0.3">
      <c r="A16310">
        <v>138.78</v>
      </c>
      <c r="B16310">
        <v>127.88500000000001</v>
      </c>
      <c r="C16310">
        <v>144.23599999999999</v>
      </c>
    </row>
    <row r="16311" spans="1:3" x14ac:dyDescent="0.3">
      <c r="A16311">
        <v>139.62799999999999</v>
      </c>
      <c r="B16311">
        <v>127.28100000000001</v>
      </c>
      <c r="C16311">
        <v>144.23599999999999</v>
      </c>
    </row>
    <row r="16312" spans="1:3" x14ac:dyDescent="0.3">
      <c r="A16312">
        <v>140.702</v>
      </c>
      <c r="B16312">
        <v>126.676</v>
      </c>
      <c r="C16312">
        <v>142.46899999999999</v>
      </c>
    </row>
    <row r="16313" spans="1:3" x14ac:dyDescent="0.3">
      <c r="A16313">
        <v>139.571</v>
      </c>
      <c r="B16313">
        <v>126.07</v>
      </c>
      <c r="C16313">
        <v>142.46899999999999</v>
      </c>
    </row>
    <row r="16314" spans="1:3" x14ac:dyDescent="0.3">
      <c r="A16314">
        <v>138.57300000000001</v>
      </c>
      <c r="B16314">
        <v>125.46299999999999</v>
      </c>
      <c r="C16314">
        <v>142.46899999999999</v>
      </c>
    </row>
    <row r="16315" spans="1:3" x14ac:dyDescent="0.3">
      <c r="A16315">
        <v>137.91399999999999</v>
      </c>
      <c r="B16315">
        <v>124.854</v>
      </c>
      <c r="C16315">
        <v>142.46899999999999</v>
      </c>
    </row>
    <row r="16316" spans="1:3" x14ac:dyDescent="0.3">
      <c r="A16316">
        <v>135.20099999999999</v>
      </c>
      <c r="B16316">
        <v>124.245</v>
      </c>
      <c r="C16316">
        <v>140.191</v>
      </c>
    </row>
    <row r="16317" spans="1:3" x14ac:dyDescent="0.3">
      <c r="A16317">
        <v>134.14599999999999</v>
      </c>
      <c r="B16317">
        <v>123.63500000000001</v>
      </c>
      <c r="C16317">
        <v>140.191</v>
      </c>
    </row>
    <row r="16318" spans="1:3" x14ac:dyDescent="0.3">
      <c r="A16318">
        <v>132.733</v>
      </c>
      <c r="B16318">
        <v>123.024</v>
      </c>
      <c r="C16318">
        <v>140.191</v>
      </c>
    </row>
    <row r="16319" spans="1:3" x14ac:dyDescent="0.3">
      <c r="A16319">
        <v>136.821</v>
      </c>
      <c r="B16319">
        <v>122.41200000000001</v>
      </c>
      <c r="C16319">
        <v>140.191</v>
      </c>
    </row>
    <row r="16320" spans="1:3" x14ac:dyDescent="0.3">
      <c r="A16320">
        <v>135.352</v>
      </c>
      <c r="B16320">
        <v>121.8</v>
      </c>
      <c r="C16320">
        <v>138.506</v>
      </c>
    </row>
    <row r="16321" spans="1:3" x14ac:dyDescent="0.3">
      <c r="A16321">
        <v>131.791</v>
      </c>
      <c r="B16321">
        <v>121.18600000000001</v>
      </c>
      <c r="C16321">
        <v>138.506</v>
      </c>
    </row>
    <row r="16322" spans="1:3" x14ac:dyDescent="0.3">
      <c r="A16322">
        <v>131.28299999999999</v>
      </c>
      <c r="B16322">
        <v>120.572</v>
      </c>
      <c r="C16322">
        <v>138.506</v>
      </c>
    </row>
    <row r="16323" spans="1:3" x14ac:dyDescent="0.3">
      <c r="A16323">
        <v>134.59800000000001</v>
      </c>
      <c r="B16323">
        <v>119.956</v>
      </c>
      <c r="C16323">
        <v>138.506</v>
      </c>
    </row>
    <row r="16324" spans="1:3" x14ac:dyDescent="0.3">
      <c r="A16324">
        <v>129.60599999999999</v>
      </c>
      <c r="B16324">
        <v>119.34</v>
      </c>
      <c r="C16324">
        <v>136.55199999999999</v>
      </c>
    </row>
    <row r="16325" spans="1:3" x14ac:dyDescent="0.3">
      <c r="A16325">
        <v>131.358</v>
      </c>
      <c r="B16325">
        <v>118.723</v>
      </c>
      <c r="C16325">
        <v>136.55199999999999</v>
      </c>
    </row>
    <row r="16326" spans="1:3" x14ac:dyDescent="0.3">
      <c r="A16326">
        <v>129.54900000000001</v>
      </c>
      <c r="B16326">
        <v>118.10599999999999</v>
      </c>
      <c r="C16326">
        <v>136.55199999999999</v>
      </c>
    </row>
    <row r="16327" spans="1:3" x14ac:dyDescent="0.3">
      <c r="A16327">
        <v>131.03800000000001</v>
      </c>
      <c r="B16327">
        <v>117.48699999999999</v>
      </c>
      <c r="C16327">
        <v>136.55199999999999</v>
      </c>
    </row>
    <row r="16328" spans="1:3" x14ac:dyDescent="0.3">
      <c r="A16328">
        <v>129.36099999999999</v>
      </c>
      <c r="B16328">
        <v>116.86799999999999</v>
      </c>
      <c r="C16328">
        <v>133.79499999999999</v>
      </c>
    </row>
    <row r="16329" spans="1:3" x14ac:dyDescent="0.3">
      <c r="A16329">
        <v>127.929</v>
      </c>
      <c r="B16329">
        <v>116.249</v>
      </c>
      <c r="C16329">
        <v>133.79499999999999</v>
      </c>
    </row>
    <row r="16330" spans="1:3" x14ac:dyDescent="0.3">
      <c r="A16330">
        <v>126.931</v>
      </c>
      <c r="B16330">
        <v>115.628</v>
      </c>
      <c r="C16330">
        <v>133.79499999999999</v>
      </c>
    </row>
    <row r="16331" spans="1:3" x14ac:dyDescent="0.3">
      <c r="A16331">
        <v>125.047</v>
      </c>
      <c r="B16331">
        <v>115.008</v>
      </c>
      <c r="C16331">
        <v>133.79499999999999</v>
      </c>
    </row>
    <row r="16332" spans="1:3" x14ac:dyDescent="0.3">
      <c r="A16332">
        <v>128.75800000000001</v>
      </c>
      <c r="B16332">
        <v>114.386</v>
      </c>
      <c r="C16332">
        <v>131.27699999999999</v>
      </c>
    </row>
    <row r="16333" spans="1:3" x14ac:dyDescent="0.3">
      <c r="A16333">
        <v>125.462</v>
      </c>
      <c r="B16333">
        <v>113.764</v>
      </c>
      <c r="C16333">
        <v>131.27699999999999</v>
      </c>
    </row>
    <row r="16334" spans="1:3" x14ac:dyDescent="0.3">
      <c r="A16334">
        <v>123.61499999999999</v>
      </c>
      <c r="B16334">
        <v>113.14100000000001</v>
      </c>
      <c r="C16334">
        <v>131.27699999999999</v>
      </c>
    </row>
    <row r="16335" spans="1:3" x14ac:dyDescent="0.3">
      <c r="A16335">
        <v>122.843</v>
      </c>
      <c r="B16335">
        <v>112.518</v>
      </c>
      <c r="C16335">
        <v>131.27699999999999</v>
      </c>
    </row>
    <row r="16336" spans="1:3" x14ac:dyDescent="0.3">
      <c r="A16336">
        <v>124.16200000000001</v>
      </c>
      <c r="B16336">
        <v>111.895</v>
      </c>
      <c r="C16336">
        <v>127.71899999999999</v>
      </c>
    </row>
    <row r="16337" spans="1:3" x14ac:dyDescent="0.3">
      <c r="A16337">
        <v>122.27800000000001</v>
      </c>
      <c r="B16337">
        <v>111.27</v>
      </c>
      <c r="C16337">
        <v>127.71899999999999</v>
      </c>
    </row>
    <row r="16338" spans="1:3" x14ac:dyDescent="0.3">
      <c r="A16338">
        <v>123.465</v>
      </c>
      <c r="B16338">
        <v>110.646</v>
      </c>
      <c r="C16338">
        <v>127.71899999999999</v>
      </c>
    </row>
    <row r="16339" spans="1:3" x14ac:dyDescent="0.3">
      <c r="A16339">
        <v>122.108</v>
      </c>
      <c r="B16339">
        <v>110.021</v>
      </c>
      <c r="C16339">
        <v>127.71899999999999</v>
      </c>
    </row>
    <row r="16340" spans="1:3" x14ac:dyDescent="0.3">
      <c r="A16340">
        <v>123.521</v>
      </c>
      <c r="B16340">
        <v>109.396</v>
      </c>
      <c r="C16340">
        <v>125.62</v>
      </c>
    </row>
    <row r="16341" spans="1:3" x14ac:dyDescent="0.3">
      <c r="A16341">
        <v>119.66</v>
      </c>
      <c r="B16341">
        <v>108.77</v>
      </c>
      <c r="C16341">
        <v>125.62</v>
      </c>
    </row>
    <row r="16342" spans="1:3" x14ac:dyDescent="0.3">
      <c r="A16342">
        <v>120.28100000000001</v>
      </c>
      <c r="B16342">
        <v>108.14400000000001</v>
      </c>
      <c r="C16342">
        <v>125.62</v>
      </c>
    </row>
    <row r="16343" spans="1:3" x14ac:dyDescent="0.3">
      <c r="A16343">
        <v>122.485</v>
      </c>
      <c r="B16343">
        <v>107.517</v>
      </c>
      <c r="C16343">
        <v>125.62</v>
      </c>
    </row>
    <row r="16344" spans="1:3" x14ac:dyDescent="0.3">
      <c r="A16344">
        <v>119.791</v>
      </c>
      <c r="B16344">
        <v>106.89100000000001</v>
      </c>
      <c r="C16344">
        <v>124.053</v>
      </c>
    </row>
    <row r="16345" spans="1:3" x14ac:dyDescent="0.3">
      <c r="A16345">
        <v>116.947</v>
      </c>
      <c r="B16345">
        <v>106.264</v>
      </c>
      <c r="C16345">
        <v>124.053</v>
      </c>
    </row>
    <row r="16346" spans="1:3" x14ac:dyDescent="0.3">
      <c r="A16346">
        <v>117.625</v>
      </c>
      <c r="B16346">
        <v>105.636</v>
      </c>
      <c r="C16346">
        <v>124.053</v>
      </c>
    </row>
    <row r="16347" spans="1:3" x14ac:dyDescent="0.3">
      <c r="A16347">
        <v>118.699</v>
      </c>
      <c r="B16347">
        <v>105.009</v>
      </c>
      <c r="C16347">
        <v>124.053</v>
      </c>
    </row>
    <row r="16348" spans="1:3" x14ac:dyDescent="0.3">
      <c r="A16348">
        <v>115.233</v>
      </c>
      <c r="B16348">
        <v>104.381</v>
      </c>
      <c r="C16348">
        <v>121.376</v>
      </c>
    </row>
    <row r="16349" spans="1:3" x14ac:dyDescent="0.3">
      <c r="A16349">
        <v>118.247</v>
      </c>
      <c r="B16349">
        <v>103.754</v>
      </c>
      <c r="C16349">
        <v>121.376</v>
      </c>
    </row>
    <row r="16350" spans="1:3" x14ac:dyDescent="0.3">
      <c r="A16350">
        <v>115.93</v>
      </c>
      <c r="B16350">
        <v>103.126</v>
      </c>
      <c r="C16350">
        <v>121.376</v>
      </c>
    </row>
    <row r="16351" spans="1:3" x14ac:dyDescent="0.3">
      <c r="A16351">
        <v>115.402</v>
      </c>
      <c r="B16351">
        <v>102.498</v>
      </c>
      <c r="C16351">
        <v>121.376</v>
      </c>
    </row>
    <row r="16352" spans="1:3" x14ac:dyDescent="0.3">
      <c r="A16352">
        <v>116.099</v>
      </c>
      <c r="B16352">
        <v>101.869</v>
      </c>
      <c r="C16352">
        <v>118.73699999999999</v>
      </c>
    </row>
    <row r="16353" spans="1:3" x14ac:dyDescent="0.3">
      <c r="A16353">
        <v>113.405</v>
      </c>
      <c r="B16353">
        <v>101.241</v>
      </c>
      <c r="C16353">
        <v>118.73699999999999</v>
      </c>
    </row>
    <row r="16354" spans="1:3" x14ac:dyDescent="0.3">
      <c r="A16354">
        <v>111.974</v>
      </c>
      <c r="B16354">
        <v>100.613</v>
      </c>
      <c r="C16354">
        <v>118.73699999999999</v>
      </c>
    </row>
    <row r="16355" spans="1:3" x14ac:dyDescent="0.3">
      <c r="A16355">
        <v>110.56100000000001</v>
      </c>
      <c r="B16355">
        <v>99.984499999999997</v>
      </c>
      <c r="C16355">
        <v>118.73699999999999</v>
      </c>
    </row>
    <row r="16356" spans="1:3" x14ac:dyDescent="0.3">
      <c r="A16356">
        <v>111.616</v>
      </c>
      <c r="B16356">
        <v>99.356200000000001</v>
      </c>
      <c r="C16356">
        <v>115.17700000000001</v>
      </c>
    </row>
    <row r="16357" spans="1:3" x14ac:dyDescent="0.3">
      <c r="A16357">
        <v>112.46299999999999</v>
      </c>
      <c r="B16357">
        <v>98.727800000000002</v>
      </c>
      <c r="C16357">
        <v>115.17700000000001</v>
      </c>
    </row>
    <row r="16358" spans="1:3" x14ac:dyDescent="0.3">
      <c r="A16358">
        <v>111.691</v>
      </c>
      <c r="B16358">
        <v>98.099599999999995</v>
      </c>
      <c r="C16358">
        <v>115.17700000000001</v>
      </c>
    </row>
    <row r="16359" spans="1:3" x14ac:dyDescent="0.3">
      <c r="A16359">
        <v>112.124</v>
      </c>
      <c r="B16359">
        <v>97.471400000000003</v>
      </c>
      <c r="C16359">
        <v>115.17700000000001</v>
      </c>
    </row>
    <row r="16360" spans="1:3" x14ac:dyDescent="0.3">
      <c r="A16360">
        <v>108.583</v>
      </c>
      <c r="B16360">
        <v>96.843400000000003</v>
      </c>
      <c r="C16360">
        <v>113.65</v>
      </c>
    </row>
    <row r="16361" spans="1:3" x14ac:dyDescent="0.3">
      <c r="A16361">
        <v>106.831</v>
      </c>
      <c r="B16361">
        <v>96.215400000000002</v>
      </c>
      <c r="C16361">
        <v>113.65</v>
      </c>
    </row>
    <row r="16362" spans="1:3" x14ac:dyDescent="0.3">
      <c r="A16362">
        <v>108.828</v>
      </c>
      <c r="B16362">
        <v>95.587500000000006</v>
      </c>
      <c r="C16362">
        <v>113.65</v>
      </c>
    </row>
    <row r="16363" spans="1:3" x14ac:dyDescent="0.3">
      <c r="A16363">
        <v>107.113</v>
      </c>
      <c r="B16363">
        <v>94.96</v>
      </c>
      <c r="C16363">
        <v>113.65</v>
      </c>
    </row>
    <row r="16364" spans="1:3" x14ac:dyDescent="0.3">
      <c r="A16364">
        <v>107.905</v>
      </c>
      <c r="B16364">
        <v>94.332499999999996</v>
      </c>
      <c r="C16364">
        <v>110.77800000000001</v>
      </c>
    </row>
    <row r="16365" spans="1:3" x14ac:dyDescent="0.3">
      <c r="A16365">
        <v>107.113</v>
      </c>
      <c r="B16365">
        <v>93.705299999999994</v>
      </c>
      <c r="C16365">
        <v>110.77800000000001</v>
      </c>
    </row>
    <row r="16366" spans="1:3" x14ac:dyDescent="0.3">
      <c r="A16366">
        <v>105.248</v>
      </c>
      <c r="B16366">
        <v>93.078299999999999</v>
      </c>
      <c r="C16366">
        <v>110.77800000000001</v>
      </c>
    </row>
    <row r="16367" spans="1:3" x14ac:dyDescent="0.3">
      <c r="A16367">
        <v>106.15300000000001</v>
      </c>
      <c r="B16367">
        <v>92.451700000000002</v>
      </c>
      <c r="C16367">
        <v>110.77800000000001</v>
      </c>
    </row>
    <row r="16368" spans="1:3" x14ac:dyDescent="0.3">
      <c r="A16368">
        <v>102.21599999999999</v>
      </c>
      <c r="B16368">
        <v>91.825299999999999</v>
      </c>
      <c r="C16368">
        <v>108.465</v>
      </c>
    </row>
    <row r="16369" spans="1:3" x14ac:dyDescent="0.3">
      <c r="A16369">
        <v>103.61</v>
      </c>
      <c r="B16369">
        <v>91.199299999999994</v>
      </c>
      <c r="C16369">
        <v>108.465</v>
      </c>
    </row>
    <row r="16370" spans="1:3" x14ac:dyDescent="0.3">
      <c r="A16370">
        <v>102.404</v>
      </c>
      <c r="B16370">
        <v>90.573499999999996</v>
      </c>
      <c r="C16370">
        <v>108.465</v>
      </c>
    </row>
    <row r="16371" spans="1:3" x14ac:dyDescent="0.3">
      <c r="A16371">
        <v>100.765</v>
      </c>
      <c r="B16371">
        <v>89.9482</v>
      </c>
      <c r="C16371">
        <v>108.465</v>
      </c>
    </row>
    <row r="16372" spans="1:3" x14ac:dyDescent="0.3">
      <c r="A16372">
        <v>102.46</v>
      </c>
      <c r="B16372">
        <v>89.3232</v>
      </c>
      <c r="C16372">
        <v>105.46299999999999</v>
      </c>
    </row>
    <row r="16373" spans="1:3" x14ac:dyDescent="0.3">
      <c r="A16373">
        <v>101.01</v>
      </c>
      <c r="B16373">
        <v>88.698599999999999</v>
      </c>
      <c r="C16373">
        <v>105.46299999999999</v>
      </c>
    </row>
    <row r="16374" spans="1:3" x14ac:dyDescent="0.3">
      <c r="A16374">
        <v>99.408600000000007</v>
      </c>
      <c r="B16374">
        <v>88.074600000000004</v>
      </c>
      <c r="C16374">
        <v>105.46299999999999</v>
      </c>
    </row>
    <row r="16375" spans="1:3" x14ac:dyDescent="0.3">
      <c r="A16375">
        <v>100.313</v>
      </c>
      <c r="B16375">
        <v>87.450999999999993</v>
      </c>
      <c r="C16375">
        <v>105.46299999999999</v>
      </c>
    </row>
    <row r="16376" spans="1:3" x14ac:dyDescent="0.3">
      <c r="A16376">
        <v>102.04600000000001</v>
      </c>
      <c r="B16376">
        <v>86.8279</v>
      </c>
      <c r="C16376">
        <v>103.754</v>
      </c>
    </row>
    <row r="16377" spans="1:3" x14ac:dyDescent="0.3">
      <c r="A16377">
        <v>97.8262</v>
      </c>
      <c r="B16377">
        <v>86.205299999999994</v>
      </c>
      <c r="C16377">
        <v>103.754</v>
      </c>
    </row>
    <row r="16378" spans="1:3" x14ac:dyDescent="0.3">
      <c r="A16378">
        <v>98.975399999999993</v>
      </c>
      <c r="B16378">
        <v>85.583299999999994</v>
      </c>
      <c r="C16378">
        <v>103.754</v>
      </c>
    </row>
    <row r="16379" spans="1:3" x14ac:dyDescent="0.3">
      <c r="A16379">
        <v>97.053899999999999</v>
      </c>
      <c r="B16379">
        <v>84.961699999999993</v>
      </c>
      <c r="C16379">
        <v>103.754</v>
      </c>
    </row>
    <row r="16380" spans="1:3" x14ac:dyDescent="0.3">
      <c r="A16380">
        <v>98.485600000000005</v>
      </c>
      <c r="B16380">
        <v>84.340900000000005</v>
      </c>
      <c r="C16380">
        <v>101.12</v>
      </c>
    </row>
    <row r="16381" spans="1:3" x14ac:dyDescent="0.3">
      <c r="A16381">
        <v>96.790199999999999</v>
      </c>
      <c r="B16381">
        <v>83.720600000000005</v>
      </c>
      <c r="C16381">
        <v>101.12</v>
      </c>
    </row>
    <row r="16382" spans="1:3" x14ac:dyDescent="0.3">
      <c r="A16382">
        <v>93.9833</v>
      </c>
      <c r="B16382">
        <v>83.100999999999999</v>
      </c>
      <c r="C16382">
        <v>101.12</v>
      </c>
    </row>
    <row r="16383" spans="1:3" x14ac:dyDescent="0.3">
      <c r="A16383">
        <v>94.473100000000002</v>
      </c>
      <c r="B16383">
        <v>82.481999999999999</v>
      </c>
      <c r="C16383">
        <v>101.12</v>
      </c>
    </row>
    <row r="16384" spans="1:3" x14ac:dyDescent="0.3">
      <c r="A16384">
        <v>93.135599999999997</v>
      </c>
      <c r="B16384">
        <v>81.863699999999994</v>
      </c>
      <c r="C16384">
        <v>97.796499999999995</v>
      </c>
    </row>
  </sheetData>
  <phoneticPr fontId="18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82DCF-D3F6-4B54-A66C-B90FBAE4569F}">
  <dimension ref="A1:C16384"/>
  <sheetViews>
    <sheetView tabSelected="1" topLeftCell="A378" zoomScale="55" zoomScaleNormal="55" workbookViewId="0">
      <selection activeCell="A400" sqref="A400:C800"/>
    </sheetView>
  </sheetViews>
  <sheetFormatPr defaultRowHeight="14" x14ac:dyDescent="0.3"/>
  <sheetData>
    <row r="1" spans="1:3" x14ac:dyDescent="0.3">
      <c r="A1" t="s">
        <v>10</v>
      </c>
      <c r="B1" t="s">
        <v>8</v>
      </c>
      <c r="C1" t="s">
        <v>9</v>
      </c>
    </row>
    <row r="2" spans="1:3" x14ac:dyDescent="0.3">
      <c r="A2">
        <v>157.37100000000001</v>
      </c>
      <c r="B2">
        <v>147.59899999999999</v>
      </c>
      <c r="C2">
        <v>163.37700000000001</v>
      </c>
    </row>
    <row r="3" spans="1:3" x14ac:dyDescent="0.3">
      <c r="A3">
        <v>157.947</v>
      </c>
      <c r="B3">
        <v>147.04499999999999</v>
      </c>
      <c r="C3">
        <v>163.37700000000001</v>
      </c>
    </row>
    <row r="4" spans="1:3" x14ac:dyDescent="0.3">
      <c r="A4">
        <v>157.006</v>
      </c>
      <c r="B4">
        <v>146.49</v>
      </c>
      <c r="C4">
        <v>163.37700000000001</v>
      </c>
    </row>
    <row r="5" spans="1:3" x14ac:dyDescent="0.3">
      <c r="A5">
        <v>158.31200000000001</v>
      </c>
      <c r="B5">
        <v>145.93199999999999</v>
      </c>
      <c r="C5">
        <v>163.37700000000001</v>
      </c>
    </row>
    <row r="6" spans="1:3" x14ac:dyDescent="0.3">
      <c r="A6">
        <v>158.38800000000001</v>
      </c>
      <c r="B6">
        <v>145.37299999999999</v>
      </c>
      <c r="C6">
        <v>160.88300000000001</v>
      </c>
    </row>
    <row r="7" spans="1:3" x14ac:dyDescent="0.3">
      <c r="A7">
        <v>159.02199999999999</v>
      </c>
      <c r="B7">
        <v>144.81299999999999</v>
      </c>
      <c r="C7">
        <v>160.88300000000001</v>
      </c>
    </row>
    <row r="8" spans="1:3" x14ac:dyDescent="0.3">
      <c r="A8">
        <v>154.262</v>
      </c>
      <c r="B8">
        <v>144.25</v>
      </c>
      <c r="C8">
        <v>160.88300000000001</v>
      </c>
    </row>
    <row r="9" spans="1:3" x14ac:dyDescent="0.3">
      <c r="A9">
        <v>153.62799999999999</v>
      </c>
      <c r="B9">
        <v>143.68600000000001</v>
      </c>
      <c r="C9">
        <v>160.88300000000001</v>
      </c>
    </row>
    <row r="10" spans="1:3" x14ac:dyDescent="0.3">
      <c r="A10">
        <v>154.45400000000001</v>
      </c>
      <c r="B10">
        <v>143.12</v>
      </c>
      <c r="C10">
        <v>157.66800000000001</v>
      </c>
    </row>
    <row r="11" spans="1:3" x14ac:dyDescent="0.3">
      <c r="A11">
        <v>152.554</v>
      </c>
      <c r="B11">
        <v>142.55199999999999</v>
      </c>
      <c r="C11">
        <v>157.66800000000001</v>
      </c>
    </row>
    <row r="12" spans="1:3" x14ac:dyDescent="0.3">
      <c r="A12">
        <v>154.24299999999999</v>
      </c>
      <c r="B12">
        <v>141.982</v>
      </c>
      <c r="C12">
        <v>157.66800000000001</v>
      </c>
    </row>
    <row r="13" spans="1:3" x14ac:dyDescent="0.3">
      <c r="A13">
        <v>155.60499999999999</v>
      </c>
      <c r="B13">
        <v>141.411</v>
      </c>
      <c r="C13">
        <v>157.66800000000001</v>
      </c>
    </row>
    <row r="14" spans="1:3" x14ac:dyDescent="0.3">
      <c r="A14">
        <v>154.876</v>
      </c>
      <c r="B14">
        <v>140.839</v>
      </c>
      <c r="C14">
        <v>156.637</v>
      </c>
    </row>
    <row r="15" spans="1:3" x14ac:dyDescent="0.3">
      <c r="A15">
        <v>153.34100000000001</v>
      </c>
      <c r="B15">
        <v>140.26400000000001</v>
      </c>
      <c r="C15">
        <v>156.637</v>
      </c>
    </row>
    <row r="16" spans="1:3" x14ac:dyDescent="0.3">
      <c r="A16">
        <v>152.68799999999999</v>
      </c>
      <c r="B16">
        <v>139.68799999999999</v>
      </c>
      <c r="C16">
        <v>156.637</v>
      </c>
    </row>
    <row r="17" spans="1:3" x14ac:dyDescent="0.3">
      <c r="A17">
        <v>149.732</v>
      </c>
      <c r="B17">
        <v>139.11099999999999</v>
      </c>
      <c r="C17">
        <v>156.637</v>
      </c>
    </row>
    <row r="18" spans="1:3" x14ac:dyDescent="0.3">
      <c r="A18">
        <v>147.506</v>
      </c>
      <c r="B18">
        <v>138.53200000000001</v>
      </c>
      <c r="C18">
        <v>153.184</v>
      </c>
    </row>
    <row r="19" spans="1:3" x14ac:dyDescent="0.3">
      <c r="A19">
        <v>147.602</v>
      </c>
      <c r="B19">
        <v>137.95099999999999</v>
      </c>
      <c r="C19">
        <v>153.184</v>
      </c>
    </row>
    <row r="20" spans="1:3" x14ac:dyDescent="0.3">
      <c r="A20">
        <v>151.172</v>
      </c>
      <c r="B20">
        <v>137.369</v>
      </c>
      <c r="C20">
        <v>153.184</v>
      </c>
    </row>
    <row r="21" spans="1:3" x14ac:dyDescent="0.3">
      <c r="A21">
        <v>150.51900000000001</v>
      </c>
      <c r="B21">
        <v>136.786</v>
      </c>
      <c r="C21">
        <v>153.184</v>
      </c>
    </row>
    <row r="22" spans="1:3" x14ac:dyDescent="0.3">
      <c r="A22">
        <v>145.77799999999999</v>
      </c>
      <c r="B22">
        <v>136.20099999999999</v>
      </c>
      <c r="C22">
        <v>151.852</v>
      </c>
    </row>
    <row r="23" spans="1:3" x14ac:dyDescent="0.3">
      <c r="A23">
        <v>149.94300000000001</v>
      </c>
      <c r="B23">
        <v>135.614</v>
      </c>
      <c r="C23">
        <v>151.852</v>
      </c>
    </row>
    <row r="24" spans="1:3" x14ac:dyDescent="0.3">
      <c r="A24">
        <v>149.636</v>
      </c>
      <c r="B24">
        <v>135.02600000000001</v>
      </c>
      <c r="C24">
        <v>151.852</v>
      </c>
    </row>
    <row r="25" spans="1:3" x14ac:dyDescent="0.3">
      <c r="A25">
        <v>146.85300000000001</v>
      </c>
      <c r="B25">
        <v>134.43700000000001</v>
      </c>
      <c r="C25">
        <v>151.852</v>
      </c>
    </row>
    <row r="26" spans="1:3" x14ac:dyDescent="0.3">
      <c r="A26">
        <v>146.911</v>
      </c>
      <c r="B26">
        <v>133.846</v>
      </c>
      <c r="C26">
        <v>149.381</v>
      </c>
    </row>
    <row r="27" spans="1:3" x14ac:dyDescent="0.3">
      <c r="A27">
        <v>146.892</v>
      </c>
      <c r="B27">
        <v>133.255</v>
      </c>
      <c r="C27">
        <v>149.381</v>
      </c>
    </row>
    <row r="28" spans="1:3" x14ac:dyDescent="0.3">
      <c r="A28">
        <v>146.10499999999999</v>
      </c>
      <c r="B28">
        <v>132.661</v>
      </c>
      <c r="C28">
        <v>149.381</v>
      </c>
    </row>
    <row r="29" spans="1:3" x14ac:dyDescent="0.3">
      <c r="A29">
        <v>143.89699999999999</v>
      </c>
      <c r="B29">
        <v>132.06700000000001</v>
      </c>
      <c r="C29">
        <v>149.381</v>
      </c>
    </row>
    <row r="30" spans="1:3" x14ac:dyDescent="0.3">
      <c r="A30">
        <v>142.458</v>
      </c>
      <c r="B30">
        <v>131.471</v>
      </c>
      <c r="C30">
        <v>146.63900000000001</v>
      </c>
    </row>
    <row r="31" spans="1:3" x14ac:dyDescent="0.3">
      <c r="A31">
        <v>144.876</v>
      </c>
      <c r="B31">
        <v>130.874</v>
      </c>
      <c r="C31">
        <v>146.63900000000001</v>
      </c>
    </row>
    <row r="32" spans="1:3" x14ac:dyDescent="0.3">
      <c r="A32">
        <v>139.52099999999999</v>
      </c>
      <c r="B32">
        <v>130.27600000000001</v>
      </c>
      <c r="C32">
        <v>146.63900000000001</v>
      </c>
    </row>
    <row r="33" spans="1:3" x14ac:dyDescent="0.3">
      <c r="A33">
        <v>140.21199999999999</v>
      </c>
      <c r="B33">
        <v>129.67599999999999</v>
      </c>
      <c r="C33">
        <v>146.63900000000001</v>
      </c>
    </row>
    <row r="34" spans="1:3" x14ac:dyDescent="0.3">
      <c r="A34">
        <v>140.80699999999999</v>
      </c>
      <c r="B34">
        <v>129.07599999999999</v>
      </c>
      <c r="C34">
        <v>143.72300000000001</v>
      </c>
    </row>
    <row r="35" spans="1:3" x14ac:dyDescent="0.3">
      <c r="A35">
        <v>138.88800000000001</v>
      </c>
      <c r="B35">
        <v>128.47399999999999</v>
      </c>
      <c r="C35">
        <v>143.72300000000001</v>
      </c>
    </row>
    <row r="36" spans="1:3" x14ac:dyDescent="0.3">
      <c r="A36">
        <v>140.63399999999999</v>
      </c>
      <c r="B36">
        <v>127.871</v>
      </c>
      <c r="C36">
        <v>143.72300000000001</v>
      </c>
    </row>
    <row r="37" spans="1:3" x14ac:dyDescent="0.3">
      <c r="A37">
        <v>141.15299999999999</v>
      </c>
      <c r="B37">
        <v>127.267</v>
      </c>
      <c r="C37">
        <v>143.72300000000001</v>
      </c>
    </row>
    <row r="38" spans="1:3" x14ac:dyDescent="0.3">
      <c r="A38">
        <v>139.50200000000001</v>
      </c>
      <c r="B38">
        <v>126.66200000000001</v>
      </c>
      <c r="C38">
        <v>142.43799999999999</v>
      </c>
    </row>
    <row r="39" spans="1:3" x14ac:dyDescent="0.3">
      <c r="A39">
        <v>135.625</v>
      </c>
      <c r="B39">
        <v>126.056</v>
      </c>
      <c r="C39">
        <v>142.43799999999999</v>
      </c>
    </row>
    <row r="40" spans="1:3" x14ac:dyDescent="0.3">
      <c r="A40">
        <v>140.27000000000001</v>
      </c>
      <c r="B40">
        <v>125.449</v>
      </c>
      <c r="C40">
        <v>142.43799999999999</v>
      </c>
    </row>
    <row r="41" spans="1:3" x14ac:dyDescent="0.3">
      <c r="A41">
        <v>138.619</v>
      </c>
      <c r="B41">
        <v>124.84099999999999</v>
      </c>
      <c r="C41">
        <v>142.43799999999999</v>
      </c>
    </row>
    <row r="42" spans="1:3" x14ac:dyDescent="0.3">
      <c r="A42">
        <v>136.77699999999999</v>
      </c>
      <c r="B42">
        <v>124.23099999999999</v>
      </c>
      <c r="C42">
        <v>140.529</v>
      </c>
    </row>
    <row r="43" spans="1:3" x14ac:dyDescent="0.3">
      <c r="A43">
        <v>137.333</v>
      </c>
      <c r="B43">
        <v>123.621</v>
      </c>
      <c r="C43">
        <v>140.529</v>
      </c>
    </row>
    <row r="44" spans="1:3" x14ac:dyDescent="0.3">
      <c r="A44">
        <v>137.00700000000001</v>
      </c>
      <c r="B44">
        <v>123.01</v>
      </c>
      <c r="C44">
        <v>140.529</v>
      </c>
    </row>
    <row r="45" spans="1:3" x14ac:dyDescent="0.3">
      <c r="A45">
        <v>135.107</v>
      </c>
      <c r="B45">
        <v>122.398</v>
      </c>
      <c r="C45">
        <v>140.529</v>
      </c>
    </row>
    <row r="46" spans="1:3" x14ac:dyDescent="0.3">
      <c r="A46">
        <v>131.30600000000001</v>
      </c>
      <c r="B46">
        <v>121.786</v>
      </c>
      <c r="C46">
        <v>137.81800000000001</v>
      </c>
    </row>
    <row r="47" spans="1:3" x14ac:dyDescent="0.3">
      <c r="A47">
        <v>132.4</v>
      </c>
      <c r="B47">
        <v>121.172</v>
      </c>
      <c r="C47">
        <v>137.81800000000001</v>
      </c>
    </row>
    <row r="48" spans="1:3" x14ac:dyDescent="0.3">
      <c r="A48">
        <v>130.80699999999999</v>
      </c>
      <c r="B48">
        <v>120.55800000000001</v>
      </c>
      <c r="C48">
        <v>137.81800000000001</v>
      </c>
    </row>
    <row r="49" spans="1:3" x14ac:dyDescent="0.3">
      <c r="A49">
        <v>132.4</v>
      </c>
      <c r="B49">
        <v>119.94199999999999</v>
      </c>
      <c r="C49">
        <v>137.81800000000001</v>
      </c>
    </row>
    <row r="50" spans="1:3" x14ac:dyDescent="0.3">
      <c r="A50">
        <v>133.821</v>
      </c>
      <c r="B50">
        <v>119.32599999999999</v>
      </c>
      <c r="C50">
        <v>135.81899999999999</v>
      </c>
    </row>
    <row r="51" spans="1:3" x14ac:dyDescent="0.3">
      <c r="A51">
        <v>132.78399999999999</v>
      </c>
      <c r="B51">
        <v>118.709</v>
      </c>
      <c r="C51">
        <v>135.81899999999999</v>
      </c>
    </row>
    <row r="52" spans="1:3" x14ac:dyDescent="0.3">
      <c r="A52">
        <v>130.76900000000001</v>
      </c>
      <c r="B52">
        <v>118.092</v>
      </c>
      <c r="C52">
        <v>135.81899999999999</v>
      </c>
    </row>
    <row r="53" spans="1:3" x14ac:dyDescent="0.3">
      <c r="A53">
        <v>132.036</v>
      </c>
      <c r="B53">
        <v>117.473</v>
      </c>
      <c r="C53">
        <v>135.81899999999999</v>
      </c>
    </row>
    <row r="54" spans="1:3" x14ac:dyDescent="0.3">
      <c r="A54">
        <v>128.12</v>
      </c>
      <c r="B54">
        <v>116.854</v>
      </c>
      <c r="C54">
        <v>133.928</v>
      </c>
    </row>
    <row r="55" spans="1:3" x14ac:dyDescent="0.3">
      <c r="A55">
        <v>129.15700000000001</v>
      </c>
      <c r="B55">
        <v>116.235</v>
      </c>
      <c r="C55">
        <v>133.928</v>
      </c>
    </row>
    <row r="56" spans="1:3" x14ac:dyDescent="0.3">
      <c r="A56">
        <v>125.376</v>
      </c>
      <c r="B56">
        <v>115.614</v>
      </c>
      <c r="C56">
        <v>133.928</v>
      </c>
    </row>
    <row r="57" spans="1:3" x14ac:dyDescent="0.3">
      <c r="A57">
        <v>126.239</v>
      </c>
      <c r="B57">
        <v>114.99299999999999</v>
      </c>
      <c r="C57">
        <v>133.928</v>
      </c>
    </row>
    <row r="58" spans="1:3" x14ac:dyDescent="0.3">
      <c r="A58">
        <v>128.85</v>
      </c>
      <c r="B58">
        <v>114.372</v>
      </c>
      <c r="C58">
        <v>131.38900000000001</v>
      </c>
    </row>
    <row r="59" spans="1:3" x14ac:dyDescent="0.3">
      <c r="A59">
        <v>126.163</v>
      </c>
      <c r="B59">
        <v>113.75</v>
      </c>
      <c r="C59">
        <v>131.38900000000001</v>
      </c>
    </row>
    <row r="60" spans="1:3" x14ac:dyDescent="0.3">
      <c r="A60">
        <v>127.48699999999999</v>
      </c>
      <c r="B60">
        <v>113.127</v>
      </c>
      <c r="C60">
        <v>131.38900000000001</v>
      </c>
    </row>
    <row r="61" spans="1:3" x14ac:dyDescent="0.3">
      <c r="A61">
        <v>124.70399999999999</v>
      </c>
      <c r="B61">
        <v>112.504</v>
      </c>
      <c r="C61">
        <v>131.38900000000001</v>
      </c>
    </row>
    <row r="62" spans="1:3" x14ac:dyDescent="0.3">
      <c r="A62">
        <v>122.113</v>
      </c>
      <c r="B62">
        <v>111.88</v>
      </c>
      <c r="C62">
        <v>128.04599999999999</v>
      </c>
    </row>
    <row r="63" spans="1:3" x14ac:dyDescent="0.3">
      <c r="A63">
        <v>125.587</v>
      </c>
      <c r="B63">
        <v>111.256</v>
      </c>
      <c r="C63">
        <v>128.04599999999999</v>
      </c>
    </row>
    <row r="64" spans="1:3" x14ac:dyDescent="0.3">
      <c r="A64">
        <v>124.953</v>
      </c>
      <c r="B64">
        <v>110.63200000000001</v>
      </c>
      <c r="C64">
        <v>128.04599999999999</v>
      </c>
    </row>
    <row r="65" spans="1:3" x14ac:dyDescent="0.3">
      <c r="A65">
        <v>122.708</v>
      </c>
      <c r="B65">
        <v>110.00700000000001</v>
      </c>
      <c r="C65">
        <v>128.04599999999999</v>
      </c>
    </row>
    <row r="66" spans="1:3" x14ac:dyDescent="0.3">
      <c r="A66">
        <v>122.535</v>
      </c>
      <c r="B66">
        <v>109.381</v>
      </c>
      <c r="C66">
        <v>125.377</v>
      </c>
    </row>
    <row r="67" spans="1:3" x14ac:dyDescent="0.3">
      <c r="A67">
        <v>120.654</v>
      </c>
      <c r="B67">
        <v>108.756</v>
      </c>
      <c r="C67">
        <v>125.377</v>
      </c>
    </row>
    <row r="68" spans="1:3" x14ac:dyDescent="0.3">
      <c r="A68">
        <v>121.67100000000001</v>
      </c>
      <c r="B68">
        <v>108.13</v>
      </c>
      <c r="C68">
        <v>125.377</v>
      </c>
    </row>
    <row r="69" spans="1:3" x14ac:dyDescent="0.3">
      <c r="A69">
        <v>119.90600000000001</v>
      </c>
      <c r="B69">
        <v>107.503</v>
      </c>
      <c r="C69">
        <v>125.377</v>
      </c>
    </row>
    <row r="70" spans="1:3" x14ac:dyDescent="0.3">
      <c r="A70">
        <v>118.696</v>
      </c>
      <c r="B70">
        <v>106.876</v>
      </c>
      <c r="C70">
        <v>122.64100000000001</v>
      </c>
    </row>
    <row r="71" spans="1:3" x14ac:dyDescent="0.3">
      <c r="A71">
        <v>120.328</v>
      </c>
      <c r="B71">
        <v>106.249</v>
      </c>
      <c r="C71">
        <v>122.64100000000001</v>
      </c>
    </row>
    <row r="72" spans="1:3" x14ac:dyDescent="0.3">
      <c r="A72">
        <v>118.485</v>
      </c>
      <c r="B72">
        <v>105.622</v>
      </c>
      <c r="C72">
        <v>122.64100000000001</v>
      </c>
    </row>
    <row r="73" spans="1:3" x14ac:dyDescent="0.3">
      <c r="A73">
        <v>118.197</v>
      </c>
      <c r="B73">
        <v>104.995</v>
      </c>
      <c r="C73">
        <v>122.64100000000001</v>
      </c>
    </row>
    <row r="74" spans="1:3" x14ac:dyDescent="0.3">
      <c r="A74">
        <v>116.432</v>
      </c>
      <c r="B74">
        <v>104.367</v>
      </c>
      <c r="C74">
        <v>120.419</v>
      </c>
    </row>
    <row r="75" spans="1:3" x14ac:dyDescent="0.3">
      <c r="A75">
        <v>114.167</v>
      </c>
      <c r="B75">
        <v>103.739</v>
      </c>
      <c r="C75">
        <v>120.419</v>
      </c>
    </row>
    <row r="76" spans="1:3" x14ac:dyDescent="0.3">
      <c r="A76">
        <v>113.38</v>
      </c>
      <c r="B76">
        <v>103.111</v>
      </c>
      <c r="C76">
        <v>120.419</v>
      </c>
    </row>
    <row r="77" spans="1:3" x14ac:dyDescent="0.3">
      <c r="A77">
        <v>117.027</v>
      </c>
      <c r="B77">
        <v>102.483</v>
      </c>
      <c r="C77">
        <v>120.419</v>
      </c>
    </row>
    <row r="78" spans="1:3" x14ac:dyDescent="0.3">
      <c r="A78">
        <v>115.645</v>
      </c>
      <c r="B78">
        <v>101.855</v>
      </c>
      <c r="C78">
        <v>118.723</v>
      </c>
    </row>
    <row r="79" spans="1:3" x14ac:dyDescent="0.3">
      <c r="A79">
        <v>113.879</v>
      </c>
      <c r="B79">
        <v>101.227</v>
      </c>
      <c r="C79">
        <v>118.723</v>
      </c>
    </row>
    <row r="80" spans="1:3" x14ac:dyDescent="0.3">
      <c r="A80">
        <v>115.395</v>
      </c>
      <c r="B80">
        <v>100.598</v>
      </c>
      <c r="C80">
        <v>118.723</v>
      </c>
    </row>
    <row r="81" spans="1:3" x14ac:dyDescent="0.3">
      <c r="A81">
        <v>114.992</v>
      </c>
      <c r="B81">
        <v>99.970200000000006</v>
      </c>
      <c r="C81">
        <v>118.723</v>
      </c>
    </row>
    <row r="82" spans="1:3" x14ac:dyDescent="0.3">
      <c r="A82">
        <v>112.554</v>
      </c>
      <c r="B82">
        <v>99.341800000000006</v>
      </c>
      <c r="C82">
        <v>116.857</v>
      </c>
    </row>
    <row r="83" spans="1:3" x14ac:dyDescent="0.3">
      <c r="A83">
        <v>111.691</v>
      </c>
      <c r="B83">
        <v>98.7136</v>
      </c>
      <c r="C83">
        <v>116.857</v>
      </c>
    </row>
    <row r="84" spans="1:3" x14ac:dyDescent="0.3">
      <c r="A84">
        <v>112.22799999999999</v>
      </c>
      <c r="B84">
        <v>98.085300000000004</v>
      </c>
      <c r="C84">
        <v>116.857</v>
      </c>
    </row>
    <row r="85" spans="1:3" x14ac:dyDescent="0.3">
      <c r="A85">
        <v>108.889</v>
      </c>
      <c r="B85">
        <v>97.456999999999994</v>
      </c>
      <c r="C85">
        <v>116.857</v>
      </c>
    </row>
    <row r="86" spans="1:3" x14ac:dyDescent="0.3">
      <c r="A86">
        <v>109.13800000000001</v>
      </c>
      <c r="B86">
        <v>96.828999999999994</v>
      </c>
      <c r="C86">
        <v>112.998</v>
      </c>
    </row>
    <row r="87" spans="1:3" x14ac:dyDescent="0.3">
      <c r="A87">
        <v>110.328</v>
      </c>
      <c r="B87">
        <v>96.200999999999993</v>
      </c>
      <c r="C87">
        <v>112.998</v>
      </c>
    </row>
    <row r="88" spans="1:3" x14ac:dyDescent="0.3">
      <c r="A88">
        <v>109.1</v>
      </c>
      <c r="B88">
        <v>95.573300000000003</v>
      </c>
      <c r="C88">
        <v>112.998</v>
      </c>
    </row>
    <row r="89" spans="1:3" x14ac:dyDescent="0.3">
      <c r="A89">
        <v>108.33199999999999</v>
      </c>
      <c r="B89">
        <v>94.945599999999999</v>
      </c>
      <c r="C89">
        <v>112.998</v>
      </c>
    </row>
    <row r="90" spans="1:3" x14ac:dyDescent="0.3">
      <c r="A90">
        <v>107.986</v>
      </c>
      <c r="B90">
        <v>94.318200000000004</v>
      </c>
      <c r="C90">
        <v>110.66500000000001</v>
      </c>
    </row>
    <row r="91" spans="1:3" x14ac:dyDescent="0.3">
      <c r="A91">
        <v>105.89400000000001</v>
      </c>
      <c r="B91">
        <v>93.691000000000003</v>
      </c>
      <c r="C91">
        <v>110.66500000000001</v>
      </c>
    </row>
    <row r="92" spans="1:3" x14ac:dyDescent="0.3">
      <c r="A92">
        <v>105.875</v>
      </c>
      <c r="B92">
        <v>93.064099999999996</v>
      </c>
      <c r="C92">
        <v>110.66500000000001</v>
      </c>
    </row>
    <row r="93" spans="1:3" x14ac:dyDescent="0.3">
      <c r="A93">
        <v>103.035</v>
      </c>
      <c r="B93">
        <v>92.437399999999997</v>
      </c>
      <c r="C93">
        <v>110.66500000000001</v>
      </c>
    </row>
    <row r="94" spans="1:3" x14ac:dyDescent="0.3">
      <c r="A94">
        <v>103.553</v>
      </c>
      <c r="B94">
        <v>91.811000000000007</v>
      </c>
      <c r="C94">
        <v>107.10899999999999</v>
      </c>
    </row>
    <row r="95" spans="1:3" x14ac:dyDescent="0.3">
      <c r="A95">
        <v>104.05200000000001</v>
      </c>
      <c r="B95">
        <v>91.184899999999999</v>
      </c>
      <c r="C95">
        <v>107.10899999999999</v>
      </c>
    </row>
    <row r="96" spans="1:3" x14ac:dyDescent="0.3">
      <c r="A96">
        <v>103.61</v>
      </c>
      <c r="B96">
        <v>90.559200000000004</v>
      </c>
      <c r="C96">
        <v>107.10899999999999</v>
      </c>
    </row>
    <row r="97" spans="1:3" x14ac:dyDescent="0.3">
      <c r="A97">
        <v>104.22499999999999</v>
      </c>
      <c r="B97">
        <v>89.933899999999994</v>
      </c>
      <c r="C97">
        <v>107.10899999999999</v>
      </c>
    </row>
    <row r="98" spans="1:3" x14ac:dyDescent="0.3">
      <c r="A98">
        <v>100.866</v>
      </c>
      <c r="B98">
        <v>89.308899999999994</v>
      </c>
      <c r="C98">
        <v>105.667</v>
      </c>
    </row>
    <row r="99" spans="1:3" x14ac:dyDescent="0.3">
      <c r="A99">
        <v>99.003900000000002</v>
      </c>
      <c r="B99">
        <v>88.6845</v>
      </c>
      <c r="C99">
        <v>105.667</v>
      </c>
    </row>
    <row r="100" spans="1:3" x14ac:dyDescent="0.3">
      <c r="A100">
        <v>102.113</v>
      </c>
      <c r="B100">
        <v>88.060299999999998</v>
      </c>
      <c r="C100">
        <v>105.667</v>
      </c>
    </row>
    <row r="101" spans="1:3" x14ac:dyDescent="0.3">
      <c r="A101">
        <v>102.55500000000001</v>
      </c>
      <c r="B101">
        <v>87.436800000000005</v>
      </c>
      <c r="C101">
        <v>105.667</v>
      </c>
    </row>
    <row r="102" spans="1:3" x14ac:dyDescent="0.3">
      <c r="A102">
        <v>100.251</v>
      </c>
      <c r="B102">
        <v>86.813699999999997</v>
      </c>
      <c r="C102">
        <v>104.111</v>
      </c>
    </row>
    <row r="103" spans="1:3" x14ac:dyDescent="0.3">
      <c r="A103">
        <v>96.623900000000006</v>
      </c>
      <c r="B103">
        <v>86.191100000000006</v>
      </c>
      <c r="C103">
        <v>104.111</v>
      </c>
    </row>
    <row r="104" spans="1:3" x14ac:dyDescent="0.3">
      <c r="A104">
        <v>97.43</v>
      </c>
      <c r="B104">
        <v>85.569000000000003</v>
      </c>
      <c r="C104">
        <v>104.111</v>
      </c>
    </row>
    <row r="105" spans="1:3" x14ac:dyDescent="0.3">
      <c r="A105">
        <v>98.159400000000005</v>
      </c>
      <c r="B105">
        <v>84.947599999999994</v>
      </c>
      <c r="C105">
        <v>104.111</v>
      </c>
    </row>
    <row r="106" spans="1:3" x14ac:dyDescent="0.3">
      <c r="A106">
        <v>96.758300000000006</v>
      </c>
      <c r="B106">
        <v>84.326700000000002</v>
      </c>
      <c r="C106">
        <v>101.13500000000001</v>
      </c>
    </row>
    <row r="107" spans="1:3" x14ac:dyDescent="0.3">
      <c r="A107">
        <v>95.798599999999993</v>
      </c>
      <c r="B107">
        <v>83.706400000000002</v>
      </c>
      <c r="C107">
        <v>101.13500000000001</v>
      </c>
    </row>
    <row r="108" spans="1:3" x14ac:dyDescent="0.3">
      <c r="A108">
        <v>97.103700000000003</v>
      </c>
      <c r="B108">
        <v>83.0869</v>
      </c>
      <c r="C108">
        <v>101.13500000000001</v>
      </c>
    </row>
    <row r="109" spans="1:3" x14ac:dyDescent="0.3">
      <c r="A109">
        <v>95.721800000000002</v>
      </c>
      <c r="B109">
        <v>82.4679</v>
      </c>
      <c r="C109">
        <v>101.13500000000001</v>
      </c>
    </row>
    <row r="110" spans="1:3" x14ac:dyDescent="0.3">
      <c r="A110">
        <v>95.433899999999994</v>
      </c>
      <c r="B110">
        <v>81.849699999999999</v>
      </c>
      <c r="C110">
        <v>98.428399999999996</v>
      </c>
    </row>
    <row r="111" spans="1:3" x14ac:dyDescent="0.3">
      <c r="A111">
        <v>95.414699999999996</v>
      </c>
      <c r="B111">
        <v>81.232100000000003</v>
      </c>
      <c r="C111">
        <v>98.428399999999996</v>
      </c>
    </row>
    <row r="112" spans="1:3" x14ac:dyDescent="0.3">
      <c r="A112">
        <v>91.076999999999998</v>
      </c>
      <c r="B112">
        <v>80.615399999999994</v>
      </c>
      <c r="C112">
        <v>98.428399999999996</v>
      </c>
    </row>
    <row r="113" spans="1:3" x14ac:dyDescent="0.3">
      <c r="A113">
        <v>91.076999999999998</v>
      </c>
      <c r="B113">
        <v>79.999300000000005</v>
      </c>
      <c r="C113">
        <v>98.428399999999996</v>
      </c>
    </row>
    <row r="114" spans="1:3" x14ac:dyDescent="0.3">
      <c r="A114">
        <v>94.263099999999994</v>
      </c>
      <c r="B114">
        <v>79.384100000000004</v>
      </c>
      <c r="C114">
        <v>96.345799999999997</v>
      </c>
    </row>
    <row r="115" spans="1:3" x14ac:dyDescent="0.3">
      <c r="A115">
        <v>92.247799999999998</v>
      </c>
      <c r="B115">
        <v>78.769599999999997</v>
      </c>
      <c r="C115">
        <v>96.345799999999997</v>
      </c>
    </row>
    <row r="116" spans="1:3" x14ac:dyDescent="0.3">
      <c r="A116">
        <v>88.313100000000006</v>
      </c>
      <c r="B116">
        <v>78.156000000000006</v>
      </c>
      <c r="C116">
        <v>96.345799999999997</v>
      </c>
    </row>
    <row r="117" spans="1:3" x14ac:dyDescent="0.3">
      <c r="A117">
        <v>90.654700000000005</v>
      </c>
      <c r="B117">
        <v>77.543300000000002</v>
      </c>
      <c r="C117">
        <v>96.345799999999997</v>
      </c>
    </row>
    <row r="118" spans="1:3" x14ac:dyDescent="0.3">
      <c r="A118">
        <v>88.831400000000002</v>
      </c>
      <c r="B118">
        <v>76.9315</v>
      </c>
      <c r="C118">
        <v>93.500299999999996</v>
      </c>
    </row>
    <row r="119" spans="1:3" x14ac:dyDescent="0.3">
      <c r="A119">
        <v>87.929299999999998</v>
      </c>
      <c r="B119">
        <v>76.320599999999999</v>
      </c>
      <c r="C119">
        <v>93.500299999999996</v>
      </c>
    </row>
    <row r="120" spans="1:3" x14ac:dyDescent="0.3">
      <c r="A120">
        <v>89.234399999999994</v>
      </c>
      <c r="B120">
        <v>75.710499999999996</v>
      </c>
      <c r="C120">
        <v>93.500299999999996</v>
      </c>
    </row>
    <row r="121" spans="1:3" x14ac:dyDescent="0.3">
      <c r="A121">
        <v>88.274699999999996</v>
      </c>
      <c r="B121">
        <v>75.101600000000005</v>
      </c>
      <c r="C121">
        <v>93.500299999999996</v>
      </c>
    </row>
    <row r="122" spans="1:3" x14ac:dyDescent="0.3">
      <c r="A122">
        <v>85.203800000000001</v>
      </c>
      <c r="B122">
        <v>74.493499999999997</v>
      </c>
      <c r="C122">
        <v>90.887500000000003</v>
      </c>
    </row>
    <row r="123" spans="1:3" x14ac:dyDescent="0.3">
      <c r="A123">
        <v>86.988799999999998</v>
      </c>
      <c r="B123">
        <v>73.886499999999998</v>
      </c>
      <c r="C123">
        <v>90.887500000000003</v>
      </c>
    </row>
    <row r="124" spans="1:3" x14ac:dyDescent="0.3">
      <c r="A124">
        <v>87.583799999999997</v>
      </c>
      <c r="B124">
        <v>73.2804</v>
      </c>
      <c r="C124">
        <v>90.887500000000003</v>
      </c>
    </row>
    <row r="125" spans="1:3" x14ac:dyDescent="0.3">
      <c r="A125">
        <v>84.839100000000002</v>
      </c>
      <c r="B125">
        <v>72.6755</v>
      </c>
      <c r="C125">
        <v>90.887500000000003</v>
      </c>
    </row>
    <row r="126" spans="1:3" x14ac:dyDescent="0.3">
      <c r="A126">
        <v>82.497500000000002</v>
      </c>
      <c r="B126">
        <v>72.071600000000004</v>
      </c>
      <c r="C126">
        <v>87.863299999999995</v>
      </c>
    </row>
    <row r="127" spans="1:3" x14ac:dyDescent="0.3">
      <c r="A127">
        <v>85.894800000000004</v>
      </c>
      <c r="B127">
        <v>71.468800000000002</v>
      </c>
      <c r="C127">
        <v>87.863299999999995</v>
      </c>
    </row>
    <row r="128" spans="1:3" x14ac:dyDescent="0.3">
      <c r="A128">
        <v>83.341999999999999</v>
      </c>
      <c r="B128">
        <v>70.867199999999997</v>
      </c>
      <c r="C128">
        <v>87.863299999999995</v>
      </c>
    </row>
    <row r="129" spans="1:3" x14ac:dyDescent="0.3">
      <c r="A129">
        <v>83.5916</v>
      </c>
      <c r="B129">
        <v>70.2667</v>
      </c>
      <c r="C129">
        <v>87.863299999999995</v>
      </c>
    </row>
    <row r="130" spans="1:3" x14ac:dyDescent="0.3">
      <c r="A130">
        <v>82.938999999999993</v>
      </c>
      <c r="B130">
        <v>69.667299999999997</v>
      </c>
      <c r="C130">
        <v>85.727400000000003</v>
      </c>
    </row>
    <row r="131" spans="1:3" x14ac:dyDescent="0.3">
      <c r="A131">
        <v>81.25</v>
      </c>
      <c r="B131">
        <v>69.069199999999995</v>
      </c>
      <c r="C131">
        <v>85.727400000000003</v>
      </c>
    </row>
    <row r="132" spans="1:3" x14ac:dyDescent="0.3">
      <c r="A132">
        <v>79.2346</v>
      </c>
      <c r="B132">
        <v>68.472300000000004</v>
      </c>
      <c r="C132">
        <v>85.727400000000003</v>
      </c>
    </row>
    <row r="133" spans="1:3" x14ac:dyDescent="0.3">
      <c r="A133">
        <v>78.850800000000007</v>
      </c>
      <c r="B133">
        <v>67.8767</v>
      </c>
      <c r="C133">
        <v>85.727400000000003</v>
      </c>
    </row>
    <row r="134" spans="1:3" x14ac:dyDescent="0.3">
      <c r="A134">
        <v>82.612700000000004</v>
      </c>
      <c r="B134">
        <v>67.282200000000003</v>
      </c>
      <c r="C134">
        <v>84.170100000000005</v>
      </c>
    </row>
    <row r="135" spans="1:3" x14ac:dyDescent="0.3">
      <c r="A135">
        <v>78.927599999999998</v>
      </c>
      <c r="B135">
        <v>66.6892</v>
      </c>
      <c r="C135">
        <v>84.170100000000005</v>
      </c>
    </row>
    <row r="136" spans="1:3" x14ac:dyDescent="0.3">
      <c r="A136">
        <v>76.758700000000005</v>
      </c>
      <c r="B136">
        <v>66.097399999999993</v>
      </c>
      <c r="C136">
        <v>84.170100000000005</v>
      </c>
    </row>
    <row r="137" spans="1:3" x14ac:dyDescent="0.3">
      <c r="A137">
        <v>79.503399999999999</v>
      </c>
      <c r="B137">
        <v>65.506799999999998</v>
      </c>
      <c r="C137">
        <v>84.170100000000005</v>
      </c>
    </row>
    <row r="138" spans="1:3" x14ac:dyDescent="0.3">
      <c r="A138">
        <v>79.925600000000003</v>
      </c>
      <c r="B138">
        <v>64.9178</v>
      </c>
      <c r="C138">
        <v>82.047799999999995</v>
      </c>
    </row>
    <row r="139" spans="1:3" x14ac:dyDescent="0.3">
      <c r="A139">
        <v>76.125299999999996</v>
      </c>
      <c r="B139">
        <v>64.330200000000005</v>
      </c>
      <c r="C139">
        <v>82.047799999999995</v>
      </c>
    </row>
    <row r="140" spans="1:3" x14ac:dyDescent="0.3">
      <c r="A140">
        <v>77.180899999999994</v>
      </c>
      <c r="B140">
        <v>63.743899999999996</v>
      </c>
      <c r="C140">
        <v>82.047799999999995</v>
      </c>
    </row>
    <row r="141" spans="1:3" x14ac:dyDescent="0.3">
      <c r="A141">
        <v>75.491900000000001</v>
      </c>
      <c r="B141">
        <v>63.158900000000003</v>
      </c>
      <c r="C141">
        <v>82.047799999999995</v>
      </c>
    </row>
    <row r="142" spans="1:3" x14ac:dyDescent="0.3">
      <c r="A142">
        <v>73.438199999999995</v>
      </c>
      <c r="B142">
        <v>62.575600000000001</v>
      </c>
      <c r="C142">
        <v>78.769900000000007</v>
      </c>
    </row>
    <row r="143" spans="1:3" x14ac:dyDescent="0.3">
      <c r="A143">
        <v>74.436300000000003</v>
      </c>
      <c r="B143">
        <v>61.993699999999997</v>
      </c>
      <c r="C143">
        <v>78.769900000000007</v>
      </c>
    </row>
    <row r="144" spans="1:3" x14ac:dyDescent="0.3">
      <c r="A144">
        <v>75.357600000000005</v>
      </c>
      <c r="B144">
        <v>61.4133</v>
      </c>
      <c r="C144">
        <v>78.769900000000007</v>
      </c>
    </row>
    <row r="145" spans="1:3" x14ac:dyDescent="0.3">
      <c r="A145">
        <v>72.459400000000002</v>
      </c>
      <c r="B145">
        <v>60.834299999999999</v>
      </c>
      <c r="C145">
        <v>78.769900000000007</v>
      </c>
    </row>
    <row r="146" spans="1:3" x14ac:dyDescent="0.3">
      <c r="A146">
        <v>73.035200000000003</v>
      </c>
      <c r="B146">
        <v>60.256999999999998</v>
      </c>
      <c r="C146">
        <v>75.902500000000003</v>
      </c>
    </row>
    <row r="147" spans="1:3" x14ac:dyDescent="0.3">
      <c r="A147">
        <v>71.806799999999996</v>
      </c>
      <c r="B147">
        <v>59.681199999999997</v>
      </c>
      <c r="C147">
        <v>75.902500000000003</v>
      </c>
    </row>
    <row r="148" spans="1:3" x14ac:dyDescent="0.3">
      <c r="A148">
        <v>71.077399999999997</v>
      </c>
      <c r="B148">
        <v>59.106900000000003</v>
      </c>
      <c r="C148">
        <v>75.902500000000003</v>
      </c>
    </row>
    <row r="149" spans="1:3" x14ac:dyDescent="0.3">
      <c r="A149">
        <v>70.405699999999996</v>
      </c>
      <c r="B149">
        <v>58.534300000000002</v>
      </c>
      <c r="C149">
        <v>75.902500000000003</v>
      </c>
    </row>
    <row r="150" spans="1:3" x14ac:dyDescent="0.3">
      <c r="A150">
        <v>68.870199999999997</v>
      </c>
      <c r="B150">
        <v>57.963500000000003</v>
      </c>
      <c r="C150">
        <v>73.1541</v>
      </c>
    </row>
    <row r="151" spans="1:3" x14ac:dyDescent="0.3">
      <c r="A151">
        <v>69.810699999999997</v>
      </c>
      <c r="B151">
        <v>57.394199999999998</v>
      </c>
      <c r="C151">
        <v>73.1541</v>
      </c>
    </row>
    <row r="152" spans="1:3" x14ac:dyDescent="0.3">
      <c r="A152">
        <v>69.599500000000006</v>
      </c>
      <c r="B152">
        <v>56.826500000000003</v>
      </c>
      <c r="C152">
        <v>73.1541</v>
      </c>
    </row>
    <row r="153" spans="1:3" x14ac:dyDescent="0.3">
      <c r="A153">
        <v>66.893199999999993</v>
      </c>
      <c r="B153">
        <v>56.260599999999997</v>
      </c>
      <c r="C153">
        <v>73.1541</v>
      </c>
    </row>
    <row r="154" spans="1:3" x14ac:dyDescent="0.3">
      <c r="A154">
        <v>70.098600000000005</v>
      </c>
      <c r="B154">
        <v>55.6965</v>
      </c>
      <c r="C154">
        <v>71.626300000000001</v>
      </c>
    </row>
    <row r="155" spans="1:3" x14ac:dyDescent="0.3">
      <c r="A155">
        <v>67.027600000000007</v>
      </c>
      <c r="B155">
        <v>55.134099999999997</v>
      </c>
      <c r="C155">
        <v>71.626300000000001</v>
      </c>
    </row>
    <row r="156" spans="1:3" x14ac:dyDescent="0.3">
      <c r="A156">
        <v>66.854900000000001</v>
      </c>
      <c r="B156">
        <v>54.573300000000003</v>
      </c>
      <c r="C156">
        <v>71.626300000000001</v>
      </c>
    </row>
    <row r="157" spans="1:3" x14ac:dyDescent="0.3">
      <c r="A157">
        <v>68.582300000000004</v>
      </c>
      <c r="B157">
        <v>54.014499999999998</v>
      </c>
      <c r="C157">
        <v>71.626300000000001</v>
      </c>
    </row>
    <row r="158" spans="1:3" x14ac:dyDescent="0.3">
      <c r="A158">
        <v>65.319400000000002</v>
      </c>
      <c r="B158">
        <v>53.457500000000003</v>
      </c>
      <c r="C158">
        <v>70.104299999999995</v>
      </c>
    </row>
    <row r="159" spans="1:3" x14ac:dyDescent="0.3">
      <c r="A159">
        <v>64.398099999999999</v>
      </c>
      <c r="B159">
        <v>52.902200000000001</v>
      </c>
      <c r="C159">
        <v>70.104299999999995</v>
      </c>
    </row>
    <row r="160" spans="1:3" x14ac:dyDescent="0.3">
      <c r="A160">
        <v>62.843400000000003</v>
      </c>
      <c r="B160">
        <v>52.3489</v>
      </c>
      <c r="C160">
        <v>70.104299999999995</v>
      </c>
    </row>
    <row r="161" spans="1:3" x14ac:dyDescent="0.3">
      <c r="A161">
        <v>63.688000000000002</v>
      </c>
      <c r="B161">
        <v>51.797499999999999</v>
      </c>
      <c r="C161">
        <v>70.104299999999995</v>
      </c>
    </row>
    <row r="162" spans="1:3" x14ac:dyDescent="0.3">
      <c r="A162">
        <v>65.012299999999996</v>
      </c>
      <c r="B162">
        <v>51.247999999999998</v>
      </c>
      <c r="C162">
        <v>67.558300000000003</v>
      </c>
    </row>
    <row r="163" spans="1:3" x14ac:dyDescent="0.3">
      <c r="A163">
        <v>62.709099999999999</v>
      </c>
      <c r="B163">
        <v>50.700200000000002</v>
      </c>
      <c r="C163">
        <v>67.558300000000003</v>
      </c>
    </row>
    <row r="164" spans="1:3" x14ac:dyDescent="0.3">
      <c r="A164">
        <v>64.1678</v>
      </c>
      <c r="B164">
        <v>50.154600000000002</v>
      </c>
      <c r="C164">
        <v>67.558300000000003</v>
      </c>
    </row>
    <row r="165" spans="1:3" x14ac:dyDescent="0.3">
      <c r="A165">
        <v>63.2273</v>
      </c>
      <c r="B165">
        <v>49.610900000000001</v>
      </c>
      <c r="C165">
        <v>67.558300000000003</v>
      </c>
    </row>
    <row r="166" spans="1:3" x14ac:dyDescent="0.3">
      <c r="A166">
        <v>61.749400000000001</v>
      </c>
      <c r="B166">
        <v>49.069200000000002</v>
      </c>
      <c r="C166">
        <v>65.392799999999994</v>
      </c>
    </row>
    <row r="167" spans="1:3" x14ac:dyDescent="0.3">
      <c r="A167">
        <v>61.710999999999999</v>
      </c>
      <c r="B167">
        <v>48.529299999999999</v>
      </c>
      <c r="C167">
        <v>65.392799999999994</v>
      </c>
    </row>
    <row r="168" spans="1:3" x14ac:dyDescent="0.3">
      <c r="A168">
        <v>60.290700000000001</v>
      </c>
      <c r="B168">
        <v>47.991700000000002</v>
      </c>
      <c r="C168">
        <v>65.392799999999994</v>
      </c>
    </row>
    <row r="169" spans="1:3" x14ac:dyDescent="0.3">
      <c r="A169">
        <v>57.469299999999997</v>
      </c>
      <c r="B169">
        <v>47.456099999999999</v>
      </c>
      <c r="C169">
        <v>65.392799999999994</v>
      </c>
    </row>
    <row r="170" spans="1:3" x14ac:dyDescent="0.3">
      <c r="A170">
        <v>58.7744</v>
      </c>
      <c r="B170">
        <v>46.922400000000003</v>
      </c>
      <c r="C170">
        <v>62.083599999999997</v>
      </c>
    </row>
    <row r="171" spans="1:3" x14ac:dyDescent="0.3">
      <c r="A171">
        <v>59.810899999999997</v>
      </c>
      <c r="B171">
        <v>46.390999999999998</v>
      </c>
      <c r="C171">
        <v>62.083599999999997</v>
      </c>
    </row>
    <row r="172" spans="1:3" x14ac:dyDescent="0.3">
      <c r="A172">
        <v>58.237000000000002</v>
      </c>
      <c r="B172">
        <v>45.861699999999999</v>
      </c>
      <c r="C172">
        <v>62.083599999999997</v>
      </c>
    </row>
    <row r="173" spans="1:3" x14ac:dyDescent="0.3">
      <c r="A173">
        <v>56.6248</v>
      </c>
      <c r="B173">
        <v>45.334499999999998</v>
      </c>
      <c r="C173">
        <v>62.083599999999997</v>
      </c>
    </row>
    <row r="174" spans="1:3" x14ac:dyDescent="0.3">
      <c r="A174">
        <v>56.490400000000001</v>
      </c>
      <c r="B174">
        <v>44.8093</v>
      </c>
      <c r="C174">
        <v>59.354199999999999</v>
      </c>
    </row>
    <row r="175" spans="1:3" x14ac:dyDescent="0.3">
      <c r="A175">
        <v>55.300400000000003</v>
      </c>
      <c r="B175">
        <v>44.286499999999997</v>
      </c>
      <c r="C175">
        <v>59.354199999999999</v>
      </c>
    </row>
    <row r="176" spans="1:3" x14ac:dyDescent="0.3">
      <c r="A176">
        <v>53.668999999999997</v>
      </c>
      <c r="B176">
        <v>43.765900000000002</v>
      </c>
      <c r="C176">
        <v>59.354199999999999</v>
      </c>
    </row>
    <row r="177" spans="1:3" x14ac:dyDescent="0.3">
      <c r="A177">
        <v>56.413600000000002</v>
      </c>
      <c r="B177">
        <v>43.247500000000002</v>
      </c>
      <c r="C177">
        <v>59.354199999999999</v>
      </c>
    </row>
    <row r="178" spans="1:3" x14ac:dyDescent="0.3">
      <c r="A178">
        <v>54.072000000000003</v>
      </c>
      <c r="B178">
        <v>42.731099999999998</v>
      </c>
      <c r="C178">
        <v>57.883899999999997</v>
      </c>
    </row>
    <row r="179" spans="1:3" x14ac:dyDescent="0.3">
      <c r="A179">
        <v>53.419499999999999</v>
      </c>
      <c r="B179">
        <v>42.217199999999998</v>
      </c>
      <c r="C179">
        <v>57.883899999999997</v>
      </c>
    </row>
    <row r="180" spans="1:3" x14ac:dyDescent="0.3">
      <c r="A180">
        <v>51.5961</v>
      </c>
      <c r="B180">
        <v>41.705599999999997</v>
      </c>
      <c r="C180">
        <v>57.883899999999997</v>
      </c>
    </row>
    <row r="181" spans="1:3" x14ac:dyDescent="0.3">
      <c r="A181">
        <v>54.417499999999997</v>
      </c>
      <c r="B181">
        <v>41.196100000000001</v>
      </c>
      <c r="C181">
        <v>57.883899999999997</v>
      </c>
    </row>
    <row r="182" spans="1:3" x14ac:dyDescent="0.3">
      <c r="A182">
        <v>53.764899999999997</v>
      </c>
      <c r="B182">
        <v>40.689100000000003</v>
      </c>
      <c r="C182">
        <v>56.150700000000001</v>
      </c>
    </row>
    <row r="183" spans="1:3" x14ac:dyDescent="0.3">
      <c r="A183">
        <v>51.231400000000001</v>
      </c>
      <c r="B183">
        <v>40.184399999999997</v>
      </c>
      <c r="C183">
        <v>56.150700000000001</v>
      </c>
    </row>
    <row r="184" spans="1:3" x14ac:dyDescent="0.3">
      <c r="A184">
        <v>50.6556</v>
      </c>
      <c r="B184">
        <v>39.682099999999998</v>
      </c>
      <c r="C184">
        <v>56.150700000000001</v>
      </c>
    </row>
    <row r="185" spans="1:3" x14ac:dyDescent="0.3">
      <c r="A185">
        <v>52.575000000000003</v>
      </c>
      <c r="B185">
        <v>39.182000000000002</v>
      </c>
      <c r="C185">
        <v>56.150700000000001</v>
      </c>
    </row>
    <row r="186" spans="1:3" x14ac:dyDescent="0.3">
      <c r="A186">
        <v>48.198799999999999</v>
      </c>
      <c r="B186">
        <v>38.6845</v>
      </c>
      <c r="C186">
        <v>54.3628</v>
      </c>
    </row>
    <row r="187" spans="1:3" x14ac:dyDescent="0.3">
      <c r="A187">
        <v>50.866700000000002</v>
      </c>
      <c r="B187">
        <v>38.189399999999999</v>
      </c>
      <c r="C187">
        <v>54.3628</v>
      </c>
    </row>
    <row r="188" spans="1:3" x14ac:dyDescent="0.3">
      <c r="A188">
        <v>50.310099999999998</v>
      </c>
      <c r="B188">
        <v>37.6967</v>
      </c>
      <c r="C188">
        <v>54.3628</v>
      </c>
    </row>
    <row r="189" spans="1:3" x14ac:dyDescent="0.3">
      <c r="A189">
        <v>47.719000000000001</v>
      </c>
      <c r="B189">
        <v>37.206400000000002</v>
      </c>
      <c r="C189">
        <v>54.3628</v>
      </c>
    </row>
    <row r="190" spans="1:3" x14ac:dyDescent="0.3">
      <c r="A190">
        <v>47.622999999999998</v>
      </c>
      <c r="B190">
        <v>36.718699999999998</v>
      </c>
      <c r="C190">
        <v>51.040900000000001</v>
      </c>
    </row>
    <row r="191" spans="1:3" x14ac:dyDescent="0.3">
      <c r="A191">
        <v>49.3504</v>
      </c>
      <c r="B191">
        <v>36.233400000000003</v>
      </c>
      <c r="C191">
        <v>51.040900000000001</v>
      </c>
    </row>
    <row r="192" spans="1:3" x14ac:dyDescent="0.3">
      <c r="A192">
        <v>47.622999999999998</v>
      </c>
      <c r="B192">
        <v>35.750599999999999</v>
      </c>
      <c r="C192">
        <v>51.040900000000001</v>
      </c>
    </row>
    <row r="193" spans="1:3" x14ac:dyDescent="0.3">
      <c r="A193">
        <v>46.816899999999997</v>
      </c>
      <c r="B193">
        <v>35.270400000000002</v>
      </c>
      <c r="C193">
        <v>51.040900000000001</v>
      </c>
    </row>
    <row r="194" spans="1:3" x14ac:dyDescent="0.3">
      <c r="A194">
        <v>46.816899999999997</v>
      </c>
      <c r="B194">
        <v>34.7928</v>
      </c>
      <c r="C194">
        <v>48.928899999999999</v>
      </c>
    </row>
    <row r="195" spans="1:3" x14ac:dyDescent="0.3">
      <c r="A195">
        <v>44.648099999999999</v>
      </c>
      <c r="B195">
        <v>34.317700000000002</v>
      </c>
      <c r="C195">
        <v>48.928899999999999</v>
      </c>
    </row>
    <row r="196" spans="1:3" x14ac:dyDescent="0.3">
      <c r="A196">
        <v>44.648099999999999</v>
      </c>
      <c r="B196">
        <v>33.845100000000002</v>
      </c>
      <c r="C196">
        <v>48.928899999999999</v>
      </c>
    </row>
    <row r="197" spans="1:3" x14ac:dyDescent="0.3">
      <c r="A197">
        <v>43.534799999999997</v>
      </c>
      <c r="B197">
        <v>33.375300000000003</v>
      </c>
      <c r="C197">
        <v>48.928899999999999</v>
      </c>
    </row>
    <row r="198" spans="1:3" x14ac:dyDescent="0.3">
      <c r="A198">
        <v>43.381300000000003</v>
      </c>
      <c r="B198">
        <v>32.908099999999997</v>
      </c>
      <c r="C198">
        <v>46.231900000000003</v>
      </c>
    </row>
    <row r="199" spans="1:3" x14ac:dyDescent="0.3">
      <c r="A199">
        <v>41.730699999999999</v>
      </c>
      <c r="B199">
        <v>32.4435</v>
      </c>
      <c r="C199">
        <v>46.231900000000003</v>
      </c>
    </row>
    <row r="200" spans="1:3" x14ac:dyDescent="0.3">
      <c r="A200">
        <v>41.999400000000001</v>
      </c>
      <c r="B200">
        <v>31.9815</v>
      </c>
      <c r="C200">
        <v>46.231900000000003</v>
      </c>
    </row>
    <row r="201" spans="1:3" x14ac:dyDescent="0.3">
      <c r="A201">
        <v>43.957099999999997</v>
      </c>
      <c r="B201">
        <v>31.522300000000001</v>
      </c>
      <c r="C201">
        <v>46.231900000000003</v>
      </c>
    </row>
    <row r="202" spans="1:3" x14ac:dyDescent="0.3">
      <c r="A202">
        <v>41.289200000000001</v>
      </c>
      <c r="B202">
        <v>31.065799999999999</v>
      </c>
      <c r="C202">
        <v>45.094499999999996</v>
      </c>
    </row>
    <row r="203" spans="1:3" x14ac:dyDescent="0.3">
      <c r="A203">
        <v>40.886099999999999</v>
      </c>
      <c r="B203">
        <v>30.611899999999999</v>
      </c>
      <c r="C203">
        <v>45.094499999999996</v>
      </c>
    </row>
    <row r="204" spans="1:3" x14ac:dyDescent="0.3">
      <c r="A204">
        <v>41.999400000000001</v>
      </c>
      <c r="B204">
        <v>30.160799999999998</v>
      </c>
      <c r="C204">
        <v>45.094499999999996</v>
      </c>
    </row>
    <row r="205" spans="1:3" x14ac:dyDescent="0.3">
      <c r="A205">
        <v>40.521500000000003</v>
      </c>
      <c r="B205">
        <v>29.712499999999999</v>
      </c>
      <c r="C205">
        <v>45.094499999999996</v>
      </c>
    </row>
    <row r="206" spans="1:3" x14ac:dyDescent="0.3">
      <c r="A206">
        <v>39.945700000000002</v>
      </c>
      <c r="B206">
        <v>29.266999999999999</v>
      </c>
      <c r="C206">
        <v>42.808</v>
      </c>
    </row>
    <row r="207" spans="1:3" x14ac:dyDescent="0.3">
      <c r="A207">
        <v>38.179900000000004</v>
      </c>
      <c r="B207">
        <v>28.824100000000001</v>
      </c>
      <c r="C207">
        <v>42.808</v>
      </c>
    </row>
    <row r="208" spans="1:3" x14ac:dyDescent="0.3">
      <c r="A208">
        <v>39.427399999999999</v>
      </c>
      <c r="B208">
        <v>28.3842</v>
      </c>
      <c r="C208">
        <v>42.808</v>
      </c>
    </row>
    <row r="209" spans="1:3" x14ac:dyDescent="0.3">
      <c r="A209">
        <v>38.045499999999997</v>
      </c>
      <c r="B209">
        <v>27.947099999999999</v>
      </c>
      <c r="C209">
        <v>42.808</v>
      </c>
    </row>
    <row r="210" spans="1:3" x14ac:dyDescent="0.3">
      <c r="A210">
        <v>37.220199999999998</v>
      </c>
      <c r="B210">
        <v>27.512899999999998</v>
      </c>
      <c r="C210">
        <v>40.426699999999997</v>
      </c>
    </row>
    <row r="211" spans="1:3" x14ac:dyDescent="0.3">
      <c r="A211">
        <v>38.544499999999999</v>
      </c>
      <c r="B211">
        <v>27.081399999999999</v>
      </c>
      <c r="C211">
        <v>40.426699999999997</v>
      </c>
    </row>
    <row r="212" spans="1:3" x14ac:dyDescent="0.3">
      <c r="A212">
        <v>37.124200000000002</v>
      </c>
      <c r="B212">
        <v>26.652899999999999</v>
      </c>
      <c r="C212">
        <v>40.426699999999997</v>
      </c>
    </row>
    <row r="213" spans="1:3" x14ac:dyDescent="0.3">
      <c r="A213">
        <v>36.567599999999999</v>
      </c>
      <c r="B213">
        <v>26.2273</v>
      </c>
      <c r="C213">
        <v>40.426699999999997</v>
      </c>
    </row>
    <row r="214" spans="1:3" x14ac:dyDescent="0.3">
      <c r="A214">
        <v>36.9131</v>
      </c>
      <c r="B214">
        <v>25.804500000000001</v>
      </c>
      <c r="C214">
        <v>38.669899999999998</v>
      </c>
    </row>
    <row r="215" spans="1:3" x14ac:dyDescent="0.3">
      <c r="A215">
        <v>35.588700000000003</v>
      </c>
      <c r="B215">
        <v>25.384699999999999</v>
      </c>
      <c r="C215">
        <v>38.669899999999998</v>
      </c>
    </row>
    <row r="216" spans="1:3" x14ac:dyDescent="0.3">
      <c r="A216">
        <v>35.358400000000003</v>
      </c>
      <c r="B216">
        <v>24.9679</v>
      </c>
      <c r="C216">
        <v>38.669899999999998</v>
      </c>
    </row>
    <row r="217" spans="1:3" x14ac:dyDescent="0.3">
      <c r="A217">
        <v>33.899700000000003</v>
      </c>
      <c r="B217">
        <v>24.553999999999998</v>
      </c>
      <c r="C217">
        <v>38.669899999999998</v>
      </c>
    </row>
    <row r="218" spans="1:3" x14ac:dyDescent="0.3">
      <c r="A218">
        <v>36.721200000000003</v>
      </c>
      <c r="B218">
        <v>24.143000000000001</v>
      </c>
      <c r="C218">
        <v>37.695500000000003</v>
      </c>
    </row>
    <row r="219" spans="1:3" x14ac:dyDescent="0.3">
      <c r="A219">
        <v>34.5139</v>
      </c>
      <c r="B219">
        <v>23.735099999999999</v>
      </c>
      <c r="C219">
        <v>37.695500000000003</v>
      </c>
    </row>
    <row r="220" spans="1:3" x14ac:dyDescent="0.3">
      <c r="A220">
        <v>31.634899999999998</v>
      </c>
      <c r="B220">
        <v>23.330300000000001</v>
      </c>
      <c r="C220">
        <v>37.695500000000003</v>
      </c>
    </row>
    <row r="221" spans="1:3" x14ac:dyDescent="0.3">
      <c r="A221">
        <v>33.362299999999998</v>
      </c>
      <c r="B221">
        <v>22.9283</v>
      </c>
      <c r="C221">
        <v>37.695500000000003</v>
      </c>
    </row>
    <row r="222" spans="1:3" x14ac:dyDescent="0.3">
      <c r="A222">
        <v>33.746200000000002</v>
      </c>
      <c r="B222">
        <v>22.529499999999999</v>
      </c>
      <c r="C222">
        <v>35.7209</v>
      </c>
    </row>
    <row r="223" spans="1:3" x14ac:dyDescent="0.3">
      <c r="A223">
        <v>32.844099999999997</v>
      </c>
      <c r="B223">
        <v>22.133800000000001</v>
      </c>
      <c r="C223">
        <v>35.7209</v>
      </c>
    </row>
    <row r="224" spans="1:3" x14ac:dyDescent="0.3">
      <c r="A224">
        <v>32.229900000000001</v>
      </c>
      <c r="B224">
        <v>21.741099999999999</v>
      </c>
      <c r="C224">
        <v>35.7209</v>
      </c>
    </row>
    <row r="225" spans="1:3" x14ac:dyDescent="0.3">
      <c r="A225">
        <v>32.748100000000001</v>
      </c>
      <c r="B225">
        <v>21.351400000000002</v>
      </c>
      <c r="C225">
        <v>35.7209</v>
      </c>
    </row>
    <row r="226" spans="1:3" x14ac:dyDescent="0.3">
      <c r="A226">
        <v>29.2165</v>
      </c>
      <c r="B226">
        <v>20.9649</v>
      </c>
      <c r="C226">
        <v>34.234499999999997</v>
      </c>
    </row>
    <row r="227" spans="1:3" x14ac:dyDescent="0.3">
      <c r="A227">
        <v>28.928599999999999</v>
      </c>
      <c r="B227">
        <v>20.581600000000002</v>
      </c>
      <c r="C227">
        <v>34.234499999999997</v>
      </c>
    </row>
    <row r="228" spans="1:3" x14ac:dyDescent="0.3">
      <c r="A228">
        <v>30.655999999999999</v>
      </c>
      <c r="B228">
        <v>20.2013</v>
      </c>
      <c r="C228">
        <v>34.234499999999997</v>
      </c>
    </row>
    <row r="229" spans="1:3" x14ac:dyDescent="0.3">
      <c r="A229">
        <v>30.253</v>
      </c>
      <c r="B229">
        <v>19.824200000000001</v>
      </c>
      <c r="C229">
        <v>34.234499999999997</v>
      </c>
    </row>
    <row r="230" spans="1:3" x14ac:dyDescent="0.3">
      <c r="A230">
        <v>27.642700000000001</v>
      </c>
      <c r="B230">
        <v>19.450199999999999</v>
      </c>
      <c r="C230">
        <v>32.243699999999997</v>
      </c>
    </row>
    <row r="231" spans="1:3" x14ac:dyDescent="0.3">
      <c r="A231">
        <v>30.617599999999999</v>
      </c>
      <c r="B231">
        <v>19.079499999999999</v>
      </c>
      <c r="C231">
        <v>32.243699999999997</v>
      </c>
    </row>
    <row r="232" spans="1:3" x14ac:dyDescent="0.3">
      <c r="A232">
        <v>29.466000000000001</v>
      </c>
      <c r="B232">
        <v>18.7119</v>
      </c>
      <c r="C232">
        <v>32.243699999999997</v>
      </c>
    </row>
    <row r="233" spans="1:3" x14ac:dyDescent="0.3">
      <c r="A233">
        <v>26.625399999999999</v>
      </c>
      <c r="B233">
        <v>18.3476</v>
      </c>
      <c r="C233">
        <v>32.243699999999997</v>
      </c>
    </row>
    <row r="234" spans="1:3" x14ac:dyDescent="0.3">
      <c r="A234">
        <v>28.276</v>
      </c>
      <c r="B234">
        <v>17.986499999999999</v>
      </c>
      <c r="C234">
        <v>30.259899999999998</v>
      </c>
    </row>
    <row r="235" spans="1:3" x14ac:dyDescent="0.3">
      <c r="A235">
        <v>28.679099999999998</v>
      </c>
      <c r="B235">
        <v>17.628599999999999</v>
      </c>
      <c r="C235">
        <v>30.259899999999998</v>
      </c>
    </row>
    <row r="236" spans="1:3" x14ac:dyDescent="0.3">
      <c r="A236">
        <v>25.684899999999999</v>
      </c>
      <c r="B236">
        <v>17.273900000000001</v>
      </c>
      <c r="C236">
        <v>30.259899999999998</v>
      </c>
    </row>
    <row r="237" spans="1:3" x14ac:dyDescent="0.3">
      <c r="A237">
        <v>26.4527</v>
      </c>
      <c r="B237">
        <v>16.922499999999999</v>
      </c>
      <c r="C237">
        <v>30.259899999999998</v>
      </c>
    </row>
    <row r="238" spans="1:3" x14ac:dyDescent="0.3">
      <c r="A238">
        <v>26.279900000000001</v>
      </c>
      <c r="B238">
        <v>16.5745</v>
      </c>
      <c r="C238">
        <v>28.356300000000001</v>
      </c>
    </row>
    <row r="239" spans="1:3" x14ac:dyDescent="0.3">
      <c r="A239">
        <v>26.471900000000002</v>
      </c>
      <c r="B239">
        <v>16.229700000000001</v>
      </c>
      <c r="C239">
        <v>28.356300000000001</v>
      </c>
    </row>
    <row r="240" spans="1:3" x14ac:dyDescent="0.3">
      <c r="A240">
        <v>23.650400000000001</v>
      </c>
      <c r="B240">
        <v>15.8881</v>
      </c>
      <c r="C240">
        <v>28.356300000000001</v>
      </c>
    </row>
    <row r="241" spans="1:3" x14ac:dyDescent="0.3">
      <c r="A241">
        <v>26.414300000000001</v>
      </c>
      <c r="B241">
        <v>15.55</v>
      </c>
      <c r="C241">
        <v>28.356300000000001</v>
      </c>
    </row>
    <row r="242" spans="1:3" x14ac:dyDescent="0.3">
      <c r="A242">
        <v>24.418199999999999</v>
      </c>
      <c r="B242">
        <v>15.215199999999999</v>
      </c>
      <c r="C242">
        <v>27.385300000000001</v>
      </c>
    </row>
    <row r="243" spans="1:3" x14ac:dyDescent="0.3">
      <c r="A243">
        <v>22.7483</v>
      </c>
      <c r="B243">
        <v>14.883599999999999</v>
      </c>
      <c r="C243">
        <v>27.385300000000001</v>
      </c>
    </row>
    <row r="244" spans="1:3" x14ac:dyDescent="0.3">
      <c r="A244">
        <v>22.8443</v>
      </c>
      <c r="B244">
        <v>14.5555</v>
      </c>
      <c r="C244">
        <v>27.385300000000001</v>
      </c>
    </row>
    <row r="245" spans="1:3" x14ac:dyDescent="0.3">
      <c r="A245">
        <v>23.516100000000002</v>
      </c>
      <c r="B245">
        <v>14.2308</v>
      </c>
      <c r="C245">
        <v>27.385300000000001</v>
      </c>
    </row>
    <row r="246" spans="1:3" x14ac:dyDescent="0.3">
      <c r="A246">
        <v>23.765599999999999</v>
      </c>
      <c r="B246">
        <v>13.9094</v>
      </c>
      <c r="C246">
        <v>25.575399999999998</v>
      </c>
    </row>
    <row r="247" spans="1:3" x14ac:dyDescent="0.3">
      <c r="A247">
        <v>21.673500000000001</v>
      </c>
      <c r="B247">
        <v>13.5914</v>
      </c>
      <c r="C247">
        <v>25.575399999999998</v>
      </c>
    </row>
    <row r="248" spans="1:3" x14ac:dyDescent="0.3">
      <c r="A248">
        <v>22.614000000000001</v>
      </c>
      <c r="B248">
        <v>13.276899999999999</v>
      </c>
      <c r="C248">
        <v>25.575399999999998</v>
      </c>
    </row>
    <row r="249" spans="1:3" x14ac:dyDescent="0.3">
      <c r="A249">
        <v>22.863499999999998</v>
      </c>
      <c r="B249">
        <v>12.9657</v>
      </c>
      <c r="C249">
        <v>25.575399999999998</v>
      </c>
    </row>
    <row r="250" spans="1:3" x14ac:dyDescent="0.3">
      <c r="A250">
        <v>21.443200000000001</v>
      </c>
      <c r="B250">
        <v>12.658099999999999</v>
      </c>
      <c r="C250">
        <v>24.2195</v>
      </c>
    </row>
    <row r="251" spans="1:3" x14ac:dyDescent="0.3">
      <c r="A251">
        <v>22.690799999999999</v>
      </c>
      <c r="B251">
        <v>12.3538</v>
      </c>
      <c r="C251">
        <v>24.2195</v>
      </c>
    </row>
    <row r="252" spans="1:3" x14ac:dyDescent="0.3">
      <c r="A252">
        <v>21.1553</v>
      </c>
      <c r="B252">
        <v>12.053000000000001</v>
      </c>
      <c r="C252">
        <v>24.2195</v>
      </c>
    </row>
    <row r="253" spans="1:3" x14ac:dyDescent="0.3">
      <c r="A253">
        <v>21.423999999999999</v>
      </c>
      <c r="B253">
        <v>11.755699999999999</v>
      </c>
      <c r="C253">
        <v>24.2195</v>
      </c>
    </row>
    <row r="254" spans="1:3" x14ac:dyDescent="0.3">
      <c r="A254">
        <v>20.752199999999998</v>
      </c>
      <c r="B254">
        <v>11.4618</v>
      </c>
      <c r="C254">
        <v>22.8217</v>
      </c>
    </row>
    <row r="255" spans="1:3" x14ac:dyDescent="0.3">
      <c r="A255">
        <v>20.944199999999999</v>
      </c>
      <c r="B255">
        <v>11.1715</v>
      </c>
      <c r="C255">
        <v>22.8217</v>
      </c>
    </row>
    <row r="256" spans="1:3" x14ac:dyDescent="0.3">
      <c r="A256">
        <v>18.8904</v>
      </c>
      <c r="B256">
        <v>10.8847</v>
      </c>
      <c r="C256">
        <v>22.8217</v>
      </c>
    </row>
    <row r="257" spans="1:3" x14ac:dyDescent="0.3">
      <c r="A257">
        <v>19.5046</v>
      </c>
      <c r="B257">
        <v>10.6014</v>
      </c>
      <c r="C257">
        <v>22.8217</v>
      </c>
    </row>
    <row r="258" spans="1:3" x14ac:dyDescent="0.3">
      <c r="A258">
        <v>19.6966</v>
      </c>
      <c r="B258">
        <v>10.3215</v>
      </c>
      <c r="C258">
        <v>21.2592</v>
      </c>
    </row>
    <row r="259" spans="1:3" x14ac:dyDescent="0.3">
      <c r="A259">
        <v>19.888500000000001</v>
      </c>
      <c r="B259">
        <v>10.045299999999999</v>
      </c>
      <c r="C259">
        <v>21.2592</v>
      </c>
    </row>
    <row r="260" spans="1:3" x14ac:dyDescent="0.3">
      <c r="A260">
        <v>16.683199999999999</v>
      </c>
      <c r="B260">
        <v>9.7726400000000009</v>
      </c>
      <c r="C260">
        <v>21.2592</v>
      </c>
    </row>
    <row r="261" spans="1:3" x14ac:dyDescent="0.3">
      <c r="A261">
        <v>19.1784</v>
      </c>
      <c r="B261">
        <v>9.5035299999999996</v>
      </c>
      <c r="C261">
        <v>21.2592</v>
      </c>
    </row>
    <row r="262" spans="1:3" x14ac:dyDescent="0.3">
      <c r="A262">
        <v>17.566099999999999</v>
      </c>
      <c r="B262">
        <v>9.2379099999999994</v>
      </c>
      <c r="C262">
        <v>20.218800000000002</v>
      </c>
    </row>
    <row r="263" spans="1:3" x14ac:dyDescent="0.3">
      <c r="A263">
        <v>17.143799999999999</v>
      </c>
      <c r="B263">
        <v>8.9759600000000006</v>
      </c>
      <c r="C263">
        <v>20.218800000000002</v>
      </c>
    </row>
    <row r="264" spans="1:3" x14ac:dyDescent="0.3">
      <c r="A264">
        <v>16.779199999999999</v>
      </c>
      <c r="B264">
        <v>8.7175999999999991</v>
      </c>
      <c r="C264">
        <v>20.218800000000002</v>
      </c>
    </row>
    <row r="265" spans="1:3" x14ac:dyDescent="0.3">
      <c r="A265">
        <v>16.664000000000001</v>
      </c>
      <c r="B265">
        <v>8.4627599999999994</v>
      </c>
      <c r="C265">
        <v>20.218800000000002</v>
      </c>
    </row>
    <row r="266" spans="1:3" x14ac:dyDescent="0.3">
      <c r="A266">
        <v>15.205299999999999</v>
      </c>
      <c r="B266">
        <v>8.2116199999999999</v>
      </c>
      <c r="C266">
        <v>18.441400000000002</v>
      </c>
    </row>
    <row r="267" spans="1:3" x14ac:dyDescent="0.3">
      <c r="A267">
        <v>14.3992</v>
      </c>
      <c r="B267">
        <v>7.9641000000000002</v>
      </c>
      <c r="C267">
        <v>18.441400000000002</v>
      </c>
    </row>
    <row r="268" spans="1:3" x14ac:dyDescent="0.3">
      <c r="A268">
        <v>17.431699999999999</v>
      </c>
      <c r="B268">
        <v>7.7202099999999998</v>
      </c>
      <c r="C268">
        <v>18.441400000000002</v>
      </c>
    </row>
    <row r="269" spans="1:3" x14ac:dyDescent="0.3">
      <c r="A269">
        <v>15.224500000000001</v>
      </c>
      <c r="B269">
        <v>7.4798999999999998</v>
      </c>
      <c r="C269">
        <v>18.441400000000002</v>
      </c>
    </row>
    <row r="270" spans="1:3" x14ac:dyDescent="0.3">
      <c r="A270">
        <v>13.727399999999999</v>
      </c>
      <c r="B270">
        <v>7.2433100000000001</v>
      </c>
      <c r="C270">
        <v>16.832899999999999</v>
      </c>
    </row>
    <row r="271" spans="1:3" x14ac:dyDescent="0.3">
      <c r="A271">
        <v>14.687099999999999</v>
      </c>
      <c r="B271">
        <v>7.0103799999999996</v>
      </c>
      <c r="C271">
        <v>16.832899999999999</v>
      </c>
    </row>
    <row r="272" spans="1:3" x14ac:dyDescent="0.3">
      <c r="A272">
        <v>16.855899999999998</v>
      </c>
      <c r="B272">
        <v>6.7811199999999996</v>
      </c>
      <c r="C272">
        <v>16.832899999999999</v>
      </c>
    </row>
    <row r="273" spans="1:3" x14ac:dyDescent="0.3">
      <c r="A273">
        <v>13.9002</v>
      </c>
      <c r="B273">
        <v>6.5554699999999997</v>
      </c>
      <c r="C273">
        <v>16.832899999999999</v>
      </c>
    </row>
    <row r="274" spans="1:3" x14ac:dyDescent="0.3">
      <c r="A274">
        <v>12.9405</v>
      </c>
      <c r="B274">
        <v>6.3335800000000004</v>
      </c>
      <c r="C274">
        <v>15.3665</v>
      </c>
    </row>
    <row r="275" spans="1:3" x14ac:dyDescent="0.3">
      <c r="A275">
        <v>14.38</v>
      </c>
      <c r="B275">
        <v>6.1153899999999997</v>
      </c>
      <c r="C275">
        <v>15.3665</v>
      </c>
    </row>
    <row r="276" spans="1:3" x14ac:dyDescent="0.3">
      <c r="A276">
        <v>12.8637</v>
      </c>
      <c r="B276">
        <v>5.9008399999999996</v>
      </c>
      <c r="C276">
        <v>15.3665</v>
      </c>
    </row>
    <row r="277" spans="1:3" x14ac:dyDescent="0.3">
      <c r="A277">
        <v>12.8445</v>
      </c>
      <c r="B277">
        <v>5.6900700000000004</v>
      </c>
      <c r="C277">
        <v>15.3665</v>
      </c>
    </row>
    <row r="278" spans="1:3" x14ac:dyDescent="0.3">
      <c r="A278">
        <v>13.5931</v>
      </c>
      <c r="B278">
        <v>5.4830199999999998</v>
      </c>
      <c r="C278">
        <v>14.479799999999999</v>
      </c>
    </row>
    <row r="279" spans="1:3" x14ac:dyDescent="0.3">
      <c r="A279">
        <v>14.360799999999999</v>
      </c>
      <c r="B279">
        <v>5.2797099999999997</v>
      </c>
      <c r="C279">
        <v>14.479799999999999</v>
      </c>
    </row>
    <row r="280" spans="1:3" x14ac:dyDescent="0.3">
      <c r="A280">
        <v>11.1555</v>
      </c>
      <c r="B280">
        <v>5.0800700000000001</v>
      </c>
      <c r="C280">
        <v>14.479799999999999</v>
      </c>
    </row>
    <row r="281" spans="1:3" x14ac:dyDescent="0.3">
      <c r="A281">
        <v>11.5778</v>
      </c>
      <c r="B281">
        <v>4.8842400000000001</v>
      </c>
      <c r="C281">
        <v>14.479799999999999</v>
      </c>
    </row>
    <row r="282" spans="1:3" x14ac:dyDescent="0.3">
      <c r="A282">
        <v>12.153499999999999</v>
      </c>
      <c r="B282">
        <v>4.6921600000000003</v>
      </c>
      <c r="C282">
        <v>13.316700000000001</v>
      </c>
    </row>
    <row r="283" spans="1:3" x14ac:dyDescent="0.3">
      <c r="A283">
        <v>11.308999999999999</v>
      </c>
      <c r="B283">
        <v>4.5038499999999999</v>
      </c>
      <c r="C283">
        <v>13.316700000000001</v>
      </c>
    </row>
    <row r="284" spans="1:3" x14ac:dyDescent="0.3">
      <c r="A284">
        <v>10.407</v>
      </c>
      <c r="B284">
        <v>4.3192500000000003</v>
      </c>
      <c r="C284">
        <v>13.316700000000001</v>
      </c>
    </row>
    <row r="285" spans="1:3" x14ac:dyDescent="0.3">
      <c r="A285">
        <v>11.846500000000001</v>
      </c>
      <c r="B285">
        <v>4.1384800000000004</v>
      </c>
      <c r="C285">
        <v>13.316700000000001</v>
      </c>
    </row>
    <row r="286" spans="1:3" x14ac:dyDescent="0.3">
      <c r="A286">
        <v>10.656499999999999</v>
      </c>
      <c r="B286">
        <v>3.9615</v>
      </c>
      <c r="C286">
        <v>12.5816</v>
      </c>
    </row>
    <row r="287" spans="1:3" x14ac:dyDescent="0.3">
      <c r="A287">
        <v>10.4453</v>
      </c>
      <c r="B287">
        <v>3.7882600000000002</v>
      </c>
      <c r="C287">
        <v>12.5816</v>
      </c>
    </row>
    <row r="288" spans="1:3" x14ac:dyDescent="0.3">
      <c r="A288">
        <v>11.5778</v>
      </c>
      <c r="B288">
        <v>3.6188699999999998</v>
      </c>
      <c r="C288">
        <v>12.5816</v>
      </c>
    </row>
    <row r="289" spans="1:3" x14ac:dyDescent="0.3">
      <c r="A289">
        <v>10.2342</v>
      </c>
      <c r="B289">
        <v>3.4532799999999999</v>
      </c>
      <c r="C289">
        <v>12.5816</v>
      </c>
    </row>
    <row r="290" spans="1:3" x14ac:dyDescent="0.3">
      <c r="A290">
        <v>8.9098600000000001</v>
      </c>
      <c r="B290">
        <v>3.2915100000000002</v>
      </c>
      <c r="C290">
        <v>11.4079</v>
      </c>
    </row>
    <row r="291" spans="1:3" x14ac:dyDescent="0.3">
      <c r="A291">
        <v>10.0807</v>
      </c>
      <c r="B291">
        <v>3.1335000000000002</v>
      </c>
      <c r="C291">
        <v>11.4079</v>
      </c>
    </row>
    <row r="292" spans="1:3" x14ac:dyDescent="0.3">
      <c r="A292">
        <v>11.097899999999999</v>
      </c>
      <c r="B292">
        <v>2.9793699999999999</v>
      </c>
      <c r="C292">
        <v>11.4079</v>
      </c>
    </row>
    <row r="293" spans="1:3" x14ac:dyDescent="0.3">
      <c r="A293">
        <v>9.27454</v>
      </c>
      <c r="B293">
        <v>2.8290600000000001</v>
      </c>
      <c r="C293">
        <v>11.4079</v>
      </c>
    </row>
    <row r="294" spans="1:3" x14ac:dyDescent="0.3">
      <c r="A294">
        <v>8.21889</v>
      </c>
      <c r="B294">
        <v>2.68255</v>
      </c>
      <c r="C294">
        <v>10.341200000000001</v>
      </c>
    </row>
    <row r="295" spans="1:3" x14ac:dyDescent="0.3">
      <c r="A295">
        <v>11.4434</v>
      </c>
      <c r="B295">
        <v>2.53992</v>
      </c>
      <c r="C295">
        <v>10.341200000000001</v>
      </c>
    </row>
    <row r="296" spans="1:3" x14ac:dyDescent="0.3">
      <c r="A296">
        <v>8.4300200000000007</v>
      </c>
      <c r="B296">
        <v>2.4011499999999999</v>
      </c>
      <c r="C296">
        <v>10.341200000000001</v>
      </c>
    </row>
    <row r="297" spans="1:3" x14ac:dyDescent="0.3">
      <c r="A297">
        <v>7.9693800000000001</v>
      </c>
      <c r="B297">
        <v>2.2662200000000001</v>
      </c>
      <c r="C297">
        <v>10.341200000000001</v>
      </c>
    </row>
    <row r="298" spans="1:3" x14ac:dyDescent="0.3">
      <c r="A298">
        <v>8.7563099999999991</v>
      </c>
      <c r="B298">
        <v>2.1351100000000001</v>
      </c>
      <c r="C298">
        <v>9.5487599999999997</v>
      </c>
    </row>
    <row r="299" spans="1:3" x14ac:dyDescent="0.3">
      <c r="A299">
        <v>10.253399999999999</v>
      </c>
      <c r="B299">
        <v>2.0079099999999999</v>
      </c>
      <c r="C299">
        <v>9.5487599999999997</v>
      </c>
    </row>
    <row r="300" spans="1:3" x14ac:dyDescent="0.3">
      <c r="A300">
        <v>7.9885700000000002</v>
      </c>
      <c r="B300">
        <v>1.8845700000000001</v>
      </c>
      <c r="C300">
        <v>9.5487599999999997</v>
      </c>
    </row>
    <row r="301" spans="1:3" x14ac:dyDescent="0.3">
      <c r="A301">
        <v>7.3743800000000004</v>
      </c>
      <c r="B301">
        <v>1.76511</v>
      </c>
      <c r="C301">
        <v>9.5487599999999997</v>
      </c>
    </row>
    <row r="302" spans="1:3" x14ac:dyDescent="0.3">
      <c r="A302">
        <v>7.8926100000000003</v>
      </c>
      <c r="B302">
        <v>1.6494899999999999</v>
      </c>
      <c r="C302">
        <v>8.7206799999999998</v>
      </c>
    </row>
    <row r="303" spans="1:3" x14ac:dyDescent="0.3">
      <c r="A303">
        <v>6.4531000000000001</v>
      </c>
      <c r="B303">
        <v>1.53779</v>
      </c>
      <c r="C303">
        <v>8.7206799999999998</v>
      </c>
    </row>
    <row r="304" spans="1:3" x14ac:dyDescent="0.3">
      <c r="A304">
        <v>7.79664</v>
      </c>
      <c r="B304">
        <v>1.42997</v>
      </c>
      <c r="C304">
        <v>8.7206799999999998</v>
      </c>
    </row>
    <row r="305" spans="1:3" x14ac:dyDescent="0.3">
      <c r="A305">
        <v>8.7179300000000008</v>
      </c>
      <c r="B305">
        <v>1.32602</v>
      </c>
      <c r="C305">
        <v>8.7206799999999998</v>
      </c>
    </row>
    <row r="306" spans="1:3" x14ac:dyDescent="0.3">
      <c r="A306">
        <v>8.4492200000000004</v>
      </c>
      <c r="B306">
        <v>1.2259899999999999</v>
      </c>
      <c r="C306">
        <v>8.7193100000000001</v>
      </c>
    </row>
    <row r="307" spans="1:3" x14ac:dyDescent="0.3">
      <c r="A307">
        <v>6.4722900000000001</v>
      </c>
      <c r="B307">
        <v>1.1298600000000001</v>
      </c>
      <c r="C307">
        <v>8.7193100000000001</v>
      </c>
    </row>
    <row r="308" spans="1:3" x14ac:dyDescent="0.3">
      <c r="A308">
        <v>7.9693800000000001</v>
      </c>
      <c r="B308">
        <v>1.0376300000000001</v>
      </c>
      <c r="C308">
        <v>8.7193100000000001</v>
      </c>
    </row>
    <row r="309" spans="1:3" x14ac:dyDescent="0.3">
      <c r="A309">
        <v>6.5682600000000004</v>
      </c>
      <c r="B309">
        <v>0.94928800000000002</v>
      </c>
      <c r="C309">
        <v>8.7193100000000001</v>
      </c>
    </row>
    <row r="310" spans="1:3" x14ac:dyDescent="0.3">
      <c r="A310">
        <v>6.1843899999999996</v>
      </c>
      <c r="B310">
        <v>0.86487899999999995</v>
      </c>
      <c r="C310">
        <v>7.6437799999999996</v>
      </c>
    </row>
    <row r="311" spans="1:3" x14ac:dyDescent="0.3">
      <c r="A311">
        <v>6.4531000000000001</v>
      </c>
      <c r="B311">
        <v>0.78438399999999997</v>
      </c>
      <c r="C311">
        <v>7.6437799999999996</v>
      </c>
    </row>
    <row r="312" spans="1:3" x14ac:dyDescent="0.3">
      <c r="A312">
        <v>7.4127700000000001</v>
      </c>
      <c r="B312">
        <v>0.70780500000000002</v>
      </c>
      <c r="C312">
        <v>7.6437799999999996</v>
      </c>
    </row>
    <row r="313" spans="1:3" x14ac:dyDescent="0.3">
      <c r="A313">
        <v>4.80246</v>
      </c>
      <c r="B313">
        <v>0.63512299999999999</v>
      </c>
      <c r="C313">
        <v>7.6437799999999996</v>
      </c>
    </row>
    <row r="314" spans="1:3" x14ac:dyDescent="0.3">
      <c r="A314">
        <v>5.1863299999999999</v>
      </c>
      <c r="B314">
        <v>0.56638699999999997</v>
      </c>
      <c r="C314">
        <v>6.4150600000000004</v>
      </c>
    </row>
    <row r="315" spans="1:3" x14ac:dyDescent="0.3">
      <c r="A315">
        <v>6.4914899999999998</v>
      </c>
      <c r="B315">
        <v>0.50157600000000002</v>
      </c>
      <c r="C315">
        <v>6.4150600000000004</v>
      </c>
    </row>
    <row r="316" spans="1:3" x14ac:dyDescent="0.3">
      <c r="A316">
        <v>6.4147100000000004</v>
      </c>
      <c r="B316">
        <v>0.44067400000000001</v>
      </c>
      <c r="C316">
        <v>6.4150600000000004</v>
      </c>
    </row>
    <row r="317" spans="1:3" x14ac:dyDescent="0.3">
      <c r="A317">
        <v>5.91568</v>
      </c>
      <c r="B317">
        <v>0.38372099999999998</v>
      </c>
      <c r="C317">
        <v>6.4150600000000004</v>
      </c>
    </row>
    <row r="318" spans="1:3" x14ac:dyDescent="0.3">
      <c r="A318">
        <v>5.2055300000000004</v>
      </c>
      <c r="B318">
        <v>0.33070100000000002</v>
      </c>
      <c r="C318">
        <v>6.1653700000000002</v>
      </c>
    </row>
    <row r="319" spans="1:3" x14ac:dyDescent="0.3">
      <c r="A319">
        <v>5.2439099999999996</v>
      </c>
      <c r="B319">
        <v>0.28161399999999998</v>
      </c>
      <c r="C319">
        <v>6.1653700000000002</v>
      </c>
    </row>
    <row r="320" spans="1:3" x14ac:dyDescent="0.3">
      <c r="A320">
        <v>3.8044099999999998</v>
      </c>
      <c r="B320">
        <v>0.23645099999999999</v>
      </c>
      <c r="C320">
        <v>6.1653700000000002</v>
      </c>
    </row>
    <row r="321" spans="1:3" x14ac:dyDescent="0.3">
      <c r="A321">
        <v>3.9579499999999999</v>
      </c>
      <c r="B321">
        <v>0.195241</v>
      </c>
      <c r="C321">
        <v>6.1653700000000002</v>
      </c>
    </row>
    <row r="322" spans="1:3" x14ac:dyDescent="0.3">
      <c r="A322">
        <v>5.4550400000000003</v>
      </c>
      <c r="B322">
        <v>0.15797</v>
      </c>
      <c r="C322">
        <v>5.8102</v>
      </c>
    </row>
    <row r="323" spans="1:3" x14ac:dyDescent="0.3">
      <c r="A323">
        <v>5.3782699999999997</v>
      </c>
      <c r="B323">
        <v>0.12464</v>
      </c>
      <c r="C323">
        <v>5.8102</v>
      </c>
    </row>
    <row r="324" spans="1:3" x14ac:dyDescent="0.3">
      <c r="A324">
        <v>4.3610199999999999</v>
      </c>
      <c r="B324">
        <v>9.5243800000000003E-2</v>
      </c>
      <c r="C324">
        <v>5.8102</v>
      </c>
    </row>
    <row r="325" spans="1:3" x14ac:dyDescent="0.3">
      <c r="A325">
        <v>5.2439099999999996</v>
      </c>
      <c r="B325">
        <v>6.9801100000000005E-2</v>
      </c>
      <c r="C325">
        <v>5.8102</v>
      </c>
    </row>
    <row r="326" spans="1:3" x14ac:dyDescent="0.3">
      <c r="A326">
        <v>5.89649</v>
      </c>
      <c r="B326">
        <v>4.8302999999999999E-2</v>
      </c>
      <c r="C326">
        <v>5.8533499999999998</v>
      </c>
    </row>
    <row r="327" spans="1:3" x14ac:dyDescent="0.3">
      <c r="A327">
        <v>2.9023099999999999</v>
      </c>
      <c r="B327">
        <v>3.0745499999999999E-2</v>
      </c>
      <c r="C327">
        <v>5.8533499999999998</v>
      </c>
    </row>
    <row r="328" spans="1:3" x14ac:dyDescent="0.3">
      <c r="A328">
        <v>3.8811800000000001</v>
      </c>
      <c r="B328">
        <v>1.7140200000000001E-2</v>
      </c>
      <c r="C328">
        <v>5.8533499999999998</v>
      </c>
    </row>
    <row r="329" spans="1:3" x14ac:dyDescent="0.3">
      <c r="A329">
        <v>6.2611600000000003</v>
      </c>
      <c r="B329">
        <v>7.4815100000000002E-3</v>
      </c>
      <c r="C329">
        <v>5.8533499999999998</v>
      </c>
    </row>
    <row r="330" spans="1:3" x14ac:dyDescent="0.3">
      <c r="A330">
        <v>3.5165000000000002</v>
      </c>
      <c r="B330">
        <v>1.7698900000000001E-3</v>
      </c>
      <c r="C330">
        <v>6.0572499999999998</v>
      </c>
    </row>
    <row r="331" spans="1:3" x14ac:dyDescent="0.3">
      <c r="A331">
        <v>2.8639199999999998</v>
      </c>
      <c r="B331" s="1">
        <v>5.6146399999999998E-6</v>
      </c>
      <c r="C331">
        <v>6.0572499999999998</v>
      </c>
    </row>
    <row r="332" spans="1:3" x14ac:dyDescent="0.3">
      <c r="A332">
        <v>4.3034400000000002</v>
      </c>
      <c r="B332">
        <v>2.1898299999999998E-3</v>
      </c>
      <c r="C332">
        <v>6.0572499999999998</v>
      </c>
    </row>
    <row r="333" spans="1:3" x14ac:dyDescent="0.3">
      <c r="A333">
        <v>4.80246</v>
      </c>
      <c r="B333">
        <v>8.3213100000000002E-3</v>
      </c>
      <c r="C333">
        <v>6.0572499999999998</v>
      </c>
    </row>
    <row r="334" spans="1:3" x14ac:dyDescent="0.3">
      <c r="A334">
        <v>2.49925</v>
      </c>
      <c r="B334">
        <v>1.8399800000000001E-2</v>
      </c>
      <c r="C334">
        <v>5.4298599999999997</v>
      </c>
    </row>
    <row r="335" spans="1:3" x14ac:dyDescent="0.3">
      <c r="A335">
        <v>4.3418200000000002</v>
      </c>
      <c r="B335">
        <v>3.2429800000000002E-2</v>
      </c>
      <c r="C335">
        <v>5.4298599999999997</v>
      </c>
    </row>
    <row r="336" spans="1:3" x14ac:dyDescent="0.3">
      <c r="A336">
        <v>4.6489200000000004</v>
      </c>
      <c r="B336">
        <v>5.0402200000000001E-2</v>
      </c>
      <c r="C336">
        <v>5.4298599999999997</v>
      </c>
    </row>
    <row r="337" spans="1:3" x14ac:dyDescent="0.3">
      <c r="A337">
        <v>2.7487599999999999</v>
      </c>
      <c r="B337">
        <v>7.2319999999999995E-2</v>
      </c>
      <c r="C337">
        <v>5.4298599999999997</v>
      </c>
    </row>
    <row r="338" spans="1:3" x14ac:dyDescent="0.3">
      <c r="A338">
        <v>4.1115000000000004</v>
      </c>
      <c r="B338">
        <v>9.8190700000000006E-2</v>
      </c>
      <c r="C338">
        <v>4.7706799999999996</v>
      </c>
    </row>
    <row r="339" spans="1:3" x14ac:dyDescent="0.3">
      <c r="A339">
        <v>3.6316600000000001</v>
      </c>
      <c r="B339">
        <v>0.127998</v>
      </c>
      <c r="C339">
        <v>4.7706799999999996</v>
      </c>
    </row>
    <row r="340" spans="1:3" x14ac:dyDescent="0.3">
      <c r="A340">
        <v>2.4800599999999999</v>
      </c>
      <c r="B340">
        <v>0.161747</v>
      </c>
      <c r="C340">
        <v>4.7706799999999996</v>
      </c>
    </row>
    <row r="341" spans="1:3" x14ac:dyDescent="0.3">
      <c r="A341">
        <v>3.8044099999999998</v>
      </c>
      <c r="B341">
        <v>0.199437</v>
      </c>
      <c r="C341">
        <v>4.7706799999999996</v>
      </c>
    </row>
    <row r="342" spans="1:3" x14ac:dyDescent="0.3">
      <c r="A342">
        <v>4.4953700000000003</v>
      </c>
      <c r="B342">
        <v>0.24107999999999999</v>
      </c>
      <c r="C342">
        <v>4.6330200000000001</v>
      </c>
    </row>
    <row r="343" spans="1:3" x14ac:dyDescent="0.3">
      <c r="A343">
        <v>3.72763</v>
      </c>
      <c r="B343">
        <v>0.28664899999999999</v>
      </c>
      <c r="C343">
        <v>4.6330200000000001</v>
      </c>
    </row>
    <row r="344" spans="1:3" x14ac:dyDescent="0.3">
      <c r="A344">
        <v>1.6547400000000001</v>
      </c>
      <c r="B344">
        <v>0.33615299999999998</v>
      </c>
      <c r="C344">
        <v>4.6330200000000001</v>
      </c>
    </row>
    <row r="345" spans="1:3" x14ac:dyDescent="0.3">
      <c r="A345">
        <v>3.72763</v>
      </c>
      <c r="B345">
        <v>0.38959199999999999</v>
      </c>
      <c r="C345">
        <v>4.6330200000000001</v>
      </c>
    </row>
    <row r="346" spans="1:3" x14ac:dyDescent="0.3">
      <c r="A346">
        <v>3.7660100000000001</v>
      </c>
      <c r="B346">
        <v>0.44698100000000002</v>
      </c>
      <c r="C346">
        <v>4.1995199999999997</v>
      </c>
    </row>
    <row r="347" spans="1:3" x14ac:dyDescent="0.3">
      <c r="A347">
        <v>2.9023099999999999</v>
      </c>
      <c r="B347">
        <v>0.50828300000000004</v>
      </c>
      <c r="C347">
        <v>4.1995199999999997</v>
      </c>
    </row>
    <row r="348" spans="1:3" x14ac:dyDescent="0.3">
      <c r="A348">
        <v>2.4416699999999998</v>
      </c>
      <c r="B348">
        <v>0.57351200000000002</v>
      </c>
      <c r="C348">
        <v>4.1995199999999997</v>
      </c>
    </row>
    <row r="349" spans="1:3" x14ac:dyDescent="0.3">
      <c r="A349">
        <v>4.2650499999999996</v>
      </c>
      <c r="B349">
        <v>0.64268700000000001</v>
      </c>
      <c r="C349">
        <v>4.1995199999999997</v>
      </c>
    </row>
    <row r="350" spans="1:3" x14ac:dyDescent="0.3">
      <c r="A350">
        <v>2.51844</v>
      </c>
      <c r="B350">
        <v>0.71576399999999996</v>
      </c>
      <c r="C350">
        <v>4.2322800000000003</v>
      </c>
    </row>
    <row r="351" spans="1:3" x14ac:dyDescent="0.3">
      <c r="A351">
        <v>2.9598900000000001</v>
      </c>
      <c r="B351">
        <v>0.79276000000000002</v>
      </c>
      <c r="C351">
        <v>4.2322800000000003</v>
      </c>
    </row>
    <row r="352" spans="1:3" x14ac:dyDescent="0.3">
      <c r="A352">
        <v>3.72763</v>
      </c>
      <c r="B352">
        <v>0.873672</v>
      </c>
      <c r="C352">
        <v>4.2322800000000003</v>
      </c>
    </row>
    <row r="353" spans="1:3" x14ac:dyDescent="0.3">
      <c r="A353">
        <v>3.4013399999999998</v>
      </c>
      <c r="B353">
        <v>0.95852300000000001</v>
      </c>
      <c r="C353">
        <v>4.2322800000000003</v>
      </c>
    </row>
    <row r="354" spans="1:3" x14ac:dyDescent="0.3">
      <c r="A354">
        <v>1.4052199999999999</v>
      </c>
      <c r="B354">
        <v>1.0472600000000001</v>
      </c>
      <c r="C354">
        <v>3.8168099999999998</v>
      </c>
    </row>
    <row r="355" spans="1:3" x14ac:dyDescent="0.3">
      <c r="A355">
        <v>3.0750500000000001</v>
      </c>
      <c r="B355">
        <v>1.1398999999999999</v>
      </c>
      <c r="C355">
        <v>3.8168099999999998</v>
      </c>
    </row>
    <row r="356" spans="1:3" x14ac:dyDescent="0.3">
      <c r="A356">
        <v>4.3418200000000002</v>
      </c>
      <c r="B356">
        <v>1.23644</v>
      </c>
      <c r="C356">
        <v>3.8168099999999998</v>
      </c>
    </row>
    <row r="357" spans="1:3" x14ac:dyDescent="0.3">
      <c r="A357">
        <v>2.78715</v>
      </c>
      <c r="B357">
        <v>1.3369200000000001</v>
      </c>
      <c r="C357">
        <v>3.8168099999999998</v>
      </c>
    </row>
    <row r="358" spans="1:3" x14ac:dyDescent="0.3">
      <c r="A358">
        <v>2.1345700000000001</v>
      </c>
      <c r="B358">
        <v>1.44126</v>
      </c>
      <c r="C358">
        <v>3.3019799999999999</v>
      </c>
    </row>
    <row r="359" spans="1:3" x14ac:dyDescent="0.3">
      <c r="A359">
        <v>4.1115000000000004</v>
      </c>
      <c r="B359">
        <v>1.54949</v>
      </c>
      <c r="C359">
        <v>3.3019799999999999</v>
      </c>
    </row>
    <row r="360" spans="1:3" x14ac:dyDescent="0.3">
      <c r="A360">
        <v>2.3073100000000002</v>
      </c>
      <c r="B360">
        <v>1.6616299999999999</v>
      </c>
      <c r="C360">
        <v>3.3019799999999999</v>
      </c>
    </row>
    <row r="361" spans="1:3" x14ac:dyDescent="0.3">
      <c r="A361">
        <v>2.4032800000000001</v>
      </c>
      <c r="B361">
        <v>1.77763</v>
      </c>
      <c r="C361">
        <v>3.3019799999999999</v>
      </c>
    </row>
    <row r="362" spans="1:3" x14ac:dyDescent="0.3">
      <c r="A362">
        <v>3.2861799999999999</v>
      </c>
      <c r="B362">
        <v>1.89751</v>
      </c>
      <c r="C362">
        <v>3.2940800000000001</v>
      </c>
    </row>
    <row r="363" spans="1:3" x14ac:dyDescent="0.3">
      <c r="A363">
        <v>2.38409</v>
      </c>
      <c r="B363">
        <v>2.0212599999999998</v>
      </c>
      <c r="C363">
        <v>3.2940800000000001</v>
      </c>
    </row>
    <row r="364" spans="1:3" x14ac:dyDescent="0.3">
      <c r="A364">
        <v>2.2113499999999999</v>
      </c>
      <c r="B364">
        <v>2.1489099999999999</v>
      </c>
      <c r="C364">
        <v>3.2940800000000001</v>
      </c>
    </row>
    <row r="365" spans="1:3" x14ac:dyDescent="0.3">
      <c r="A365">
        <v>4.4377899999999997</v>
      </c>
      <c r="B365">
        <v>2.2803900000000001</v>
      </c>
      <c r="C365">
        <v>3.2940800000000001</v>
      </c>
    </row>
    <row r="366" spans="1:3" x14ac:dyDescent="0.3">
      <c r="A366">
        <v>3.99634</v>
      </c>
      <c r="B366">
        <v>2.4157199999999999</v>
      </c>
      <c r="C366">
        <v>3.6452100000000001</v>
      </c>
    </row>
    <row r="367" spans="1:3" x14ac:dyDescent="0.3">
      <c r="A367">
        <v>2.5568300000000002</v>
      </c>
      <c r="B367">
        <v>2.55491</v>
      </c>
      <c r="C367">
        <v>3.6452100000000001</v>
      </c>
    </row>
    <row r="368" spans="1:3" x14ac:dyDescent="0.3">
      <c r="A368">
        <v>2.6911800000000001</v>
      </c>
      <c r="B368">
        <v>2.6979899999999999</v>
      </c>
      <c r="C368">
        <v>3.6452100000000001</v>
      </c>
    </row>
    <row r="369" spans="1:3" x14ac:dyDescent="0.3">
      <c r="A369">
        <v>3.99634</v>
      </c>
      <c r="B369">
        <v>2.8448699999999998</v>
      </c>
      <c r="C369">
        <v>3.6452100000000001</v>
      </c>
    </row>
    <row r="370" spans="1:3" x14ac:dyDescent="0.3">
      <c r="A370">
        <v>3.4973100000000001</v>
      </c>
      <c r="B370">
        <v>2.9955799999999999</v>
      </c>
      <c r="C370">
        <v>3.5712600000000001</v>
      </c>
    </row>
    <row r="371" spans="1:3" x14ac:dyDescent="0.3">
      <c r="A371">
        <v>2.2881200000000002</v>
      </c>
      <c r="B371">
        <v>3.1501700000000001</v>
      </c>
      <c r="C371">
        <v>3.5712600000000001</v>
      </c>
    </row>
    <row r="372" spans="1:3" x14ac:dyDescent="0.3">
      <c r="A372">
        <v>3.59328</v>
      </c>
      <c r="B372">
        <v>3.3085300000000002</v>
      </c>
      <c r="C372">
        <v>3.5712600000000001</v>
      </c>
    </row>
    <row r="373" spans="1:3" x14ac:dyDescent="0.3">
      <c r="A373">
        <v>3.5356999999999998</v>
      </c>
      <c r="B373">
        <v>3.47071</v>
      </c>
      <c r="C373">
        <v>3.5712600000000001</v>
      </c>
    </row>
    <row r="374" spans="1:3" x14ac:dyDescent="0.3">
      <c r="A374">
        <v>1.29006</v>
      </c>
      <c r="B374">
        <v>3.6367099999999999</v>
      </c>
      <c r="C374">
        <v>3.55348</v>
      </c>
    </row>
    <row r="375" spans="1:3" x14ac:dyDescent="0.3">
      <c r="A375">
        <v>2.8447300000000002</v>
      </c>
      <c r="B375">
        <v>3.8065500000000001</v>
      </c>
      <c r="C375">
        <v>3.55348</v>
      </c>
    </row>
    <row r="376" spans="1:3" x14ac:dyDescent="0.3">
      <c r="A376">
        <v>3.2669800000000002</v>
      </c>
      <c r="B376">
        <v>3.9801500000000001</v>
      </c>
      <c r="C376">
        <v>3.55348</v>
      </c>
    </row>
    <row r="377" spans="1:3" x14ac:dyDescent="0.3">
      <c r="A377">
        <v>1.0789299999999999</v>
      </c>
      <c r="B377">
        <v>4.1575300000000004</v>
      </c>
      <c r="C377">
        <v>3.55348</v>
      </c>
    </row>
    <row r="378" spans="1:3" x14ac:dyDescent="0.3">
      <c r="A378">
        <v>2.78715</v>
      </c>
      <c r="B378">
        <v>4.3387599999999997</v>
      </c>
      <c r="C378">
        <v>3.1703100000000002</v>
      </c>
    </row>
    <row r="379" spans="1:3" x14ac:dyDescent="0.3">
      <c r="A379">
        <v>3.70844</v>
      </c>
      <c r="B379">
        <v>4.5236999999999998</v>
      </c>
      <c r="C379">
        <v>3.1703100000000002</v>
      </c>
    </row>
    <row r="380" spans="1:3" x14ac:dyDescent="0.3">
      <c r="A380">
        <v>3.59328</v>
      </c>
      <c r="B380">
        <v>4.7124100000000002</v>
      </c>
      <c r="C380">
        <v>3.1703100000000002</v>
      </c>
    </row>
    <row r="381" spans="1:3" x14ac:dyDescent="0.3">
      <c r="A381">
        <v>2.24973</v>
      </c>
      <c r="B381">
        <v>4.90489</v>
      </c>
      <c r="C381">
        <v>3.1703100000000002</v>
      </c>
    </row>
    <row r="382" spans="1:3" x14ac:dyDescent="0.3">
      <c r="A382">
        <v>3.7660100000000001</v>
      </c>
      <c r="B382">
        <v>5.1011800000000003</v>
      </c>
      <c r="C382">
        <v>3.4681600000000001</v>
      </c>
    </row>
    <row r="383" spans="1:3" x14ac:dyDescent="0.3">
      <c r="A383">
        <v>3.8044099999999998</v>
      </c>
      <c r="B383">
        <v>5.3011499999999998</v>
      </c>
      <c r="C383">
        <v>3.4681600000000001</v>
      </c>
    </row>
    <row r="384" spans="1:3" x14ac:dyDescent="0.3">
      <c r="A384">
        <v>1.50119</v>
      </c>
      <c r="B384">
        <v>5.5048700000000004</v>
      </c>
      <c r="C384">
        <v>3.4681600000000001</v>
      </c>
    </row>
    <row r="385" spans="1:3" x14ac:dyDescent="0.3">
      <c r="A385">
        <v>2.7487599999999999</v>
      </c>
      <c r="B385">
        <v>5.7123100000000004</v>
      </c>
      <c r="C385">
        <v>3.4681600000000001</v>
      </c>
    </row>
    <row r="386" spans="1:3" x14ac:dyDescent="0.3">
      <c r="A386">
        <v>5.3974599999999997</v>
      </c>
      <c r="B386">
        <v>5.92354</v>
      </c>
      <c r="C386">
        <v>3.10846</v>
      </c>
    </row>
    <row r="387" spans="1:3" x14ac:dyDescent="0.3">
      <c r="A387">
        <v>2.78715</v>
      </c>
      <c r="B387">
        <v>6.13842</v>
      </c>
      <c r="C387">
        <v>3.10846</v>
      </c>
    </row>
    <row r="388" spans="1:3" x14ac:dyDescent="0.3">
      <c r="A388">
        <v>3.32457</v>
      </c>
      <c r="B388">
        <v>6.3570099999999998</v>
      </c>
      <c r="C388">
        <v>3.10846</v>
      </c>
    </row>
    <row r="389" spans="1:3" x14ac:dyDescent="0.3">
      <c r="A389">
        <v>4.8216599999999996</v>
      </c>
      <c r="B389">
        <v>6.5793600000000003</v>
      </c>
      <c r="C389">
        <v>3.10846</v>
      </c>
    </row>
    <row r="390" spans="1:3" x14ac:dyDescent="0.3">
      <c r="A390">
        <v>3.4205299999999998</v>
      </c>
      <c r="B390">
        <v>6.8053299999999997</v>
      </c>
      <c r="C390">
        <v>3.2645</v>
      </c>
    </row>
    <row r="391" spans="1:3" x14ac:dyDescent="0.3">
      <c r="A391">
        <v>2.7103799999999998</v>
      </c>
      <c r="B391">
        <v>7.03498</v>
      </c>
      <c r="C391">
        <v>3.2645</v>
      </c>
    </row>
    <row r="392" spans="1:3" x14ac:dyDescent="0.3">
      <c r="A392">
        <v>4.2458499999999999</v>
      </c>
      <c r="B392">
        <v>7.2683</v>
      </c>
      <c r="C392">
        <v>3.2645</v>
      </c>
    </row>
    <row r="393" spans="1:3" x14ac:dyDescent="0.3">
      <c r="A393">
        <v>3.1134400000000002</v>
      </c>
      <c r="B393">
        <v>7.50535</v>
      </c>
      <c r="C393">
        <v>3.2645</v>
      </c>
    </row>
    <row r="394" spans="1:3" x14ac:dyDescent="0.3">
      <c r="A394">
        <v>2.0002200000000001</v>
      </c>
      <c r="B394">
        <v>7.7459800000000003</v>
      </c>
      <c r="C394">
        <v>3.1889699999999999</v>
      </c>
    </row>
    <row r="395" spans="1:3" x14ac:dyDescent="0.3">
      <c r="A395">
        <v>4.2458499999999999</v>
      </c>
      <c r="B395">
        <v>7.9902600000000001</v>
      </c>
      <c r="C395">
        <v>3.1889699999999999</v>
      </c>
    </row>
    <row r="396" spans="1:3" x14ac:dyDescent="0.3">
      <c r="A396">
        <v>3.70844</v>
      </c>
      <c r="B396">
        <v>8.2381600000000006</v>
      </c>
      <c r="C396">
        <v>3.1889699999999999</v>
      </c>
    </row>
    <row r="397" spans="1:3" x14ac:dyDescent="0.3">
      <c r="A397">
        <v>3.3629500000000001</v>
      </c>
      <c r="B397">
        <v>8.48977</v>
      </c>
      <c r="C397">
        <v>3.1889699999999999</v>
      </c>
    </row>
    <row r="398" spans="1:3" x14ac:dyDescent="0.3">
      <c r="A398">
        <v>3.59328</v>
      </c>
      <c r="B398">
        <v>8.7449100000000008</v>
      </c>
      <c r="C398">
        <v>3.27596</v>
      </c>
    </row>
    <row r="399" spans="1:3" x14ac:dyDescent="0.3">
      <c r="A399">
        <v>6.2611600000000003</v>
      </c>
      <c r="B399">
        <v>9.0036500000000004</v>
      </c>
      <c r="C399">
        <v>3.27596</v>
      </c>
    </row>
    <row r="400" spans="1:3" x14ac:dyDescent="0.3">
      <c r="A400">
        <v>2.2689300000000001</v>
      </c>
      <c r="B400">
        <v>3.9642499999999998</v>
      </c>
      <c r="C400">
        <v>2.3492700000000002</v>
      </c>
    </row>
    <row r="401" spans="1:3" x14ac:dyDescent="0.3">
      <c r="A401">
        <v>1.23248</v>
      </c>
      <c r="B401">
        <v>4.1412899999999997</v>
      </c>
      <c r="C401">
        <v>2.3492700000000002</v>
      </c>
    </row>
    <row r="402" spans="1:3" x14ac:dyDescent="0.3">
      <c r="A402">
        <v>3.9771399999999999</v>
      </c>
      <c r="B402">
        <v>4.3220599999999996</v>
      </c>
      <c r="C402">
        <v>1.79088</v>
      </c>
    </row>
    <row r="403" spans="1:3" x14ac:dyDescent="0.3">
      <c r="A403">
        <v>3.70844</v>
      </c>
      <c r="B403">
        <v>4.5066600000000001</v>
      </c>
      <c r="C403">
        <v>1.79088</v>
      </c>
    </row>
    <row r="404" spans="1:3" x14ac:dyDescent="0.3">
      <c r="A404">
        <v>3.1326299999999998</v>
      </c>
      <c r="B404">
        <v>4.69503</v>
      </c>
      <c r="C404">
        <v>1.79088</v>
      </c>
    </row>
    <row r="405" spans="1:3" x14ac:dyDescent="0.3">
      <c r="A405">
        <v>2.9982799999999998</v>
      </c>
      <c r="B405">
        <v>4.8871099999999998</v>
      </c>
      <c r="C405">
        <v>1.79088</v>
      </c>
    </row>
    <row r="406" spans="1:3" x14ac:dyDescent="0.3">
      <c r="A406">
        <v>3.32457</v>
      </c>
      <c r="B406">
        <v>5.0829899999999997</v>
      </c>
      <c r="C406">
        <v>2.3945799999999999</v>
      </c>
    </row>
    <row r="407" spans="1:3" x14ac:dyDescent="0.3">
      <c r="A407">
        <v>3.59328</v>
      </c>
      <c r="B407">
        <v>5.2825600000000001</v>
      </c>
      <c r="C407">
        <v>2.3945799999999999</v>
      </c>
    </row>
    <row r="408" spans="1:3" x14ac:dyDescent="0.3">
      <c r="A408">
        <v>3.1134400000000002</v>
      </c>
      <c r="B408">
        <v>5.4859299999999998</v>
      </c>
      <c r="C408">
        <v>2.3945799999999999</v>
      </c>
    </row>
    <row r="409" spans="1:3" x14ac:dyDescent="0.3">
      <c r="A409">
        <v>4.5145600000000004</v>
      </c>
      <c r="B409">
        <v>5.6930300000000003</v>
      </c>
      <c r="C409">
        <v>2.3945799999999999</v>
      </c>
    </row>
    <row r="410" spans="1:3" x14ac:dyDescent="0.3">
      <c r="A410">
        <v>3.8235899999999998</v>
      </c>
      <c r="B410">
        <v>5.9037899999999999</v>
      </c>
      <c r="C410">
        <v>3.1090800000000001</v>
      </c>
    </row>
    <row r="411" spans="1:3" x14ac:dyDescent="0.3">
      <c r="A411">
        <v>2.7103799999999998</v>
      </c>
      <c r="B411">
        <v>6.1183300000000003</v>
      </c>
      <c r="C411">
        <v>3.1090800000000001</v>
      </c>
    </row>
    <row r="412" spans="1:3" x14ac:dyDescent="0.3">
      <c r="A412">
        <v>5.3974599999999997</v>
      </c>
      <c r="B412">
        <v>6.33657</v>
      </c>
      <c r="C412">
        <v>3.1090800000000001</v>
      </c>
    </row>
    <row r="413" spans="1:3" x14ac:dyDescent="0.3">
      <c r="A413">
        <v>4.7448800000000002</v>
      </c>
      <c r="B413">
        <v>6.55844</v>
      </c>
      <c r="C413">
        <v>3.1090800000000001</v>
      </c>
    </row>
    <row r="414" spans="1:3" x14ac:dyDescent="0.3">
      <c r="A414">
        <v>3.2094</v>
      </c>
      <c r="B414">
        <v>6.7840699999999998</v>
      </c>
      <c r="C414">
        <v>3.15924</v>
      </c>
    </row>
    <row r="415" spans="1:3" x14ac:dyDescent="0.3">
      <c r="A415">
        <v>2.3649</v>
      </c>
      <c r="B415">
        <v>7.0133700000000001</v>
      </c>
      <c r="C415">
        <v>3.15924</v>
      </c>
    </row>
    <row r="416" spans="1:3" x14ac:dyDescent="0.3">
      <c r="A416">
        <v>4.6681100000000004</v>
      </c>
      <c r="B416">
        <v>7.2462799999999996</v>
      </c>
      <c r="C416">
        <v>3.15924</v>
      </c>
    </row>
    <row r="417" spans="1:3" x14ac:dyDescent="0.3">
      <c r="A417">
        <v>2.1729599999999998</v>
      </c>
      <c r="B417">
        <v>7.48292</v>
      </c>
      <c r="C417">
        <v>3.15924</v>
      </c>
    </row>
    <row r="418" spans="1:3" x14ac:dyDescent="0.3">
      <c r="A418">
        <v>1.84667</v>
      </c>
      <c r="B418">
        <v>7.7232099999999999</v>
      </c>
      <c r="C418">
        <v>2.6661000000000001</v>
      </c>
    </row>
    <row r="419" spans="1:3" x14ac:dyDescent="0.3">
      <c r="A419">
        <v>5.9924499999999998</v>
      </c>
      <c r="B419">
        <v>7.96706</v>
      </c>
      <c r="C419">
        <v>2.6661000000000001</v>
      </c>
    </row>
    <row r="420" spans="1:3" x14ac:dyDescent="0.3">
      <c r="A420">
        <v>3.2094</v>
      </c>
      <c r="B420">
        <v>8.2146299999999997</v>
      </c>
      <c r="C420">
        <v>2.6661000000000001</v>
      </c>
    </row>
    <row r="421" spans="1:3" x14ac:dyDescent="0.3">
      <c r="A421">
        <v>2.0002200000000001</v>
      </c>
      <c r="B421">
        <v>8.4657400000000003</v>
      </c>
      <c r="C421">
        <v>2.6661000000000001</v>
      </c>
    </row>
    <row r="422" spans="1:3" x14ac:dyDescent="0.3">
      <c r="A422">
        <v>3.6508600000000002</v>
      </c>
      <c r="B422">
        <v>8.7205300000000001</v>
      </c>
      <c r="C422">
        <v>2.3331599999999999</v>
      </c>
    </row>
    <row r="423" spans="1:3" x14ac:dyDescent="0.3">
      <c r="A423">
        <v>5.9732599999999998</v>
      </c>
      <c r="B423">
        <v>8.9789399999999997</v>
      </c>
      <c r="C423">
        <v>2.3331599999999999</v>
      </c>
    </row>
    <row r="424" spans="1:3" x14ac:dyDescent="0.3">
      <c r="A424">
        <v>2.7487599999999999</v>
      </c>
      <c r="B424">
        <v>9.24085</v>
      </c>
      <c r="C424">
        <v>2.3331599999999999</v>
      </c>
    </row>
    <row r="425" spans="1:3" x14ac:dyDescent="0.3">
      <c r="A425">
        <v>4.41859</v>
      </c>
      <c r="B425">
        <v>9.5064299999999999</v>
      </c>
      <c r="C425">
        <v>2.3331599999999999</v>
      </c>
    </row>
    <row r="426" spans="1:3" x14ac:dyDescent="0.3">
      <c r="A426">
        <v>4.9176299999999999</v>
      </c>
      <c r="B426">
        <v>9.7755700000000001</v>
      </c>
      <c r="C426">
        <v>3.37588</v>
      </c>
    </row>
    <row r="427" spans="1:3" x14ac:dyDescent="0.3">
      <c r="A427">
        <v>4.5529500000000001</v>
      </c>
      <c r="B427">
        <v>10.0482</v>
      </c>
      <c r="C427">
        <v>3.37588</v>
      </c>
    </row>
    <row r="428" spans="1:3" x14ac:dyDescent="0.3">
      <c r="A428">
        <v>3.8427899999999999</v>
      </c>
      <c r="B428">
        <v>10.3245</v>
      </c>
      <c r="C428">
        <v>3.37588</v>
      </c>
    </row>
    <row r="429" spans="1:3" x14ac:dyDescent="0.3">
      <c r="A429">
        <v>6.1076199999999998</v>
      </c>
      <c r="B429">
        <v>10.6043</v>
      </c>
      <c r="C429">
        <v>3.37588</v>
      </c>
    </row>
    <row r="430" spans="1:3" x14ac:dyDescent="0.3">
      <c r="A430">
        <v>6.4914899999999998</v>
      </c>
      <c r="B430">
        <v>10.887499999999999</v>
      </c>
      <c r="C430">
        <v>4.7417499999999997</v>
      </c>
    </row>
    <row r="431" spans="1:3" x14ac:dyDescent="0.3">
      <c r="A431">
        <v>5.1863299999999999</v>
      </c>
      <c r="B431">
        <v>11.174300000000001</v>
      </c>
      <c r="C431">
        <v>4.7417499999999997</v>
      </c>
    </row>
    <row r="432" spans="1:3" x14ac:dyDescent="0.3">
      <c r="A432">
        <v>6.7793900000000002</v>
      </c>
      <c r="B432">
        <v>11.464700000000001</v>
      </c>
      <c r="C432">
        <v>4.7417499999999997</v>
      </c>
    </row>
    <row r="433" spans="1:3" x14ac:dyDescent="0.3">
      <c r="A433">
        <v>7.4895500000000004</v>
      </c>
      <c r="B433">
        <v>11.7584</v>
      </c>
      <c r="C433">
        <v>4.7417499999999997</v>
      </c>
    </row>
    <row r="434" spans="1:3" x14ac:dyDescent="0.3">
      <c r="A434">
        <v>6.70261</v>
      </c>
      <c r="B434">
        <v>12.0558</v>
      </c>
      <c r="C434">
        <v>5.7221799999999998</v>
      </c>
    </row>
    <row r="435" spans="1:3" x14ac:dyDescent="0.3">
      <c r="A435">
        <v>6.6834199999999999</v>
      </c>
      <c r="B435">
        <v>12.3566</v>
      </c>
      <c r="C435">
        <v>5.7221799999999998</v>
      </c>
    </row>
    <row r="436" spans="1:3" x14ac:dyDescent="0.3">
      <c r="A436">
        <v>7.3743800000000004</v>
      </c>
      <c r="B436">
        <v>12.6607</v>
      </c>
      <c r="C436">
        <v>5.7221799999999998</v>
      </c>
    </row>
    <row r="437" spans="1:3" x14ac:dyDescent="0.3">
      <c r="A437">
        <v>7.39358</v>
      </c>
      <c r="B437">
        <v>12.968400000000001</v>
      </c>
      <c r="C437">
        <v>5.7221799999999998</v>
      </c>
    </row>
    <row r="438" spans="1:3" x14ac:dyDescent="0.3">
      <c r="A438">
        <v>6.03085</v>
      </c>
      <c r="B438">
        <v>13.279500000000001</v>
      </c>
      <c r="C438">
        <v>5.8765099999999997</v>
      </c>
    </row>
    <row r="439" spans="1:3" x14ac:dyDescent="0.3">
      <c r="A439">
        <v>8.9674399999999999</v>
      </c>
      <c r="B439">
        <v>13.594099999999999</v>
      </c>
      <c r="C439">
        <v>5.8765099999999997</v>
      </c>
    </row>
    <row r="440" spans="1:3" x14ac:dyDescent="0.3">
      <c r="A440">
        <v>7.8926100000000003</v>
      </c>
      <c r="B440">
        <v>13.912000000000001</v>
      </c>
      <c r="C440">
        <v>5.8765099999999997</v>
      </c>
    </row>
    <row r="441" spans="1:3" x14ac:dyDescent="0.3">
      <c r="A441">
        <v>6.9329400000000003</v>
      </c>
      <c r="B441">
        <v>14.2333</v>
      </c>
      <c r="C441">
        <v>5.8765099999999997</v>
      </c>
    </row>
    <row r="442" spans="1:3" x14ac:dyDescent="0.3">
      <c r="A442">
        <v>9.8311499999999992</v>
      </c>
      <c r="B442">
        <v>14.5581</v>
      </c>
      <c r="C442">
        <v>6.4047299999999998</v>
      </c>
    </row>
    <row r="443" spans="1:3" x14ac:dyDescent="0.3">
      <c r="A443">
        <v>10.1958</v>
      </c>
      <c r="B443">
        <v>14.886200000000001</v>
      </c>
      <c r="C443">
        <v>6.4047299999999998</v>
      </c>
    </row>
    <row r="444" spans="1:3" x14ac:dyDescent="0.3">
      <c r="A444">
        <v>9.1593800000000005</v>
      </c>
      <c r="B444">
        <v>15.217599999999999</v>
      </c>
      <c r="C444">
        <v>6.4047299999999998</v>
      </c>
    </row>
    <row r="445" spans="1:3" x14ac:dyDescent="0.3">
      <c r="A445">
        <v>9.3513099999999998</v>
      </c>
      <c r="B445">
        <v>15.5524</v>
      </c>
      <c r="C445">
        <v>6.4047299999999998</v>
      </c>
    </row>
    <row r="446" spans="1:3" x14ac:dyDescent="0.3">
      <c r="A446">
        <v>9.9847000000000001</v>
      </c>
      <c r="B446">
        <v>15.890599999999999</v>
      </c>
      <c r="C446">
        <v>7.8780200000000002</v>
      </c>
    </row>
    <row r="447" spans="1:3" x14ac:dyDescent="0.3">
      <c r="A447">
        <v>10.560499999999999</v>
      </c>
      <c r="B447">
        <v>16.231999999999999</v>
      </c>
      <c r="C447">
        <v>7.8780200000000002</v>
      </c>
    </row>
    <row r="448" spans="1:3" x14ac:dyDescent="0.3">
      <c r="A448">
        <v>10.215</v>
      </c>
      <c r="B448">
        <v>16.576799999999999</v>
      </c>
      <c r="C448">
        <v>7.8780200000000002</v>
      </c>
    </row>
    <row r="449" spans="1:3" x14ac:dyDescent="0.3">
      <c r="A449">
        <v>10.867599999999999</v>
      </c>
      <c r="B449">
        <v>16.924800000000001</v>
      </c>
      <c r="C449">
        <v>7.8780200000000002</v>
      </c>
    </row>
    <row r="450" spans="1:3" x14ac:dyDescent="0.3">
      <c r="A450">
        <v>11.4434</v>
      </c>
      <c r="B450">
        <v>17.2761</v>
      </c>
      <c r="C450">
        <v>9.3727999999999998</v>
      </c>
    </row>
    <row r="451" spans="1:3" x14ac:dyDescent="0.3">
      <c r="A451">
        <v>11.021100000000001</v>
      </c>
      <c r="B451">
        <v>17.630700000000001</v>
      </c>
      <c r="C451">
        <v>9.3727999999999998</v>
      </c>
    </row>
    <row r="452" spans="1:3" x14ac:dyDescent="0.3">
      <c r="A452">
        <v>11.001899999999999</v>
      </c>
      <c r="B452">
        <v>17.988600000000002</v>
      </c>
      <c r="C452">
        <v>9.3727999999999998</v>
      </c>
    </row>
    <row r="453" spans="1:3" x14ac:dyDescent="0.3">
      <c r="A453">
        <v>13.842599999999999</v>
      </c>
      <c r="B453">
        <v>18.349599999999999</v>
      </c>
      <c r="C453">
        <v>9.3727999999999998</v>
      </c>
    </row>
    <row r="454" spans="1:3" x14ac:dyDescent="0.3">
      <c r="A454">
        <v>10.886799999999999</v>
      </c>
      <c r="B454">
        <v>18.713999999999999</v>
      </c>
      <c r="C454">
        <v>10.129799999999999</v>
      </c>
    </row>
    <row r="455" spans="1:3" x14ac:dyDescent="0.3">
      <c r="A455">
        <v>12.4415</v>
      </c>
      <c r="B455">
        <v>19.081399999999999</v>
      </c>
      <c r="C455">
        <v>10.129799999999999</v>
      </c>
    </row>
    <row r="456" spans="1:3" x14ac:dyDescent="0.3">
      <c r="A456">
        <v>14.4184</v>
      </c>
      <c r="B456">
        <v>19.452100000000002</v>
      </c>
      <c r="C456">
        <v>10.129799999999999</v>
      </c>
    </row>
    <row r="457" spans="1:3" x14ac:dyDescent="0.3">
      <c r="A457">
        <v>12.6526</v>
      </c>
      <c r="B457">
        <v>19.8261</v>
      </c>
      <c r="C457">
        <v>10.129799999999999</v>
      </c>
    </row>
    <row r="458" spans="1:3" x14ac:dyDescent="0.3">
      <c r="A458">
        <v>12.691000000000001</v>
      </c>
      <c r="B458">
        <v>20.202999999999999</v>
      </c>
      <c r="C458">
        <v>11.3912</v>
      </c>
    </row>
    <row r="459" spans="1:3" x14ac:dyDescent="0.3">
      <c r="A459">
        <v>14.456799999999999</v>
      </c>
      <c r="B459">
        <v>20.583300000000001</v>
      </c>
      <c r="C459">
        <v>11.3912</v>
      </c>
    </row>
    <row r="460" spans="1:3" x14ac:dyDescent="0.3">
      <c r="A460">
        <v>14.0153</v>
      </c>
      <c r="B460">
        <v>20.9666</v>
      </c>
      <c r="C460">
        <v>11.3912</v>
      </c>
    </row>
    <row r="461" spans="1:3" x14ac:dyDescent="0.3">
      <c r="A461">
        <v>13.286</v>
      </c>
      <c r="B461">
        <v>21.353000000000002</v>
      </c>
      <c r="C461">
        <v>11.3912</v>
      </c>
    </row>
    <row r="462" spans="1:3" x14ac:dyDescent="0.3">
      <c r="A462">
        <v>15.435600000000001</v>
      </c>
      <c r="B462">
        <v>21.742599999999999</v>
      </c>
      <c r="C462">
        <v>12.3386</v>
      </c>
    </row>
    <row r="463" spans="1:3" x14ac:dyDescent="0.3">
      <c r="A463">
        <v>17.412600000000001</v>
      </c>
      <c r="B463">
        <v>22.135300000000001</v>
      </c>
      <c r="C463">
        <v>12.3386</v>
      </c>
    </row>
    <row r="464" spans="1:3" x14ac:dyDescent="0.3">
      <c r="A464">
        <v>15.7235</v>
      </c>
      <c r="B464">
        <v>22.530899999999999</v>
      </c>
      <c r="C464">
        <v>12.3386</v>
      </c>
    </row>
    <row r="465" spans="1:3" x14ac:dyDescent="0.3">
      <c r="A465">
        <v>14.591100000000001</v>
      </c>
      <c r="B465">
        <v>22.9297</v>
      </c>
      <c r="C465">
        <v>12.3386</v>
      </c>
    </row>
    <row r="466" spans="1:3" x14ac:dyDescent="0.3">
      <c r="A466">
        <v>17.796399999999998</v>
      </c>
      <c r="B466">
        <v>23.331600000000002</v>
      </c>
      <c r="C466">
        <v>13.4648</v>
      </c>
    </row>
    <row r="467" spans="1:3" x14ac:dyDescent="0.3">
      <c r="A467">
        <v>17.738800000000001</v>
      </c>
      <c r="B467">
        <v>23.7363</v>
      </c>
      <c r="C467">
        <v>13.4648</v>
      </c>
    </row>
    <row r="468" spans="1:3" x14ac:dyDescent="0.3">
      <c r="A468">
        <v>17.143799999999999</v>
      </c>
      <c r="B468">
        <v>24.144200000000001</v>
      </c>
      <c r="C468">
        <v>13.4648</v>
      </c>
    </row>
    <row r="469" spans="1:3" x14ac:dyDescent="0.3">
      <c r="A469">
        <v>17.431699999999999</v>
      </c>
      <c r="B469">
        <v>24.555</v>
      </c>
      <c r="C469">
        <v>13.4648</v>
      </c>
    </row>
    <row r="470" spans="1:3" x14ac:dyDescent="0.3">
      <c r="A470">
        <v>18.122699999999998</v>
      </c>
      <c r="B470">
        <v>24.968900000000001</v>
      </c>
      <c r="C470">
        <v>15.4483</v>
      </c>
    </row>
    <row r="471" spans="1:3" x14ac:dyDescent="0.3">
      <c r="A471">
        <v>18.736899999999999</v>
      </c>
      <c r="B471">
        <v>25.3857</v>
      </c>
      <c r="C471">
        <v>15.4483</v>
      </c>
    </row>
    <row r="472" spans="1:3" x14ac:dyDescent="0.3">
      <c r="A472">
        <v>19.2743</v>
      </c>
      <c r="B472">
        <v>25.805299999999999</v>
      </c>
      <c r="C472">
        <v>15.4483</v>
      </c>
    </row>
    <row r="473" spans="1:3" x14ac:dyDescent="0.3">
      <c r="A473">
        <v>19.677399999999999</v>
      </c>
      <c r="B473">
        <v>26.228000000000002</v>
      </c>
      <c r="C473">
        <v>15.4483</v>
      </c>
    </row>
    <row r="474" spans="1:3" x14ac:dyDescent="0.3">
      <c r="A474">
        <v>18.180299999999999</v>
      </c>
      <c r="B474">
        <v>26.653600000000001</v>
      </c>
      <c r="C474">
        <v>16.814299999999999</v>
      </c>
    </row>
    <row r="475" spans="1:3" x14ac:dyDescent="0.3">
      <c r="A475">
        <v>20.2532</v>
      </c>
      <c r="B475">
        <v>27.082000000000001</v>
      </c>
      <c r="C475">
        <v>16.814299999999999</v>
      </c>
    </row>
    <row r="476" spans="1:3" x14ac:dyDescent="0.3">
      <c r="A476">
        <v>22.057400000000001</v>
      </c>
      <c r="B476">
        <v>27.513400000000001</v>
      </c>
      <c r="C476">
        <v>16.814299999999999</v>
      </c>
    </row>
    <row r="477" spans="1:3" x14ac:dyDescent="0.3">
      <c r="A477">
        <v>21.308800000000002</v>
      </c>
      <c r="B477">
        <v>27.947600000000001</v>
      </c>
      <c r="C477">
        <v>16.814299999999999</v>
      </c>
    </row>
    <row r="478" spans="1:3" x14ac:dyDescent="0.3">
      <c r="A478">
        <v>19.120799999999999</v>
      </c>
      <c r="B478">
        <v>28.384599999999999</v>
      </c>
      <c r="C478">
        <v>17.967500000000001</v>
      </c>
    </row>
    <row r="479" spans="1:3" x14ac:dyDescent="0.3">
      <c r="A479">
        <v>20.790600000000001</v>
      </c>
      <c r="B479">
        <v>28.8245</v>
      </c>
      <c r="C479">
        <v>17.967500000000001</v>
      </c>
    </row>
    <row r="480" spans="1:3" x14ac:dyDescent="0.3">
      <c r="A480">
        <v>23.036200000000001</v>
      </c>
      <c r="B480">
        <v>29.267199999999999</v>
      </c>
      <c r="C480">
        <v>17.967500000000001</v>
      </c>
    </row>
    <row r="481" spans="1:3" x14ac:dyDescent="0.3">
      <c r="A481">
        <v>21.961400000000001</v>
      </c>
      <c r="B481">
        <v>29.712599999999998</v>
      </c>
      <c r="C481">
        <v>17.967500000000001</v>
      </c>
    </row>
    <row r="482" spans="1:3" x14ac:dyDescent="0.3">
      <c r="A482">
        <v>21.174499999999998</v>
      </c>
      <c r="B482">
        <v>30.160900000000002</v>
      </c>
      <c r="C482">
        <v>19.571000000000002</v>
      </c>
    </row>
    <row r="483" spans="1:3" x14ac:dyDescent="0.3">
      <c r="A483">
        <v>24.226199999999999</v>
      </c>
      <c r="B483">
        <v>30.611899999999999</v>
      </c>
      <c r="C483">
        <v>19.571000000000002</v>
      </c>
    </row>
    <row r="484" spans="1:3" x14ac:dyDescent="0.3">
      <c r="A484">
        <v>22.9787</v>
      </c>
      <c r="B484">
        <v>31.0656</v>
      </c>
      <c r="C484">
        <v>19.571000000000002</v>
      </c>
    </row>
    <row r="485" spans="1:3" x14ac:dyDescent="0.3">
      <c r="A485">
        <v>23.573699999999999</v>
      </c>
      <c r="B485">
        <v>31.522099999999998</v>
      </c>
      <c r="C485">
        <v>19.571000000000002</v>
      </c>
    </row>
    <row r="486" spans="1:3" x14ac:dyDescent="0.3">
      <c r="A486">
        <v>24.802</v>
      </c>
      <c r="B486">
        <v>31.981200000000001</v>
      </c>
      <c r="C486">
        <v>21.572299999999998</v>
      </c>
    </row>
    <row r="487" spans="1:3" x14ac:dyDescent="0.3">
      <c r="A487">
        <v>25.6082</v>
      </c>
      <c r="B487">
        <v>32.443100000000001</v>
      </c>
      <c r="C487">
        <v>21.572299999999998</v>
      </c>
    </row>
    <row r="488" spans="1:3" x14ac:dyDescent="0.3">
      <c r="A488">
        <v>23.381699999999999</v>
      </c>
      <c r="B488">
        <v>32.907600000000002</v>
      </c>
      <c r="C488">
        <v>21.572299999999998</v>
      </c>
    </row>
    <row r="489" spans="1:3" x14ac:dyDescent="0.3">
      <c r="A489">
        <v>26.894100000000002</v>
      </c>
      <c r="B489">
        <v>33.374699999999997</v>
      </c>
      <c r="C489">
        <v>21.572299999999998</v>
      </c>
    </row>
    <row r="490" spans="1:3" x14ac:dyDescent="0.3">
      <c r="A490">
        <v>25.876899999999999</v>
      </c>
      <c r="B490">
        <v>33.844499999999996</v>
      </c>
      <c r="C490">
        <v>23.724599999999999</v>
      </c>
    </row>
    <row r="491" spans="1:3" x14ac:dyDescent="0.3">
      <c r="A491">
        <v>25.857700000000001</v>
      </c>
      <c r="B491">
        <v>34.317</v>
      </c>
      <c r="C491">
        <v>23.724599999999999</v>
      </c>
    </row>
    <row r="492" spans="1:3" x14ac:dyDescent="0.3">
      <c r="A492">
        <v>25.665700000000001</v>
      </c>
      <c r="B492">
        <v>34.791899999999998</v>
      </c>
      <c r="C492">
        <v>23.724599999999999</v>
      </c>
    </row>
    <row r="493" spans="1:3" x14ac:dyDescent="0.3">
      <c r="A493">
        <v>28.6983</v>
      </c>
      <c r="B493">
        <v>35.269500000000001</v>
      </c>
      <c r="C493">
        <v>23.724599999999999</v>
      </c>
    </row>
    <row r="494" spans="1:3" x14ac:dyDescent="0.3">
      <c r="A494">
        <v>26.798100000000002</v>
      </c>
      <c r="B494">
        <v>35.749699999999997</v>
      </c>
      <c r="C494">
        <v>25.261399999999998</v>
      </c>
    </row>
    <row r="495" spans="1:3" x14ac:dyDescent="0.3">
      <c r="A495">
        <v>28.064900000000002</v>
      </c>
      <c r="B495">
        <v>36.232199999999999</v>
      </c>
      <c r="C495">
        <v>25.261399999999998</v>
      </c>
    </row>
    <row r="496" spans="1:3" x14ac:dyDescent="0.3">
      <c r="A496">
        <v>29.139700000000001</v>
      </c>
      <c r="B496">
        <v>36.717399999999998</v>
      </c>
      <c r="C496">
        <v>25.261399999999998</v>
      </c>
    </row>
    <row r="497" spans="1:3" x14ac:dyDescent="0.3">
      <c r="A497">
        <v>28.966999999999999</v>
      </c>
      <c r="B497">
        <v>37.205199999999998</v>
      </c>
      <c r="C497">
        <v>25.261399999999998</v>
      </c>
    </row>
    <row r="498" spans="1:3" x14ac:dyDescent="0.3">
      <c r="A498">
        <v>28.506399999999999</v>
      </c>
      <c r="B498">
        <v>37.6952</v>
      </c>
      <c r="C498">
        <v>26.883900000000001</v>
      </c>
    </row>
    <row r="499" spans="1:3" x14ac:dyDescent="0.3">
      <c r="A499">
        <v>29.331700000000001</v>
      </c>
      <c r="B499">
        <v>38.187899999999999</v>
      </c>
      <c r="C499">
        <v>26.883900000000001</v>
      </c>
    </row>
    <row r="500" spans="1:3" x14ac:dyDescent="0.3">
      <c r="A500">
        <v>31.366199999999999</v>
      </c>
      <c r="B500">
        <v>38.6828</v>
      </c>
      <c r="C500">
        <v>26.883900000000001</v>
      </c>
    </row>
    <row r="501" spans="1:3" x14ac:dyDescent="0.3">
      <c r="A501">
        <v>31.0015</v>
      </c>
      <c r="B501">
        <v>39.180300000000003</v>
      </c>
      <c r="C501">
        <v>26.883900000000001</v>
      </c>
    </row>
    <row r="502" spans="1:3" x14ac:dyDescent="0.3">
      <c r="A502">
        <v>30.214600000000001</v>
      </c>
      <c r="B502">
        <v>39.680199999999999</v>
      </c>
      <c r="C502">
        <v>28.549199999999999</v>
      </c>
    </row>
    <row r="503" spans="1:3" x14ac:dyDescent="0.3">
      <c r="A503">
        <v>33.036000000000001</v>
      </c>
      <c r="B503">
        <v>40.182400000000001</v>
      </c>
      <c r="C503">
        <v>28.549199999999999</v>
      </c>
    </row>
    <row r="504" spans="1:3" x14ac:dyDescent="0.3">
      <c r="A504">
        <v>33.3431</v>
      </c>
      <c r="B504">
        <v>40.686999999999998</v>
      </c>
      <c r="C504">
        <v>28.549199999999999</v>
      </c>
    </row>
    <row r="505" spans="1:3" x14ac:dyDescent="0.3">
      <c r="A505">
        <v>33.208799999999997</v>
      </c>
      <c r="B505">
        <v>41.194000000000003</v>
      </c>
      <c r="C505">
        <v>28.549199999999999</v>
      </c>
    </row>
    <row r="506" spans="1:3" x14ac:dyDescent="0.3">
      <c r="A506">
        <v>33.477499999999999</v>
      </c>
      <c r="B506">
        <v>41.703200000000002</v>
      </c>
      <c r="C506">
        <v>30.879000000000001</v>
      </c>
    </row>
    <row r="507" spans="1:3" x14ac:dyDescent="0.3">
      <c r="A507">
        <v>33.592599999999997</v>
      </c>
      <c r="B507">
        <v>42.214799999999997</v>
      </c>
      <c r="C507">
        <v>30.879000000000001</v>
      </c>
    </row>
    <row r="508" spans="1:3" x14ac:dyDescent="0.3">
      <c r="A508">
        <v>34.437100000000001</v>
      </c>
      <c r="B508">
        <v>42.728700000000003</v>
      </c>
      <c r="C508">
        <v>30.879000000000001</v>
      </c>
    </row>
    <row r="509" spans="1:3" x14ac:dyDescent="0.3">
      <c r="A509">
        <v>33.957299999999996</v>
      </c>
      <c r="B509">
        <v>43.244700000000002</v>
      </c>
      <c r="C509">
        <v>30.879000000000001</v>
      </c>
    </row>
    <row r="510" spans="1:3" x14ac:dyDescent="0.3">
      <c r="A510">
        <v>35.665500000000002</v>
      </c>
      <c r="B510">
        <v>43.763100000000001</v>
      </c>
      <c r="C510">
        <v>32.418199999999999</v>
      </c>
    </row>
    <row r="511" spans="1:3" x14ac:dyDescent="0.3">
      <c r="A511">
        <v>35.473599999999998</v>
      </c>
      <c r="B511">
        <v>44.283799999999999</v>
      </c>
      <c r="C511">
        <v>32.418199999999999</v>
      </c>
    </row>
    <row r="512" spans="1:3" x14ac:dyDescent="0.3">
      <c r="A512">
        <v>34.859400000000001</v>
      </c>
      <c r="B512">
        <v>44.806399999999996</v>
      </c>
      <c r="C512">
        <v>32.418199999999999</v>
      </c>
    </row>
    <row r="513" spans="1:3" x14ac:dyDescent="0.3">
      <c r="A513">
        <v>36.970700000000001</v>
      </c>
      <c r="B513">
        <v>45.331400000000002</v>
      </c>
      <c r="C513">
        <v>32.418199999999999</v>
      </c>
    </row>
    <row r="514" spans="1:3" x14ac:dyDescent="0.3">
      <c r="A514">
        <v>36.874699999999997</v>
      </c>
      <c r="B514">
        <v>45.858600000000003</v>
      </c>
      <c r="C514">
        <v>34.6464</v>
      </c>
    </row>
    <row r="515" spans="1:3" x14ac:dyDescent="0.3">
      <c r="A515">
        <v>36.279699999999998</v>
      </c>
      <c r="B515">
        <v>46.387700000000002</v>
      </c>
      <c r="C515">
        <v>34.6464</v>
      </c>
    </row>
    <row r="516" spans="1:3" x14ac:dyDescent="0.3">
      <c r="A516">
        <v>38.487000000000002</v>
      </c>
      <c r="B516">
        <v>46.9191</v>
      </c>
      <c r="C516">
        <v>34.6464</v>
      </c>
    </row>
    <row r="517" spans="1:3" x14ac:dyDescent="0.3">
      <c r="A517">
        <v>40.406300000000002</v>
      </c>
      <c r="B517">
        <v>47.452500000000001</v>
      </c>
      <c r="C517">
        <v>34.6464</v>
      </c>
    </row>
    <row r="518" spans="1:3" x14ac:dyDescent="0.3">
      <c r="A518">
        <v>38.237400000000001</v>
      </c>
      <c r="B518">
        <v>47.988100000000003</v>
      </c>
      <c r="C518">
        <v>36.441899999999997</v>
      </c>
    </row>
    <row r="519" spans="1:3" x14ac:dyDescent="0.3">
      <c r="A519">
        <v>38.947600000000001</v>
      </c>
      <c r="B519">
        <v>48.525700000000001</v>
      </c>
      <c r="C519">
        <v>36.441899999999997</v>
      </c>
    </row>
    <row r="520" spans="1:3" x14ac:dyDescent="0.3">
      <c r="A520">
        <v>42.8247</v>
      </c>
      <c r="B520">
        <v>49.065199999999997</v>
      </c>
      <c r="C520">
        <v>36.441899999999997</v>
      </c>
    </row>
    <row r="521" spans="1:3" x14ac:dyDescent="0.3">
      <c r="A521">
        <v>41.615499999999997</v>
      </c>
      <c r="B521">
        <v>49.606900000000003</v>
      </c>
      <c r="C521">
        <v>36.441899999999997</v>
      </c>
    </row>
    <row r="522" spans="1:3" x14ac:dyDescent="0.3">
      <c r="A522">
        <v>41.538699999999999</v>
      </c>
      <c r="B522">
        <v>50.150500000000001</v>
      </c>
      <c r="C522">
        <v>38.990299999999998</v>
      </c>
    </row>
    <row r="523" spans="1:3" x14ac:dyDescent="0.3">
      <c r="A523">
        <v>42.287300000000002</v>
      </c>
      <c r="B523">
        <v>50.695999999999998</v>
      </c>
      <c r="C523">
        <v>38.990299999999998</v>
      </c>
    </row>
    <row r="524" spans="1:3" x14ac:dyDescent="0.3">
      <c r="A524">
        <v>43.630800000000001</v>
      </c>
      <c r="B524">
        <v>51.243600000000001</v>
      </c>
      <c r="C524">
        <v>38.990299999999998</v>
      </c>
    </row>
    <row r="525" spans="1:3" x14ac:dyDescent="0.3">
      <c r="A525">
        <v>42.9206</v>
      </c>
      <c r="B525">
        <v>51.793100000000003</v>
      </c>
      <c r="C525">
        <v>38.990299999999998</v>
      </c>
    </row>
    <row r="526" spans="1:3" x14ac:dyDescent="0.3">
      <c r="A526">
        <v>43.515599999999999</v>
      </c>
      <c r="B526">
        <v>52.344299999999997</v>
      </c>
      <c r="C526">
        <v>40.955500000000001</v>
      </c>
    </row>
    <row r="527" spans="1:3" x14ac:dyDescent="0.3">
      <c r="A527">
        <v>45.358199999999997</v>
      </c>
      <c r="B527">
        <v>52.897599999999997</v>
      </c>
      <c r="C527">
        <v>40.955500000000001</v>
      </c>
    </row>
    <row r="528" spans="1:3" x14ac:dyDescent="0.3">
      <c r="A528">
        <v>44.744</v>
      </c>
      <c r="B528">
        <v>53.452800000000003</v>
      </c>
      <c r="C528">
        <v>40.955500000000001</v>
      </c>
    </row>
    <row r="529" spans="1:3" x14ac:dyDescent="0.3">
      <c r="A529">
        <v>45.435000000000002</v>
      </c>
      <c r="B529">
        <v>54.009599999999999</v>
      </c>
      <c r="C529">
        <v>40.955500000000001</v>
      </c>
    </row>
    <row r="530" spans="1:3" x14ac:dyDescent="0.3">
      <c r="A530">
        <v>45.492600000000003</v>
      </c>
      <c r="B530">
        <v>54.568399999999997</v>
      </c>
      <c r="C530">
        <v>43.1952</v>
      </c>
    </row>
    <row r="531" spans="1:3" x14ac:dyDescent="0.3">
      <c r="A531">
        <v>47.181600000000003</v>
      </c>
      <c r="B531">
        <v>55.128999999999998</v>
      </c>
      <c r="C531">
        <v>43.1952</v>
      </c>
    </row>
    <row r="532" spans="1:3" x14ac:dyDescent="0.3">
      <c r="A532">
        <v>46.279499999999999</v>
      </c>
      <c r="B532">
        <v>55.691200000000002</v>
      </c>
      <c r="C532">
        <v>43.1952</v>
      </c>
    </row>
    <row r="533" spans="1:3" x14ac:dyDescent="0.3">
      <c r="A533">
        <v>47.450299999999999</v>
      </c>
      <c r="B533">
        <v>56.255299999999998</v>
      </c>
      <c r="C533">
        <v>43.1952</v>
      </c>
    </row>
    <row r="534" spans="1:3" x14ac:dyDescent="0.3">
      <c r="A534">
        <v>49.120100000000001</v>
      </c>
      <c r="B534">
        <v>56.820900000000002</v>
      </c>
      <c r="C534">
        <v>45.322800000000001</v>
      </c>
    </row>
    <row r="535" spans="1:3" x14ac:dyDescent="0.3">
      <c r="A535">
        <v>46.413800000000002</v>
      </c>
      <c r="B535">
        <v>57.388500000000001</v>
      </c>
      <c r="C535">
        <v>45.322800000000001</v>
      </c>
    </row>
    <row r="536" spans="1:3" x14ac:dyDescent="0.3">
      <c r="A536">
        <v>48.294800000000002</v>
      </c>
      <c r="B536">
        <v>57.957700000000003</v>
      </c>
      <c r="C536">
        <v>45.322800000000001</v>
      </c>
    </row>
    <row r="537" spans="1:3" x14ac:dyDescent="0.3">
      <c r="A537">
        <v>49.638399999999997</v>
      </c>
      <c r="B537">
        <v>58.528399999999998</v>
      </c>
      <c r="C537">
        <v>45.322800000000001</v>
      </c>
    </row>
    <row r="538" spans="1:3" x14ac:dyDescent="0.3">
      <c r="A538">
        <v>49.887900000000002</v>
      </c>
      <c r="B538">
        <v>59.100900000000003</v>
      </c>
      <c r="C538">
        <v>47.480600000000003</v>
      </c>
    </row>
    <row r="539" spans="1:3" x14ac:dyDescent="0.3">
      <c r="A539">
        <v>50.79</v>
      </c>
      <c r="B539">
        <v>59.6751</v>
      </c>
      <c r="C539">
        <v>47.480600000000003</v>
      </c>
    </row>
    <row r="540" spans="1:3" x14ac:dyDescent="0.3">
      <c r="A540">
        <v>51.576900000000002</v>
      </c>
      <c r="B540">
        <v>60.250599999999999</v>
      </c>
      <c r="C540">
        <v>47.480600000000003</v>
      </c>
    </row>
    <row r="541" spans="1:3" x14ac:dyDescent="0.3">
      <c r="A541">
        <v>51.615299999999998</v>
      </c>
      <c r="B541">
        <v>60.8279</v>
      </c>
      <c r="C541">
        <v>47.480600000000003</v>
      </c>
    </row>
    <row r="542" spans="1:3" x14ac:dyDescent="0.3">
      <c r="A542">
        <v>51.979900000000001</v>
      </c>
      <c r="B542">
        <v>61.406700000000001</v>
      </c>
      <c r="C542">
        <v>49.547899999999998</v>
      </c>
    </row>
    <row r="543" spans="1:3" x14ac:dyDescent="0.3">
      <c r="A543">
        <v>54.571100000000001</v>
      </c>
      <c r="B543">
        <v>61.986899999999999</v>
      </c>
      <c r="C543">
        <v>49.547899999999998</v>
      </c>
    </row>
    <row r="544" spans="1:3" x14ac:dyDescent="0.3">
      <c r="A544">
        <v>54.724600000000002</v>
      </c>
      <c r="B544">
        <v>62.568800000000003</v>
      </c>
      <c r="C544">
        <v>49.547899999999998</v>
      </c>
    </row>
    <row r="545" spans="1:3" x14ac:dyDescent="0.3">
      <c r="A545">
        <v>54.187199999999997</v>
      </c>
      <c r="B545">
        <v>63.152099999999997</v>
      </c>
      <c r="C545">
        <v>49.547899999999998</v>
      </c>
    </row>
    <row r="546" spans="1:3" x14ac:dyDescent="0.3">
      <c r="A546">
        <v>55.972200000000001</v>
      </c>
      <c r="B546">
        <v>63.736699999999999</v>
      </c>
      <c r="C546">
        <v>51.867600000000003</v>
      </c>
    </row>
    <row r="547" spans="1:3" x14ac:dyDescent="0.3">
      <c r="A547">
        <v>57.0854</v>
      </c>
      <c r="B547">
        <v>64.322999999999993</v>
      </c>
      <c r="C547">
        <v>51.867600000000003</v>
      </c>
    </row>
    <row r="548" spans="1:3" x14ac:dyDescent="0.3">
      <c r="A548">
        <v>55.991399999999999</v>
      </c>
      <c r="B548">
        <v>64.910399999999996</v>
      </c>
      <c r="C548">
        <v>51.867600000000003</v>
      </c>
    </row>
    <row r="549" spans="1:3" x14ac:dyDescent="0.3">
      <c r="A549">
        <v>56.471200000000003</v>
      </c>
      <c r="B549">
        <v>65.499499999999998</v>
      </c>
      <c r="C549">
        <v>51.867600000000003</v>
      </c>
    </row>
    <row r="550" spans="1:3" x14ac:dyDescent="0.3">
      <c r="A550">
        <v>56.912700000000001</v>
      </c>
      <c r="B550">
        <v>66.089799999999997</v>
      </c>
      <c r="C550">
        <v>54.169400000000003</v>
      </c>
    </row>
    <row r="551" spans="1:3" x14ac:dyDescent="0.3">
      <c r="A551">
        <v>56.6248</v>
      </c>
      <c r="B551">
        <v>66.681399999999996</v>
      </c>
      <c r="C551">
        <v>54.169400000000003</v>
      </c>
    </row>
    <row r="552" spans="1:3" x14ac:dyDescent="0.3">
      <c r="A552">
        <v>57.814799999999998</v>
      </c>
      <c r="B552">
        <v>67.2744</v>
      </c>
      <c r="C552">
        <v>54.169400000000003</v>
      </c>
    </row>
    <row r="553" spans="1:3" x14ac:dyDescent="0.3">
      <c r="A553">
        <v>60.386699999999998</v>
      </c>
      <c r="B553">
        <v>67.868700000000004</v>
      </c>
      <c r="C553">
        <v>54.169400000000003</v>
      </c>
    </row>
    <row r="554" spans="1:3" x14ac:dyDescent="0.3">
      <c r="A554">
        <v>58.467300000000002</v>
      </c>
      <c r="B554">
        <v>68.464100000000002</v>
      </c>
      <c r="C554">
        <v>56.318399999999997</v>
      </c>
    </row>
    <row r="555" spans="1:3" x14ac:dyDescent="0.3">
      <c r="A555">
        <v>57.546100000000003</v>
      </c>
      <c r="B555">
        <v>69.061000000000007</v>
      </c>
      <c r="C555">
        <v>56.318399999999997</v>
      </c>
    </row>
    <row r="556" spans="1:3" x14ac:dyDescent="0.3">
      <c r="A556">
        <v>58.505699999999997</v>
      </c>
      <c r="B556">
        <v>69.659000000000006</v>
      </c>
      <c r="C556">
        <v>56.318399999999997</v>
      </c>
    </row>
    <row r="557" spans="1:3" x14ac:dyDescent="0.3">
      <c r="A557">
        <v>61.979700000000001</v>
      </c>
      <c r="B557">
        <v>70.258099999999999</v>
      </c>
      <c r="C557">
        <v>56.318399999999997</v>
      </c>
    </row>
    <row r="558" spans="1:3" x14ac:dyDescent="0.3">
      <c r="A558">
        <v>59.273499999999999</v>
      </c>
      <c r="B558">
        <v>70.858599999999996</v>
      </c>
      <c r="C558">
        <v>57.795900000000003</v>
      </c>
    </row>
    <row r="559" spans="1:3" x14ac:dyDescent="0.3">
      <c r="A559">
        <v>60.1372</v>
      </c>
      <c r="B559">
        <v>71.460099999999997</v>
      </c>
      <c r="C559">
        <v>57.795900000000003</v>
      </c>
    </row>
    <row r="560" spans="1:3" x14ac:dyDescent="0.3">
      <c r="A560">
        <v>64.0334</v>
      </c>
      <c r="B560">
        <v>72.062700000000007</v>
      </c>
      <c r="C560">
        <v>57.795900000000003</v>
      </c>
    </row>
    <row r="561" spans="1:3" x14ac:dyDescent="0.3">
      <c r="A561">
        <v>64.359700000000004</v>
      </c>
      <c r="B561">
        <v>72.666499999999999</v>
      </c>
      <c r="C561">
        <v>57.795900000000003</v>
      </c>
    </row>
    <row r="562" spans="1:3" x14ac:dyDescent="0.3">
      <c r="A562">
        <v>62.325200000000002</v>
      </c>
      <c r="B562">
        <v>73.2714</v>
      </c>
      <c r="C562">
        <v>60.060600000000001</v>
      </c>
    </row>
    <row r="563" spans="1:3" x14ac:dyDescent="0.3">
      <c r="A563">
        <v>63.879899999999999</v>
      </c>
      <c r="B563">
        <v>73.877099999999999</v>
      </c>
      <c r="C563">
        <v>60.060600000000001</v>
      </c>
    </row>
    <row r="564" spans="1:3" x14ac:dyDescent="0.3">
      <c r="A564">
        <v>64.897099999999995</v>
      </c>
      <c r="B564">
        <v>74.484099999999998</v>
      </c>
      <c r="C564">
        <v>60.060600000000001</v>
      </c>
    </row>
    <row r="565" spans="1:3" x14ac:dyDescent="0.3">
      <c r="A565">
        <v>65.664900000000003</v>
      </c>
      <c r="B565">
        <v>75.091899999999995</v>
      </c>
      <c r="C565">
        <v>60.060600000000001</v>
      </c>
    </row>
    <row r="566" spans="1:3" x14ac:dyDescent="0.3">
      <c r="A566">
        <v>66.701300000000003</v>
      </c>
      <c r="B566">
        <v>75.700900000000004</v>
      </c>
      <c r="C566">
        <v>62.862699999999997</v>
      </c>
    </row>
    <row r="567" spans="1:3" x14ac:dyDescent="0.3">
      <c r="A567">
        <v>66.240700000000004</v>
      </c>
      <c r="B567">
        <v>76.3108</v>
      </c>
      <c r="C567">
        <v>62.862699999999997</v>
      </c>
    </row>
    <row r="568" spans="1:3" x14ac:dyDescent="0.3">
      <c r="A568">
        <v>68.409499999999994</v>
      </c>
      <c r="B568">
        <v>76.921499999999995</v>
      </c>
      <c r="C568">
        <v>62.862699999999997</v>
      </c>
    </row>
    <row r="569" spans="1:3" x14ac:dyDescent="0.3">
      <c r="A569">
        <v>67.699399999999997</v>
      </c>
      <c r="B569">
        <v>77.533199999999994</v>
      </c>
      <c r="C569">
        <v>62.862699999999997</v>
      </c>
    </row>
    <row r="570" spans="1:3" x14ac:dyDescent="0.3">
      <c r="A570">
        <v>69.8874</v>
      </c>
      <c r="B570">
        <v>78.145899999999997</v>
      </c>
      <c r="C570">
        <v>65.281099999999995</v>
      </c>
    </row>
    <row r="571" spans="1:3" x14ac:dyDescent="0.3">
      <c r="A571">
        <v>68.850999999999999</v>
      </c>
      <c r="B571">
        <v>78.759200000000007</v>
      </c>
      <c r="C571">
        <v>65.281099999999995</v>
      </c>
    </row>
    <row r="572" spans="1:3" x14ac:dyDescent="0.3">
      <c r="A572">
        <v>69.369200000000006</v>
      </c>
      <c r="B572">
        <v>79.373599999999996</v>
      </c>
      <c r="C572">
        <v>65.281099999999995</v>
      </c>
    </row>
    <row r="573" spans="1:3" x14ac:dyDescent="0.3">
      <c r="A573">
        <v>72.363399999999999</v>
      </c>
      <c r="B573">
        <v>79.988799999999998</v>
      </c>
      <c r="C573">
        <v>65.281099999999995</v>
      </c>
    </row>
    <row r="574" spans="1:3" x14ac:dyDescent="0.3">
      <c r="A574">
        <v>72.190600000000003</v>
      </c>
      <c r="B574">
        <v>80.604500000000002</v>
      </c>
      <c r="C574">
        <v>68.735799999999998</v>
      </c>
    </row>
    <row r="575" spans="1:3" x14ac:dyDescent="0.3">
      <c r="A575">
        <v>69.465199999999996</v>
      </c>
      <c r="B575">
        <v>81.221299999999999</v>
      </c>
      <c r="C575">
        <v>68.735799999999998</v>
      </c>
    </row>
    <row r="576" spans="1:3" x14ac:dyDescent="0.3">
      <c r="A576">
        <v>72.113900000000001</v>
      </c>
      <c r="B576">
        <v>81.838700000000003</v>
      </c>
      <c r="C576">
        <v>68.735799999999998</v>
      </c>
    </row>
    <row r="577" spans="1:3" x14ac:dyDescent="0.3">
      <c r="A577">
        <v>72.037099999999995</v>
      </c>
      <c r="B577">
        <v>82.456699999999998</v>
      </c>
      <c r="C577">
        <v>68.735799999999998</v>
      </c>
    </row>
    <row r="578" spans="1:3" x14ac:dyDescent="0.3">
      <c r="A578">
        <v>73.822100000000006</v>
      </c>
      <c r="B578">
        <v>83.075599999999994</v>
      </c>
      <c r="C578">
        <v>70.386499999999998</v>
      </c>
    </row>
    <row r="579" spans="1:3" x14ac:dyDescent="0.3">
      <c r="A579">
        <v>74.493899999999996</v>
      </c>
      <c r="B579">
        <v>83.694999999999993</v>
      </c>
      <c r="C579">
        <v>70.386499999999998</v>
      </c>
    </row>
    <row r="580" spans="1:3" x14ac:dyDescent="0.3">
      <c r="A580">
        <v>74.724199999999996</v>
      </c>
      <c r="B580">
        <v>84.315200000000004</v>
      </c>
      <c r="C580">
        <v>70.386499999999998</v>
      </c>
    </row>
    <row r="581" spans="1:3" x14ac:dyDescent="0.3">
      <c r="A581">
        <v>76.624300000000005</v>
      </c>
      <c r="B581">
        <v>84.936000000000007</v>
      </c>
      <c r="C581">
        <v>70.386499999999998</v>
      </c>
    </row>
    <row r="582" spans="1:3" x14ac:dyDescent="0.3">
      <c r="A582">
        <v>73.323099999999997</v>
      </c>
      <c r="B582">
        <v>85.557199999999995</v>
      </c>
      <c r="C582">
        <v>71.854799999999997</v>
      </c>
    </row>
    <row r="583" spans="1:3" x14ac:dyDescent="0.3">
      <c r="A583">
        <v>77.411299999999997</v>
      </c>
      <c r="B583">
        <v>86.179199999999994</v>
      </c>
      <c r="C583">
        <v>71.854799999999997</v>
      </c>
    </row>
    <row r="584" spans="1:3" x14ac:dyDescent="0.3">
      <c r="A584">
        <v>78.140600000000006</v>
      </c>
      <c r="B584">
        <v>86.801699999999997</v>
      </c>
      <c r="C584">
        <v>71.854799999999997</v>
      </c>
    </row>
    <row r="585" spans="1:3" x14ac:dyDescent="0.3">
      <c r="A585">
        <v>75.664699999999996</v>
      </c>
      <c r="B585">
        <v>87.424499999999995</v>
      </c>
      <c r="C585">
        <v>71.854799999999997</v>
      </c>
    </row>
    <row r="586" spans="1:3" x14ac:dyDescent="0.3">
      <c r="A586">
        <v>78.965900000000005</v>
      </c>
      <c r="B586">
        <v>88.048100000000005</v>
      </c>
      <c r="C586">
        <v>73.759699999999995</v>
      </c>
    </row>
    <row r="587" spans="1:3" x14ac:dyDescent="0.3">
      <c r="A587">
        <v>78.351699999999994</v>
      </c>
      <c r="B587">
        <v>88.6721</v>
      </c>
      <c r="C587">
        <v>73.759699999999995</v>
      </c>
    </row>
    <row r="588" spans="1:3" x14ac:dyDescent="0.3">
      <c r="A588">
        <v>79.963999999999999</v>
      </c>
      <c r="B588">
        <v>89.296400000000006</v>
      </c>
      <c r="C588">
        <v>73.759699999999995</v>
      </c>
    </row>
    <row r="589" spans="1:3" x14ac:dyDescent="0.3">
      <c r="A589">
        <v>79.560900000000004</v>
      </c>
      <c r="B589">
        <v>89.921199999999999</v>
      </c>
      <c r="C589">
        <v>73.759699999999995</v>
      </c>
    </row>
    <row r="590" spans="1:3" x14ac:dyDescent="0.3">
      <c r="A590">
        <v>80.06</v>
      </c>
      <c r="B590">
        <v>90.546499999999995</v>
      </c>
      <c r="C590">
        <v>76.660300000000007</v>
      </c>
    </row>
    <row r="591" spans="1:3" x14ac:dyDescent="0.3">
      <c r="A591">
        <v>83.341999999999999</v>
      </c>
      <c r="B591">
        <v>91.171999999999997</v>
      </c>
      <c r="C591">
        <v>76.660300000000007</v>
      </c>
    </row>
    <row r="592" spans="1:3" x14ac:dyDescent="0.3">
      <c r="A592">
        <v>80.520600000000002</v>
      </c>
      <c r="B592">
        <v>91.798000000000002</v>
      </c>
      <c r="C592">
        <v>76.660300000000007</v>
      </c>
    </row>
    <row r="593" spans="1:3" x14ac:dyDescent="0.3">
      <c r="A593">
        <v>83.246099999999998</v>
      </c>
      <c r="B593">
        <v>92.424300000000002</v>
      </c>
      <c r="C593">
        <v>76.660300000000007</v>
      </c>
    </row>
    <row r="594" spans="1:3" x14ac:dyDescent="0.3">
      <c r="A594">
        <v>84.493700000000004</v>
      </c>
      <c r="B594">
        <v>93.050700000000006</v>
      </c>
      <c r="C594">
        <v>79.953199999999995</v>
      </c>
    </row>
    <row r="595" spans="1:3" x14ac:dyDescent="0.3">
      <c r="A595">
        <v>84.340100000000007</v>
      </c>
      <c r="B595">
        <v>93.677599999999998</v>
      </c>
      <c r="C595">
        <v>79.953199999999995</v>
      </c>
    </row>
    <row r="596" spans="1:3" x14ac:dyDescent="0.3">
      <c r="A596">
        <v>82.056100000000001</v>
      </c>
      <c r="B596">
        <v>94.304599999999994</v>
      </c>
      <c r="C596">
        <v>79.953199999999995</v>
      </c>
    </row>
    <row r="597" spans="1:3" x14ac:dyDescent="0.3">
      <c r="A597">
        <v>85.299800000000005</v>
      </c>
      <c r="B597">
        <v>94.931899999999999</v>
      </c>
      <c r="C597">
        <v>79.953199999999995</v>
      </c>
    </row>
    <row r="598" spans="1:3" x14ac:dyDescent="0.3">
      <c r="A598">
        <v>86.259399999999999</v>
      </c>
      <c r="B598">
        <v>95.5595</v>
      </c>
      <c r="C598">
        <v>82.626499999999993</v>
      </c>
    </row>
    <row r="599" spans="1:3" x14ac:dyDescent="0.3">
      <c r="A599">
        <v>84.589600000000004</v>
      </c>
      <c r="B599">
        <v>96.187100000000001</v>
      </c>
      <c r="C599">
        <v>82.626499999999993</v>
      </c>
    </row>
    <row r="600" spans="1:3" x14ac:dyDescent="0.3">
      <c r="A600">
        <v>86.355400000000003</v>
      </c>
      <c r="B600">
        <v>96.814999999999998</v>
      </c>
      <c r="C600">
        <v>82.626499999999993</v>
      </c>
    </row>
    <row r="601" spans="1:3" x14ac:dyDescent="0.3">
      <c r="A601">
        <v>87.411100000000005</v>
      </c>
      <c r="B601">
        <v>97.442999999999998</v>
      </c>
      <c r="C601">
        <v>82.626499999999993</v>
      </c>
    </row>
    <row r="602" spans="1:3" x14ac:dyDescent="0.3">
      <c r="A602">
        <v>88.236400000000003</v>
      </c>
      <c r="B602">
        <v>98.070899999999995</v>
      </c>
      <c r="C602">
        <v>85.018799999999999</v>
      </c>
    </row>
    <row r="603" spans="1:3" x14ac:dyDescent="0.3">
      <c r="A603">
        <v>89.983000000000004</v>
      </c>
      <c r="B603">
        <v>98.699100000000001</v>
      </c>
      <c r="C603">
        <v>85.018799999999999</v>
      </c>
    </row>
    <row r="604" spans="1:3" x14ac:dyDescent="0.3">
      <c r="A604">
        <v>89.023300000000006</v>
      </c>
      <c r="B604">
        <v>99.327399999999997</v>
      </c>
      <c r="C604">
        <v>85.018799999999999</v>
      </c>
    </row>
    <row r="605" spans="1:3" x14ac:dyDescent="0.3">
      <c r="A605">
        <v>89.867800000000003</v>
      </c>
      <c r="B605">
        <v>99.955399999999997</v>
      </c>
      <c r="C605">
        <v>85.018799999999999</v>
      </c>
    </row>
    <row r="606" spans="1:3" x14ac:dyDescent="0.3">
      <c r="A606">
        <v>88.485900000000001</v>
      </c>
      <c r="B606">
        <v>100.584</v>
      </c>
      <c r="C606">
        <v>86.752300000000005</v>
      </c>
    </row>
    <row r="607" spans="1:3" x14ac:dyDescent="0.3">
      <c r="A607">
        <v>93.130700000000004</v>
      </c>
      <c r="B607">
        <v>101.212</v>
      </c>
      <c r="C607">
        <v>86.752300000000005</v>
      </c>
    </row>
    <row r="608" spans="1:3" x14ac:dyDescent="0.3">
      <c r="A608">
        <v>91.595200000000006</v>
      </c>
      <c r="B608">
        <v>101.84</v>
      </c>
      <c r="C608">
        <v>86.752300000000005</v>
      </c>
    </row>
    <row r="609" spans="1:3" x14ac:dyDescent="0.3">
      <c r="A609">
        <v>90.328500000000005</v>
      </c>
      <c r="B609">
        <v>102.468</v>
      </c>
      <c r="C609">
        <v>86.752300000000005</v>
      </c>
    </row>
    <row r="610" spans="1:3" x14ac:dyDescent="0.3">
      <c r="A610">
        <v>94.838899999999995</v>
      </c>
      <c r="B610">
        <v>103.096</v>
      </c>
      <c r="C610">
        <v>88.540400000000005</v>
      </c>
    </row>
    <row r="611" spans="1:3" x14ac:dyDescent="0.3">
      <c r="A611">
        <v>93.303399999999996</v>
      </c>
      <c r="B611">
        <v>103.724</v>
      </c>
      <c r="C611">
        <v>88.540400000000005</v>
      </c>
    </row>
    <row r="612" spans="1:3" x14ac:dyDescent="0.3">
      <c r="A612">
        <v>95.184399999999997</v>
      </c>
      <c r="B612">
        <v>104.352</v>
      </c>
      <c r="C612">
        <v>88.540400000000005</v>
      </c>
    </row>
    <row r="613" spans="1:3" x14ac:dyDescent="0.3">
      <c r="A613">
        <v>96.259200000000007</v>
      </c>
      <c r="B613">
        <v>104.979</v>
      </c>
      <c r="C613">
        <v>88.540400000000005</v>
      </c>
    </row>
    <row r="614" spans="1:3" x14ac:dyDescent="0.3">
      <c r="A614">
        <v>95.664199999999994</v>
      </c>
      <c r="B614">
        <v>105.60599999999999</v>
      </c>
      <c r="C614">
        <v>92.1023</v>
      </c>
    </row>
    <row r="615" spans="1:3" x14ac:dyDescent="0.3">
      <c r="A615">
        <v>96.854200000000006</v>
      </c>
      <c r="B615">
        <v>106.23399999999999</v>
      </c>
      <c r="C615">
        <v>92.1023</v>
      </c>
    </row>
    <row r="616" spans="1:3" x14ac:dyDescent="0.3">
      <c r="A616">
        <v>94.781300000000002</v>
      </c>
      <c r="B616">
        <v>106.86</v>
      </c>
      <c r="C616">
        <v>92.1023</v>
      </c>
    </row>
    <row r="617" spans="1:3" x14ac:dyDescent="0.3">
      <c r="A617">
        <v>97.046199999999999</v>
      </c>
      <c r="B617">
        <v>107.48699999999999</v>
      </c>
      <c r="C617">
        <v>92.1023</v>
      </c>
    </row>
    <row r="618" spans="1:3" x14ac:dyDescent="0.3">
      <c r="A618">
        <v>99.483699999999999</v>
      </c>
      <c r="B618">
        <v>108.113</v>
      </c>
      <c r="C618">
        <v>94.574200000000005</v>
      </c>
    </row>
    <row r="619" spans="1:3" x14ac:dyDescent="0.3">
      <c r="A619">
        <v>96.623900000000006</v>
      </c>
      <c r="B619">
        <v>108.739</v>
      </c>
      <c r="C619">
        <v>94.574200000000005</v>
      </c>
    </row>
    <row r="620" spans="1:3" x14ac:dyDescent="0.3">
      <c r="A620">
        <v>98.8887</v>
      </c>
      <c r="B620">
        <v>109.36499999999999</v>
      </c>
      <c r="C620">
        <v>94.574200000000005</v>
      </c>
    </row>
    <row r="621" spans="1:3" x14ac:dyDescent="0.3">
      <c r="A621">
        <v>99.618099999999998</v>
      </c>
      <c r="B621">
        <v>109.99</v>
      </c>
      <c r="C621">
        <v>94.574200000000005</v>
      </c>
    </row>
    <row r="622" spans="1:3" x14ac:dyDescent="0.3">
      <c r="A622">
        <v>100.232</v>
      </c>
      <c r="B622">
        <v>110.61499999999999</v>
      </c>
      <c r="C622">
        <v>97.096199999999996</v>
      </c>
    </row>
    <row r="623" spans="1:3" x14ac:dyDescent="0.3">
      <c r="A623">
        <v>102.286</v>
      </c>
      <c r="B623">
        <v>111.24</v>
      </c>
      <c r="C623">
        <v>97.096199999999996</v>
      </c>
    </row>
    <row r="624" spans="1:3" x14ac:dyDescent="0.3">
      <c r="A624">
        <v>101.633</v>
      </c>
      <c r="B624">
        <v>111.864</v>
      </c>
      <c r="C624">
        <v>97.096199999999996</v>
      </c>
    </row>
    <row r="625" spans="1:3" x14ac:dyDescent="0.3">
      <c r="A625">
        <v>103.821</v>
      </c>
      <c r="B625">
        <v>112.48699999999999</v>
      </c>
      <c r="C625">
        <v>97.096199999999996</v>
      </c>
    </row>
    <row r="626" spans="1:3" x14ac:dyDescent="0.3">
      <c r="A626">
        <v>101.211</v>
      </c>
      <c r="B626">
        <v>113.11</v>
      </c>
      <c r="C626">
        <v>99.153599999999997</v>
      </c>
    </row>
    <row r="627" spans="1:3" x14ac:dyDescent="0.3">
      <c r="A627">
        <v>106.739</v>
      </c>
      <c r="B627">
        <v>113.733</v>
      </c>
      <c r="C627">
        <v>99.153599999999997</v>
      </c>
    </row>
    <row r="628" spans="1:3" x14ac:dyDescent="0.3">
      <c r="A628">
        <v>105.971</v>
      </c>
      <c r="B628">
        <v>114.355</v>
      </c>
      <c r="C628">
        <v>99.153599999999997</v>
      </c>
    </row>
    <row r="629" spans="1:3" x14ac:dyDescent="0.3">
      <c r="A629">
        <v>106.163</v>
      </c>
      <c r="B629">
        <v>114.976</v>
      </c>
      <c r="C629">
        <v>99.153599999999997</v>
      </c>
    </row>
    <row r="630" spans="1:3" x14ac:dyDescent="0.3">
      <c r="A630">
        <v>107.334</v>
      </c>
      <c r="B630">
        <v>115.59699999999999</v>
      </c>
      <c r="C630">
        <v>102.658</v>
      </c>
    </row>
    <row r="631" spans="1:3" x14ac:dyDescent="0.3">
      <c r="A631">
        <v>105.779</v>
      </c>
      <c r="B631">
        <v>116.217</v>
      </c>
      <c r="C631">
        <v>102.658</v>
      </c>
    </row>
    <row r="632" spans="1:3" x14ac:dyDescent="0.3">
      <c r="A632">
        <v>105.16500000000001</v>
      </c>
      <c r="B632">
        <v>116.837</v>
      </c>
      <c r="C632">
        <v>102.658</v>
      </c>
    </row>
    <row r="633" spans="1:3" x14ac:dyDescent="0.3">
      <c r="A633">
        <v>106.125</v>
      </c>
      <c r="B633">
        <v>117.456</v>
      </c>
      <c r="C633">
        <v>102.658</v>
      </c>
    </row>
    <row r="634" spans="1:3" x14ac:dyDescent="0.3">
      <c r="A634">
        <v>110.059</v>
      </c>
      <c r="B634">
        <v>118.074</v>
      </c>
      <c r="C634">
        <v>104.392</v>
      </c>
    </row>
    <row r="635" spans="1:3" x14ac:dyDescent="0.3">
      <c r="A635">
        <v>107.199</v>
      </c>
      <c r="B635">
        <v>118.691</v>
      </c>
      <c r="C635">
        <v>104.392</v>
      </c>
    </row>
    <row r="636" spans="1:3" x14ac:dyDescent="0.3">
      <c r="A636">
        <v>110.539</v>
      </c>
      <c r="B636">
        <v>119.30800000000001</v>
      </c>
      <c r="C636">
        <v>104.392</v>
      </c>
    </row>
    <row r="637" spans="1:3" x14ac:dyDescent="0.3">
      <c r="A637">
        <v>109.752</v>
      </c>
      <c r="B637">
        <v>119.92400000000001</v>
      </c>
      <c r="C637">
        <v>104.392</v>
      </c>
    </row>
    <row r="638" spans="1:3" x14ac:dyDescent="0.3">
      <c r="A638">
        <v>112.267</v>
      </c>
      <c r="B638">
        <v>120.539</v>
      </c>
      <c r="C638">
        <v>107.072</v>
      </c>
    </row>
    <row r="639" spans="1:3" x14ac:dyDescent="0.3">
      <c r="A639">
        <v>111.672</v>
      </c>
      <c r="B639">
        <v>121.154</v>
      </c>
      <c r="C639">
        <v>107.072</v>
      </c>
    </row>
    <row r="640" spans="1:3" x14ac:dyDescent="0.3">
      <c r="A640">
        <v>110.789</v>
      </c>
      <c r="B640">
        <v>121.767</v>
      </c>
      <c r="C640">
        <v>107.072</v>
      </c>
    </row>
    <row r="641" spans="1:3" x14ac:dyDescent="0.3">
      <c r="A641">
        <v>111.78700000000001</v>
      </c>
      <c r="B641">
        <v>122.38</v>
      </c>
      <c r="C641">
        <v>107.072</v>
      </c>
    </row>
    <row r="642" spans="1:3" x14ac:dyDescent="0.3">
      <c r="A642">
        <v>113.917</v>
      </c>
      <c r="B642">
        <v>122.992</v>
      </c>
      <c r="C642">
        <v>109.429</v>
      </c>
    </row>
    <row r="643" spans="1:3" x14ac:dyDescent="0.3">
      <c r="A643">
        <v>111.633</v>
      </c>
      <c r="B643">
        <v>123.60299999999999</v>
      </c>
      <c r="C643">
        <v>109.429</v>
      </c>
    </row>
    <row r="644" spans="1:3" x14ac:dyDescent="0.3">
      <c r="A644">
        <v>116.316</v>
      </c>
      <c r="B644">
        <v>124.21299999999999</v>
      </c>
      <c r="C644">
        <v>109.429</v>
      </c>
    </row>
    <row r="645" spans="1:3" x14ac:dyDescent="0.3">
      <c r="A645">
        <v>116.163</v>
      </c>
      <c r="B645">
        <v>124.822</v>
      </c>
      <c r="C645">
        <v>109.429</v>
      </c>
    </row>
    <row r="646" spans="1:3" x14ac:dyDescent="0.3">
      <c r="A646">
        <v>115.81699999999999</v>
      </c>
      <c r="B646">
        <v>125.43</v>
      </c>
      <c r="C646">
        <v>112.623</v>
      </c>
    </row>
    <row r="647" spans="1:3" x14ac:dyDescent="0.3">
      <c r="A647">
        <v>118.197</v>
      </c>
      <c r="B647">
        <v>126.03700000000001</v>
      </c>
      <c r="C647">
        <v>112.623</v>
      </c>
    </row>
    <row r="648" spans="1:3" x14ac:dyDescent="0.3">
      <c r="A648">
        <v>118.312</v>
      </c>
      <c r="B648">
        <v>126.643</v>
      </c>
      <c r="C648">
        <v>112.623</v>
      </c>
    </row>
    <row r="649" spans="1:3" x14ac:dyDescent="0.3">
      <c r="A649">
        <v>117.372</v>
      </c>
      <c r="B649">
        <v>127.248</v>
      </c>
      <c r="C649">
        <v>112.623</v>
      </c>
    </row>
    <row r="650" spans="1:3" x14ac:dyDescent="0.3">
      <c r="A650">
        <v>118.869</v>
      </c>
      <c r="B650">
        <v>127.852</v>
      </c>
      <c r="C650">
        <v>114.998</v>
      </c>
    </row>
    <row r="651" spans="1:3" x14ac:dyDescent="0.3">
      <c r="A651">
        <v>117.679</v>
      </c>
      <c r="B651">
        <v>128.45500000000001</v>
      </c>
      <c r="C651">
        <v>114.998</v>
      </c>
    </row>
    <row r="652" spans="1:3" x14ac:dyDescent="0.3">
      <c r="A652">
        <v>117.717</v>
      </c>
      <c r="B652">
        <v>129.05600000000001</v>
      </c>
      <c r="C652">
        <v>114.998</v>
      </c>
    </row>
    <row r="653" spans="1:3" x14ac:dyDescent="0.3">
      <c r="A653">
        <v>120.232</v>
      </c>
      <c r="B653">
        <v>129.65700000000001</v>
      </c>
      <c r="C653">
        <v>114.998</v>
      </c>
    </row>
    <row r="654" spans="1:3" x14ac:dyDescent="0.3">
      <c r="A654">
        <v>119.65600000000001</v>
      </c>
      <c r="B654">
        <v>130.256</v>
      </c>
      <c r="C654">
        <v>117.327</v>
      </c>
    </row>
    <row r="655" spans="1:3" x14ac:dyDescent="0.3">
      <c r="A655">
        <v>119.675</v>
      </c>
      <c r="B655">
        <v>130.85400000000001</v>
      </c>
      <c r="C655">
        <v>117.327</v>
      </c>
    </row>
    <row r="656" spans="1:3" x14ac:dyDescent="0.3">
      <c r="A656">
        <v>122.017</v>
      </c>
      <c r="B656">
        <v>131.45099999999999</v>
      </c>
      <c r="C656">
        <v>117.327</v>
      </c>
    </row>
    <row r="657" spans="1:3" x14ac:dyDescent="0.3">
      <c r="A657">
        <v>124.262</v>
      </c>
      <c r="B657">
        <v>132.047</v>
      </c>
      <c r="C657">
        <v>117.327</v>
      </c>
    </row>
    <row r="658" spans="1:3" x14ac:dyDescent="0.3">
      <c r="A658">
        <v>122.804</v>
      </c>
      <c r="B658">
        <v>132.64099999999999</v>
      </c>
      <c r="C658">
        <v>120.065</v>
      </c>
    </row>
    <row r="659" spans="1:3" x14ac:dyDescent="0.3">
      <c r="A659">
        <v>121.096</v>
      </c>
      <c r="B659">
        <v>133.23500000000001</v>
      </c>
      <c r="C659">
        <v>120.065</v>
      </c>
    </row>
    <row r="660" spans="1:3" x14ac:dyDescent="0.3">
      <c r="A660">
        <v>124.953</v>
      </c>
      <c r="B660">
        <v>133.82599999999999</v>
      </c>
      <c r="C660">
        <v>120.065</v>
      </c>
    </row>
    <row r="661" spans="1:3" x14ac:dyDescent="0.3">
      <c r="A661">
        <v>124.224</v>
      </c>
      <c r="B661">
        <v>134.417</v>
      </c>
      <c r="C661">
        <v>120.065</v>
      </c>
    </row>
    <row r="662" spans="1:3" x14ac:dyDescent="0.3">
      <c r="A662">
        <v>125.548</v>
      </c>
      <c r="B662">
        <v>135.006</v>
      </c>
      <c r="C662">
        <v>122.145</v>
      </c>
    </row>
    <row r="663" spans="1:3" x14ac:dyDescent="0.3">
      <c r="A663">
        <v>123.84</v>
      </c>
      <c r="B663">
        <v>135.59399999999999</v>
      </c>
      <c r="C663">
        <v>122.145</v>
      </c>
    </row>
    <row r="664" spans="1:3" x14ac:dyDescent="0.3">
      <c r="A664">
        <v>125.836</v>
      </c>
      <c r="B664">
        <v>136.18</v>
      </c>
      <c r="C664">
        <v>122.145</v>
      </c>
    </row>
    <row r="665" spans="1:3" x14ac:dyDescent="0.3">
      <c r="A665">
        <v>126.047</v>
      </c>
      <c r="B665">
        <v>136.76499999999999</v>
      </c>
      <c r="C665">
        <v>122.145</v>
      </c>
    </row>
    <row r="666" spans="1:3" x14ac:dyDescent="0.3">
      <c r="A666">
        <v>128.48500000000001</v>
      </c>
      <c r="B666">
        <v>137.34899999999999</v>
      </c>
      <c r="C666">
        <v>124.096</v>
      </c>
    </row>
    <row r="667" spans="1:3" x14ac:dyDescent="0.3">
      <c r="A667">
        <v>127.89</v>
      </c>
      <c r="B667">
        <v>137.93100000000001</v>
      </c>
      <c r="C667">
        <v>124.096</v>
      </c>
    </row>
    <row r="668" spans="1:3" x14ac:dyDescent="0.3">
      <c r="A668">
        <v>130.80699999999999</v>
      </c>
      <c r="B668">
        <v>138.511</v>
      </c>
      <c r="C668">
        <v>124.096</v>
      </c>
    </row>
    <row r="669" spans="1:3" x14ac:dyDescent="0.3">
      <c r="A669">
        <v>131.172</v>
      </c>
      <c r="B669">
        <v>139.09</v>
      </c>
      <c r="C669">
        <v>124.096</v>
      </c>
    </row>
    <row r="670" spans="1:3" x14ac:dyDescent="0.3">
      <c r="A670">
        <v>131.03800000000001</v>
      </c>
      <c r="B670">
        <v>139.66800000000001</v>
      </c>
      <c r="C670">
        <v>127.56699999999999</v>
      </c>
    </row>
    <row r="671" spans="1:3" x14ac:dyDescent="0.3">
      <c r="A671">
        <v>130.001</v>
      </c>
      <c r="B671">
        <v>140.244</v>
      </c>
      <c r="C671">
        <v>127.56699999999999</v>
      </c>
    </row>
    <row r="672" spans="1:3" x14ac:dyDescent="0.3">
      <c r="A672">
        <v>132.09299999999999</v>
      </c>
      <c r="B672">
        <v>140.81800000000001</v>
      </c>
      <c r="C672">
        <v>127.56699999999999</v>
      </c>
    </row>
    <row r="673" spans="1:3" x14ac:dyDescent="0.3">
      <c r="A673">
        <v>129.56</v>
      </c>
      <c r="B673">
        <v>141.38999999999999</v>
      </c>
      <c r="C673">
        <v>127.56699999999999</v>
      </c>
    </row>
    <row r="674" spans="1:3" x14ac:dyDescent="0.3">
      <c r="A674">
        <v>134.608</v>
      </c>
      <c r="B674">
        <v>141.96199999999999</v>
      </c>
      <c r="C674">
        <v>128.56299999999999</v>
      </c>
    </row>
    <row r="675" spans="1:3" x14ac:dyDescent="0.3">
      <c r="A675">
        <v>134.62700000000001</v>
      </c>
      <c r="B675">
        <v>142.53100000000001</v>
      </c>
      <c r="C675">
        <v>128.56299999999999</v>
      </c>
    </row>
    <row r="676" spans="1:3" x14ac:dyDescent="0.3">
      <c r="A676">
        <v>131.268</v>
      </c>
      <c r="B676">
        <v>143.09899999999999</v>
      </c>
      <c r="C676">
        <v>128.56299999999999</v>
      </c>
    </row>
    <row r="677" spans="1:3" x14ac:dyDescent="0.3">
      <c r="A677">
        <v>135.95099999999999</v>
      </c>
      <c r="B677">
        <v>143.66499999999999</v>
      </c>
      <c r="C677">
        <v>128.56299999999999</v>
      </c>
    </row>
    <row r="678" spans="1:3" x14ac:dyDescent="0.3">
      <c r="A678">
        <v>134.28100000000001</v>
      </c>
      <c r="B678">
        <v>144.22900000000001</v>
      </c>
      <c r="C678">
        <v>131.422</v>
      </c>
    </row>
    <row r="679" spans="1:3" x14ac:dyDescent="0.3">
      <c r="A679">
        <v>133.51400000000001</v>
      </c>
      <c r="B679">
        <v>144.792</v>
      </c>
      <c r="C679">
        <v>131.422</v>
      </c>
    </row>
    <row r="680" spans="1:3" x14ac:dyDescent="0.3">
      <c r="A680">
        <v>136.77699999999999</v>
      </c>
      <c r="B680">
        <v>145.352</v>
      </c>
      <c r="C680">
        <v>131.422</v>
      </c>
    </row>
    <row r="681" spans="1:3" x14ac:dyDescent="0.3">
      <c r="A681">
        <v>136.565</v>
      </c>
      <c r="B681">
        <v>145.911</v>
      </c>
      <c r="C681">
        <v>131.422</v>
      </c>
    </row>
    <row r="682" spans="1:3" x14ac:dyDescent="0.3">
      <c r="A682">
        <v>136.239</v>
      </c>
      <c r="B682">
        <v>146.46899999999999</v>
      </c>
      <c r="C682">
        <v>133.83099999999999</v>
      </c>
    </row>
    <row r="683" spans="1:3" x14ac:dyDescent="0.3">
      <c r="A683">
        <v>138.40799999999999</v>
      </c>
      <c r="B683">
        <v>147.024</v>
      </c>
      <c r="C683">
        <v>133.83099999999999</v>
      </c>
    </row>
    <row r="684" spans="1:3" x14ac:dyDescent="0.3">
      <c r="A684">
        <v>137.506</v>
      </c>
      <c r="B684">
        <v>147.577</v>
      </c>
      <c r="C684">
        <v>133.83099999999999</v>
      </c>
    </row>
    <row r="685" spans="1:3" x14ac:dyDescent="0.3">
      <c r="A685">
        <v>137.851</v>
      </c>
      <c r="B685">
        <v>148.12899999999999</v>
      </c>
      <c r="C685">
        <v>133.83099999999999</v>
      </c>
    </row>
    <row r="686" spans="1:3" x14ac:dyDescent="0.3">
      <c r="A686">
        <v>137.19900000000001</v>
      </c>
      <c r="B686">
        <v>148.679</v>
      </c>
      <c r="C686">
        <v>135.51499999999999</v>
      </c>
    </row>
    <row r="687" spans="1:3" x14ac:dyDescent="0.3">
      <c r="A687">
        <v>142.727</v>
      </c>
      <c r="B687">
        <v>149.226</v>
      </c>
      <c r="C687">
        <v>135.51499999999999</v>
      </c>
    </row>
    <row r="688" spans="1:3" x14ac:dyDescent="0.3">
      <c r="A688">
        <v>142.59200000000001</v>
      </c>
      <c r="B688">
        <v>149.77199999999999</v>
      </c>
      <c r="C688">
        <v>135.51499999999999</v>
      </c>
    </row>
    <row r="689" spans="1:3" x14ac:dyDescent="0.3">
      <c r="A689">
        <v>142.24700000000001</v>
      </c>
      <c r="B689">
        <v>150.316</v>
      </c>
      <c r="C689">
        <v>135.51499999999999</v>
      </c>
    </row>
    <row r="690" spans="1:3" x14ac:dyDescent="0.3">
      <c r="A690">
        <v>142.13200000000001</v>
      </c>
      <c r="B690">
        <v>150.858</v>
      </c>
      <c r="C690">
        <v>138.82300000000001</v>
      </c>
    </row>
    <row r="691" spans="1:3" x14ac:dyDescent="0.3">
      <c r="A691">
        <v>144.62700000000001</v>
      </c>
      <c r="B691">
        <v>151.398</v>
      </c>
      <c r="C691">
        <v>138.82300000000001</v>
      </c>
    </row>
    <row r="692" spans="1:3" x14ac:dyDescent="0.3">
      <c r="A692">
        <v>143.55199999999999</v>
      </c>
      <c r="B692">
        <v>151.93600000000001</v>
      </c>
      <c r="C692">
        <v>138.82300000000001</v>
      </c>
    </row>
    <row r="693" spans="1:3" x14ac:dyDescent="0.3">
      <c r="A693">
        <v>143.41800000000001</v>
      </c>
      <c r="B693">
        <v>152.47200000000001</v>
      </c>
      <c r="C693">
        <v>138.82300000000001</v>
      </c>
    </row>
    <row r="694" spans="1:3" x14ac:dyDescent="0.3">
      <c r="A694">
        <v>143.072</v>
      </c>
      <c r="B694">
        <v>153.005</v>
      </c>
      <c r="C694">
        <v>140.94800000000001</v>
      </c>
    </row>
    <row r="695" spans="1:3" x14ac:dyDescent="0.3">
      <c r="A695">
        <v>146.10499999999999</v>
      </c>
      <c r="B695">
        <v>153.53700000000001</v>
      </c>
      <c r="C695">
        <v>140.94800000000001</v>
      </c>
    </row>
    <row r="696" spans="1:3" x14ac:dyDescent="0.3">
      <c r="A696">
        <v>142.24700000000001</v>
      </c>
      <c r="B696">
        <v>154.06700000000001</v>
      </c>
      <c r="C696">
        <v>140.94800000000001</v>
      </c>
    </row>
    <row r="697" spans="1:3" x14ac:dyDescent="0.3">
      <c r="A697">
        <v>143.744</v>
      </c>
      <c r="B697">
        <v>154.59399999999999</v>
      </c>
      <c r="C697">
        <v>140.94800000000001</v>
      </c>
    </row>
    <row r="698" spans="1:3" x14ac:dyDescent="0.3">
      <c r="A698">
        <v>145.97</v>
      </c>
      <c r="B698">
        <v>155.119</v>
      </c>
      <c r="C698">
        <v>142.346</v>
      </c>
    </row>
    <row r="699" spans="1:3" x14ac:dyDescent="0.3">
      <c r="A699">
        <v>144.78</v>
      </c>
      <c r="B699">
        <v>155.642</v>
      </c>
      <c r="C699">
        <v>142.346</v>
      </c>
    </row>
    <row r="700" spans="1:3" x14ac:dyDescent="0.3">
      <c r="A700">
        <v>145.26</v>
      </c>
      <c r="B700">
        <v>156.16300000000001</v>
      </c>
      <c r="C700">
        <v>142.346</v>
      </c>
    </row>
    <row r="701" spans="1:3" x14ac:dyDescent="0.3">
      <c r="A701">
        <v>149.886</v>
      </c>
      <c r="B701">
        <v>156.68199999999999</v>
      </c>
      <c r="C701">
        <v>142.346</v>
      </c>
    </row>
    <row r="702" spans="1:3" x14ac:dyDescent="0.3">
      <c r="A702">
        <v>149.84700000000001</v>
      </c>
      <c r="B702">
        <v>157.19800000000001</v>
      </c>
      <c r="C702">
        <v>146.09700000000001</v>
      </c>
    </row>
    <row r="703" spans="1:3" x14ac:dyDescent="0.3">
      <c r="A703">
        <v>147.23699999999999</v>
      </c>
      <c r="B703">
        <v>157.71299999999999</v>
      </c>
      <c r="C703">
        <v>146.09700000000001</v>
      </c>
    </row>
    <row r="704" spans="1:3" x14ac:dyDescent="0.3">
      <c r="A704">
        <v>148.88800000000001</v>
      </c>
      <c r="B704">
        <v>158.22399999999999</v>
      </c>
      <c r="C704">
        <v>146.09700000000001</v>
      </c>
    </row>
    <row r="705" spans="1:3" x14ac:dyDescent="0.3">
      <c r="A705">
        <v>151.91999999999999</v>
      </c>
      <c r="B705">
        <v>158.73400000000001</v>
      </c>
      <c r="C705">
        <v>146.09700000000001</v>
      </c>
    </row>
    <row r="706" spans="1:3" x14ac:dyDescent="0.3">
      <c r="A706">
        <v>151.07599999999999</v>
      </c>
      <c r="B706">
        <v>159.24100000000001</v>
      </c>
      <c r="C706">
        <v>148.58600000000001</v>
      </c>
    </row>
    <row r="707" spans="1:3" x14ac:dyDescent="0.3">
      <c r="A707">
        <v>152.18899999999999</v>
      </c>
      <c r="B707">
        <v>159.74600000000001</v>
      </c>
      <c r="C707">
        <v>148.58600000000001</v>
      </c>
    </row>
    <row r="708" spans="1:3" x14ac:dyDescent="0.3">
      <c r="A708">
        <v>150.48099999999999</v>
      </c>
      <c r="B708">
        <v>160.249</v>
      </c>
      <c r="C708">
        <v>148.58600000000001</v>
      </c>
    </row>
    <row r="709" spans="1:3" x14ac:dyDescent="0.3">
      <c r="A709">
        <v>152.61099999999999</v>
      </c>
      <c r="B709">
        <v>160.749</v>
      </c>
      <c r="C709">
        <v>148.58600000000001</v>
      </c>
    </row>
    <row r="710" spans="1:3" x14ac:dyDescent="0.3">
      <c r="A710">
        <v>150.154</v>
      </c>
      <c r="B710">
        <v>161.24700000000001</v>
      </c>
      <c r="C710">
        <v>149.37</v>
      </c>
    </row>
    <row r="711" spans="1:3" x14ac:dyDescent="0.3">
      <c r="A711">
        <v>155.33699999999999</v>
      </c>
      <c r="B711">
        <v>161.74199999999999</v>
      </c>
      <c r="C711">
        <v>149.37</v>
      </c>
    </row>
    <row r="712" spans="1:3" x14ac:dyDescent="0.3">
      <c r="A712">
        <v>155.10599999999999</v>
      </c>
      <c r="B712">
        <v>162.23500000000001</v>
      </c>
      <c r="C712">
        <v>149.37</v>
      </c>
    </row>
    <row r="713" spans="1:3" x14ac:dyDescent="0.3">
      <c r="A713">
        <v>151.59399999999999</v>
      </c>
      <c r="B713">
        <v>162.726</v>
      </c>
      <c r="C713">
        <v>149.37</v>
      </c>
    </row>
    <row r="714" spans="1:3" x14ac:dyDescent="0.3">
      <c r="A714">
        <v>154.20400000000001</v>
      </c>
      <c r="B714">
        <v>163.214</v>
      </c>
      <c r="C714">
        <v>150.482</v>
      </c>
    </row>
    <row r="715" spans="1:3" x14ac:dyDescent="0.3">
      <c r="A715">
        <v>157.19800000000001</v>
      </c>
      <c r="B715">
        <v>163.69900000000001</v>
      </c>
      <c r="C715">
        <v>150.482</v>
      </c>
    </row>
    <row r="716" spans="1:3" x14ac:dyDescent="0.3">
      <c r="A716">
        <v>156.411</v>
      </c>
      <c r="B716">
        <v>164.18199999999999</v>
      </c>
      <c r="C716">
        <v>150.482</v>
      </c>
    </row>
    <row r="717" spans="1:3" x14ac:dyDescent="0.3">
      <c r="A717">
        <v>153.99299999999999</v>
      </c>
      <c r="B717">
        <v>164.66300000000001</v>
      </c>
      <c r="C717">
        <v>150.482</v>
      </c>
    </row>
    <row r="718" spans="1:3" x14ac:dyDescent="0.3">
      <c r="A718">
        <v>155.77799999999999</v>
      </c>
      <c r="B718">
        <v>165.14099999999999</v>
      </c>
      <c r="C718">
        <v>152.238</v>
      </c>
    </row>
    <row r="719" spans="1:3" x14ac:dyDescent="0.3">
      <c r="A719">
        <v>154.83799999999999</v>
      </c>
      <c r="B719">
        <v>165.61600000000001</v>
      </c>
      <c r="C719">
        <v>152.238</v>
      </c>
    </row>
    <row r="720" spans="1:3" x14ac:dyDescent="0.3">
      <c r="A720">
        <v>158.619</v>
      </c>
      <c r="B720">
        <v>166.089</v>
      </c>
      <c r="C720">
        <v>152.238</v>
      </c>
    </row>
    <row r="721" spans="1:3" x14ac:dyDescent="0.3">
      <c r="A721">
        <v>158.08099999999999</v>
      </c>
      <c r="B721">
        <v>166.559</v>
      </c>
      <c r="C721">
        <v>152.238</v>
      </c>
    </row>
    <row r="722" spans="1:3" x14ac:dyDescent="0.3">
      <c r="A722">
        <v>160.672</v>
      </c>
      <c r="B722">
        <v>167.02600000000001</v>
      </c>
      <c r="C722">
        <v>155.15899999999999</v>
      </c>
    </row>
    <row r="723" spans="1:3" x14ac:dyDescent="0.3">
      <c r="A723">
        <v>156.815</v>
      </c>
      <c r="B723">
        <v>167.49100000000001</v>
      </c>
      <c r="C723">
        <v>155.15899999999999</v>
      </c>
    </row>
    <row r="724" spans="1:3" x14ac:dyDescent="0.3">
      <c r="A724">
        <v>158.523</v>
      </c>
      <c r="B724">
        <v>167.953</v>
      </c>
      <c r="C724">
        <v>155.15899999999999</v>
      </c>
    </row>
    <row r="725" spans="1:3" x14ac:dyDescent="0.3">
      <c r="A725">
        <v>162.88</v>
      </c>
      <c r="B725">
        <v>168.41300000000001</v>
      </c>
      <c r="C725">
        <v>155.15899999999999</v>
      </c>
    </row>
    <row r="726" spans="1:3" x14ac:dyDescent="0.3">
      <c r="A726">
        <v>158.791</v>
      </c>
      <c r="B726">
        <v>168.87</v>
      </c>
      <c r="C726">
        <v>156.97499999999999</v>
      </c>
    </row>
    <row r="727" spans="1:3" x14ac:dyDescent="0.3">
      <c r="A727">
        <v>162.208</v>
      </c>
      <c r="B727">
        <v>169.32400000000001</v>
      </c>
      <c r="C727">
        <v>156.97499999999999</v>
      </c>
    </row>
    <row r="728" spans="1:3" x14ac:dyDescent="0.3">
      <c r="A728">
        <v>160.941</v>
      </c>
      <c r="B728">
        <v>169.77500000000001</v>
      </c>
      <c r="C728">
        <v>156.97499999999999</v>
      </c>
    </row>
    <row r="729" spans="1:3" x14ac:dyDescent="0.3">
      <c r="A729">
        <v>161.28700000000001</v>
      </c>
      <c r="B729">
        <v>170.22399999999999</v>
      </c>
      <c r="C729">
        <v>156.97499999999999</v>
      </c>
    </row>
    <row r="730" spans="1:3" x14ac:dyDescent="0.3">
      <c r="A730">
        <v>160.423</v>
      </c>
      <c r="B730">
        <v>170.67</v>
      </c>
      <c r="C730">
        <v>158.69900000000001</v>
      </c>
    </row>
    <row r="731" spans="1:3" x14ac:dyDescent="0.3">
      <c r="A731">
        <v>165.60499999999999</v>
      </c>
      <c r="B731">
        <v>171.113</v>
      </c>
      <c r="C731">
        <v>158.69900000000001</v>
      </c>
    </row>
    <row r="732" spans="1:3" x14ac:dyDescent="0.3">
      <c r="A732">
        <v>162.63</v>
      </c>
      <c r="B732">
        <v>171.553</v>
      </c>
      <c r="C732">
        <v>158.69900000000001</v>
      </c>
    </row>
    <row r="733" spans="1:3" x14ac:dyDescent="0.3">
      <c r="A733">
        <v>165.14500000000001</v>
      </c>
      <c r="B733">
        <v>171.99100000000001</v>
      </c>
      <c r="C733">
        <v>158.69900000000001</v>
      </c>
    </row>
    <row r="734" spans="1:3" x14ac:dyDescent="0.3">
      <c r="A734">
        <v>166.60300000000001</v>
      </c>
      <c r="B734">
        <v>172.42500000000001</v>
      </c>
      <c r="C734">
        <v>161.922</v>
      </c>
    </row>
    <row r="735" spans="1:3" x14ac:dyDescent="0.3">
      <c r="A735">
        <v>164.012</v>
      </c>
      <c r="B735">
        <v>172.857</v>
      </c>
      <c r="C735">
        <v>161.922</v>
      </c>
    </row>
    <row r="736" spans="1:3" x14ac:dyDescent="0.3">
      <c r="A736">
        <v>166.738</v>
      </c>
      <c r="B736">
        <v>173.286</v>
      </c>
      <c r="C736">
        <v>161.922</v>
      </c>
    </row>
    <row r="737" spans="1:3" x14ac:dyDescent="0.3">
      <c r="A737">
        <v>166.834</v>
      </c>
      <c r="B737">
        <v>173.71199999999999</v>
      </c>
      <c r="C737">
        <v>161.922</v>
      </c>
    </row>
    <row r="738" spans="1:3" x14ac:dyDescent="0.3">
      <c r="A738">
        <v>168.59899999999999</v>
      </c>
      <c r="B738">
        <v>174.13499999999999</v>
      </c>
      <c r="C738">
        <v>164.37799999999999</v>
      </c>
    </row>
    <row r="739" spans="1:3" x14ac:dyDescent="0.3">
      <c r="A739">
        <v>168.69499999999999</v>
      </c>
      <c r="B739">
        <v>174.55500000000001</v>
      </c>
      <c r="C739">
        <v>164.37799999999999</v>
      </c>
    </row>
    <row r="740" spans="1:3" x14ac:dyDescent="0.3">
      <c r="A740">
        <v>167.56299999999999</v>
      </c>
      <c r="B740">
        <v>174.97200000000001</v>
      </c>
      <c r="C740">
        <v>164.37799999999999</v>
      </c>
    </row>
    <row r="741" spans="1:3" x14ac:dyDescent="0.3">
      <c r="A741">
        <v>166.45</v>
      </c>
      <c r="B741">
        <v>175.386</v>
      </c>
      <c r="C741">
        <v>164.37799999999999</v>
      </c>
    </row>
    <row r="742" spans="1:3" x14ac:dyDescent="0.3">
      <c r="A742">
        <v>170.845</v>
      </c>
      <c r="B742">
        <v>175.798</v>
      </c>
      <c r="C742">
        <v>165.41399999999999</v>
      </c>
    </row>
    <row r="743" spans="1:3" x14ac:dyDescent="0.3">
      <c r="A743">
        <v>165.471</v>
      </c>
      <c r="B743">
        <v>176.20599999999999</v>
      </c>
      <c r="C743">
        <v>165.41399999999999</v>
      </c>
    </row>
    <row r="744" spans="1:3" x14ac:dyDescent="0.3">
      <c r="A744">
        <v>167.29400000000001</v>
      </c>
      <c r="B744">
        <v>176.61099999999999</v>
      </c>
      <c r="C744">
        <v>165.41399999999999</v>
      </c>
    </row>
    <row r="745" spans="1:3" x14ac:dyDescent="0.3">
      <c r="A745">
        <v>168.94499999999999</v>
      </c>
      <c r="B745">
        <v>177.01400000000001</v>
      </c>
      <c r="C745">
        <v>165.41399999999999</v>
      </c>
    </row>
    <row r="746" spans="1:3" x14ac:dyDescent="0.3">
      <c r="A746">
        <v>168.08099999999999</v>
      </c>
      <c r="B746">
        <v>177.41300000000001</v>
      </c>
      <c r="C746">
        <v>166.74700000000001</v>
      </c>
    </row>
    <row r="747" spans="1:3" x14ac:dyDescent="0.3">
      <c r="A747">
        <v>171.84299999999999</v>
      </c>
      <c r="B747">
        <v>177.809</v>
      </c>
      <c r="C747">
        <v>166.74700000000001</v>
      </c>
    </row>
    <row r="748" spans="1:3" x14ac:dyDescent="0.3">
      <c r="A748">
        <v>170.63399999999999</v>
      </c>
      <c r="B748">
        <v>178.202</v>
      </c>
      <c r="C748">
        <v>166.74700000000001</v>
      </c>
    </row>
    <row r="749" spans="1:3" x14ac:dyDescent="0.3">
      <c r="A749">
        <v>172.45699999999999</v>
      </c>
      <c r="B749">
        <v>178.59200000000001</v>
      </c>
      <c r="C749">
        <v>166.74700000000001</v>
      </c>
    </row>
    <row r="750" spans="1:3" x14ac:dyDescent="0.3">
      <c r="A750">
        <v>168.84899999999999</v>
      </c>
      <c r="B750">
        <v>178.97900000000001</v>
      </c>
      <c r="C750">
        <v>167.798</v>
      </c>
    </row>
    <row r="751" spans="1:3" x14ac:dyDescent="0.3">
      <c r="A751">
        <v>171.21</v>
      </c>
      <c r="B751">
        <v>179.363</v>
      </c>
      <c r="C751">
        <v>167.798</v>
      </c>
    </row>
    <row r="752" spans="1:3" x14ac:dyDescent="0.3">
      <c r="A752">
        <v>174.81800000000001</v>
      </c>
      <c r="B752">
        <v>179.74299999999999</v>
      </c>
      <c r="C752">
        <v>167.798</v>
      </c>
    </row>
    <row r="753" spans="1:3" x14ac:dyDescent="0.3">
      <c r="A753">
        <v>173.82</v>
      </c>
      <c r="B753">
        <v>180.12100000000001</v>
      </c>
      <c r="C753">
        <v>167.798</v>
      </c>
    </row>
    <row r="754" spans="1:3" x14ac:dyDescent="0.3">
      <c r="A754">
        <v>171.34399999999999</v>
      </c>
      <c r="B754">
        <v>180.495</v>
      </c>
      <c r="C754">
        <v>169.571</v>
      </c>
    </row>
    <row r="755" spans="1:3" x14ac:dyDescent="0.3">
      <c r="A755">
        <v>175.797</v>
      </c>
      <c r="B755">
        <v>180.86600000000001</v>
      </c>
      <c r="C755">
        <v>169.571</v>
      </c>
    </row>
    <row r="756" spans="1:3" x14ac:dyDescent="0.3">
      <c r="A756">
        <v>174.684</v>
      </c>
      <c r="B756">
        <v>181.23400000000001</v>
      </c>
      <c r="C756">
        <v>169.571</v>
      </c>
    </row>
    <row r="757" spans="1:3" x14ac:dyDescent="0.3">
      <c r="A757">
        <v>172.035</v>
      </c>
      <c r="B757">
        <v>181.59899999999999</v>
      </c>
      <c r="C757">
        <v>169.571</v>
      </c>
    </row>
    <row r="758" spans="1:3" x14ac:dyDescent="0.3">
      <c r="A758">
        <v>173.99299999999999</v>
      </c>
      <c r="B758">
        <v>181.96</v>
      </c>
      <c r="C758">
        <v>170.803</v>
      </c>
    </row>
    <row r="759" spans="1:3" x14ac:dyDescent="0.3">
      <c r="A759">
        <v>177.505</v>
      </c>
      <c r="B759">
        <v>182.31899999999999</v>
      </c>
      <c r="C759">
        <v>170.803</v>
      </c>
    </row>
    <row r="760" spans="1:3" x14ac:dyDescent="0.3">
      <c r="A760">
        <v>176.565</v>
      </c>
      <c r="B760">
        <v>182.67400000000001</v>
      </c>
      <c r="C760">
        <v>170.803</v>
      </c>
    </row>
    <row r="761" spans="1:3" x14ac:dyDescent="0.3">
      <c r="A761">
        <v>175.16300000000001</v>
      </c>
      <c r="B761">
        <v>183.02600000000001</v>
      </c>
      <c r="C761">
        <v>170.803</v>
      </c>
    </row>
    <row r="762" spans="1:3" x14ac:dyDescent="0.3">
      <c r="A762">
        <v>175.18299999999999</v>
      </c>
      <c r="B762">
        <v>183.374</v>
      </c>
      <c r="C762">
        <v>172.983</v>
      </c>
    </row>
    <row r="763" spans="1:3" x14ac:dyDescent="0.3">
      <c r="A763">
        <v>174.33799999999999</v>
      </c>
      <c r="B763">
        <v>183.71899999999999</v>
      </c>
      <c r="C763">
        <v>172.983</v>
      </c>
    </row>
    <row r="764" spans="1:3" x14ac:dyDescent="0.3">
      <c r="A764">
        <v>178.50299999999999</v>
      </c>
      <c r="B764">
        <v>184.06100000000001</v>
      </c>
      <c r="C764">
        <v>172.983</v>
      </c>
    </row>
    <row r="765" spans="1:3" x14ac:dyDescent="0.3">
      <c r="A765">
        <v>177.48599999999999</v>
      </c>
      <c r="B765">
        <v>184.4</v>
      </c>
      <c r="C765">
        <v>172.983</v>
      </c>
    </row>
    <row r="766" spans="1:3" x14ac:dyDescent="0.3">
      <c r="A766">
        <v>175.43199999999999</v>
      </c>
      <c r="B766">
        <v>184.73500000000001</v>
      </c>
      <c r="C766">
        <v>174.208</v>
      </c>
    </row>
    <row r="767" spans="1:3" x14ac:dyDescent="0.3">
      <c r="A767">
        <v>179.501</v>
      </c>
      <c r="B767">
        <v>185.06700000000001</v>
      </c>
      <c r="C767">
        <v>174.208</v>
      </c>
    </row>
    <row r="768" spans="1:3" x14ac:dyDescent="0.3">
      <c r="A768">
        <v>177.92699999999999</v>
      </c>
      <c r="B768">
        <v>185.39599999999999</v>
      </c>
      <c r="C768">
        <v>174.208</v>
      </c>
    </row>
    <row r="769" spans="1:3" x14ac:dyDescent="0.3">
      <c r="A769">
        <v>181.536</v>
      </c>
      <c r="B769">
        <v>185.721</v>
      </c>
      <c r="C769">
        <v>174.208</v>
      </c>
    </row>
    <row r="770" spans="1:3" x14ac:dyDescent="0.3">
      <c r="A770">
        <v>177.33199999999999</v>
      </c>
      <c r="B770">
        <v>186.04300000000001</v>
      </c>
      <c r="C770">
        <v>175.77</v>
      </c>
    </row>
    <row r="771" spans="1:3" x14ac:dyDescent="0.3">
      <c r="A771">
        <v>179.25200000000001</v>
      </c>
      <c r="B771">
        <v>186.36099999999999</v>
      </c>
      <c r="C771">
        <v>175.77</v>
      </c>
    </row>
    <row r="772" spans="1:3" x14ac:dyDescent="0.3">
      <c r="A772">
        <v>182.495</v>
      </c>
      <c r="B772">
        <v>186.67599999999999</v>
      </c>
      <c r="C772">
        <v>175.77</v>
      </c>
    </row>
    <row r="773" spans="1:3" x14ac:dyDescent="0.3">
      <c r="A773">
        <v>179.232</v>
      </c>
      <c r="B773">
        <v>186.988</v>
      </c>
      <c r="C773">
        <v>175.77</v>
      </c>
    </row>
    <row r="774" spans="1:3" x14ac:dyDescent="0.3">
      <c r="A774">
        <v>178.887</v>
      </c>
      <c r="B774">
        <v>187.29599999999999</v>
      </c>
      <c r="C774">
        <v>177.32900000000001</v>
      </c>
    </row>
    <row r="775" spans="1:3" x14ac:dyDescent="0.3">
      <c r="A775">
        <v>184.31899999999999</v>
      </c>
      <c r="B775">
        <v>187.601</v>
      </c>
      <c r="C775">
        <v>177.32900000000001</v>
      </c>
    </row>
    <row r="776" spans="1:3" x14ac:dyDescent="0.3">
      <c r="A776">
        <v>179.54</v>
      </c>
      <c r="B776">
        <v>187.90199999999999</v>
      </c>
      <c r="C776">
        <v>177.32900000000001</v>
      </c>
    </row>
    <row r="777" spans="1:3" x14ac:dyDescent="0.3">
      <c r="A777">
        <v>183.05199999999999</v>
      </c>
      <c r="B777">
        <v>188.2</v>
      </c>
      <c r="C777">
        <v>177.32900000000001</v>
      </c>
    </row>
    <row r="778" spans="1:3" x14ac:dyDescent="0.3">
      <c r="A778">
        <v>185.202</v>
      </c>
      <c r="B778">
        <v>188.494</v>
      </c>
      <c r="C778">
        <v>180.19</v>
      </c>
    </row>
    <row r="779" spans="1:3" x14ac:dyDescent="0.3">
      <c r="A779">
        <v>184.54900000000001</v>
      </c>
      <c r="B779">
        <v>188.785</v>
      </c>
      <c r="C779">
        <v>180.19</v>
      </c>
    </row>
    <row r="780" spans="1:3" x14ac:dyDescent="0.3">
      <c r="A780">
        <v>183.62799999999999</v>
      </c>
      <c r="B780">
        <v>189.072</v>
      </c>
      <c r="C780">
        <v>180.19</v>
      </c>
    </row>
    <row r="781" spans="1:3" x14ac:dyDescent="0.3">
      <c r="A781">
        <v>185.221</v>
      </c>
      <c r="B781">
        <v>189.35599999999999</v>
      </c>
      <c r="C781">
        <v>180.19</v>
      </c>
    </row>
    <row r="782" spans="1:3" x14ac:dyDescent="0.3">
      <c r="A782">
        <v>182.01599999999999</v>
      </c>
      <c r="B782">
        <v>189.636</v>
      </c>
      <c r="C782">
        <v>181.10300000000001</v>
      </c>
    </row>
    <row r="783" spans="1:3" x14ac:dyDescent="0.3">
      <c r="A783">
        <v>184.76</v>
      </c>
      <c r="B783">
        <v>189.91300000000001</v>
      </c>
      <c r="C783">
        <v>181.10300000000001</v>
      </c>
    </row>
    <row r="784" spans="1:3" x14ac:dyDescent="0.3">
      <c r="A784">
        <v>184.971</v>
      </c>
      <c r="B784">
        <v>190.18600000000001</v>
      </c>
      <c r="C784">
        <v>181.10300000000001</v>
      </c>
    </row>
    <row r="785" spans="1:3" x14ac:dyDescent="0.3">
      <c r="A785">
        <v>182.87899999999999</v>
      </c>
      <c r="B785">
        <v>190.45599999999999</v>
      </c>
      <c r="C785">
        <v>181.10300000000001</v>
      </c>
    </row>
    <row r="786" spans="1:3" x14ac:dyDescent="0.3">
      <c r="A786">
        <v>185.77699999999999</v>
      </c>
      <c r="B786">
        <v>190.72200000000001</v>
      </c>
      <c r="C786">
        <v>181.99100000000001</v>
      </c>
    </row>
    <row r="787" spans="1:3" x14ac:dyDescent="0.3">
      <c r="A787">
        <v>183.167</v>
      </c>
      <c r="B787">
        <v>190.98400000000001</v>
      </c>
      <c r="C787">
        <v>181.99100000000001</v>
      </c>
    </row>
    <row r="788" spans="1:3" x14ac:dyDescent="0.3">
      <c r="A788">
        <v>184.12700000000001</v>
      </c>
      <c r="B788">
        <v>191.24299999999999</v>
      </c>
      <c r="C788">
        <v>181.99100000000001</v>
      </c>
    </row>
    <row r="789" spans="1:3" x14ac:dyDescent="0.3">
      <c r="A789">
        <v>184.39599999999999</v>
      </c>
      <c r="B789">
        <v>191.49799999999999</v>
      </c>
      <c r="C789">
        <v>181.99100000000001</v>
      </c>
    </row>
    <row r="790" spans="1:3" x14ac:dyDescent="0.3">
      <c r="A790">
        <v>183.51300000000001</v>
      </c>
      <c r="B790">
        <v>191.75</v>
      </c>
      <c r="C790">
        <v>182.75200000000001</v>
      </c>
    </row>
    <row r="791" spans="1:3" x14ac:dyDescent="0.3">
      <c r="A791">
        <v>184.952</v>
      </c>
      <c r="B791">
        <v>191.99799999999999</v>
      </c>
      <c r="C791">
        <v>182.75200000000001</v>
      </c>
    </row>
    <row r="792" spans="1:3" x14ac:dyDescent="0.3">
      <c r="A792">
        <v>186.08500000000001</v>
      </c>
      <c r="B792">
        <v>192.24199999999999</v>
      </c>
      <c r="C792">
        <v>182.75200000000001</v>
      </c>
    </row>
    <row r="793" spans="1:3" x14ac:dyDescent="0.3">
      <c r="A793">
        <v>188.31100000000001</v>
      </c>
      <c r="B793">
        <v>192.483</v>
      </c>
      <c r="C793">
        <v>182.75200000000001</v>
      </c>
    </row>
    <row r="794" spans="1:3" x14ac:dyDescent="0.3">
      <c r="A794">
        <v>184.89500000000001</v>
      </c>
      <c r="B794">
        <v>192.72</v>
      </c>
      <c r="C794">
        <v>183.82300000000001</v>
      </c>
    </row>
    <row r="795" spans="1:3" x14ac:dyDescent="0.3">
      <c r="A795">
        <v>187.54300000000001</v>
      </c>
      <c r="B795">
        <v>192.95400000000001</v>
      </c>
      <c r="C795">
        <v>183.82300000000001</v>
      </c>
    </row>
    <row r="796" spans="1:3" x14ac:dyDescent="0.3">
      <c r="A796">
        <v>189.42400000000001</v>
      </c>
      <c r="B796">
        <v>193.184</v>
      </c>
      <c r="C796">
        <v>183.82300000000001</v>
      </c>
    </row>
    <row r="797" spans="1:3" x14ac:dyDescent="0.3">
      <c r="A797">
        <v>185.85400000000001</v>
      </c>
      <c r="B797">
        <v>193.41</v>
      </c>
      <c r="C797">
        <v>183.82300000000001</v>
      </c>
    </row>
    <row r="798" spans="1:3" x14ac:dyDescent="0.3">
      <c r="A798">
        <v>191.91900000000001</v>
      </c>
      <c r="B798">
        <v>193.63200000000001</v>
      </c>
      <c r="C798">
        <v>184.839</v>
      </c>
    </row>
    <row r="799" spans="1:3" x14ac:dyDescent="0.3">
      <c r="A799">
        <v>191.67</v>
      </c>
      <c r="B799">
        <v>193.851</v>
      </c>
      <c r="C799">
        <v>184.839</v>
      </c>
    </row>
    <row r="800" spans="1:3" x14ac:dyDescent="0.3">
      <c r="A800">
        <v>186.142</v>
      </c>
      <c r="B800">
        <v>194.066</v>
      </c>
      <c r="C800">
        <v>184.839</v>
      </c>
    </row>
    <row r="801" spans="1:3" x14ac:dyDescent="0.3">
      <c r="A801">
        <v>197.33199999999999</v>
      </c>
      <c r="B801">
        <v>198.10300000000001</v>
      </c>
      <c r="C801">
        <v>196.63</v>
      </c>
    </row>
    <row r="802" spans="1:3" x14ac:dyDescent="0.3">
      <c r="A802">
        <v>196.56399999999999</v>
      </c>
      <c r="B802">
        <v>197.97900000000001</v>
      </c>
      <c r="C802">
        <v>196.63</v>
      </c>
    </row>
    <row r="803" spans="1:3" x14ac:dyDescent="0.3">
      <c r="A803">
        <v>195.52799999999999</v>
      </c>
      <c r="B803">
        <v>197.852</v>
      </c>
      <c r="C803">
        <v>196.63</v>
      </c>
    </row>
    <row r="804" spans="1:3" x14ac:dyDescent="0.3">
      <c r="A804">
        <v>201.19</v>
      </c>
      <c r="B804">
        <v>197.72</v>
      </c>
      <c r="C804">
        <v>196.63</v>
      </c>
    </row>
    <row r="805" spans="1:3" x14ac:dyDescent="0.3">
      <c r="A805">
        <v>197.92699999999999</v>
      </c>
      <c r="B805">
        <v>197.58500000000001</v>
      </c>
      <c r="C805">
        <v>197.27799999999999</v>
      </c>
    </row>
    <row r="806" spans="1:3" x14ac:dyDescent="0.3">
      <c r="A806">
        <v>196.73699999999999</v>
      </c>
      <c r="B806">
        <v>197.446</v>
      </c>
      <c r="C806">
        <v>197.27799999999999</v>
      </c>
    </row>
    <row r="807" spans="1:3" x14ac:dyDescent="0.3">
      <c r="A807">
        <v>199.923</v>
      </c>
      <c r="B807">
        <v>197.303</v>
      </c>
      <c r="C807">
        <v>197.27799999999999</v>
      </c>
    </row>
    <row r="808" spans="1:3" x14ac:dyDescent="0.3">
      <c r="A808">
        <v>197.48500000000001</v>
      </c>
      <c r="B808">
        <v>197.15600000000001</v>
      </c>
      <c r="C808">
        <v>197.27799999999999</v>
      </c>
    </row>
    <row r="809" spans="1:3" x14ac:dyDescent="0.3">
      <c r="A809">
        <v>196.679</v>
      </c>
      <c r="B809">
        <v>197.005</v>
      </c>
      <c r="C809">
        <v>197.38200000000001</v>
      </c>
    </row>
    <row r="810" spans="1:3" x14ac:dyDescent="0.3">
      <c r="A810">
        <v>195.87299999999999</v>
      </c>
      <c r="B810">
        <v>196.851</v>
      </c>
      <c r="C810">
        <v>197.38200000000001</v>
      </c>
    </row>
    <row r="811" spans="1:3" x14ac:dyDescent="0.3">
      <c r="A811">
        <v>197.19800000000001</v>
      </c>
      <c r="B811">
        <v>196.69200000000001</v>
      </c>
      <c r="C811">
        <v>197.38200000000001</v>
      </c>
    </row>
    <row r="812" spans="1:3" x14ac:dyDescent="0.3">
      <c r="A812">
        <v>196.583</v>
      </c>
      <c r="B812">
        <v>196.53</v>
      </c>
      <c r="C812">
        <v>197.38200000000001</v>
      </c>
    </row>
    <row r="813" spans="1:3" x14ac:dyDescent="0.3">
      <c r="A813">
        <v>195.45099999999999</v>
      </c>
      <c r="B813">
        <v>196.364</v>
      </c>
      <c r="C813">
        <v>196.983</v>
      </c>
    </row>
    <row r="814" spans="1:3" x14ac:dyDescent="0.3">
      <c r="A814">
        <v>201.82300000000001</v>
      </c>
      <c r="B814">
        <v>196.19499999999999</v>
      </c>
      <c r="C814">
        <v>196.983</v>
      </c>
    </row>
    <row r="815" spans="1:3" x14ac:dyDescent="0.3">
      <c r="A815">
        <v>201.113</v>
      </c>
      <c r="B815">
        <v>196.02099999999999</v>
      </c>
      <c r="C815">
        <v>196.983</v>
      </c>
    </row>
    <row r="816" spans="1:3" x14ac:dyDescent="0.3">
      <c r="A816">
        <v>199.17400000000001</v>
      </c>
      <c r="B816">
        <v>195.84399999999999</v>
      </c>
      <c r="C816">
        <v>196.983</v>
      </c>
    </row>
    <row r="817" spans="1:3" x14ac:dyDescent="0.3">
      <c r="A817">
        <v>199.578</v>
      </c>
      <c r="B817">
        <v>195.66300000000001</v>
      </c>
      <c r="C817">
        <v>198.07900000000001</v>
      </c>
    </row>
    <row r="818" spans="1:3" x14ac:dyDescent="0.3">
      <c r="A818">
        <v>197.946</v>
      </c>
      <c r="B818">
        <v>195.47800000000001</v>
      </c>
      <c r="C818">
        <v>198.07900000000001</v>
      </c>
    </row>
    <row r="819" spans="1:3" x14ac:dyDescent="0.3">
      <c r="A819">
        <v>196.60300000000001</v>
      </c>
      <c r="B819">
        <v>195.28899999999999</v>
      </c>
      <c r="C819">
        <v>198.07900000000001</v>
      </c>
    </row>
    <row r="820" spans="1:3" x14ac:dyDescent="0.3">
      <c r="A820">
        <v>196.50700000000001</v>
      </c>
      <c r="B820">
        <v>195.09700000000001</v>
      </c>
      <c r="C820">
        <v>198.07900000000001</v>
      </c>
    </row>
    <row r="821" spans="1:3" x14ac:dyDescent="0.3">
      <c r="A821">
        <v>201.82300000000001</v>
      </c>
      <c r="B821">
        <v>194.9</v>
      </c>
      <c r="C821">
        <v>197.29300000000001</v>
      </c>
    </row>
    <row r="822" spans="1:3" x14ac:dyDescent="0.3">
      <c r="A822">
        <v>200.72900000000001</v>
      </c>
      <c r="B822">
        <v>194.7</v>
      </c>
      <c r="C822">
        <v>197.29300000000001</v>
      </c>
    </row>
    <row r="823" spans="1:3" x14ac:dyDescent="0.3">
      <c r="A823">
        <v>199.34700000000001</v>
      </c>
      <c r="B823">
        <v>194.49700000000001</v>
      </c>
      <c r="C823">
        <v>197.29300000000001</v>
      </c>
    </row>
    <row r="824" spans="1:3" x14ac:dyDescent="0.3">
      <c r="A824">
        <v>196.81399999999999</v>
      </c>
      <c r="B824">
        <v>194.28899999999999</v>
      </c>
      <c r="C824">
        <v>197.29300000000001</v>
      </c>
    </row>
    <row r="825" spans="1:3" x14ac:dyDescent="0.3">
      <c r="A825">
        <v>200.422</v>
      </c>
      <c r="B825">
        <v>194.078</v>
      </c>
      <c r="C825">
        <v>197.053</v>
      </c>
    </row>
    <row r="826" spans="1:3" x14ac:dyDescent="0.3">
      <c r="A826">
        <v>196.54499999999999</v>
      </c>
      <c r="B826">
        <v>193.864</v>
      </c>
      <c r="C826">
        <v>197.053</v>
      </c>
    </row>
    <row r="827" spans="1:3" x14ac:dyDescent="0.3">
      <c r="A827">
        <v>200.173</v>
      </c>
      <c r="B827">
        <v>193.64500000000001</v>
      </c>
      <c r="C827">
        <v>197.053</v>
      </c>
    </row>
    <row r="828" spans="1:3" x14ac:dyDescent="0.3">
      <c r="A828">
        <v>197.54300000000001</v>
      </c>
      <c r="B828">
        <v>193.423</v>
      </c>
      <c r="C828">
        <v>197.053</v>
      </c>
    </row>
    <row r="829" spans="1:3" x14ac:dyDescent="0.3">
      <c r="A829">
        <v>196.18</v>
      </c>
      <c r="B829">
        <v>193.197</v>
      </c>
      <c r="C829">
        <v>197.298</v>
      </c>
    </row>
    <row r="830" spans="1:3" x14ac:dyDescent="0.3">
      <c r="A830">
        <v>195.31700000000001</v>
      </c>
      <c r="B830">
        <v>192.96700000000001</v>
      </c>
      <c r="C830">
        <v>197.298</v>
      </c>
    </row>
    <row r="831" spans="1:3" x14ac:dyDescent="0.3">
      <c r="A831">
        <v>196.64099999999999</v>
      </c>
      <c r="B831">
        <v>192.73400000000001</v>
      </c>
      <c r="C831">
        <v>197.298</v>
      </c>
    </row>
    <row r="832" spans="1:3" x14ac:dyDescent="0.3">
      <c r="A832">
        <v>196.02699999999999</v>
      </c>
      <c r="B832">
        <v>192.49700000000001</v>
      </c>
      <c r="C832">
        <v>197.298</v>
      </c>
    </row>
    <row r="833" spans="1:3" x14ac:dyDescent="0.3">
      <c r="A833">
        <v>198.464</v>
      </c>
      <c r="B833">
        <v>192.256</v>
      </c>
      <c r="C833">
        <v>197.881</v>
      </c>
    </row>
    <row r="834" spans="1:3" x14ac:dyDescent="0.3">
      <c r="A834">
        <v>195.95</v>
      </c>
      <c r="B834">
        <v>192.012</v>
      </c>
      <c r="C834">
        <v>197.881</v>
      </c>
    </row>
    <row r="835" spans="1:3" x14ac:dyDescent="0.3">
      <c r="A835">
        <v>199.63499999999999</v>
      </c>
      <c r="B835">
        <v>191.76400000000001</v>
      </c>
      <c r="C835">
        <v>197.881</v>
      </c>
    </row>
    <row r="836" spans="1:3" x14ac:dyDescent="0.3">
      <c r="A836">
        <v>198.714</v>
      </c>
      <c r="B836">
        <v>191.51300000000001</v>
      </c>
      <c r="C836">
        <v>197.881</v>
      </c>
    </row>
    <row r="837" spans="1:3" x14ac:dyDescent="0.3">
      <c r="A837">
        <v>194.779</v>
      </c>
      <c r="B837">
        <v>191.25800000000001</v>
      </c>
      <c r="C837">
        <v>198.298</v>
      </c>
    </row>
    <row r="838" spans="1:3" x14ac:dyDescent="0.3">
      <c r="A838">
        <v>199.19399999999999</v>
      </c>
      <c r="B838">
        <v>190.999</v>
      </c>
      <c r="C838">
        <v>198.298</v>
      </c>
    </row>
    <row r="839" spans="1:3" x14ac:dyDescent="0.3">
      <c r="A839">
        <v>194.453</v>
      </c>
      <c r="B839">
        <v>190.73699999999999</v>
      </c>
      <c r="C839">
        <v>198.298</v>
      </c>
    </row>
    <row r="840" spans="1:3" x14ac:dyDescent="0.3">
      <c r="A840">
        <v>197.31299999999999</v>
      </c>
      <c r="B840">
        <v>190.471</v>
      </c>
      <c r="C840">
        <v>198.298</v>
      </c>
    </row>
    <row r="841" spans="1:3" x14ac:dyDescent="0.3">
      <c r="A841">
        <v>195.33600000000001</v>
      </c>
      <c r="B841">
        <v>190.202</v>
      </c>
      <c r="C841">
        <v>197.80500000000001</v>
      </c>
    </row>
    <row r="842" spans="1:3" x14ac:dyDescent="0.3">
      <c r="A842">
        <v>198.38800000000001</v>
      </c>
      <c r="B842">
        <v>189.929</v>
      </c>
      <c r="C842">
        <v>197.80500000000001</v>
      </c>
    </row>
    <row r="843" spans="1:3" x14ac:dyDescent="0.3">
      <c r="A843">
        <v>196.852</v>
      </c>
      <c r="B843">
        <v>189.65199999999999</v>
      </c>
      <c r="C843">
        <v>197.80500000000001</v>
      </c>
    </row>
    <row r="844" spans="1:3" x14ac:dyDescent="0.3">
      <c r="A844">
        <v>194.28</v>
      </c>
      <c r="B844">
        <v>189.37200000000001</v>
      </c>
      <c r="C844">
        <v>197.80500000000001</v>
      </c>
    </row>
    <row r="845" spans="1:3" x14ac:dyDescent="0.3">
      <c r="A845">
        <v>194.626</v>
      </c>
      <c r="B845">
        <v>189.08799999999999</v>
      </c>
      <c r="C845">
        <v>196.215</v>
      </c>
    </row>
    <row r="846" spans="1:3" x14ac:dyDescent="0.3">
      <c r="A846">
        <v>197.12100000000001</v>
      </c>
      <c r="B846">
        <v>188.80099999999999</v>
      </c>
      <c r="C846">
        <v>196.215</v>
      </c>
    </row>
    <row r="847" spans="1:3" x14ac:dyDescent="0.3">
      <c r="A847">
        <v>196.411</v>
      </c>
      <c r="B847">
        <v>188.511</v>
      </c>
      <c r="C847">
        <v>196.215</v>
      </c>
    </row>
    <row r="848" spans="1:3" x14ac:dyDescent="0.3">
      <c r="A848">
        <v>197.85</v>
      </c>
      <c r="B848">
        <v>188.21700000000001</v>
      </c>
      <c r="C848">
        <v>196.215</v>
      </c>
    </row>
    <row r="849" spans="1:3" x14ac:dyDescent="0.3">
      <c r="A849">
        <v>192.994</v>
      </c>
      <c r="B849">
        <v>187.91900000000001</v>
      </c>
      <c r="C849">
        <v>197.03299999999999</v>
      </c>
    </row>
    <row r="850" spans="1:3" x14ac:dyDescent="0.3">
      <c r="A850">
        <v>195.7</v>
      </c>
      <c r="B850">
        <v>187.61799999999999</v>
      </c>
      <c r="C850">
        <v>197.03299999999999</v>
      </c>
    </row>
    <row r="851" spans="1:3" x14ac:dyDescent="0.3">
      <c r="A851">
        <v>193.858</v>
      </c>
      <c r="B851">
        <v>187.31399999999999</v>
      </c>
      <c r="C851">
        <v>197.03299999999999</v>
      </c>
    </row>
    <row r="852" spans="1:3" x14ac:dyDescent="0.3">
      <c r="A852">
        <v>193.87700000000001</v>
      </c>
      <c r="B852">
        <v>187.006</v>
      </c>
      <c r="C852">
        <v>197.03299999999999</v>
      </c>
    </row>
    <row r="853" spans="1:3" x14ac:dyDescent="0.3">
      <c r="A853">
        <v>191.76599999999999</v>
      </c>
      <c r="B853">
        <v>186.69399999999999</v>
      </c>
      <c r="C853">
        <v>195.45500000000001</v>
      </c>
    </row>
    <row r="854" spans="1:3" x14ac:dyDescent="0.3">
      <c r="A854">
        <v>195.50899999999999</v>
      </c>
      <c r="B854">
        <v>186.37899999999999</v>
      </c>
      <c r="C854">
        <v>195.45500000000001</v>
      </c>
    </row>
    <row r="855" spans="1:3" x14ac:dyDescent="0.3">
      <c r="A855">
        <v>192.86</v>
      </c>
      <c r="B855">
        <v>186.06100000000001</v>
      </c>
      <c r="C855">
        <v>195.45500000000001</v>
      </c>
    </row>
    <row r="856" spans="1:3" x14ac:dyDescent="0.3">
      <c r="A856">
        <v>194.81800000000001</v>
      </c>
      <c r="B856">
        <v>185.739</v>
      </c>
      <c r="C856">
        <v>195.45500000000001</v>
      </c>
    </row>
    <row r="857" spans="1:3" x14ac:dyDescent="0.3">
      <c r="A857">
        <v>194.702</v>
      </c>
      <c r="B857">
        <v>185.41499999999999</v>
      </c>
      <c r="C857">
        <v>195.136</v>
      </c>
    </row>
    <row r="858" spans="1:3" x14ac:dyDescent="0.3">
      <c r="A858">
        <v>196.19900000000001</v>
      </c>
      <c r="B858">
        <v>185.08600000000001</v>
      </c>
      <c r="C858">
        <v>195.136</v>
      </c>
    </row>
    <row r="859" spans="1:3" x14ac:dyDescent="0.3">
      <c r="A859">
        <v>191.459</v>
      </c>
      <c r="B859">
        <v>184.75399999999999</v>
      </c>
      <c r="C859">
        <v>195.136</v>
      </c>
    </row>
    <row r="860" spans="1:3" x14ac:dyDescent="0.3">
      <c r="A860">
        <v>192.994</v>
      </c>
      <c r="B860">
        <v>184.41900000000001</v>
      </c>
      <c r="C860">
        <v>195.136</v>
      </c>
    </row>
    <row r="861" spans="1:3" x14ac:dyDescent="0.3">
      <c r="A861">
        <v>194.72200000000001</v>
      </c>
      <c r="B861">
        <v>184.08099999999999</v>
      </c>
      <c r="C861">
        <v>194.929</v>
      </c>
    </row>
    <row r="862" spans="1:3" x14ac:dyDescent="0.3">
      <c r="A862">
        <v>193.99199999999999</v>
      </c>
      <c r="B862">
        <v>183.739</v>
      </c>
      <c r="C862">
        <v>194.929</v>
      </c>
    </row>
    <row r="863" spans="1:3" x14ac:dyDescent="0.3">
      <c r="A863">
        <v>192.72499999999999</v>
      </c>
      <c r="B863">
        <v>183.39400000000001</v>
      </c>
      <c r="C863">
        <v>194.929</v>
      </c>
    </row>
    <row r="864" spans="1:3" x14ac:dyDescent="0.3">
      <c r="A864">
        <v>188.75200000000001</v>
      </c>
      <c r="B864">
        <v>183.04599999999999</v>
      </c>
      <c r="C864">
        <v>194.929</v>
      </c>
    </row>
    <row r="865" spans="1:3" x14ac:dyDescent="0.3">
      <c r="A865">
        <v>193.99199999999999</v>
      </c>
      <c r="B865">
        <v>182.69399999999999</v>
      </c>
      <c r="C865">
        <v>194.46100000000001</v>
      </c>
    </row>
    <row r="866" spans="1:3" x14ac:dyDescent="0.3">
      <c r="A866">
        <v>188.13800000000001</v>
      </c>
      <c r="B866">
        <v>182.339</v>
      </c>
      <c r="C866">
        <v>194.46100000000001</v>
      </c>
    </row>
    <row r="867" spans="1:3" x14ac:dyDescent="0.3">
      <c r="A867">
        <v>187.71600000000001</v>
      </c>
      <c r="B867">
        <v>181.98099999999999</v>
      </c>
      <c r="C867">
        <v>194.46100000000001</v>
      </c>
    </row>
    <row r="868" spans="1:3" x14ac:dyDescent="0.3">
      <c r="A868">
        <v>192.61</v>
      </c>
      <c r="B868">
        <v>181.62</v>
      </c>
      <c r="C868">
        <v>194.46100000000001</v>
      </c>
    </row>
    <row r="869" spans="1:3" x14ac:dyDescent="0.3">
      <c r="A869">
        <v>192.476</v>
      </c>
      <c r="B869">
        <v>181.255</v>
      </c>
      <c r="C869">
        <v>193.535</v>
      </c>
    </row>
    <row r="870" spans="1:3" x14ac:dyDescent="0.3">
      <c r="A870">
        <v>186.56399999999999</v>
      </c>
      <c r="B870">
        <v>180.88800000000001</v>
      </c>
      <c r="C870">
        <v>193.535</v>
      </c>
    </row>
    <row r="871" spans="1:3" x14ac:dyDescent="0.3">
      <c r="A871">
        <v>191.55500000000001</v>
      </c>
      <c r="B871">
        <v>180.517</v>
      </c>
      <c r="C871">
        <v>193.535</v>
      </c>
    </row>
    <row r="872" spans="1:3" x14ac:dyDescent="0.3">
      <c r="A872">
        <v>188.196</v>
      </c>
      <c r="B872">
        <v>180.142</v>
      </c>
      <c r="C872">
        <v>193.535</v>
      </c>
    </row>
    <row r="873" spans="1:3" x14ac:dyDescent="0.3">
      <c r="A873">
        <v>186.065</v>
      </c>
      <c r="B873">
        <v>179.76499999999999</v>
      </c>
      <c r="C873">
        <v>190.86600000000001</v>
      </c>
    </row>
    <row r="874" spans="1:3" x14ac:dyDescent="0.3">
      <c r="A874">
        <v>190.32599999999999</v>
      </c>
      <c r="B874">
        <v>179.38499999999999</v>
      </c>
      <c r="C874">
        <v>190.86600000000001</v>
      </c>
    </row>
    <row r="875" spans="1:3" x14ac:dyDescent="0.3">
      <c r="A875">
        <v>190.28800000000001</v>
      </c>
      <c r="B875">
        <v>179.001</v>
      </c>
      <c r="C875">
        <v>190.86600000000001</v>
      </c>
    </row>
    <row r="876" spans="1:3" x14ac:dyDescent="0.3">
      <c r="A876">
        <v>188.75200000000001</v>
      </c>
      <c r="B876">
        <v>178.614</v>
      </c>
      <c r="C876">
        <v>190.86600000000001</v>
      </c>
    </row>
    <row r="877" spans="1:3" x14ac:dyDescent="0.3">
      <c r="A877">
        <v>187.88900000000001</v>
      </c>
      <c r="B877">
        <v>178.22499999999999</v>
      </c>
      <c r="C877">
        <v>189.809</v>
      </c>
    </row>
    <row r="878" spans="1:3" x14ac:dyDescent="0.3">
      <c r="A878">
        <v>189.155</v>
      </c>
      <c r="B878">
        <v>177.83199999999999</v>
      </c>
      <c r="C878">
        <v>189.809</v>
      </c>
    </row>
    <row r="879" spans="1:3" x14ac:dyDescent="0.3">
      <c r="A879">
        <v>188.06100000000001</v>
      </c>
      <c r="B879">
        <v>177.43600000000001</v>
      </c>
      <c r="C879">
        <v>189.809</v>
      </c>
    </row>
    <row r="880" spans="1:3" x14ac:dyDescent="0.3">
      <c r="A880">
        <v>183.20599999999999</v>
      </c>
      <c r="B880">
        <v>177.03700000000001</v>
      </c>
      <c r="C880">
        <v>189.809</v>
      </c>
    </row>
    <row r="881" spans="1:3" x14ac:dyDescent="0.3">
      <c r="A881">
        <v>187.63900000000001</v>
      </c>
      <c r="B881">
        <v>176.63499999999999</v>
      </c>
      <c r="C881">
        <v>188.72399999999999</v>
      </c>
    </row>
    <row r="882" spans="1:3" x14ac:dyDescent="0.3">
      <c r="A882">
        <v>184.05</v>
      </c>
      <c r="B882">
        <v>176.23</v>
      </c>
      <c r="C882">
        <v>188.72399999999999</v>
      </c>
    </row>
    <row r="883" spans="1:3" x14ac:dyDescent="0.3">
      <c r="A883">
        <v>185.893</v>
      </c>
      <c r="B883">
        <v>175.821</v>
      </c>
      <c r="C883">
        <v>188.72399999999999</v>
      </c>
    </row>
    <row r="884" spans="1:3" x14ac:dyDescent="0.3">
      <c r="A884">
        <v>185.68100000000001</v>
      </c>
      <c r="B884">
        <v>175.41</v>
      </c>
      <c r="C884">
        <v>188.72399999999999</v>
      </c>
    </row>
    <row r="885" spans="1:3" x14ac:dyDescent="0.3">
      <c r="A885">
        <v>183.417</v>
      </c>
      <c r="B885">
        <v>174.99600000000001</v>
      </c>
      <c r="C885">
        <v>187.203</v>
      </c>
    </row>
    <row r="886" spans="1:3" x14ac:dyDescent="0.3">
      <c r="A886">
        <v>181.82400000000001</v>
      </c>
      <c r="B886">
        <v>174.57900000000001</v>
      </c>
      <c r="C886">
        <v>187.203</v>
      </c>
    </row>
    <row r="887" spans="1:3" x14ac:dyDescent="0.3">
      <c r="A887">
        <v>184.28</v>
      </c>
      <c r="B887">
        <v>174.15899999999999</v>
      </c>
      <c r="C887">
        <v>187.203</v>
      </c>
    </row>
    <row r="888" spans="1:3" x14ac:dyDescent="0.3">
      <c r="A888">
        <v>186.2</v>
      </c>
      <c r="B888">
        <v>173.73599999999999</v>
      </c>
      <c r="C888">
        <v>187.203</v>
      </c>
    </row>
    <row r="889" spans="1:3" x14ac:dyDescent="0.3">
      <c r="A889">
        <v>184.66399999999999</v>
      </c>
      <c r="B889">
        <v>173.31100000000001</v>
      </c>
      <c r="C889">
        <v>186.70099999999999</v>
      </c>
    </row>
    <row r="890" spans="1:3" x14ac:dyDescent="0.3">
      <c r="A890">
        <v>182.91800000000001</v>
      </c>
      <c r="B890">
        <v>172.88200000000001</v>
      </c>
      <c r="C890">
        <v>186.70099999999999</v>
      </c>
    </row>
    <row r="891" spans="1:3" x14ac:dyDescent="0.3">
      <c r="A891">
        <v>180.71</v>
      </c>
      <c r="B891">
        <v>172.45</v>
      </c>
      <c r="C891">
        <v>186.70099999999999</v>
      </c>
    </row>
    <row r="892" spans="1:3" x14ac:dyDescent="0.3">
      <c r="A892">
        <v>180.672</v>
      </c>
      <c r="B892">
        <v>172.01599999999999</v>
      </c>
      <c r="C892">
        <v>186.70099999999999</v>
      </c>
    </row>
    <row r="893" spans="1:3" x14ac:dyDescent="0.3">
      <c r="A893">
        <v>178.81</v>
      </c>
      <c r="B893">
        <v>171.578</v>
      </c>
      <c r="C893">
        <v>183.68700000000001</v>
      </c>
    </row>
    <row r="894" spans="1:3" x14ac:dyDescent="0.3">
      <c r="A894">
        <v>182.07300000000001</v>
      </c>
      <c r="B894">
        <v>171.13800000000001</v>
      </c>
      <c r="C894">
        <v>183.68700000000001</v>
      </c>
    </row>
    <row r="895" spans="1:3" x14ac:dyDescent="0.3">
      <c r="A895">
        <v>179.46299999999999</v>
      </c>
      <c r="B895">
        <v>170.69499999999999</v>
      </c>
      <c r="C895">
        <v>183.68700000000001</v>
      </c>
    </row>
    <row r="896" spans="1:3" x14ac:dyDescent="0.3">
      <c r="A896">
        <v>178.00399999999999</v>
      </c>
      <c r="B896">
        <v>170.25</v>
      </c>
      <c r="C896">
        <v>183.68700000000001</v>
      </c>
    </row>
    <row r="897" spans="1:3" x14ac:dyDescent="0.3">
      <c r="A897">
        <v>180.73</v>
      </c>
      <c r="B897">
        <v>169.80099999999999</v>
      </c>
      <c r="C897">
        <v>182.208</v>
      </c>
    </row>
    <row r="898" spans="1:3" x14ac:dyDescent="0.3">
      <c r="A898">
        <v>182.38</v>
      </c>
      <c r="B898">
        <v>169.35</v>
      </c>
      <c r="C898">
        <v>182.208</v>
      </c>
    </row>
    <row r="899" spans="1:3" x14ac:dyDescent="0.3">
      <c r="A899">
        <v>177.774</v>
      </c>
      <c r="B899">
        <v>168.89599999999999</v>
      </c>
      <c r="C899">
        <v>182.208</v>
      </c>
    </row>
    <row r="900" spans="1:3" x14ac:dyDescent="0.3">
      <c r="A900">
        <v>175.95</v>
      </c>
      <c r="B900">
        <v>168.43899999999999</v>
      </c>
      <c r="C900">
        <v>182.208</v>
      </c>
    </row>
    <row r="901" spans="1:3" x14ac:dyDescent="0.3">
      <c r="A901">
        <v>179.69300000000001</v>
      </c>
      <c r="B901">
        <v>167.98</v>
      </c>
      <c r="C901">
        <v>180.95099999999999</v>
      </c>
    </row>
    <row r="902" spans="1:3" x14ac:dyDescent="0.3">
      <c r="A902">
        <v>179.86600000000001</v>
      </c>
      <c r="B902">
        <v>167.518</v>
      </c>
      <c r="C902">
        <v>180.95099999999999</v>
      </c>
    </row>
    <row r="903" spans="1:3" x14ac:dyDescent="0.3">
      <c r="A903">
        <v>178.292</v>
      </c>
      <c r="B903">
        <v>167.053</v>
      </c>
      <c r="C903">
        <v>180.95099999999999</v>
      </c>
    </row>
    <row r="904" spans="1:3" x14ac:dyDescent="0.3">
      <c r="A904">
        <v>177.54300000000001</v>
      </c>
      <c r="B904">
        <v>166.58600000000001</v>
      </c>
      <c r="C904">
        <v>180.95099999999999</v>
      </c>
    </row>
    <row r="905" spans="1:3" x14ac:dyDescent="0.3">
      <c r="A905">
        <v>178.52199999999999</v>
      </c>
      <c r="B905">
        <v>166.11600000000001</v>
      </c>
      <c r="C905">
        <v>179.73599999999999</v>
      </c>
    </row>
    <row r="906" spans="1:3" x14ac:dyDescent="0.3">
      <c r="A906">
        <v>174.06899999999999</v>
      </c>
      <c r="B906">
        <v>165.643</v>
      </c>
      <c r="C906">
        <v>179.73599999999999</v>
      </c>
    </row>
    <row r="907" spans="1:3" x14ac:dyDescent="0.3">
      <c r="A907">
        <v>175.893</v>
      </c>
      <c r="B907">
        <v>165.16800000000001</v>
      </c>
      <c r="C907">
        <v>179.73599999999999</v>
      </c>
    </row>
    <row r="908" spans="1:3" x14ac:dyDescent="0.3">
      <c r="A908">
        <v>174.3</v>
      </c>
      <c r="B908">
        <v>164.69</v>
      </c>
      <c r="C908">
        <v>179.73599999999999</v>
      </c>
    </row>
    <row r="909" spans="1:3" x14ac:dyDescent="0.3">
      <c r="A909">
        <v>176.75700000000001</v>
      </c>
      <c r="B909">
        <v>164.21</v>
      </c>
      <c r="C909">
        <v>178.24700000000001</v>
      </c>
    </row>
    <row r="910" spans="1:3" x14ac:dyDescent="0.3">
      <c r="A910">
        <v>172.41900000000001</v>
      </c>
      <c r="B910">
        <v>163.727</v>
      </c>
      <c r="C910">
        <v>178.24700000000001</v>
      </c>
    </row>
    <row r="911" spans="1:3" x14ac:dyDescent="0.3">
      <c r="A911">
        <v>172.63</v>
      </c>
      <c r="B911">
        <v>163.24199999999999</v>
      </c>
      <c r="C911">
        <v>178.24700000000001</v>
      </c>
    </row>
    <row r="912" spans="1:3" x14ac:dyDescent="0.3">
      <c r="A912">
        <v>175.279</v>
      </c>
      <c r="B912">
        <v>162.75399999999999</v>
      </c>
      <c r="C912">
        <v>178.24700000000001</v>
      </c>
    </row>
    <row r="913" spans="1:3" x14ac:dyDescent="0.3">
      <c r="A913">
        <v>173.68600000000001</v>
      </c>
      <c r="B913">
        <v>162.26400000000001</v>
      </c>
      <c r="C913">
        <v>176.76300000000001</v>
      </c>
    </row>
    <row r="914" spans="1:3" x14ac:dyDescent="0.3">
      <c r="A914">
        <v>170.499</v>
      </c>
      <c r="B914">
        <v>161.77099999999999</v>
      </c>
      <c r="C914">
        <v>176.76300000000001</v>
      </c>
    </row>
    <row r="915" spans="1:3" x14ac:dyDescent="0.3">
      <c r="A915">
        <v>174.33799999999999</v>
      </c>
      <c r="B915">
        <v>161.27500000000001</v>
      </c>
      <c r="C915">
        <v>176.76300000000001</v>
      </c>
    </row>
    <row r="916" spans="1:3" x14ac:dyDescent="0.3">
      <c r="A916">
        <v>169.71299999999999</v>
      </c>
      <c r="B916">
        <v>160.77799999999999</v>
      </c>
      <c r="C916">
        <v>176.76300000000001</v>
      </c>
    </row>
    <row r="917" spans="1:3" x14ac:dyDescent="0.3">
      <c r="A917">
        <v>171.40199999999999</v>
      </c>
      <c r="B917">
        <v>160.27799999999999</v>
      </c>
      <c r="C917">
        <v>174.08199999999999</v>
      </c>
    </row>
    <row r="918" spans="1:3" x14ac:dyDescent="0.3">
      <c r="A918">
        <v>169.751</v>
      </c>
      <c r="B918">
        <v>159.77500000000001</v>
      </c>
      <c r="C918">
        <v>174.08199999999999</v>
      </c>
    </row>
    <row r="919" spans="1:3" x14ac:dyDescent="0.3">
      <c r="A919">
        <v>169.19399999999999</v>
      </c>
      <c r="B919">
        <v>159.27099999999999</v>
      </c>
      <c r="C919">
        <v>174.08199999999999</v>
      </c>
    </row>
    <row r="920" spans="1:3" x14ac:dyDescent="0.3">
      <c r="A920">
        <v>171.459</v>
      </c>
      <c r="B920">
        <v>158.76300000000001</v>
      </c>
      <c r="C920">
        <v>174.08199999999999</v>
      </c>
    </row>
    <row r="921" spans="1:3" x14ac:dyDescent="0.3">
      <c r="A921">
        <v>166.94900000000001</v>
      </c>
      <c r="B921">
        <v>158.25399999999999</v>
      </c>
      <c r="C921">
        <v>172.77099999999999</v>
      </c>
    </row>
    <row r="922" spans="1:3" x14ac:dyDescent="0.3">
      <c r="A922">
        <v>170.768</v>
      </c>
      <c r="B922">
        <v>157.74199999999999</v>
      </c>
      <c r="C922">
        <v>172.77099999999999</v>
      </c>
    </row>
    <row r="923" spans="1:3" x14ac:dyDescent="0.3">
      <c r="A923">
        <v>165.74</v>
      </c>
      <c r="B923">
        <v>157.22800000000001</v>
      </c>
      <c r="C923">
        <v>172.77099999999999</v>
      </c>
    </row>
    <row r="924" spans="1:3" x14ac:dyDescent="0.3">
      <c r="A924">
        <v>165.24</v>
      </c>
      <c r="B924">
        <v>156.71199999999999</v>
      </c>
      <c r="C924">
        <v>172.77099999999999</v>
      </c>
    </row>
    <row r="925" spans="1:3" x14ac:dyDescent="0.3">
      <c r="A925">
        <v>167.352</v>
      </c>
      <c r="B925">
        <v>156.19300000000001</v>
      </c>
      <c r="C925">
        <v>170.06100000000001</v>
      </c>
    </row>
    <row r="926" spans="1:3" x14ac:dyDescent="0.3">
      <c r="A926">
        <v>165.548</v>
      </c>
      <c r="B926">
        <v>155.672</v>
      </c>
      <c r="C926">
        <v>170.06100000000001</v>
      </c>
    </row>
    <row r="927" spans="1:3" x14ac:dyDescent="0.3">
      <c r="A927">
        <v>164.703</v>
      </c>
      <c r="B927">
        <v>155.15</v>
      </c>
      <c r="C927">
        <v>170.06100000000001</v>
      </c>
    </row>
    <row r="928" spans="1:3" x14ac:dyDescent="0.3">
      <c r="A928">
        <v>165.26</v>
      </c>
      <c r="B928">
        <v>154.624</v>
      </c>
      <c r="C928">
        <v>170.06100000000001</v>
      </c>
    </row>
    <row r="929" spans="1:3" x14ac:dyDescent="0.3">
      <c r="A929">
        <v>165.49</v>
      </c>
      <c r="B929">
        <v>154.09700000000001</v>
      </c>
      <c r="C929">
        <v>167.77600000000001</v>
      </c>
    </row>
    <row r="930" spans="1:3" x14ac:dyDescent="0.3">
      <c r="A930">
        <v>163.18700000000001</v>
      </c>
      <c r="B930">
        <v>153.56800000000001</v>
      </c>
      <c r="C930">
        <v>167.77600000000001</v>
      </c>
    </row>
    <row r="931" spans="1:3" x14ac:dyDescent="0.3">
      <c r="A931">
        <v>166.62200000000001</v>
      </c>
      <c r="B931">
        <v>153.036</v>
      </c>
      <c r="C931">
        <v>167.77600000000001</v>
      </c>
    </row>
    <row r="932" spans="1:3" x14ac:dyDescent="0.3">
      <c r="A932">
        <v>163.16800000000001</v>
      </c>
      <c r="B932">
        <v>152.50299999999999</v>
      </c>
      <c r="C932">
        <v>167.77600000000001</v>
      </c>
    </row>
    <row r="933" spans="1:3" x14ac:dyDescent="0.3">
      <c r="A933">
        <v>164.81800000000001</v>
      </c>
      <c r="B933">
        <v>151.96700000000001</v>
      </c>
      <c r="C933">
        <v>166.297</v>
      </c>
    </row>
    <row r="934" spans="1:3" x14ac:dyDescent="0.3">
      <c r="A934">
        <v>160.88399999999999</v>
      </c>
      <c r="B934">
        <v>151.429</v>
      </c>
      <c r="C934">
        <v>166.297</v>
      </c>
    </row>
    <row r="935" spans="1:3" x14ac:dyDescent="0.3">
      <c r="A935">
        <v>162.57300000000001</v>
      </c>
      <c r="B935">
        <v>150.88900000000001</v>
      </c>
      <c r="C935">
        <v>166.297</v>
      </c>
    </row>
    <row r="936" spans="1:3" x14ac:dyDescent="0.3">
      <c r="A936">
        <v>164.14599999999999</v>
      </c>
      <c r="B936">
        <v>150.34800000000001</v>
      </c>
      <c r="C936">
        <v>166.297</v>
      </c>
    </row>
    <row r="937" spans="1:3" x14ac:dyDescent="0.3">
      <c r="A937">
        <v>162.34200000000001</v>
      </c>
      <c r="B937">
        <v>149.804</v>
      </c>
      <c r="C937">
        <v>165.22200000000001</v>
      </c>
    </row>
    <row r="938" spans="1:3" x14ac:dyDescent="0.3">
      <c r="A938">
        <v>160.327</v>
      </c>
      <c r="B938">
        <v>149.25800000000001</v>
      </c>
      <c r="C938">
        <v>165.22200000000001</v>
      </c>
    </row>
    <row r="939" spans="1:3" x14ac:dyDescent="0.3">
      <c r="A939">
        <v>162.70699999999999</v>
      </c>
      <c r="B939">
        <v>148.71</v>
      </c>
      <c r="C939">
        <v>165.22200000000001</v>
      </c>
    </row>
    <row r="940" spans="1:3" x14ac:dyDescent="0.3">
      <c r="A940">
        <v>160.97999999999999</v>
      </c>
      <c r="B940">
        <v>148.161</v>
      </c>
      <c r="C940">
        <v>165.22200000000001</v>
      </c>
    </row>
    <row r="941" spans="1:3" x14ac:dyDescent="0.3">
      <c r="A941">
        <v>157.12200000000001</v>
      </c>
      <c r="B941">
        <v>147.60900000000001</v>
      </c>
      <c r="C941">
        <v>163.101</v>
      </c>
    </row>
    <row r="942" spans="1:3" x14ac:dyDescent="0.3">
      <c r="A942">
        <v>157.90899999999999</v>
      </c>
      <c r="B942">
        <v>147.05600000000001</v>
      </c>
      <c r="C942">
        <v>163.101</v>
      </c>
    </row>
    <row r="943" spans="1:3" x14ac:dyDescent="0.3">
      <c r="A943">
        <v>157.23699999999999</v>
      </c>
      <c r="B943">
        <v>146.501</v>
      </c>
      <c r="C943">
        <v>163.101</v>
      </c>
    </row>
    <row r="944" spans="1:3" x14ac:dyDescent="0.3">
      <c r="A944">
        <v>159.636</v>
      </c>
      <c r="B944">
        <v>145.94399999999999</v>
      </c>
      <c r="C944">
        <v>163.101</v>
      </c>
    </row>
    <row r="945" spans="1:3" x14ac:dyDescent="0.3">
      <c r="A945">
        <v>156.71899999999999</v>
      </c>
      <c r="B945">
        <v>145.38499999999999</v>
      </c>
      <c r="C945">
        <v>161.36799999999999</v>
      </c>
    </row>
    <row r="946" spans="1:3" x14ac:dyDescent="0.3">
      <c r="A946">
        <v>158.791</v>
      </c>
      <c r="B946">
        <v>144.82400000000001</v>
      </c>
      <c r="C946">
        <v>161.36799999999999</v>
      </c>
    </row>
    <row r="947" spans="1:3" x14ac:dyDescent="0.3">
      <c r="A947">
        <v>156.94900000000001</v>
      </c>
      <c r="B947">
        <v>144.262</v>
      </c>
      <c r="C947">
        <v>161.36799999999999</v>
      </c>
    </row>
    <row r="948" spans="1:3" x14ac:dyDescent="0.3">
      <c r="A948">
        <v>154.45400000000001</v>
      </c>
      <c r="B948">
        <v>143.697</v>
      </c>
      <c r="C948">
        <v>161.36799999999999</v>
      </c>
    </row>
    <row r="949" spans="1:3" x14ac:dyDescent="0.3">
      <c r="A949">
        <v>157.06399999999999</v>
      </c>
      <c r="B949">
        <v>143.131</v>
      </c>
      <c r="C949">
        <v>159.21600000000001</v>
      </c>
    </row>
    <row r="950" spans="1:3" x14ac:dyDescent="0.3">
      <c r="A950">
        <v>152.57300000000001</v>
      </c>
      <c r="B950">
        <v>142.56399999999999</v>
      </c>
      <c r="C950">
        <v>159.21600000000001</v>
      </c>
    </row>
    <row r="951" spans="1:3" x14ac:dyDescent="0.3">
      <c r="A951">
        <v>154.55000000000001</v>
      </c>
      <c r="B951">
        <v>141.994</v>
      </c>
      <c r="C951">
        <v>159.21600000000001</v>
      </c>
    </row>
    <row r="952" spans="1:3" x14ac:dyDescent="0.3">
      <c r="A952">
        <v>153.571</v>
      </c>
      <c r="B952">
        <v>141.423</v>
      </c>
      <c r="C952">
        <v>159.21600000000001</v>
      </c>
    </row>
    <row r="953" spans="1:3" x14ac:dyDescent="0.3">
      <c r="A953">
        <v>151.46</v>
      </c>
      <c r="B953">
        <v>140.851</v>
      </c>
      <c r="C953">
        <v>156.39400000000001</v>
      </c>
    </row>
    <row r="954" spans="1:3" x14ac:dyDescent="0.3">
      <c r="A954">
        <v>150.11600000000001</v>
      </c>
      <c r="B954">
        <v>140.27699999999999</v>
      </c>
      <c r="C954">
        <v>156.39400000000001</v>
      </c>
    </row>
    <row r="955" spans="1:3" x14ac:dyDescent="0.3">
      <c r="A955">
        <v>151.46</v>
      </c>
      <c r="B955">
        <v>139.70099999999999</v>
      </c>
      <c r="C955">
        <v>156.39400000000001</v>
      </c>
    </row>
    <row r="956" spans="1:3" x14ac:dyDescent="0.3">
      <c r="A956">
        <v>150.61500000000001</v>
      </c>
      <c r="B956">
        <v>139.124</v>
      </c>
      <c r="C956">
        <v>156.39400000000001</v>
      </c>
    </row>
    <row r="957" spans="1:3" x14ac:dyDescent="0.3">
      <c r="A957">
        <v>149.19499999999999</v>
      </c>
      <c r="B957">
        <v>138.54499999999999</v>
      </c>
      <c r="C957">
        <v>153.50399999999999</v>
      </c>
    </row>
    <row r="958" spans="1:3" x14ac:dyDescent="0.3">
      <c r="A958">
        <v>149.44399999999999</v>
      </c>
      <c r="B958">
        <v>137.964</v>
      </c>
      <c r="C958">
        <v>153.50399999999999</v>
      </c>
    </row>
    <row r="959" spans="1:3" x14ac:dyDescent="0.3">
      <c r="A959">
        <v>149.214</v>
      </c>
      <c r="B959">
        <v>137.38200000000001</v>
      </c>
      <c r="C959">
        <v>153.50399999999999</v>
      </c>
    </row>
    <row r="960" spans="1:3" x14ac:dyDescent="0.3">
      <c r="A960">
        <v>150.13499999999999</v>
      </c>
      <c r="B960">
        <v>136.79900000000001</v>
      </c>
      <c r="C960">
        <v>153.50399999999999</v>
      </c>
    </row>
    <row r="961" spans="1:3" x14ac:dyDescent="0.3">
      <c r="A961">
        <v>150.30799999999999</v>
      </c>
      <c r="B961">
        <v>136.214</v>
      </c>
      <c r="C961">
        <v>151.90600000000001</v>
      </c>
    </row>
    <row r="962" spans="1:3" x14ac:dyDescent="0.3">
      <c r="A962">
        <v>147.44800000000001</v>
      </c>
      <c r="B962">
        <v>135.62799999999999</v>
      </c>
      <c r="C962">
        <v>151.90600000000001</v>
      </c>
    </row>
    <row r="963" spans="1:3" x14ac:dyDescent="0.3">
      <c r="A963">
        <v>149.92400000000001</v>
      </c>
      <c r="B963">
        <v>135.04</v>
      </c>
      <c r="C963">
        <v>151.90600000000001</v>
      </c>
    </row>
    <row r="964" spans="1:3" x14ac:dyDescent="0.3">
      <c r="A964">
        <v>144.53100000000001</v>
      </c>
      <c r="B964">
        <v>134.45099999999999</v>
      </c>
      <c r="C964">
        <v>151.90600000000001</v>
      </c>
    </row>
    <row r="965" spans="1:3" x14ac:dyDescent="0.3">
      <c r="A965">
        <v>148.88800000000001</v>
      </c>
      <c r="B965">
        <v>133.86099999999999</v>
      </c>
      <c r="C965">
        <v>150.39699999999999</v>
      </c>
    </row>
    <row r="966" spans="1:3" x14ac:dyDescent="0.3">
      <c r="A966">
        <v>147.83199999999999</v>
      </c>
      <c r="B966">
        <v>133.26900000000001</v>
      </c>
      <c r="C966">
        <v>150.39699999999999</v>
      </c>
    </row>
    <row r="967" spans="1:3" x14ac:dyDescent="0.3">
      <c r="A967">
        <v>143.30199999999999</v>
      </c>
      <c r="B967">
        <v>132.67599999999999</v>
      </c>
      <c r="C967">
        <v>150.39699999999999</v>
      </c>
    </row>
    <row r="968" spans="1:3" x14ac:dyDescent="0.3">
      <c r="A968">
        <v>142.68799999999999</v>
      </c>
      <c r="B968">
        <v>132.08099999999999</v>
      </c>
      <c r="C968">
        <v>150.39699999999999</v>
      </c>
    </row>
    <row r="969" spans="1:3" x14ac:dyDescent="0.3">
      <c r="A969">
        <v>146.60400000000001</v>
      </c>
      <c r="B969">
        <v>131.48599999999999</v>
      </c>
      <c r="C969">
        <v>148.5</v>
      </c>
    </row>
    <row r="970" spans="1:3" x14ac:dyDescent="0.3">
      <c r="A970">
        <v>143.76300000000001</v>
      </c>
      <c r="B970">
        <v>130.88900000000001</v>
      </c>
      <c r="C970">
        <v>148.5</v>
      </c>
    </row>
    <row r="971" spans="1:3" x14ac:dyDescent="0.3">
      <c r="A971">
        <v>143.93600000000001</v>
      </c>
      <c r="B971">
        <v>130.291</v>
      </c>
      <c r="C971">
        <v>148.5</v>
      </c>
    </row>
    <row r="972" spans="1:3" x14ac:dyDescent="0.3">
      <c r="A972">
        <v>144.55000000000001</v>
      </c>
      <c r="B972">
        <v>129.691</v>
      </c>
      <c r="C972">
        <v>148.5</v>
      </c>
    </row>
    <row r="973" spans="1:3" x14ac:dyDescent="0.3">
      <c r="A973">
        <v>140.02000000000001</v>
      </c>
      <c r="B973">
        <v>129.09100000000001</v>
      </c>
      <c r="C973">
        <v>146.52500000000001</v>
      </c>
    </row>
    <row r="974" spans="1:3" x14ac:dyDescent="0.3">
      <c r="A974">
        <v>141.21</v>
      </c>
      <c r="B974">
        <v>128.489</v>
      </c>
      <c r="C974">
        <v>146.52500000000001</v>
      </c>
    </row>
    <row r="975" spans="1:3" x14ac:dyDescent="0.3">
      <c r="A975">
        <v>140.36600000000001</v>
      </c>
      <c r="B975">
        <v>127.887</v>
      </c>
      <c r="C975">
        <v>146.52500000000001</v>
      </c>
    </row>
    <row r="976" spans="1:3" x14ac:dyDescent="0.3">
      <c r="A976">
        <v>141.90100000000001</v>
      </c>
      <c r="B976">
        <v>127.283</v>
      </c>
      <c r="C976">
        <v>146.52500000000001</v>
      </c>
    </row>
    <row r="977" spans="1:3" x14ac:dyDescent="0.3">
      <c r="A977">
        <v>139.75200000000001</v>
      </c>
      <c r="B977">
        <v>126.678</v>
      </c>
      <c r="C977">
        <v>144.21299999999999</v>
      </c>
    </row>
    <row r="978" spans="1:3" x14ac:dyDescent="0.3">
      <c r="A978">
        <v>136.46899999999999</v>
      </c>
      <c r="B978">
        <v>126.072</v>
      </c>
      <c r="C978">
        <v>144.21299999999999</v>
      </c>
    </row>
    <row r="979" spans="1:3" x14ac:dyDescent="0.3">
      <c r="A979">
        <v>139.77099999999999</v>
      </c>
      <c r="B979">
        <v>125.465</v>
      </c>
      <c r="C979">
        <v>144.21299999999999</v>
      </c>
    </row>
    <row r="980" spans="1:3" x14ac:dyDescent="0.3">
      <c r="A980">
        <v>137.83199999999999</v>
      </c>
      <c r="B980">
        <v>124.857</v>
      </c>
      <c r="C980">
        <v>144.21299999999999</v>
      </c>
    </row>
    <row r="981" spans="1:3" x14ac:dyDescent="0.3">
      <c r="A981">
        <v>134.14699999999999</v>
      </c>
      <c r="B981">
        <v>124.248</v>
      </c>
      <c r="C981">
        <v>141.023</v>
      </c>
    </row>
    <row r="982" spans="1:3" x14ac:dyDescent="0.3">
      <c r="A982">
        <v>138.08199999999999</v>
      </c>
      <c r="B982">
        <v>123.63800000000001</v>
      </c>
      <c r="C982">
        <v>141.023</v>
      </c>
    </row>
    <row r="983" spans="1:3" x14ac:dyDescent="0.3">
      <c r="A983">
        <v>134.28100000000001</v>
      </c>
      <c r="B983">
        <v>123.027</v>
      </c>
      <c r="C983">
        <v>141.023</v>
      </c>
    </row>
    <row r="984" spans="1:3" x14ac:dyDescent="0.3">
      <c r="A984">
        <v>135.16399999999999</v>
      </c>
      <c r="B984">
        <v>122.41500000000001</v>
      </c>
      <c r="C984">
        <v>141.023</v>
      </c>
    </row>
    <row r="985" spans="1:3" x14ac:dyDescent="0.3">
      <c r="A985">
        <v>133.43700000000001</v>
      </c>
      <c r="B985">
        <v>121.803</v>
      </c>
      <c r="C985">
        <v>138.09399999999999</v>
      </c>
    </row>
    <row r="986" spans="1:3" x14ac:dyDescent="0.3">
      <c r="A986">
        <v>135.548</v>
      </c>
      <c r="B986">
        <v>121.18899999999999</v>
      </c>
      <c r="C986">
        <v>138.09399999999999</v>
      </c>
    </row>
    <row r="987" spans="1:3" x14ac:dyDescent="0.3">
      <c r="A987">
        <v>133.917</v>
      </c>
      <c r="B987">
        <v>120.575</v>
      </c>
      <c r="C987">
        <v>138.09399999999999</v>
      </c>
    </row>
    <row r="988" spans="1:3" x14ac:dyDescent="0.3">
      <c r="A988">
        <v>130.673</v>
      </c>
      <c r="B988">
        <v>119.96</v>
      </c>
      <c r="C988">
        <v>138.09399999999999</v>
      </c>
    </row>
    <row r="989" spans="1:3" x14ac:dyDescent="0.3">
      <c r="A989">
        <v>131.63300000000001</v>
      </c>
      <c r="B989">
        <v>119.34399999999999</v>
      </c>
      <c r="C989">
        <v>134.863</v>
      </c>
    </row>
    <row r="990" spans="1:3" x14ac:dyDescent="0.3">
      <c r="A990">
        <v>132.113</v>
      </c>
      <c r="B990">
        <v>118.727</v>
      </c>
      <c r="C990">
        <v>134.863</v>
      </c>
    </row>
    <row r="991" spans="1:3" x14ac:dyDescent="0.3">
      <c r="A991">
        <v>131.40199999999999</v>
      </c>
      <c r="B991">
        <v>118.10899999999999</v>
      </c>
      <c r="C991">
        <v>134.863</v>
      </c>
    </row>
    <row r="992" spans="1:3" x14ac:dyDescent="0.3">
      <c r="A992">
        <v>129.52099999999999</v>
      </c>
      <c r="B992">
        <v>117.491</v>
      </c>
      <c r="C992">
        <v>134.863</v>
      </c>
    </row>
    <row r="993" spans="1:3" x14ac:dyDescent="0.3">
      <c r="A993">
        <v>131.05699999999999</v>
      </c>
      <c r="B993">
        <v>116.872</v>
      </c>
      <c r="C993">
        <v>132.96</v>
      </c>
    </row>
    <row r="994" spans="1:3" x14ac:dyDescent="0.3">
      <c r="A994">
        <v>126.758</v>
      </c>
      <c r="B994">
        <v>116.253</v>
      </c>
      <c r="C994">
        <v>132.96</v>
      </c>
    </row>
    <row r="995" spans="1:3" x14ac:dyDescent="0.3">
      <c r="A995">
        <v>130.11600000000001</v>
      </c>
      <c r="B995">
        <v>115.633</v>
      </c>
      <c r="C995">
        <v>132.96</v>
      </c>
    </row>
    <row r="996" spans="1:3" x14ac:dyDescent="0.3">
      <c r="A996">
        <v>126.834</v>
      </c>
      <c r="B996">
        <v>115.012</v>
      </c>
      <c r="C996">
        <v>132.96</v>
      </c>
    </row>
    <row r="997" spans="1:3" x14ac:dyDescent="0.3">
      <c r="A997">
        <v>126.086</v>
      </c>
      <c r="B997">
        <v>114.39</v>
      </c>
      <c r="C997">
        <v>129.89699999999999</v>
      </c>
    </row>
    <row r="998" spans="1:3" x14ac:dyDescent="0.3">
      <c r="A998">
        <v>127.00700000000001</v>
      </c>
      <c r="B998">
        <v>113.76900000000001</v>
      </c>
      <c r="C998">
        <v>129.89699999999999</v>
      </c>
    </row>
    <row r="999" spans="1:3" x14ac:dyDescent="0.3">
      <c r="A999">
        <v>128.04400000000001</v>
      </c>
      <c r="B999">
        <v>113.146</v>
      </c>
      <c r="C999">
        <v>129.89699999999999</v>
      </c>
    </row>
    <row r="1000" spans="1:3" x14ac:dyDescent="0.3">
      <c r="A1000">
        <v>123.437</v>
      </c>
      <c r="B1000">
        <v>112.523</v>
      </c>
      <c r="C1000">
        <v>129.89699999999999</v>
      </c>
    </row>
    <row r="1001" spans="1:3" x14ac:dyDescent="0.3">
      <c r="A1001">
        <v>122.286</v>
      </c>
      <c r="B1001">
        <v>111.9</v>
      </c>
      <c r="C1001">
        <v>126.667</v>
      </c>
    </row>
    <row r="1002" spans="1:3" x14ac:dyDescent="0.3">
      <c r="A1002">
        <v>123.955</v>
      </c>
      <c r="B1002">
        <v>111.276</v>
      </c>
      <c r="C1002">
        <v>126.667</v>
      </c>
    </row>
    <row r="1003" spans="1:3" x14ac:dyDescent="0.3">
      <c r="A1003">
        <v>122.785</v>
      </c>
      <c r="B1003">
        <v>110.651</v>
      </c>
      <c r="C1003">
        <v>126.667</v>
      </c>
    </row>
    <row r="1004" spans="1:3" x14ac:dyDescent="0.3">
      <c r="A1004">
        <v>124.301</v>
      </c>
      <c r="B1004">
        <v>110.026</v>
      </c>
      <c r="C1004">
        <v>126.667</v>
      </c>
    </row>
    <row r="1005" spans="1:3" x14ac:dyDescent="0.3">
      <c r="A1005">
        <v>121.422</v>
      </c>
      <c r="B1005">
        <v>109.401</v>
      </c>
      <c r="C1005">
        <v>125.48399999999999</v>
      </c>
    </row>
    <row r="1006" spans="1:3" x14ac:dyDescent="0.3">
      <c r="A1006">
        <v>123.59099999999999</v>
      </c>
      <c r="B1006">
        <v>108.776</v>
      </c>
      <c r="C1006">
        <v>125.48399999999999</v>
      </c>
    </row>
    <row r="1007" spans="1:3" x14ac:dyDescent="0.3">
      <c r="A1007">
        <v>119.771</v>
      </c>
      <c r="B1007">
        <v>108.15</v>
      </c>
      <c r="C1007">
        <v>125.48399999999999</v>
      </c>
    </row>
    <row r="1008" spans="1:3" x14ac:dyDescent="0.3">
      <c r="A1008">
        <v>121.614</v>
      </c>
      <c r="B1008">
        <v>107.523</v>
      </c>
      <c r="C1008">
        <v>125.48399999999999</v>
      </c>
    </row>
    <row r="1009" spans="1:3" x14ac:dyDescent="0.3">
      <c r="A1009">
        <v>121.78700000000001</v>
      </c>
      <c r="B1009">
        <v>106.89700000000001</v>
      </c>
      <c r="C1009">
        <v>123.63500000000001</v>
      </c>
    </row>
    <row r="1010" spans="1:3" x14ac:dyDescent="0.3">
      <c r="A1010">
        <v>120.193</v>
      </c>
      <c r="B1010">
        <v>106.27</v>
      </c>
      <c r="C1010">
        <v>123.63500000000001</v>
      </c>
    </row>
    <row r="1011" spans="1:3" x14ac:dyDescent="0.3">
      <c r="A1011">
        <v>116.58499999999999</v>
      </c>
      <c r="B1011">
        <v>105.643</v>
      </c>
      <c r="C1011">
        <v>123.63500000000001</v>
      </c>
    </row>
    <row r="1012" spans="1:3" x14ac:dyDescent="0.3">
      <c r="A1012">
        <v>117.66</v>
      </c>
      <c r="B1012">
        <v>105.015</v>
      </c>
      <c r="C1012">
        <v>123.63500000000001</v>
      </c>
    </row>
    <row r="1013" spans="1:3" x14ac:dyDescent="0.3">
      <c r="A1013">
        <v>119.19499999999999</v>
      </c>
      <c r="B1013">
        <v>104.38800000000001</v>
      </c>
      <c r="C1013">
        <v>121.41500000000001</v>
      </c>
    </row>
    <row r="1014" spans="1:3" x14ac:dyDescent="0.3">
      <c r="A1014">
        <v>117.18</v>
      </c>
      <c r="B1014">
        <v>103.76</v>
      </c>
      <c r="C1014">
        <v>121.41500000000001</v>
      </c>
    </row>
    <row r="1015" spans="1:3" x14ac:dyDescent="0.3">
      <c r="A1015">
        <v>114.8</v>
      </c>
      <c r="B1015">
        <v>103.13200000000001</v>
      </c>
      <c r="C1015">
        <v>121.41500000000001</v>
      </c>
    </row>
    <row r="1016" spans="1:3" x14ac:dyDescent="0.3">
      <c r="A1016">
        <v>117.276</v>
      </c>
      <c r="B1016">
        <v>102.504</v>
      </c>
      <c r="C1016">
        <v>121.41500000000001</v>
      </c>
    </row>
    <row r="1017" spans="1:3" x14ac:dyDescent="0.3">
      <c r="A1017">
        <v>115.146</v>
      </c>
      <c r="B1017">
        <v>101.876</v>
      </c>
      <c r="C1017">
        <v>119.346</v>
      </c>
    </row>
    <row r="1018" spans="1:3" x14ac:dyDescent="0.3">
      <c r="A1018">
        <v>112.17100000000001</v>
      </c>
      <c r="B1018">
        <v>101.248</v>
      </c>
      <c r="C1018">
        <v>119.346</v>
      </c>
    </row>
    <row r="1019" spans="1:3" x14ac:dyDescent="0.3">
      <c r="A1019">
        <v>113.169</v>
      </c>
      <c r="B1019">
        <v>100.62</v>
      </c>
      <c r="C1019">
        <v>119.346</v>
      </c>
    </row>
    <row r="1020" spans="1:3" x14ac:dyDescent="0.3">
      <c r="A1020">
        <v>113.93600000000001</v>
      </c>
      <c r="B1020">
        <v>99.991699999999994</v>
      </c>
      <c r="C1020">
        <v>119.346</v>
      </c>
    </row>
    <row r="1021" spans="1:3" x14ac:dyDescent="0.3">
      <c r="A1021">
        <v>110.098</v>
      </c>
      <c r="B1021">
        <v>99.363600000000005</v>
      </c>
      <c r="C1021">
        <v>116.64100000000001</v>
      </c>
    </row>
    <row r="1022" spans="1:3" x14ac:dyDescent="0.3">
      <c r="A1022">
        <v>111.499</v>
      </c>
      <c r="B1022">
        <v>98.735299999999995</v>
      </c>
      <c r="C1022">
        <v>116.64100000000001</v>
      </c>
    </row>
    <row r="1023" spans="1:3" x14ac:dyDescent="0.3">
      <c r="A1023">
        <v>113.13</v>
      </c>
      <c r="B1023">
        <v>98.107299999999995</v>
      </c>
      <c r="C1023">
        <v>116.64100000000001</v>
      </c>
    </row>
    <row r="1024" spans="1:3" x14ac:dyDescent="0.3">
      <c r="A1024">
        <v>111.71</v>
      </c>
      <c r="B1024">
        <v>97.479200000000006</v>
      </c>
      <c r="C1024">
        <v>116.64100000000001</v>
      </c>
    </row>
    <row r="1025" spans="1:3" x14ac:dyDescent="0.3">
      <c r="A1025">
        <v>110.712</v>
      </c>
      <c r="B1025">
        <v>96.851200000000006</v>
      </c>
      <c r="C1025">
        <v>114.175</v>
      </c>
    </row>
    <row r="1026" spans="1:3" x14ac:dyDescent="0.3">
      <c r="A1026">
        <v>110.923</v>
      </c>
      <c r="B1026">
        <v>96.223399999999998</v>
      </c>
      <c r="C1026">
        <v>114.175</v>
      </c>
    </row>
    <row r="1027" spans="1:3" x14ac:dyDescent="0.3">
      <c r="A1027">
        <v>106.489</v>
      </c>
      <c r="B1027">
        <v>95.595699999999994</v>
      </c>
      <c r="C1027">
        <v>114.175</v>
      </c>
    </row>
    <row r="1028" spans="1:3" x14ac:dyDescent="0.3">
      <c r="A1028">
        <v>106.06699999999999</v>
      </c>
      <c r="B1028">
        <v>94.968100000000007</v>
      </c>
      <c r="C1028">
        <v>114.175</v>
      </c>
    </row>
    <row r="1029" spans="1:3" x14ac:dyDescent="0.3">
      <c r="A1029">
        <v>109.042</v>
      </c>
      <c r="B1029">
        <v>94.340900000000005</v>
      </c>
      <c r="C1029">
        <v>111.60899999999999</v>
      </c>
    </row>
    <row r="1030" spans="1:3" x14ac:dyDescent="0.3">
      <c r="A1030">
        <v>107.852</v>
      </c>
      <c r="B1030">
        <v>93.713800000000006</v>
      </c>
      <c r="C1030">
        <v>111.60899999999999</v>
      </c>
    </row>
    <row r="1031" spans="1:3" x14ac:dyDescent="0.3">
      <c r="A1031">
        <v>104.09</v>
      </c>
      <c r="B1031">
        <v>93.0869</v>
      </c>
      <c r="C1031">
        <v>111.60899999999999</v>
      </c>
    </row>
    <row r="1032" spans="1:3" x14ac:dyDescent="0.3">
      <c r="A1032">
        <v>107.545</v>
      </c>
      <c r="B1032">
        <v>92.460400000000007</v>
      </c>
      <c r="C1032">
        <v>111.60899999999999</v>
      </c>
    </row>
    <row r="1033" spans="1:3" x14ac:dyDescent="0.3">
      <c r="A1033">
        <v>106.52800000000001</v>
      </c>
      <c r="B1033">
        <v>91.834100000000007</v>
      </c>
      <c r="C1033">
        <v>109.577</v>
      </c>
    </row>
    <row r="1034" spans="1:3" x14ac:dyDescent="0.3">
      <c r="A1034">
        <v>104.724</v>
      </c>
      <c r="B1034">
        <v>91.208100000000002</v>
      </c>
      <c r="C1034">
        <v>109.577</v>
      </c>
    </row>
    <row r="1035" spans="1:3" x14ac:dyDescent="0.3">
      <c r="A1035">
        <v>101.94</v>
      </c>
      <c r="B1035">
        <v>90.582599999999999</v>
      </c>
      <c r="C1035">
        <v>109.577</v>
      </c>
    </row>
    <row r="1036" spans="1:3" x14ac:dyDescent="0.3">
      <c r="A1036">
        <v>104.532</v>
      </c>
      <c r="B1036">
        <v>89.957300000000004</v>
      </c>
      <c r="C1036">
        <v>109.577</v>
      </c>
    </row>
    <row r="1037" spans="1:3" x14ac:dyDescent="0.3">
      <c r="A1037">
        <v>101.01900000000001</v>
      </c>
      <c r="B1037">
        <v>89.332599999999999</v>
      </c>
      <c r="C1037">
        <v>107.054</v>
      </c>
    </row>
    <row r="1038" spans="1:3" x14ac:dyDescent="0.3">
      <c r="A1038">
        <v>101.595</v>
      </c>
      <c r="B1038">
        <v>88.708100000000002</v>
      </c>
      <c r="C1038">
        <v>107.054</v>
      </c>
    </row>
    <row r="1039" spans="1:3" x14ac:dyDescent="0.3">
      <c r="A1039">
        <v>102.497</v>
      </c>
      <c r="B1039">
        <v>88.084100000000007</v>
      </c>
      <c r="C1039">
        <v>107.054</v>
      </c>
    </row>
    <row r="1040" spans="1:3" x14ac:dyDescent="0.3">
      <c r="A1040">
        <v>101.422</v>
      </c>
      <c r="B1040">
        <v>87.460700000000003</v>
      </c>
      <c r="C1040">
        <v>107.054</v>
      </c>
    </row>
    <row r="1041" spans="1:3" x14ac:dyDescent="0.3">
      <c r="A1041">
        <v>97.43</v>
      </c>
      <c r="B1041">
        <v>86.837599999999995</v>
      </c>
      <c r="C1041">
        <v>104.238</v>
      </c>
    </row>
    <row r="1042" spans="1:3" x14ac:dyDescent="0.3">
      <c r="A1042">
        <v>98.600800000000007</v>
      </c>
      <c r="B1042">
        <v>86.215000000000003</v>
      </c>
      <c r="C1042">
        <v>104.238</v>
      </c>
    </row>
    <row r="1043" spans="1:3" x14ac:dyDescent="0.3">
      <c r="A1043">
        <v>97.890699999999995</v>
      </c>
      <c r="B1043">
        <v>85.593199999999996</v>
      </c>
      <c r="C1043">
        <v>104.238</v>
      </c>
    </row>
    <row r="1044" spans="1:3" x14ac:dyDescent="0.3">
      <c r="A1044">
        <v>98.351299999999995</v>
      </c>
      <c r="B1044">
        <v>84.971800000000002</v>
      </c>
      <c r="C1044">
        <v>104.238</v>
      </c>
    </row>
    <row r="1045" spans="1:3" x14ac:dyDescent="0.3">
      <c r="A1045">
        <v>95.5107</v>
      </c>
      <c r="B1045">
        <v>84.350999999999999</v>
      </c>
      <c r="C1045">
        <v>101.295</v>
      </c>
    </row>
    <row r="1046" spans="1:3" x14ac:dyDescent="0.3">
      <c r="A1046">
        <v>98.351299999999995</v>
      </c>
      <c r="B1046">
        <v>83.730900000000005</v>
      </c>
      <c r="C1046">
        <v>101.295</v>
      </c>
    </row>
    <row r="1047" spans="1:3" x14ac:dyDescent="0.3">
      <c r="A1047">
        <v>94.320700000000002</v>
      </c>
      <c r="B1047">
        <v>83.1113</v>
      </c>
      <c r="C1047">
        <v>101.295</v>
      </c>
    </row>
    <row r="1048" spans="1:3" x14ac:dyDescent="0.3">
      <c r="A1048">
        <v>95.433899999999994</v>
      </c>
      <c r="B1048">
        <v>82.492400000000004</v>
      </c>
      <c r="C1048">
        <v>101.295</v>
      </c>
    </row>
    <row r="1049" spans="1:3" x14ac:dyDescent="0.3">
      <c r="A1049">
        <v>96.470399999999998</v>
      </c>
      <c r="B1049">
        <v>81.874399999999994</v>
      </c>
      <c r="C1049">
        <v>98.882599999999996</v>
      </c>
    </row>
    <row r="1050" spans="1:3" x14ac:dyDescent="0.3">
      <c r="A1050">
        <v>94.205500000000001</v>
      </c>
      <c r="B1050">
        <v>81.256900000000002</v>
      </c>
      <c r="C1050">
        <v>98.882599999999996</v>
      </c>
    </row>
    <row r="1051" spans="1:3" x14ac:dyDescent="0.3">
      <c r="A1051">
        <v>94.090400000000002</v>
      </c>
      <c r="B1051">
        <v>80.640100000000004</v>
      </c>
      <c r="C1051">
        <v>98.882599999999996</v>
      </c>
    </row>
    <row r="1052" spans="1:3" x14ac:dyDescent="0.3">
      <c r="A1052">
        <v>92.132599999999996</v>
      </c>
      <c r="B1052">
        <v>80.024299999999997</v>
      </c>
      <c r="C1052">
        <v>98.882599999999996</v>
      </c>
    </row>
    <row r="1053" spans="1:3" x14ac:dyDescent="0.3">
      <c r="A1053">
        <v>93.975200000000001</v>
      </c>
      <c r="B1053">
        <v>79.409000000000006</v>
      </c>
      <c r="C1053">
        <v>96.428899999999999</v>
      </c>
    </row>
    <row r="1054" spans="1:3" x14ac:dyDescent="0.3">
      <c r="A1054">
        <v>90.290099999999995</v>
      </c>
      <c r="B1054">
        <v>78.794799999999995</v>
      </c>
      <c r="C1054">
        <v>96.428899999999999</v>
      </c>
    </row>
    <row r="1055" spans="1:3" x14ac:dyDescent="0.3">
      <c r="A1055">
        <v>89.349599999999995</v>
      </c>
      <c r="B1055">
        <v>78.181299999999993</v>
      </c>
      <c r="C1055">
        <v>96.428899999999999</v>
      </c>
    </row>
    <row r="1056" spans="1:3" x14ac:dyDescent="0.3">
      <c r="A1056">
        <v>92.190200000000004</v>
      </c>
      <c r="B1056">
        <v>77.568600000000004</v>
      </c>
      <c r="C1056">
        <v>96.428899999999999</v>
      </c>
    </row>
    <row r="1057" spans="1:3" x14ac:dyDescent="0.3">
      <c r="A1057">
        <v>91.115399999999994</v>
      </c>
      <c r="B1057">
        <v>76.956900000000005</v>
      </c>
      <c r="C1057">
        <v>94.309600000000003</v>
      </c>
    </row>
    <row r="1058" spans="1:3" x14ac:dyDescent="0.3">
      <c r="A1058">
        <v>86.9696</v>
      </c>
      <c r="B1058">
        <v>76.346000000000004</v>
      </c>
      <c r="C1058">
        <v>94.309600000000003</v>
      </c>
    </row>
    <row r="1059" spans="1:3" x14ac:dyDescent="0.3">
      <c r="A1059">
        <v>91.211299999999994</v>
      </c>
      <c r="B1059">
        <v>75.736000000000004</v>
      </c>
      <c r="C1059">
        <v>94.309600000000003</v>
      </c>
    </row>
    <row r="1060" spans="1:3" x14ac:dyDescent="0.3">
      <c r="A1060">
        <v>89.407200000000003</v>
      </c>
      <c r="B1060">
        <v>75.127200000000002</v>
      </c>
      <c r="C1060">
        <v>94.309600000000003</v>
      </c>
    </row>
    <row r="1061" spans="1:3" x14ac:dyDescent="0.3">
      <c r="A1061">
        <v>87.449399999999997</v>
      </c>
      <c r="B1061">
        <v>74.519099999999995</v>
      </c>
      <c r="C1061">
        <v>91.858400000000003</v>
      </c>
    </row>
    <row r="1062" spans="1:3" x14ac:dyDescent="0.3">
      <c r="A1062">
        <v>85.645200000000003</v>
      </c>
      <c r="B1062">
        <v>73.912099999999995</v>
      </c>
      <c r="C1062">
        <v>91.858400000000003</v>
      </c>
    </row>
    <row r="1063" spans="1:3" x14ac:dyDescent="0.3">
      <c r="A1063">
        <v>87.871700000000004</v>
      </c>
      <c r="B1063">
        <v>73.306299999999993</v>
      </c>
      <c r="C1063">
        <v>91.858400000000003</v>
      </c>
    </row>
    <row r="1064" spans="1:3" x14ac:dyDescent="0.3">
      <c r="A1064">
        <v>85.587699999999998</v>
      </c>
      <c r="B1064">
        <v>72.701300000000003</v>
      </c>
      <c r="C1064">
        <v>91.858400000000003</v>
      </c>
    </row>
    <row r="1065" spans="1:3" x14ac:dyDescent="0.3">
      <c r="A1065">
        <v>85.299800000000005</v>
      </c>
      <c r="B1065">
        <v>72.097499999999997</v>
      </c>
      <c r="C1065">
        <v>88.722999999999999</v>
      </c>
    </row>
    <row r="1066" spans="1:3" x14ac:dyDescent="0.3">
      <c r="A1066">
        <v>83.4572</v>
      </c>
      <c r="B1066">
        <v>71.494900000000001</v>
      </c>
      <c r="C1066">
        <v>88.722999999999999</v>
      </c>
    </row>
    <row r="1067" spans="1:3" x14ac:dyDescent="0.3">
      <c r="A1067">
        <v>82.017700000000005</v>
      </c>
      <c r="B1067">
        <v>70.893199999999993</v>
      </c>
      <c r="C1067">
        <v>88.722999999999999</v>
      </c>
    </row>
    <row r="1068" spans="1:3" x14ac:dyDescent="0.3">
      <c r="A1068">
        <v>80.482200000000006</v>
      </c>
      <c r="B1068">
        <v>70.292900000000003</v>
      </c>
      <c r="C1068">
        <v>88.722999999999999</v>
      </c>
    </row>
    <row r="1069" spans="1:3" x14ac:dyDescent="0.3">
      <c r="A1069">
        <v>82.132900000000006</v>
      </c>
      <c r="B1069">
        <v>69.693600000000004</v>
      </c>
      <c r="C1069">
        <v>85.427899999999994</v>
      </c>
    </row>
    <row r="1070" spans="1:3" x14ac:dyDescent="0.3">
      <c r="A1070">
        <v>81.710599999999999</v>
      </c>
      <c r="B1070">
        <v>69.095399999999998</v>
      </c>
      <c r="C1070">
        <v>85.427899999999994</v>
      </c>
    </row>
    <row r="1071" spans="1:3" x14ac:dyDescent="0.3">
      <c r="A1071">
        <v>81.883300000000006</v>
      </c>
      <c r="B1071">
        <v>68.498699999999999</v>
      </c>
      <c r="C1071">
        <v>85.427899999999994</v>
      </c>
    </row>
    <row r="1072" spans="1:3" x14ac:dyDescent="0.3">
      <c r="A1072">
        <v>79.541700000000006</v>
      </c>
      <c r="B1072">
        <v>67.903000000000006</v>
      </c>
      <c r="C1072">
        <v>85.427899999999994</v>
      </c>
    </row>
    <row r="1073" spans="1:3" x14ac:dyDescent="0.3">
      <c r="A1073">
        <v>81.595399999999998</v>
      </c>
      <c r="B1073">
        <v>67.308599999999998</v>
      </c>
      <c r="C1073">
        <v>83.511700000000005</v>
      </c>
    </row>
    <row r="1074" spans="1:3" x14ac:dyDescent="0.3">
      <c r="A1074">
        <v>77.488</v>
      </c>
      <c r="B1074">
        <v>66.715699999999998</v>
      </c>
      <c r="C1074">
        <v>83.511700000000005</v>
      </c>
    </row>
    <row r="1075" spans="1:3" x14ac:dyDescent="0.3">
      <c r="A1075">
        <v>78.889200000000002</v>
      </c>
      <c r="B1075">
        <v>66.123900000000006</v>
      </c>
      <c r="C1075">
        <v>83.511700000000005</v>
      </c>
    </row>
    <row r="1076" spans="1:3" x14ac:dyDescent="0.3">
      <c r="A1076">
        <v>77.891099999999994</v>
      </c>
      <c r="B1076">
        <v>65.533500000000004</v>
      </c>
      <c r="C1076">
        <v>83.511700000000005</v>
      </c>
    </row>
    <row r="1077" spans="1:3" x14ac:dyDescent="0.3">
      <c r="A1077">
        <v>76.566800000000001</v>
      </c>
      <c r="B1077">
        <v>64.944500000000005</v>
      </c>
      <c r="C1077">
        <v>80.701400000000007</v>
      </c>
    </row>
    <row r="1078" spans="1:3" x14ac:dyDescent="0.3">
      <c r="A1078">
        <v>76.893000000000001</v>
      </c>
      <c r="B1078">
        <v>64.356800000000007</v>
      </c>
      <c r="C1078">
        <v>80.701400000000007</v>
      </c>
    </row>
    <row r="1079" spans="1:3" x14ac:dyDescent="0.3">
      <c r="A1079">
        <v>78.370900000000006</v>
      </c>
      <c r="B1079">
        <v>63.770499999999998</v>
      </c>
      <c r="C1079">
        <v>80.701400000000007</v>
      </c>
    </row>
    <row r="1080" spans="1:3" x14ac:dyDescent="0.3">
      <c r="A1080">
        <v>75.280799999999999</v>
      </c>
      <c r="B1080">
        <v>63.1858</v>
      </c>
      <c r="C1080">
        <v>80.701400000000007</v>
      </c>
    </row>
    <row r="1081" spans="1:3" x14ac:dyDescent="0.3">
      <c r="A1081">
        <v>75.338399999999993</v>
      </c>
      <c r="B1081">
        <v>62.602400000000003</v>
      </c>
      <c r="C1081">
        <v>78.019900000000007</v>
      </c>
    </row>
    <row r="1082" spans="1:3" x14ac:dyDescent="0.3">
      <c r="A1082">
        <v>73.8797</v>
      </c>
      <c r="B1082">
        <v>62.020400000000002</v>
      </c>
      <c r="C1082">
        <v>78.019900000000007</v>
      </c>
    </row>
    <row r="1083" spans="1:3" x14ac:dyDescent="0.3">
      <c r="A1083">
        <v>74.589799999999997</v>
      </c>
      <c r="B1083">
        <v>61.440199999999997</v>
      </c>
      <c r="C1083">
        <v>78.019900000000007</v>
      </c>
    </row>
    <row r="1084" spans="1:3" x14ac:dyDescent="0.3">
      <c r="A1084">
        <v>71.806799999999996</v>
      </c>
      <c r="B1084">
        <v>60.861199999999997</v>
      </c>
      <c r="C1084">
        <v>78.019900000000007</v>
      </c>
    </row>
    <row r="1085" spans="1:3" x14ac:dyDescent="0.3">
      <c r="A1085">
        <v>72.92</v>
      </c>
      <c r="B1085">
        <v>60.283999999999999</v>
      </c>
      <c r="C1085">
        <v>75.469899999999996</v>
      </c>
    </row>
    <row r="1086" spans="1:3" x14ac:dyDescent="0.3">
      <c r="A1086">
        <v>73.956500000000005</v>
      </c>
      <c r="B1086">
        <v>59.708199999999998</v>
      </c>
      <c r="C1086">
        <v>75.469899999999996</v>
      </c>
    </row>
    <row r="1087" spans="1:3" x14ac:dyDescent="0.3">
      <c r="A1087">
        <v>72.900800000000004</v>
      </c>
      <c r="B1087">
        <v>59.134</v>
      </c>
      <c r="C1087">
        <v>75.469899999999996</v>
      </c>
    </row>
    <row r="1088" spans="1:3" x14ac:dyDescent="0.3">
      <c r="A1088">
        <v>68.947000000000003</v>
      </c>
      <c r="B1088">
        <v>58.561500000000002</v>
      </c>
      <c r="C1088">
        <v>75.469899999999996</v>
      </c>
    </row>
    <row r="1089" spans="1:3" x14ac:dyDescent="0.3">
      <c r="A1089">
        <v>72.536100000000005</v>
      </c>
      <c r="B1089">
        <v>57.990600000000001</v>
      </c>
      <c r="C1089">
        <v>74.003</v>
      </c>
    </row>
    <row r="1090" spans="1:3" x14ac:dyDescent="0.3">
      <c r="A1090">
        <v>69.484399999999994</v>
      </c>
      <c r="B1090">
        <v>57.421199999999999</v>
      </c>
      <c r="C1090">
        <v>74.003</v>
      </c>
    </row>
    <row r="1091" spans="1:3" x14ac:dyDescent="0.3">
      <c r="A1091">
        <v>69.369200000000006</v>
      </c>
      <c r="B1091">
        <v>56.8538</v>
      </c>
      <c r="C1091">
        <v>74.003</v>
      </c>
    </row>
    <row r="1092" spans="1:3" x14ac:dyDescent="0.3">
      <c r="A1092">
        <v>70.002600000000001</v>
      </c>
      <c r="B1092">
        <v>56.287799999999997</v>
      </c>
      <c r="C1092">
        <v>74.003</v>
      </c>
    </row>
    <row r="1093" spans="1:3" x14ac:dyDescent="0.3">
      <c r="A1093">
        <v>69.561099999999996</v>
      </c>
      <c r="B1093">
        <v>55.723599999999998</v>
      </c>
      <c r="C1093">
        <v>72.002799999999993</v>
      </c>
    </row>
    <row r="1094" spans="1:3" x14ac:dyDescent="0.3">
      <c r="A1094">
        <v>66.816500000000005</v>
      </c>
      <c r="B1094">
        <v>55.161299999999997</v>
      </c>
      <c r="C1094">
        <v>72.002799999999993</v>
      </c>
    </row>
    <row r="1095" spans="1:3" x14ac:dyDescent="0.3">
      <c r="A1095">
        <v>66.720500000000001</v>
      </c>
      <c r="B1095">
        <v>54.6006</v>
      </c>
      <c r="C1095">
        <v>72.002799999999993</v>
      </c>
    </row>
    <row r="1096" spans="1:3" x14ac:dyDescent="0.3">
      <c r="A1096">
        <v>68.3904</v>
      </c>
      <c r="B1096">
        <v>54.041699999999999</v>
      </c>
      <c r="C1096">
        <v>72.002799999999993</v>
      </c>
    </row>
    <row r="1097" spans="1:3" x14ac:dyDescent="0.3">
      <c r="A1097">
        <v>64.781999999999996</v>
      </c>
      <c r="B1097">
        <v>53.4848</v>
      </c>
      <c r="C1097">
        <v>70.196600000000004</v>
      </c>
    </row>
    <row r="1098" spans="1:3" x14ac:dyDescent="0.3">
      <c r="A1098">
        <v>63.131300000000003</v>
      </c>
      <c r="B1098">
        <v>52.929600000000001</v>
      </c>
      <c r="C1098">
        <v>70.196600000000004</v>
      </c>
    </row>
    <row r="1099" spans="1:3" x14ac:dyDescent="0.3">
      <c r="A1099">
        <v>64.014200000000002</v>
      </c>
      <c r="B1099">
        <v>52.376199999999997</v>
      </c>
      <c r="C1099">
        <v>70.196600000000004</v>
      </c>
    </row>
    <row r="1100" spans="1:3" x14ac:dyDescent="0.3">
      <c r="A1100">
        <v>66.355800000000002</v>
      </c>
      <c r="B1100">
        <v>51.824800000000003</v>
      </c>
      <c r="C1100">
        <v>70.196600000000004</v>
      </c>
    </row>
    <row r="1101" spans="1:3" x14ac:dyDescent="0.3">
      <c r="A1101">
        <v>63.7455</v>
      </c>
      <c r="B1101">
        <v>51.275199999999998</v>
      </c>
      <c r="C1101">
        <v>68.276200000000003</v>
      </c>
    </row>
    <row r="1102" spans="1:3" x14ac:dyDescent="0.3">
      <c r="A1102">
        <v>63.2273</v>
      </c>
      <c r="B1102">
        <v>50.727699999999999</v>
      </c>
      <c r="C1102">
        <v>68.276200000000003</v>
      </c>
    </row>
    <row r="1103" spans="1:3" x14ac:dyDescent="0.3">
      <c r="A1103">
        <v>63.9375</v>
      </c>
      <c r="B1103">
        <v>50.181899999999999</v>
      </c>
      <c r="C1103">
        <v>68.276200000000003</v>
      </c>
    </row>
    <row r="1104" spans="1:3" x14ac:dyDescent="0.3">
      <c r="A1104">
        <v>60.904899999999998</v>
      </c>
      <c r="B1104">
        <v>49.638199999999998</v>
      </c>
      <c r="C1104">
        <v>68.276200000000003</v>
      </c>
    </row>
    <row r="1105" spans="1:3" x14ac:dyDescent="0.3">
      <c r="A1105">
        <v>60.924100000000003</v>
      </c>
      <c r="B1105">
        <v>49.096499999999999</v>
      </c>
      <c r="C1105">
        <v>64.600200000000001</v>
      </c>
    </row>
    <row r="1106" spans="1:3" x14ac:dyDescent="0.3">
      <c r="A1106">
        <v>61.864600000000003</v>
      </c>
      <c r="B1106">
        <v>48.556800000000003</v>
      </c>
      <c r="C1106">
        <v>64.600200000000001</v>
      </c>
    </row>
    <row r="1107" spans="1:3" x14ac:dyDescent="0.3">
      <c r="A1107">
        <v>60.8857</v>
      </c>
      <c r="B1107">
        <v>48.018999999999998</v>
      </c>
      <c r="C1107">
        <v>64.600200000000001</v>
      </c>
    </row>
    <row r="1108" spans="1:3" x14ac:dyDescent="0.3">
      <c r="A1108">
        <v>59.235100000000003</v>
      </c>
      <c r="B1108">
        <v>47.483499999999999</v>
      </c>
      <c r="C1108">
        <v>64.600200000000001</v>
      </c>
    </row>
    <row r="1109" spans="1:3" x14ac:dyDescent="0.3">
      <c r="A1109">
        <v>58.294600000000003</v>
      </c>
      <c r="B1109">
        <v>46.949800000000003</v>
      </c>
      <c r="C1109">
        <v>61.9176</v>
      </c>
    </row>
    <row r="1110" spans="1:3" x14ac:dyDescent="0.3">
      <c r="A1110">
        <v>59.446199999999997</v>
      </c>
      <c r="B1110">
        <v>46.418300000000002</v>
      </c>
      <c r="C1110">
        <v>61.9176</v>
      </c>
    </row>
    <row r="1111" spans="1:3" x14ac:dyDescent="0.3">
      <c r="A1111">
        <v>57.853099999999998</v>
      </c>
      <c r="B1111">
        <v>45.889099999999999</v>
      </c>
      <c r="C1111">
        <v>61.9176</v>
      </c>
    </row>
    <row r="1112" spans="1:3" x14ac:dyDescent="0.3">
      <c r="A1112">
        <v>57.3733</v>
      </c>
      <c r="B1112">
        <v>45.361800000000002</v>
      </c>
      <c r="C1112">
        <v>61.9176</v>
      </c>
    </row>
    <row r="1113" spans="1:3" x14ac:dyDescent="0.3">
      <c r="A1113">
        <v>56.356000000000002</v>
      </c>
      <c r="B1113">
        <v>44.8367</v>
      </c>
      <c r="C1113">
        <v>59.645499999999998</v>
      </c>
    </row>
    <row r="1114" spans="1:3" x14ac:dyDescent="0.3">
      <c r="A1114">
        <v>56.3752</v>
      </c>
      <c r="B1114">
        <v>44.313899999999997</v>
      </c>
      <c r="C1114">
        <v>59.645499999999998</v>
      </c>
    </row>
    <row r="1115" spans="1:3" x14ac:dyDescent="0.3">
      <c r="A1115">
        <v>53.9953</v>
      </c>
      <c r="B1115">
        <v>43.793100000000003</v>
      </c>
      <c r="C1115">
        <v>59.645499999999998</v>
      </c>
    </row>
    <row r="1116" spans="1:3" x14ac:dyDescent="0.3">
      <c r="A1116">
        <v>55.837800000000001</v>
      </c>
      <c r="B1116">
        <v>43.274700000000003</v>
      </c>
      <c r="C1116">
        <v>59.645499999999998</v>
      </c>
    </row>
    <row r="1117" spans="1:3" x14ac:dyDescent="0.3">
      <c r="A1117">
        <v>53.880099999999999</v>
      </c>
      <c r="B1117">
        <v>42.758400000000002</v>
      </c>
      <c r="C1117">
        <v>57.741599999999998</v>
      </c>
    </row>
    <row r="1118" spans="1:3" x14ac:dyDescent="0.3">
      <c r="A1118">
        <v>51.8264</v>
      </c>
      <c r="B1118">
        <v>42.244399999999999</v>
      </c>
      <c r="C1118">
        <v>57.741599999999998</v>
      </c>
    </row>
    <row r="1119" spans="1:3" x14ac:dyDescent="0.3">
      <c r="A1119">
        <v>44.475299999999997</v>
      </c>
      <c r="B1119">
        <v>34.344299999999997</v>
      </c>
      <c r="C1119">
        <v>47.834400000000002</v>
      </c>
    </row>
    <row r="1120" spans="1:3" x14ac:dyDescent="0.3">
      <c r="A1120">
        <v>43.880299999999998</v>
      </c>
      <c r="B1120">
        <v>33.871699999999997</v>
      </c>
      <c r="C1120">
        <v>47.834400000000002</v>
      </c>
    </row>
    <row r="1121" spans="1:3" x14ac:dyDescent="0.3">
      <c r="A1121">
        <v>44.993499999999997</v>
      </c>
      <c r="B1121">
        <v>33.401899999999998</v>
      </c>
      <c r="C1121">
        <v>47.834400000000002</v>
      </c>
    </row>
    <row r="1122" spans="1:3" x14ac:dyDescent="0.3">
      <c r="A1122">
        <v>43.8035</v>
      </c>
      <c r="B1122">
        <v>32.9345</v>
      </c>
      <c r="C1122">
        <v>46.414000000000001</v>
      </c>
    </row>
    <row r="1123" spans="1:3" x14ac:dyDescent="0.3">
      <c r="A1123">
        <v>41.960999999999999</v>
      </c>
      <c r="B1123">
        <v>32.469799999999999</v>
      </c>
      <c r="C1123">
        <v>46.414000000000001</v>
      </c>
    </row>
    <row r="1124" spans="1:3" x14ac:dyDescent="0.3">
      <c r="A1124">
        <v>43.937899999999999</v>
      </c>
      <c r="B1124">
        <v>32.007899999999999</v>
      </c>
      <c r="C1124">
        <v>46.414000000000001</v>
      </c>
    </row>
    <row r="1125" spans="1:3" x14ac:dyDescent="0.3">
      <c r="A1125">
        <v>44.321800000000003</v>
      </c>
      <c r="B1125">
        <v>31.548500000000001</v>
      </c>
      <c r="C1125">
        <v>46.414000000000001</v>
      </c>
    </row>
    <row r="1126" spans="1:3" x14ac:dyDescent="0.3">
      <c r="A1126">
        <v>40.176000000000002</v>
      </c>
      <c r="B1126">
        <v>31.091799999999999</v>
      </c>
      <c r="C1126">
        <v>45.367899999999999</v>
      </c>
    </row>
    <row r="1127" spans="1:3" x14ac:dyDescent="0.3">
      <c r="A1127">
        <v>40.099200000000003</v>
      </c>
      <c r="B1127">
        <v>30.638000000000002</v>
      </c>
      <c r="C1127">
        <v>45.367899999999999</v>
      </c>
    </row>
    <row r="1128" spans="1:3" x14ac:dyDescent="0.3">
      <c r="A1128">
        <v>43.726799999999997</v>
      </c>
      <c r="B1128">
        <v>30.186800000000002</v>
      </c>
      <c r="C1128">
        <v>45.367899999999999</v>
      </c>
    </row>
    <row r="1129" spans="1:3" x14ac:dyDescent="0.3">
      <c r="A1129">
        <v>40.502299999999998</v>
      </c>
      <c r="B1129">
        <v>29.738399999999999</v>
      </c>
      <c r="C1129">
        <v>45.367899999999999</v>
      </c>
    </row>
    <row r="1130" spans="1:3" x14ac:dyDescent="0.3">
      <c r="A1130">
        <v>39.792099999999998</v>
      </c>
      <c r="B1130">
        <v>29.2928</v>
      </c>
      <c r="C1130">
        <v>42.935099999999998</v>
      </c>
    </row>
    <row r="1131" spans="1:3" x14ac:dyDescent="0.3">
      <c r="A1131">
        <v>39.369900000000001</v>
      </c>
      <c r="B1131">
        <v>28.85</v>
      </c>
      <c r="C1131">
        <v>42.935099999999998</v>
      </c>
    </row>
    <row r="1132" spans="1:3" x14ac:dyDescent="0.3">
      <c r="A1132">
        <v>38.985999999999997</v>
      </c>
      <c r="B1132">
        <v>28.41</v>
      </c>
      <c r="C1132">
        <v>42.935099999999998</v>
      </c>
    </row>
    <row r="1133" spans="1:3" x14ac:dyDescent="0.3">
      <c r="A1133">
        <v>37.316200000000002</v>
      </c>
      <c r="B1133">
        <v>27.972799999999999</v>
      </c>
      <c r="C1133">
        <v>42.935099999999998</v>
      </c>
    </row>
    <row r="1134" spans="1:3" x14ac:dyDescent="0.3">
      <c r="A1134">
        <v>37.450499999999998</v>
      </c>
      <c r="B1134">
        <v>27.538399999999999</v>
      </c>
      <c r="C1134">
        <v>40.192799999999998</v>
      </c>
    </row>
    <row r="1135" spans="1:3" x14ac:dyDescent="0.3">
      <c r="A1135">
        <v>37.892000000000003</v>
      </c>
      <c r="B1135">
        <v>27.1069</v>
      </c>
      <c r="C1135">
        <v>40.192799999999998</v>
      </c>
    </row>
    <row r="1136" spans="1:3" x14ac:dyDescent="0.3">
      <c r="A1136">
        <v>37.738399999999999</v>
      </c>
      <c r="B1136">
        <v>26.6783</v>
      </c>
      <c r="C1136">
        <v>40.192799999999998</v>
      </c>
    </row>
    <row r="1137" spans="1:3" x14ac:dyDescent="0.3">
      <c r="A1137">
        <v>36.9131</v>
      </c>
      <c r="B1137">
        <v>26.252500000000001</v>
      </c>
      <c r="C1137">
        <v>40.192799999999998</v>
      </c>
    </row>
    <row r="1138" spans="1:3" x14ac:dyDescent="0.3">
      <c r="A1138">
        <v>38.103099999999998</v>
      </c>
      <c r="B1138">
        <v>25.829799999999999</v>
      </c>
      <c r="C1138">
        <v>39.1479</v>
      </c>
    </row>
    <row r="1139" spans="1:3" x14ac:dyDescent="0.3">
      <c r="A1139">
        <v>36.817100000000003</v>
      </c>
      <c r="B1139">
        <v>25.409800000000001</v>
      </c>
      <c r="C1139">
        <v>39.1479</v>
      </c>
    </row>
    <row r="1140" spans="1:3" x14ac:dyDescent="0.3">
      <c r="A1140">
        <v>35.108899999999998</v>
      </c>
      <c r="B1140">
        <v>24.992799999999999</v>
      </c>
      <c r="C1140">
        <v>39.1479</v>
      </c>
    </row>
    <row r="1141" spans="1:3" x14ac:dyDescent="0.3">
      <c r="A1141">
        <v>37.220199999999998</v>
      </c>
      <c r="B1141">
        <v>24.578900000000001</v>
      </c>
      <c r="C1141">
        <v>39.1479</v>
      </c>
    </row>
    <row r="1142" spans="1:3" x14ac:dyDescent="0.3">
      <c r="A1142">
        <v>34.322000000000003</v>
      </c>
      <c r="B1142">
        <v>24.167899999999999</v>
      </c>
      <c r="C1142">
        <v>38.184100000000001</v>
      </c>
    </row>
    <row r="1143" spans="1:3" x14ac:dyDescent="0.3">
      <c r="A1143">
        <v>34.110900000000001</v>
      </c>
      <c r="B1143">
        <v>23.759799999999998</v>
      </c>
      <c r="C1143">
        <v>38.184100000000001</v>
      </c>
    </row>
    <row r="1144" spans="1:3" x14ac:dyDescent="0.3">
      <c r="A1144">
        <v>34.130000000000003</v>
      </c>
      <c r="B1144">
        <v>23.354900000000001</v>
      </c>
      <c r="C1144">
        <v>38.184100000000001</v>
      </c>
    </row>
    <row r="1145" spans="1:3" x14ac:dyDescent="0.3">
      <c r="A1145">
        <v>34.034100000000002</v>
      </c>
      <c r="B1145">
        <v>22.9528</v>
      </c>
      <c r="C1145">
        <v>38.184100000000001</v>
      </c>
    </row>
    <row r="1146" spans="1:3" x14ac:dyDescent="0.3">
      <c r="A1146">
        <v>32.8249</v>
      </c>
      <c r="B1146">
        <v>22.553799999999999</v>
      </c>
      <c r="C1146">
        <v>36.109099999999998</v>
      </c>
    </row>
    <row r="1147" spans="1:3" x14ac:dyDescent="0.3">
      <c r="A1147">
        <v>30.694400000000002</v>
      </c>
      <c r="B1147">
        <v>22.158000000000001</v>
      </c>
      <c r="C1147">
        <v>36.109099999999998</v>
      </c>
    </row>
    <row r="1148" spans="1:3" x14ac:dyDescent="0.3">
      <c r="A1148">
        <v>32.901699999999998</v>
      </c>
      <c r="B1148">
        <v>21.7652</v>
      </c>
      <c r="C1148">
        <v>36.109099999999998</v>
      </c>
    </row>
    <row r="1149" spans="1:3" x14ac:dyDescent="0.3">
      <c r="A1149">
        <v>31.039899999999999</v>
      </c>
      <c r="B1149">
        <v>21.375499999999999</v>
      </c>
      <c r="C1149">
        <v>36.109099999999998</v>
      </c>
    </row>
    <row r="1150" spans="1:3" x14ac:dyDescent="0.3">
      <c r="A1150">
        <v>30.924700000000001</v>
      </c>
      <c r="B1150">
        <v>20.988800000000001</v>
      </c>
      <c r="C1150">
        <v>33.5745</v>
      </c>
    </row>
    <row r="1151" spans="1:3" x14ac:dyDescent="0.3">
      <c r="A1151">
        <v>31.980399999999999</v>
      </c>
      <c r="B1151">
        <v>20.6053</v>
      </c>
      <c r="C1151">
        <v>33.5745</v>
      </c>
    </row>
    <row r="1152" spans="1:3" x14ac:dyDescent="0.3">
      <c r="A1152">
        <v>32.153100000000002</v>
      </c>
      <c r="B1152">
        <v>20.225000000000001</v>
      </c>
      <c r="C1152">
        <v>33.5745</v>
      </c>
    </row>
    <row r="1153" spans="1:3" x14ac:dyDescent="0.3">
      <c r="A1153">
        <v>28.410399999999999</v>
      </c>
      <c r="B1153">
        <v>19.8477</v>
      </c>
      <c r="C1153">
        <v>33.5745</v>
      </c>
    </row>
    <row r="1154" spans="1:3" x14ac:dyDescent="0.3">
      <c r="A1154">
        <v>29.773099999999999</v>
      </c>
      <c r="B1154">
        <v>19.473600000000001</v>
      </c>
      <c r="C1154">
        <v>31.6738</v>
      </c>
    </row>
    <row r="1155" spans="1:3" x14ac:dyDescent="0.3">
      <c r="A1155">
        <v>29.043800000000001</v>
      </c>
      <c r="B1155">
        <v>19.102799999999998</v>
      </c>
      <c r="C1155">
        <v>31.6738</v>
      </c>
    </row>
    <row r="1156" spans="1:3" x14ac:dyDescent="0.3">
      <c r="A1156">
        <v>27.316400000000002</v>
      </c>
      <c r="B1156">
        <v>18.735099999999999</v>
      </c>
      <c r="C1156">
        <v>31.6738</v>
      </c>
    </row>
    <row r="1157" spans="1:3" x14ac:dyDescent="0.3">
      <c r="A1157">
        <v>26.491099999999999</v>
      </c>
      <c r="B1157">
        <v>18.3705</v>
      </c>
      <c r="C1157">
        <v>31.6738</v>
      </c>
    </row>
    <row r="1158" spans="1:3" x14ac:dyDescent="0.3">
      <c r="A1158">
        <v>28.295200000000001</v>
      </c>
      <c r="B1158">
        <v>18.0093</v>
      </c>
      <c r="C1158">
        <v>29.984500000000001</v>
      </c>
    </row>
    <row r="1159" spans="1:3" x14ac:dyDescent="0.3">
      <c r="A1159">
        <v>28.352799999999998</v>
      </c>
      <c r="B1159">
        <v>17.651299999999999</v>
      </c>
      <c r="C1159">
        <v>29.984500000000001</v>
      </c>
    </row>
    <row r="1160" spans="1:3" x14ac:dyDescent="0.3">
      <c r="A1160">
        <v>26.9133</v>
      </c>
      <c r="B1160">
        <v>17.296500000000002</v>
      </c>
      <c r="C1160">
        <v>29.984500000000001</v>
      </c>
    </row>
    <row r="1161" spans="1:3" x14ac:dyDescent="0.3">
      <c r="A1161">
        <v>26.433499999999999</v>
      </c>
      <c r="B1161">
        <v>16.945</v>
      </c>
      <c r="C1161">
        <v>29.984500000000001</v>
      </c>
    </row>
    <row r="1162" spans="1:3" x14ac:dyDescent="0.3">
      <c r="A1162">
        <v>26.1264</v>
      </c>
      <c r="B1162">
        <v>16.596699999999998</v>
      </c>
      <c r="C1162">
        <v>28.209</v>
      </c>
    </row>
    <row r="1163" spans="1:3" x14ac:dyDescent="0.3">
      <c r="A1163">
        <v>25.0899</v>
      </c>
      <c r="B1163">
        <v>16.2517</v>
      </c>
      <c r="C1163">
        <v>28.209</v>
      </c>
    </row>
    <row r="1164" spans="1:3" x14ac:dyDescent="0.3">
      <c r="A1164">
        <v>25.454599999999999</v>
      </c>
      <c r="B1164">
        <v>15.9102</v>
      </c>
      <c r="C1164">
        <v>28.209</v>
      </c>
    </row>
    <row r="1165" spans="1:3" x14ac:dyDescent="0.3">
      <c r="A1165">
        <v>26.721399999999999</v>
      </c>
      <c r="B1165">
        <v>15.5718</v>
      </c>
      <c r="C1165">
        <v>28.209</v>
      </c>
    </row>
    <row r="1166" spans="1:3" x14ac:dyDescent="0.3">
      <c r="A1166">
        <v>23.784800000000001</v>
      </c>
      <c r="B1166">
        <v>15.2369</v>
      </c>
      <c r="C1166">
        <v>27.465199999999999</v>
      </c>
    </row>
    <row r="1167" spans="1:3" x14ac:dyDescent="0.3">
      <c r="A1167">
        <v>22.575600000000001</v>
      </c>
      <c r="B1167">
        <v>14.905200000000001</v>
      </c>
      <c r="C1167">
        <v>27.465199999999999</v>
      </c>
    </row>
    <row r="1168" spans="1:3" x14ac:dyDescent="0.3">
      <c r="A1168">
        <v>24.898</v>
      </c>
      <c r="B1168">
        <v>14.5769</v>
      </c>
      <c r="C1168">
        <v>27.465199999999999</v>
      </c>
    </row>
    <row r="1169" spans="1:3" x14ac:dyDescent="0.3">
      <c r="A1169">
        <v>23.4969</v>
      </c>
      <c r="B1169">
        <v>14.252000000000001</v>
      </c>
      <c r="C1169">
        <v>27.465199999999999</v>
      </c>
    </row>
    <row r="1170" spans="1:3" x14ac:dyDescent="0.3">
      <c r="A1170">
        <v>21.6159</v>
      </c>
      <c r="B1170">
        <v>13.9305</v>
      </c>
      <c r="C1170">
        <v>25.481000000000002</v>
      </c>
    </row>
    <row r="1171" spans="1:3" x14ac:dyDescent="0.3">
      <c r="A1171">
        <v>23.669599999999999</v>
      </c>
      <c r="B1171">
        <v>13.612299999999999</v>
      </c>
      <c r="C1171">
        <v>25.481000000000002</v>
      </c>
    </row>
    <row r="1172" spans="1:3" x14ac:dyDescent="0.3">
      <c r="A1172">
        <v>22.575600000000001</v>
      </c>
      <c r="B1172">
        <v>13.297599999999999</v>
      </c>
      <c r="C1172">
        <v>25.481000000000002</v>
      </c>
    </row>
    <row r="1173" spans="1:3" x14ac:dyDescent="0.3">
      <c r="A1173">
        <v>20.944199999999999</v>
      </c>
      <c r="B1173">
        <v>12.9863</v>
      </c>
      <c r="C1173">
        <v>25.481000000000002</v>
      </c>
    </row>
    <row r="1174" spans="1:3" x14ac:dyDescent="0.3">
      <c r="A1174">
        <v>22.709900000000001</v>
      </c>
      <c r="B1174">
        <v>12.6784</v>
      </c>
      <c r="C1174">
        <v>24.095500000000001</v>
      </c>
    </row>
    <row r="1175" spans="1:3" x14ac:dyDescent="0.3">
      <c r="A1175">
        <v>21.827000000000002</v>
      </c>
      <c r="B1175">
        <v>12.374000000000001</v>
      </c>
      <c r="C1175">
        <v>24.095500000000001</v>
      </c>
    </row>
    <row r="1176" spans="1:3" x14ac:dyDescent="0.3">
      <c r="A1176">
        <v>21.6159</v>
      </c>
      <c r="B1176">
        <v>12.073</v>
      </c>
      <c r="C1176">
        <v>24.095500000000001</v>
      </c>
    </row>
    <row r="1177" spans="1:3" x14ac:dyDescent="0.3">
      <c r="A1177">
        <v>19.120799999999999</v>
      </c>
      <c r="B1177">
        <v>11.775499999999999</v>
      </c>
      <c r="C1177">
        <v>24.095500000000001</v>
      </c>
    </row>
    <row r="1178" spans="1:3" x14ac:dyDescent="0.3">
      <c r="A1178">
        <v>21.0977</v>
      </c>
      <c r="B1178">
        <v>11.4815</v>
      </c>
      <c r="C1178">
        <v>22.596599999999999</v>
      </c>
    </row>
    <row r="1179" spans="1:3" x14ac:dyDescent="0.3">
      <c r="A1179">
        <v>19.811699999999998</v>
      </c>
      <c r="B1179">
        <v>11.191000000000001</v>
      </c>
      <c r="C1179">
        <v>22.596599999999999</v>
      </c>
    </row>
    <row r="1180" spans="1:3" x14ac:dyDescent="0.3">
      <c r="A1180">
        <v>19.447099999999999</v>
      </c>
      <c r="B1180">
        <v>10.904</v>
      </c>
      <c r="C1180">
        <v>22.596599999999999</v>
      </c>
    </row>
    <row r="1181" spans="1:3" x14ac:dyDescent="0.3">
      <c r="A1181">
        <v>20.099599999999999</v>
      </c>
      <c r="B1181">
        <v>10.6205</v>
      </c>
      <c r="C1181">
        <v>22.596599999999999</v>
      </c>
    </row>
    <row r="1182" spans="1:3" x14ac:dyDescent="0.3">
      <c r="A1182">
        <v>19.1784</v>
      </c>
      <c r="B1182">
        <v>10.3405</v>
      </c>
      <c r="C1182">
        <v>21.348099999999999</v>
      </c>
    </row>
    <row r="1183" spans="1:3" x14ac:dyDescent="0.3">
      <c r="A1183">
        <v>16.913499999999999</v>
      </c>
      <c r="B1183">
        <v>10.0641</v>
      </c>
      <c r="C1183">
        <v>21.348099999999999</v>
      </c>
    </row>
    <row r="1184" spans="1:3" x14ac:dyDescent="0.3">
      <c r="A1184">
        <v>17.239799999999999</v>
      </c>
      <c r="B1184">
        <v>9.7911999999999999</v>
      </c>
      <c r="C1184">
        <v>21.348099999999999</v>
      </c>
    </row>
    <row r="1185" spans="1:3" x14ac:dyDescent="0.3">
      <c r="A1185">
        <v>18.5258</v>
      </c>
      <c r="B1185">
        <v>9.5218500000000006</v>
      </c>
      <c r="C1185">
        <v>21.348099999999999</v>
      </c>
    </row>
    <row r="1186" spans="1:3" x14ac:dyDescent="0.3">
      <c r="A1186">
        <v>18.4682</v>
      </c>
      <c r="B1186">
        <v>9.2561499999999999</v>
      </c>
      <c r="C1186">
        <v>19.936900000000001</v>
      </c>
    </row>
    <row r="1187" spans="1:3" x14ac:dyDescent="0.3">
      <c r="A1187">
        <v>16.011399999999998</v>
      </c>
      <c r="B1187">
        <v>8.9939499999999999</v>
      </c>
      <c r="C1187">
        <v>19.936900000000001</v>
      </c>
    </row>
    <row r="1188" spans="1:3" x14ac:dyDescent="0.3">
      <c r="A1188">
        <v>18.506599999999999</v>
      </c>
      <c r="B1188">
        <v>8.7353400000000008</v>
      </c>
      <c r="C1188">
        <v>19.936900000000001</v>
      </c>
    </row>
    <row r="1189" spans="1:3" x14ac:dyDescent="0.3">
      <c r="A1189">
        <v>18.026700000000002</v>
      </c>
      <c r="B1189">
        <v>8.4804099999999991</v>
      </c>
      <c r="C1189">
        <v>19.936900000000001</v>
      </c>
    </row>
    <row r="1190" spans="1:3" x14ac:dyDescent="0.3">
      <c r="A1190">
        <v>16.068999999999999</v>
      </c>
      <c r="B1190">
        <v>8.2290100000000006</v>
      </c>
      <c r="C1190">
        <v>18.9818</v>
      </c>
    </row>
    <row r="1191" spans="1:3" x14ac:dyDescent="0.3">
      <c r="A1191">
        <v>16.260899999999999</v>
      </c>
      <c r="B1191">
        <v>7.9812399999999997</v>
      </c>
      <c r="C1191">
        <v>18.9818</v>
      </c>
    </row>
    <row r="1192" spans="1:3" x14ac:dyDescent="0.3">
      <c r="A1192">
        <v>16.2226</v>
      </c>
      <c r="B1192">
        <v>7.7371699999999999</v>
      </c>
      <c r="C1192">
        <v>18.9818</v>
      </c>
    </row>
    <row r="1193" spans="1:3" x14ac:dyDescent="0.3">
      <c r="A1193">
        <v>15.7235</v>
      </c>
      <c r="B1193">
        <v>7.4966699999999999</v>
      </c>
      <c r="C1193">
        <v>18.9818</v>
      </c>
    </row>
    <row r="1194" spans="1:3" x14ac:dyDescent="0.3">
      <c r="A1194">
        <v>14.1305</v>
      </c>
      <c r="B1194">
        <v>7.25983</v>
      </c>
      <c r="C1194">
        <v>17.352699999999999</v>
      </c>
    </row>
    <row r="1195" spans="1:3" x14ac:dyDescent="0.3">
      <c r="A1195">
        <v>15.5892</v>
      </c>
      <c r="B1195">
        <v>7.0267099999999996</v>
      </c>
      <c r="C1195">
        <v>17.352699999999999</v>
      </c>
    </row>
    <row r="1196" spans="1:3" x14ac:dyDescent="0.3">
      <c r="A1196">
        <v>15.8003</v>
      </c>
      <c r="B1196">
        <v>6.7971899999999996</v>
      </c>
      <c r="C1196">
        <v>17.352699999999999</v>
      </c>
    </row>
    <row r="1197" spans="1:3" x14ac:dyDescent="0.3">
      <c r="A1197">
        <v>15.1861</v>
      </c>
      <c r="B1197">
        <v>6.5714199999999998</v>
      </c>
      <c r="C1197">
        <v>17.352699999999999</v>
      </c>
    </row>
    <row r="1198" spans="1:3" x14ac:dyDescent="0.3">
      <c r="A1198">
        <v>14.3224</v>
      </c>
      <c r="B1198">
        <v>6.3492699999999997</v>
      </c>
      <c r="C1198">
        <v>16.269400000000001</v>
      </c>
    </row>
    <row r="1199" spans="1:3" x14ac:dyDescent="0.3">
      <c r="A1199">
        <v>15.0518</v>
      </c>
      <c r="B1199">
        <v>6.1308100000000003</v>
      </c>
      <c r="C1199">
        <v>16.269400000000001</v>
      </c>
    </row>
    <row r="1200" spans="1:3" x14ac:dyDescent="0.3">
      <c r="A1200">
        <v>14.610300000000001</v>
      </c>
      <c r="B1200">
        <v>5.9161299999999999</v>
      </c>
      <c r="C1200">
        <v>16.269400000000001</v>
      </c>
    </row>
    <row r="1201" spans="1:3" x14ac:dyDescent="0.3">
      <c r="A1201">
        <v>13.785</v>
      </c>
      <c r="B1201">
        <v>5.7050900000000002</v>
      </c>
      <c r="C1201">
        <v>16.269400000000001</v>
      </c>
    </row>
    <row r="1202" spans="1:3" x14ac:dyDescent="0.3">
      <c r="A1202">
        <v>14.4184</v>
      </c>
      <c r="B1202">
        <v>5.49777</v>
      </c>
      <c r="C1202">
        <v>15.3439</v>
      </c>
    </row>
    <row r="1203" spans="1:3" x14ac:dyDescent="0.3">
      <c r="A1203">
        <v>12.7102</v>
      </c>
      <c r="B1203">
        <v>5.2942499999999999</v>
      </c>
      <c r="C1203">
        <v>15.3439</v>
      </c>
    </row>
    <row r="1204" spans="1:3" x14ac:dyDescent="0.3">
      <c r="A1204">
        <v>12.9213</v>
      </c>
      <c r="B1204">
        <v>5.0944000000000003</v>
      </c>
      <c r="C1204">
        <v>15.3439</v>
      </c>
    </row>
    <row r="1205" spans="1:3" x14ac:dyDescent="0.3">
      <c r="A1205">
        <v>12.7677</v>
      </c>
      <c r="B1205">
        <v>4.8982999999999999</v>
      </c>
      <c r="C1205">
        <v>15.3439</v>
      </c>
    </row>
    <row r="1206" spans="1:3" x14ac:dyDescent="0.3">
      <c r="A1206">
        <v>12.8445</v>
      </c>
      <c r="B1206">
        <v>4.70601</v>
      </c>
      <c r="C1206">
        <v>14.094200000000001</v>
      </c>
    </row>
    <row r="1207" spans="1:3" x14ac:dyDescent="0.3">
      <c r="A1207">
        <v>11.7697</v>
      </c>
      <c r="B1207">
        <v>4.5174200000000004</v>
      </c>
      <c r="C1207">
        <v>14.094200000000001</v>
      </c>
    </row>
    <row r="1208" spans="1:3" x14ac:dyDescent="0.3">
      <c r="A1208">
        <v>12.575799999999999</v>
      </c>
      <c r="B1208">
        <v>4.3326099999999999</v>
      </c>
      <c r="C1208">
        <v>14.094200000000001</v>
      </c>
    </row>
    <row r="1209" spans="1:3" x14ac:dyDescent="0.3">
      <c r="A1209">
        <v>11.3666</v>
      </c>
      <c r="B1209">
        <v>4.1516200000000003</v>
      </c>
      <c r="C1209">
        <v>14.094200000000001</v>
      </c>
    </row>
    <row r="1210" spans="1:3" x14ac:dyDescent="0.3">
      <c r="A1210">
        <v>10.8292</v>
      </c>
      <c r="B1210">
        <v>3.9743599999999999</v>
      </c>
      <c r="C1210">
        <v>12.730399999999999</v>
      </c>
    </row>
    <row r="1211" spans="1:3" x14ac:dyDescent="0.3">
      <c r="A1211">
        <v>10.5413</v>
      </c>
      <c r="B1211">
        <v>3.8009400000000002</v>
      </c>
      <c r="C1211">
        <v>12.730399999999999</v>
      </c>
    </row>
    <row r="1212" spans="1:3" x14ac:dyDescent="0.3">
      <c r="A1212">
        <v>11.846500000000001</v>
      </c>
      <c r="B1212">
        <v>3.6312700000000002</v>
      </c>
      <c r="C1212">
        <v>12.730399999999999</v>
      </c>
    </row>
    <row r="1213" spans="1:3" x14ac:dyDescent="0.3">
      <c r="A1213">
        <v>9.27454</v>
      </c>
      <c r="B1213">
        <v>3.4653999999999998</v>
      </c>
      <c r="C1213">
        <v>12.730399999999999</v>
      </c>
    </row>
    <row r="1214" spans="1:3" x14ac:dyDescent="0.3">
      <c r="A1214">
        <v>9.6200200000000002</v>
      </c>
      <c r="B1214">
        <v>3.3033899999999998</v>
      </c>
      <c r="C1214">
        <v>11.1752</v>
      </c>
    </row>
    <row r="1215" spans="1:3" x14ac:dyDescent="0.3">
      <c r="A1215">
        <v>11.7697</v>
      </c>
      <c r="B1215">
        <v>3.1451500000000001</v>
      </c>
      <c r="C1215">
        <v>11.1752</v>
      </c>
    </row>
    <row r="1216" spans="1:3" x14ac:dyDescent="0.3">
      <c r="A1216">
        <v>10.483700000000001</v>
      </c>
      <c r="B1216">
        <v>2.9907300000000001</v>
      </c>
      <c r="C1216">
        <v>11.1752</v>
      </c>
    </row>
    <row r="1217" spans="1:3" x14ac:dyDescent="0.3">
      <c r="A1217">
        <v>8.2572899999999994</v>
      </c>
      <c r="B1217">
        <v>2.8401800000000001</v>
      </c>
      <c r="C1217">
        <v>11.1752</v>
      </c>
    </row>
    <row r="1218" spans="1:3" x14ac:dyDescent="0.3">
      <c r="A1218">
        <v>9.8695299999999992</v>
      </c>
      <c r="B1218">
        <v>2.6934300000000002</v>
      </c>
      <c r="C1218">
        <v>10.522399999999999</v>
      </c>
    </row>
    <row r="1219" spans="1:3" x14ac:dyDescent="0.3">
      <c r="A1219">
        <v>9.3129200000000001</v>
      </c>
      <c r="B1219">
        <v>2.5505100000000001</v>
      </c>
      <c r="C1219">
        <v>10.522399999999999</v>
      </c>
    </row>
    <row r="1220" spans="1:3" x14ac:dyDescent="0.3">
      <c r="A1220">
        <v>8.3532499999999992</v>
      </c>
      <c r="B1220">
        <v>2.4114900000000001</v>
      </c>
      <c r="C1220">
        <v>10.522399999999999</v>
      </c>
    </row>
    <row r="1221" spans="1:3" x14ac:dyDescent="0.3">
      <c r="A1221">
        <v>8.6795299999999997</v>
      </c>
      <c r="B1221">
        <v>2.2762699999999998</v>
      </c>
      <c r="C1221">
        <v>10.522399999999999</v>
      </c>
    </row>
    <row r="1222" spans="1:3" x14ac:dyDescent="0.3">
      <c r="A1222">
        <v>10.349399999999999</v>
      </c>
      <c r="B1222">
        <v>2.1449099999999999</v>
      </c>
      <c r="C1222">
        <v>10.4359</v>
      </c>
    </row>
    <row r="1223" spans="1:3" x14ac:dyDescent="0.3">
      <c r="A1223">
        <v>8.5451800000000002</v>
      </c>
      <c r="B1223">
        <v>2.0174500000000002</v>
      </c>
      <c r="C1223">
        <v>10.4359</v>
      </c>
    </row>
    <row r="1224" spans="1:3" x14ac:dyDescent="0.3">
      <c r="A1224">
        <v>7.2976099999999997</v>
      </c>
      <c r="B1224">
        <v>1.8938200000000001</v>
      </c>
      <c r="C1224">
        <v>10.4359</v>
      </c>
    </row>
    <row r="1225" spans="1:3" x14ac:dyDescent="0.3">
      <c r="A1225">
        <v>8.3340499999999995</v>
      </c>
      <c r="B1225">
        <v>1.77406</v>
      </c>
      <c r="C1225">
        <v>10.4359</v>
      </c>
    </row>
    <row r="1226" spans="1:3" x14ac:dyDescent="0.3">
      <c r="A1226">
        <v>9.4088899999999995</v>
      </c>
      <c r="B1226">
        <v>1.65822</v>
      </c>
      <c r="C1226">
        <v>9.9223800000000004</v>
      </c>
    </row>
    <row r="1227" spans="1:3" x14ac:dyDescent="0.3">
      <c r="A1227">
        <v>7.1056699999999999</v>
      </c>
      <c r="B1227">
        <v>1.5462199999999999</v>
      </c>
      <c r="C1227">
        <v>9.9223800000000004</v>
      </c>
    </row>
    <row r="1228" spans="1:3" x14ac:dyDescent="0.3">
      <c r="A1228">
        <v>6.6642299999999999</v>
      </c>
      <c r="B1228">
        <v>1.43814</v>
      </c>
      <c r="C1228">
        <v>9.9223800000000004</v>
      </c>
    </row>
    <row r="1229" spans="1:3" x14ac:dyDescent="0.3">
      <c r="A1229">
        <v>7.5663099999999996</v>
      </c>
      <c r="B1229">
        <v>1.3339099999999999</v>
      </c>
      <c r="C1229">
        <v>9.9223800000000004</v>
      </c>
    </row>
    <row r="1230" spans="1:3" x14ac:dyDescent="0.3">
      <c r="A1230">
        <v>5.5893899999999999</v>
      </c>
      <c r="B1230">
        <v>1.2335799999999999</v>
      </c>
      <c r="C1230">
        <v>8.7443500000000007</v>
      </c>
    </row>
    <row r="1231" spans="1:3" x14ac:dyDescent="0.3">
      <c r="A1231">
        <v>5.7045500000000002</v>
      </c>
      <c r="B1231">
        <v>1.1371800000000001</v>
      </c>
      <c r="C1231">
        <v>8.7443500000000007</v>
      </c>
    </row>
    <row r="1232" spans="1:3" x14ac:dyDescent="0.3">
      <c r="A1232">
        <v>7.4319600000000001</v>
      </c>
      <c r="B1232">
        <v>1.0446500000000001</v>
      </c>
      <c r="C1232">
        <v>8.7443500000000007</v>
      </c>
    </row>
    <row r="1233" spans="1:3" x14ac:dyDescent="0.3">
      <c r="A1233">
        <v>7.0480999999999998</v>
      </c>
      <c r="B1233">
        <v>0.95602900000000002</v>
      </c>
      <c r="C1233">
        <v>8.7443500000000007</v>
      </c>
    </row>
    <row r="1234" spans="1:3" x14ac:dyDescent="0.3">
      <c r="A1234">
        <v>4.80246</v>
      </c>
      <c r="B1234">
        <v>0.87134100000000003</v>
      </c>
      <c r="C1234">
        <v>7.8962199999999996</v>
      </c>
    </row>
    <row r="1235" spans="1:3" x14ac:dyDescent="0.3">
      <c r="A1235">
        <v>7.5855100000000002</v>
      </c>
      <c r="B1235">
        <v>0.79053899999999999</v>
      </c>
      <c r="C1235">
        <v>7.8962199999999996</v>
      </c>
    </row>
    <row r="1236" spans="1:3" x14ac:dyDescent="0.3">
      <c r="A1236">
        <v>7.0480999999999998</v>
      </c>
      <c r="B1236">
        <v>0.71365299999999998</v>
      </c>
      <c r="C1236">
        <v>7.8962199999999996</v>
      </c>
    </row>
    <row r="1237" spans="1:3" x14ac:dyDescent="0.3">
      <c r="A1237">
        <v>4.7065000000000001</v>
      </c>
      <c r="B1237">
        <v>0.64070800000000006</v>
      </c>
      <c r="C1237">
        <v>7.8962199999999996</v>
      </c>
    </row>
    <row r="1238" spans="1:3" x14ac:dyDescent="0.3">
      <c r="A1238">
        <v>7.2208300000000003</v>
      </c>
      <c r="B1238">
        <v>0.57166300000000003</v>
      </c>
      <c r="C1238">
        <v>7.5585300000000002</v>
      </c>
    </row>
    <row r="1239" spans="1:3" x14ac:dyDescent="0.3">
      <c r="A1239">
        <v>7.7774400000000004</v>
      </c>
      <c r="B1239">
        <v>0.50654200000000005</v>
      </c>
      <c r="C1239">
        <v>7.5585300000000002</v>
      </c>
    </row>
    <row r="1240" spans="1:3" x14ac:dyDescent="0.3">
      <c r="A1240">
        <v>4.2458499999999999</v>
      </c>
      <c r="B1240">
        <v>0.44536599999999998</v>
      </c>
      <c r="C1240">
        <v>7.5585300000000002</v>
      </c>
    </row>
    <row r="1241" spans="1:3" x14ac:dyDescent="0.3">
      <c r="A1241">
        <v>4.3226199999999997</v>
      </c>
      <c r="B1241">
        <v>0.38810099999999997</v>
      </c>
      <c r="C1241">
        <v>7.5585300000000002</v>
      </c>
    </row>
    <row r="1242" spans="1:3" x14ac:dyDescent="0.3">
      <c r="A1242">
        <v>7.0480999999999998</v>
      </c>
      <c r="B1242">
        <v>0.33476899999999998</v>
      </c>
      <c r="C1242">
        <v>7.3033099999999997</v>
      </c>
    </row>
    <row r="1243" spans="1:3" x14ac:dyDescent="0.3">
      <c r="A1243">
        <v>5.4358399999999998</v>
      </c>
      <c r="B1243">
        <v>0.28538400000000003</v>
      </c>
      <c r="C1243">
        <v>7.3033099999999997</v>
      </c>
    </row>
    <row r="1244" spans="1:3" x14ac:dyDescent="0.3">
      <c r="A1244">
        <v>4.7256900000000002</v>
      </c>
      <c r="B1244">
        <v>0.23991999999999999</v>
      </c>
      <c r="C1244">
        <v>7.3033099999999997</v>
      </c>
    </row>
    <row r="1245" spans="1:3" x14ac:dyDescent="0.3">
      <c r="A1245">
        <v>6.2035799999999997</v>
      </c>
      <c r="B1245">
        <v>0.198406</v>
      </c>
      <c r="C1245">
        <v>7.3033099999999997</v>
      </c>
    </row>
    <row r="1246" spans="1:3" x14ac:dyDescent="0.3">
      <c r="A1246">
        <v>4.7065000000000001</v>
      </c>
      <c r="B1246">
        <v>0.16081899999999999</v>
      </c>
      <c r="C1246">
        <v>6.75345</v>
      </c>
    </row>
    <row r="1247" spans="1:3" x14ac:dyDescent="0.3">
      <c r="A1247">
        <v>3.99634</v>
      </c>
      <c r="B1247">
        <v>0.12717200000000001</v>
      </c>
      <c r="C1247">
        <v>6.75345</v>
      </c>
    </row>
    <row r="1248" spans="1:3" x14ac:dyDescent="0.3">
      <c r="A1248">
        <v>4.9752000000000001</v>
      </c>
      <c r="B1248">
        <v>9.7476099999999996E-2</v>
      </c>
      <c r="C1248">
        <v>6.75345</v>
      </c>
    </row>
    <row r="1249" spans="1:3" x14ac:dyDescent="0.3">
      <c r="A1249">
        <v>6.0116500000000004</v>
      </c>
      <c r="B1249">
        <v>7.1714E-2</v>
      </c>
      <c r="C1249">
        <v>6.75345</v>
      </c>
    </row>
    <row r="1250" spans="1:3" x14ac:dyDescent="0.3">
      <c r="A1250">
        <v>3.3053699999999999</v>
      </c>
      <c r="B1250">
        <v>4.9896500000000003E-2</v>
      </c>
      <c r="C1250">
        <v>6.3825500000000002</v>
      </c>
    </row>
    <row r="1251" spans="1:3" x14ac:dyDescent="0.3">
      <c r="A1251">
        <v>3.1902200000000001</v>
      </c>
      <c r="B1251">
        <v>3.2029299999999997E-2</v>
      </c>
      <c r="C1251">
        <v>6.3825500000000002</v>
      </c>
    </row>
    <row r="1252" spans="1:3" x14ac:dyDescent="0.3">
      <c r="A1252">
        <v>6.4531000000000001</v>
      </c>
      <c r="B1252">
        <v>1.8102E-2</v>
      </c>
      <c r="C1252">
        <v>6.3825500000000002</v>
      </c>
    </row>
    <row r="1253" spans="1:3" x14ac:dyDescent="0.3">
      <c r="A1253">
        <v>4.8216599999999996</v>
      </c>
      <c r="B1253">
        <v>8.1214400000000006E-3</v>
      </c>
      <c r="C1253">
        <v>6.3825500000000002</v>
      </c>
    </row>
    <row r="1254" spans="1:3" x14ac:dyDescent="0.3">
      <c r="A1254">
        <v>2.63361</v>
      </c>
      <c r="B1254">
        <v>2.0891199999999999E-3</v>
      </c>
      <c r="C1254">
        <v>5.6021000000000001</v>
      </c>
    </row>
    <row r="1255" spans="1:3" x14ac:dyDescent="0.3">
      <c r="A1255">
        <v>5.6661700000000002</v>
      </c>
      <c r="B1255" s="1">
        <v>1.64056E-6</v>
      </c>
      <c r="C1255">
        <v>5.6021000000000001</v>
      </c>
    </row>
    <row r="1256" spans="1:3" x14ac:dyDescent="0.3">
      <c r="A1256">
        <v>4.1115000000000004</v>
      </c>
      <c r="B1256">
        <v>1.86151E-3</v>
      </c>
      <c r="C1256">
        <v>5.6021000000000001</v>
      </c>
    </row>
    <row r="1257" spans="1:3" x14ac:dyDescent="0.3">
      <c r="A1257">
        <v>2.6144099999999999</v>
      </c>
      <c r="B1257">
        <v>7.6663E-3</v>
      </c>
      <c r="C1257">
        <v>5.6021000000000001</v>
      </c>
    </row>
    <row r="1258" spans="1:3" x14ac:dyDescent="0.3">
      <c r="A1258">
        <v>4.0539199999999997</v>
      </c>
      <c r="B1258">
        <v>1.7419299999999999E-2</v>
      </c>
      <c r="C1258">
        <v>4.8280099999999999</v>
      </c>
    </row>
    <row r="1259" spans="1:3" x14ac:dyDescent="0.3">
      <c r="A1259">
        <v>5.0519800000000004</v>
      </c>
      <c r="B1259">
        <v>3.1114200000000002E-2</v>
      </c>
      <c r="C1259">
        <v>4.8280099999999999</v>
      </c>
    </row>
    <row r="1260" spans="1:3" x14ac:dyDescent="0.3">
      <c r="A1260">
        <v>3.1902200000000001</v>
      </c>
      <c r="B1260">
        <v>4.8758799999999998E-2</v>
      </c>
      <c r="C1260">
        <v>4.8280099999999999</v>
      </c>
    </row>
    <row r="1261" spans="1:3" x14ac:dyDescent="0.3">
      <c r="A1261">
        <v>3.45892</v>
      </c>
      <c r="B1261">
        <v>7.0348800000000003E-2</v>
      </c>
      <c r="C1261">
        <v>4.8280099999999999</v>
      </c>
    </row>
    <row r="1262" spans="1:3" x14ac:dyDescent="0.3">
      <c r="A1262">
        <v>5.3974599999999997</v>
      </c>
      <c r="B1262">
        <v>9.5875100000000005E-2</v>
      </c>
      <c r="C1262">
        <v>5.1127399999999996</v>
      </c>
    </row>
    <row r="1263" spans="1:3" x14ac:dyDescent="0.3">
      <c r="A1263">
        <v>4.3610199999999999</v>
      </c>
      <c r="B1263">
        <v>0.12535199999999999</v>
      </c>
      <c r="C1263">
        <v>5.1127399999999996</v>
      </c>
    </row>
    <row r="1264" spans="1:3" x14ac:dyDescent="0.3">
      <c r="A1264">
        <v>2.5952099999999998</v>
      </c>
      <c r="B1264">
        <v>0.158771</v>
      </c>
      <c r="C1264">
        <v>5.1127399999999996</v>
      </c>
    </row>
    <row r="1265" spans="1:3" x14ac:dyDescent="0.3">
      <c r="A1265">
        <v>4.3226199999999997</v>
      </c>
      <c r="B1265">
        <v>0.19611999999999999</v>
      </c>
      <c r="C1265">
        <v>5.1127399999999996</v>
      </c>
    </row>
    <row r="1266" spans="1:3" x14ac:dyDescent="0.3">
      <c r="A1266">
        <v>4.3610199999999999</v>
      </c>
      <c r="B1266">
        <v>0.23741899999999999</v>
      </c>
      <c r="C1266">
        <v>4.7368800000000002</v>
      </c>
    </row>
    <row r="1267" spans="1:3" x14ac:dyDescent="0.3">
      <c r="A1267">
        <v>3.5356999999999998</v>
      </c>
      <c r="B1267">
        <v>0.28265600000000002</v>
      </c>
      <c r="C1267">
        <v>4.7368800000000002</v>
      </c>
    </row>
    <row r="1268" spans="1:3" x14ac:dyDescent="0.3">
      <c r="A1268">
        <v>3.6700499999999998</v>
      </c>
      <c r="B1268">
        <v>0.33181300000000002</v>
      </c>
      <c r="C1268">
        <v>4.7368800000000002</v>
      </c>
    </row>
    <row r="1269" spans="1:3" x14ac:dyDescent="0.3">
      <c r="A1269">
        <v>3.70844</v>
      </c>
      <c r="B1269">
        <v>0.38491900000000001</v>
      </c>
      <c r="C1269">
        <v>4.7368800000000002</v>
      </c>
    </row>
    <row r="1270" spans="1:3" x14ac:dyDescent="0.3">
      <c r="A1270">
        <v>3.1518199999999998</v>
      </c>
      <c r="B1270">
        <v>0.44195800000000002</v>
      </c>
      <c r="C1270">
        <v>4.2226600000000003</v>
      </c>
    </row>
    <row r="1271" spans="1:3" x14ac:dyDescent="0.3">
      <c r="A1271">
        <v>2.5760200000000002</v>
      </c>
      <c r="B1271">
        <v>0.50290699999999999</v>
      </c>
      <c r="C1271">
        <v>4.2226600000000003</v>
      </c>
    </row>
    <row r="1272" spans="1:3" x14ac:dyDescent="0.3">
      <c r="A1272">
        <v>3.6700499999999998</v>
      </c>
      <c r="B1272">
        <v>0.567801</v>
      </c>
      <c r="C1272">
        <v>4.2226600000000003</v>
      </c>
    </row>
    <row r="1273" spans="1:3" x14ac:dyDescent="0.3">
      <c r="A1273">
        <v>3.4205299999999998</v>
      </c>
      <c r="B1273">
        <v>0.63662099999999999</v>
      </c>
      <c r="C1273">
        <v>4.2226600000000003</v>
      </c>
    </row>
    <row r="1274" spans="1:3" x14ac:dyDescent="0.3">
      <c r="A1274">
        <v>2.5952099999999998</v>
      </c>
      <c r="B1274">
        <v>0.70933900000000005</v>
      </c>
      <c r="C1274">
        <v>3.82159</v>
      </c>
    </row>
    <row r="1275" spans="1:3" x14ac:dyDescent="0.3">
      <c r="A1275">
        <v>3.5740799999999999</v>
      </c>
      <c r="B1275">
        <v>0.785999</v>
      </c>
      <c r="C1275">
        <v>3.82159</v>
      </c>
    </row>
    <row r="1276" spans="1:3" x14ac:dyDescent="0.3">
      <c r="A1276">
        <v>3.9771399999999999</v>
      </c>
      <c r="B1276">
        <v>0.86655000000000004</v>
      </c>
      <c r="C1276">
        <v>3.82159</v>
      </c>
    </row>
    <row r="1277" spans="1:3" x14ac:dyDescent="0.3">
      <c r="A1277">
        <v>1.1749000000000001</v>
      </c>
      <c r="B1277">
        <v>0.95103800000000005</v>
      </c>
      <c r="C1277">
        <v>3.82159</v>
      </c>
    </row>
    <row r="1278" spans="1:3" x14ac:dyDescent="0.3">
      <c r="A1278">
        <v>2.8639199999999998</v>
      </c>
      <c r="B1278">
        <v>1.0394399999999999</v>
      </c>
      <c r="C1278">
        <v>3.3427600000000002</v>
      </c>
    </row>
    <row r="1279" spans="1:3" x14ac:dyDescent="0.3">
      <c r="A1279">
        <v>3.1518199999999998</v>
      </c>
      <c r="B1279">
        <v>1.13171</v>
      </c>
      <c r="C1279">
        <v>3.3427600000000002</v>
      </c>
    </row>
    <row r="1280" spans="1:3" x14ac:dyDescent="0.3">
      <c r="A1280">
        <v>3.9195600000000002</v>
      </c>
      <c r="B1280">
        <v>1.2279199999999999</v>
      </c>
      <c r="C1280">
        <v>3.3427600000000002</v>
      </c>
    </row>
    <row r="1281" spans="1:3" x14ac:dyDescent="0.3">
      <c r="A1281">
        <v>1.4819899999999999</v>
      </c>
      <c r="B1281">
        <v>1.32802</v>
      </c>
      <c r="C1281">
        <v>3.3427600000000002</v>
      </c>
    </row>
    <row r="1282" spans="1:3" x14ac:dyDescent="0.3">
      <c r="A1282">
        <v>4.6105299999999998</v>
      </c>
      <c r="B1282">
        <v>1.4319900000000001</v>
      </c>
      <c r="C1282">
        <v>3.9766400000000002</v>
      </c>
    </row>
    <row r="1283" spans="1:3" x14ac:dyDescent="0.3">
      <c r="A1283">
        <v>3.5740799999999999</v>
      </c>
      <c r="B1283">
        <v>1.5398799999999999</v>
      </c>
      <c r="C1283">
        <v>3.9766400000000002</v>
      </c>
    </row>
    <row r="1284" spans="1:3" x14ac:dyDescent="0.3">
      <c r="A1284">
        <v>2.3649</v>
      </c>
      <c r="B1284">
        <v>1.6516500000000001</v>
      </c>
      <c r="C1284">
        <v>3.9766400000000002</v>
      </c>
    </row>
    <row r="1285" spans="1:3" x14ac:dyDescent="0.3">
      <c r="A1285">
        <v>3.2669800000000002</v>
      </c>
      <c r="B1285">
        <v>1.76728</v>
      </c>
      <c r="C1285">
        <v>3.9766400000000002</v>
      </c>
    </row>
    <row r="1286" spans="1:3" x14ac:dyDescent="0.3">
      <c r="A1286">
        <v>3.0942500000000002</v>
      </c>
      <c r="B1286">
        <v>1.8868100000000001</v>
      </c>
      <c r="C1286">
        <v>3.62181</v>
      </c>
    </row>
    <row r="1287" spans="1:3" x14ac:dyDescent="0.3">
      <c r="A1287">
        <v>0.98296399999999995</v>
      </c>
      <c r="B1287">
        <v>2.0102199999999999</v>
      </c>
      <c r="C1287">
        <v>3.62181</v>
      </c>
    </row>
    <row r="1288" spans="1:3" x14ac:dyDescent="0.3">
      <c r="A1288">
        <v>1.82748</v>
      </c>
      <c r="B1288">
        <v>2.1374499999999999</v>
      </c>
      <c r="C1288">
        <v>3.62181</v>
      </c>
    </row>
    <row r="1289" spans="1:3" x14ac:dyDescent="0.3">
      <c r="A1289">
        <v>4.01553</v>
      </c>
      <c r="B1289">
        <v>2.2685900000000001</v>
      </c>
      <c r="C1289">
        <v>3.62181</v>
      </c>
    </row>
    <row r="1290" spans="1:3" x14ac:dyDescent="0.3">
      <c r="A1290">
        <v>2.3456999999999999</v>
      </c>
      <c r="B1290">
        <v>2.40354</v>
      </c>
      <c r="C1290">
        <v>3.81867</v>
      </c>
    </row>
    <row r="1291" spans="1:3" x14ac:dyDescent="0.3">
      <c r="A1291">
        <v>1.1940900000000001</v>
      </c>
      <c r="B1291">
        <v>2.5423900000000001</v>
      </c>
      <c r="C1291">
        <v>3.81867</v>
      </c>
    </row>
    <row r="1292" spans="1:3" x14ac:dyDescent="0.3">
      <c r="A1292">
        <v>3.1326299999999998</v>
      </c>
      <c r="B1292">
        <v>2.6850800000000001</v>
      </c>
      <c r="C1292">
        <v>3.81867</v>
      </c>
    </row>
    <row r="1293" spans="1:3" x14ac:dyDescent="0.3">
      <c r="A1293">
        <v>2.5376400000000001</v>
      </c>
      <c r="B1293">
        <v>2.8315700000000001</v>
      </c>
      <c r="C1293">
        <v>3.81867</v>
      </c>
    </row>
    <row r="1294" spans="1:3" x14ac:dyDescent="0.3">
      <c r="A1294">
        <v>1.3668400000000001</v>
      </c>
      <c r="B1294">
        <v>2.9819399999999998</v>
      </c>
      <c r="C1294">
        <v>3.17815</v>
      </c>
    </row>
    <row r="1295" spans="1:3" x14ac:dyDescent="0.3">
      <c r="A1295">
        <v>3.1326299999999998</v>
      </c>
      <c r="B1295">
        <v>3.1361400000000001</v>
      </c>
      <c r="C1295">
        <v>3.17815</v>
      </c>
    </row>
    <row r="1296" spans="1:3" x14ac:dyDescent="0.3">
      <c r="A1296">
        <v>4.1882700000000002</v>
      </c>
      <c r="B1296">
        <v>3.2941099999999999</v>
      </c>
      <c r="C1296">
        <v>3.17815</v>
      </c>
    </row>
    <row r="1297" spans="1:3" x14ac:dyDescent="0.3">
      <c r="A1297">
        <v>1.3860300000000001</v>
      </c>
      <c r="B1297">
        <v>3.4559500000000001</v>
      </c>
      <c r="C1297">
        <v>3.17815</v>
      </c>
    </row>
    <row r="1298" spans="1:3" x14ac:dyDescent="0.3">
      <c r="A1298">
        <v>1.5203899999999999</v>
      </c>
      <c r="B1298">
        <v>3.6215999999999999</v>
      </c>
      <c r="C1298">
        <v>2.3492700000000002</v>
      </c>
    </row>
    <row r="1299" spans="1:3" x14ac:dyDescent="0.3">
      <c r="A1299">
        <v>4.8408499999999997</v>
      </c>
      <c r="B1299">
        <v>3.7909999999999999</v>
      </c>
      <c r="C1299">
        <v>2.3492700000000002</v>
      </c>
    </row>
    <row r="1300" spans="1:3" x14ac:dyDescent="0.3">
      <c r="A1300">
        <v>2.2689300000000001</v>
      </c>
      <c r="B1300">
        <v>3.9642499999999998</v>
      </c>
      <c r="C1300">
        <v>2.3492700000000002</v>
      </c>
    </row>
    <row r="1301" spans="1:3" x14ac:dyDescent="0.3">
      <c r="A1301">
        <v>1.23248</v>
      </c>
      <c r="B1301">
        <v>4.1412899999999997</v>
      </c>
      <c r="C1301">
        <v>2.3492700000000002</v>
      </c>
    </row>
    <row r="1302" spans="1:3" x14ac:dyDescent="0.3">
      <c r="A1302">
        <v>3.9771399999999999</v>
      </c>
      <c r="B1302">
        <v>4.3220599999999996</v>
      </c>
      <c r="C1302">
        <v>1.79088</v>
      </c>
    </row>
    <row r="1303" spans="1:3" x14ac:dyDescent="0.3">
      <c r="A1303">
        <v>3.70844</v>
      </c>
      <c r="B1303">
        <v>4.5066600000000001</v>
      </c>
      <c r="C1303">
        <v>1.79088</v>
      </c>
    </row>
    <row r="1304" spans="1:3" x14ac:dyDescent="0.3">
      <c r="A1304">
        <v>3.1326299999999998</v>
      </c>
      <c r="B1304">
        <v>4.69503</v>
      </c>
      <c r="C1304">
        <v>1.79088</v>
      </c>
    </row>
    <row r="1305" spans="1:3" x14ac:dyDescent="0.3">
      <c r="A1305">
        <v>2.9982799999999998</v>
      </c>
      <c r="B1305">
        <v>4.8871099999999998</v>
      </c>
      <c r="C1305">
        <v>1.79088</v>
      </c>
    </row>
    <row r="1306" spans="1:3" x14ac:dyDescent="0.3">
      <c r="A1306">
        <v>3.32457</v>
      </c>
      <c r="B1306">
        <v>5.0829899999999997</v>
      </c>
      <c r="C1306">
        <v>2.3945799999999999</v>
      </c>
    </row>
    <row r="1307" spans="1:3" x14ac:dyDescent="0.3">
      <c r="A1307">
        <v>3.59328</v>
      </c>
      <c r="B1307">
        <v>5.2825600000000001</v>
      </c>
      <c r="C1307">
        <v>2.3945799999999999</v>
      </c>
    </row>
    <row r="1308" spans="1:3" x14ac:dyDescent="0.3">
      <c r="A1308">
        <v>3.1134400000000002</v>
      </c>
      <c r="B1308">
        <v>5.4859299999999998</v>
      </c>
      <c r="C1308">
        <v>2.3945799999999999</v>
      </c>
    </row>
    <row r="1309" spans="1:3" x14ac:dyDescent="0.3">
      <c r="A1309">
        <v>4.5145600000000004</v>
      </c>
      <c r="B1309">
        <v>5.6930300000000003</v>
      </c>
      <c r="C1309">
        <v>2.3945799999999999</v>
      </c>
    </row>
    <row r="1310" spans="1:3" x14ac:dyDescent="0.3">
      <c r="A1310">
        <v>3.8235899999999998</v>
      </c>
      <c r="B1310">
        <v>5.9037899999999999</v>
      </c>
      <c r="C1310">
        <v>3.1090800000000001</v>
      </c>
    </row>
    <row r="1311" spans="1:3" x14ac:dyDescent="0.3">
      <c r="A1311">
        <v>2.7103799999999998</v>
      </c>
      <c r="B1311">
        <v>6.1183300000000003</v>
      </c>
      <c r="C1311">
        <v>3.1090800000000001</v>
      </c>
    </row>
    <row r="1312" spans="1:3" x14ac:dyDescent="0.3">
      <c r="A1312">
        <v>5.3974599999999997</v>
      </c>
      <c r="B1312">
        <v>6.33657</v>
      </c>
      <c r="C1312">
        <v>3.1090800000000001</v>
      </c>
    </row>
    <row r="1313" spans="1:3" x14ac:dyDescent="0.3">
      <c r="A1313">
        <v>4.7448800000000002</v>
      </c>
      <c r="B1313">
        <v>6.55844</v>
      </c>
      <c r="C1313">
        <v>3.1090800000000001</v>
      </c>
    </row>
    <row r="1314" spans="1:3" x14ac:dyDescent="0.3">
      <c r="A1314">
        <v>3.2094</v>
      </c>
      <c r="B1314">
        <v>6.7840699999999998</v>
      </c>
      <c r="C1314">
        <v>3.15924</v>
      </c>
    </row>
    <row r="1315" spans="1:3" x14ac:dyDescent="0.3">
      <c r="A1315">
        <v>2.3649</v>
      </c>
      <c r="B1315">
        <v>7.0133700000000001</v>
      </c>
      <c r="C1315">
        <v>3.15924</v>
      </c>
    </row>
    <row r="1316" spans="1:3" x14ac:dyDescent="0.3">
      <c r="A1316">
        <v>4.6681100000000004</v>
      </c>
      <c r="B1316">
        <v>7.2462799999999996</v>
      </c>
      <c r="C1316">
        <v>3.15924</v>
      </c>
    </row>
    <row r="1317" spans="1:3" x14ac:dyDescent="0.3">
      <c r="A1317">
        <v>2.1729599999999998</v>
      </c>
      <c r="B1317">
        <v>7.48292</v>
      </c>
      <c r="C1317">
        <v>3.15924</v>
      </c>
    </row>
    <row r="1318" spans="1:3" x14ac:dyDescent="0.3">
      <c r="A1318">
        <v>1.84667</v>
      </c>
      <c r="B1318">
        <v>7.7232099999999999</v>
      </c>
      <c r="C1318">
        <v>2.6661000000000001</v>
      </c>
    </row>
    <row r="1319" spans="1:3" x14ac:dyDescent="0.3">
      <c r="A1319">
        <v>5.9924499999999998</v>
      </c>
      <c r="B1319">
        <v>7.96706</v>
      </c>
      <c r="C1319">
        <v>2.6661000000000001</v>
      </c>
    </row>
    <row r="1320" spans="1:3" x14ac:dyDescent="0.3">
      <c r="A1320">
        <v>3.2094</v>
      </c>
      <c r="B1320">
        <v>8.2146299999999997</v>
      </c>
      <c r="C1320">
        <v>2.6661000000000001</v>
      </c>
    </row>
    <row r="1321" spans="1:3" x14ac:dyDescent="0.3">
      <c r="A1321">
        <v>2.0002200000000001</v>
      </c>
      <c r="B1321">
        <v>8.4657400000000003</v>
      </c>
      <c r="C1321">
        <v>2.6661000000000001</v>
      </c>
    </row>
    <row r="1322" spans="1:3" x14ac:dyDescent="0.3">
      <c r="A1322">
        <v>3.6508600000000002</v>
      </c>
      <c r="B1322">
        <v>8.7205300000000001</v>
      </c>
      <c r="C1322">
        <v>2.3331599999999999</v>
      </c>
    </row>
    <row r="1323" spans="1:3" x14ac:dyDescent="0.3">
      <c r="A1323">
        <v>5.9732599999999998</v>
      </c>
      <c r="B1323">
        <v>8.9789399999999997</v>
      </c>
      <c r="C1323">
        <v>2.3331599999999999</v>
      </c>
    </row>
    <row r="1324" spans="1:3" x14ac:dyDescent="0.3">
      <c r="A1324">
        <v>2.7487599999999999</v>
      </c>
      <c r="B1324">
        <v>9.24085</v>
      </c>
      <c r="C1324">
        <v>2.3331599999999999</v>
      </c>
    </row>
    <row r="1325" spans="1:3" x14ac:dyDescent="0.3">
      <c r="A1325">
        <v>4.41859</v>
      </c>
      <c r="B1325">
        <v>9.5064299999999999</v>
      </c>
      <c r="C1325">
        <v>2.3331599999999999</v>
      </c>
    </row>
    <row r="1326" spans="1:3" x14ac:dyDescent="0.3">
      <c r="A1326">
        <v>4.9176299999999999</v>
      </c>
      <c r="B1326">
        <v>9.7755700000000001</v>
      </c>
      <c r="C1326">
        <v>3.37588</v>
      </c>
    </row>
    <row r="1327" spans="1:3" x14ac:dyDescent="0.3">
      <c r="A1327">
        <v>4.5529500000000001</v>
      </c>
      <c r="B1327">
        <v>10.0482</v>
      </c>
      <c r="C1327">
        <v>3.37588</v>
      </c>
    </row>
    <row r="1328" spans="1:3" x14ac:dyDescent="0.3">
      <c r="A1328">
        <v>3.8427899999999999</v>
      </c>
      <c r="B1328">
        <v>10.3245</v>
      </c>
      <c r="C1328">
        <v>3.37588</v>
      </c>
    </row>
    <row r="1329" spans="1:3" x14ac:dyDescent="0.3">
      <c r="A1329">
        <v>6.1076199999999998</v>
      </c>
      <c r="B1329">
        <v>10.6043</v>
      </c>
      <c r="C1329">
        <v>3.37588</v>
      </c>
    </row>
    <row r="1330" spans="1:3" x14ac:dyDescent="0.3">
      <c r="A1330">
        <v>6.4914899999999998</v>
      </c>
      <c r="B1330">
        <v>10.887499999999999</v>
      </c>
      <c r="C1330">
        <v>4.7417499999999997</v>
      </c>
    </row>
    <row r="1331" spans="1:3" x14ac:dyDescent="0.3">
      <c r="A1331">
        <v>5.1863299999999999</v>
      </c>
      <c r="B1331">
        <v>11.174300000000001</v>
      </c>
      <c r="C1331">
        <v>4.7417499999999997</v>
      </c>
    </row>
    <row r="1332" spans="1:3" x14ac:dyDescent="0.3">
      <c r="A1332">
        <v>6.7793900000000002</v>
      </c>
      <c r="B1332">
        <v>11.464700000000001</v>
      </c>
      <c r="C1332">
        <v>4.7417499999999997</v>
      </c>
    </row>
    <row r="1333" spans="1:3" x14ac:dyDescent="0.3">
      <c r="A1333">
        <v>7.4895500000000004</v>
      </c>
      <c r="B1333">
        <v>11.7584</v>
      </c>
      <c r="C1333">
        <v>4.7417499999999997</v>
      </c>
    </row>
    <row r="1334" spans="1:3" x14ac:dyDescent="0.3">
      <c r="A1334">
        <v>6.70261</v>
      </c>
      <c r="B1334">
        <v>12.0558</v>
      </c>
      <c r="C1334">
        <v>5.7221799999999998</v>
      </c>
    </row>
    <row r="1335" spans="1:3" x14ac:dyDescent="0.3">
      <c r="A1335">
        <v>6.6834199999999999</v>
      </c>
      <c r="B1335">
        <v>12.3566</v>
      </c>
      <c r="C1335">
        <v>5.7221799999999998</v>
      </c>
    </row>
    <row r="1336" spans="1:3" x14ac:dyDescent="0.3">
      <c r="A1336">
        <v>7.3743800000000004</v>
      </c>
      <c r="B1336">
        <v>12.6607</v>
      </c>
      <c r="C1336">
        <v>5.7221799999999998</v>
      </c>
    </row>
    <row r="1337" spans="1:3" x14ac:dyDescent="0.3">
      <c r="A1337">
        <v>7.39358</v>
      </c>
      <c r="B1337">
        <v>12.968400000000001</v>
      </c>
      <c r="C1337">
        <v>5.7221799999999998</v>
      </c>
    </row>
    <row r="1338" spans="1:3" x14ac:dyDescent="0.3">
      <c r="A1338">
        <v>6.03085</v>
      </c>
      <c r="B1338">
        <v>13.279500000000001</v>
      </c>
      <c r="C1338">
        <v>5.8765099999999997</v>
      </c>
    </row>
    <row r="1339" spans="1:3" x14ac:dyDescent="0.3">
      <c r="A1339">
        <v>8.9674399999999999</v>
      </c>
      <c r="B1339">
        <v>13.594099999999999</v>
      </c>
      <c r="C1339">
        <v>5.8765099999999997</v>
      </c>
    </row>
    <row r="1340" spans="1:3" x14ac:dyDescent="0.3">
      <c r="A1340">
        <v>7.8926100000000003</v>
      </c>
      <c r="B1340">
        <v>13.912000000000001</v>
      </c>
      <c r="C1340">
        <v>5.8765099999999997</v>
      </c>
    </row>
    <row r="1341" spans="1:3" x14ac:dyDescent="0.3">
      <c r="A1341">
        <v>6.9329400000000003</v>
      </c>
      <c r="B1341">
        <v>14.2333</v>
      </c>
      <c r="C1341">
        <v>5.8765099999999997</v>
      </c>
    </row>
    <row r="1342" spans="1:3" x14ac:dyDescent="0.3">
      <c r="A1342">
        <v>9.8311499999999992</v>
      </c>
      <c r="B1342">
        <v>14.5581</v>
      </c>
      <c r="C1342">
        <v>6.4047299999999998</v>
      </c>
    </row>
    <row r="1343" spans="1:3" x14ac:dyDescent="0.3">
      <c r="A1343">
        <v>10.1958</v>
      </c>
      <c r="B1343">
        <v>14.886200000000001</v>
      </c>
      <c r="C1343">
        <v>6.4047299999999998</v>
      </c>
    </row>
    <row r="1344" spans="1:3" x14ac:dyDescent="0.3">
      <c r="A1344">
        <v>9.1593800000000005</v>
      </c>
      <c r="B1344">
        <v>15.217599999999999</v>
      </c>
      <c r="C1344">
        <v>6.4047299999999998</v>
      </c>
    </row>
    <row r="1345" spans="1:3" x14ac:dyDescent="0.3">
      <c r="A1345">
        <v>9.3513099999999998</v>
      </c>
      <c r="B1345">
        <v>15.5524</v>
      </c>
      <c r="C1345">
        <v>6.4047299999999998</v>
      </c>
    </row>
    <row r="1346" spans="1:3" x14ac:dyDescent="0.3">
      <c r="A1346">
        <v>9.9847000000000001</v>
      </c>
      <c r="B1346">
        <v>15.890599999999999</v>
      </c>
      <c r="C1346">
        <v>7.8780200000000002</v>
      </c>
    </row>
    <row r="1347" spans="1:3" x14ac:dyDescent="0.3">
      <c r="A1347">
        <v>10.560499999999999</v>
      </c>
      <c r="B1347">
        <v>16.231999999999999</v>
      </c>
      <c r="C1347">
        <v>7.8780200000000002</v>
      </c>
    </row>
    <row r="1348" spans="1:3" x14ac:dyDescent="0.3">
      <c r="A1348">
        <v>10.215</v>
      </c>
      <c r="B1348">
        <v>16.576799999999999</v>
      </c>
      <c r="C1348">
        <v>7.8780200000000002</v>
      </c>
    </row>
    <row r="1349" spans="1:3" x14ac:dyDescent="0.3">
      <c r="A1349">
        <v>10.867599999999999</v>
      </c>
      <c r="B1349">
        <v>16.924800000000001</v>
      </c>
      <c r="C1349">
        <v>7.8780200000000002</v>
      </c>
    </row>
    <row r="1350" spans="1:3" x14ac:dyDescent="0.3">
      <c r="A1350">
        <v>11.4434</v>
      </c>
      <c r="B1350">
        <v>17.2761</v>
      </c>
      <c r="C1350">
        <v>9.3727999999999998</v>
      </c>
    </row>
    <row r="1351" spans="1:3" x14ac:dyDescent="0.3">
      <c r="A1351">
        <v>11.021100000000001</v>
      </c>
      <c r="B1351">
        <v>17.630700000000001</v>
      </c>
      <c r="C1351">
        <v>9.3727999999999998</v>
      </c>
    </row>
    <row r="1352" spans="1:3" x14ac:dyDescent="0.3">
      <c r="A1352">
        <v>11.001899999999999</v>
      </c>
      <c r="B1352">
        <v>17.988600000000002</v>
      </c>
      <c r="C1352">
        <v>9.3727999999999998</v>
      </c>
    </row>
    <row r="1353" spans="1:3" x14ac:dyDescent="0.3">
      <c r="A1353">
        <v>13.842599999999999</v>
      </c>
      <c r="B1353">
        <v>18.349599999999999</v>
      </c>
      <c r="C1353">
        <v>9.3727999999999998</v>
      </c>
    </row>
    <row r="1354" spans="1:3" x14ac:dyDescent="0.3">
      <c r="A1354">
        <v>10.886799999999999</v>
      </c>
      <c r="B1354">
        <v>18.713999999999999</v>
      </c>
      <c r="C1354">
        <v>10.129799999999999</v>
      </c>
    </row>
    <row r="1355" spans="1:3" x14ac:dyDescent="0.3">
      <c r="A1355">
        <v>12.4415</v>
      </c>
      <c r="B1355">
        <v>19.081399999999999</v>
      </c>
      <c r="C1355">
        <v>10.129799999999999</v>
      </c>
    </row>
    <row r="1356" spans="1:3" x14ac:dyDescent="0.3">
      <c r="A1356">
        <v>14.4184</v>
      </c>
      <c r="B1356">
        <v>19.452100000000002</v>
      </c>
      <c r="C1356">
        <v>10.129799999999999</v>
      </c>
    </row>
    <row r="1357" spans="1:3" x14ac:dyDescent="0.3">
      <c r="A1357">
        <v>12.6526</v>
      </c>
      <c r="B1357">
        <v>19.8261</v>
      </c>
      <c r="C1357">
        <v>10.129799999999999</v>
      </c>
    </row>
    <row r="1358" spans="1:3" x14ac:dyDescent="0.3">
      <c r="A1358">
        <v>12.691000000000001</v>
      </c>
      <c r="B1358">
        <v>20.202999999999999</v>
      </c>
      <c r="C1358">
        <v>11.3912</v>
      </c>
    </row>
    <row r="1359" spans="1:3" x14ac:dyDescent="0.3">
      <c r="A1359">
        <v>14.456799999999999</v>
      </c>
      <c r="B1359">
        <v>20.583300000000001</v>
      </c>
      <c r="C1359">
        <v>11.3912</v>
      </c>
    </row>
    <row r="1360" spans="1:3" x14ac:dyDescent="0.3">
      <c r="A1360">
        <v>14.0153</v>
      </c>
      <c r="B1360">
        <v>20.9666</v>
      </c>
      <c r="C1360">
        <v>11.3912</v>
      </c>
    </row>
    <row r="1361" spans="1:3" x14ac:dyDescent="0.3">
      <c r="A1361">
        <v>13.286</v>
      </c>
      <c r="B1361">
        <v>21.353000000000002</v>
      </c>
      <c r="C1361">
        <v>11.3912</v>
      </c>
    </row>
    <row r="1362" spans="1:3" x14ac:dyDescent="0.3">
      <c r="A1362">
        <v>15.435600000000001</v>
      </c>
      <c r="B1362">
        <v>21.742599999999999</v>
      </c>
      <c r="C1362">
        <v>12.3386</v>
      </c>
    </row>
    <row r="1363" spans="1:3" x14ac:dyDescent="0.3">
      <c r="A1363">
        <v>17.412600000000001</v>
      </c>
      <c r="B1363">
        <v>22.135300000000001</v>
      </c>
      <c r="C1363">
        <v>12.3386</v>
      </c>
    </row>
    <row r="1364" spans="1:3" x14ac:dyDescent="0.3">
      <c r="A1364">
        <v>15.7235</v>
      </c>
      <c r="B1364">
        <v>22.530899999999999</v>
      </c>
      <c r="C1364">
        <v>12.3386</v>
      </c>
    </row>
    <row r="1365" spans="1:3" x14ac:dyDescent="0.3">
      <c r="A1365">
        <v>14.591100000000001</v>
      </c>
      <c r="B1365">
        <v>22.9297</v>
      </c>
      <c r="C1365">
        <v>12.3386</v>
      </c>
    </row>
    <row r="1366" spans="1:3" x14ac:dyDescent="0.3">
      <c r="A1366">
        <v>17.796399999999998</v>
      </c>
      <c r="B1366">
        <v>23.331600000000002</v>
      </c>
      <c r="C1366">
        <v>13.4648</v>
      </c>
    </row>
    <row r="1367" spans="1:3" x14ac:dyDescent="0.3">
      <c r="A1367">
        <v>17.738800000000001</v>
      </c>
      <c r="B1367">
        <v>23.7363</v>
      </c>
      <c r="C1367">
        <v>13.4648</v>
      </c>
    </row>
    <row r="1368" spans="1:3" x14ac:dyDescent="0.3">
      <c r="A1368">
        <v>17.143799999999999</v>
      </c>
      <c r="B1368">
        <v>24.144200000000001</v>
      </c>
      <c r="C1368">
        <v>13.4648</v>
      </c>
    </row>
    <row r="1369" spans="1:3" x14ac:dyDescent="0.3">
      <c r="A1369">
        <v>17.431699999999999</v>
      </c>
      <c r="B1369">
        <v>24.555</v>
      </c>
      <c r="C1369">
        <v>13.4648</v>
      </c>
    </row>
    <row r="1370" spans="1:3" x14ac:dyDescent="0.3">
      <c r="A1370">
        <v>18.122699999999998</v>
      </c>
      <c r="B1370">
        <v>24.968900000000001</v>
      </c>
      <c r="C1370">
        <v>15.4483</v>
      </c>
    </row>
    <row r="1371" spans="1:3" x14ac:dyDescent="0.3">
      <c r="A1371">
        <v>18.736899999999999</v>
      </c>
      <c r="B1371">
        <v>25.3857</v>
      </c>
      <c r="C1371">
        <v>15.4483</v>
      </c>
    </row>
    <row r="1372" spans="1:3" x14ac:dyDescent="0.3">
      <c r="A1372">
        <v>19.2743</v>
      </c>
      <c r="B1372">
        <v>25.805299999999999</v>
      </c>
      <c r="C1372">
        <v>15.4483</v>
      </c>
    </row>
    <row r="1373" spans="1:3" x14ac:dyDescent="0.3">
      <c r="A1373">
        <v>19.677399999999999</v>
      </c>
      <c r="B1373">
        <v>26.228000000000002</v>
      </c>
      <c r="C1373">
        <v>15.4483</v>
      </c>
    </row>
    <row r="1374" spans="1:3" x14ac:dyDescent="0.3">
      <c r="A1374">
        <v>18.180299999999999</v>
      </c>
      <c r="B1374">
        <v>26.653600000000001</v>
      </c>
      <c r="C1374">
        <v>16.814299999999999</v>
      </c>
    </row>
    <row r="1375" spans="1:3" x14ac:dyDescent="0.3">
      <c r="A1375">
        <v>20.2532</v>
      </c>
      <c r="B1375">
        <v>27.082000000000001</v>
      </c>
      <c r="C1375">
        <v>16.814299999999999</v>
      </c>
    </row>
    <row r="1376" spans="1:3" x14ac:dyDescent="0.3">
      <c r="A1376">
        <v>22.057400000000001</v>
      </c>
      <c r="B1376">
        <v>27.513400000000001</v>
      </c>
      <c r="C1376">
        <v>16.814299999999999</v>
      </c>
    </row>
    <row r="1377" spans="1:3" x14ac:dyDescent="0.3">
      <c r="A1377">
        <v>21.308800000000002</v>
      </c>
      <c r="B1377">
        <v>27.947600000000001</v>
      </c>
      <c r="C1377">
        <v>16.814299999999999</v>
      </c>
    </row>
    <row r="1378" spans="1:3" x14ac:dyDescent="0.3">
      <c r="A1378">
        <v>19.120799999999999</v>
      </c>
      <c r="B1378">
        <v>28.384599999999999</v>
      </c>
      <c r="C1378">
        <v>17.967500000000001</v>
      </c>
    </row>
    <row r="1379" spans="1:3" x14ac:dyDescent="0.3">
      <c r="A1379">
        <v>20.790600000000001</v>
      </c>
      <c r="B1379">
        <v>28.8245</v>
      </c>
      <c r="C1379">
        <v>17.967500000000001</v>
      </c>
    </row>
    <row r="1380" spans="1:3" x14ac:dyDescent="0.3">
      <c r="A1380">
        <v>23.036200000000001</v>
      </c>
      <c r="B1380">
        <v>29.267199999999999</v>
      </c>
      <c r="C1380">
        <v>17.967500000000001</v>
      </c>
    </row>
    <row r="1381" spans="1:3" x14ac:dyDescent="0.3">
      <c r="A1381">
        <v>21.961400000000001</v>
      </c>
      <c r="B1381">
        <v>29.712599999999998</v>
      </c>
      <c r="C1381">
        <v>17.967500000000001</v>
      </c>
    </row>
    <row r="1382" spans="1:3" x14ac:dyDescent="0.3">
      <c r="A1382">
        <v>21.174499999999998</v>
      </c>
      <c r="B1382">
        <v>30.160900000000002</v>
      </c>
      <c r="C1382">
        <v>19.571000000000002</v>
      </c>
    </row>
    <row r="1383" spans="1:3" x14ac:dyDescent="0.3">
      <c r="A1383">
        <v>24.226199999999999</v>
      </c>
      <c r="B1383">
        <v>30.611899999999999</v>
      </c>
      <c r="C1383">
        <v>19.571000000000002</v>
      </c>
    </row>
    <row r="1384" spans="1:3" x14ac:dyDescent="0.3">
      <c r="A1384">
        <v>22.9787</v>
      </c>
      <c r="B1384">
        <v>31.0656</v>
      </c>
      <c r="C1384">
        <v>19.571000000000002</v>
      </c>
    </row>
    <row r="1385" spans="1:3" x14ac:dyDescent="0.3">
      <c r="A1385">
        <v>23.573699999999999</v>
      </c>
      <c r="B1385">
        <v>31.522099999999998</v>
      </c>
      <c r="C1385">
        <v>19.571000000000002</v>
      </c>
    </row>
    <row r="1386" spans="1:3" x14ac:dyDescent="0.3">
      <c r="A1386">
        <v>24.802</v>
      </c>
      <c r="B1386">
        <v>31.981200000000001</v>
      </c>
      <c r="C1386">
        <v>21.572299999999998</v>
      </c>
    </row>
    <row r="1387" spans="1:3" x14ac:dyDescent="0.3">
      <c r="A1387">
        <v>25.6082</v>
      </c>
      <c r="B1387">
        <v>32.443100000000001</v>
      </c>
      <c r="C1387">
        <v>21.572299999999998</v>
      </c>
    </row>
    <row r="1388" spans="1:3" x14ac:dyDescent="0.3">
      <c r="A1388">
        <v>23.381699999999999</v>
      </c>
      <c r="B1388">
        <v>32.907600000000002</v>
      </c>
      <c r="C1388">
        <v>21.572299999999998</v>
      </c>
    </row>
    <row r="1389" spans="1:3" x14ac:dyDescent="0.3">
      <c r="A1389">
        <v>26.894100000000002</v>
      </c>
      <c r="B1389">
        <v>33.374699999999997</v>
      </c>
      <c r="C1389">
        <v>21.572299999999998</v>
      </c>
    </row>
    <row r="1390" spans="1:3" x14ac:dyDescent="0.3">
      <c r="A1390">
        <v>25.876899999999999</v>
      </c>
      <c r="B1390">
        <v>33.844499999999996</v>
      </c>
      <c r="C1390">
        <v>23.724599999999999</v>
      </c>
    </row>
    <row r="1391" spans="1:3" x14ac:dyDescent="0.3">
      <c r="A1391">
        <v>25.857700000000001</v>
      </c>
      <c r="B1391">
        <v>34.317</v>
      </c>
      <c r="C1391">
        <v>23.724599999999999</v>
      </c>
    </row>
    <row r="1392" spans="1:3" x14ac:dyDescent="0.3">
      <c r="A1392">
        <v>25.665700000000001</v>
      </c>
      <c r="B1392">
        <v>34.791899999999998</v>
      </c>
      <c r="C1392">
        <v>23.724599999999999</v>
      </c>
    </row>
    <row r="1393" spans="1:3" x14ac:dyDescent="0.3">
      <c r="A1393">
        <v>28.6983</v>
      </c>
      <c r="B1393">
        <v>35.269500000000001</v>
      </c>
      <c r="C1393">
        <v>23.724599999999999</v>
      </c>
    </row>
    <row r="1394" spans="1:3" x14ac:dyDescent="0.3">
      <c r="A1394">
        <v>26.798100000000002</v>
      </c>
      <c r="B1394">
        <v>35.749699999999997</v>
      </c>
      <c r="C1394">
        <v>25.261399999999998</v>
      </c>
    </row>
    <row r="1395" spans="1:3" x14ac:dyDescent="0.3">
      <c r="A1395">
        <v>28.064900000000002</v>
      </c>
      <c r="B1395">
        <v>36.232199999999999</v>
      </c>
      <c r="C1395">
        <v>25.261399999999998</v>
      </c>
    </row>
    <row r="1396" spans="1:3" x14ac:dyDescent="0.3">
      <c r="A1396">
        <v>29.139700000000001</v>
      </c>
      <c r="B1396">
        <v>36.717399999999998</v>
      </c>
      <c r="C1396">
        <v>25.261399999999998</v>
      </c>
    </row>
    <row r="1397" spans="1:3" x14ac:dyDescent="0.3">
      <c r="A1397">
        <v>28.966999999999999</v>
      </c>
      <c r="B1397">
        <v>37.205199999999998</v>
      </c>
      <c r="C1397">
        <v>25.261399999999998</v>
      </c>
    </row>
    <row r="1398" spans="1:3" x14ac:dyDescent="0.3">
      <c r="A1398">
        <v>28.506399999999999</v>
      </c>
      <c r="B1398">
        <v>37.6952</v>
      </c>
      <c r="C1398">
        <v>26.883900000000001</v>
      </c>
    </row>
    <row r="1399" spans="1:3" x14ac:dyDescent="0.3">
      <c r="A1399">
        <v>29.331700000000001</v>
      </c>
      <c r="B1399">
        <v>38.187899999999999</v>
      </c>
      <c r="C1399">
        <v>26.883900000000001</v>
      </c>
    </row>
    <row r="1400" spans="1:3" x14ac:dyDescent="0.3">
      <c r="A1400">
        <v>31.366199999999999</v>
      </c>
      <c r="B1400">
        <v>38.6828</v>
      </c>
      <c r="C1400">
        <v>26.883900000000001</v>
      </c>
    </row>
    <row r="1401" spans="1:3" x14ac:dyDescent="0.3">
      <c r="A1401">
        <v>31.0015</v>
      </c>
      <c r="B1401">
        <v>39.180300000000003</v>
      </c>
      <c r="C1401">
        <v>26.883900000000001</v>
      </c>
    </row>
    <row r="1402" spans="1:3" x14ac:dyDescent="0.3">
      <c r="A1402">
        <v>30.214600000000001</v>
      </c>
      <c r="B1402">
        <v>39.680199999999999</v>
      </c>
      <c r="C1402">
        <v>28.549199999999999</v>
      </c>
    </row>
    <row r="1403" spans="1:3" x14ac:dyDescent="0.3">
      <c r="A1403">
        <v>33.036000000000001</v>
      </c>
      <c r="B1403">
        <v>40.182400000000001</v>
      </c>
      <c r="C1403">
        <v>28.549199999999999</v>
      </c>
    </row>
    <row r="1404" spans="1:3" x14ac:dyDescent="0.3">
      <c r="A1404">
        <v>33.3431</v>
      </c>
      <c r="B1404">
        <v>40.686999999999998</v>
      </c>
      <c r="C1404">
        <v>28.549199999999999</v>
      </c>
    </row>
    <row r="1405" spans="1:3" x14ac:dyDescent="0.3">
      <c r="A1405">
        <v>33.208799999999997</v>
      </c>
      <c r="B1405">
        <v>41.194000000000003</v>
      </c>
      <c r="C1405">
        <v>28.549199999999999</v>
      </c>
    </row>
    <row r="1406" spans="1:3" x14ac:dyDescent="0.3">
      <c r="A1406">
        <v>33.477499999999999</v>
      </c>
      <c r="B1406">
        <v>41.703200000000002</v>
      </c>
      <c r="C1406">
        <v>30.879000000000001</v>
      </c>
    </row>
    <row r="1407" spans="1:3" x14ac:dyDescent="0.3">
      <c r="A1407">
        <v>33.592599999999997</v>
      </c>
      <c r="B1407">
        <v>42.214799999999997</v>
      </c>
      <c r="C1407">
        <v>30.879000000000001</v>
      </c>
    </row>
    <row r="1408" spans="1:3" x14ac:dyDescent="0.3">
      <c r="A1408">
        <v>34.437100000000001</v>
      </c>
      <c r="B1408">
        <v>42.728700000000003</v>
      </c>
      <c r="C1408">
        <v>30.879000000000001</v>
      </c>
    </row>
    <row r="1409" spans="1:3" x14ac:dyDescent="0.3">
      <c r="A1409">
        <v>33.957299999999996</v>
      </c>
      <c r="B1409">
        <v>43.244700000000002</v>
      </c>
      <c r="C1409">
        <v>30.879000000000001</v>
      </c>
    </row>
    <row r="1410" spans="1:3" x14ac:dyDescent="0.3">
      <c r="A1410">
        <v>35.665500000000002</v>
      </c>
      <c r="B1410">
        <v>43.763100000000001</v>
      </c>
      <c r="C1410">
        <v>32.418199999999999</v>
      </c>
    </row>
    <row r="1411" spans="1:3" x14ac:dyDescent="0.3">
      <c r="A1411">
        <v>35.473599999999998</v>
      </c>
      <c r="B1411">
        <v>44.283799999999999</v>
      </c>
      <c r="C1411">
        <v>32.418199999999999</v>
      </c>
    </row>
    <row r="1412" spans="1:3" x14ac:dyDescent="0.3">
      <c r="A1412">
        <v>34.859400000000001</v>
      </c>
      <c r="B1412">
        <v>44.806399999999996</v>
      </c>
      <c r="C1412">
        <v>32.418199999999999</v>
      </c>
    </row>
    <row r="1413" spans="1:3" x14ac:dyDescent="0.3">
      <c r="A1413">
        <v>36.970700000000001</v>
      </c>
      <c r="B1413">
        <v>45.331400000000002</v>
      </c>
      <c r="C1413">
        <v>32.418199999999999</v>
      </c>
    </row>
    <row r="1414" spans="1:3" x14ac:dyDescent="0.3">
      <c r="A1414">
        <v>36.874699999999997</v>
      </c>
      <c r="B1414">
        <v>45.858600000000003</v>
      </c>
      <c r="C1414">
        <v>34.6464</v>
      </c>
    </row>
    <row r="1415" spans="1:3" x14ac:dyDescent="0.3">
      <c r="A1415">
        <v>36.279699999999998</v>
      </c>
      <c r="B1415">
        <v>46.387700000000002</v>
      </c>
      <c r="C1415">
        <v>34.6464</v>
      </c>
    </row>
    <row r="1416" spans="1:3" x14ac:dyDescent="0.3">
      <c r="A1416">
        <v>38.487000000000002</v>
      </c>
      <c r="B1416">
        <v>46.9191</v>
      </c>
      <c r="C1416">
        <v>34.6464</v>
      </c>
    </row>
    <row r="1417" spans="1:3" x14ac:dyDescent="0.3">
      <c r="A1417">
        <v>40.406300000000002</v>
      </c>
      <c r="B1417">
        <v>47.452500000000001</v>
      </c>
      <c r="C1417">
        <v>34.6464</v>
      </c>
    </row>
    <row r="1418" spans="1:3" x14ac:dyDescent="0.3">
      <c r="A1418">
        <v>38.237400000000001</v>
      </c>
      <c r="B1418">
        <v>47.988100000000003</v>
      </c>
      <c r="C1418">
        <v>36.441899999999997</v>
      </c>
    </row>
    <row r="1419" spans="1:3" x14ac:dyDescent="0.3">
      <c r="A1419">
        <v>38.947600000000001</v>
      </c>
      <c r="B1419">
        <v>48.525700000000001</v>
      </c>
      <c r="C1419">
        <v>36.441899999999997</v>
      </c>
    </row>
    <row r="1420" spans="1:3" x14ac:dyDescent="0.3">
      <c r="A1420">
        <v>42.8247</v>
      </c>
      <c r="B1420">
        <v>49.065199999999997</v>
      </c>
      <c r="C1420">
        <v>36.441899999999997</v>
      </c>
    </row>
    <row r="1421" spans="1:3" x14ac:dyDescent="0.3">
      <c r="A1421">
        <v>41.615499999999997</v>
      </c>
      <c r="B1421">
        <v>49.606900000000003</v>
      </c>
      <c r="C1421">
        <v>36.441899999999997</v>
      </c>
    </row>
    <row r="1422" spans="1:3" x14ac:dyDescent="0.3">
      <c r="A1422">
        <v>41.538699999999999</v>
      </c>
      <c r="B1422">
        <v>50.150500000000001</v>
      </c>
      <c r="C1422">
        <v>38.990299999999998</v>
      </c>
    </row>
    <row r="1423" spans="1:3" x14ac:dyDescent="0.3">
      <c r="A1423">
        <v>42.287300000000002</v>
      </c>
      <c r="B1423">
        <v>50.695999999999998</v>
      </c>
      <c r="C1423">
        <v>38.990299999999998</v>
      </c>
    </row>
    <row r="1424" spans="1:3" x14ac:dyDescent="0.3">
      <c r="A1424">
        <v>43.630800000000001</v>
      </c>
      <c r="B1424">
        <v>51.243600000000001</v>
      </c>
      <c r="C1424">
        <v>38.990299999999998</v>
      </c>
    </row>
    <row r="1425" spans="1:3" x14ac:dyDescent="0.3">
      <c r="A1425">
        <v>42.9206</v>
      </c>
      <c r="B1425">
        <v>51.793100000000003</v>
      </c>
      <c r="C1425">
        <v>38.990299999999998</v>
      </c>
    </row>
    <row r="1426" spans="1:3" x14ac:dyDescent="0.3">
      <c r="A1426">
        <v>43.515599999999999</v>
      </c>
      <c r="B1426">
        <v>52.344299999999997</v>
      </c>
      <c r="C1426">
        <v>40.955500000000001</v>
      </c>
    </row>
    <row r="1427" spans="1:3" x14ac:dyDescent="0.3">
      <c r="A1427">
        <v>45.358199999999997</v>
      </c>
      <c r="B1427">
        <v>52.897599999999997</v>
      </c>
      <c r="C1427">
        <v>40.955500000000001</v>
      </c>
    </row>
    <row r="1428" spans="1:3" x14ac:dyDescent="0.3">
      <c r="A1428">
        <v>44.744</v>
      </c>
      <c r="B1428">
        <v>53.452800000000003</v>
      </c>
      <c r="C1428">
        <v>40.955500000000001</v>
      </c>
    </row>
    <row r="1429" spans="1:3" x14ac:dyDescent="0.3">
      <c r="A1429">
        <v>45.435000000000002</v>
      </c>
      <c r="B1429">
        <v>54.009599999999999</v>
      </c>
      <c r="C1429">
        <v>40.955500000000001</v>
      </c>
    </row>
    <row r="1430" spans="1:3" x14ac:dyDescent="0.3">
      <c r="A1430">
        <v>45.492600000000003</v>
      </c>
      <c r="B1430">
        <v>54.568399999999997</v>
      </c>
      <c r="C1430">
        <v>43.1952</v>
      </c>
    </row>
    <row r="1431" spans="1:3" x14ac:dyDescent="0.3">
      <c r="A1431">
        <v>47.181600000000003</v>
      </c>
      <c r="B1431">
        <v>55.128999999999998</v>
      </c>
      <c r="C1431">
        <v>43.1952</v>
      </c>
    </row>
    <row r="1432" spans="1:3" x14ac:dyDescent="0.3">
      <c r="A1432">
        <v>46.279499999999999</v>
      </c>
      <c r="B1432">
        <v>55.691200000000002</v>
      </c>
      <c r="C1432">
        <v>43.1952</v>
      </c>
    </row>
    <row r="1433" spans="1:3" x14ac:dyDescent="0.3">
      <c r="A1433">
        <v>47.450299999999999</v>
      </c>
      <c r="B1433">
        <v>56.255299999999998</v>
      </c>
      <c r="C1433">
        <v>43.1952</v>
      </c>
    </row>
    <row r="1434" spans="1:3" x14ac:dyDescent="0.3">
      <c r="A1434">
        <v>49.120100000000001</v>
      </c>
      <c r="B1434">
        <v>56.820900000000002</v>
      </c>
      <c r="C1434">
        <v>45.322800000000001</v>
      </c>
    </row>
    <row r="1435" spans="1:3" x14ac:dyDescent="0.3">
      <c r="A1435">
        <v>46.413800000000002</v>
      </c>
      <c r="B1435">
        <v>57.388500000000001</v>
      </c>
      <c r="C1435">
        <v>45.322800000000001</v>
      </c>
    </row>
    <row r="1436" spans="1:3" x14ac:dyDescent="0.3">
      <c r="A1436">
        <v>48.294800000000002</v>
      </c>
      <c r="B1436">
        <v>57.957700000000003</v>
      </c>
      <c r="C1436">
        <v>45.322800000000001</v>
      </c>
    </row>
    <row r="1437" spans="1:3" x14ac:dyDescent="0.3">
      <c r="A1437">
        <v>49.638399999999997</v>
      </c>
      <c r="B1437">
        <v>58.528399999999998</v>
      </c>
      <c r="C1437">
        <v>45.322800000000001</v>
      </c>
    </row>
    <row r="1438" spans="1:3" x14ac:dyDescent="0.3">
      <c r="A1438">
        <v>49.887900000000002</v>
      </c>
      <c r="B1438">
        <v>59.100900000000003</v>
      </c>
      <c r="C1438">
        <v>47.480600000000003</v>
      </c>
    </row>
    <row r="1439" spans="1:3" x14ac:dyDescent="0.3">
      <c r="A1439">
        <v>50.79</v>
      </c>
      <c r="B1439">
        <v>59.6751</v>
      </c>
      <c r="C1439">
        <v>47.480600000000003</v>
      </c>
    </row>
    <row r="1440" spans="1:3" x14ac:dyDescent="0.3">
      <c r="A1440">
        <v>51.576900000000002</v>
      </c>
      <c r="B1440">
        <v>60.250599999999999</v>
      </c>
      <c r="C1440">
        <v>47.480600000000003</v>
      </c>
    </row>
    <row r="1441" spans="1:3" x14ac:dyDescent="0.3">
      <c r="A1441">
        <v>51.615299999999998</v>
      </c>
      <c r="B1441">
        <v>60.8279</v>
      </c>
      <c r="C1441">
        <v>47.480600000000003</v>
      </c>
    </row>
    <row r="1442" spans="1:3" x14ac:dyDescent="0.3">
      <c r="A1442">
        <v>51.979900000000001</v>
      </c>
      <c r="B1442">
        <v>61.406700000000001</v>
      </c>
      <c r="C1442">
        <v>49.547899999999998</v>
      </c>
    </row>
    <row r="1443" spans="1:3" x14ac:dyDescent="0.3">
      <c r="A1443">
        <v>54.571100000000001</v>
      </c>
      <c r="B1443">
        <v>61.986899999999999</v>
      </c>
      <c r="C1443">
        <v>49.547899999999998</v>
      </c>
    </row>
    <row r="1444" spans="1:3" x14ac:dyDescent="0.3">
      <c r="A1444">
        <v>54.724600000000002</v>
      </c>
      <c r="B1444">
        <v>62.568800000000003</v>
      </c>
      <c r="C1444">
        <v>49.547899999999998</v>
      </c>
    </row>
    <row r="1445" spans="1:3" x14ac:dyDescent="0.3">
      <c r="A1445">
        <v>54.187199999999997</v>
      </c>
      <c r="B1445">
        <v>63.152099999999997</v>
      </c>
      <c r="C1445">
        <v>49.547899999999998</v>
      </c>
    </row>
    <row r="1446" spans="1:3" x14ac:dyDescent="0.3">
      <c r="A1446">
        <v>55.972200000000001</v>
      </c>
      <c r="B1446">
        <v>63.736699999999999</v>
      </c>
      <c r="C1446">
        <v>51.867600000000003</v>
      </c>
    </row>
    <row r="1447" spans="1:3" x14ac:dyDescent="0.3">
      <c r="A1447">
        <v>57.0854</v>
      </c>
      <c r="B1447">
        <v>64.322999999999993</v>
      </c>
      <c r="C1447">
        <v>51.867600000000003</v>
      </c>
    </row>
    <row r="1448" spans="1:3" x14ac:dyDescent="0.3">
      <c r="A1448">
        <v>55.991399999999999</v>
      </c>
      <c r="B1448">
        <v>64.910399999999996</v>
      </c>
      <c r="C1448">
        <v>51.867600000000003</v>
      </c>
    </row>
    <row r="1449" spans="1:3" x14ac:dyDescent="0.3">
      <c r="A1449">
        <v>56.471200000000003</v>
      </c>
      <c r="B1449">
        <v>65.499499999999998</v>
      </c>
      <c r="C1449">
        <v>51.867600000000003</v>
      </c>
    </row>
    <row r="1450" spans="1:3" x14ac:dyDescent="0.3">
      <c r="A1450">
        <v>56.912700000000001</v>
      </c>
      <c r="B1450">
        <v>66.089799999999997</v>
      </c>
      <c r="C1450">
        <v>54.169400000000003</v>
      </c>
    </row>
    <row r="1451" spans="1:3" x14ac:dyDescent="0.3">
      <c r="A1451">
        <v>56.6248</v>
      </c>
      <c r="B1451">
        <v>66.681399999999996</v>
      </c>
      <c r="C1451">
        <v>54.169400000000003</v>
      </c>
    </row>
    <row r="1452" spans="1:3" x14ac:dyDescent="0.3">
      <c r="A1452">
        <v>57.814799999999998</v>
      </c>
      <c r="B1452">
        <v>67.2744</v>
      </c>
      <c r="C1452">
        <v>54.169400000000003</v>
      </c>
    </row>
    <row r="1453" spans="1:3" x14ac:dyDescent="0.3">
      <c r="A1453">
        <v>60.386699999999998</v>
      </c>
      <c r="B1453">
        <v>67.868700000000004</v>
      </c>
      <c r="C1453">
        <v>54.169400000000003</v>
      </c>
    </row>
    <row r="1454" spans="1:3" x14ac:dyDescent="0.3">
      <c r="A1454">
        <v>58.467300000000002</v>
      </c>
      <c r="B1454">
        <v>68.464100000000002</v>
      </c>
      <c r="C1454">
        <v>56.318399999999997</v>
      </c>
    </row>
    <row r="1455" spans="1:3" x14ac:dyDescent="0.3">
      <c r="A1455">
        <v>57.546100000000003</v>
      </c>
      <c r="B1455">
        <v>69.061000000000007</v>
      </c>
      <c r="C1455">
        <v>56.318399999999997</v>
      </c>
    </row>
    <row r="1456" spans="1:3" x14ac:dyDescent="0.3">
      <c r="A1456">
        <v>58.505699999999997</v>
      </c>
      <c r="B1456">
        <v>69.659000000000006</v>
      </c>
      <c r="C1456">
        <v>56.318399999999997</v>
      </c>
    </row>
    <row r="1457" spans="1:3" x14ac:dyDescent="0.3">
      <c r="A1457">
        <v>61.979700000000001</v>
      </c>
      <c r="B1457">
        <v>70.258099999999999</v>
      </c>
      <c r="C1457">
        <v>56.318399999999997</v>
      </c>
    </row>
    <row r="1458" spans="1:3" x14ac:dyDescent="0.3">
      <c r="A1458">
        <v>59.273499999999999</v>
      </c>
      <c r="B1458">
        <v>70.858599999999996</v>
      </c>
      <c r="C1458">
        <v>57.795900000000003</v>
      </c>
    </row>
    <row r="1459" spans="1:3" x14ac:dyDescent="0.3">
      <c r="A1459">
        <v>60.1372</v>
      </c>
      <c r="B1459">
        <v>71.460099999999997</v>
      </c>
      <c r="C1459">
        <v>57.795900000000003</v>
      </c>
    </row>
    <row r="1460" spans="1:3" x14ac:dyDescent="0.3">
      <c r="A1460">
        <v>64.0334</v>
      </c>
      <c r="B1460">
        <v>72.062700000000007</v>
      </c>
      <c r="C1460">
        <v>57.795900000000003</v>
      </c>
    </row>
    <row r="1461" spans="1:3" x14ac:dyDescent="0.3">
      <c r="A1461">
        <v>64.359700000000004</v>
      </c>
      <c r="B1461">
        <v>72.666499999999999</v>
      </c>
      <c r="C1461">
        <v>57.795900000000003</v>
      </c>
    </row>
    <row r="1462" spans="1:3" x14ac:dyDescent="0.3">
      <c r="A1462">
        <v>62.325200000000002</v>
      </c>
      <c r="B1462">
        <v>73.2714</v>
      </c>
      <c r="C1462">
        <v>60.060600000000001</v>
      </c>
    </row>
    <row r="1463" spans="1:3" x14ac:dyDescent="0.3">
      <c r="A1463">
        <v>63.879899999999999</v>
      </c>
      <c r="B1463">
        <v>73.877099999999999</v>
      </c>
      <c r="C1463">
        <v>60.060600000000001</v>
      </c>
    </row>
    <row r="1464" spans="1:3" x14ac:dyDescent="0.3">
      <c r="A1464">
        <v>64.897099999999995</v>
      </c>
      <c r="B1464">
        <v>74.484099999999998</v>
      </c>
      <c r="C1464">
        <v>60.060600000000001</v>
      </c>
    </row>
    <row r="1465" spans="1:3" x14ac:dyDescent="0.3">
      <c r="A1465">
        <v>65.664900000000003</v>
      </c>
      <c r="B1465">
        <v>75.091899999999995</v>
      </c>
      <c r="C1465">
        <v>60.060600000000001</v>
      </c>
    </row>
    <row r="1466" spans="1:3" x14ac:dyDescent="0.3">
      <c r="A1466">
        <v>66.701300000000003</v>
      </c>
      <c r="B1466">
        <v>75.700900000000004</v>
      </c>
      <c r="C1466">
        <v>62.862699999999997</v>
      </c>
    </row>
    <row r="1467" spans="1:3" x14ac:dyDescent="0.3">
      <c r="A1467">
        <v>66.240700000000004</v>
      </c>
      <c r="B1467">
        <v>76.3108</v>
      </c>
      <c r="C1467">
        <v>62.862699999999997</v>
      </c>
    </row>
    <row r="1468" spans="1:3" x14ac:dyDescent="0.3">
      <c r="A1468">
        <v>68.409499999999994</v>
      </c>
      <c r="B1468">
        <v>76.921499999999995</v>
      </c>
      <c r="C1468">
        <v>62.862699999999997</v>
      </c>
    </row>
    <row r="1469" spans="1:3" x14ac:dyDescent="0.3">
      <c r="A1469">
        <v>67.699399999999997</v>
      </c>
      <c r="B1469">
        <v>77.533199999999994</v>
      </c>
      <c r="C1469">
        <v>62.862699999999997</v>
      </c>
    </row>
    <row r="1470" spans="1:3" x14ac:dyDescent="0.3">
      <c r="A1470">
        <v>69.8874</v>
      </c>
      <c r="B1470">
        <v>78.145899999999997</v>
      </c>
      <c r="C1470">
        <v>65.281099999999995</v>
      </c>
    </row>
    <row r="1471" spans="1:3" x14ac:dyDescent="0.3">
      <c r="A1471">
        <v>68.850999999999999</v>
      </c>
      <c r="B1471">
        <v>78.759200000000007</v>
      </c>
      <c r="C1471">
        <v>65.281099999999995</v>
      </c>
    </row>
    <row r="1472" spans="1:3" x14ac:dyDescent="0.3">
      <c r="A1472">
        <v>69.369200000000006</v>
      </c>
      <c r="B1472">
        <v>79.373599999999996</v>
      </c>
      <c r="C1472">
        <v>65.281099999999995</v>
      </c>
    </row>
    <row r="1473" spans="1:3" x14ac:dyDescent="0.3">
      <c r="A1473">
        <v>72.363399999999999</v>
      </c>
      <c r="B1473">
        <v>79.988799999999998</v>
      </c>
      <c r="C1473">
        <v>65.281099999999995</v>
      </c>
    </row>
    <row r="1474" spans="1:3" x14ac:dyDescent="0.3">
      <c r="A1474">
        <v>72.190600000000003</v>
      </c>
      <c r="B1474">
        <v>80.604500000000002</v>
      </c>
      <c r="C1474">
        <v>68.735799999999998</v>
      </c>
    </row>
    <row r="1475" spans="1:3" x14ac:dyDescent="0.3">
      <c r="A1475">
        <v>69.465199999999996</v>
      </c>
      <c r="B1475">
        <v>81.221299999999999</v>
      </c>
      <c r="C1475">
        <v>68.735799999999998</v>
      </c>
    </row>
    <row r="1476" spans="1:3" x14ac:dyDescent="0.3">
      <c r="A1476">
        <v>72.113900000000001</v>
      </c>
      <c r="B1476">
        <v>81.838700000000003</v>
      </c>
      <c r="C1476">
        <v>68.735799999999998</v>
      </c>
    </row>
    <row r="1477" spans="1:3" x14ac:dyDescent="0.3">
      <c r="A1477">
        <v>72.037099999999995</v>
      </c>
      <c r="B1477">
        <v>82.456699999999998</v>
      </c>
      <c r="C1477">
        <v>68.735799999999998</v>
      </c>
    </row>
    <row r="1478" spans="1:3" x14ac:dyDescent="0.3">
      <c r="A1478">
        <v>73.822100000000006</v>
      </c>
      <c r="B1478">
        <v>83.075599999999994</v>
      </c>
      <c r="C1478">
        <v>70.386499999999998</v>
      </c>
    </row>
    <row r="1479" spans="1:3" x14ac:dyDescent="0.3">
      <c r="A1479">
        <v>74.493899999999996</v>
      </c>
      <c r="B1479">
        <v>83.694999999999993</v>
      </c>
      <c r="C1479">
        <v>70.386499999999998</v>
      </c>
    </row>
    <row r="1480" spans="1:3" x14ac:dyDescent="0.3">
      <c r="A1480">
        <v>74.724199999999996</v>
      </c>
      <c r="B1480">
        <v>84.315200000000004</v>
      </c>
      <c r="C1480">
        <v>70.386499999999998</v>
      </c>
    </row>
    <row r="1481" spans="1:3" x14ac:dyDescent="0.3">
      <c r="A1481">
        <v>76.624300000000005</v>
      </c>
      <c r="B1481">
        <v>84.936000000000007</v>
      </c>
      <c r="C1481">
        <v>70.386499999999998</v>
      </c>
    </row>
    <row r="1482" spans="1:3" x14ac:dyDescent="0.3">
      <c r="A1482">
        <v>73.323099999999997</v>
      </c>
      <c r="B1482">
        <v>85.557199999999995</v>
      </c>
      <c r="C1482">
        <v>71.854799999999997</v>
      </c>
    </row>
    <row r="1483" spans="1:3" x14ac:dyDescent="0.3">
      <c r="A1483">
        <v>77.411299999999997</v>
      </c>
      <c r="B1483">
        <v>86.179199999999994</v>
      </c>
      <c r="C1483">
        <v>71.854799999999997</v>
      </c>
    </row>
    <row r="1484" spans="1:3" x14ac:dyDescent="0.3">
      <c r="A1484">
        <v>78.140600000000006</v>
      </c>
      <c r="B1484">
        <v>86.801699999999997</v>
      </c>
      <c r="C1484">
        <v>71.854799999999997</v>
      </c>
    </row>
    <row r="1485" spans="1:3" x14ac:dyDescent="0.3">
      <c r="A1485">
        <v>75.664699999999996</v>
      </c>
      <c r="B1485">
        <v>87.424499999999995</v>
      </c>
      <c r="C1485">
        <v>71.854799999999997</v>
      </c>
    </row>
    <row r="1486" spans="1:3" x14ac:dyDescent="0.3">
      <c r="A1486">
        <v>78.965900000000005</v>
      </c>
      <c r="B1486">
        <v>88.048100000000005</v>
      </c>
      <c r="C1486">
        <v>73.759699999999995</v>
      </c>
    </row>
    <row r="1487" spans="1:3" x14ac:dyDescent="0.3">
      <c r="A1487">
        <v>78.351699999999994</v>
      </c>
      <c r="B1487">
        <v>88.6721</v>
      </c>
      <c r="C1487">
        <v>73.759699999999995</v>
      </c>
    </row>
    <row r="1488" spans="1:3" x14ac:dyDescent="0.3">
      <c r="A1488">
        <v>79.963999999999999</v>
      </c>
      <c r="B1488">
        <v>89.296400000000006</v>
      </c>
      <c r="C1488">
        <v>73.759699999999995</v>
      </c>
    </row>
    <row r="1489" spans="1:3" x14ac:dyDescent="0.3">
      <c r="A1489">
        <v>79.560900000000004</v>
      </c>
      <c r="B1489">
        <v>89.921199999999999</v>
      </c>
      <c r="C1489">
        <v>73.759699999999995</v>
      </c>
    </row>
    <row r="1490" spans="1:3" x14ac:dyDescent="0.3">
      <c r="A1490">
        <v>80.06</v>
      </c>
      <c r="B1490">
        <v>90.546499999999995</v>
      </c>
      <c r="C1490">
        <v>76.660300000000007</v>
      </c>
    </row>
    <row r="1491" spans="1:3" x14ac:dyDescent="0.3">
      <c r="A1491">
        <v>83.341999999999999</v>
      </c>
      <c r="B1491">
        <v>91.171999999999997</v>
      </c>
      <c r="C1491">
        <v>76.660300000000007</v>
      </c>
    </row>
    <row r="1492" spans="1:3" x14ac:dyDescent="0.3">
      <c r="A1492">
        <v>80.520600000000002</v>
      </c>
      <c r="B1492">
        <v>91.798000000000002</v>
      </c>
      <c r="C1492">
        <v>76.660300000000007</v>
      </c>
    </row>
    <row r="1493" spans="1:3" x14ac:dyDescent="0.3">
      <c r="A1493">
        <v>83.246099999999998</v>
      </c>
      <c r="B1493">
        <v>92.424300000000002</v>
      </c>
      <c r="C1493">
        <v>76.660300000000007</v>
      </c>
    </row>
    <row r="1494" spans="1:3" x14ac:dyDescent="0.3">
      <c r="A1494">
        <v>84.493700000000004</v>
      </c>
      <c r="B1494">
        <v>93.050700000000006</v>
      </c>
      <c r="C1494">
        <v>79.953199999999995</v>
      </c>
    </row>
    <row r="1495" spans="1:3" x14ac:dyDescent="0.3">
      <c r="A1495">
        <v>84.340100000000007</v>
      </c>
      <c r="B1495">
        <v>93.677599999999998</v>
      </c>
      <c r="C1495">
        <v>79.953199999999995</v>
      </c>
    </row>
    <row r="1496" spans="1:3" x14ac:dyDescent="0.3">
      <c r="A1496">
        <v>82.056100000000001</v>
      </c>
      <c r="B1496">
        <v>94.304599999999994</v>
      </c>
      <c r="C1496">
        <v>79.953199999999995</v>
      </c>
    </row>
    <row r="1497" spans="1:3" x14ac:dyDescent="0.3">
      <c r="A1497">
        <v>85.299800000000005</v>
      </c>
      <c r="B1497">
        <v>94.931899999999999</v>
      </c>
      <c r="C1497">
        <v>79.953199999999995</v>
      </c>
    </row>
    <row r="1498" spans="1:3" x14ac:dyDescent="0.3">
      <c r="A1498">
        <v>86.259399999999999</v>
      </c>
      <c r="B1498">
        <v>95.5595</v>
      </c>
      <c r="C1498">
        <v>82.626499999999993</v>
      </c>
    </row>
    <row r="1499" spans="1:3" x14ac:dyDescent="0.3">
      <c r="A1499">
        <v>84.589600000000004</v>
      </c>
      <c r="B1499">
        <v>96.187100000000001</v>
      </c>
      <c r="C1499">
        <v>82.626499999999993</v>
      </c>
    </row>
    <row r="1500" spans="1:3" x14ac:dyDescent="0.3">
      <c r="A1500">
        <v>86.355400000000003</v>
      </c>
      <c r="B1500">
        <v>96.814999999999998</v>
      </c>
      <c r="C1500">
        <v>82.626499999999993</v>
      </c>
    </row>
    <row r="1501" spans="1:3" x14ac:dyDescent="0.3">
      <c r="A1501">
        <v>87.411100000000005</v>
      </c>
      <c r="B1501">
        <v>97.442999999999998</v>
      </c>
      <c r="C1501">
        <v>82.626499999999993</v>
      </c>
    </row>
    <row r="1502" spans="1:3" x14ac:dyDescent="0.3">
      <c r="A1502">
        <v>88.236400000000003</v>
      </c>
      <c r="B1502">
        <v>98.070899999999995</v>
      </c>
      <c r="C1502">
        <v>85.018799999999999</v>
      </c>
    </row>
    <row r="1503" spans="1:3" x14ac:dyDescent="0.3">
      <c r="A1503">
        <v>89.983000000000004</v>
      </c>
      <c r="B1503">
        <v>98.699100000000001</v>
      </c>
      <c r="C1503">
        <v>85.018799999999999</v>
      </c>
    </row>
    <row r="1504" spans="1:3" x14ac:dyDescent="0.3">
      <c r="A1504">
        <v>89.023300000000006</v>
      </c>
      <c r="B1504">
        <v>99.327399999999997</v>
      </c>
      <c r="C1504">
        <v>85.018799999999999</v>
      </c>
    </row>
    <row r="1505" spans="1:3" x14ac:dyDescent="0.3">
      <c r="A1505">
        <v>89.867800000000003</v>
      </c>
      <c r="B1505">
        <v>99.955399999999997</v>
      </c>
      <c r="C1505">
        <v>85.018799999999999</v>
      </c>
    </row>
    <row r="1506" spans="1:3" x14ac:dyDescent="0.3">
      <c r="A1506">
        <v>88.485900000000001</v>
      </c>
      <c r="B1506">
        <v>100.584</v>
      </c>
      <c r="C1506">
        <v>86.752300000000005</v>
      </c>
    </row>
    <row r="1507" spans="1:3" x14ac:dyDescent="0.3">
      <c r="A1507">
        <v>93.130700000000004</v>
      </c>
      <c r="B1507">
        <v>101.212</v>
      </c>
      <c r="C1507">
        <v>86.752300000000005</v>
      </c>
    </row>
    <row r="1508" spans="1:3" x14ac:dyDescent="0.3">
      <c r="A1508">
        <v>91.595200000000006</v>
      </c>
      <c r="B1508">
        <v>101.84</v>
      </c>
      <c r="C1508">
        <v>86.752300000000005</v>
      </c>
    </row>
    <row r="1509" spans="1:3" x14ac:dyDescent="0.3">
      <c r="A1509">
        <v>90.328500000000005</v>
      </c>
      <c r="B1509">
        <v>102.468</v>
      </c>
      <c r="C1509">
        <v>86.752300000000005</v>
      </c>
    </row>
    <row r="1510" spans="1:3" x14ac:dyDescent="0.3">
      <c r="A1510">
        <v>94.838899999999995</v>
      </c>
      <c r="B1510">
        <v>103.096</v>
      </c>
      <c r="C1510">
        <v>88.540400000000005</v>
      </c>
    </row>
    <row r="1511" spans="1:3" x14ac:dyDescent="0.3">
      <c r="A1511">
        <v>93.303399999999996</v>
      </c>
      <c r="B1511">
        <v>103.724</v>
      </c>
      <c r="C1511">
        <v>88.540400000000005</v>
      </c>
    </row>
    <row r="1512" spans="1:3" x14ac:dyDescent="0.3">
      <c r="A1512">
        <v>95.184399999999997</v>
      </c>
      <c r="B1512">
        <v>104.352</v>
      </c>
      <c r="C1512">
        <v>88.540400000000005</v>
      </c>
    </row>
    <row r="1513" spans="1:3" x14ac:dyDescent="0.3">
      <c r="A1513">
        <v>96.259200000000007</v>
      </c>
      <c r="B1513">
        <v>104.979</v>
      </c>
      <c r="C1513">
        <v>88.540400000000005</v>
      </c>
    </row>
    <row r="1514" spans="1:3" x14ac:dyDescent="0.3">
      <c r="A1514">
        <v>95.664199999999994</v>
      </c>
      <c r="B1514">
        <v>105.60599999999999</v>
      </c>
      <c r="C1514">
        <v>92.1023</v>
      </c>
    </row>
    <row r="1515" spans="1:3" x14ac:dyDescent="0.3">
      <c r="A1515">
        <v>96.854200000000006</v>
      </c>
      <c r="B1515">
        <v>106.23399999999999</v>
      </c>
      <c r="C1515">
        <v>92.1023</v>
      </c>
    </row>
    <row r="1516" spans="1:3" x14ac:dyDescent="0.3">
      <c r="A1516">
        <v>94.781300000000002</v>
      </c>
      <c r="B1516">
        <v>106.86</v>
      </c>
      <c r="C1516">
        <v>92.1023</v>
      </c>
    </row>
    <row r="1517" spans="1:3" x14ac:dyDescent="0.3">
      <c r="A1517">
        <v>97.046199999999999</v>
      </c>
      <c r="B1517">
        <v>107.48699999999999</v>
      </c>
      <c r="C1517">
        <v>92.1023</v>
      </c>
    </row>
    <row r="1518" spans="1:3" x14ac:dyDescent="0.3">
      <c r="A1518">
        <v>99.483699999999999</v>
      </c>
      <c r="B1518">
        <v>108.113</v>
      </c>
      <c r="C1518">
        <v>94.574200000000005</v>
      </c>
    </row>
    <row r="1519" spans="1:3" x14ac:dyDescent="0.3">
      <c r="A1519">
        <v>96.623900000000006</v>
      </c>
      <c r="B1519">
        <v>108.739</v>
      </c>
      <c r="C1519">
        <v>94.574200000000005</v>
      </c>
    </row>
    <row r="1520" spans="1:3" x14ac:dyDescent="0.3">
      <c r="A1520">
        <v>98.8887</v>
      </c>
      <c r="B1520">
        <v>109.36499999999999</v>
      </c>
      <c r="C1520">
        <v>94.574200000000005</v>
      </c>
    </row>
    <row r="1521" spans="1:3" x14ac:dyDescent="0.3">
      <c r="A1521">
        <v>99.618099999999998</v>
      </c>
      <c r="B1521">
        <v>109.99</v>
      </c>
      <c r="C1521">
        <v>94.574200000000005</v>
      </c>
    </row>
    <row r="1522" spans="1:3" x14ac:dyDescent="0.3">
      <c r="A1522">
        <v>100.232</v>
      </c>
      <c r="B1522">
        <v>110.61499999999999</v>
      </c>
      <c r="C1522">
        <v>97.096199999999996</v>
      </c>
    </row>
    <row r="1523" spans="1:3" x14ac:dyDescent="0.3">
      <c r="A1523">
        <v>102.286</v>
      </c>
      <c r="B1523">
        <v>111.24</v>
      </c>
      <c r="C1523">
        <v>97.096199999999996</v>
      </c>
    </row>
    <row r="1524" spans="1:3" x14ac:dyDescent="0.3">
      <c r="A1524">
        <v>101.633</v>
      </c>
      <c r="B1524">
        <v>111.864</v>
      </c>
      <c r="C1524">
        <v>97.096199999999996</v>
      </c>
    </row>
    <row r="1525" spans="1:3" x14ac:dyDescent="0.3">
      <c r="A1525">
        <v>103.821</v>
      </c>
      <c r="B1525">
        <v>112.48699999999999</v>
      </c>
      <c r="C1525">
        <v>97.096199999999996</v>
      </c>
    </row>
    <row r="1526" spans="1:3" x14ac:dyDescent="0.3">
      <c r="A1526">
        <v>101.211</v>
      </c>
      <c r="B1526">
        <v>113.11</v>
      </c>
      <c r="C1526">
        <v>99.153599999999997</v>
      </c>
    </row>
    <row r="1527" spans="1:3" x14ac:dyDescent="0.3">
      <c r="A1527">
        <v>106.739</v>
      </c>
      <c r="B1527">
        <v>113.733</v>
      </c>
      <c r="C1527">
        <v>99.153599999999997</v>
      </c>
    </row>
    <row r="1528" spans="1:3" x14ac:dyDescent="0.3">
      <c r="A1528">
        <v>105.971</v>
      </c>
      <c r="B1528">
        <v>114.355</v>
      </c>
      <c r="C1528">
        <v>99.153599999999997</v>
      </c>
    </row>
    <row r="1529" spans="1:3" x14ac:dyDescent="0.3">
      <c r="A1529">
        <v>106.163</v>
      </c>
      <c r="B1529">
        <v>114.976</v>
      </c>
      <c r="C1529">
        <v>99.153599999999997</v>
      </c>
    </row>
    <row r="1530" spans="1:3" x14ac:dyDescent="0.3">
      <c r="A1530">
        <v>107.334</v>
      </c>
      <c r="B1530">
        <v>115.59699999999999</v>
      </c>
      <c r="C1530">
        <v>102.658</v>
      </c>
    </row>
    <row r="1531" spans="1:3" x14ac:dyDescent="0.3">
      <c r="A1531">
        <v>105.779</v>
      </c>
      <c r="B1531">
        <v>116.217</v>
      </c>
      <c r="C1531">
        <v>102.658</v>
      </c>
    </row>
    <row r="1532" spans="1:3" x14ac:dyDescent="0.3">
      <c r="A1532">
        <v>105.16500000000001</v>
      </c>
      <c r="B1532">
        <v>116.837</v>
      </c>
      <c r="C1532">
        <v>102.658</v>
      </c>
    </row>
    <row r="1533" spans="1:3" x14ac:dyDescent="0.3">
      <c r="A1533">
        <v>106.125</v>
      </c>
      <c r="B1533">
        <v>117.456</v>
      </c>
      <c r="C1533">
        <v>102.658</v>
      </c>
    </row>
    <row r="1534" spans="1:3" x14ac:dyDescent="0.3">
      <c r="A1534">
        <v>110.059</v>
      </c>
      <c r="B1534">
        <v>118.074</v>
      </c>
      <c r="C1534">
        <v>104.392</v>
      </c>
    </row>
    <row r="1535" spans="1:3" x14ac:dyDescent="0.3">
      <c r="A1535">
        <v>107.199</v>
      </c>
      <c r="B1535">
        <v>118.691</v>
      </c>
      <c r="C1535">
        <v>104.392</v>
      </c>
    </row>
    <row r="1536" spans="1:3" x14ac:dyDescent="0.3">
      <c r="A1536">
        <v>110.539</v>
      </c>
      <c r="B1536">
        <v>119.30800000000001</v>
      </c>
      <c r="C1536">
        <v>104.392</v>
      </c>
    </row>
    <row r="1537" spans="1:3" x14ac:dyDescent="0.3">
      <c r="A1537">
        <v>109.752</v>
      </c>
      <c r="B1537">
        <v>119.92400000000001</v>
      </c>
      <c r="C1537">
        <v>104.392</v>
      </c>
    </row>
    <row r="1538" spans="1:3" x14ac:dyDescent="0.3">
      <c r="A1538">
        <v>112.267</v>
      </c>
      <c r="B1538">
        <v>120.539</v>
      </c>
      <c r="C1538">
        <v>107.072</v>
      </c>
    </row>
    <row r="1539" spans="1:3" x14ac:dyDescent="0.3">
      <c r="A1539">
        <v>111.672</v>
      </c>
      <c r="B1539">
        <v>121.154</v>
      </c>
      <c r="C1539">
        <v>107.072</v>
      </c>
    </row>
    <row r="1540" spans="1:3" x14ac:dyDescent="0.3">
      <c r="A1540">
        <v>110.789</v>
      </c>
      <c r="B1540">
        <v>121.767</v>
      </c>
      <c r="C1540">
        <v>107.072</v>
      </c>
    </row>
    <row r="1541" spans="1:3" x14ac:dyDescent="0.3">
      <c r="A1541">
        <v>111.78700000000001</v>
      </c>
      <c r="B1541">
        <v>122.38</v>
      </c>
      <c r="C1541">
        <v>107.072</v>
      </c>
    </row>
    <row r="1542" spans="1:3" x14ac:dyDescent="0.3">
      <c r="A1542">
        <v>113.917</v>
      </c>
      <c r="B1542">
        <v>122.992</v>
      </c>
      <c r="C1542">
        <v>109.429</v>
      </c>
    </row>
    <row r="1543" spans="1:3" x14ac:dyDescent="0.3">
      <c r="A1543">
        <v>111.633</v>
      </c>
      <c r="B1543">
        <v>123.60299999999999</v>
      </c>
      <c r="C1543">
        <v>109.429</v>
      </c>
    </row>
    <row r="1544" spans="1:3" x14ac:dyDescent="0.3">
      <c r="A1544">
        <v>116.316</v>
      </c>
      <c r="B1544">
        <v>124.21299999999999</v>
      </c>
      <c r="C1544">
        <v>109.429</v>
      </c>
    </row>
    <row r="1545" spans="1:3" x14ac:dyDescent="0.3">
      <c r="A1545">
        <v>116.163</v>
      </c>
      <c r="B1545">
        <v>124.822</v>
      </c>
      <c r="C1545">
        <v>109.429</v>
      </c>
    </row>
    <row r="1546" spans="1:3" x14ac:dyDescent="0.3">
      <c r="A1546">
        <v>115.81699999999999</v>
      </c>
      <c r="B1546">
        <v>125.43</v>
      </c>
      <c r="C1546">
        <v>112.623</v>
      </c>
    </row>
    <row r="1547" spans="1:3" x14ac:dyDescent="0.3">
      <c r="A1547">
        <v>118.197</v>
      </c>
      <c r="B1547">
        <v>126.03700000000001</v>
      </c>
      <c r="C1547">
        <v>112.623</v>
      </c>
    </row>
    <row r="1548" spans="1:3" x14ac:dyDescent="0.3">
      <c r="A1548">
        <v>118.312</v>
      </c>
      <c r="B1548">
        <v>126.643</v>
      </c>
      <c r="C1548">
        <v>112.623</v>
      </c>
    </row>
    <row r="1549" spans="1:3" x14ac:dyDescent="0.3">
      <c r="A1549">
        <v>117.372</v>
      </c>
      <c r="B1549">
        <v>127.248</v>
      </c>
      <c r="C1549">
        <v>112.623</v>
      </c>
    </row>
    <row r="1550" spans="1:3" x14ac:dyDescent="0.3">
      <c r="A1550">
        <v>118.869</v>
      </c>
      <c r="B1550">
        <v>127.852</v>
      </c>
      <c r="C1550">
        <v>114.998</v>
      </c>
    </row>
    <row r="1551" spans="1:3" x14ac:dyDescent="0.3">
      <c r="A1551">
        <v>117.679</v>
      </c>
      <c r="B1551">
        <v>128.45500000000001</v>
      </c>
      <c r="C1551">
        <v>114.998</v>
      </c>
    </row>
    <row r="1552" spans="1:3" x14ac:dyDescent="0.3">
      <c r="A1552">
        <v>117.717</v>
      </c>
      <c r="B1552">
        <v>129.05600000000001</v>
      </c>
      <c r="C1552">
        <v>114.998</v>
      </c>
    </row>
    <row r="1553" spans="1:3" x14ac:dyDescent="0.3">
      <c r="A1553">
        <v>120.232</v>
      </c>
      <c r="B1553">
        <v>129.65700000000001</v>
      </c>
      <c r="C1553">
        <v>114.998</v>
      </c>
    </row>
    <row r="1554" spans="1:3" x14ac:dyDescent="0.3">
      <c r="A1554">
        <v>119.65600000000001</v>
      </c>
      <c r="B1554">
        <v>130.256</v>
      </c>
      <c r="C1554">
        <v>117.327</v>
      </c>
    </row>
    <row r="1555" spans="1:3" x14ac:dyDescent="0.3">
      <c r="A1555">
        <v>119.675</v>
      </c>
      <c r="B1555">
        <v>130.85400000000001</v>
      </c>
      <c r="C1555">
        <v>117.327</v>
      </c>
    </row>
    <row r="1556" spans="1:3" x14ac:dyDescent="0.3">
      <c r="A1556">
        <v>122.017</v>
      </c>
      <c r="B1556">
        <v>131.45099999999999</v>
      </c>
      <c r="C1556">
        <v>117.327</v>
      </c>
    </row>
    <row r="1557" spans="1:3" x14ac:dyDescent="0.3">
      <c r="A1557">
        <v>124.262</v>
      </c>
      <c r="B1557">
        <v>132.047</v>
      </c>
      <c r="C1557">
        <v>117.327</v>
      </c>
    </row>
    <row r="1558" spans="1:3" x14ac:dyDescent="0.3">
      <c r="A1558">
        <v>122.804</v>
      </c>
      <c r="B1558">
        <v>132.64099999999999</v>
      </c>
      <c r="C1558">
        <v>120.065</v>
      </c>
    </row>
    <row r="1559" spans="1:3" x14ac:dyDescent="0.3">
      <c r="A1559">
        <v>121.096</v>
      </c>
      <c r="B1559">
        <v>133.23500000000001</v>
      </c>
      <c r="C1559">
        <v>120.065</v>
      </c>
    </row>
    <row r="1560" spans="1:3" x14ac:dyDescent="0.3">
      <c r="A1560">
        <v>124.953</v>
      </c>
      <c r="B1560">
        <v>133.82599999999999</v>
      </c>
      <c r="C1560">
        <v>120.065</v>
      </c>
    </row>
    <row r="1561" spans="1:3" x14ac:dyDescent="0.3">
      <c r="A1561">
        <v>124.224</v>
      </c>
      <c r="B1561">
        <v>134.417</v>
      </c>
      <c r="C1561">
        <v>120.065</v>
      </c>
    </row>
    <row r="1562" spans="1:3" x14ac:dyDescent="0.3">
      <c r="A1562">
        <v>125.548</v>
      </c>
      <c r="B1562">
        <v>135.006</v>
      </c>
      <c r="C1562">
        <v>122.145</v>
      </c>
    </row>
    <row r="1563" spans="1:3" x14ac:dyDescent="0.3">
      <c r="A1563">
        <v>123.84</v>
      </c>
      <c r="B1563">
        <v>135.59399999999999</v>
      </c>
      <c r="C1563">
        <v>122.145</v>
      </c>
    </row>
    <row r="1564" spans="1:3" x14ac:dyDescent="0.3">
      <c r="A1564">
        <v>125.836</v>
      </c>
      <c r="B1564">
        <v>136.18</v>
      </c>
      <c r="C1564">
        <v>122.145</v>
      </c>
    </row>
    <row r="1565" spans="1:3" x14ac:dyDescent="0.3">
      <c r="A1565">
        <v>126.047</v>
      </c>
      <c r="B1565">
        <v>136.76499999999999</v>
      </c>
      <c r="C1565">
        <v>122.145</v>
      </c>
    </row>
    <row r="1566" spans="1:3" x14ac:dyDescent="0.3">
      <c r="A1566">
        <v>128.48500000000001</v>
      </c>
      <c r="B1566">
        <v>137.34899999999999</v>
      </c>
      <c r="C1566">
        <v>124.096</v>
      </c>
    </row>
    <row r="1567" spans="1:3" x14ac:dyDescent="0.3">
      <c r="A1567">
        <v>127.89</v>
      </c>
      <c r="B1567">
        <v>137.93100000000001</v>
      </c>
      <c r="C1567">
        <v>124.096</v>
      </c>
    </row>
    <row r="1568" spans="1:3" x14ac:dyDescent="0.3">
      <c r="A1568">
        <v>130.80699999999999</v>
      </c>
      <c r="B1568">
        <v>138.511</v>
      </c>
      <c r="C1568">
        <v>124.096</v>
      </c>
    </row>
    <row r="1569" spans="1:3" x14ac:dyDescent="0.3">
      <c r="A1569">
        <v>131.172</v>
      </c>
      <c r="B1569">
        <v>139.09</v>
      </c>
      <c r="C1569">
        <v>124.096</v>
      </c>
    </row>
    <row r="1570" spans="1:3" x14ac:dyDescent="0.3">
      <c r="A1570">
        <v>131.03800000000001</v>
      </c>
      <c r="B1570">
        <v>139.66800000000001</v>
      </c>
      <c r="C1570">
        <v>127.56699999999999</v>
      </c>
    </row>
    <row r="1571" spans="1:3" x14ac:dyDescent="0.3">
      <c r="A1571">
        <v>130.001</v>
      </c>
      <c r="B1571">
        <v>140.244</v>
      </c>
      <c r="C1571">
        <v>127.56699999999999</v>
      </c>
    </row>
    <row r="1572" spans="1:3" x14ac:dyDescent="0.3">
      <c r="A1572">
        <v>132.09299999999999</v>
      </c>
      <c r="B1572">
        <v>140.81800000000001</v>
      </c>
      <c r="C1572">
        <v>127.56699999999999</v>
      </c>
    </row>
    <row r="1573" spans="1:3" x14ac:dyDescent="0.3">
      <c r="A1573">
        <v>129.56</v>
      </c>
      <c r="B1573">
        <v>141.38999999999999</v>
      </c>
      <c r="C1573">
        <v>127.56699999999999</v>
      </c>
    </row>
    <row r="1574" spans="1:3" x14ac:dyDescent="0.3">
      <c r="A1574">
        <v>134.608</v>
      </c>
      <c r="B1574">
        <v>141.96199999999999</v>
      </c>
      <c r="C1574">
        <v>128.56299999999999</v>
      </c>
    </row>
    <row r="1575" spans="1:3" x14ac:dyDescent="0.3">
      <c r="A1575">
        <v>134.62700000000001</v>
      </c>
      <c r="B1575">
        <v>142.53100000000001</v>
      </c>
      <c r="C1575">
        <v>128.56299999999999</v>
      </c>
    </row>
    <row r="1576" spans="1:3" x14ac:dyDescent="0.3">
      <c r="A1576">
        <v>131.268</v>
      </c>
      <c r="B1576">
        <v>143.09899999999999</v>
      </c>
      <c r="C1576">
        <v>128.56299999999999</v>
      </c>
    </row>
    <row r="1577" spans="1:3" x14ac:dyDescent="0.3">
      <c r="A1577">
        <v>135.95099999999999</v>
      </c>
      <c r="B1577">
        <v>143.66499999999999</v>
      </c>
      <c r="C1577">
        <v>128.56299999999999</v>
      </c>
    </row>
    <row r="1578" spans="1:3" x14ac:dyDescent="0.3">
      <c r="A1578">
        <v>134.28100000000001</v>
      </c>
      <c r="B1578">
        <v>144.22900000000001</v>
      </c>
      <c r="C1578">
        <v>131.422</v>
      </c>
    </row>
    <row r="1579" spans="1:3" x14ac:dyDescent="0.3">
      <c r="A1579">
        <v>133.51400000000001</v>
      </c>
      <c r="B1579">
        <v>144.792</v>
      </c>
      <c r="C1579">
        <v>131.422</v>
      </c>
    </row>
    <row r="1580" spans="1:3" x14ac:dyDescent="0.3">
      <c r="A1580">
        <v>136.77699999999999</v>
      </c>
      <c r="B1580">
        <v>145.352</v>
      </c>
      <c r="C1580">
        <v>131.422</v>
      </c>
    </row>
    <row r="1581" spans="1:3" x14ac:dyDescent="0.3">
      <c r="A1581">
        <v>136.565</v>
      </c>
      <c r="B1581">
        <v>145.911</v>
      </c>
      <c r="C1581">
        <v>131.422</v>
      </c>
    </row>
    <row r="1582" spans="1:3" x14ac:dyDescent="0.3">
      <c r="A1582">
        <v>136.239</v>
      </c>
      <c r="B1582">
        <v>146.46899999999999</v>
      </c>
      <c r="C1582">
        <v>133.83099999999999</v>
      </c>
    </row>
    <row r="1583" spans="1:3" x14ac:dyDescent="0.3">
      <c r="A1583">
        <v>138.40799999999999</v>
      </c>
      <c r="B1583">
        <v>147.024</v>
      </c>
      <c r="C1583">
        <v>133.83099999999999</v>
      </c>
    </row>
    <row r="1584" spans="1:3" x14ac:dyDescent="0.3">
      <c r="A1584">
        <v>137.506</v>
      </c>
      <c r="B1584">
        <v>147.577</v>
      </c>
      <c r="C1584">
        <v>133.83099999999999</v>
      </c>
    </row>
    <row r="1585" spans="1:3" x14ac:dyDescent="0.3">
      <c r="A1585">
        <v>137.851</v>
      </c>
      <c r="B1585">
        <v>148.12899999999999</v>
      </c>
      <c r="C1585">
        <v>133.83099999999999</v>
      </c>
    </row>
    <row r="1586" spans="1:3" x14ac:dyDescent="0.3">
      <c r="A1586">
        <v>137.19900000000001</v>
      </c>
      <c r="B1586">
        <v>148.679</v>
      </c>
      <c r="C1586">
        <v>135.51499999999999</v>
      </c>
    </row>
    <row r="1587" spans="1:3" x14ac:dyDescent="0.3">
      <c r="A1587">
        <v>142.727</v>
      </c>
      <c r="B1587">
        <v>149.226</v>
      </c>
      <c r="C1587">
        <v>135.51499999999999</v>
      </c>
    </row>
    <row r="1588" spans="1:3" x14ac:dyDescent="0.3">
      <c r="A1588">
        <v>142.59200000000001</v>
      </c>
      <c r="B1588">
        <v>149.77199999999999</v>
      </c>
      <c r="C1588">
        <v>135.51499999999999</v>
      </c>
    </row>
    <row r="1589" spans="1:3" x14ac:dyDescent="0.3">
      <c r="A1589">
        <v>142.24700000000001</v>
      </c>
      <c r="B1589">
        <v>150.316</v>
      </c>
      <c r="C1589">
        <v>135.51499999999999</v>
      </c>
    </row>
    <row r="1590" spans="1:3" x14ac:dyDescent="0.3">
      <c r="A1590">
        <v>142.13200000000001</v>
      </c>
      <c r="B1590">
        <v>150.858</v>
      </c>
      <c r="C1590">
        <v>138.82300000000001</v>
      </c>
    </row>
    <row r="1591" spans="1:3" x14ac:dyDescent="0.3">
      <c r="A1591">
        <v>144.62700000000001</v>
      </c>
      <c r="B1591">
        <v>151.398</v>
      </c>
      <c r="C1591">
        <v>138.82300000000001</v>
      </c>
    </row>
    <row r="1592" spans="1:3" x14ac:dyDescent="0.3">
      <c r="A1592">
        <v>143.55199999999999</v>
      </c>
      <c r="B1592">
        <v>151.93600000000001</v>
      </c>
      <c r="C1592">
        <v>138.82300000000001</v>
      </c>
    </row>
    <row r="1593" spans="1:3" x14ac:dyDescent="0.3">
      <c r="A1593">
        <v>143.41800000000001</v>
      </c>
      <c r="B1593">
        <v>152.47200000000001</v>
      </c>
      <c r="C1593">
        <v>138.82300000000001</v>
      </c>
    </row>
    <row r="1594" spans="1:3" x14ac:dyDescent="0.3">
      <c r="A1594">
        <v>143.072</v>
      </c>
      <c r="B1594">
        <v>153.005</v>
      </c>
      <c r="C1594">
        <v>140.94800000000001</v>
      </c>
    </row>
    <row r="1595" spans="1:3" x14ac:dyDescent="0.3">
      <c r="A1595">
        <v>146.10499999999999</v>
      </c>
      <c r="B1595">
        <v>153.53700000000001</v>
      </c>
      <c r="C1595">
        <v>140.94800000000001</v>
      </c>
    </row>
    <row r="1596" spans="1:3" x14ac:dyDescent="0.3">
      <c r="A1596">
        <v>142.24700000000001</v>
      </c>
      <c r="B1596">
        <v>154.06700000000001</v>
      </c>
      <c r="C1596">
        <v>140.94800000000001</v>
      </c>
    </row>
    <row r="1597" spans="1:3" x14ac:dyDescent="0.3">
      <c r="A1597">
        <v>143.744</v>
      </c>
      <c r="B1597">
        <v>154.59399999999999</v>
      </c>
      <c r="C1597">
        <v>140.94800000000001</v>
      </c>
    </row>
    <row r="1598" spans="1:3" x14ac:dyDescent="0.3">
      <c r="A1598">
        <v>145.97</v>
      </c>
      <c r="B1598">
        <v>155.119</v>
      </c>
      <c r="C1598">
        <v>142.346</v>
      </c>
    </row>
    <row r="1599" spans="1:3" x14ac:dyDescent="0.3">
      <c r="A1599">
        <v>144.78</v>
      </c>
      <c r="B1599">
        <v>155.642</v>
      </c>
      <c r="C1599">
        <v>142.346</v>
      </c>
    </row>
    <row r="1600" spans="1:3" x14ac:dyDescent="0.3">
      <c r="A1600">
        <v>145.26</v>
      </c>
      <c r="B1600">
        <v>156.16300000000001</v>
      </c>
      <c r="C1600">
        <v>142.346</v>
      </c>
    </row>
    <row r="1601" spans="1:3" x14ac:dyDescent="0.3">
      <c r="A1601">
        <v>149.886</v>
      </c>
      <c r="B1601">
        <v>156.68199999999999</v>
      </c>
      <c r="C1601">
        <v>142.346</v>
      </c>
    </row>
    <row r="1602" spans="1:3" x14ac:dyDescent="0.3">
      <c r="A1602">
        <v>149.84700000000001</v>
      </c>
      <c r="B1602">
        <v>157.19800000000001</v>
      </c>
      <c r="C1602">
        <v>146.09700000000001</v>
      </c>
    </row>
    <row r="1603" spans="1:3" x14ac:dyDescent="0.3">
      <c r="A1603">
        <v>147.23699999999999</v>
      </c>
      <c r="B1603">
        <v>157.71299999999999</v>
      </c>
      <c r="C1603">
        <v>146.09700000000001</v>
      </c>
    </row>
    <row r="1604" spans="1:3" x14ac:dyDescent="0.3">
      <c r="A1604">
        <v>148.88800000000001</v>
      </c>
      <c r="B1604">
        <v>158.22399999999999</v>
      </c>
      <c r="C1604">
        <v>146.09700000000001</v>
      </c>
    </row>
    <row r="1605" spans="1:3" x14ac:dyDescent="0.3">
      <c r="A1605">
        <v>151.91999999999999</v>
      </c>
      <c r="B1605">
        <v>158.73400000000001</v>
      </c>
      <c r="C1605">
        <v>146.09700000000001</v>
      </c>
    </row>
    <row r="1606" spans="1:3" x14ac:dyDescent="0.3">
      <c r="A1606">
        <v>151.07599999999999</v>
      </c>
      <c r="B1606">
        <v>159.24100000000001</v>
      </c>
      <c r="C1606">
        <v>148.58600000000001</v>
      </c>
    </row>
    <row r="1607" spans="1:3" x14ac:dyDescent="0.3">
      <c r="A1607">
        <v>152.18899999999999</v>
      </c>
      <c r="B1607">
        <v>159.74600000000001</v>
      </c>
      <c r="C1607">
        <v>148.58600000000001</v>
      </c>
    </row>
    <row r="1608" spans="1:3" x14ac:dyDescent="0.3">
      <c r="A1608">
        <v>150.48099999999999</v>
      </c>
      <c r="B1608">
        <v>160.249</v>
      </c>
      <c r="C1608">
        <v>148.58600000000001</v>
      </c>
    </row>
    <row r="1609" spans="1:3" x14ac:dyDescent="0.3">
      <c r="A1609">
        <v>152.61099999999999</v>
      </c>
      <c r="B1609">
        <v>160.749</v>
      </c>
      <c r="C1609">
        <v>148.58600000000001</v>
      </c>
    </row>
    <row r="1610" spans="1:3" x14ac:dyDescent="0.3">
      <c r="A1610">
        <v>150.154</v>
      </c>
      <c r="B1610">
        <v>161.24700000000001</v>
      </c>
      <c r="C1610">
        <v>149.37</v>
      </c>
    </row>
    <row r="1611" spans="1:3" x14ac:dyDescent="0.3">
      <c r="A1611">
        <v>155.33699999999999</v>
      </c>
      <c r="B1611">
        <v>161.74199999999999</v>
      </c>
      <c r="C1611">
        <v>149.37</v>
      </c>
    </row>
    <row r="1612" spans="1:3" x14ac:dyDescent="0.3">
      <c r="A1612">
        <v>155.10599999999999</v>
      </c>
      <c r="B1612">
        <v>162.23500000000001</v>
      </c>
      <c r="C1612">
        <v>149.37</v>
      </c>
    </row>
    <row r="1613" spans="1:3" x14ac:dyDescent="0.3">
      <c r="A1613">
        <v>151.59399999999999</v>
      </c>
      <c r="B1613">
        <v>162.726</v>
      </c>
      <c r="C1613">
        <v>149.37</v>
      </c>
    </row>
    <row r="1614" spans="1:3" x14ac:dyDescent="0.3">
      <c r="A1614">
        <v>154.20400000000001</v>
      </c>
      <c r="B1614">
        <v>163.214</v>
      </c>
      <c r="C1614">
        <v>150.482</v>
      </c>
    </row>
    <row r="1615" spans="1:3" x14ac:dyDescent="0.3">
      <c r="A1615">
        <v>157.19800000000001</v>
      </c>
      <c r="B1615">
        <v>163.69900000000001</v>
      </c>
      <c r="C1615">
        <v>150.482</v>
      </c>
    </row>
    <row r="1616" spans="1:3" x14ac:dyDescent="0.3">
      <c r="A1616">
        <v>156.411</v>
      </c>
      <c r="B1616">
        <v>164.18199999999999</v>
      </c>
      <c r="C1616">
        <v>150.482</v>
      </c>
    </row>
    <row r="1617" spans="1:3" x14ac:dyDescent="0.3">
      <c r="A1617">
        <v>153.99299999999999</v>
      </c>
      <c r="B1617">
        <v>164.66300000000001</v>
      </c>
      <c r="C1617">
        <v>150.482</v>
      </c>
    </row>
    <row r="1618" spans="1:3" x14ac:dyDescent="0.3">
      <c r="A1618">
        <v>155.77799999999999</v>
      </c>
      <c r="B1618">
        <v>165.14099999999999</v>
      </c>
      <c r="C1618">
        <v>152.238</v>
      </c>
    </row>
    <row r="1619" spans="1:3" x14ac:dyDescent="0.3">
      <c r="A1619">
        <v>154.83799999999999</v>
      </c>
      <c r="B1619">
        <v>165.61600000000001</v>
      </c>
      <c r="C1619">
        <v>152.238</v>
      </c>
    </row>
    <row r="1620" spans="1:3" x14ac:dyDescent="0.3">
      <c r="A1620">
        <v>158.619</v>
      </c>
      <c r="B1620">
        <v>166.089</v>
      </c>
      <c r="C1620">
        <v>152.238</v>
      </c>
    </row>
    <row r="1621" spans="1:3" x14ac:dyDescent="0.3">
      <c r="A1621">
        <v>158.08099999999999</v>
      </c>
      <c r="B1621">
        <v>166.559</v>
      </c>
      <c r="C1621">
        <v>152.238</v>
      </c>
    </row>
    <row r="1622" spans="1:3" x14ac:dyDescent="0.3">
      <c r="A1622">
        <v>160.672</v>
      </c>
      <c r="B1622">
        <v>167.02600000000001</v>
      </c>
      <c r="C1622">
        <v>155.15899999999999</v>
      </c>
    </row>
    <row r="1623" spans="1:3" x14ac:dyDescent="0.3">
      <c r="A1623">
        <v>156.815</v>
      </c>
      <c r="B1623">
        <v>167.49100000000001</v>
      </c>
      <c r="C1623">
        <v>155.15899999999999</v>
      </c>
    </row>
    <row r="1624" spans="1:3" x14ac:dyDescent="0.3">
      <c r="A1624">
        <v>158.523</v>
      </c>
      <c r="B1624">
        <v>167.953</v>
      </c>
      <c r="C1624">
        <v>155.15899999999999</v>
      </c>
    </row>
    <row r="1625" spans="1:3" x14ac:dyDescent="0.3">
      <c r="A1625">
        <v>162.88</v>
      </c>
      <c r="B1625">
        <v>168.41300000000001</v>
      </c>
      <c r="C1625">
        <v>155.15899999999999</v>
      </c>
    </row>
    <row r="1626" spans="1:3" x14ac:dyDescent="0.3">
      <c r="A1626">
        <v>158.791</v>
      </c>
      <c r="B1626">
        <v>168.87</v>
      </c>
      <c r="C1626">
        <v>156.97499999999999</v>
      </c>
    </row>
    <row r="1627" spans="1:3" x14ac:dyDescent="0.3">
      <c r="A1627">
        <v>162.208</v>
      </c>
      <c r="B1627">
        <v>169.32400000000001</v>
      </c>
      <c r="C1627">
        <v>156.97499999999999</v>
      </c>
    </row>
    <row r="1628" spans="1:3" x14ac:dyDescent="0.3">
      <c r="A1628">
        <v>160.941</v>
      </c>
      <c r="B1628">
        <v>169.77500000000001</v>
      </c>
      <c r="C1628">
        <v>156.97499999999999</v>
      </c>
    </row>
    <row r="1629" spans="1:3" x14ac:dyDescent="0.3">
      <c r="A1629">
        <v>161.28700000000001</v>
      </c>
      <c r="B1629">
        <v>170.22399999999999</v>
      </c>
      <c r="C1629">
        <v>156.97499999999999</v>
      </c>
    </row>
    <row r="1630" spans="1:3" x14ac:dyDescent="0.3">
      <c r="A1630">
        <v>160.423</v>
      </c>
      <c r="B1630">
        <v>170.67</v>
      </c>
      <c r="C1630">
        <v>158.69900000000001</v>
      </c>
    </row>
    <row r="1631" spans="1:3" x14ac:dyDescent="0.3">
      <c r="A1631">
        <v>165.60499999999999</v>
      </c>
      <c r="B1631">
        <v>171.113</v>
      </c>
      <c r="C1631">
        <v>158.69900000000001</v>
      </c>
    </row>
    <row r="1632" spans="1:3" x14ac:dyDescent="0.3">
      <c r="A1632">
        <v>162.63</v>
      </c>
      <c r="B1632">
        <v>171.553</v>
      </c>
      <c r="C1632">
        <v>158.69900000000001</v>
      </c>
    </row>
    <row r="1633" spans="1:3" x14ac:dyDescent="0.3">
      <c r="A1633">
        <v>165.14500000000001</v>
      </c>
      <c r="B1633">
        <v>171.99100000000001</v>
      </c>
      <c r="C1633">
        <v>158.69900000000001</v>
      </c>
    </row>
    <row r="1634" spans="1:3" x14ac:dyDescent="0.3">
      <c r="A1634">
        <v>166.60300000000001</v>
      </c>
      <c r="B1634">
        <v>172.42500000000001</v>
      </c>
      <c r="C1634">
        <v>161.922</v>
      </c>
    </row>
    <row r="1635" spans="1:3" x14ac:dyDescent="0.3">
      <c r="A1635">
        <v>164.012</v>
      </c>
      <c r="B1635">
        <v>172.857</v>
      </c>
      <c r="C1635">
        <v>161.922</v>
      </c>
    </row>
    <row r="1636" spans="1:3" x14ac:dyDescent="0.3">
      <c r="A1636">
        <v>166.738</v>
      </c>
      <c r="B1636">
        <v>173.286</v>
      </c>
      <c r="C1636">
        <v>161.922</v>
      </c>
    </row>
    <row r="1637" spans="1:3" x14ac:dyDescent="0.3">
      <c r="A1637">
        <v>166.834</v>
      </c>
      <c r="B1637">
        <v>173.71199999999999</v>
      </c>
      <c r="C1637">
        <v>161.922</v>
      </c>
    </row>
    <row r="1638" spans="1:3" x14ac:dyDescent="0.3">
      <c r="A1638">
        <v>168.59899999999999</v>
      </c>
      <c r="B1638">
        <v>174.13499999999999</v>
      </c>
      <c r="C1638">
        <v>164.37799999999999</v>
      </c>
    </row>
    <row r="1639" spans="1:3" x14ac:dyDescent="0.3">
      <c r="A1639">
        <v>168.69499999999999</v>
      </c>
      <c r="B1639">
        <v>174.55500000000001</v>
      </c>
      <c r="C1639">
        <v>164.37799999999999</v>
      </c>
    </row>
    <row r="1640" spans="1:3" x14ac:dyDescent="0.3">
      <c r="A1640">
        <v>167.56299999999999</v>
      </c>
      <c r="B1640">
        <v>174.97200000000001</v>
      </c>
      <c r="C1640">
        <v>164.37799999999999</v>
      </c>
    </row>
    <row r="1641" spans="1:3" x14ac:dyDescent="0.3">
      <c r="A1641">
        <v>166.45</v>
      </c>
      <c r="B1641">
        <v>175.386</v>
      </c>
      <c r="C1641">
        <v>164.37799999999999</v>
      </c>
    </row>
    <row r="1642" spans="1:3" x14ac:dyDescent="0.3">
      <c r="A1642">
        <v>170.845</v>
      </c>
      <c r="B1642">
        <v>175.798</v>
      </c>
      <c r="C1642">
        <v>165.41399999999999</v>
      </c>
    </row>
    <row r="1643" spans="1:3" x14ac:dyDescent="0.3">
      <c r="A1643">
        <v>165.471</v>
      </c>
      <c r="B1643">
        <v>176.20599999999999</v>
      </c>
      <c r="C1643">
        <v>165.41399999999999</v>
      </c>
    </row>
    <row r="1644" spans="1:3" x14ac:dyDescent="0.3">
      <c r="A1644">
        <v>167.29400000000001</v>
      </c>
      <c r="B1644">
        <v>176.61099999999999</v>
      </c>
      <c r="C1644">
        <v>165.41399999999999</v>
      </c>
    </row>
    <row r="1645" spans="1:3" x14ac:dyDescent="0.3">
      <c r="A1645">
        <v>168.94499999999999</v>
      </c>
      <c r="B1645">
        <v>177.01400000000001</v>
      </c>
      <c r="C1645">
        <v>165.41399999999999</v>
      </c>
    </row>
    <row r="1646" spans="1:3" x14ac:dyDescent="0.3">
      <c r="A1646">
        <v>168.08099999999999</v>
      </c>
      <c r="B1646">
        <v>177.41300000000001</v>
      </c>
      <c r="C1646">
        <v>166.74700000000001</v>
      </c>
    </row>
    <row r="1647" spans="1:3" x14ac:dyDescent="0.3">
      <c r="A1647">
        <v>171.84299999999999</v>
      </c>
      <c r="B1647">
        <v>177.809</v>
      </c>
      <c r="C1647">
        <v>166.74700000000001</v>
      </c>
    </row>
    <row r="1648" spans="1:3" x14ac:dyDescent="0.3">
      <c r="A1648">
        <v>170.63399999999999</v>
      </c>
      <c r="B1648">
        <v>178.202</v>
      </c>
      <c r="C1648">
        <v>166.74700000000001</v>
      </c>
    </row>
    <row r="1649" spans="1:3" x14ac:dyDescent="0.3">
      <c r="A1649">
        <v>172.45699999999999</v>
      </c>
      <c r="B1649">
        <v>178.59200000000001</v>
      </c>
      <c r="C1649">
        <v>166.74700000000001</v>
      </c>
    </row>
    <row r="1650" spans="1:3" x14ac:dyDescent="0.3">
      <c r="A1650">
        <v>168.84899999999999</v>
      </c>
      <c r="B1650">
        <v>178.97900000000001</v>
      </c>
      <c r="C1650">
        <v>167.798</v>
      </c>
    </row>
    <row r="1651" spans="1:3" x14ac:dyDescent="0.3">
      <c r="A1651">
        <v>171.21</v>
      </c>
      <c r="B1651">
        <v>179.363</v>
      </c>
      <c r="C1651">
        <v>167.798</v>
      </c>
    </row>
    <row r="1652" spans="1:3" x14ac:dyDescent="0.3">
      <c r="A1652">
        <v>174.81800000000001</v>
      </c>
      <c r="B1652">
        <v>179.74299999999999</v>
      </c>
      <c r="C1652">
        <v>167.798</v>
      </c>
    </row>
    <row r="1653" spans="1:3" x14ac:dyDescent="0.3">
      <c r="A1653">
        <v>173.82</v>
      </c>
      <c r="B1653">
        <v>180.12100000000001</v>
      </c>
      <c r="C1653">
        <v>167.798</v>
      </c>
    </row>
    <row r="1654" spans="1:3" x14ac:dyDescent="0.3">
      <c r="A1654">
        <v>171.34399999999999</v>
      </c>
      <c r="B1654">
        <v>180.495</v>
      </c>
      <c r="C1654">
        <v>169.571</v>
      </c>
    </row>
    <row r="1655" spans="1:3" x14ac:dyDescent="0.3">
      <c r="A1655">
        <v>175.797</v>
      </c>
      <c r="B1655">
        <v>180.86600000000001</v>
      </c>
      <c r="C1655">
        <v>169.571</v>
      </c>
    </row>
    <row r="1656" spans="1:3" x14ac:dyDescent="0.3">
      <c r="A1656">
        <v>174.684</v>
      </c>
      <c r="B1656">
        <v>181.23400000000001</v>
      </c>
      <c r="C1656">
        <v>169.571</v>
      </c>
    </row>
    <row r="1657" spans="1:3" x14ac:dyDescent="0.3">
      <c r="A1657">
        <v>172.035</v>
      </c>
      <c r="B1657">
        <v>181.59899999999999</v>
      </c>
      <c r="C1657">
        <v>169.571</v>
      </c>
    </row>
    <row r="1658" spans="1:3" x14ac:dyDescent="0.3">
      <c r="A1658">
        <v>173.99299999999999</v>
      </c>
      <c r="B1658">
        <v>181.96</v>
      </c>
      <c r="C1658">
        <v>170.803</v>
      </c>
    </row>
    <row r="1659" spans="1:3" x14ac:dyDescent="0.3">
      <c r="A1659">
        <v>177.505</v>
      </c>
      <c r="B1659">
        <v>182.31899999999999</v>
      </c>
      <c r="C1659">
        <v>170.803</v>
      </c>
    </row>
    <row r="1660" spans="1:3" x14ac:dyDescent="0.3">
      <c r="A1660">
        <v>176.565</v>
      </c>
      <c r="B1660">
        <v>182.67400000000001</v>
      </c>
      <c r="C1660">
        <v>170.803</v>
      </c>
    </row>
    <row r="1661" spans="1:3" x14ac:dyDescent="0.3">
      <c r="A1661">
        <v>175.16300000000001</v>
      </c>
      <c r="B1661">
        <v>183.02600000000001</v>
      </c>
      <c r="C1661">
        <v>170.803</v>
      </c>
    </row>
    <row r="1662" spans="1:3" x14ac:dyDescent="0.3">
      <c r="A1662">
        <v>175.18299999999999</v>
      </c>
      <c r="B1662">
        <v>183.374</v>
      </c>
      <c r="C1662">
        <v>172.983</v>
      </c>
    </row>
    <row r="1663" spans="1:3" x14ac:dyDescent="0.3">
      <c r="A1663">
        <v>174.33799999999999</v>
      </c>
      <c r="B1663">
        <v>183.71899999999999</v>
      </c>
      <c r="C1663">
        <v>172.983</v>
      </c>
    </row>
    <row r="1664" spans="1:3" x14ac:dyDescent="0.3">
      <c r="A1664">
        <v>178.50299999999999</v>
      </c>
      <c r="B1664">
        <v>184.06100000000001</v>
      </c>
      <c r="C1664">
        <v>172.983</v>
      </c>
    </row>
    <row r="1665" spans="1:3" x14ac:dyDescent="0.3">
      <c r="A1665">
        <v>177.48599999999999</v>
      </c>
      <c r="B1665">
        <v>184.4</v>
      </c>
      <c r="C1665">
        <v>172.983</v>
      </c>
    </row>
    <row r="1666" spans="1:3" x14ac:dyDescent="0.3">
      <c r="A1666">
        <v>175.43199999999999</v>
      </c>
      <c r="B1666">
        <v>184.73500000000001</v>
      </c>
      <c r="C1666">
        <v>174.208</v>
      </c>
    </row>
    <row r="1667" spans="1:3" x14ac:dyDescent="0.3">
      <c r="A1667">
        <v>179.501</v>
      </c>
      <c r="B1667">
        <v>185.06700000000001</v>
      </c>
      <c r="C1667">
        <v>174.208</v>
      </c>
    </row>
    <row r="1668" spans="1:3" x14ac:dyDescent="0.3">
      <c r="A1668">
        <v>177.92699999999999</v>
      </c>
      <c r="B1668">
        <v>185.39599999999999</v>
      </c>
      <c r="C1668">
        <v>174.208</v>
      </c>
    </row>
    <row r="1669" spans="1:3" x14ac:dyDescent="0.3">
      <c r="A1669">
        <v>181.536</v>
      </c>
      <c r="B1669">
        <v>185.721</v>
      </c>
      <c r="C1669">
        <v>174.208</v>
      </c>
    </row>
    <row r="1670" spans="1:3" x14ac:dyDescent="0.3">
      <c r="A1670">
        <v>177.33199999999999</v>
      </c>
      <c r="B1670">
        <v>186.04300000000001</v>
      </c>
      <c r="C1670">
        <v>175.77</v>
      </c>
    </row>
    <row r="1671" spans="1:3" x14ac:dyDescent="0.3">
      <c r="A1671">
        <v>179.25200000000001</v>
      </c>
      <c r="B1671">
        <v>186.36099999999999</v>
      </c>
      <c r="C1671">
        <v>175.77</v>
      </c>
    </row>
    <row r="1672" spans="1:3" x14ac:dyDescent="0.3">
      <c r="A1672">
        <v>182.495</v>
      </c>
      <c r="B1672">
        <v>186.67599999999999</v>
      </c>
      <c r="C1672">
        <v>175.77</v>
      </c>
    </row>
    <row r="1673" spans="1:3" x14ac:dyDescent="0.3">
      <c r="A1673">
        <v>179.232</v>
      </c>
      <c r="B1673">
        <v>186.988</v>
      </c>
      <c r="C1673">
        <v>175.77</v>
      </c>
    </row>
    <row r="1674" spans="1:3" x14ac:dyDescent="0.3">
      <c r="A1674">
        <v>178.887</v>
      </c>
      <c r="B1674">
        <v>187.29599999999999</v>
      </c>
      <c r="C1674">
        <v>177.32900000000001</v>
      </c>
    </row>
    <row r="1675" spans="1:3" x14ac:dyDescent="0.3">
      <c r="A1675">
        <v>184.31899999999999</v>
      </c>
      <c r="B1675">
        <v>187.601</v>
      </c>
      <c r="C1675">
        <v>177.32900000000001</v>
      </c>
    </row>
    <row r="1676" spans="1:3" x14ac:dyDescent="0.3">
      <c r="A1676">
        <v>179.54</v>
      </c>
      <c r="B1676">
        <v>187.90199999999999</v>
      </c>
      <c r="C1676">
        <v>177.32900000000001</v>
      </c>
    </row>
    <row r="1677" spans="1:3" x14ac:dyDescent="0.3">
      <c r="A1677">
        <v>183.05199999999999</v>
      </c>
      <c r="B1677">
        <v>188.2</v>
      </c>
      <c r="C1677">
        <v>177.32900000000001</v>
      </c>
    </row>
    <row r="1678" spans="1:3" x14ac:dyDescent="0.3">
      <c r="A1678">
        <v>185.202</v>
      </c>
      <c r="B1678">
        <v>188.494</v>
      </c>
      <c r="C1678">
        <v>180.19</v>
      </c>
    </row>
    <row r="1679" spans="1:3" x14ac:dyDescent="0.3">
      <c r="A1679">
        <v>184.54900000000001</v>
      </c>
      <c r="B1679">
        <v>188.785</v>
      </c>
      <c r="C1679">
        <v>180.19</v>
      </c>
    </row>
    <row r="1680" spans="1:3" x14ac:dyDescent="0.3">
      <c r="A1680">
        <v>183.62799999999999</v>
      </c>
      <c r="B1680">
        <v>189.072</v>
      </c>
      <c r="C1680">
        <v>180.19</v>
      </c>
    </row>
    <row r="1681" spans="1:3" x14ac:dyDescent="0.3">
      <c r="A1681">
        <v>185.221</v>
      </c>
      <c r="B1681">
        <v>189.35599999999999</v>
      </c>
      <c r="C1681">
        <v>180.19</v>
      </c>
    </row>
    <row r="1682" spans="1:3" x14ac:dyDescent="0.3">
      <c r="A1682">
        <v>182.01599999999999</v>
      </c>
      <c r="B1682">
        <v>189.636</v>
      </c>
      <c r="C1682">
        <v>181.10300000000001</v>
      </c>
    </row>
    <row r="1683" spans="1:3" x14ac:dyDescent="0.3">
      <c r="A1683">
        <v>184.76</v>
      </c>
      <c r="B1683">
        <v>189.91300000000001</v>
      </c>
      <c r="C1683">
        <v>181.10300000000001</v>
      </c>
    </row>
    <row r="1684" spans="1:3" x14ac:dyDescent="0.3">
      <c r="A1684">
        <v>184.971</v>
      </c>
      <c r="B1684">
        <v>190.18600000000001</v>
      </c>
      <c r="C1684">
        <v>181.10300000000001</v>
      </c>
    </row>
    <row r="1685" spans="1:3" x14ac:dyDescent="0.3">
      <c r="A1685">
        <v>182.87899999999999</v>
      </c>
      <c r="B1685">
        <v>190.45599999999999</v>
      </c>
      <c r="C1685">
        <v>181.10300000000001</v>
      </c>
    </row>
    <row r="1686" spans="1:3" x14ac:dyDescent="0.3">
      <c r="A1686">
        <v>185.77699999999999</v>
      </c>
      <c r="B1686">
        <v>190.72200000000001</v>
      </c>
      <c r="C1686">
        <v>181.99100000000001</v>
      </c>
    </row>
    <row r="1687" spans="1:3" x14ac:dyDescent="0.3">
      <c r="A1687">
        <v>183.167</v>
      </c>
      <c r="B1687">
        <v>190.98400000000001</v>
      </c>
      <c r="C1687">
        <v>181.99100000000001</v>
      </c>
    </row>
    <row r="1688" spans="1:3" x14ac:dyDescent="0.3">
      <c r="A1688">
        <v>184.12700000000001</v>
      </c>
      <c r="B1688">
        <v>191.24299999999999</v>
      </c>
      <c r="C1688">
        <v>181.99100000000001</v>
      </c>
    </row>
    <row r="1689" spans="1:3" x14ac:dyDescent="0.3">
      <c r="A1689">
        <v>184.39599999999999</v>
      </c>
      <c r="B1689">
        <v>191.49799999999999</v>
      </c>
      <c r="C1689">
        <v>181.99100000000001</v>
      </c>
    </row>
    <row r="1690" spans="1:3" x14ac:dyDescent="0.3">
      <c r="A1690">
        <v>183.51300000000001</v>
      </c>
      <c r="B1690">
        <v>191.75</v>
      </c>
      <c r="C1690">
        <v>182.75200000000001</v>
      </c>
    </row>
    <row r="1691" spans="1:3" x14ac:dyDescent="0.3">
      <c r="A1691">
        <v>184.952</v>
      </c>
      <c r="B1691">
        <v>191.99799999999999</v>
      </c>
      <c r="C1691">
        <v>182.75200000000001</v>
      </c>
    </row>
    <row r="1692" spans="1:3" x14ac:dyDescent="0.3">
      <c r="A1692">
        <v>186.08500000000001</v>
      </c>
      <c r="B1692">
        <v>192.24199999999999</v>
      </c>
      <c r="C1692">
        <v>182.75200000000001</v>
      </c>
    </row>
    <row r="1693" spans="1:3" x14ac:dyDescent="0.3">
      <c r="A1693">
        <v>188.31100000000001</v>
      </c>
      <c r="B1693">
        <v>192.483</v>
      </c>
      <c r="C1693">
        <v>182.75200000000001</v>
      </c>
    </row>
    <row r="1694" spans="1:3" x14ac:dyDescent="0.3">
      <c r="A1694">
        <v>184.89500000000001</v>
      </c>
      <c r="B1694">
        <v>192.72</v>
      </c>
      <c r="C1694">
        <v>183.82300000000001</v>
      </c>
    </row>
    <row r="1695" spans="1:3" x14ac:dyDescent="0.3">
      <c r="A1695">
        <v>187.54300000000001</v>
      </c>
      <c r="B1695">
        <v>192.95400000000001</v>
      </c>
      <c r="C1695">
        <v>183.82300000000001</v>
      </c>
    </row>
    <row r="1696" spans="1:3" x14ac:dyDescent="0.3">
      <c r="A1696">
        <v>189.42400000000001</v>
      </c>
      <c r="B1696">
        <v>193.184</v>
      </c>
      <c r="C1696">
        <v>183.82300000000001</v>
      </c>
    </row>
    <row r="1697" spans="1:3" x14ac:dyDescent="0.3">
      <c r="A1697">
        <v>185.85400000000001</v>
      </c>
      <c r="B1697">
        <v>193.41</v>
      </c>
      <c r="C1697">
        <v>183.82300000000001</v>
      </c>
    </row>
    <row r="1698" spans="1:3" x14ac:dyDescent="0.3">
      <c r="A1698">
        <v>191.91900000000001</v>
      </c>
      <c r="B1698">
        <v>193.63200000000001</v>
      </c>
      <c r="C1698">
        <v>184.839</v>
      </c>
    </row>
    <row r="1699" spans="1:3" x14ac:dyDescent="0.3">
      <c r="A1699">
        <v>191.67</v>
      </c>
      <c r="B1699">
        <v>193.851</v>
      </c>
      <c r="C1699">
        <v>184.839</v>
      </c>
    </row>
    <row r="1700" spans="1:3" x14ac:dyDescent="0.3">
      <c r="A1700">
        <v>186.142</v>
      </c>
      <c r="B1700">
        <v>194.066</v>
      </c>
      <c r="C1700">
        <v>184.839</v>
      </c>
    </row>
    <row r="1701" spans="1:3" x14ac:dyDescent="0.3">
      <c r="A1701">
        <v>187.56200000000001</v>
      </c>
      <c r="B1701">
        <v>194.27699999999999</v>
      </c>
      <c r="C1701">
        <v>184.839</v>
      </c>
    </row>
    <row r="1702" spans="1:3" x14ac:dyDescent="0.3">
      <c r="A1702">
        <v>191.881</v>
      </c>
      <c r="B1702">
        <v>194.48500000000001</v>
      </c>
      <c r="C1702">
        <v>186.20099999999999</v>
      </c>
    </row>
    <row r="1703" spans="1:3" x14ac:dyDescent="0.3">
      <c r="A1703">
        <v>191.267</v>
      </c>
      <c r="B1703">
        <v>194.68899999999999</v>
      </c>
      <c r="C1703">
        <v>186.20099999999999</v>
      </c>
    </row>
    <row r="1704" spans="1:3" x14ac:dyDescent="0.3">
      <c r="A1704">
        <v>187.65799999999999</v>
      </c>
      <c r="B1704">
        <v>194.88900000000001</v>
      </c>
      <c r="C1704">
        <v>186.20099999999999</v>
      </c>
    </row>
    <row r="1705" spans="1:3" x14ac:dyDescent="0.3">
      <c r="A1705">
        <v>189.482</v>
      </c>
      <c r="B1705">
        <v>195.08500000000001</v>
      </c>
      <c r="C1705">
        <v>186.20099999999999</v>
      </c>
    </row>
    <row r="1706" spans="1:3" x14ac:dyDescent="0.3">
      <c r="A1706">
        <v>188.33</v>
      </c>
      <c r="B1706">
        <v>195.27799999999999</v>
      </c>
      <c r="C1706">
        <v>187.26499999999999</v>
      </c>
    </row>
    <row r="1707" spans="1:3" x14ac:dyDescent="0.3">
      <c r="A1707">
        <v>188.08099999999999</v>
      </c>
      <c r="B1707">
        <v>195.46700000000001</v>
      </c>
      <c r="C1707">
        <v>187.26499999999999</v>
      </c>
    </row>
    <row r="1708" spans="1:3" x14ac:dyDescent="0.3">
      <c r="A1708">
        <v>193.74299999999999</v>
      </c>
      <c r="B1708">
        <v>195.65199999999999</v>
      </c>
      <c r="C1708">
        <v>187.26499999999999</v>
      </c>
    </row>
    <row r="1709" spans="1:3" x14ac:dyDescent="0.3">
      <c r="A1709">
        <v>190.72900000000001</v>
      </c>
      <c r="B1709">
        <v>195.833</v>
      </c>
      <c r="C1709">
        <v>187.26499999999999</v>
      </c>
    </row>
    <row r="1710" spans="1:3" x14ac:dyDescent="0.3">
      <c r="A1710">
        <v>189.655</v>
      </c>
      <c r="B1710">
        <v>196.011</v>
      </c>
      <c r="C1710">
        <v>188.46</v>
      </c>
    </row>
    <row r="1711" spans="1:3" x14ac:dyDescent="0.3">
      <c r="A1711">
        <v>193.97300000000001</v>
      </c>
      <c r="B1711">
        <v>196.185</v>
      </c>
      <c r="C1711">
        <v>188.46</v>
      </c>
    </row>
    <row r="1712" spans="1:3" x14ac:dyDescent="0.3">
      <c r="A1712">
        <v>194.22300000000001</v>
      </c>
      <c r="B1712">
        <v>196.35499999999999</v>
      </c>
      <c r="C1712">
        <v>188.46</v>
      </c>
    </row>
    <row r="1713" spans="1:3" x14ac:dyDescent="0.3">
      <c r="A1713">
        <v>189.36699999999999</v>
      </c>
      <c r="B1713">
        <v>196.52099999999999</v>
      </c>
      <c r="C1713">
        <v>188.46</v>
      </c>
    </row>
    <row r="1714" spans="1:3" x14ac:dyDescent="0.3">
      <c r="A1714">
        <v>193.148</v>
      </c>
      <c r="B1714">
        <v>196.68299999999999</v>
      </c>
      <c r="C1714">
        <v>188.91300000000001</v>
      </c>
    </row>
    <row r="1715" spans="1:3" x14ac:dyDescent="0.3">
      <c r="A1715">
        <v>194.89400000000001</v>
      </c>
      <c r="B1715">
        <v>196.84200000000001</v>
      </c>
      <c r="C1715">
        <v>188.91300000000001</v>
      </c>
    </row>
    <row r="1716" spans="1:3" x14ac:dyDescent="0.3">
      <c r="A1716">
        <v>190.90199999999999</v>
      </c>
      <c r="B1716">
        <v>196.99600000000001</v>
      </c>
      <c r="C1716">
        <v>188.91300000000001</v>
      </c>
    </row>
    <row r="1717" spans="1:3" x14ac:dyDescent="0.3">
      <c r="A1717">
        <v>190.01900000000001</v>
      </c>
      <c r="B1717">
        <v>197.14699999999999</v>
      </c>
      <c r="C1717">
        <v>188.91300000000001</v>
      </c>
    </row>
    <row r="1718" spans="1:3" x14ac:dyDescent="0.3">
      <c r="A1718">
        <v>192.18799999999999</v>
      </c>
      <c r="B1718">
        <v>197.29400000000001</v>
      </c>
      <c r="C1718">
        <v>189.46600000000001</v>
      </c>
    </row>
    <row r="1719" spans="1:3" x14ac:dyDescent="0.3">
      <c r="A1719">
        <v>195.66200000000001</v>
      </c>
      <c r="B1719">
        <v>197.43799999999999</v>
      </c>
      <c r="C1719">
        <v>189.46600000000001</v>
      </c>
    </row>
    <row r="1720" spans="1:3" x14ac:dyDescent="0.3">
      <c r="A1720">
        <v>194.47200000000001</v>
      </c>
      <c r="B1720">
        <v>197.577</v>
      </c>
      <c r="C1720">
        <v>189.46600000000001</v>
      </c>
    </row>
    <row r="1721" spans="1:3" x14ac:dyDescent="0.3">
      <c r="A1721">
        <v>191.535</v>
      </c>
      <c r="B1721">
        <v>197.71299999999999</v>
      </c>
      <c r="C1721">
        <v>189.46600000000001</v>
      </c>
    </row>
    <row r="1722" spans="1:3" x14ac:dyDescent="0.3">
      <c r="A1722">
        <v>192.70599999999999</v>
      </c>
      <c r="B1722">
        <v>197.84399999999999</v>
      </c>
      <c r="C1722">
        <v>190.501</v>
      </c>
    </row>
    <row r="1723" spans="1:3" x14ac:dyDescent="0.3">
      <c r="A1723">
        <v>191.30500000000001</v>
      </c>
      <c r="B1723">
        <v>197.97200000000001</v>
      </c>
      <c r="C1723">
        <v>190.501</v>
      </c>
    </row>
    <row r="1724" spans="1:3" x14ac:dyDescent="0.3">
      <c r="A1724">
        <v>191.708</v>
      </c>
      <c r="B1724">
        <v>198.096</v>
      </c>
      <c r="C1724">
        <v>190.501</v>
      </c>
    </row>
    <row r="1725" spans="1:3" x14ac:dyDescent="0.3">
      <c r="A1725">
        <v>197.946</v>
      </c>
      <c r="B1725">
        <v>198.21600000000001</v>
      </c>
      <c r="C1725">
        <v>190.501</v>
      </c>
    </row>
    <row r="1726" spans="1:3" x14ac:dyDescent="0.3">
      <c r="A1726">
        <v>193.608</v>
      </c>
      <c r="B1726">
        <v>198.33199999999999</v>
      </c>
      <c r="C1726">
        <v>192.05500000000001</v>
      </c>
    </row>
    <row r="1727" spans="1:3" x14ac:dyDescent="0.3">
      <c r="A1727">
        <v>196.084</v>
      </c>
      <c r="B1727">
        <v>198.44499999999999</v>
      </c>
      <c r="C1727">
        <v>192.05500000000001</v>
      </c>
    </row>
    <row r="1728" spans="1:3" x14ac:dyDescent="0.3">
      <c r="A1728">
        <v>197.88900000000001</v>
      </c>
      <c r="B1728">
        <v>198.553</v>
      </c>
      <c r="C1728">
        <v>192.05500000000001</v>
      </c>
    </row>
    <row r="1729" spans="1:3" x14ac:dyDescent="0.3">
      <c r="A1729">
        <v>193.99199999999999</v>
      </c>
      <c r="B1729">
        <v>198.65700000000001</v>
      </c>
      <c r="C1729">
        <v>192.05500000000001</v>
      </c>
    </row>
    <row r="1730" spans="1:3" x14ac:dyDescent="0.3">
      <c r="A1730">
        <v>196.37200000000001</v>
      </c>
      <c r="B1730">
        <v>198.75800000000001</v>
      </c>
      <c r="C1730">
        <v>193.023</v>
      </c>
    </row>
    <row r="1731" spans="1:3" x14ac:dyDescent="0.3">
      <c r="A1731">
        <v>196.66</v>
      </c>
      <c r="B1731">
        <v>198.85499999999999</v>
      </c>
      <c r="C1731">
        <v>193.023</v>
      </c>
    </row>
    <row r="1732" spans="1:3" x14ac:dyDescent="0.3">
      <c r="A1732">
        <v>194.203</v>
      </c>
      <c r="B1732">
        <v>198.94800000000001</v>
      </c>
      <c r="C1732">
        <v>193.023</v>
      </c>
    </row>
    <row r="1733" spans="1:3" x14ac:dyDescent="0.3">
      <c r="A1733">
        <v>196.79400000000001</v>
      </c>
      <c r="B1733">
        <v>199.03700000000001</v>
      </c>
      <c r="C1733">
        <v>193.023</v>
      </c>
    </row>
    <row r="1734" spans="1:3" x14ac:dyDescent="0.3">
      <c r="A1734">
        <v>196.334</v>
      </c>
      <c r="B1734">
        <v>199.12200000000001</v>
      </c>
      <c r="C1734">
        <v>194.679</v>
      </c>
    </row>
    <row r="1735" spans="1:3" x14ac:dyDescent="0.3">
      <c r="A1735">
        <v>194.798</v>
      </c>
      <c r="B1735">
        <v>199.203</v>
      </c>
      <c r="C1735">
        <v>194.679</v>
      </c>
    </row>
    <row r="1736" spans="1:3" x14ac:dyDescent="0.3">
      <c r="A1736">
        <v>194.33799999999999</v>
      </c>
      <c r="B1736">
        <v>199.28</v>
      </c>
      <c r="C1736">
        <v>194.679</v>
      </c>
    </row>
    <row r="1737" spans="1:3" x14ac:dyDescent="0.3">
      <c r="A1737">
        <v>196.929</v>
      </c>
      <c r="B1737">
        <v>199.35300000000001</v>
      </c>
      <c r="C1737">
        <v>194.679</v>
      </c>
    </row>
    <row r="1738" spans="1:3" x14ac:dyDescent="0.3">
      <c r="A1738">
        <v>195.79599999999999</v>
      </c>
      <c r="B1738">
        <v>199.423</v>
      </c>
      <c r="C1738">
        <v>195.238</v>
      </c>
    </row>
    <row r="1739" spans="1:3" x14ac:dyDescent="0.3">
      <c r="A1739">
        <v>199.52</v>
      </c>
      <c r="B1739">
        <v>199.488</v>
      </c>
      <c r="C1739">
        <v>195.238</v>
      </c>
    </row>
    <row r="1740" spans="1:3" x14ac:dyDescent="0.3">
      <c r="A1740">
        <v>194.12700000000001</v>
      </c>
      <c r="B1740">
        <v>199.55</v>
      </c>
      <c r="C1740">
        <v>195.238</v>
      </c>
    </row>
    <row r="1741" spans="1:3" x14ac:dyDescent="0.3">
      <c r="A1741">
        <v>197.63900000000001</v>
      </c>
      <c r="B1741">
        <v>199.607</v>
      </c>
      <c r="C1741">
        <v>195.238</v>
      </c>
    </row>
    <row r="1742" spans="1:3" x14ac:dyDescent="0.3">
      <c r="A1742">
        <v>196.29499999999999</v>
      </c>
      <c r="B1742">
        <v>199.661</v>
      </c>
      <c r="C1742">
        <v>195.767</v>
      </c>
    </row>
    <row r="1743" spans="1:3" x14ac:dyDescent="0.3">
      <c r="A1743">
        <v>194.626</v>
      </c>
      <c r="B1743">
        <v>199.71100000000001</v>
      </c>
      <c r="C1743">
        <v>195.767</v>
      </c>
    </row>
    <row r="1744" spans="1:3" x14ac:dyDescent="0.3">
      <c r="A1744">
        <v>197.65799999999999</v>
      </c>
      <c r="B1744">
        <v>199.756</v>
      </c>
      <c r="C1744">
        <v>195.767</v>
      </c>
    </row>
    <row r="1745" spans="1:3" x14ac:dyDescent="0.3">
      <c r="A1745">
        <v>196.18</v>
      </c>
      <c r="B1745">
        <v>199.798</v>
      </c>
      <c r="C1745">
        <v>195.767</v>
      </c>
    </row>
    <row r="1746" spans="1:3" x14ac:dyDescent="0.3">
      <c r="A1746">
        <v>199.11699999999999</v>
      </c>
      <c r="B1746">
        <v>199.83600000000001</v>
      </c>
      <c r="C1746">
        <v>195.97300000000001</v>
      </c>
    </row>
    <row r="1747" spans="1:3" x14ac:dyDescent="0.3">
      <c r="A1747">
        <v>194.66399999999999</v>
      </c>
      <c r="B1747">
        <v>199.87</v>
      </c>
      <c r="C1747">
        <v>195.97300000000001</v>
      </c>
    </row>
    <row r="1748" spans="1:3" x14ac:dyDescent="0.3">
      <c r="A1748">
        <v>200.173</v>
      </c>
      <c r="B1748">
        <v>199.9</v>
      </c>
      <c r="C1748">
        <v>195.97300000000001</v>
      </c>
    </row>
    <row r="1749" spans="1:3" x14ac:dyDescent="0.3">
      <c r="A1749">
        <v>200.23</v>
      </c>
      <c r="B1749">
        <v>199.92599999999999</v>
      </c>
      <c r="C1749">
        <v>195.97300000000001</v>
      </c>
    </row>
    <row r="1750" spans="1:3" x14ac:dyDescent="0.3">
      <c r="A1750">
        <v>195.489</v>
      </c>
      <c r="B1750">
        <v>199.94800000000001</v>
      </c>
      <c r="C1750">
        <v>195.73099999999999</v>
      </c>
    </row>
    <row r="1751" spans="1:3" x14ac:dyDescent="0.3">
      <c r="A1751">
        <v>198.541</v>
      </c>
      <c r="B1751">
        <v>199.96700000000001</v>
      </c>
      <c r="C1751">
        <v>195.73099999999999</v>
      </c>
    </row>
    <row r="1752" spans="1:3" x14ac:dyDescent="0.3">
      <c r="A1752">
        <v>199.923</v>
      </c>
      <c r="B1752">
        <v>199.98099999999999</v>
      </c>
      <c r="C1752">
        <v>195.73099999999999</v>
      </c>
    </row>
    <row r="1753" spans="1:3" x14ac:dyDescent="0.3">
      <c r="A1753">
        <v>196.21899999999999</v>
      </c>
      <c r="B1753">
        <v>199.99100000000001</v>
      </c>
      <c r="C1753">
        <v>195.73099999999999</v>
      </c>
    </row>
    <row r="1754" spans="1:3" x14ac:dyDescent="0.3">
      <c r="A1754">
        <v>195.27799999999999</v>
      </c>
      <c r="B1754">
        <v>199.99799999999999</v>
      </c>
      <c r="C1754">
        <v>195.505</v>
      </c>
    </row>
    <row r="1755" spans="1:3" x14ac:dyDescent="0.3">
      <c r="A1755">
        <v>201.24700000000001</v>
      </c>
      <c r="B1755">
        <v>200</v>
      </c>
      <c r="C1755">
        <v>195.505</v>
      </c>
    </row>
    <row r="1756" spans="1:3" x14ac:dyDescent="0.3">
      <c r="A1756">
        <v>196.833</v>
      </c>
      <c r="B1756">
        <v>199.99799999999999</v>
      </c>
      <c r="C1756">
        <v>195.505</v>
      </c>
    </row>
    <row r="1757" spans="1:3" x14ac:dyDescent="0.3">
      <c r="A1757">
        <v>198.82900000000001</v>
      </c>
      <c r="B1757">
        <v>199.99299999999999</v>
      </c>
      <c r="C1757">
        <v>195.505</v>
      </c>
    </row>
    <row r="1758" spans="1:3" x14ac:dyDescent="0.3">
      <c r="A1758">
        <v>196.46799999999999</v>
      </c>
      <c r="B1758">
        <v>199.98400000000001</v>
      </c>
      <c r="C1758">
        <v>195.98599999999999</v>
      </c>
    </row>
    <row r="1759" spans="1:3" x14ac:dyDescent="0.3">
      <c r="A1759">
        <v>201.267</v>
      </c>
      <c r="B1759">
        <v>199.97</v>
      </c>
      <c r="C1759">
        <v>195.98599999999999</v>
      </c>
    </row>
    <row r="1760" spans="1:3" x14ac:dyDescent="0.3">
      <c r="A1760">
        <v>199.27</v>
      </c>
      <c r="B1760">
        <v>199.953</v>
      </c>
      <c r="C1760">
        <v>195.98599999999999</v>
      </c>
    </row>
    <row r="1761" spans="1:3" x14ac:dyDescent="0.3">
      <c r="A1761">
        <v>199.00200000000001</v>
      </c>
      <c r="B1761">
        <v>199.93199999999999</v>
      </c>
      <c r="C1761">
        <v>195.98599999999999</v>
      </c>
    </row>
    <row r="1762" spans="1:3" x14ac:dyDescent="0.3">
      <c r="A1762">
        <v>201.209</v>
      </c>
      <c r="B1762">
        <v>199.90600000000001</v>
      </c>
      <c r="C1762">
        <v>197.494</v>
      </c>
    </row>
    <row r="1763" spans="1:3" x14ac:dyDescent="0.3">
      <c r="A1763">
        <v>196.39099999999999</v>
      </c>
      <c r="B1763">
        <v>199.87700000000001</v>
      </c>
      <c r="C1763">
        <v>197.494</v>
      </c>
    </row>
    <row r="1764" spans="1:3" x14ac:dyDescent="0.3">
      <c r="A1764">
        <v>199.904</v>
      </c>
      <c r="B1764">
        <v>199.84399999999999</v>
      </c>
      <c r="C1764">
        <v>197.494</v>
      </c>
    </row>
    <row r="1765" spans="1:3" x14ac:dyDescent="0.3">
      <c r="A1765">
        <v>200.99799999999999</v>
      </c>
      <c r="B1765">
        <v>199.80699999999999</v>
      </c>
      <c r="C1765">
        <v>197.494</v>
      </c>
    </row>
    <row r="1766" spans="1:3" x14ac:dyDescent="0.3">
      <c r="A1766">
        <v>197.08199999999999</v>
      </c>
      <c r="B1766">
        <v>199.76599999999999</v>
      </c>
      <c r="C1766">
        <v>197.28800000000001</v>
      </c>
    </row>
    <row r="1767" spans="1:3" x14ac:dyDescent="0.3">
      <c r="A1767">
        <v>195.91200000000001</v>
      </c>
      <c r="B1767">
        <v>199.721</v>
      </c>
      <c r="C1767">
        <v>197.28800000000001</v>
      </c>
    </row>
    <row r="1768" spans="1:3" x14ac:dyDescent="0.3">
      <c r="A1768">
        <v>196.54499999999999</v>
      </c>
      <c r="B1768">
        <v>199.672</v>
      </c>
      <c r="C1768">
        <v>197.28800000000001</v>
      </c>
    </row>
    <row r="1769" spans="1:3" x14ac:dyDescent="0.3">
      <c r="A1769">
        <v>201.363</v>
      </c>
      <c r="B1769">
        <v>199.62</v>
      </c>
      <c r="C1769">
        <v>197.28800000000001</v>
      </c>
    </row>
    <row r="1770" spans="1:3" x14ac:dyDescent="0.3">
      <c r="A1770">
        <v>195.83500000000001</v>
      </c>
      <c r="B1770">
        <v>199.56299999999999</v>
      </c>
      <c r="C1770">
        <v>196.56200000000001</v>
      </c>
    </row>
    <row r="1771" spans="1:3" x14ac:dyDescent="0.3">
      <c r="A1771">
        <v>195.75800000000001</v>
      </c>
      <c r="B1771">
        <v>199.50200000000001</v>
      </c>
      <c r="C1771">
        <v>196.56200000000001</v>
      </c>
    </row>
    <row r="1772" spans="1:3" x14ac:dyDescent="0.3">
      <c r="A1772">
        <v>197.92699999999999</v>
      </c>
      <c r="B1772">
        <v>199.43799999999999</v>
      </c>
      <c r="C1772">
        <v>196.56200000000001</v>
      </c>
    </row>
    <row r="1773" spans="1:3" x14ac:dyDescent="0.3">
      <c r="A1773">
        <v>200.15299999999999</v>
      </c>
      <c r="B1773">
        <v>199.369</v>
      </c>
      <c r="C1773">
        <v>196.56200000000001</v>
      </c>
    </row>
    <row r="1774" spans="1:3" x14ac:dyDescent="0.3">
      <c r="A1774">
        <v>199.386</v>
      </c>
      <c r="B1774">
        <v>199.297</v>
      </c>
      <c r="C1774">
        <v>197.97399999999999</v>
      </c>
    </row>
    <row r="1775" spans="1:3" x14ac:dyDescent="0.3">
      <c r="A1775">
        <v>197.505</v>
      </c>
      <c r="B1775">
        <v>199.221</v>
      </c>
      <c r="C1775">
        <v>197.97399999999999</v>
      </c>
    </row>
    <row r="1776" spans="1:3" x14ac:dyDescent="0.3">
      <c r="A1776">
        <v>198.08</v>
      </c>
      <c r="B1776">
        <v>199.14</v>
      </c>
      <c r="C1776">
        <v>197.97399999999999</v>
      </c>
    </row>
    <row r="1777" spans="1:3" x14ac:dyDescent="0.3">
      <c r="A1777">
        <v>195.96899999999999</v>
      </c>
      <c r="B1777">
        <v>199.05600000000001</v>
      </c>
      <c r="C1777">
        <v>197.97399999999999</v>
      </c>
    </row>
    <row r="1778" spans="1:3" x14ac:dyDescent="0.3">
      <c r="A1778">
        <v>199.69300000000001</v>
      </c>
      <c r="B1778">
        <v>198.96799999999999</v>
      </c>
      <c r="C1778">
        <v>198.833</v>
      </c>
    </row>
    <row r="1779" spans="1:3" x14ac:dyDescent="0.3">
      <c r="A1779">
        <v>197.29400000000001</v>
      </c>
      <c r="B1779">
        <v>198.876</v>
      </c>
      <c r="C1779">
        <v>198.833</v>
      </c>
    </row>
    <row r="1780" spans="1:3" x14ac:dyDescent="0.3">
      <c r="A1780">
        <v>199.80799999999999</v>
      </c>
      <c r="B1780">
        <v>198.78</v>
      </c>
      <c r="C1780">
        <v>198.833</v>
      </c>
    </row>
    <row r="1781" spans="1:3" x14ac:dyDescent="0.3">
      <c r="A1781">
        <v>199.405</v>
      </c>
      <c r="B1781">
        <v>198.68100000000001</v>
      </c>
      <c r="C1781">
        <v>198.833</v>
      </c>
    </row>
    <row r="1782" spans="1:3" x14ac:dyDescent="0.3">
      <c r="A1782">
        <v>197.447</v>
      </c>
      <c r="B1782">
        <v>198.577</v>
      </c>
      <c r="C1782">
        <v>199.119</v>
      </c>
    </row>
    <row r="1783" spans="1:3" x14ac:dyDescent="0.3">
      <c r="A1783">
        <v>196.91</v>
      </c>
      <c r="B1783">
        <v>198.46899999999999</v>
      </c>
      <c r="C1783">
        <v>199.119</v>
      </c>
    </row>
    <row r="1784" spans="1:3" x14ac:dyDescent="0.3">
      <c r="A1784">
        <v>196.583</v>
      </c>
      <c r="B1784">
        <v>198.358</v>
      </c>
      <c r="C1784">
        <v>199.119</v>
      </c>
    </row>
    <row r="1785" spans="1:3" x14ac:dyDescent="0.3">
      <c r="A1785">
        <v>197.75399999999999</v>
      </c>
      <c r="B1785">
        <v>198.24299999999999</v>
      </c>
      <c r="C1785">
        <v>199.119</v>
      </c>
    </row>
    <row r="1786" spans="1:3" x14ac:dyDescent="0.3">
      <c r="A1786">
        <v>198.042</v>
      </c>
      <c r="B1786">
        <v>198.12299999999999</v>
      </c>
      <c r="C1786">
        <v>198.58099999999999</v>
      </c>
    </row>
    <row r="1787" spans="1:3" x14ac:dyDescent="0.3">
      <c r="A1787">
        <v>199.69300000000001</v>
      </c>
      <c r="B1787">
        <v>198</v>
      </c>
      <c r="C1787">
        <v>198.58099999999999</v>
      </c>
    </row>
    <row r="1788" spans="1:3" x14ac:dyDescent="0.3">
      <c r="A1788">
        <v>196.315</v>
      </c>
      <c r="B1788">
        <v>197.87299999999999</v>
      </c>
      <c r="C1788">
        <v>198.58099999999999</v>
      </c>
    </row>
    <row r="1789" spans="1:3" x14ac:dyDescent="0.3">
      <c r="A1789">
        <v>197.62</v>
      </c>
      <c r="B1789">
        <v>197.74299999999999</v>
      </c>
      <c r="C1789">
        <v>198.58099999999999</v>
      </c>
    </row>
    <row r="1790" spans="1:3" x14ac:dyDescent="0.3">
      <c r="A1790">
        <v>199.71199999999999</v>
      </c>
      <c r="B1790">
        <v>197.608</v>
      </c>
      <c r="C1790">
        <v>198.1</v>
      </c>
    </row>
    <row r="1791" spans="1:3" x14ac:dyDescent="0.3">
      <c r="A1791">
        <v>199.67400000000001</v>
      </c>
      <c r="B1791">
        <v>197.46899999999999</v>
      </c>
      <c r="C1791">
        <v>198.1</v>
      </c>
    </row>
    <row r="1792" spans="1:3" x14ac:dyDescent="0.3">
      <c r="A1792">
        <v>199.34700000000001</v>
      </c>
      <c r="B1792">
        <v>195.321</v>
      </c>
      <c r="C1792">
        <v>199.78200000000001</v>
      </c>
    </row>
    <row r="1793" spans="1:3" x14ac:dyDescent="0.3">
      <c r="A1793">
        <v>197.19800000000001</v>
      </c>
      <c r="B1793">
        <v>195.12899999999999</v>
      </c>
      <c r="C1793">
        <v>199.78200000000001</v>
      </c>
    </row>
    <row r="1794" spans="1:3" x14ac:dyDescent="0.3">
      <c r="A1794">
        <v>198.25299999999999</v>
      </c>
      <c r="B1794">
        <v>194.934</v>
      </c>
      <c r="C1794">
        <v>199.017</v>
      </c>
    </row>
    <row r="1795" spans="1:3" x14ac:dyDescent="0.3">
      <c r="A1795">
        <v>200.173</v>
      </c>
      <c r="B1795">
        <v>194.73400000000001</v>
      </c>
      <c r="C1795">
        <v>199.017</v>
      </c>
    </row>
    <row r="1796" spans="1:3" x14ac:dyDescent="0.3">
      <c r="A1796">
        <v>199.578</v>
      </c>
      <c r="B1796">
        <v>194.53100000000001</v>
      </c>
      <c r="C1796">
        <v>199.017</v>
      </c>
    </row>
    <row r="1797" spans="1:3" x14ac:dyDescent="0.3">
      <c r="A1797">
        <v>201.30500000000001</v>
      </c>
      <c r="B1797">
        <v>194.32400000000001</v>
      </c>
      <c r="C1797">
        <v>199.017</v>
      </c>
    </row>
    <row r="1798" spans="1:3" x14ac:dyDescent="0.3">
      <c r="A1798">
        <v>199.98099999999999</v>
      </c>
      <c r="B1798">
        <v>194.114</v>
      </c>
      <c r="C1798">
        <v>199.499</v>
      </c>
    </row>
    <row r="1799" spans="1:3" x14ac:dyDescent="0.3">
      <c r="A1799">
        <v>198.75200000000001</v>
      </c>
      <c r="B1799">
        <v>193.9</v>
      </c>
      <c r="C1799">
        <v>199.499</v>
      </c>
    </row>
    <row r="1800" spans="1:3" x14ac:dyDescent="0.3">
      <c r="A1800">
        <v>200.268</v>
      </c>
      <c r="B1800">
        <v>193.68199999999999</v>
      </c>
      <c r="C1800">
        <v>199.499</v>
      </c>
    </row>
    <row r="1801" spans="1:3" x14ac:dyDescent="0.3">
      <c r="A1801">
        <v>196.52600000000001</v>
      </c>
      <c r="B1801">
        <v>193.46</v>
      </c>
      <c r="C1801">
        <v>199.499</v>
      </c>
    </row>
    <row r="1802" spans="1:3" x14ac:dyDescent="0.3">
      <c r="A1802">
        <v>195.00899999999999</v>
      </c>
      <c r="B1802">
        <v>193.23500000000001</v>
      </c>
      <c r="C1802">
        <v>198.012</v>
      </c>
    </row>
    <row r="1803" spans="1:3" x14ac:dyDescent="0.3">
      <c r="A1803">
        <v>199.52</v>
      </c>
      <c r="B1803">
        <v>193.006</v>
      </c>
      <c r="C1803">
        <v>198.012</v>
      </c>
    </row>
    <row r="1804" spans="1:3" x14ac:dyDescent="0.3">
      <c r="A1804">
        <v>200.863</v>
      </c>
      <c r="B1804">
        <v>192.773</v>
      </c>
      <c r="C1804">
        <v>198.012</v>
      </c>
    </row>
    <row r="1805" spans="1:3" x14ac:dyDescent="0.3">
      <c r="A1805">
        <v>195.27799999999999</v>
      </c>
      <c r="B1805">
        <v>192.53700000000001</v>
      </c>
      <c r="C1805">
        <v>198.012</v>
      </c>
    </row>
    <row r="1806" spans="1:3" x14ac:dyDescent="0.3">
      <c r="A1806">
        <v>194.51</v>
      </c>
      <c r="B1806">
        <v>192.297</v>
      </c>
      <c r="C1806">
        <v>196.64500000000001</v>
      </c>
    </row>
    <row r="1807" spans="1:3" x14ac:dyDescent="0.3">
      <c r="A1807">
        <v>195.83500000000001</v>
      </c>
      <c r="B1807">
        <v>192.054</v>
      </c>
      <c r="C1807">
        <v>196.64500000000001</v>
      </c>
    </row>
    <row r="1808" spans="1:3" x14ac:dyDescent="0.3">
      <c r="A1808">
        <v>198.81</v>
      </c>
      <c r="B1808">
        <v>191.80600000000001</v>
      </c>
      <c r="C1808">
        <v>196.64500000000001</v>
      </c>
    </row>
    <row r="1809" spans="1:3" x14ac:dyDescent="0.3">
      <c r="A1809">
        <v>194.875</v>
      </c>
      <c r="B1809">
        <v>191.55500000000001</v>
      </c>
      <c r="C1809">
        <v>196.64500000000001</v>
      </c>
    </row>
    <row r="1810" spans="1:3" x14ac:dyDescent="0.3">
      <c r="A1810">
        <v>199.36600000000001</v>
      </c>
      <c r="B1810">
        <v>191.30099999999999</v>
      </c>
      <c r="C1810">
        <v>195.76</v>
      </c>
    </row>
    <row r="1811" spans="1:3" x14ac:dyDescent="0.3">
      <c r="A1811">
        <v>196.39099999999999</v>
      </c>
      <c r="B1811">
        <v>191.04300000000001</v>
      </c>
      <c r="C1811">
        <v>195.76</v>
      </c>
    </row>
    <row r="1812" spans="1:3" x14ac:dyDescent="0.3">
      <c r="A1812">
        <v>198.36799999999999</v>
      </c>
      <c r="B1812">
        <v>190.78100000000001</v>
      </c>
      <c r="C1812">
        <v>195.76</v>
      </c>
    </row>
    <row r="1813" spans="1:3" x14ac:dyDescent="0.3">
      <c r="A1813">
        <v>194.74100000000001</v>
      </c>
      <c r="B1813">
        <v>190.51599999999999</v>
      </c>
      <c r="C1813">
        <v>195.76</v>
      </c>
    </row>
    <row r="1814" spans="1:3" x14ac:dyDescent="0.3">
      <c r="A1814">
        <v>195.14400000000001</v>
      </c>
      <c r="B1814">
        <v>190.24700000000001</v>
      </c>
      <c r="C1814">
        <v>195.452</v>
      </c>
    </row>
    <row r="1815" spans="1:3" x14ac:dyDescent="0.3">
      <c r="A1815">
        <v>193.666</v>
      </c>
      <c r="B1815">
        <v>189.97499999999999</v>
      </c>
      <c r="C1815">
        <v>195.452</v>
      </c>
    </row>
    <row r="1816" spans="1:3" x14ac:dyDescent="0.3">
      <c r="A1816">
        <v>197.04400000000001</v>
      </c>
      <c r="B1816">
        <v>189.69900000000001</v>
      </c>
      <c r="C1816">
        <v>195.452</v>
      </c>
    </row>
    <row r="1817" spans="1:3" x14ac:dyDescent="0.3">
      <c r="A1817">
        <v>195.60400000000001</v>
      </c>
      <c r="B1817">
        <v>189.41900000000001</v>
      </c>
      <c r="C1817">
        <v>195.452</v>
      </c>
    </row>
    <row r="1818" spans="1:3" x14ac:dyDescent="0.3">
      <c r="A1818">
        <v>197.773</v>
      </c>
      <c r="B1818">
        <v>189.136</v>
      </c>
      <c r="C1818">
        <v>195.52799999999999</v>
      </c>
    </row>
    <row r="1819" spans="1:3" x14ac:dyDescent="0.3">
      <c r="A1819">
        <v>196.46799999999999</v>
      </c>
      <c r="B1819">
        <v>188.85</v>
      </c>
      <c r="C1819">
        <v>195.52799999999999</v>
      </c>
    </row>
    <row r="1820" spans="1:3" x14ac:dyDescent="0.3">
      <c r="A1820">
        <v>198.90600000000001</v>
      </c>
      <c r="B1820">
        <v>188.56</v>
      </c>
      <c r="C1820">
        <v>195.52799999999999</v>
      </c>
    </row>
    <row r="1821" spans="1:3" x14ac:dyDescent="0.3">
      <c r="A1821">
        <v>194.453</v>
      </c>
      <c r="B1821">
        <v>188.26599999999999</v>
      </c>
      <c r="C1821">
        <v>195.52799999999999</v>
      </c>
    </row>
    <row r="1822" spans="1:3" x14ac:dyDescent="0.3">
      <c r="A1822">
        <v>192.43799999999999</v>
      </c>
      <c r="B1822">
        <v>187.96899999999999</v>
      </c>
      <c r="C1822">
        <v>194.99100000000001</v>
      </c>
    </row>
    <row r="1823" spans="1:3" x14ac:dyDescent="0.3">
      <c r="A1823">
        <v>192.745</v>
      </c>
      <c r="B1823">
        <v>187.66900000000001</v>
      </c>
      <c r="C1823">
        <v>194.99100000000001</v>
      </c>
    </row>
    <row r="1824" spans="1:3" x14ac:dyDescent="0.3">
      <c r="A1824">
        <v>197.06299999999999</v>
      </c>
      <c r="B1824">
        <v>187.36500000000001</v>
      </c>
      <c r="C1824">
        <v>194.99100000000001</v>
      </c>
    </row>
    <row r="1825" spans="1:3" x14ac:dyDescent="0.3">
      <c r="A1825">
        <v>191.67</v>
      </c>
      <c r="B1825">
        <v>187.05699999999999</v>
      </c>
      <c r="C1825">
        <v>194.99100000000001</v>
      </c>
    </row>
    <row r="1826" spans="1:3" x14ac:dyDescent="0.3">
      <c r="A1826">
        <v>191.61199999999999</v>
      </c>
      <c r="B1826">
        <v>186.74700000000001</v>
      </c>
      <c r="C1826">
        <v>193.33</v>
      </c>
    </row>
    <row r="1827" spans="1:3" x14ac:dyDescent="0.3">
      <c r="A1827">
        <v>197.33199999999999</v>
      </c>
      <c r="B1827">
        <v>186.43199999999999</v>
      </c>
      <c r="C1827">
        <v>193.33</v>
      </c>
    </row>
    <row r="1828" spans="1:3" x14ac:dyDescent="0.3">
      <c r="A1828">
        <v>196.46799999999999</v>
      </c>
      <c r="B1828">
        <v>186.11500000000001</v>
      </c>
      <c r="C1828">
        <v>193.33</v>
      </c>
    </row>
    <row r="1829" spans="1:3" x14ac:dyDescent="0.3">
      <c r="A1829">
        <v>191.61199999999999</v>
      </c>
      <c r="B1829">
        <v>185.79400000000001</v>
      </c>
      <c r="C1829">
        <v>193.33</v>
      </c>
    </row>
    <row r="1830" spans="1:3" x14ac:dyDescent="0.3">
      <c r="A1830">
        <v>195.93100000000001</v>
      </c>
      <c r="B1830">
        <v>185.46899999999999</v>
      </c>
      <c r="C1830">
        <v>192.471</v>
      </c>
    </row>
    <row r="1831" spans="1:3" x14ac:dyDescent="0.3">
      <c r="A1831">
        <v>191.708</v>
      </c>
      <c r="B1831">
        <v>185.142</v>
      </c>
      <c r="C1831">
        <v>192.471</v>
      </c>
    </row>
    <row r="1832" spans="1:3" x14ac:dyDescent="0.3">
      <c r="A1832">
        <v>190.345</v>
      </c>
      <c r="B1832">
        <v>184.81</v>
      </c>
      <c r="C1832">
        <v>192.471</v>
      </c>
    </row>
    <row r="1833" spans="1:3" x14ac:dyDescent="0.3">
      <c r="A1833">
        <v>190.36500000000001</v>
      </c>
      <c r="B1833">
        <v>184.476</v>
      </c>
      <c r="C1833">
        <v>192.471</v>
      </c>
    </row>
    <row r="1834" spans="1:3" x14ac:dyDescent="0.3">
      <c r="A1834">
        <v>191.67</v>
      </c>
      <c r="B1834">
        <v>184.13800000000001</v>
      </c>
      <c r="C1834">
        <v>192.071</v>
      </c>
    </row>
    <row r="1835" spans="1:3" x14ac:dyDescent="0.3">
      <c r="A1835">
        <v>193.49299999999999</v>
      </c>
      <c r="B1835">
        <v>183.797</v>
      </c>
      <c r="C1835">
        <v>192.071</v>
      </c>
    </row>
    <row r="1836" spans="1:3" x14ac:dyDescent="0.3">
      <c r="A1836">
        <v>192.553</v>
      </c>
      <c r="B1836">
        <v>183.452</v>
      </c>
      <c r="C1836">
        <v>192.071</v>
      </c>
    </row>
    <row r="1837" spans="1:3" x14ac:dyDescent="0.3">
      <c r="A1837">
        <v>190.345</v>
      </c>
      <c r="B1837">
        <v>183.10499999999999</v>
      </c>
      <c r="C1837">
        <v>192.071</v>
      </c>
    </row>
    <row r="1838" spans="1:3" x14ac:dyDescent="0.3">
      <c r="A1838">
        <v>189.61600000000001</v>
      </c>
      <c r="B1838">
        <v>182.75399999999999</v>
      </c>
      <c r="C1838">
        <v>191.208</v>
      </c>
    </row>
    <row r="1839" spans="1:3" x14ac:dyDescent="0.3">
      <c r="A1839">
        <v>188.65600000000001</v>
      </c>
      <c r="B1839">
        <v>182.399</v>
      </c>
      <c r="C1839">
        <v>191.208</v>
      </c>
    </row>
    <row r="1840" spans="1:3" x14ac:dyDescent="0.3">
      <c r="A1840">
        <v>190.441</v>
      </c>
      <c r="B1840">
        <v>182.042</v>
      </c>
      <c r="C1840">
        <v>191.208</v>
      </c>
    </row>
    <row r="1841" spans="1:3" x14ac:dyDescent="0.3">
      <c r="A1841">
        <v>190.441</v>
      </c>
      <c r="B1841">
        <v>181.68100000000001</v>
      </c>
      <c r="C1841">
        <v>191.208</v>
      </c>
    </row>
    <row r="1842" spans="1:3" x14ac:dyDescent="0.3">
      <c r="A1842">
        <v>191.91900000000001</v>
      </c>
      <c r="B1842">
        <v>181.31700000000001</v>
      </c>
      <c r="C1842">
        <v>191.56399999999999</v>
      </c>
    </row>
    <row r="1843" spans="1:3" x14ac:dyDescent="0.3">
      <c r="A1843">
        <v>191.15199999999999</v>
      </c>
      <c r="B1843">
        <v>180.95</v>
      </c>
      <c r="C1843">
        <v>191.56399999999999</v>
      </c>
    </row>
    <row r="1844" spans="1:3" x14ac:dyDescent="0.3">
      <c r="A1844">
        <v>188.48400000000001</v>
      </c>
      <c r="B1844">
        <v>180.57900000000001</v>
      </c>
      <c r="C1844">
        <v>191.56399999999999</v>
      </c>
    </row>
    <row r="1845" spans="1:3" x14ac:dyDescent="0.3">
      <c r="A1845">
        <v>187.23599999999999</v>
      </c>
      <c r="B1845">
        <v>180.20599999999999</v>
      </c>
      <c r="C1845">
        <v>191.56399999999999</v>
      </c>
    </row>
    <row r="1846" spans="1:3" x14ac:dyDescent="0.3">
      <c r="A1846">
        <v>187.04400000000001</v>
      </c>
      <c r="B1846">
        <v>179.82900000000001</v>
      </c>
      <c r="C1846">
        <v>189.4</v>
      </c>
    </row>
    <row r="1847" spans="1:3" x14ac:dyDescent="0.3">
      <c r="A1847">
        <v>190.92099999999999</v>
      </c>
      <c r="B1847">
        <v>179.44900000000001</v>
      </c>
      <c r="C1847">
        <v>189.4</v>
      </c>
    </row>
    <row r="1848" spans="1:3" x14ac:dyDescent="0.3">
      <c r="A1848">
        <v>190.518</v>
      </c>
      <c r="B1848">
        <v>179.066</v>
      </c>
      <c r="C1848">
        <v>189.4</v>
      </c>
    </row>
    <row r="1849" spans="1:3" x14ac:dyDescent="0.3">
      <c r="A1849">
        <v>188.92500000000001</v>
      </c>
      <c r="B1849">
        <v>178.68</v>
      </c>
      <c r="C1849">
        <v>189.4</v>
      </c>
    </row>
    <row r="1850" spans="1:3" x14ac:dyDescent="0.3">
      <c r="A1850">
        <v>189.655</v>
      </c>
      <c r="B1850">
        <v>178.29</v>
      </c>
      <c r="C1850">
        <v>189.52699999999999</v>
      </c>
    </row>
    <row r="1851" spans="1:3" x14ac:dyDescent="0.3">
      <c r="A1851">
        <v>186.68</v>
      </c>
      <c r="B1851">
        <v>177.898</v>
      </c>
      <c r="C1851">
        <v>189.52699999999999</v>
      </c>
    </row>
    <row r="1852" spans="1:3" x14ac:dyDescent="0.3">
      <c r="A1852">
        <v>188.23400000000001</v>
      </c>
      <c r="B1852">
        <v>177.50200000000001</v>
      </c>
      <c r="C1852">
        <v>189.52699999999999</v>
      </c>
    </row>
    <row r="1853" spans="1:3" x14ac:dyDescent="0.3">
      <c r="A1853">
        <v>187.37100000000001</v>
      </c>
      <c r="B1853">
        <v>177.10400000000001</v>
      </c>
      <c r="C1853">
        <v>189.52699999999999</v>
      </c>
    </row>
    <row r="1854" spans="1:3" x14ac:dyDescent="0.3">
      <c r="A1854">
        <v>185.029</v>
      </c>
      <c r="B1854">
        <v>176.702</v>
      </c>
      <c r="C1854">
        <v>188.44900000000001</v>
      </c>
    </row>
    <row r="1855" spans="1:3" x14ac:dyDescent="0.3">
      <c r="A1855">
        <v>183.57</v>
      </c>
      <c r="B1855">
        <v>176.298</v>
      </c>
      <c r="C1855">
        <v>188.44900000000001</v>
      </c>
    </row>
    <row r="1856" spans="1:3" x14ac:dyDescent="0.3">
      <c r="A1856">
        <v>186.27600000000001</v>
      </c>
      <c r="B1856">
        <v>175.89</v>
      </c>
      <c r="C1856">
        <v>188.44900000000001</v>
      </c>
    </row>
    <row r="1857" spans="1:3" x14ac:dyDescent="0.3">
      <c r="A1857">
        <v>184.14599999999999</v>
      </c>
      <c r="B1857">
        <v>175.48</v>
      </c>
      <c r="C1857">
        <v>188.44900000000001</v>
      </c>
    </row>
    <row r="1858" spans="1:3" x14ac:dyDescent="0.3">
      <c r="A1858">
        <v>187.524</v>
      </c>
      <c r="B1858">
        <v>175.066</v>
      </c>
      <c r="C1858">
        <v>187.98599999999999</v>
      </c>
    </row>
    <row r="1859" spans="1:3" x14ac:dyDescent="0.3">
      <c r="A1859">
        <v>185.87299999999999</v>
      </c>
      <c r="B1859">
        <v>174.649</v>
      </c>
      <c r="C1859">
        <v>187.98599999999999</v>
      </c>
    </row>
    <row r="1860" spans="1:3" x14ac:dyDescent="0.3">
      <c r="A1860">
        <v>182.36099999999999</v>
      </c>
      <c r="B1860">
        <v>174.23</v>
      </c>
      <c r="C1860">
        <v>187.98599999999999</v>
      </c>
    </row>
    <row r="1861" spans="1:3" x14ac:dyDescent="0.3">
      <c r="A1861">
        <v>186.21899999999999</v>
      </c>
      <c r="B1861">
        <v>173.80799999999999</v>
      </c>
      <c r="C1861">
        <v>187.98599999999999</v>
      </c>
    </row>
    <row r="1862" spans="1:3" x14ac:dyDescent="0.3">
      <c r="A1862">
        <v>180.672</v>
      </c>
      <c r="B1862">
        <v>173.38200000000001</v>
      </c>
      <c r="C1862">
        <v>187.10300000000001</v>
      </c>
    </row>
    <row r="1863" spans="1:3" x14ac:dyDescent="0.3">
      <c r="A1863">
        <v>184.184</v>
      </c>
      <c r="B1863">
        <v>172.95400000000001</v>
      </c>
      <c r="C1863">
        <v>187.10300000000001</v>
      </c>
    </row>
    <row r="1864" spans="1:3" x14ac:dyDescent="0.3">
      <c r="A1864">
        <v>184.28</v>
      </c>
      <c r="B1864">
        <v>172.523</v>
      </c>
      <c r="C1864">
        <v>187.10300000000001</v>
      </c>
    </row>
    <row r="1865" spans="1:3" x14ac:dyDescent="0.3">
      <c r="A1865">
        <v>183.12899999999999</v>
      </c>
      <c r="B1865">
        <v>172.089</v>
      </c>
      <c r="C1865">
        <v>187.10300000000001</v>
      </c>
    </row>
    <row r="1866" spans="1:3" x14ac:dyDescent="0.3">
      <c r="A1866">
        <v>182.32300000000001</v>
      </c>
      <c r="B1866">
        <v>171.65199999999999</v>
      </c>
      <c r="C1866">
        <v>185.11600000000001</v>
      </c>
    </row>
    <row r="1867" spans="1:3" x14ac:dyDescent="0.3">
      <c r="A1867">
        <v>179.827</v>
      </c>
      <c r="B1867">
        <v>171.21299999999999</v>
      </c>
      <c r="C1867">
        <v>185.11600000000001</v>
      </c>
    </row>
    <row r="1868" spans="1:3" x14ac:dyDescent="0.3">
      <c r="A1868">
        <v>179.15600000000001</v>
      </c>
      <c r="B1868">
        <v>170.77</v>
      </c>
      <c r="C1868">
        <v>185.11600000000001</v>
      </c>
    </row>
    <row r="1869" spans="1:3" x14ac:dyDescent="0.3">
      <c r="A1869">
        <v>181.517</v>
      </c>
      <c r="B1869">
        <v>170.32499999999999</v>
      </c>
      <c r="C1869">
        <v>185.11600000000001</v>
      </c>
    </row>
    <row r="1870" spans="1:3" x14ac:dyDescent="0.3">
      <c r="A1870">
        <v>178.06200000000001</v>
      </c>
      <c r="B1870">
        <v>169.87700000000001</v>
      </c>
      <c r="C1870">
        <v>183.316</v>
      </c>
    </row>
    <row r="1871" spans="1:3" x14ac:dyDescent="0.3">
      <c r="A1871">
        <v>178.33</v>
      </c>
      <c r="B1871">
        <v>169.42599999999999</v>
      </c>
      <c r="C1871">
        <v>183.316</v>
      </c>
    </row>
    <row r="1872" spans="1:3" x14ac:dyDescent="0.3">
      <c r="A1872">
        <v>180.768</v>
      </c>
      <c r="B1872">
        <v>168.97300000000001</v>
      </c>
      <c r="C1872">
        <v>183.316</v>
      </c>
    </row>
    <row r="1873" spans="1:3" x14ac:dyDescent="0.3">
      <c r="A1873">
        <v>179.46299999999999</v>
      </c>
      <c r="B1873">
        <v>168.51599999999999</v>
      </c>
      <c r="C1873">
        <v>183.316</v>
      </c>
    </row>
    <row r="1874" spans="1:3" x14ac:dyDescent="0.3">
      <c r="A1874">
        <v>180.40299999999999</v>
      </c>
      <c r="B1874">
        <v>168.05699999999999</v>
      </c>
      <c r="C1874">
        <v>181.86</v>
      </c>
    </row>
    <row r="1875" spans="1:3" x14ac:dyDescent="0.3">
      <c r="A1875">
        <v>176.04599999999999</v>
      </c>
      <c r="B1875">
        <v>167.596</v>
      </c>
      <c r="C1875">
        <v>181.86</v>
      </c>
    </row>
    <row r="1876" spans="1:3" x14ac:dyDescent="0.3">
      <c r="A1876">
        <v>178.446</v>
      </c>
      <c r="B1876">
        <v>167.131</v>
      </c>
      <c r="C1876">
        <v>181.86</v>
      </c>
    </row>
    <row r="1877" spans="1:3" x14ac:dyDescent="0.3">
      <c r="A1877">
        <v>176.68</v>
      </c>
      <c r="B1877">
        <v>166.66499999999999</v>
      </c>
      <c r="C1877">
        <v>181.86</v>
      </c>
    </row>
    <row r="1878" spans="1:3" x14ac:dyDescent="0.3">
      <c r="A1878">
        <v>175.24</v>
      </c>
      <c r="B1878">
        <v>166.19499999999999</v>
      </c>
      <c r="C1878">
        <v>179.27</v>
      </c>
    </row>
    <row r="1879" spans="1:3" x14ac:dyDescent="0.3">
      <c r="A1879">
        <v>177.428</v>
      </c>
      <c r="B1879">
        <v>165.72300000000001</v>
      </c>
      <c r="C1879">
        <v>179.27</v>
      </c>
    </row>
    <row r="1880" spans="1:3" x14ac:dyDescent="0.3">
      <c r="A1880">
        <v>174.56800000000001</v>
      </c>
      <c r="B1880">
        <v>165.24799999999999</v>
      </c>
      <c r="C1880">
        <v>179.27</v>
      </c>
    </row>
    <row r="1881" spans="1:3" x14ac:dyDescent="0.3">
      <c r="A1881">
        <v>177.58199999999999</v>
      </c>
      <c r="B1881">
        <v>164.77099999999999</v>
      </c>
      <c r="C1881">
        <v>179.27</v>
      </c>
    </row>
    <row r="1882" spans="1:3" x14ac:dyDescent="0.3">
      <c r="A1882">
        <v>172.208</v>
      </c>
      <c r="B1882">
        <v>164.291</v>
      </c>
      <c r="C1882">
        <v>178.42599999999999</v>
      </c>
    </row>
    <row r="1883" spans="1:3" x14ac:dyDescent="0.3">
      <c r="A1883">
        <v>171.84299999999999</v>
      </c>
      <c r="B1883">
        <v>163.80799999999999</v>
      </c>
      <c r="C1883">
        <v>178.42599999999999</v>
      </c>
    </row>
    <row r="1884" spans="1:3" x14ac:dyDescent="0.3">
      <c r="A1884">
        <v>176.16200000000001</v>
      </c>
      <c r="B1884">
        <v>163.32300000000001</v>
      </c>
      <c r="C1884">
        <v>178.42599999999999</v>
      </c>
    </row>
    <row r="1885" spans="1:3" x14ac:dyDescent="0.3">
      <c r="A1885">
        <v>175.279</v>
      </c>
      <c r="B1885">
        <v>162.83600000000001</v>
      </c>
      <c r="C1885">
        <v>178.42599999999999</v>
      </c>
    </row>
    <row r="1886" spans="1:3" x14ac:dyDescent="0.3">
      <c r="A1886">
        <v>173.55099999999999</v>
      </c>
      <c r="B1886">
        <v>162.346</v>
      </c>
      <c r="C1886">
        <v>176.852</v>
      </c>
    </row>
    <row r="1887" spans="1:3" x14ac:dyDescent="0.3">
      <c r="A1887">
        <v>174.39599999999999</v>
      </c>
      <c r="B1887">
        <v>161.85400000000001</v>
      </c>
      <c r="C1887">
        <v>176.852</v>
      </c>
    </row>
    <row r="1888" spans="1:3" x14ac:dyDescent="0.3">
      <c r="A1888">
        <v>171.613</v>
      </c>
      <c r="B1888">
        <v>161.35900000000001</v>
      </c>
      <c r="C1888">
        <v>176.852</v>
      </c>
    </row>
    <row r="1889" spans="1:3" x14ac:dyDescent="0.3">
      <c r="A1889">
        <v>172.34200000000001</v>
      </c>
      <c r="B1889">
        <v>160.86199999999999</v>
      </c>
      <c r="C1889">
        <v>176.852</v>
      </c>
    </row>
    <row r="1890" spans="1:3" x14ac:dyDescent="0.3">
      <c r="A1890">
        <v>172.131</v>
      </c>
      <c r="B1890">
        <v>160.36199999999999</v>
      </c>
      <c r="C1890">
        <v>174.59700000000001</v>
      </c>
    </row>
    <row r="1891" spans="1:3" x14ac:dyDescent="0.3">
      <c r="A1891">
        <v>172.649</v>
      </c>
      <c r="B1891">
        <v>159.86000000000001</v>
      </c>
      <c r="C1891">
        <v>174.59700000000001</v>
      </c>
    </row>
    <row r="1892" spans="1:3" x14ac:dyDescent="0.3">
      <c r="A1892">
        <v>168.08099999999999</v>
      </c>
      <c r="B1892">
        <v>159.35499999999999</v>
      </c>
      <c r="C1892">
        <v>174.59700000000001</v>
      </c>
    </row>
    <row r="1893" spans="1:3" x14ac:dyDescent="0.3">
      <c r="A1893">
        <v>167.774</v>
      </c>
      <c r="B1893">
        <v>158.84899999999999</v>
      </c>
      <c r="C1893">
        <v>174.59700000000001</v>
      </c>
    </row>
    <row r="1894" spans="1:3" x14ac:dyDescent="0.3">
      <c r="A1894">
        <v>172.01599999999999</v>
      </c>
      <c r="B1894">
        <v>158.34</v>
      </c>
      <c r="C1894">
        <v>173.30600000000001</v>
      </c>
    </row>
    <row r="1895" spans="1:3" x14ac:dyDescent="0.3">
      <c r="A1895">
        <v>167.27500000000001</v>
      </c>
      <c r="B1895">
        <v>157.828</v>
      </c>
      <c r="C1895">
        <v>173.30600000000001</v>
      </c>
    </row>
    <row r="1896" spans="1:3" x14ac:dyDescent="0.3">
      <c r="A1896">
        <v>165.52799999999999</v>
      </c>
      <c r="B1896">
        <v>157.315</v>
      </c>
      <c r="C1896">
        <v>173.30600000000001</v>
      </c>
    </row>
    <row r="1897" spans="1:3" x14ac:dyDescent="0.3">
      <c r="A1897">
        <v>166.584</v>
      </c>
      <c r="B1897">
        <v>156.79900000000001</v>
      </c>
      <c r="C1897">
        <v>173.30600000000001</v>
      </c>
    </row>
    <row r="1898" spans="1:3" x14ac:dyDescent="0.3">
      <c r="A1898">
        <v>166.45</v>
      </c>
      <c r="B1898">
        <v>156.28</v>
      </c>
      <c r="C1898">
        <v>169.94499999999999</v>
      </c>
    </row>
    <row r="1899" spans="1:3" x14ac:dyDescent="0.3">
      <c r="A1899">
        <v>165.10599999999999</v>
      </c>
      <c r="B1899">
        <v>155.76</v>
      </c>
      <c r="C1899">
        <v>169.94499999999999</v>
      </c>
    </row>
    <row r="1900" spans="1:3" x14ac:dyDescent="0.3">
      <c r="A1900">
        <v>168.446</v>
      </c>
      <c r="B1900">
        <v>155.238</v>
      </c>
      <c r="C1900">
        <v>169.94499999999999</v>
      </c>
    </row>
    <row r="1901" spans="1:3" x14ac:dyDescent="0.3">
      <c r="A1901">
        <v>168.196</v>
      </c>
      <c r="B1901">
        <v>154.71299999999999</v>
      </c>
      <c r="C1901">
        <v>169.94499999999999</v>
      </c>
    </row>
    <row r="1902" spans="1:3" x14ac:dyDescent="0.3">
      <c r="A1902">
        <v>163.571</v>
      </c>
      <c r="B1902">
        <v>154.18600000000001</v>
      </c>
      <c r="C1902">
        <v>169.071</v>
      </c>
    </row>
    <row r="1903" spans="1:3" x14ac:dyDescent="0.3">
      <c r="A1903">
        <v>162.93700000000001</v>
      </c>
      <c r="B1903">
        <v>153.65700000000001</v>
      </c>
      <c r="C1903">
        <v>169.071</v>
      </c>
    </row>
    <row r="1904" spans="1:3" x14ac:dyDescent="0.3">
      <c r="A1904">
        <v>166.69900000000001</v>
      </c>
      <c r="B1904">
        <v>153.126</v>
      </c>
      <c r="C1904">
        <v>169.071</v>
      </c>
    </row>
    <row r="1905" spans="1:3" x14ac:dyDescent="0.3">
      <c r="A1905">
        <v>163.95500000000001</v>
      </c>
      <c r="B1905">
        <v>152.59200000000001</v>
      </c>
      <c r="C1905">
        <v>169.071</v>
      </c>
    </row>
    <row r="1906" spans="1:3" x14ac:dyDescent="0.3">
      <c r="A1906">
        <v>164.05</v>
      </c>
      <c r="B1906">
        <v>152.05699999999999</v>
      </c>
      <c r="C1906">
        <v>166.56100000000001</v>
      </c>
    </row>
    <row r="1907" spans="1:3" x14ac:dyDescent="0.3">
      <c r="A1907">
        <v>164.83699999999999</v>
      </c>
      <c r="B1907">
        <v>151.51900000000001</v>
      </c>
      <c r="C1907">
        <v>166.56100000000001</v>
      </c>
    </row>
    <row r="1908" spans="1:3" x14ac:dyDescent="0.3">
      <c r="A1908">
        <v>162.16999999999999</v>
      </c>
      <c r="B1908">
        <v>150.97999999999999</v>
      </c>
      <c r="C1908">
        <v>166.56100000000001</v>
      </c>
    </row>
    <row r="1909" spans="1:3" x14ac:dyDescent="0.3">
      <c r="A1909">
        <v>163.148</v>
      </c>
      <c r="B1909">
        <v>150.43899999999999</v>
      </c>
      <c r="C1909">
        <v>166.56100000000001</v>
      </c>
    </row>
    <row r="1910" spans="1:3" x14ac:dyDescent="0.3">
      <c r="A1910">
        <v>162.15</v>
      </c>
      <c r="B1910">
        <v>149.89500000000001</v>
      </c>
      <c r="C1910">
        <v>164.85400000000001</v>
      </c>
    </row>
    <row r="1911" spans="1:3" x14ac:dyDescent="0.3">
      <c r="A1911">
        <v>160.72999999999999</v>
      </c>
      <c r="B1911">
        <v>149.35</v>
      </c>
      <c r="C1911">
        <v>164.85400000000001</v>
      </c>
    </row>
    <row r="1912" spans="1:3" x14ac:dyDescent="0.3">
      <c r="A1912">
        <v>158.369</v>
      </c>
      <c r="B1912">
        <v>148.80199999999999</v>
      </c>
      <c r="C1912">
        <v>164.85400000000001</v>
      </c>
    </row>
    <row r="1913" spans="1:3" x14ac:dyDescent="0.3">
      <c r="A1913">
        <v>157.333</v>
      </c>
      <c r="B1913">
        <v>148.25299999999999</v>
      </c>
      <c r="C1913">
        <v>164.85400000000001</v>
      </c>
    </row>
    <row r="1914" spans="1:3" x14ac:dyDescent="0.3">
      <c r="A1914">
        <v>159.233</v>
      </c>
      <c r="B1914">
        <v>147.702</v>
      </c>
      <c r="C1914">
        <v>162.04400000000001</v>
      </c>
    </row>
    <row r="1915" spans="1:3" x14ac:dyDescent="0.3">
      <c r="A1915">
        <v>161.22900000000001</v>
      </c>
      <c r="B1915">
        <v>147.149</v>
      </c>
      <c r="C1915">
        <v>162.04400000000001</v>
      </c>
    </row>
    <row r="1916" spans="1:3" x14ac:dyDescent="0.3">
      <c r="A1916">
        <v>146.297</v>
      </c>
      <c r="B1916">
        <v>132.77500000000001</v>
      </c>
      <c r="C1916">
        <v>150.13999999999999</v>
      </c>
    </row>
    <row r="1917" spans="1:3" x14ac:dyDescent="0.3">
      <c r="A1917">
        <v>146.68</v>
      </c>
      <c r="B1917">
        <v>132.18100000000001</v>
      </c>
      <c r="C1917">
        <v>150.13999999999999</v>
      </c>
    </row>
    <row r="1918" spans="1:3" x14ac:dyDescent="0.3">
      <c r="A1918">
        <v>145.43299999999999</v>
      </c>
      <c r="B1918">
        <v>131.58600000000001</v>
      </c>
      <c r="C1918">
        <v>148.41</v>
      </c>
    </row>
    <row r="1919" spans="1:3" x14ac:dyDescent="0.3">
      <c r="A1919">
        <v>143.917</v>
      </c>
      <c r="B1919">
        <v>130.989</v>
      </c>
      <c r="C1919">
        <v>148.41</v>
      </c>
    </row>
    <row r="1920" spans="1:3" x14ac:dyDescent="0.3">
      <c r="A1920">
        <v>144.166</v>
      </c>
      <c r="B1920">
        <v>130.39099999999999</v>
      </c>
      <c r="C1920">
        <v>148.41</v>
      </c>
    </row>
    <row r="1921" spans="1:3" x14ac:dyDescent="0.3">
      <c r="A1921">
        <v>140.922</v>
      </c>
      <c r="B1921">
        <v>129.792</v>
      </c>
      <c r="C1921">
        <v>148.41</v>
      </c>
    </row>
    <row r="1922" spans="1:3" x14ac:dyDescent="0.3">
      <c r="A1922">
        <v>142.4</v>
      </c>
      <c r="B1922">
        <v>129.19200000000001</v>
      </c>
      <c r="C1922">
        <v>145.405</v>
      </c>
    </row>
    <row r="1923" spans="1:3" x14ac:dyDescent="0.3">
      <c r="A1923">
        <v>141.767</v>
      </c>
      <c r="B1923">
        <v>128.59100000000001</v>
      </c>
      <c r="C1923">
        <v>145.405</v>
      </c>
    </row>
    <row r="1924" spans="1:3" x14ac:dyDescent="0.3">
      <c r="A1924">
        <v>142.11199999999999</v>
      </c>
      <c r="B1924">
        <v>127.988</v>
      </c>
      <c r="C1924">
        <v>145.405</v>
      </c>
    </row>
    <row r="1925" spans="1:3" x14ac:dyDescent="0.3">
      <c r="A1925">
        <v>141.249</v>
      </c>
      <c r="B1925">
        <v>127.384</v>
      </c>
      <c r="C1925">
        <v>145.405</v>
      </c>
    </row>
    <row r="1926" spans="1:3" x14ac:dyDescent="0.3">
      <c r="A1926">
        <v>139.387</v>
      </c>
      <c r="B1926">
        <v>126.78</v>
      </c>
      <c r="C1926">
        <v>143.327</v>
      </c>
    </row>
    <row r="1927" spans="1:3" x14ac:dyDescent="0.3">
      <c r="A1927">
        <v>140.19300000000001</v>
      </c>
      <c r="B1927">
        <v>126.17400000000001</v>
      </c>
      <c r="C1927">
        <v>143.327</v>
      </c>
    </row>
    <row r="1928" spans="1:3" x14ac:dyDescent="0.3">
      <c r="A1928">
        <v>136.393</v>
      </c>
      <c r="B1928">
        <v>125.56699999999999</v>
      </c>
      <c r="C1928">
        <v>143.327</v>
      </c>
    </row>
    <row r="1929" spans="1:3" x14ac:dyDescent="0.3">
      <c r="A1929">
        <v>137.63999999999999</v>
      </c>
      <c r="B1929">
        <v>124.959</v>
      </c>
      <c r="C1929">
        <v>143.327</v>
      </c>
    </row>
    <row r="1930" spans="1:3" x14ac:dyDescent="0.3">
      <c r="A1930">
        <v>138.88800000000001</v>
      </c>
      <c r="B1930">
        <v>124.35</v>
      </c>
      <c r="C1930">
        <v>141.107</v>
      </c>
    </row>
    <row r="1931" spans="1:3" x14ac:dyDescent="0.3">
      <c r="A1931">
        <v>135.625</v>
      </c>
      <c r="B1931">
        <v>123.74</v>
      </c>
      <c r="C1931">
        <v>141.107</v>
      </c>
    </row>
    <row r="1932" spans="1:3" x14ac:dyDescent="0.3">
      <c r="A1932">
        <v>136.33500000000001</v>
      </c>
      <c r="B1932">
        <v>123.13</v>
      </c>
      <c r="C1932">
        <v>141.107</v>
      </c>
    </row>
    <row r="1933" spans="1:3" x14ac:dyDescent="0.3">
      <c r="A1933">
        <v>135.51</v>
      </c>
      <c r="B1933">
        <v>122.518</v>
      </c>
      <c r="C1933">
        <v>141.107</v>
      </c>
    </row>
    <row r="1934" spans="1:3" x14ac:dyDescent="0.3">
      <c r="A1934">
        <v>133.322</v>
      </c>
      <c r="B1934">
        <v>121.90600000000001</v>
      </c>
      <c r="C1934">
        <v>138.309</v>
      </c>
    </row>
    <row r="1935" spans="1:3" x14ac:dyDescent="0.3">
      <c r="A1935">
        <v>134.857</v>
      </c>
      <c r="B1935">
        <v>121.292</v>
      </c>
      <c r="C1935">
        <v>138.309</v>
      </c>
    </row>
    <row r="1936" spans="1:3" x14ac:dyDescent="0.3">
      <c r="A1936">
        <v>130.63499999999999</v>
      </c>
      <c r="B1936">
        <v>120.678</v>
      </c>
      <c r="C1936">
        <v>138.309</v>
      </c>
    </row>
    <row r="1937" spans="1:3" x14ac:dyDescent="0.3">
      <c r="A1937">
        <v>134.37700000000001</v>
      </c>
      <c r="B1937">
        <v>120.063</v>
      </c>
      <c r="C1937">
        <v>138.309</v>
      </c>
    </row>
    <row r="1938" spans="1:3" x14ac:dyDescent="0.3">
      <c r="A1938">
        <v>133.45599999999999</v>
      </c>
      <c r="B1938">
        <v>119.447</v>
      </c>
      <c r="C1938">
        <v>136.34299999999999</v>
      </c>
    </row>
    <row r="1939" spans="1:3" x14ac:dyDescent="0.3">
      <c r="A1939">
        <v>131.32599999999999</v>
      </c>
      <c r="B1939">
        <v>118.83</v>
      </c>
      <c r="C1939">
        <v>136.34299999999999</v>
      </c>
    </row>
    <row r="1940" spans="1:3" x14ac:dyDescent="0.3">
      <c r="A1940">
        <v>131.92099999999999</v>
      </c>
      <c r="B1940">
        <v>118.21299999999999</v>
      </c>
      <c r="C1940">
        <v>136.34299999999999</v>
      </c>
    </row>
    <row r="1941" spans="1:3" x14ac:dyDescent="0.3">
      <c r="A1941">
        <v>131.72900000000001</v>
      </c>
      <c r="B1941">
        <v>117.595</v>
      </c>
      <c r="C1941">
        <v>136.34299999999999</v>
      </c>
    </row>
    <row r="1942" spans="1:3" x14ac:dyDescent="0.3">
      <c r="A1942">
        <v>127.372</v>
      </c>
      <c r="B1942">
        <v>116.976</v>
      </c>
      <c r="C1942">
        <v>134.036</v>
      </c>
    </row>
    <row r="1943" spans="1:3" x14ac:dyDescent="0.3">
      <c r="A1943">
        <v>126.45099999999999</v>
      </c>
      <c r="B1943">
        <v>116.357</v>
      </c>
      <c r="C1943">
        <v>134.036</v>
      </c>
    </row>
    <row r="1944" spans="1:3" x14ac:dyDescent="0.3">
      <c r="A1944">
        <v>128.12</v>
      </c>
      <c r="B1944">
        <v>115.73699999999999</v>
      </c>
      <c r="C1944">
        <v>134.036</v>
      </c>
    </row>
    <row r="1945" spans="1:3" x14ac:dyDescent="0.3">
      <c r="A1945">
        <v>128.65799999999999</v>
      </c>
      <c r="B1945">
        <v>115.116</v>
      </c>
      <c r="C1945">
        <v>134.036</v>
      </c>
    </row>
    <row r="1946" spans="1:3" x14ac:dyDescent="0.3">
      <c r="A1946">
        <v>127.199</v>
      </c>
      <c r="B1946">
        <v>114.495</v>
      </c>
      <c r="C1946">
        <v>131.34700000000001</v>
      </c>
    </row>
    <row r="1947" spans="1:3" x14ac:dyDescent="0.3">
      <c r="A1947">
        <v>125.913</v>
      </c>
      <c r="B1947">
        <v>113.873</v>
      </c>
      <c r="C1947">
        <v>131.34700000000001</v>
      </c>
    </row>
    <row r="1948" spans="1:3" x14ac:dyDescent="0.3">
      <c r="A1948">
        <v>125.702</v>
      </c>
      <c r="B1948">
        <v>113.251</v>
      </c>
      <c r="C1948">
        <v>131.34700000000001</v>
      </c>
    </row>
    <row r="1949" spans="1:3" x14ac:dyDescent="0.3">
      <c r="A1949">
        <v>123.16800000000001</v>
      </c>
      <c r="B1949">
        <v>112.628</v>
      </c>
      <c r="C1949">
        <v>131.34700000000001</v>
      </c>
    </row>
    <row r="1950" spans="1:3" x14ac:dyDescent="0.3">
      <c r="A1950">
        <v>126.45099999999999</v>
      </c>
      <c r="B1950">
        <v>112.004</v>
      </c>
      <c r="C1950">
        <v>128.899</v>
      </c>
    </row>
    <row r="1951" spans="1:3" x14ac:dyDescent="0.3">
      <c r="A1951">
        <v>125.932</v>
      </c>
      <c r="B1951">
        <v>111.38</v>
      </c>
      <c r="C1951">
        <v>128.899</v>
      </c>
    </row>
    <row r="1952" spans="1:3" x14ac:dyDescent="0.3">
      <c r="A1952">
        <v>123.994</v>
      </c>
      <c r="B1952">
        <v>110.756</v>
      </c>
      <c r="C1952">
        <v>128.899</v>
      </c>
    </row>
    <row r="1953" spans="1:3" x14ac:dyDescent="0.3">
      <c r="A1953">
        <v>123.955</v>
      </c>
      <c r="B1953">
        <v>110.131</v>
      </c>
      <c r="C1953">
        <v>128.899</v>
      </c>
    </row>
    <row r="1954" spans="1:3" x14ac:dyDescent="0.3">
      <c r="A1954">
        <v>121.32599999999999</v>
      </c>
      <c r="B1954">
        <v>109.506</v>
      </c>
      <c r="C1954">
        <v>126.42700000000001</v>
      </c>
    </row>
    <row r="1955" spans="1:3" x14ac:dyDescent="0.3">
      <c r="A1955">
        <v>123.13</v>
      </c>
      <c r="B1955">
        <v>108.881</v>
      </c>
      <c r="C1955">
        <v>126.42700000000001</v>
      </c>
    </row>
    <row r="1956" spans="1:3" x14ac:dyDescent="0.3">
      <c r="A1956">
        <v>118.812</v>
      </c>
      <c r="B1956">
        <v>108.255</v>
      </c>
      <c r="C1956">
        <v>126.42700000000001</v>
      </c>
    </row>
    <row r="1957" spans="1:3" x14ac:dyDescent="0.3">
      <c r="A1957">
        <v>119.82899999999999</v>
      </c>
      <c r="B1957">
        <v>107.628</v>
      </c>
      <c r="C1957">
        <v>126.42700000000001</v>
      </c>
    </row>
    <row r="1958" spans="1:3" x14ac:dyDescent="0.3">
      <c r="A1958">
        <v>119.099</v>
      </c>
      <c r="B1958">
        <v>107.002</v>
      </c>
      <c r="C1958">
        <v>123.128</v>
      </c>
    </row>
    <row r="1959" spans="1:3" x14ac:dyDescent="0.3">
      <c r="A1959">
        <v>117.852</v>
      </c>
      <c r="B1959">
        <v>106.375</v>
      </c>
      <c r="C1959">
        <v>123.128</v>
      </c>
    </row>
    <row r="1960" spans="1:3" x14ac:dyDescent="0.3">
      <c r="A1960">
        <v>119.52200000000001</v>
      </c>
      <c r="B1960">
        <v>105.748</v>
      </c>
      <c r="C1960">
        <v>123.128</v>
      </c>
    </row>
    <row r="1961" spans="1:3" x14ac:dyDescent="0.3">
      <c r="A1961">
        <v>119.96299999999999</v>
      </c>
      <c r="B1961">
        <v>105.121</v>
      </c>
      <c r="C1961">
        <v>123.128</v>
      </c>
    </row>
    <row r="1962" spans="1:3" x14ac:dyDescent="0.3">
      <c r="A1962">
        <v>115.414</v>
      </c>
      <c r="B1962">
        <v>104.49299999999999</v>
      </c>
      <c r="C1962">
        <v>121.54600000000001</v>
      </c>
    </row>
    <row r="1963" spans="1:3" x14ac:dyDescent="0.3">
      <c r="A1963">
        <v>117.18</v>
      </c>
      <c r="B1963">
        <v>103.866</v>
      </c>
      <c r="C1963">
        <v>121.54600000000001</v>
      </c>
    </row>
    <row r="1964" spans="1:3" x14ac:dyDescent="0.3">
      <c r="A1964">
        <v>115.625</v>
      </c>
      <c r="B1964">
        <v>103.238</v>
      </c>
      <c r="C1964">
        <v>121.54600000000001</v>
      </c>
    </row>
    <row r="1965" spans="1:3" x14ac:dyDescent="0.3">
      <c r="A1965">
        <v>116.854</v>
      </c>
      <c r="B1965">
        <v>102.61</v>
      </c>
      <c r="C1965">
        <v>121.54600000000001</v>
      </c>
    </row>
    <row r="1966" spans="1:3" x14ac:dyDescent="0.3">
      <c r="A1966">
        <v>115.107</v>
      </c>
      <c r="B1966">
        <v>101.982</v>
      </c>
      <c r="C1966">
        <v>119.2</v>
      </c>
    </row>
    <row r="1967" spans="1:3" x14ac:dyDescent="0.3">
      <c r="A1967">
        <v>116.374</v>
      </c>
      <c r="B1967">
        <v>101.354</v>
      </c>
      <c r="C1967">
        <v>119.2</v>
      </c>
    </row>
    <row r="1968" spans="1:3" x14ac:dyDescent="0.3">
      <c r="A1968">
        <v>112.746</v>
      </c>
      <c r="B1968">
        <v>100.726</v>
      </c>
      <c r="C1968">
        <v>119.2</v>
      </c>
    </row>
    <row r="1969" spans="1:3" x14ac:dyDescent="0.3">
      <c r="A1969">
        <v>113.41800000000001</v>
      </c>
      <c r="B1969">
        <v>100.09699999999999</v>
      </c>
      <c r="C1969">
        <v>119.2</v>
      </c>
    </row>
    <row r="1970" spans="1:3" x14ac:dyDescent="0.3">
      <c r="A1970">
        <v>112.958</v>
      </c>
      <c r="B1970">
        <v>99.468999999999994</v>
      </c>
      <c r="C1970">
        <v>116.309</v>
      </c>
    </row>
    <row r="1971" spans="1:3" x14ac:dyDescent="0.3">
      <c r="A1971">
        <v>113.86</v>
      </c>
      <c r="B1971">
        <v>98.840900000000005</v>
      </c>
      <c r="C1971">
        <v>116.309</v>
      </c>
    </row>
    <row r="1972" spans="1:3" x14ac:dyDescent="0.3">
      <c r="A1972">
        <v>112.09399999999999</v>
      </c>
      <c r="B1972">
        <v>98.212699999999998</v>
      </c>
      <c r="C1972">
        <v>116.309</v>
      </c>
    </row>
    <row r="1973" spans="1:3" x14ac:dyDescent="0.3">
      <c r="A1973">
        <v>111.384</v>
      </c>
      <c r="B1973">
        <v>97.584599999999995</v>
      </c>
      <c r="C1973">
        <v>116.309</v>
      </c>
    </row>
    <row r="1974" spans="1:3" x14ac:dyDescent="0.3">
      <c r="A1974">
        <v>111.57599999999999</v>
      </c>
      <c r="B1974">
        <v>96.956699999999998</v>
      </c>
      <c r="C1974">
        <v>113.94199999999999</v>
      </c>
    </row>
    <row r="1975" spans="1:3" x14ac:dyDescent="0.3">
      <c r="A1975">
        <v>110.251</v>
      </c>
      <c r="B1975">
        <v>96.328800000000001</v>
      </c>
      <c r="C1975">
        <v>113.94199999999999</v>
      </c>
    </row>
    <row r="1976" spans="1:3" x14ac:dyDescent="0.3">
      <c r="A1976">
        <v>108.601</v>
      </c>
      <c r="B1976">
        <v>95.700999999999993</v>
      </c>
      <c r="C1976">
        <v>113.94199999999999</v>
      </c>
    </row>
    <row r="1977" spans="1:3" x14ac:dyDescent="0.3">
      <c r="A1977">
        <v>109.925</v>
      </c>
      <c r="B1977">
        <v>95.073599999999999</v>
      </c>
      <c r="C1977">
        <v>113.94199999999999</v>
      </c>
    </row>
    <row r="1978" spans="1:3" x14ac:dyDescent="0.3">
      <c r="A1978">
        <v>106.221</v>
      </c>
      <c r="B1978">
        <v>94.446200000000005</v>
      </c>
      <c r="C1978">
        <v>111.934</v>
      </c>
    </row>
    <row r="1979" spans="1:3" x14ac:dyDescent="0.3">
      <c r="A1979">
        <v>106.816</v>
      </c>
      <c r="B1979">
        <v>93.819199999999995</v>
      </c>
      <c r="C1979">
        <v>111.934</v>
      </c>
    </row>
    <row r="1980" spans="1:3" x14ac:dyDescent="0.3">
      <c r="A1980">
        <v>103.917</v>
      </c>
      <c r="B1980">
        <v>93.1922</v>
      </c>
      <c r="C1980">
        <v>111.934</v>
      </c>
    </row>
    <row r="1981" spans="1:3" x14ac:dyDescent="0.3">
      <c r="A1981">
        <v>105.453</v>
      </c>
      <c r="B1981">
        <v>92.5655</v>
      </c>
      <c r="C1981">
        <v>111.934</v>
      </c>
    </row>
    <row r="1982" spans="1:3" x14ac:dyDescent="0.3">
      <c r="A1982">
        <v>105.376</v>
      </c>
      <c r="B1982">
        <v>91.939300000000003</v>
      </c>
      <c r="C1982">
        <v>108.693</v>
      </c>
    </row>
    <row r="1983" spans="1:3" x14ac:dyDescent="0.3">
      <c r="A1983">
        <v>102.67</v>
      </c>
      <c r="B1983">
        <v>91.313299999999998</v>
      </c>
      <c r="C1983">
        <v>108.693</v>
      </c>
    </row>
    <row r="1984" spans="1:3" x14ac:dyDescent="0.3">
      <c r="A1984">
        <v>102.919</v>
      </c>
      <c r="B1984">
        <v>90.6875</v>
      </c>
      <c r="C1984">
        <v>108.693</v>
      </c>
    </row>
    <row r="1985" spans="1:3" x14ac:dyDescent="0.3">
      <c r="A1985">
        <v>104.282</v>
      </c>
      <c r="B1985">
        <v>90.062399999999997</v>
      </c>
      <c r="C1985">
        <v>108.693</v>
      </c>
    </row>
    <row r="1986" spans="1:3" x14ac:dyDescent="0.3">
      <c r="A1986">
        <v>100.63500000000001</v>
      </c>
      <c r="B1986">
        <v>89.437399999999997</v>
      </c>
      <c r="C1986">
        <v>106.488</v>
      </c>
    </row>
    <row r="1987" spans="1:3" x14ac:dyDescent="0.3">
      <c r="A1987">
        <v>103.07299999999999</v>
      </c>
      <c r="B1987">
        <v>88.812799999999996</v>
      </c>
      <c r="C1987">
        <v>106.488</v>
      </c>
    </row>
    <row r="1988" spans="1:3" x14ac:dyDescent="0.3">
      <c r="A1988">
        <v>102.93899999999999</v>
      </c>
      <c r="B1988">
        <v>88.188900000000004</v>
      </c>
      <c r="C1988">
        <v>106.488</v>
      </c>
    </row>
    <row r="1989" spans="1:3" x14ac:dyDescent="0.3">
      <c r="A1989">
        <v>101.19199999999999</v>
      </c>
      <c r="B1989">
        <v>87.565299999999993</v>
      </c>
      <c r="C1989">
        <v>106.488</v>
      </c>
    </row>
    <row r="1990" spans="1:3" x14ac:dyDescent="0.3">
      <c r="A1990">
        <v>97.622</v>
      </c>
      <c r="B1990">
        <v>86.942099999999996</v>
      </c>
      <c r="C1990">
        <v>103.84</v>
      </c>
    </row>
    <row r="1991" spans="1:3" x14ac:dyDescent="0.3">
      <c r="A1991">
        <v>98.543199999999999</v>
      </c>
      <c r="B1991">
        <v>86.319699999999997</v>
      </c>
      <c r="C1991">
        <v>103.84</v>
      </c>
    </row>
    <row r="1992" spans="1:3" x14ac:dyDescent="0.3">
      <c r="A1992">
        <v>99.176599999999993</v>
      </c>
      <c r="B1992">
        <v>85.697599999999994</v>
      </c>
      <c r="C1992">
        <v>103.84</v>
      </c>
    </row>
    <row r="1993" spans="1:3" x14ac:dyDescent="0.3">
      <c r="A1993">
        <v>95.798599999999993</v>
      </c>
      <c r="B1993">
        <v>85.075999999999993</v>
      </c>
      <c r="C1993">
        <v>103.84</v>
      </c>
    </row>
    <row r="1994" spans="1:3" x14ac:dyDescent="0.3">
      <c r="A1994">
        <v>99.541300000000007</v>
      </c>
      <c r="B1994">
        <v>84.455299999999994</v>
      </c>
      <c r="C1994">
        <v>101.691</v>
      </c>
    </row>
    <row r="1995" spans="1:3" x14ac:dyDescent="0.3">
      <c r="A1995">
        <v>96.470399999999998</v>
      </c>
      <c r="B1995">
        <v>83.834900000000005</v>
      </c>
      <c r="C1995">
        <v>101.691</v>
      </c>
    </row>
    <row r="1996" spans="1:3" x14ac:dyDescent="0.3">
      <c r="A1996">
        <v>96.585499999999996</v>
      </c>
      <c r="B1996">
        <v>83.215400000000002</v>
      </c>
      <c r="C1996">
        <v>101.691</v>
      </c>
    </row>
    <row r="1997" spans="1:3" x14ac:dyDescent="0.3">
      <c r="A1997">
        <v>97.679599999999994</v>
      </c>
      <c r="B1997">
        <v>82.596400000000003</v>
      </c>
      <c r="C1997">
        <v>101.691</v>
      </c>
    </row>
    <row r="1998" spans="1:3" x14ac:dyDescent="0.3">
      <c r="A1998">
        <v>95.011700000000005</v>
      </c>
      <c r="B1998">
        <v>81.978099999999998</v>
      </c>
      <c r="C1998">
        <v>99.685100000000006</v>
      </c>
    </row>
    <row r="1999" spans="1:3" x14ac:dyDescent="0.3">
      <c r="A1999">
        <v>93.053899999999999</v>
      </c>
      <c r="B1999">
        <v>81.360600000000005</v>
      </c>
      <c r="C1999">
        <v>99.685100000000006</v>
      </c>
    </row>
    <row r="2000" spans="1:3" x14ac:dyDescent="0.3">
      <c r="A2000">
        <v>91.422499999999999</v>
      </c>
      <c r="B2000">
        <v>80.743700000000004</v>
      </c>
      <c r="C2000">
        <v>99.685100000000006</v>
      </c>
    </row>
    <row r="2001" spans="1:3" x14ac:dyDescent="0.3">
      <c r="A2001">
        <v>92.497299999999996</v>
      </c>
      <c r="B2001">
        <v>80.127600000000001</v>
      </c>
      <c r="C2001">
        <v>99.685100000000006</v>
      </c>
    </row>
    <row r="2002" spans="1:3" x14ac:dyDescent="0.3">
      <c r="A2002">
        <v>91.038600000000002</v>
      </c>
      <c r="B2002">
        <v>79.5124</v>
      </c>
      <c r="C2002">
        <v>96.091200000000001</v>
      </c>
    </row>
    <row r="2003" spans="1:3" x14ac:dyDescent="0.3">
      <c r="A2003">
        <v>91.863900000000001</v>
      </c>
      <c r="B2003">
        <v>78.897900000000007</v>
      </c>
      <c r="C2003">
        <v>96.091200000000001</v>
      </c>
    </row>
    <row r="2004" spans="1:3" x14ac:dyDescent="0.3">
      <c r="A2004">
        <v>93.495400000000004</v>
      </c>
      <c r="B2004">
        <v>78.284099999999995</v>
      </c>
      <c r="C2004">
        <v>96.091200000000001</v>
      </c>
    </row>
    <row r="2005" spans="1:3" x14ac:dyDescent="0.3">
      <c r="A2005">
        <v>92.420500000000004</v>
      </c>
      <c r="B2005">
        <v>77.671499999999995</v>
      </c>
      <c r="C2005">
        <v>96.091200000000001</v>
      </c>
    </row>
    <row r="2006" spans="1:3" x14ac:dyDescent="0.3">
      <c r="A2006">
        <v>87.986800000000002</v>
      </c>
      <c r="B2006">
        <v>77.0595</v>
      </c>
      <c r="C2006">
        <v>94.255899999999997</v>
      </c>
    </row>
    <row r="2007" spans="1:3" x14ac:dyDescent="0.3">
      <c r="A2007">
        <v>87.967699999999994</v>
      </c>
      <c r="B2007">
        <v>76.448400000000007</v>
      </c>
      <c r="C2007">
        <v>94.255899999999997</v>
      </c>
    </row>
    <row r="2008" spans="1:3" x14ac:dyDescent="0.3">
      <c r="A2008">
        <v>90.462800000000001</v>
      </c>
      <c r="B2008">
        <v>75.838499999999996</v>
      </c>
      <c r="C2008">
        <v>94.255899999999997</v>
      </c>
    </row>
    <row r="2009" spans="1:3" x14ac:dyDescent="0.3">
      <c r="A2009">
        <v>86.105900000000005</v>
      </c>
      <c r="B2009">
        <v>75.229299999999995</v>
      </c>
      <c r="C2009">
        <v>94.255899999999997</v>
      </c>
    </row>
    <row r="2010" spans="1:3" x14ac:dyDescent="0.3">
      <c r="A2010">
        <v>86.451400000000007</v>
      </c>
      <c r="B2010">
        <v>74.621300000000005</v>
      </c>
      <c r="C2010">
        <v>90.3536</v>
      </c>
    </row>
    <row r="2011" spans="1:3" x14ac:dyDescent="0.3">
      <c r="A2011">
        <v>86.566500000000005</v>
      </c>
      <c r="B2011">
        <v>74.014099999999999</v>
      </c>
      <c r="C2011">
        <v>90.3536</v>
      </c>
    </row>
    <row r="2012" spans="1:3" x14ac:dyDescent="0.3">
      <c r="A2012">
        <v>87.468599999999995</v>
      </c>
      <c r="B2012">
        <v>73.407899999999998</v>
      </c>
      <c r="C2012">
        <v>90.3536</v>
      </c>
    </row>
    <row r="2013" spans="1:3" x14ac:dyDescent="0.3">
      <c r="A2013">
        <v>84.628</v>
      </c>
      <c r="B2013">
        <v>72.802899999999994</v>
      </c>
      <c r="C2013">
        <v>90.3536</v>
      </c>
    </row>
    <row r="2014" spans="1:3" x14ac:dyDescent="0.3">
      <c r="A2014">
        <v>84.935100000000006</v>
      </c>
      <c r="B2014">
        <v>72.198899999999995</v>
      </c>
      <c r="C2014">
        <v>87.644300000000001</v>
      </c>
    </row>
    <row r="2015" spans="1:3" x14ac:dyDescent="0.3">
      <c r="A2015">
        <v>84.896699999999996</v>
      </c>
      <c r="B2015">
        <v>71.5959</v>
      </c>
      <c r="C2015">
        <v>87.644300000000001</v>
      </c>
    </row>
    <row r="2016" spans="1:3" x14ac:dyDescent="0.3">
      <c r="A2016">
        <v>82.171199999999999</v>
      </c>
      <c r="B2016">
        <v>70.994299999999996</v>
      </c>
      <c r="C2016">
        <v>87.644300000000001</v>
      </c>
    </row>
    <row r="2017" spans="1:3" x14ac:dyDescent="0.3">
      <c r="A2017">
        <v>84.109800000000007</v>
      </c>
      <c r="B2017">
        <v>70.393600000000006</v>
      </c>
      <c r="C2017">
        <v>87.644300000000001</v>
      </c>
    </row>
    <row r="2018" spans="1:3" x14ac:dyDescent="0.3">
      <c r="A2018">
        <v>84.512799999999999</v>
      </c>
      <c r="B2018">
        <v>69.793999999999997</v>
      </c>
      <c r="C2018">
        <v>86.078599999999994</v>
      </c>
    </row>
    <row r="2019" spans="1:3" x14ac:dyDescent="0.3">
      <c r="A2019">
        <v>80.06</v>
      </c>
      <c r="B2019">
        <v>69.195899999999995</v>
      </c>
      <c r="C2019">
        <v>86.078599999999994</v>
      </c>
    </row>
    <row r="2020" spans="1:3" x14ac:dyDescent="0.3">
      <c r="A2020">
        <v>81.691400000000002</v>
      </c>
      <c r="B2020">
        <v>68.598799999999997</v>
      </c>
      <c r="C2020">
        <v>86.078599999999994</v>
      </c>
    </row>
    <row r="2021" spans="1:3" x14ac:dyDescent="0.3">
      <c r="A2021">
        <v>83.553200000000004</v>
      </c>
      <c r="B2021">
        <v>68.002899999999997</v>
      </c>
      <c r="C2021">
        <v>86.078599999999994</v>
      </c>
    </row>
    <row r="2022" spans="1:3" x14ac:dyDescent="0.3">
      <c r="A2022">
        <v>81.4803</v>
      </c>
      <c r="B2022">
        <v>67.408500000000004</v>
      </c>
      <c r="C2022">
        <v>84.815899999999999</v>
      </c>
    </row>
    <row r="2023" spans="1:3" x14ac:dyDescent="0.3">
      <c r="A2023">
        <v>77.545599999999993</v>
      </c>
      <c r="B2023">
        <v>66.815100000000001</v>
      </c>
      <c r="C2023">
        <v>84.815899999999999</v>
      </c>
    </row>
    <row r="2024" spans="1:3" x14ac:dyDescent="0.3">
      <c r="A2024">
        <v>80.674099999999996</v>
      </c>
      <c r="B2024">
        <v>66.223100000000002</v>
      </c>
      <c r="C2024">
        <v>84.815899999999999</v>
      </c>
    </row>
    <row r="2025" spans="1:3" x14ac:dyDescent="0.3">
      <c r="A2025">
        <v>78.505300000000005</v>
      </c>
      <c r="B2025">
        <v>65.632599999999996</v>
      </c>
      <c r="C2025">
        <v>84.815899999999999</v>
      </c>
    </row>
    <row r="2026" spans="1:3" x14ac:dyDescent="0.3">
      <c r="A2026">
        <v>76.989000000000004</v>
      </c>
      <c r="B2026">
        <v>65.043300000000002</v>
      </c>
      <c r="C2026">
        <v>81.660600000000002</v>
      </c>
    </row>
    <row r="2027" spans="1:3" x14ac:dyDescent="0.3">
      <c r="A2027">
        <v>76.298000000000002</v>
      </c>
      <c r="B2027">
        <v>64.455500000000001</v>
      </c>
      <c r="C2027">
        <v>81.660600000000002</v>
      </c>
    </row>
    <row r="2028" spans="1:3" x14ac:dyDescent="0.3">
      <c r="A2028">
        <v>76.336399999999998</v>
      </c>
      <c r="B2028">
        <v>63.869</v>
      </c>
      <c r="C2028">
        <v>81.660600000000002</v>
      </c>
    </row>
    <row r="2029" spans="1:3" x14ac:dyDescent="0.3">
      <c r="A2029">
        <v>76.413200000000003</v>
      </c>
      <c r="B2029">
        <v>63.283799999999999</v>
      </c>
      <c r="C2029">
        <v>81.660600000000002</v>
      </c>
    </row>
    <row r="2030" spans="1:3" x14ac:dyDescent="0.3">
      <c r="A2030">
        <v>76.3172</v>
      </c>
      <c r="B2030">
        <v>62.700299999999999</v>
      </c>
      <c r="C2030">
        <v>79.036900000000003</v>
      </c>
    </row>
    <row r="2031" spans="1:3" x14ac:dyDescent="0.3">
      <c r="A2031">
        <v>76.355599999999995</v>
      </c>
      <c r="B2031">
        <v>62.118099999999998</v>
      </c>
      <c r="C2031">
        <v>79.036900000000003</v>
      </c>
    </row>
    <row r="2032" spans="1:3" x14ac:dyDescent="0.3">
      <c r="A2032">
        <v>73.476600000000005</v>
      </c>
      <c r="B2032">
        <v>61.537399999999998</v>
      </c>
      <c r="C2032">
        <v>79.036900000000003</v>
      </c>
    </row>
    <row r="2033" spans="1:3" x14ac:dyDescent="0.3">
      <c r="A2033">
        <v>73.534199999999998</v>
      </c>
      <c r="B2033">
        <v>60.958399999999997</v>
      </c>
      <c r="C2033">
        <v>79.036900000000003</v>
      </c>
    </row>
    <row r="2034" spans="1:3" x14ac:dyDescent="0.3">
      <c r="A2034">
        <v>71.902699999999996</v>
      </c>
      <c r="B2034">
        <v>60.380800000000001</v>
      </c>
      <c r="C2034">
        <v>76.285499999999999</v>
      </c>
    </row>
    <row r="2035" spans="1:3" x14ac:dyDescent="0.3">
      <c r="A2035">
        <v>74.839299999999994</v>
      </c>
      <c r="B2035">
        <v>59.804699999999997</v>
      </c>
      <c r="C2035">
        <v>76.285499999999999</v>
      </c>
    </row>
    <row r="2036" spans="1:3" x14ac:dyDescent="0.3">
      <c r="A2036">
        <v>73.342299999999994</v>
      </c>
      <c r="B2036">
        <v>59.230400000000003</v>
      </c>
      <c r="C2036">
        <v>76.285499999999999</v>
      </c>
    </row>
    <row r="2037" spans="1:3" x14ac:dyDescent="0.3">
      <c r="A2037">
        <v>70.962299999999999</v>
      </c>
      <c r="B2037">
        <v>58.657499999999999</v>
      </c>
      <c r="C2037">
        <v>76.285499999999999</v>
      </c>
    </row>
    <row r="2038" spans="1:3" x14ac:dyDescent="0.3">
      <c r="A2038">
        <v>69.618700000000004</v>
      </c>
      <c r="B2038">
        <v>58.086199999999998</v>
      </c>
      <c r="C2038">
        <v>73.623900000000006</v>
      </c>
    </row>
    <row r="2039" spans="1:3" x14ac:dyDescent="0.3">
      <c r="A2039">
        <v>70.117800000000003</v>
      </c>
      <c r="B2039">
        <v>57.516800000000003</v>
      </c>
      <c r="C2039">
        <v>73.623900000000006</v>
      </c>
    </row>
    <row r="2040" spans="1:3" x14ac:dyDescent="0.3">
      <c r="A2040">
        <v>68.313599999999994</v>
      </c>
      <c r="B2040">
        <v>56.948900000000002</v>
      </c>
      <c r="C2040">
        <v>73.623900000000006</v>
      </c>
    </row>
    <row r="2041" spans="1:3" x14ac:dyDescent="0.3">
      <c r="A2041">
        <v>67.219499999999996</v>
      </c>
      <c r="B2041">
        <v>56.3827</v>
      </c>
      <c r="C2041">
        <v>73.623900000000006</v>
      </c>
    </row>
    <row r="2042" spans="1:3" x14ac:dyDescent="0.3">
      <c r="A2042">
        <v>67.795299999999997</v>
      </c>
      <c r="B2042">
        <v>55.818300000000001</v>
      </c>
      <c r="C2042">
        <v>70.709599999999995</v>
      </c>
    </row>
    <row r="2043" spans="1:3" x14ac:dyDescent="0.3">
      <c r="A2043">
        <v>67.929699999999997</v>
      </c>
      <c r="B2043">
        <v>55.255600000000001</v>
      </c>
      <c r="C2043">
        <v>70.709599999999995</v>
      </c>
    </row>
    <row r="2044" spans="1:3" x14ac:dyDescent="0.3">
      <c r="A2044">
        <v>65.165800000000004</v>
      </c>
      <c r="B2044">
        <v>54.694800000000001</v>
      </c>
      <c r="C2044">
        <v>70.709599999999995</v>
      </c>
    </row>
    <row r="2045" spans="1:3" x14ac:dyDescent="0.3">
      <c r="A2045">
        <v>66.778099999999995</v>
      </c>
      <c r="B2045">
        <v>54.135599999999997</v>
      </c>
      <c r="C2045">
        <v>70.709599999999995</v>
      </c>
    </row>
    <row r="2046" spans="1:3" x14ac:dyDescent="0.3">
      <c r="A2046">
        <v>65.588099999999997</v>
      </c>
      <c r="B2046">
        <v>53.578200000000002</v>
      </c>
      <c r="C2046">
        <v>68.743899999999996</v>
      </c>
    </row>
    <row r="2047" spans="1:3" x14ac:dyDescent="0.3">
      <c r="A2047">
        <v>66.413399999999996</v>
      </c>
      <c r="B2047">
        <v>53.022799999999997</v>
      </c>
      <c r="C2047">
        <v>68.743899999999996</v>
      </c>
    </row>
    <row r="2048" spans="1:3" x14ac:dyDescent="0.3">
      <c r="A2048">
        <v>64.417299999999997</v>
      </c>
      <c r="B2048">
        <v>52.469099999999997</v>
      </c>
      <c r="C2048">
        <v>68.743899999999996</v>
      </c>
    </row>
    <row r="2049" spans="1:3" x14ac:dyDescent="0.3">
      <c r="A2049">
        <v>66.490200000000002</v>
      </c>
      <c r="B2049">
        <v>51.917200000000001</v>
      </c>
      <c r="C2049">
        <v>68.743899999999996</v>
      </c>
    </row>
    <row r="2050" spans="1:3" x14ac:dyDescent="0.3">
      <c r="A2050">
        <v>64.858699999999999</v>
      </c>
      <c r="B2050">
        <v>51.3675</v>
      </c>
      <c r="C2050">
        <v>67.617000000000004</v>
      </c>
    </row>
    <row r="2051" spans="1:3" x14ac:dyDescent="0.3">
      <c r="A2051">
        <v>61.8262</v>
      </c>
      <c r="B2051">
        <v>50.819499999999998</v>
      </c>
      <c r="C2051">
        <v>67.617000000000004</v>
      </c>
    </row>
    <row r="2052" spans="1:3" x14ac:dyDescent="0.3">
      <c r="A2052">
        <v>63.783900000000003</v>
      </c>
      <c r="B2052">
        <v>50.273400000000002</v>
      </c>
      <c r="C2052">
        <v>67.617000000000004</v>
      </c>
    </row>
    <row r="2053" spans="1:3" x14ac:dyDescent="0.3">
      <c r="A2053">
        <v>63.342500000000001</v>
      </c>
      <c r="B2053">
        <v>49.729399999999998</v>
      </c>
      <c r="C2053">
        <v>67.617000000000004</v>
      </c>
    </row>
    <row r="2054" spans="1:3" x14ac:dyDescent="0.3">
      <c r="A2054">
        <v>62.363599999999998</v>
      </c>
      <c r="B2054">
        <v>49.1873</v>
      </c>
      <c r="C2054">
        <v>65.479699999999994</v>
      </c>
    </row>
    <row r="2055" spans="1:3" x14ac:dyDescent="0.3">
      <c r="A2055">
        <v>60.290700000000001</v>
      </c>
      <c r="B2055">
        <v>48.647199999999998</v>
      </c>
      <c r="C2055">
        <v>65.479699999999994</v>
      </c>
    </row>
    <row r="2056" spans="1:3" x14ac:dyDescent="0.3">
      <c r="A2056">
        <v>59.311799999999998</v>
      </c>
      <c r="B2056">
        <v>48.109299999999998</v>
      </c>
      <c r="C2056">
        <v>65.479699999999994</v>
      </c>
    </row>
    <row r="2057" spans="1:3" x14ac:dyDescent="0.3">
      <c r="A2057">
        <v>59.331000000000003</v>
      </c>
      <c r="B2057">
        <v>47.5732</v>
      </c>
      <c r="C2057">
        <v>65.479699999999994</v>
      </c>
    </row>
    <row r="2058" spans="1:3" x14ac:dyDescent="0.3">
      <c r="A2058">
        <v>58.620899999999999</v>
      </c>
      <c r="B2058">
        <v>47.039400000000001</v>
      </c>
      <c r="C2058">
        <v>62.4054</v>
      </c>
    </row>
    <row r="2059" spans="1:3" x14ac:dyDescent="0.3">
      <c r="A2059">
        <v>56.490400000000001</v>
      </c>
      <c r="B2059">
        <v>46.5075</v>
      </c>
      <c r="C2059">
        <v>62.4054</v>
      </c>
    </row>
    <row r="2060" spans="1:3" x14ac:dyDescent="0.3">
      <c r="A2060">
        <v>57.469299999999997</v>
      </c>
      <c r="B2060">
        <v>45.977699999999999</v>
      </c>
      <c r="C2060">
        <v>62.4054</v>
      </c>
    </row>
    <row r="2061" spans="1:3" x14ac:dyDescent="0.3">
      <c r="A2061">
        <v>56.125700000000002</v>
      </c>
      <c r="B2061">
        <v>45.450299999999999</v>
      </c>
      <c r="C2061">
        <v>62.4054</v>
      </c>
    </row>
    <row r="2062" spans="1:3" x14ac:dyDescent="0.3">
      <c r="A2062">
        <v>54.724600000000002</v>
      </c>
      <c r="B2062">
        <v>44.924799999999998</v>
      </c>
      <c r="C2062">
        <v>59.265599999999999</v>
      </c>
    </row>
    <row r="2063" spans="1:3" x14ac:dyDescent="0.3">
      <c r="A2063">
        <v>56.4328</v>
      </c>
      <c r="B2063">
        <v>44.401400000000002</v>
      </c>
      <c r="C2063">
        <v>59.265599999999999</v>
      </c>
    </row>
    <row r="2064" spans="1:3" x14ac:dyDescent="0.3">
      <c r="A2064">
        <v>55.511600000000001</v>
      </c>
      <c r="B2064">
        <v>43.880499999999998</v>
      </c>
      <c r="C2064">
        <v>59.265599999999999</v>
      </c>
    </row>
    <row r="2065" spans="1:3" x14ac:dyDescent="0.3">
      <c r="A2065">
        <v>54.129600000000003</v>
      </c>
      <c r="B2065">
        <v>43.361600000000003</v>
      </c>
      <c r="C2065">
        <v>59.265599999999999</v>
      </c>
    </row>
    <row r="2066" spans="1:3" x14ac:dyDescent="0.3">
      <c r="A2066">
        <v>54.4559</v>
      </c>
      <c r="B2066">
        <v>42.844900000000003</v>
      </c>
      <c r="C2066">
        <v>56.860700000000001</v>
      </c>
    </row>
    <row r="2067" spans="1:3" x14ac:dyDescent="0.3">
      <c r="A2067">
        <v>54.187199999999997</v>
      </c>
      <c r="B2067">
        <v>42.330599999999997</v>
      </c>
      <c r="C2067">
        <v>56.860700000000001</v>
      </c>
    </row>
    <row r="2068" spans="1:3" x14ac:dyDescent="0.3">
      <c r="A2068">
        <v>54.9741</v>
      </c>
      <c r="B2068">
        <v>41.8185</v>
      </c>
      <c r="C2068">
        <v>56.860700000000001</v>
      </c>
    </row>
    <row r="2069" spans="1:3" x14ac:dyDescent="0.3">
      <c r="A2069">
        <v>52.978000000000002</v>
      </c>
      <c r="B2069">
        <v>41.308700000000002</v>
      </c>
      <c r="C2069">
        <v>56.860700000000001</v>
      </c>
    </row>
    <row r="2070" spans="1:3" x14ac:dyDescent="0.3">
      <c r="A2070">
        <v>52.286999999999999</v>
      </c>
      <c r="B2070">
        <v>40.801299999999998</v>
      </c>
      <c r="C2070">
        <v>54.919400000000003</v>
      </c>
    </row>
    <row r="2071" spans="1:3" x14ac:dyDescent="0.3">
      <c r="A2071">
        <v>53.476999999999997</v>
      </c>
      <c r="B2071">
        <v>40.296100000000003</v>
      </c>
      <c r="C2071">
        <v>54.919400000000003</v>
      </c>
    </row>
    <row r="2072" spans="1:3" x14ac:dyDescent="0.3">
      <c r="A2072">
        <v>49.503999999999998</v>
      </c>
      <c r="B2072">
        <v>39.793300000000002</v>
      </c>
      <c r="C2072">
        <v>54.919400000000003</v>
      </c>
    </row>
    <row r="2073" spans="1:3" x14ac:dyDescent="0.3">
      <c r="A2073">
        <v>49.830300000000001</v>
      </c>
      <c r="B2073">
        <v>39.292999999999999</v>
      </c>
      <c r="C2073">
        <v>54.919400000000003</v>
      </c>
    </row>
    <row r="2074" spans="1:3" x14ac:dyDescent="0.3">
      <c r="A2074">
        <v>51.097000000000001</v>
      </c>
      <c r="B2074">
        <v>38.794899999999998</v>
      </c>
      <c r="C2074">
        <v>53.008200000000002</v>
      </c>
    </row>
    <row r="2075" spans="1:3" x14ac:dyDescent="0.3">
      <c r="A2075">
        <v>51.346600000000002</v>
      </c>
      <c r="B2075">
        <v>38.299399999999999</v>
      </c>
      <c r="C2075">
        <v>53.008200000000002</v>
      </c>
    </row>
    <row r="2076" spans="1:3" x14ac:dyDescent="0.3">
      <c r="A2076">
        <v>49.0242</v>
      </c>
      <c r="B2076">
        <v>37.806199999999997</v>
      </c>
      <c r="C2076">
        <v>53.008200000000002</v>
      </c>
    </row>
    <row r="2077" spans="1:3" x14ac:dyDescent="0.3">
      <c r="A2077">
        <v>49.388800000000003</v>
      </c>
      <c r="B2077">
        <v>37.315399999999997</v>
      </c>
      <c r="C2077">
        <v>53.008200000000002</v>
      </c>
    </row>
    <row r="2078" spans="1:3" x14ac:dyDescent="0.3">
      <c r="A2078">
        <v>48.179600000000001</v>
      </c>
      <c r="B2078">
        <v>36.827300000000001</v>
      </c>
      <c r="C2078">
        <v>51.198500000000003</v>
      </c>
    </row>
    <row r="2079" spans="1:3" x14ac:dyDescent="0.3">
      <c r="A2079">
        <v>47.699800000000003</v>
      </c>
      <c r="B2079">
        <v>36.341500000000003</v>
      </c>
      <c r="C2079">
        <v>51.198500000000003</v>
      </c>
    </row>
    <row r="2080" spans="1:3" x14ac:dyDescent="0.3">
      <c r="A2080">
        <v>46.893700000000003</v>
      </c>
      <c r="B2080">
        <v>35.8583</v>
      </c>
      <c r="C2080">
        <v>51.198500000000003</v>
      </c>
    </row>
    <row r="2081" spans="1:3" x14ac:dyDescent="0.3">
      <c r="A2081">
        <v>49.177700000000002</v>
      </c>
      <c r="B2081">
        <v>35.377699999999997</v>
      </c>
      <c r="C2081">
        <v>51.198500000000003</v>
      </c>
    </row>
    <row r="2082" spans="1:3" x14ac:dyDescent="0.3">
      <c r="A2082">
        <v>45.646099999999997</v>
      </c>
      <c r="B2082">
        <v>34.899500000000003</v>
      </c>
      <c r="C2082">
        <v>50.188099999999999</v>
      </c>
    </row>
    <row r="2083" spans="1:3" x14ac:dyDescent="0.3">
      <c r="A2083">
        <v>46.816899999999997</v>
      </c>
      <c r="B2083">
        <v>33.951000000000001</v>
      </c>
      <c r="C2083">
        <v>50.188099999999999</v>
      </c>
    </row>
    <row r="2084" spans="1:3" x14ac:dyDescent="0.3">
      <c r="A2084">
        <v>44.782400000000003</v>
      </c>
      <c r="B2084">
        <v>33.480499999999999</v>
      </c>
      <c r="C2084">
        <v>50.188099999999999</v>
      </c>
    </row>
    <row r="2085" spans="1:3" x14ac:dyDescent="0.3">
      <c r="A2085">
        <v>44.072299999999998</v>
      </c>
      <c r="B2085">
        <v>33.012700000000002</v>
      </c>
      <c r="C2085">
        <v>47.485300000000002</v>
      </c>
    </row>
    <row r="2086" spans="1:3" x14ac:dyDescent="0.3">
      <c r="A2086">
        <v>43.65</v>
      </c>
      <c r="B2086">
        <v>32.547699999999999</v>
      </c>
      <c r="C2086">
        <v>47.485300000000002</v>
      </c>
    </row>
    <row r="2087" spans="1:3" x14ac:dyDescent="0.3">
      <c r="A2087">
        <v>43.496400000000001</v>
      </c>
      <c r="B2087">
        <v>32.0852</v>
      </c>
      <c r="C2087">
        <v>47.485300000000002</v>
      </c>
    </row>
    <row r="2088" spans="1:3" x14ac:dyDescent="0.3">
      <c r="A2088">
        <v>43.458100000000002</v>
      </c>
      <c r="B2088">
        <v>31.625499999999999</v>
      </c>
      <c r="C2088">
        <v>47.485300000000002</v>
      </c>
    </row>
    <row r="2089" spans="1:3" x14ac:dyDescent="0.3">
      <c r="A2089">
        <v>43.9955</v>
      </c>
      <c r="B2089">
        <v>31.168399999999998</v>
      </c>
      <c r="C2089">
        <v>45.740400000000001</v>
      </c>
    </row>
    <row r="2090" spans="1:3" x14ac:dyDescent="0.3">
      <c r="A2090">
        <v>40.502299999999998</v>
      </c>
      <c r="B2090">
        <v>30.713999999999999</v>
      </c>
      <c r="C2090">
        <v>45.740400000000001</v>
      </c>
    </row>
    <row r="2091" spans="1:3" x14ac:dyDescent="0.3">
      <c r="A2091">
        <v>40.137599999999999</v>
      </c>
      <c r="B2091">
        <v>30.262499999999999</v>
      </c>
      <c r="C2091">
        <v>45.740400000000001</v>
      </c>
    </row>
    <row r="2092" spans="1:3" x14ac:dyDescent="0.3">
      <c r="A2092">
        <v>40.982100000000003</v>
      </c>
      <c r="B2092">
        <v>29.813600000000001</v>
      </c>
      <c r="C2092">
        <v>45.740400000000001</v>
      </c>
    </row>
    <row r="2093" spans="1:3" x14ac:dyDescent="0.3">
      <c r="A2093">
        <v>41.308399999999999</v>
      </c>
      <c r="B2093">
        <v>29.3674</v>
      </c>
      <c r="C2093">
        <v>43.5244</v>
      </c>
    </row>
    <row r="2094" spans="1:3" x14ac:dyDescent="0.3">
      <c r="A2094">
        <v>39.005200000000002</v>
      </c>
      <c r="B2094">
        <v>28.924199999999999</v>
      </c>
      <c r="C2094">
        <v>43.5244</v>
      </c>
    </row>
    <row r="2095" spans="1:3" x14ac:dyDescent="0.3">
      <c r="A2095">
        <v>39.5426</v>
      </c>
      <c r="B2095">
        <v>28.483699999999999</v>
      </c>
      <c r="C2095">
        <v>43.5244</v>
      </c>
    </row>
    <row r="2096" spans="1:3" x14ac:dyDescent="0.3">
      <c r="A2096">
        <v>38.813200000000002</v>
      </c>
      <c r="B2096">
        <v>28.0459</v>
      </c>
      <c r="C2096">
        <v>43.5244</v>
      </c>
    </row>
    <row r="2097" spans="1:3" x14ac:dyDescent="0.3">
      <c r="A2097">
        <v>39.043599999999998</v>
      </c>
      <c r="B2097">
        <v>27.6112</v>
      </c>
      <c r="C2097">
        <v>41.283999999999999</v>
      </c>
    </row>
    <row r="2098" spans="1:3" x14ac:dyDescent="0.3">
      <c r="A2098">
        <v>38.717300000000002</v>
      </c>
      <c r="B2098">
        <v>27.179099999999998</v>
      </c>
      <c r="C2098">
        <v>41.283999999999999</v>
      </c>
    </row>
    <row r="2099" spans="1:3" x14ac:dyDescent="0.3">
      <c r="A2099">
        <v>38.851599999999998</v>
      </c>
      <c r="B2099">
        <v>26.75</v>
      </c>
      <c r="C2099">
        <v>41.283999999999999</v>
      </c>
    </row>
    <row r="2100" spans="1:3" x14ac:dyDescent="0.3">
      <c r="A2100">
        <v>35.684699999999999</v>
      </c>
      <c r="B2100">
        <v>26.323899999999998</v>
      </c>
      <c r="C2100">
        <v>41.283999999999999</v>
      </c>
    </row>
    <row r="2101" spans="1:3" x14ac:dyDescent="0.3">
      <c r="A2101">
        <v>35.089700000000001</v>
      </c>
      <c r="B2101">
        <v>25.900500000000001</v>
      </c>
      <c r="C2101">
        <v>38.484299999999998</v>
      </c>
    </row>
    <row r="2102" spans="1:3" x14ac:dyDescent="0.3">
      <c r="A2102">
        <v>37.911200000000001</v>
      </c>
      <c r="B2102">
        <v>25.4801</v>
      </c>
      <c r="C2102">
        <v>38.484299999999998</v>
      </c>
    </row>
    <row r="2103" spans="1:3" x14ac:dyDescent="0.3">
      <c r="A2103">
        <v>35.339199999999998</v>
      </c>
      <c r="B2103">
        <v>25.0627</v>
      </c>
      <c r="C2103">
        <v>38.484299999999998</v>
      </c>
    </row>
    <row r="2104" spans="1:3" x14ac:dyDescent="0.3">
      <c r="A2104">
        <v>33.496699999999997</v>
      </c>
      <c r="B2104">
        <v>24.648199999999999</v>
      </c>
      <c r="C2104">
        <v>38.484299999999998</v>
      </c>
    </row>
    <row r="2105" spans="1:3" x14ac:dyDescent="0.3">
      <c r="A2105">
        <v>34.533099999999997</v>
      </c>
      <c r="B2105">
        <v>24.236699999999999</v>
      </c>
      <c r="C2105">
        <v>36.508699999999997</v>
      </c>
    </row>
    <row r="2106" spans="1:3" x14ac:dyDescent="0.3">
      <c r="A2106">
        <v>34.2836</v>
      </c>
      <c r="B2106">
        <v>23.828199999999999</v>
      </c>
      <c r="C2106">
        <v>36.508699999999997</v>
      </c>
    </row>
    <row r="2107" spans="1:3" x14ac:dyDescent="0.3">
      <c r="A2107">
        <v>34.168399999999998</v>
      </c>
      <c r="B2107">
        <v>23.422599999999999</v>
      </c>
      <c r="C2107">
        <v>36.508699999999997</v>
      </c>
    </row>
    <row r="2108" spans="1:3" x14ac:dyDescent="0.3">
      <c r="A2108">
        <v>32.345100000000002</v>
      </c>
      <c r="B2108">
        <v>23.020199999999999</v>
      </c>
      <c r="C2108">
        <v>36.508699999999997</v>
      </c>
    </row>
    <row r="2109" spans="1:3" x14ac:dyDescent="0.3">
      <c r="A2109">
        <v>34.782600000000002</v>
      </c>
      <c r="B2109">
        <v>22.620699999999999</v>
      </c>
      <c r="C2109">
        <v>35.645699999999998</v>
      </c>
    </row>
    <row r="2110" spans="1:3" x14ac:dyDescent="0.3">
      <c r="A2110">
        <v>33.189599999999999</v>
      </c>
      <c r="B2110">
        <v>22.2242</v>
      </c>
      <c r="C2110">
        <v>35.645699999999998</v>
      </c>
    </row>
    <row r="2111" spans="1:3" x14ac:dyDescent="0.3">
      <c r="A2111">
        <v>32.556199999999997</v>
      </c>
      <c r="B2111">
        <v>21.831</v>
      </c>
      <c r="C2111">
        <v>35.645699999999998</v>
      </c>
    </row>
    <row r="2112" spans="1:3" x14ac:dyDescent="0.3">
      <c r="A2112">
        <v>32.057200000000002</v>
      </c>
      <c r="B2112">
        <v>21.4407</v>
      </c>
      <c r="C2112">
        <v>35.645699999999998</v>
      </c>
    </row>
    <row r="2113" spans="1:3" x14ac:dyDescent="0.3">
      <c r="A2113">
        <v>32.287500000000001</v>
      </c>
      <c r="B2113">
        <v>21.0535</v>
      </c>
      <c r="C2113">
        <v>33.9666</v>
      </c>
    </row>
    <row r="2114" spans="1:3" x14ac:dyDescent="0.3">
      <c r="A2114">
        <v>30.6752</v>
      </c>
      <c r="B2114">
        <v>20.669499999999999</v>
      </c>
      <c r="C2114">
        <v>33.9666</v>
      </c>
    </row>
    <row r="2115" spans="1:3" x14ac:dyDescent="0.3">
      <c r="A2115">
        <v>31.7117</v>
      </c>
      <c r="B2115">
        <v>20.288599999999999</v>
      </c>
      <c r="C2115">
        <v>33.9666</v>
      </c>
    </row>
    <row r="2116" spans="1:3" x14ac:dyDescent="0.3">
      <c r="A2116">
        <v>31.462199999999999</v>
      </c>
      <c r="B2116">
        <v>19.910799999999998</v>
      </c>
      <c r="C2116">
        <v>33.9666</v>
      </c>
    </row>
    <row r="2117" spans="1:3" x14ac:dyDescent="0.3">
      <c r="A2117">
        <v>29.178100000000001</v>
      </c>
      <c r="B2117">
        <v>19.536300000000001</v>
      </c>
      <c r="C2117">
        <v>32.714399999999998</v>
      </c>
    </row>
    <row r="2118" spans="1:3" x14ac:dyDescent="0.3">
      <c r="A2118">
        <v>27.700199999999999</v>
      </c>
      <c r="B2118">
        <v>19.1648</v>
      </c>
      <c r="C2118">
        <v>32.714399999999998</v>
      </c>
    </row>
    <row r="2119" spans="1:3" x14ac:dyDescent="0.3">
      <c r="A2119">
        <v>28.468</v>
      </c>
      <c r="B2119">
        <v>18.796500000000002</v>
      </c>
      <c r="C2119">
        <v>32.714399999999998</v>
      </c>
    </row>
    <row r="2120" spans="1:3" x14ac:dyDescent="0.3">
      <c r="A2120">
        <v>28.6983</v>
      </c>
      <c r="B2120">
        <v>18.4316</v>
      </c>
      <c r="C2120">
        <v>32.714399999999998</v>
      </c>
    </row>
    <row r="2121" spans="1:3" x14ac:dyDescent="0.3">
      <c r="A2121">
        <v>26.375900000000001</v>
      </c>
      <c r="B2121">
        <v>18.069700000000001</v>
      </c>
      <c r="C2121">
        <v>30.706299999999999</v>
      </c>
    </row>
    <row r="2122" spans="1:3" x14ac:dyDescent="0.3">
      <c r="A2122">
        <v>27.796199999999999</v>
      </c>
      <c r="B2122">
        <v>17.711200000000002</v>
      </c>
      <c r="C2122">
        <v>30.706299999999999</v>
      </c>
    </row>
    <row r="2123" spans="1:3" x14ac:dyDescent="0.3">
      <c r="A2123">
        <v>28.468</v>
      </c>
      <c r="B2123">
        <v>17.355899999999998</v>
      </c>
      <c r="C2123">
        <v>30.706299999999999</v>
      </c>
    </row>
    <row r="2124" spans="1:3" x14ac:dyDescent="0.3">
      <c r="A2124">
        <v>24.994</v>
      </c>
      <c r="B2124">
        <v>17.003799999999998</v>
      </c>
      <c r="C2124">
        <v>30.706299999999999</v>
      </c>
    </row>
    <row r="2125" spans="1:3" x14ac:dyDescent="0.3">
      <c r="A2125">
        <v>27.047699999999999</v>
      </c>
      <c r="B2125">
        <v>16.655000000000001</v>
      </c>
      <c r="C2125">
        <v>28.876999999999999</v>
      </c>
    </row>
    <row r="2126" spans="1:3" x14ac:dyDescent="0.3">
      <c r="A2126">
        <v>27.220400000000001</v>
      </c>
      <c r="B2126">
        <v>16.3095</v>
      </c>
      <c r="C2126">
        <v>28.876999999999999</v>
      </c>
    </row>
    <row r="2127" spans="1:3" x14ac:dyDescent="0.3">
      <c r="A2127">
        <v>24.6677</v>
      </c>
      <c r="B2127">
        <v>15.9673</v>
      </c>
      <c r="C2127">
        <v>28.876999999999999</v>
      </c>
    </row>
    <row r="2128" spans="1:3" x14ac:dyDescent="0.3">
      <c r="A2128">
        <v>23.880700000000001</v>
      </c>
      <c r="B2128">
        <v>15.628500000000001</v>
      </c>
      <c r="C2128">
        <v>28.876999999999999</v>
      </c>
    </row>
    <row r="2129" spans="1:3" x14ac:dyDescent="0.3">
      <c r="A2129">
        <v>25.857700000000001</v>
      </c>
      <c r="B2129">
        <v>15.292899999999999</v>
      </c>
      <c r="C2129">
        <v>27.3673</v>
      </c>
    </row>
    <row r="2130" spans="1:3" x14ac:dyDescent="0.3">
      <c r="A2130">
        <v>23.765599999999999</v>
      </c>
      <c r="B2130">
        <v>14.960599999999999</v>
      </c>
      <c r="C2130">
        <v>27.3673</v>
      </c>
    </row>
    <row r="2131" spans="1:3" x14ac:dyDescent="0.3">
      <c r="A2131">
        <v>22.345300000000002</v>
      </c>
      <c r="B2131">
        <v>14.6318</v>
      </c>
      <c r="C2131">
        <v>27.3673</v>
      </c>
    </row>
    <row r="2132" spans="1:3" x14ac:dyDescent="0.3">
      <c r="A2132">
        <v>26.107199999999999</v>
      </c>
      <c r="B2132">
        <v>14.3063</v>
      </c>
      <c r="C2132">
        <v>27.3673</v>
      </c>
    </row>
    <row r="2133" spans="1:3" x14ac:dyDescent="0.3">
      <c r="A2133">
        <v>22.959499999999998</v>
      </c>
      <c r="B2133">
        <v>13.9842</v>
      </c>
      <c r="C2133">
        <v>26.737300000000001</v>
      </c>
    </row>
    <row r="2134" spans="1:3" x14ac:dyDescent="0.3">
      <c r="A2134">
        <v>22.709900000000001</v>
      </c>
      <c r="B2134">
        <v>13.6655</v>
      </c>
      <c r="C2134">
        <v>26.737300000000001</v>
      </c>
    </row>
    <row r="2135" spans="1:3" x14ac:dyDescent="0.3">
      <c r="A2135">
        <v>23.880700000000001</v>
      </c>
      <c r="B2135">
        <v>13.350199999999999</v>
      </c>
      <c r="C2135">
        <v>26.737300000000001</v>
      </c>
    </row>
    <row r="2136" spans="1:3" x14ac:dyDescent="0.3">
      <c r="A2136">
        <v>23.132200000000001</v>
      </c>
      <c r="B2136">
        <v>13.038399999999999</v>
      </c>
      <c r="C2136">
        <v>26.737300000000001</v>
      </c>
    </row>
    <row r="2137" spans="1:3" x14ac:dyDescent="0.3">
      <c r="A2137">
        <v>20.042100000000001</v>
      </c>
      <c r="B2137">
        <v>12.729900000000001</v>
      </c>
      <c r="C2137">
        <v>24.934699999999999</v>
      </c>
    </row>
    <row r="2138" spans="1:3" x14ac:dyDescent="0.3">
      <c r="A2138">
        <v>20.1572</v>
      </c>
      <c r="B2138">
        <v>12.424899999999999</v>
      </c>
      <c r="C2138">
        <v>24.934699999999999</v>
      </c>
    </row>
    <row r="2139" spans="1:3" x14ac:dyDescent="0.3">
      <c r="A2139">
        <v>22.3645</v>
      </c>
      <c r="B2139">
        <v>12.1234</v>
      </c>
      <c r="C2139">
        <v>24.934699999999999</v>
      </c>
    </row>
    <row r="2140" spans="1:3" x14ac:dyDescent="0.3">
      <c r="A2140">
        <v>21.4816</v>
      </c>
      <c r="B2140">
        <v>11.8253</v>
      </c>
      <c r="C2140">
        <v>24.934699999999999</v>
      </c>
    </row>
    <row r="2141" spans="1:3" x14ac:dyDescent="0.3">
      <c r="A2141">
        <v>19.984500000000001</v>
      </c>
      <c r="B2141">
        <v>11.5306</v>
      </c>
      <c r="C2141">
        <v>23.208100000000002</v>
      </c>
    </row>
    <row r="2142" spans="1:3" x14ac:dyDescent="0.3">
      <c r="A2142">
        <v>20.042100000000001</v>
      </c>
      <c r="B2142">
        <v>11.239599999999999</v>
      </c>
      <c r="C2142">
        <v>23.208100000000002</v>
      </c>
    </row>
    <row r="2143" spans="1:3" x14ac:dyDescent="0.3">
      <c r="A2143">
        <v>21.1553</v>
      </c>
      <c r="B2143">
        <v>10.9519</v>
      </c>
      <c r="C2143">
        <v>23.208100000000002</v>
      </c>
    </row>
    <row r="2144" spans="1:3" x14ac:dyDescent="0.3">
      <c r="A2144">
        <v>19.907699999999998</v>
      </c>
      <c r="B2144">
        <v>10.6678</v>
      </c>
      <c r="C2144">
        <v>23.208100000000002</v>
      </c>
    </row>
    <row r="2145" spans="1:3" x14ac:dyDescent="0.3">
      <c r="A2145">
        <v>19.5046</v>
      </c>
      <c r="B2145">
        <v>10.3873</v>
      </c>
      <c r="C2145">
        <v>21.5579</v>
      </c>
    </row>
    <row r="2146" spans="1:3" x14ac:dyDescent="0.3">
      <c r="A2146">
        <v>19.351099999999999</v>
      </c>
      <c r="B2146">
        <v>10.110300000000001</v>
      </c>
      <c r="C2146">
        <v>21.5579</v>
      </c>
    </row>
    <row r="2147" spans="1:3" x14ac:dyDescent="0.3">
      <c r="A2147">
        <v>17.316600000000001</v>
      </c>
      <c r="B2147">
        <v>9.8367400000000007</v>
      </c>
      <c r="C2147">
        <v>21.5579</v>
      </c>
    </row>
    <row r="2148" spans="1:3" x14ac:dyDescent="0.3">
      <c r="A2148">
        <v>16.664000000000001</v>
      </c>
      <c r="B2148">
        <v>9.5668699999999998</v>
      </c>
      <c r="C2148">
        <v>21.5579</v>
      </c>
    </row>
    <row r="2149" spans="1:3" x14ac:dyDescent="0.3">
      <c r="A2149">
        <v>17.988399999999999</v>
      </c>
      <c r="B2149">
        <v>9.3004899999999999</v>
      </c>
      <c r="C2149">
        <v>19.773099999999999</v>
      </c>
    </row>
    <row r="2150" spans="1:3" x14ac:dyDescent="0.3">
      <c r="A2150">
        <v>16.8751</v>
      </c>
      <c r="B2150">
        <v>9.0376899999999996</v>
      </c>
      <c r="C2150">
        <v>19.773099999999999</v>
      </c>
    </row>
    <row r="2151" spans="1:3" x14ac:dyDescent="0.3">
      <c r="A2151">
        <v>16.8368</v>
      </c>
      <c r="B2151">
        <v>8.7785499999999992</v>
      </c>
      <c r="C2151">
        <v>19.773099999999999</v>
      </c>
    </row>
    <row r="2152" spans="1:3" x14ac:dyDescent="0.3">
      <c r="A2152">
        <v>16.932700000000001</v>
      </c>
      <c r="B2152">
        <v>8.5229400000000002</v>
      </c>
      <c r="C2152">
        <v>19.773099999999999</v>
      </c>
    </row>
    <row r="2153" spans="1:3" x14ac:dyDescent="0.3">
      <c r="A2153">
        <v>17.642900000000001</v>
      </c>
      <c r="B2153">
        <v>8.2710100000000004</v>
      </c>
      <c r="C2153">
        <v>18.707999999999998</v>
      </c>
    </row>
    <row r="2154" spans="1:3" x14ac:dyDescent="0.3">
      <c r="A2154">
        <v>16.203399999999998</v>
      </c>
      <c r="B2154">
        <v>8.0226299999999995</v>
      </c>
      <c r="C2154">
        <v>18.707999999999998</v>
      </c>
    </row>
    <row r="2155" spans="1:3" x14ac:dyDescent="0.3">
      <c r="A2155">
        <v>15.1669</v>
      </c>
      <c r="B2155">
        <v>7.7778799999999997</v>
      </c>
      <c r="C2155">
        <v>18.707999999999998</v>
      </c>
    </row>
    <row r="2156" spans="1:3" x14ac:dyDescent="0.3">
      <c r="A2156">
        <v>16.951899999999998</v>
      </c>
      <c r="B2156">
        <v>7.5368399999999998</v>
      </c>
      <c r="C2156">
        <v>18.707999999999998</v>
      </c>
    </row>
    <row r="2157" spans="1:3" x14ac:dyDescent="0.3">
      <c r="A2157">
        <v>14.168900000000001</v>
      </c>
      <c r="B2157">
        <v>7.2993800000000002</v>
      </c>
      <c r="C2157">
        <v>17.829999999999998</v>
      </c>
    </row>
    <row r="2158" spans="1:3" x14ac:dyDescent="0.3">
      <c r="A2158">
        <v>15.013400000000001</v>
      </c>
      <c r="B2158">
        <v>7.0655799999999997</v>
      </c>
      <c r="C2158">
        <v>17.829999999999998</v>
      </c>
    </row>
    <row r="2159" spans="1:3" x14ac:dyDescent="0.3">
      <c r="A2159">
        <v>16.299299999999999</v>
      </c>
      <c r="B2159">
        <v>6.8355100000000002</v>
      </c>
      <c r="C2159">
        <v>17.829999999999998</v>
      </c>
    </row>
    <row r="2160" spans="1:3" x14ac:dyDescent="0.3">
      <c r="A2160">
        <v>14.2073</v>
      </c>
      <c r="B2160">
        <v>6.6090499999999999</v>
      </c>
      <c r="C2160">
        <v>17.829999999999998</v>
      </c>
    </row>
    <row r="2161" spans="1:3" x14ac:dyDescent="0.3">
      <c r="A2161">
        <v>13.785</v>
      </c>
      <c r="B2161">
        <v>6.3862800000000002</v>
      </c>
      <c r="C2161">
        <v>16.018599999999999</v>
      </c>
    </row>
    <row r="2162" spans="1:3" x14ac:dyDescent="0.3">
      <c r="A2162">
        <v>14.053699999999999</v>
      </c>
      <c r="B2162">
        <v>6.1672700000000003</v>
      </c>
      <c r="C2162">
        <v>16.018599999999999</v>
      </c>
    </row>
    <row r="2163" spans="1:3" x14ac:dyDescent="0.3">
      <c r="A2163">
        <v>14.8406</v>
      </c>
      <c r="B2163">
        <v>5.9519000000000002</v>
      </c>
      <c r="C2163">
        <v>16.018599999999999</v>
      </c>
    </row>
    <row r="2164" spans="1:3" x14ac:dyDescent="0.3">
      <c r="A2164">
        <v>13.4011</v>
      </c>
      <c r="B2164">
        <v>5.74024</v>
      </c>
      <c r="C2164">
        <v>16.018599999999999</v>
      </c>
    </row>
    <row r="2165" spans="1:3" x14ac:dyDescent="0.3">
      <c r="A2165">
        <v>13.439500000000001</v>
      </c>
      <c r="B2165">
        <v>5.5323599999999997</v>
      </c>
      <c r="C2165">
        <v>14.729100000000001</v>
      </c>
    </row>
    <row r="2166" spans="1:3" x14ac:dyDescent="0.3">
      <c r="A2166">
        <v>14.3416</v>
      </c>
      <c r="B2166">
        <v>5.3281499999999999</v>
      </c>
      <c r="C2166">
        <v>14.729100000000001</v>
      </c>
    </row>
    <row r="2167" spans="1:3" x14ac:dyDescent="0.3">
      <c r="A2167">
        <v>11.4626</v>
      </c>
      <c r="B2167">
        <v>5.1277299999999997</v>
      </c>
      <c r="C2167">
        <v>14.729100000000001</v>
      </c>
    </row>
    <row r="2168" spans="1:3" x14ac:dyDescent="0.3">
      <c r="A2168">
        <v>10.982699999999999</v>
      </c>
      <c r="B2168">
        <v>4.931</v>
      </c>
      <c r="C2168">
        <v>14.729100000000001</v>
      </c>
    </row>
    <row r="2169" spans="1:3" x14ac:dyDescent="0.3">
      <c r="A2169">
        <v>14.053699999999999</v>
      </c>
      <c r="B2169">
        <v>4.7380199999999997</v>
      </c>
      <c r="C2169">
        <v>14.391400000000001</v>
      </c>
    </row>
    <row r="2170" spans="1:3" x14ac:dyDescent="0.3">
      <c r="A2170">
        <v>12.096</v>
      </c>
      <c r="B2170">
        <v>4.5488600000000003</v>
      </c>
      <c r="C2170">
        <v>14.391400000000001</v>
      </c>
    </row>
    <row r="2171" spans="1:3" x14ac:dyDescent="0.3">
      <c r="A2171">
        <v>10.368600000000001</v>
      </c>
      <c r="B2171">
        <v>4.36341</v>
      </c>
      <c r="C2171">
        <v>14.391400000000001</v>
      </c>
    </row>
    <row r="2172" spans="1:3" x14ac:dyDescent="0.3">
      <c r="A2172">
        <v>11.1555</v>
      </c>
      <c r="B2172">
        <v>4.1817299999999999</v>
      </c>
      <c r="C2172">
        <v>14.391400000000001</v>
      </c>
    </row>
    <row r="2173" spans="1:3" x14ac:dyDescent="0.3">
      <c r="A2173">
        <v>11.308999999999999</v>
      </c>
      <c r="B2173">
        <v>4.0038900000000002</v>
      </c>
      <c r="C2173">
        <v>12.850199999999999</v>
      </c>
    </row>
    <row r="2174" spans="1:3" x14ac:dyDescent="0.3">
      <c r="A2174">
        <v>10.694800000000001</v>
      </c>
      <c r="B2174">
        <v>3.82978</v>
      </c>
      <c r="C2174">
        <v>12.850199999999999</v>
      </c>
    </row>
    <row r="2175" spans="1:3" x14ac:dyDescent="0.3">
      <c r="A2175">
        <v>10.886799999999999</v>
      </c>
      <c r="B2175">
        <v>3.6594699999999998</v>
      </c>
      <c r="C2175">
        <v>12.850199999999999</v>
      </c>
    </row>
    <row r="2176" spans="1:3" x14ac:dyDescent="0.3">
      <c r="A2176">
        <v>11.9232</v>
      </c>
      <c r="B2176">
        <v>3.4930099999999999</v>
      </c>
      <c r="C2176">
        <v>12.850199999999999</v>
      </c>
    </row>
    <row r="2177" spans="1:3" x14ac:dyDescent="0.3">
      <c r="A2177">
        <v>11.5586</v>
      </c>
      <c r="B2177">
        <v>3.3303099999999999</v>
      </c>
      <c r="C2177">
        <v>12.386699999999999</v>
      </c>
    </row>
    <row r="2178" spans="1:3" x14ac:dyDescent="0.3">
      <c r="A2178">
        <v>9.6776</v>
      </c>
      <c r="B2178">
        <v>3.17143</v>
      </c>
      <c r="C2178">
        <v>12.386699999999999</v>
      </c>
    </row>
    <row r="2179" spans="1:3" x14ac:dyDescent="0.3">
      <c r="A2179">
        <v>11.5969</v>
      </c>
      <c r="B2179">
        <v>3.0164200000000001</v>
      </c>
      <c r="C2179">
        <v>12.386699999999999</v>
      </c>
    </row>
    <row r="2180" spans="1:3" x14ac:dyDescent="0.3">
      <c r="A2180">
        <v>9.3129200000000001</v>
      </c>
      <c r="B2180">
        <v>2.8651800000000001</v>
      </c>
      <c r="C2180">
        <v>12.386699999999999</v>
      </c>
    </row>
    <row r="2181" spans="1:3" x14ac:dyDescent="0.3">
      <c r="A2181">
        <v>9.6200200000000002</v>
      </c>
      <c r="B2181">
        <v>2.7177799999999999</v>
      </c>
      <c r="C2181">
        <v>11.003399999999999</v>
      </c>
    </row>
    <row r="2182" spans="1:3" x14ac:dyDescent="0.3">
      <c r="A2182">
        <v>9.7543699999999998</v>
      </c>
      <c r="B2182">
        <v>2.5742699999999998</v>
      </c>
      <c r="C2182">
        <v>11.003399999999999</v>
      </c>
    </row>
    <row r="2183" spans="1:3" x14ac:dyDescent="0.3">
      <c r="A2183">
        <v>9.1593800000000005</v>
      </c>
      <c r="B2183">
        <v>2.4345500000000002</v>
      </c>
      <c r="C2183">
        <v>11.003399999999999</v>
      </c>
    </row>
    <row r="2184" spans="1:3" x14ac:dyDescent="0.3">
      <c r="A2184">
        <v>8.1037400000000002</v>
      </c>
      <c r="B2184">
        <v>2.2987299999999999</v>
      </c>
      <c r="C2184">
        <v>11.003399999999999</v>
      </c>
    </row>
    <row r="2185" spans="1:3" x14ac:dyDescent="0.3">
      <c r="A2185">
        <v>8.87148</v>
      </c>
      <c r="B2185">
        <v>2.1667200000000002</v>
      </c>
      <c r="C2185">
        <v>9.9374199999999995</v>
      </c>
    </row>
    <row r="2186" spans="1:3" x14ac:dyDescent="0.3">
      <c r="A2186">
        <v>9.8503399999999992</v>
      </c>
      <c r="B2186">
        <v>2.03857</v>
      </c>
      <c r="C2186">
        <v>9.9374199999999995</v>
      </c>
    </row>
    <row r="2187" spans="1:3" x14ac:dyDescent="0.3">
      <c r="A2187">
        <v>8.5451800000000002</v>
      </c>
      <c r="B2187">
        <v>1.9143300000000001</v>
      </c>
      <c r="C2187">
        <v>9.9374199999999995</v>
      </c>
    </row>
    <row r="2188" spans="1:3" x14ac:dyDescent="0.3">
      <c r="A2188">
        <v>7.25922</v>
      </c>
      <c r="B2188">
        <v>1.79392</v>
      </c>
      <c r="C2188">
        <v>9.9374199999999995</v>
      </c>
    </row>
    <row r="2189" spans="1:3" x14ac:dyDescent="0.3">
      <c r="A2189">
        <v>8.4876000000000005</v>
      </c>
      <c r="B2189">
        <v>1.6773899999999999</v>
      </c>
      <c r="C2189">
        <v>9.21251</v>
      </c>
    </row>
    <row r="2190" spans="1:3" x14ac:dyDescent="0.3">
      <c r="A2190">
        <v>8.4684100000000004</v>
      </c>
      <c r="B2190">
        <v>1.56477</v>
      </c>
      <c r="C2190">
        <v>9.21251</v>
      </c>
    </row>
    <row r="2191" spans="1:3" x14ac:dyDescent="0.3">
      <c r="A2191">
        <v>6.3379399999999997</v>
      </c>
      <c r="B2191">
        <v>1.456</v>
      </c>
      <c r="C2191">
        <v>9.21251</v>
      </c>
    </row>
    <row r="2192" spans="1:3" x14ac:dyDescent="0.3">
      <c r="A2192">
        <v>7.7390600000000003</v>
      </c>
      <c r="B2192">
        <v>1.3511299999999999</v>
      </c>
      <c r="C2192">
        <v>9.21251</v>
      </c>
    </row>
    <row r="2193" spans="1:3" x14ac:dyDescent="0.3">
      <c r="A2193">
        <v>7.9501900000000001</v>
      </c>
      <c r="B2193">
        <v>1.25017</v>
      </c>
      <c r="C2193">
        <v>8.5813500000000005</v>
      </c>
    </row>
    <row r="2194" spans="1:3" x14ac:dyDescent="0.3">
      <c r="A2194">
        <v>6.2803599999999999</v>
      </c>
      <c r="B2194">
        <v>1.1530899999999999</v>
      </c>
      <c r="C2194">
        <v>8.5813500000000005</v>
      </c>
    </row>
    <row r="2195" spans="1:3" x14ac:dyDescent="0.3">
      <c r="A2195">
        <v>6.1843899999999996</v>
      </c>
      <c r="B2195">
        <v>1.0599000000000001</v>
      </c>
      <c r="C2195">
        <v>8.5813500000000005</v>
      </c>
    </row>
    <row r="2196" spans="1:3" x14ac:dyDescent="0.3">
      <c r="A2196">
        <v>8.1037400000000002</v>
      </c>
      <c r="B2196">
        <v>0.97065199999999996</v>
      </c>
      <c r="C2196">
        <v>8.5813500000000005</v>
      </c>
    </row>
    <row r="2197" spans="1:3" x14ac:dyDescent="0.3">
      <c r="A2197">
        <v>7.8158300000000001</v>
      </c>
      <c r="B2197">
        <v>0.88528099999999998</v>
      </c>
      <c r="C2197">
        <v>8.3425399999999996</v>
      </c>
    </row>
    <row r="2198" spans="1:3" x14ac:dyDescent="0.3">
      <c r="A2198">
        <v>5.8389100000000003</v>
      </c>
      <c r="B2198">
        <v>0.80384699999999998</v>
      </c>
      <c r="C2198">
        <v>8.3425399999999996</v>
      </c>
    </row>
    <row r="2199" spans="1:3" x14ac:dyDescent="0.3">
      <c r="A2199">
        <v>8.3148700000000009</v>
      </c>
      <c r="B2199">
        <v>0.726302</v>
      </c>
      <c r="C2199">
        <v>8.3425399999999996</v>
      </c>
    </row>
    <row r="2200" spans="1:3" x14ac:dyDescent="0.3">
      <c r="A2200">
        <v>5.8197200000000002</v>
      </c>
      <c r="B2200">
        <v>0.65267699999999995</v>
      </c>
      <c r="C2200">
        <v>8.3425399999999996</v>
      </c>
    </row>
    <row r="2201" spans="1:3" x14ac:dyDescent="0.3">
      <c r="A2201">
        <v>6.2227800000000002</v>
      </c>
      <c r="B2201">
        <v>0.58299400000000001</v>
      </c>
      <c r="C2201">
        <v>7.2826599999999999</v>
      </c>
    </row>
    <row r="2202" spans="1:3" x14ac:dyDescent="0.3">
      <c r="A2202">
        <v>6.0500299999999996</v>
      </c>
      <c r="B2202">
        <v>0.51721300000000003</v>
      </c>
      <c r="C2202">
        <v>7.2826599999999999</v>
      </c>
    </row>
    <row r="2203" spans="1:3" x14ac:dyDescent="0.3">
      <c r="A2203">
        <v>7.3743800000000004</v>
      </c>
      <c r="B2203">
        <v>0.45535900000000001</v>
      </c>
      <c r="C2203">
        <v>7.2826599999999999</v>
      </c>
    </row>
    <row r="2204" spans="1:3" x14ac:dyDescent="0.3">
      <c r="A2204">
        <v>5.3014900000000003</v>
      </c>
      <c r="B2204">
        <v>0.39745200000000003</v>
      </c>
      <c r="C2204">
        <v>7.2826599999999999</v>
      </c>
    </row>
    <row r="2205" spans="1:3" x14ac:dyDescent="0.3">
      <c r="A2205">
        <v>4.0347200000000001</v>
      </c>
      <c r="B2205">
        <v>0.34345799999999999</v>
      </c>
      <c r="C2205">
        <v>6.2920800000000003</v>
      </c>
    </row>
    <row r="2206" spans="1:3" x14ac:dyDescent="0.3">
      <c r="A2206">
        <v>6.8753500000000001</v>
      </c>
      <c r="B2206">
        <v>0.29339799999999999</v>
      </c>
      <c r="C2206">
        <v>6.2920800000000003</v>
      </c>
    </row>
    <row r="2207" spans="1:3" x14ac:dyDescent="0.3">
      <c r="A2207">
        <v>4.5721400000000001</v>
      </c>
      <c r="B2207">
        <v>0.24728700000000001</v>
      </c>
      <c r="C2207">
        <v>6.2920800000000003</v>
      </c>
    </row>
    <row r="2208" spans="1:3" x14ac:dyDescent="0.3">
      <c r="A2208">
        <v>4.95601</v>
      </c>
      <c r="B2208">
        <v>0.205099</v>
      </c>
      <c r="C2208">
        <v>6.2920800000000003</v>
      </c>
    </row>
    <row r="2209" spans="1:3" x14ac:dyDescent="0.3">
      <c r="A2209">
        <v>4.9368100000000004</v>
      </c>
      <c r="B2209">
        <v>0.16685</v>
      </c>
      <c r="C2209">
        <v>5.6240399999999999</v>
      </c>
    </row>
    <row r="2210" spans="1:3" x14ac:dyDescent="0.3">
      <c r="A2210">
        <v>6.5490599999999999</v>
      </c>
      <c r="B2210">
        <v>0.132552</v>
      </c>
      <c r="C2210">
        <v>5.6240399999999999</v>
      </c>
    </row>
    <row r="2211" spans="1:3" x14ac:dyDescent="0.3">
      <c r="A2211">
        <v>3.3053699999999999</v>
      </c>
      <c r="B2211">
        <v>0.102185</v>
      </c>
      <c r="C2211">
        <v>5.6240399999999999</v>
      </c>
    </row>
    <row r="2212" spans="1:3" x14ac:dyDescent="0.3">
      <c r="A2212">
        <v>5.0903600000000004</v>
      </c>
      <c r="B2212">
        <v>7.5760999999999995E-2</v>
      </c>
      <c r="C2212">
        <v>5.6240399999999999</v>
      </c>
    </row>
    <row r="2213" spans="1:3" x14ac:dyDescent="0.3">
      <c r="A2213">
        <v>5.7237499999999999</v>
      </c>
      <c r="B2213">
        <v>5.3287800000000003E-2</v>
      </c>
      <c r="C2213">
        <v>5.6738900000000001</v>
      </c>
    </row>
    <row r="2214" spans="1:3" x14ac:dyDescent="0.3">
      <c r="A2214">
        <v>3.1134400000000002</v>
      </c>
      <c r="B2214">
        <v>3.4752499999999999E-2</v>
      </c>
      <c r="C2214">
        <v>5.6738900000000001</v>
      </c>
    </row>
    <row r="2215" spans="1:3" x14ac:dyDescent="0.3">
      <c r="A2215">
        <v>3.3629500000000001</v>
      </c>
      <c r="B2215">
        <v>2.0167000000000001E-2</v>
      </c>
      <c r="C2215">
        <v>5.6738900000000001</v>
      </c>
    </row>
    <row r="2216" spans="1:3" x14ac:dyDescent="0.3">
      <c r="A2216">
        <v>4.4761699999999998</v>
      </c>
      <c r="B2216">
        <v>9.52304E-3</v>
      </c>
      <c r="C2216">
        <v>5.6738900000000001</v>
      </c>
    </row>
    <row r="2217" spans="1:3" x14ac:dyDescent="0.3">
      <c r="A2217">
        <v>3.6892399999999999</v>
      </c>
      <c r="B2217">
        <v>2.8260500000000001E-3</v>
      </c>
      <c r="C2217">
        <v>5.0750299999999999</v>
      </c>
    </row>
    <row r="2218" spans="1:3" x14ac:dyDescent="0.3">
      <c r="A2218">
        <v>3.5548899999999999</v>
      </c>
      <c r="B2218" s="1">
        <v>7.6527999999999996E-5</v>
      </c>
      <c r="C2218">
        <v>5.0750299999999999</v>
      </c>
    </row>
    <row r="2219" spans="1:3" x14ac:dyDescent="0.3">
      <c r="A2219">
        <v>5.2055300000000004</v>
      </c>
      <c r="B2219">
        <v>1.27293E-3</v>
      </c>
      <c r="C2219">
        <v>5.0750299999999999</v>
      </c>
    </row>
    <row r="2220" spans="1:3" x14ac:dyDescent="0.3">
      <c r="A2220">
        <v>5.6085900000000004</v>
      </c>
      <c r="B2220">
        <v>6.4166300000000004E-3</v>
      </c>
      <c r="C2220">
        <v>5.0750299999999999</v>
      </c>
    </row>
    <row r="2221" spans="1:3" x14ac:dyDescent="0.3">
      <c r="A2221">
        <v>3.6124700000000001</v>
      </c>
      <c r="B2221">
        <v>1.55041E-2</v>
      </c>
      <c r="C2221">
        <v>5.3418099999999997</v>
      </c>
    </row>
    <row r="2222" spans="1:3" x14ac:dyDescent="0.3">
      <c r="A2222">
        <v>2.6144099999999999</v>
      </c>
      <c r="B2222">
        <v>2.85404E-2</v>
      </c>
      <c r="C2222">
        <v>5.3418099999999997</v>
      </c>
    </row>
    <row r="2223" spans="1:3" x14ac:dyDescent="0.3">
      <c r="A2223">
        <v>5.4550400000000003</v>
      </c>
      <c r="B2223">
        <v>4.5523000000000001E-2</v>
      </c>
      <c r="C2223">
        <v>5.3418099999999997</v>
      </c>
    </row>
    <row r="2224" spans="1:3" x14ac:dyDescent="0.3">
      <c r="A2224">
        <v>3.47811</v>
      </c>
      <c r="B2224">
        <v>6.6444199999999995E-2</v>
      </c>
      <c r="C2224">
        <v>5.3418099999999997</v>
      </c>
    </row>
    <row r="2225" spans="1:3" x14ac:dyDescent="0.3">
      <c r="A2225">
        <v>2.1537700000000002</v>
      </c>
      <c r="B2225">
        <v>9.1315800000000003E-2</v>
      </c>
      <c r="C2225">
        <v>4.4099599999999999</v>
      </c>
    </row>
    <row r="2226" spans="1:3" x14ac:dyDescent="0.3">
      <c r="A2226">
        <v>5.2439099999999996</v>
      </c>
      <c r="B2226">
        <v>0.120131</v>
      </c>
      <c r="C2226">
        <v>4.4099599999999999</v>
      </c>
    </row>
    <row r="2227" spans="1:3" x14ac:dyDescent="0.3">
      <c r="A2227">
        <v>3.6508600000000002</v>
      </c>
      <c r="B2227">
        <v>0.15287899999999999</v>
      </c>
      <c r="C2227">
        <v>4.4099599999999999</v>
      </c>
    </row>
    <row r="2228" spans="1:3" x14ac:dyDescent="0.3">
      <c r="A2228">
        <v>1.88506</v>
      </c>
      <c r="B2228">
        <v>0.189577</v>
      </c>
      <c r="C2228">
        <v>4.4099599999999999</v>
      </c>
    </row>
    <row r="2229" spans="1:3" x14ac:dyDescent="0.3">
      <c r="A2229">
        <v>4.1498900000000001</v>
      </c>
      <c r="B2229">
        <v>0.230215</v>
      </c>
      <c r="C2229">
        <v>4.2799199999999997</v>
      </c>
    </row>
    <row r="2230" spans="1:3" x14ac:dyDescent="0.3">
      <c r="A2230">
        <v>3.9003700000000001</v>
      </c>
      <c r="B2230">
        <v>0.27477699999999999</v>
      </c>
      <c r="C2230">
        <v>4.2799199999999997</v>
      </c>
    </row>
    <row r="2231" spans="1:3" x14ac:dyDescent="0.3">
      <c r="A2231">
        <v>1.61635</v>
      </c>
      <c r="B2231">
        <v>0.32328899999999999</v>
      </c>
      <c r="C2231">
        <v>4.2799199999999997</v>
      </c>
    </row>
    <row r="2232" spans="1:3" x14ac:dyDescent="0.3">
      <c r="A2232">
        <v>2.1729599999999998</v>
      </c>
      <c r="B2232">
        <v>0.375718</v>
      </c>
      <c r="C2232">
        <v>4.2799199999999997</v>
      </c>
    </row>
    <row r="2233" spans="1:3" x14ac:dyDescent="0.3">
      <c r="A2233">
        <v>3.3053699999999999</v>
      </c>
      <c r="B2233">
        <v>0.43209599999999998</v>
      </c>
      <c r="C2233">
        <v>3.7926500000000001</v>
      </c>
    </row>
    <row r="2234" spans="1:3" x14ac:dyDescent="0.3">
      <c r="A2234">
        <v>3.6508600000000002</v>
      </c>
      <c r="B2234">
        <v>0.49240299999999998</v>
      </c>
      <c r="C2234">
        <v>3.7926500000000001</v>
      </c>
    </row>
    <row r="2235" spans="1:3" x14ac:dyDescent="0.3">
      <c r="A2235">
        <v>2.76796</v>
      </c>
      <c r="B2235">
        <v>0.55661899999999997</v>
      </c>
      <c r="C2235">
        <v>3.7926500000000001</v>
      </c>
    </row>
    <row r="2236" spans="1:3" x14ac:dyDescent="0.3">
      <c r="A2236">
        <v>4.7256900000000002</v>
      </c>
      <c r="B2236">
        <v>0.62477899999999997</v>
      </c>
      <c r="C2236">
        <v>3.7926500000000001</v>
      </c>
    </row>
    <row r="2237" spans="1:3" x14ac:dyDescent="0.3">
      <c r="A2237">
        <v>3.2094</v>
      </c>
      <c r="B2237">
        <v>0.69686199999999998</v>
      </c>
      <c r="C2237">
        <v>3.5010300000000001</v>
      </c>
    </row>
    <row r="2238" spans="1:3" x14ac:dyDescent="0.3">
      <c r="A2238">
        <v>1.7506999999999999</v>
      </c>
      <c r="B2238">
        <v>0.77283999999999997</v>
      </c>
      <c r="C2238">
        <v>3.5010300000000001</v>
      </c>
    </row>
    <row r="2239" spans="1:3" x14ac:dyDescent="0.3">
      <c r="A2239">
        <v>3.59328</v>
      </c>
      <c r="B2239">
        <v>0.85275800000000002</v>
      </c>
      <c r="C2239">
        <v>3.5010300000000001</v>
      </c>
    </row>
    <row r="2240" spans="1:3" x14ac:dyDescent="0.3">
      <c r="A2240">
        <v>3.1518199999999998</v>
      </c>
      <c r="B2240">
        <v>0.93659000000000003</v>
      </c>
      <c r="C2240">
        <v>3.5010300000000001</v>
      </c>
    </row>
    <row r="2241" spans="1:3" x14ac:dyDescent="0.3">
      <c r="A2241">
        <v>2.9790899999999998</v>
      </c>
      <c r="B2241">
        <v>1.0243100000000001</v>
      </c>
      <c r="C2241">
        <v>3.3264300000000002</v>
      </c>
    </row>
    <row r="2242" spans="1:3" x14ac:dyDescent="0.3">
      <c r="A2242">
        <v>2.8255400000000002</v>
      </c>
      <c r="B2242">
        <v>1.11595</v>
      </c>
      <c r="C2242">
        <v>3.3264300000000002</v>
      </c>
    </row>
    <row r="2243" spans="1:3" x14ac:dyDescent="0.3">
      <c r="A2243">
        <v>3.2669800000000002</v>
      </c>
      <c r="B2243">
        <v>1.2115</v>
      </c>
      <c r="C2243">
        <v>3.3264300000000002</v>
      </c>
    </row>
    <row r="2244" spans="1:3" x14ac:dyDescent="0.3">
      <c r="A2244">
        <v>2.4416699999999998</v>
      </c>
      <c r="B2244">
        <v>1.3109200000000001</v>
      </c>
      <c r="C2244">
        <v>3.3264300000000002</v>
      </c>
    </row>
    <row r="2245" spans="1:3" x14ac:dyDescent="0.3">
      <c r="A2245">
        <v>3.2286000000000001</v>
      </c>
      <c r="B2245">
        <v>1.4142699999999999</v>
      </c>
      <c r="C2245">
        <v>3.2775099999999999</v>
      </c>
    </row>
    <row r="2246" spans="1:3" x14ac:dyDescent="0.3">
      <c r="A2246">
        <v>4.5913300000000001</v>
      </c>
      <c r="B2246">
        <v>1.5214700000000001</v>
      </c>
      <c r="C2246">
        <v>3.2775099999999999</v>
      </c>
    </row>
    <row r="2247" spans="1:3" x14ac:dyDescent="0.3">
      <c r="A2247">
        <v>2.65279</v>
      </c>
      <c r="B2247">
        <v>1.6326000000000001</v>
      </c>
      <c r="C2247">
        <v>3.2775099999999999</v>
      </c>
    </row>
    <row r="2248" spans="1:3" x14ac:dyDescent="0.3">
      <c r="A2248">
        <v>3.4205299999999998</v>
      </c>
      <c r="B2248">
        <v>1.7476</v>
      </c>
      <c r="C2248">
        <v>3.2775099999999999</v>
      </c>
    </row>
    <row r="2249" spans="1:3" x14ac:dyDescent="0.3">
      <c r="A2249">
        <v>2.4416699999999998</v>
      </c>
      <c r="B2249">
        <v>1.8664499999999999</v>
      </c>
      <c r="C2249">
        <v>3.3490199999999999</v>
      </c>
    </row>
    <row r="2250" spans="1:3" x14ac:dyDescent="0.3">
      <c r="A2250">
        <v>2.9598900000000001</v>
      </c>
      <c r="B2250">
        <v>1.9892099999999999</v>
      </c>
      <c r="C2250">
        <v>3.3490199999999999</v>
      </c>
    </row>
    <row r="2251" spans="1:3" x14ac:dyDescent="0.3">
      <c r="A2251">
        <v>2.8255400000000002</v>
      </c>
      <c r="B2251">
        <v>2.1158299999999999</v>
      </c>
      <c r="C2251">
        <v>3.3490199999999999</v>
      </c>
    </row>
    <row r="2252" spans="1:3" x14ac:dyDescent="0.3">
      <c r="A2252">
        <v>2.9023099999999999</v>
      </c>
      <c r="B2252">
        <v>2.2462800000000001</v>
      </c>
      <c r="C2252">
        <v>3.3490199999999999</v>
      </c>
    </row>
    <row r="2253" spans="1:3" x14ac:dyDescent="0.3">
      <c r="A2253">
        <v>4.2458499999999999</v>
      </c>
      <c r="B2253">
        <v>2.38063</v>
      </c>
      <c r="C2253">
        <v>3.1256699999999999</v>
      </c>
    </row>
    <row r="2254" spans="1:3" x14ac:dyDescent="0.3">
      <c r="A2254">
        <v>3.2094</v>
      </c>
      <c r="B2254">
        <v>2.5188299999999999</v>
      </c>
      <c r="C2254">
        <v>3.1256699999999999</v>
      </c>
    </row>
    <row r="2255" spans="1:3" x14ac:dyDescent="0.3">
      <c r="A2255">
        <v>1.7890900000000001</v>
      </c>
      <c r="B2255">
        <v>2.6608299999999998</v>
      </c>
      <c r="C2255">
        <v>3.1256699999999999</v>
      </c>
    </row>
    <row r="2256" spans="1:3" x14ac:dyDescent="0.3">
      <c r="A2256">
        <v>3.2477999999999998</v>
      </c>
      <c r="B2256">
        <v>2.8067199999999999</v>
      </c>
      <c r="C2256">
        <v>3.1256699999999999</v>
      </c>
    </row>
    <row r="2257" spans="1:3" x14ac:dyDescent="0.3">
      <c r="A2257">
        <v>2.5568300000000002</v>
      </c>
      <c r="B2257">
        <v>2.9564499999999998</v>
      </c>
      <c r="C2257">
        <v>3.1867299999999998</v>
      </c>
    </row>
    <row r="2258" spans="1:3" x14ac:dyDescent="0.3">
      <c r="A2258">
        <v>2.4608599999999998</v>
      </c>
      <c r="B2258">
        <v>3.1099600000000001</v>
      </c>
      <c r="C2258">
        <v>3.1867299999999998</v>
      </c>
    </row>
    <row r="2259" spans="1:3" x14ac:dyDescent="0.3">
      <c r="A2259">
        <v>2.7295699999999998</v>
      </c>
      <c r="B2259">
        <v>3.2673399999999999</v>
      </c>
      <c r="C2259">
        <v>3.1867299999999998</v>
      </c>
    </row>
    <row r="2260" spans="1:3" x14ac:dyDescent="0.3">
      <c r="A2260">
        <v>2.9215</v>
      </c>
      <c r="B2260">
        <v>3.4285299999999999</v>
      </c>
      <c r="C2260">
        <v>3.1867299999999998</v>
      </c>
    </row>
    <row r="2261" spans="1:3" x14ac:dyDescent="0.3">
      <c r="A2261">
        <v>1.50119</v>
      </c>
      <c r="B2261">
        <v>3.5934900000000001</v>
      </c>
      <c r="C2261">
        <v>3.0541200000000002</v>
      </c>
    </row>
    <row r="2262" spans="1:3" x14ac:dyDescent="0.3">
      <c r="A2262">
        <v>2.5952099999999998</v>
      </c>
      <c r="B2262">
        <v>3.7623099999999998</v>
      </c>
      <c r="C2262">
        <v>3.0541200000000002</v>
      </c>
    </row>
    <row r="2263" spans="1:3" x14ac:dyDescent="0.3">
      <c r="A2263">
        <v>4.1306900000000004</v>
      </c>
      <c r="B2263">
        <v>3.9348700000000001</v>
      </c>
      <c r="C2263">
        <v>3.0541200000000002</v>
      </c>
    </row>
    <row r="2264" spans="1:3" x14ac:dyDescent="0.3">
      <c r="A2264">
        <v>2.23054</v>
      </c>
      <c r="B2264">
        <v>4.1112700000000002</v>
      </c>
      <c r="C2264">
        <v>3.0541200000000002</v>
      </c>
    </row>
    <row r="2265" spans="1:3" x14ac:dyDescent="0.3">
      <c r="A2265">
        <v>1.2708699999999999</v>
      </c>
      <c r="B2265">
        <v>4.2914599999999998</v>
      </c>
      <c r="C2265">
        <v>2.6423299999999998</v>
      </c>
    </row>
    <row r="2266" spans="1:3" x14ac:dyDescent="0.3">
      <c r="A2266">
        <v>4.9752000000000001</v>
      </c>
      <c r="B2266">
        <v>4.4753699999999998</v>
      </c>
      <c r="C2266">
        <v>2.6423299999999998</v>
      </c>
    </row>
    <row r="2267" spans="1:3" x14ac:dyDescent="0.3">
      <c r="A2267">
        <v>3.7852100000000002</v>
      </c>
      <c r="B2267">
        <v>4.6631099999999996</v>
      </c>
      <c r="C2267">
        <v>2.6423299999999998</v>
      </c>
    </row>
    <row r="2268" spans="1:3" x14ac:dyDescent="0.3">
      <c r="A2268">
        <v>2.6911800000000001</v>
      </c>
      <c r="B2268">
        <v>4.8546100000000001</v>
      </c>
      <c r="C2268">
        <v>2.6423299999999998</v>
      </c>
    </row>
    <row r="2269" spans="1:3" x14ac:dyDescent="0.3">
      <c r="A2269">
        <v>3.2669800000000002</v>
      </c>
      <c r="B2269">
        <v>5.0498099999999999</v>
      </c>
      <c r="C2269">
        <v>2.66676</v>
      </c>
    </row>
    <row r="2270" spans="1:3" x14ac:dyDescent="0.3">
      <c r="A2270">
        <v>3.70844</v>
      </c>
      <c r="B2270">
        <v>5.2488099999999998</v>
      </c>
      <c r="C2270">
        <v>2.66676</v>
      </c>
    </row>
    <row r="2271" spans="1:3" x14ac:dyDescent="0.3">
      <c r="A2271">
        <v>2.76796</v>
      </c>
      <c r="B2271">
        <v>5.4515500000000001</v>
      </c>
      <c r="C2271">
        <v>2.66676</v>
      </c>
    </row>
    <row r="2272" spans="1:3" x14ac:dyDescent="0.3">
      <c r="A2272">
        <v>1.90425</v>
      </c>
      <c r="B2272">
        <v>5.6579600000000001</v>
      </c>
      <c r="C2272">
        <v>2.66676</v>
      </c>
    </row>
    <row r="2273" spans="1:3" x14ac:dyDescent="0.3">
      <c r="A2273">
        <v>4.7256900000000002</v>
      </c>
      <c r="B2273">
        <v>5.8681599999999996</v>
      </c>
      <c r="C2273">
        <v>2.2854999999999999</v>
      </c>
    </row>
    <row r="2274" spans="1:3" x14ac:dyDescent="0.3">
      <c r="A2274">
        <v>3.1902200000000001</v>
      </c>
      <c r="B2274">
        <v>6.0820699999999999</v>
      </c>
      <c r="C2274">
        <v>2.2854999999999999</v>
      </c>
    </row>
    <row r="2275" spans="1:3" x14ac:dyDescent="0.3">
      <c r="A2275">
        <v>2.9598900000000001</v>
      </c>
      <c r="B2275">
        <v>6.2996299999999996</v>
      </c>
      <c r="C2275">
        <v>2.2854999999999999</v>
      </c>
    </row>
    <row r="2276" spans="1:3" x14ac:dyDescent="0.3">
      <c r="A2276">
        <v>3.7660100000000001</v>
      </c>
      <c r="B2276">
        <v>6.52095</v>
      </c>
      <c r="C2276">
        <v>2.2854999999999999</v>
      </c>
    </row>
    <row r="2277" spans="1:3" x14ac:dyDescent="0.3">
      <c r="A2277">
        <v>3.86198</v>
      </c>
      <c r="B2277">
        <v>6.7458900000000002</v>
      </c>
      <c r="C2277">
        <v>3.02576</v>
      </c>
    </row>
    <row r="2278" spans="1:3" x14ac:dyDescent="0.3">
      <c r="A2278">
        <v>3.2477999999999998</v>
      </c>
      <c r="B2278">
        <v>6.9745799999999996</v>
      </c>
      <c r="C2278">
        <v>3.02576</v>
      </c>
    </row>
    <row r="2279" spans="1:3" x14ac:dyDescent="0.3">
      <c r="A2279">
        <v>2.49925</v>
      </c>
      <c r="B2279">
        <v>7.2069400000000003</v>
      </c>
      <c r="C2279">
        <v>3.02576</v>
      </c>
    </row>
    <row r="2280" spans="1:3" x14ac:dyDescent="0.3">
      <c r="A2280">
        <v>3.5740799999999999</v>
      </c>
      <c r="B2280">
        <v>7.4428900000000002</v>
      </c>
      <c r="C2280">
        <v>3.02576</v>
      </c>
    </row>
    <row r="2281" spans="1:3" x14ac:dyDescent="0.3">
      <c r="A2281">
        <v>3.1710199999999999</v>
      </c>
      <c r="B2281">
        <v>7.6825599999999996</v>
      </c>
      <c r="C2281">
        <v>3.0983900000000002</v>
      </c>
    </row>
    <row r="2282" spans="1:3" x14ac:dyDescent="0.3">
      <c r="A2282">
        <v>2.11538</v>
      </c>
      <c r="B2282">
        <v>7.9258800000000003</v>
      </c>
      <c r="C2282">
        <v>3.0983900000000002</v>
      </c>
    </row>
    <row r="2283" spans="1:3" x14ac:dyDescent="0.3">
      <c r="A2283">
        <v>5.2631100000000002</v>
      </c>
      <c r="B2283">
        <v>8.1727600000000002</v>
      </c>
      <c r="C2283">
        <v>3.0983900000000002</v>
      </c>
    </row>
    <row r="2284" spans="1:3" x14ac:dyDescent="0.3">
      <c r="A2284">
        <v>4.5913300000000001</v>
      </c>
      <c r="B2284">
        <v>8.4233399999999996</v>
      </c>
      <c r="C2284">
        <v>3.0983900000000002</v>
      </c>
    </row>
    <row r="2285" spans="1:3" x14ac:dyDescent="0.3">
      <c r="A2285">
        <v>3.8811800000000001</v>
      </c>
      <c r="B2285">
        <v>8.6775300000000009</v>
      </c>
      <c r="C2285">
        <v>3.4897800000000001</v>
      </c>
    </row>
    <row r="2286" spans="1:3" x14ac:dyDescent="0.3">
      <c r="A2286">
        <v>5.0135899999999998</v>
      </c>
      <c r="B2286">
        <v>8.9352499999999999</v>
      </c>
      <c r="C2286">
        <v>3.4897800000000001</v>
      </c>
    </row>
    <row r="2287" spans="1:3" x14ac:dyDescent="0.3">
      <c r="A2287">
        <v>4.2842399999999996</v>
      </c>
      <c r="B2287">
        <v>9.1966400000000004</v>
      </c>
      <c r="C2287">
        <v>3.4897800000000001</v>
      </c>
    </row>
    <row r="2288" spans="1:3" x14ac:dyDescent="0.3">
      <c r="A2288">
        <v>4.0923100000000003</v>
      </c>
      <c r="B2288">
        <v>9.4616199999999999</v>
      </c>
      <c r="C2288">
        <v>3.4897800000000001</v>
      </c>
    </row>
    <row r="2289" spans="1:3" x14ac:dyDescent="0.3">
      <c r="A2289">
        <v>4.6297199999999998</v>
      </c>
      <c r="B2289">
        <v>9.7300900000000006</v>
      </c>
      <c r="C2289">
        <v>3.7910499999999998</v>
      </c>
    </row>
    <row r="2290" spans="1:3" x14ac:dyDescent="0.3">
      <c r="A2290">
        <v>5.91568</v>
      </c>
      <c r="B2290">
        <v>10.0022</v>
      </c>
      <c r="C2290">
        <v>3.7910499999999998</v>
      </c>
    </row>
    <row r="2291" spans="1:3" x14ac:dyDescent="0.3">
      <c r="A2291">
        <v>4.2074699999999998</v>
      </c>
      <c r="B2291">
        <v>10.277900000000001</v>
      </c>
      <c r="C2291">
        <v>3.7910499999999998</v>
      </c>
    </row>
    <row r="2292" spans="1:3" x14ac:dyDescent="0.3">
      <c r="A2292">
        <v>4.80246</v>
      </c>
      <c r="B2292">
        <v>10.557</v>
      </c>
      <c r="C2292">
        <v>3.7910499999999998</v>
      </c>
    </row>
    <row r="2293" spans="1:3" x14ac:dyDescent="0.3">
      <c r="A2293">
        <v>7.8350299999999997</v>
      </c>
      <c r="B2293">
        <v>10.839700000000001</v>
      </c>
      <c r="C2293">
        <v>4.2967500000000003</v>
      </c>
    </row>
    <row r="2294" spans="1:3" x14ac:dyDescent="0.3">
      <c r="A2294">
        <v>6.4914899999999998</v>
      </c>
      <c r="B2294">
        <v>11.1259</v>
      </c>
      <c r="C2294">
        <v>4.2967500000000003</v>
      </c>
    </row>
    <row r="2295" spans="1:3" x14ac:dyDescent="0.3">
      <c r="A2295">
        <v>5.0327799999999998</v>
      </c>
      <c r="B2295">
        <v>11.4156</v>
      </c>
      <c r="C2295">
        <v>4.2967500000000003</v>
      </c>
    </row>
    <row r="2296" spans="1:3" x14ac:dyDescent="0.3">
      <c r="A2296">
        <v>5.8197200000000002</v>
      </c>
      <c r="B2296">
        <v>11.7089</v>
      </c>
      <c r="C2296">
        <v>4.2967500000000003</v>
      </c>
    </row>
    <row r="2297" spans="1:3" x14ac:dyDescent="0.3">
      <c r="A2297">
        <v>7.9118000000000004</v>
      </c>
      <c r="B2297">
        <v>12.005599999999999</v>
      </c>
      <c r="C2297">
        <v>5.0582399999999996</v>
      </c>
    </row>
    <row r="2298" spans="1:3" x14ac:dyDescent="0.3">
      <c r="A2298">
        <v>5.0519800000000004</v>
      </c>
      <c r="B2298">
        <v>12.3058</v>
      </c>
      <c r="C2298">
        <v>5.0582399999999996</v>
      </c>
    </row>
    <row r="2299" spans="1:3" x14ac:dyDescent="0.3">
      <c r="A2299">
        <v>7.0097100000000001</v>
      </c>
      <c r="B2299">
        <v>12.609500000000001</v>
      </c>
      <c r="C2299">
        <v>5.0582399999999996</v>
      </c>
    </row>
    <row r="2300" spans="1:3" x14ac:dyDescent="0.3">
      <c r="A2300">
        <v>7.5087400000000004</v>
      </c>
      <c r="B2300">
        <v>12.916499999999999</v>
      </c>
      <c r="C2300">
        <v>5.0582399999999996</v>
      </c>
    </row>
    <row r="2301" spans="1:3" x14ac:dyDescent="0.3">
      <c r="A2301">
        <v>7.8542199999999998</v>
      </c>
      <c r="B2301">
        <v>13.227</v>
      </c>
      <c r="C2301">
        <v>6.2834899999999996</v>
      </c>
    </row>
    <row r="2302" spans="1:3" x14ac:dyDescent="0.3">
      <c r="A2302">
        <v>6.4531000000000001</v>
      </c>
      <c r="B2302">
        <v>13.541</v>
      </c>
      <c r="C2302">
        <v>6.2834899999999996</v>
      </c>
    </row>
    <row r="2303" spans="1:3" x14ac:dyDescent="0.3">
      <c r="A2303">
        <v>8.8139000000000003</v>
      </c>
      <c r="B2303">
        <v>13.8583</v>
      </c>
      <c r="C2303">
        <v>6.2834899999999996</v>
      </c>
    </row>
    <row r="2304" spans="1:3" x14ac:dyDescent="0.3">
      <c r="A2304">
        <v>9.27454</v>
      </c>
      <c r="B2304">
        <v>14.1791</v>
      </c>
      <c r="C2304">
        <v>6.2834899999999996</v>
      </c>
    </row>
    <row r="2305" spans="1:3" x14ac:dyDescent="0.3">
      <c r="A2305">
        <v>9.0825999999999993</v>
      </c>
      <c r="B2305">
        <v>14.503299999999999</v>
      </c>
      <c r="C2305">
        <v>7.6830400000000001</v>
      </c>
    </row>
    <row r="2306" spans="1:3" x14ac:dyDescent="0.3">
      <c r="A2306">
        <v>8.2956699999999994</v>
      </c>
      <c r="B2306">
        <v>14.8308</v>
      </c>
      <c r="C2306">
        <v>7.6830400000000001</v>
      </c>
    </row>
    <row r="2307" spans="1:3" x14ac:dyDescent="0.3">
      <c r="A2307">
        <v>9.4856599999999993</v>
      </c>
      <c r="B2307">
        <v>15.1617</v>
      </c>
      <c r="C2307">
        <v>7.6830400000000001</v>
      </c>
    </row>
    <row r="2308" spans="1:3" x14ac:dyDescent="0.3">
      <c r="A2308">
        <v>9.69679</v>
      </c>
      <c r="B2308">
        <v>15.496</v>
      </c>
      <c r="C2308">
        <v>7.6830400000000001</v>
      </c>
    </row>
    <row r="2309" spans="1:3" x14ac:dyDescent="0.3">
      <c r="A2309">
        <v>9.6008200000000006</v>
      </c>
      <c r="B2309">
        <v>15.833500000000001</v>
      </c>
      <c r="C2309">
        <v>8.6419300000000003</v>
      </c>
    </row>
    <row r="2310" spans="1:3" x14ac:dyDescent="0.3">
      <c r="A2310">
        <v>11.5586</v>
      </c>
      <c r="B2310">
        <v>16.174399999999999</v>
      </c>
      <c r="C2310">
        <v>8.6419300000000003</v>
      </c>
    </row>
    <row r="2311" spans="1:3" x14ac:dyDescent="0.3">
      <c r="A2311">
        <v>10.771599999999999</v>
      </c>
      <c r="B2311">
        <v>16.518599999999999</v>
      </c>
      <c r="C2311">
        <v>8.6419300000000003</v>
      </c>
    </row>
    <row r="2312" spans="1:3" x14ac:dyDescent="0.3">
      <c r="A2312">
        <v>8.9674399999999999</v>
      </c>
      <c r="B2312">
        <v>16.866099999999999</v>
      </c>
      <c r="C2312">
        <v>8.6419300000000003</v>
      </c>
    </row>
    <row r="2313" spans="1:3" x14ac:dyDescent="0.3">
      <c r="A2313">
        <v>11.731299999999999</v>
      </c>
      <c r="B2313">
        <v>17.216899999999999</v>
      </c>
      <c r="C2313">
        <v>8.8046900000000008</v>
      </c>
    </row>
    <row r="2314" spans="1:3" x14ac:dyDescent="0.3">
      <c r="A2314">
        <v>12.998100000000001</v>
      </c>
      <c r="B2314">
        <v>17.570900000000002</v>
      </c>
      <c r="C2314">
        <v>8.8046900000000008</v>
      </c>
    </row>
    <row r="2315" spans="1:3" x14ac:dyDescent="0.3">
      <c r="A2315">
        <v>10.157400000000001</v>
      </c>
      <c r="B2315">
        <v>17.9282</v>
      </c>
      <c r="C2315">
        <v>8.8046900000000008</v>
      </c>
    </row>
    <row r="2316" spans="1:3" x14ac:dyDescent="0.3">
      <c r="A2316">
        <v>11.1555</v>
      </c>
      <c r="B2316">
        <v>18.288799999999998</v>
      </c>
      <c r="C2316">
        <v>8.8046900000000008</v>
      </c>
    </row>
    <row r="2317" spans="1:3" x14ac:dyDescent="0.3">
      <c r="A2317">
        <v>12.479799999999999</v>
      </c>
      <c r="B2317">
        <v>18.6525</v>
      </c>
      <c r="C2317">
        <v>9.9800900000000006</v>
      </c>
    </row>
    <row r="2318" spans="1:3" x14ac:dyDescent="0.3">
      <c r="A2318">
        <v>12.1152</v>
      </c>
      <c r="B2318">
        <v>19.019500000000001</v>
      </c>
      <c r="C2318">
        <v>9.9800900000000006</v>
      </c>
    </row>
    <row r="2319" spans="1:3" x14ac:dyDescent="0.3">
      <c r="A2319">
        <v>13.631399999999999</v>
      </c>
      <c r="B2319">
        <v>19.389700000000001</v>
      </c>
      <c r="C2319">
        <v>9.9800900000000006</v>
      </c>
    </row>
    <row r="2320" spans="1:3" x14ac:dyDescent="0.3">
      <c r="A2320">
        <v>14.7255</v>
      </c>
      <c r="B2320">
        <v>19.763000000000002</v>
      </c>
      <c r="C2320">
        <v>9.9800900000000006</v>
      </c>
    </row>
    <row r="2321" spans="1:3" x14ac:dyDescent="0.3">
      <c r="A2321">
        <v>13.093999999999999</v>
      </c>
      <c r="B2321">
        <v>20.139500000000002</v>
      </c>
      <c r="C2321">
        <v>11.537100000000001</v>
      </c>
    </row>
    <row r="2322" spans="1:3" x14ac:dyDescent="0.3">
      <c r="A2322">
        <v>12.4223</v>
      </c>
      <c r="B2322">
        <v>20.519300000000001</v>
      </c>
      <c r="C2322">
        <v>11.537100000000001</v>
      </c>
    </row>
    <row r="2323" spans="1:3" x14ac:dyDescent="0.3">
      <c r="A2323">
        <v>14.495200000000001</v>
      </c>
      <c r="B2323">
        <v>20.902000000000001</v>
      </c>
      <c r="C2323">
        <v>11.537100000000001</v>
      </c>
    </row>
    <row r="2324" spans="1:3" x14ac:dyDescent="0.3">
      <c r="A2324">
        <v>14.7447</v>
      </c>
      <c r="B2324">
        <v>21.2879</v>
      </c>
      <c r="C2324">
        <v>11.537100000000001</v>
      </c>
    </row>
    <row r="2325" spans="1:3" x14ac:dyDescent="0.3">
      <c r="A2325">
        <v>14.1113</v>
      </c>
      <c r="B2325">
        <v>21.6769</v>
      </c>
      <c r="C2325">
        <v>12.824199999999999</v>
      </c>
    </row>
    <row r="2326" spans="1:3" x14ac:dyDescent="0.3">
      <c r="A2326">
        <v>14.8598</v>
      </c>
      <c r="B2326">
        <v>22.069099999999999</v>
      </c>
      <c r="C2326">
        <v>12.824199999999999</v>
      </c>
    </row>
    <row r="2327" spans="1:3" x14ac:dyDescent="0.3">
      <c r="A2327">
        <v>17.239799999999999</v>
      </c>
      <c r="B2327">
        <v>22.464300000000001</v>
      </c>
      <c r="C2327">
        <v>12.824199999999999</v>
      </c>
    </row>
    <row r="2328" spans="1:3" x14ac:dyDescent="0.3">
      <c r="A2328">
        <v>14.975</v>
      </c>
      <c r="B2328">
        <v>22.862500000000001</v>
      </c>
      <c r="C2328">
        <v>12.824199999999999</v>
      </c>
    </row>
    <row r="2329" spans="1:3" x14ac:dyDescent="0.3">
      <c r="A2329">
        <v>15.416399999999999</v>
      </c>
      <c r="B2329">
        <v>23.2638</v>
      </c>
      <c r="C2329">
        <v>13.8996</v>
      </c>
    </row>
    <row r="2330" spans="1:3" x14ac:dyDescent="0.3">
      <c r="A2330">
        <v>18.948</v>
      </c>
      <c r="B2330">
        <v>23.668199999999999</v>
      </c>
      <c r="C2330">
        <v>13.8996</v>
      </c>
    </row>
    <row r="2331" spans="1:3" x14ac:dyDescent="0.3">
      <c r="A2331">
        <v>17.738800000000001</v>
      </c>
      <c r="B2331">
        <v>24.075500000000002</v>
      </c>
      <c r="C2331">
        <v>13.8996</v>
      </c>
    </row>
    <row r="2332" spans="1:3" x14ac:dyDescent="0.3">
      <c r="A2332">
        <v>16.894300000000001</v>
      </c>
      <c r="B2332">
        <v>24.485900000000001</v>
      </c>
      <c r="C2332">
        <v>13.8996</v>
      </c>
    </row>
    <row r="2333" spans="1:3" x14ac:dyDescent="0.3">
      <c r="A2333">
        <v>19.8309</v>
      </c>
      <c r="B2333">
        <v>24.8992</v>
      </c>
      <c r="C2333">
        <v>15.397</v>
      </c>
    </row>
    <row r="2334" spans="1:3" x14ac:dyDescent="0.3">
      <c r="A2334">
        <v>19.542999999999999</v>
      </c>
      <c r="B2334">
        <v>25.3154</v>
      </c>
      <c r="C2334">
        <v>15.397</v>
      </c>
    </row>
    <row r="2335" spans="1:3" x14ac:dyDescent="0.3">
      <c r="A2335">
        <v>17.259</v>
      </c>
      <c r="B2335">
        <v>25.7347</v>
      </c>
      <c r="C2335">
        <v>15.397</v>
      </c>
    </row>
    <row r="2336" spans="1:3" x14ac:dyDescent="0.3">
      <c r="A2336">
        <v>17.757999999999999</v>
      </c>
      <c r="B2336">
        <v>26.1569</v>
      </c>
      <c r="C2336">
        <v>15.397</v>
      </c>
    </row>
    <row r="2337" spans="1:3" x14ac:dyDescent="0.3">
      <c r="A2337">
        <v>19.5046</v>
      </c>
      <c r="B2337">
        <v>26.581900000000001</v>
      </c>
      <c r="C2337">
        <v>16.577500000000001</v>
      </c>
    </row>
    <row r="2338" spans="1:3" x14ac:dyDescent="0.3">
      <c r="A2338">
        <v>20.368300000000001</v>
      </c>
      <c r="B2338">
        <v>27.009899999999998</v>
      </c>
      <c r="C2338">
        <v>16.577500000000001</v>
      </c>
    </row>
    <row r="2339" spans="1:3" x14ac:dyDescent="0.3">
      <c r="A2339">
        <v>19.427900000000001</v>
      </c>
      <c r="B2339">
        <v>27.440799999999999</v>
      </c>
      <c r="C2339">
        <v>16.577500000000001</v>
      </c>
    </row>
    <row r="2340" spans="1:3" x14ac:dyDescent="0.3">
      <c r="A2340">
        <v>23.1706</v>
      </c>
      <c r="B2340">
        <v>27.874500000000001</v>
      </c>
      <c r="C2340">
        <v>16.577500000000001</v>
      </c>
    </row>
    <row r="2341" spans="1:3" x14ac:dyDescent="0.3">
      <c r="A2341">
        <v>20.790600000000001</v>
      </c>
      <c r="B2341">
        <v>28.3111</v>
      </c>
      <c r="C2341">
        <v>18.684100000000001</v>
      </c>
    </row>
    <row r="2342" spans="1:3" x14ac:dyDescent="0.3">
      <c r="A2342">
        <v>19.7925</v>
      </c>
      <c r="B2342">
        <v>28.750399999999999</v>
      </c>
      <c r="C2342">
        <v>18.684100000000001</v>
      </c>
    </row>
    <row r="2343" spans="1:3" x14ac:dyDescent="0.3">
      <c r="A2343">
        <v>21.961400000000001</v>
      </c>
      <c r="B2343">
        <v>29.192599999999999</v>
      </c>
      <c r="C2343">
        <v>18.684100000000001</v>
      </c>
    </row>
    <row r="2344" spans="1:3" x14ac:dyDescent="0.3">
      <c r="A2344">
        <v>22.287700000000001</v>
      </c>
      <c r="B2344">
        <v>29.637699999999999</v>
      </c>
      <c r="C2344">
        <v>18.684100000000001</v>
      </c>
    </row>
    <row r="2345" spans="1:3" x14ac:dyDescent="0.3">
      <c r="A2345">
        <v>21.174499999999998</v>
      </c>
      <c r="B2345">
        <v>30.0854</v>
      </c>
      <c r="C2345">
        <v>19.929300000000001</v>
      </c>
    </row>
    <row r="2346" spans="1:3" x14ac:dyDescent="0.3">
      <c r="A2346">
        <v>24.130299999999998</v>
      </c>
      <c r="B2346">
        <v>30.535900000000002</v>
      </c>
      <c r="C2346">
        <v>19.929300000000001</v>
      </c>
    </row>
    <row r="2347" spans="1:3" x14ac:dyDescent="0.3">
      <c r="A2347">
        <v>24.974799999999998</v>
      </c>
      <c r="B2347">
        <v>30.9893</v>
      </c>
      <c r="C2347">
        <v>19.929300000000001</v>
      </c>
    </row>
    <row r="2348" spans="1:3" x14ac:dyDescent="0.3">
      <c r="A2348">
        <v>22.959499999999998</v>
      </c>
      <c r="B2348">
        <v>31.4452</v>
      </c>
      <c r="C2348">
        <v>19.929300000000001</v>
      </c>
    </row>
    <row r="2349" spans="1:3" x14ac:dyDescent="0.3">
      <c r="A2349">
        <v>24.725300000000001</v>
      </c>
      <c r="B2349">
        <v>31.9039</v>
      </c>
      <c r="C2349">
        <v>21.444400000000002</v>
      </c>
    </row>
    <row r="2350" spans="1:3" x14ac:dyDescent="0.3">
      <c r="A2350">
        <v>25.2819</v>
      </c>
      <c r="B2350">
        <v>32.365400000000001</v>
      </c>
      <c r="C2350">
        <v>21.444400000000002</v>
      </c>
    </row>
    <row r="2351" spans="1:3" x14ac:dyDescent="0.3">
      <c r="A2351">
        <v>25.819299999999998</v>
      </c>
      <c r="B2351">
        <v>32.8294</v>
      </c>
      <c r="C2351">
        <v>21.444400000000002</v>
      </c>
    </row>
    <row r="2352" spans="1:3" x14ac:dyDescent="0.3">
      <c r="A2352">
        <v>25.550599999999999</v>
      </c>
      <c r="B2352">
        <v>33.296100000000003</v>
      </c>
      <c r="C2352">
        <v>21.444400000000002</v>
      </c>
    </row>
    <row r="2353" spans="1:3" x14ac:dyDescent="0.3">
      <c r="A2353">
        <v>26.759799999999998</v>
      </c>
      <c r="B2353">
        <v>33.765500000000003</v>
      </c>
      <c r="C2353">
        <v>23.497499999999999</v>
      </c>
    </row>
    <row r="2354" spans="1:3" x14ac:dyDescent="0.3">
      <c r="A2354">
        <v>27.930599999999998</v>
      </c>
      <c r="B2354">
        <v>34.237400000000001</v>
      </c>
      <c r="C2354">
        <v>23.497499999999999</v>
      </c>
    </row>
    <row r="2355" spans="1:3" x14ac:dyDescent="0.3">
      <c r="A2355">
        <v>26.855699999999999</v>
      </c>
      <c r="B2355">
        <v>34.712000000000003</v>
      </c>
      <c r="C2355">
        <v>23.497499999999999</v>
      </c>
    </row>
    <row r="2356" spans="1:3" x14ac:dyDescent="0.3">
      <c r="A2356">
        <v>27.162800000000001</v>
      </c>
      <c r="B2356">
        <v>35.189</v>
      </c>
      <c r="C2356">
        <v>23.497499999999999</v>
      </c>
    </row>
    <row r="2357" spans="1:3" x14ac:dyDescent="0.3">
      <c r="A2357">
        <v>28.410399999999999</v>
      </c>
      <c r="B2357">
        <v>35.668799999999997</v>
      </c>
      <c r="C2357">
        <v>25.330100000000002</v>
      </c>
    </row>
    <row r="2358" spans="1:3" x14ac:dyDescent="0.3">
      <c r="A2358">
        <v>28.5639</v>
      </c>
      <c r="B2358">
        <v>36.1511</v>
      </c>
      <c r="C2358">
        <v>25.330100000000002</v>
      </c>
    </row>
    <row r="2359" spans="1:3" x14ac:dyDescent="0.3">
      <c r="A2359">
        <v>28.122499999999999</v>
      </c>
      <c r="B2359">
        <v>36.6357</v>
      </c>
      <c r="C2359">
        <v>25.330100000000002</v>
      </c>
    </row>
    <row r="2360" spans="1:3" x14ac:dyDescent="0.3">
      <c r="A2360">
        <v>29.331700000000001</v>
      </c>
      <c r="B2360">
        <v>37.122999999999998</v>
      </c>
      <c r="C2360">
        <v>25.330100000000002</v>
      </c>
    </row>
    <row r="2361" spans="1:3" x14ac:dyDescent="0.3">
      <c r="A2361">
        <v>29.158899999999999</v>
      </c>
      <c r="B2361">
        <v>37.6128</v>
      </c>
      <c r="C2361">
        <v>27.244499999999999</v>
      </c>
    </row>
    <row r="2362" spans="1:3" x14ac:dyDescent="0.3">
      <c r="A2362">
        <v>30.560099999999998</v>
      </c>
      <c r="B2362">
        <v>38.104900000000001</v>
      </c>
      <c r="C2362">
        <v>27.244499999999999</v>
      </c>
    </row>
    <row r="2363" spans="1:3" x14ac:dyDescent="0.3">
      <c r="A2363">
        <v>29.562000000000001</v>
      </c>
      <c r="B2363">
        <v>38.599600000000002</v>
      </c>
      <c r="C2363">
        <v>27.244499999999999</v>
      </c>
    </row>
    <row r="2364" spans="1:3" x14ac:dyDescent="0.3">
      <c r="A2364">
        <v>30.9055</v>
      </c>
      <c r="B2364">
        <v>39.096699999999998</v>
      </c>
      <c r="C2364">
        <v>27.244499999999999</v>
      </c>
    </row>
    <row r="2365" spans="1:3" x14ac:dyDescent="0.3">
      <c r="A2365">
        <v>29.677199999999999</v>
      </c>
      <c r="B2365">
        <v>39.595999999999997</v>
      </c>
      <c r="C2365">
        <v>28.460899999999999</v>
      </c>
    </row>
    <row r="2366" spans="1:3" x14ac:dyDescent="0.3">
      <c r="A2366">
        <v>30.8096</v>
      </c>
      <c r="B2366">
        <v>40.097900000000003</v>
      </c>
      <c r="C2366">
        <v>28.460899999999999</v>
      </c>
    </row>
    <row r="2367" spans="1:3" x14ac:dyDescent="0.3">
      <c r="A2367">
        <v>33.419899999999998</v>
      </c>
      <c r="B2367">
        <v>40.602200000000003</v>
      </c>
      <c r="C2367">
        <v>28.460899999999999</v>
      </c>
    </row>
    <row r="2368" spans="1:3" x14ac:dyDescent="0.3">
      <c r="A2368">
        <v>33.247100000000003</v>
      </c>
      <c r="B2368">
        <v>41.108699999999999</v>
      </c>
      <c r="C2368">
        <v>28.460899999999999</v>
      </c>
    </row>
    <row r="2369" spans="1:3" x14ac:dyDescent="0.3">
      <c r="A2369">
        <v>31.884399999999999</v>
      </c>
      <c r="B2369">
        <v>41.617600000000003</v>
      </c>
      <c r="C2369">
        <v>30.172599999999999</v>
      </c>
    </row>
    <row r="2370" spans="1:3" x14ac:dyDescent="0.3">
      <c r="A2370">
        <v>34.168399999999998</v>
      </c>
      <c r="B2370">
        <v>42.128799999999998</v>
      </c>
      <c r="C2370">
        <v>30.172599999999999</v>
      </c>
    </row>
    <row r="2371" spans="1:3" x14ac:dyDescent="0.3">
      <c r="A2371">
        <v>34.225999999999999</v>
      </c>
      <c r="B2371">
        <v>42.642200000000003</v>
      </c>
      <c r="C2371">
        <v>30.172599999999999</v>
      </c>
    </row>
    <row r="2372" spans="1:3" x14ac:dyDescent="0.3">
      <c r="A2372">
        <v>35.0321</v>
      </c>
      <c r="B2372">
        <v>43.158000000000001</v>
      </c>
      <c r="C2372">
        <v>30.172599999999999</v>
      </c>
    </row>
    <row r="2373" spans="1:3" x14ac:dyDescent="0.3">
      <c r="A2373">
        <v>34.629100000000001</v>
      </c>
      <c r="B2373">
        <v>43.675899999999999</v>
      </c>
      <c r="C2373">
        <v>32.4009</v>
      </c>
    </row>
    <row r="2374" spans="1:3" x14ac:dyDescent="0.3">
      <c r="A2374">
        <v>37.392899999999997</v>
      </c>
      <c r="B2374">
        <v>44.196100000000001</v>
      </c>
      <c r="C2374">
        <v>32.4009</v>
      </c>
    </row>
    <row r="2375" spans="1:3" x14ac:dyDescent="0.3">
      <c r="A2375">
        <v>35.166499999999999</v>
      </c>
      <c r="B2375">
        <v>44.718600000000002</v>
      </c>
      <c r="C2375">
        <v>32.4009</v>
      </c>
    </row>
    <row r="2376" spans="1:3" x14ac:dyDescent="0.3">
      <c r="A2376">
        <v>35.358400000000003</v>
      </c>
      <c r="B2376">
        <v>45.243000000000002</v>
      </c>
      <c r="C2376">
        <v>32.4009</v>
      </c>
    </row>
    <row r="2377" spans="1:3" x14ac:dyDescent="0.3">
      <c r="A2377">
        <v>39.062800000000003</v>
      </c>
      <c r="B2377">
        <v>45.769799999999996</v>
      </c>
      <c r="C2377">
        <v>33.879600000000003</v>
      </c>
    </row>
    <row r="2378" spans="1:3" x14ac:dyDescent="0.3">
      <c r="A2378">
        <v>37.3354</v>
      </c>
      <c r="B2378">
        <v>46.2988</v>
      </c>
      <c r="C2378">
        <v>33.879600000000003</v>
      </c>
    </row>
    <row r="2379" spans="1:3" x14ac:dyDescent="0.3">
      <c r="A2379">
        <v>36.817100000000003</v>
      </c>
      <c r="B2379">
        <v>46.829700000000003</v>
      </c>
      <c r="C2379">
        <v>33.879600000000003</v>
      </c>
    </row>
    <row r="2380" spans="1:3" x14ac:dyDescent="0.3">
      <c r="A2380">
        <v>40.406300000000002</v>
      </c>
      <c r="B2380">
        <v>47.3628</v>
      </c>
      <c r="C2380">
        <v>33.879600000000003</v>
      </c>
    </row>
    <row r="2381" spans="1:3" x14ac:dyDescent="0.3">
      <c r="A2381">
        <v>40.771000000000001</v>
      </c>
      <c r="B2381">
        <v>47.898099999999999</v>
      </c>
      <c r="C2381">
        <v>37.143000000000001</v>
      </c>
    </row>
    <row r="2382" spans="1:3" x14ac:dyDescent="0.3">
      <c r="A2382">
        <v>40.0608</v>
      </c>
      <c r="B2382">
        <v>48.435200000000002</v>
      </c>
      <c r="C2382">
        <v>37.143000000000001</v>
      </c>
    </row>
    <row r="2383" spans="1:3" x14ac:dyDescent="0.3">
      <c r="A2383">
        <v>41.4619</v>
      </c>
      <c r="B2383">
        <v>48.974499999999999</v>
      </c>
      <c r="C2383">
        <v>37.143000000000001</v>
      </c>
    </row>
    <row r="2384" spans="1:3" x14ac:dyDescent="0.3">
      <c r="A2384">
        <v>40.732599999999998</v>
      </c>
      <c r="B2384">
        <v>49.515900000000002</v>
      </c>
      <c r="C2384">
        <v>37.143000000000001</v>
      </c>
    </row>
    <row r="2385" spans="1:3" x14ac:dyDescent="0.3">
      <c r="A2385">
        <v>41.4619</v>
      </c>
      <c r="B2385">
        <v>50.058999999999997</v>
      </c>
      <c r="C2385">
        <v>38.937800000000003</v>
      </c>
    </row>
    <row r="2386" spans="1:3" x14ac:dyDescent="0.3">
      <c r="A2386">
        <v>41.730699999999999</v>
      </c>
      <c r="B2386">
        <v>50.604300000000002</v>
      </c>
      <c r="C2386">
        <v>38.937800000000003</v>
      </c>
    </row>
    <row r="2387" spans="1:3" x14ac:dyDescent="0.3">
      <c r="A2387">
        <v>45.012700000000002</v>
      </c>
      <c r="B2387">
        <v>51.151600000000002</v>
      </c>
      <c r="C2387">
        <v>38.937800000000003</v>
      </c>
    </row>
    <row r="2388" spans="1:3" x14ac:dyDescent="0.3">
      <c r="A2388">
        <v>42.421599999999998</v>
      </c>
      <c r="B2388">
        <v>51.700600000000001</v>
      </c>
      <c r="C2388">
        <v>38.937800000000003</v>
      </c>
    </row>
    <row r="2389" spans="1:3" x14ac:dyDescent="0.3">
      <c r="A2389">
        <v>43.131799999999998</v>
      </c>
      <c r="B2389">
        <v>52.2517</v>
      </c>
      <c r="C2389">
        <v>40.679699999999997</v>
      </c>
    </row>
    <row r="2390" spans="1:3" x14ac:dyDescent="0.3">
      <c r="A2390">
        <v>44.360199999999999</v>
      </c>
      <c r="B2390">
        <v>52.804499999999997</v>
      </c>
      <c r="C2390">
        <v>40.679699999999997</v>
      </c>
    </row>
    <row r="2391" spans="1:3" x14ac:dyDescent="0.3">
      <c r="A2391">
        <v>44.2258</v>
      </c>
      <c r="B2391">
        <v>53.359299999999998</v>
      </c>
      <c r="C2391">
        <v>40.679699999999997</v>
      </c>
    </row>
    <row r="2392" spans="1:3" x14ac:dyDescent="0.3">
      <c r="A2392">
        <v>45.185499999999998</v>
      </c>
      <c r="B2392">
        <v>53.915999999999997</v>
      </c>
      <c r="C2392">
        <v>40.679699999999997</v>
      </c>
    </row>
    <row r="2393" spans="1:3" x14ac:dyDescent="0.3">
      <c r="A2393">
        <v>46.087600000000002</v>
      </c>
      <c r="B2393">
        <v>54.474299999999999</v>
      </c>
      <c r="C2393">
        <v>42.932600000000001</v>
      </c>
    </row>
    <row r="2394" spans="1:3" x14ac:dyDescent="0.3">
      <c r="A2394">
        <v>47.584600000000002</v>
      </c>
      <c r="B2394">
        <v>55.034599999999998</v>
      </c>
      <c r="C2394">
        <v>42.932600000000001</v>
      </c>
    </row>
    <row r="2395" spans="1:3" x14ac:dyDescent="0.3">
      <c r="A2395">
        <v>45.435000000000002</v>
      </c>
      <c r="B2395">
        <v>55.596699999999998</v>
      </c>
      <c r="C2395">
        <v>42.932600000000001</v>
      </c>
    </row>
    <row r="2396" spans="1:3" x14ac:dyDescent="0.3">
      <c r="A2396">
        <v>45.300600000000003</v>
      </c>
      <c r="B2396">
        <v>56.160299999999999</v>
      </c>
      <c r="C2396">
        <v>42.932600000000001</v>
      </c>
    </row>
    <row r="2397" spans="1:3" x14ac:dyDescent="0.3">
      <c r="A2397">
        <v>47.853400000000001</v>
      </c>
      <c r="B2397">
        <v>56.725900000000003</v>
      </c>
      <c r="C2397">
        <v>44.116599999999998</v>
      </c>
    </row>
    <row r="2398" spans="1:3" x14ac:dyDescent="0.3">
      <c r="A2398">
        <v>48.793799999999997</v>
      </c>
      <c r="B2398">
        <v>57.293100000000003</v>
      </c>
      <c r="C2398">
        <v>44.116599999999998</v>
      </c>
    </row>
    <row r="2399" spans="1:3" x14ac:dyDescent="0.3">
      <c r="A2399">
        <v>48.870600000000003</v>
      </c>
      <c r="B2399">
        <v>57.861899999999999</v>
      </c>
      <c r="C2399">
        <v>44.116599999999998</v>
      </c>
    </row>
    <row r="2400" spans="1:3" x14ac:dyDescent="0.3">
      <c r="A2400">
        <v>49.542400000000001</v>
      </c>
      <c r="B2400">
        <v>58.432499999999997</v>
      </c>
      <c r="C2400">
        <v>44.116599999999998</v>
      </c>
    </row>
    <row r="2401" spans="1:3" x14ac:dyDescent="0.3">
      <c r="A2401">
        <v>51.4041</v>
      </c>
      <c r="B2401">
        <v>59.0047</v>
      </c>
      <c r="C2401">
        <v>46.829500000000003</v>
      </c>
    </row>
    <row r="2402" spans="1:3" x14ac:dyDescent="0.3">
      <c r="A2402">
        <v>50.482900000000001</v>
      </c>
      <c r="B2402">
        <v>59.578400000000002</v>
      </c>
      <c r="C2402">
        <v>46.829500000000003</v>
      </c>
    </row>
    <row r="2403" spans="1:3" x14ac:dyDescent="0.3">
      <c r="A2403">
        <v>50.406100000000002</v>
      </c>
      <c r="B2403">
        <v>60.1539</v>
      </c>
      <c r="C2403">
        <v>46.829500000000003</v>
      </c>
    </row>
    <row r="2404" spans="1:3" x14ac:dyDescent="0.3">
      <c r="A2404">
        <v>52.939599999999999</v>
      </c>
      <c r="B2404">
        <v>60.730800000000002</v>
      </c>
      <c r="C2404">
        <v>46.829500000000003</v>
      </c>
    </row>
    <row r="2405" spans="1:3" x14ac:dyDescent="0.3">
      <c r="A2405">
        <v>51.020299999999999</v>
      </c>
      <c r="B2405">
        <v>61.3093</v>
      </c>
      <c r="C2405">
        <v>48.924900000000001</v>
      </c>
    </row>
    <row r="2406" spans="1:3" x14ac:dyDescent="0.3">
      <c r="A2406">
        <v>52.440600000000003</v>
      </c>
      <c r="B2406">
        <v>61.889400000000002</v>
      </c>
      <c r="C2406">
        <v>48.924900000000001</v>
      </c>
    </row>
    <row r="2407" spans="1:3" x14ac:dyDescent="0.3">
      <c r="A2407">
        <v>53.323500000000003</v>
      </c>
      <c r="B2407">
        <v>62.4709</v>
      </c>
      <c r="C2407">
        <v>48.924900000000001</v>
      </c>
    </row>
    <row r="2408" spans="1:3" x14ac:dyDescent="0.3">
      <c r="A2408">
        <v>53.573</v>
      </c>
      <c r="B2408">
        <v>63.054000000000002</v>
      </c>
      <c r="C2408">
        <v>48.924900000000001</v>
      </c>
    </row>
    <row r="2409" spans="1:3" x14ac:dyDescent="0.3">
      <c r="A2409">
        <v>54.628599999999999</v>
      </c>
      <c r="B2409">
        <v>63.638500000000001</v>
      </c>
      <c r="C2409">
        <v>51.249000000000002</v>
      </c>
    </row>
    <row r="2410" spans="1:3" x14ac:dyDescent="0.3">
      <c r="A2410">
        <v>55.818600000000004</v>
      </c>
      <c r="B2410">
        <v>64.224299999999999</v>
      </c>
      <c r="C2410">
        <v>51.249000000000002</v>
      </c>
    </row>
    <row r="2411" spans="1:3" x14ac:dyDescent="0.3">
      <c r="A2411">
        <v>55.377200000000002</v>
      </c>
      <c r="B2411">
        <v>64.811700000000002</v>
      </c>
      <c r="C2411">
        <v>51.249000000000002</v>
      </c>
    </row>
    <row r="2412" spans="1:3" x14ac:dyDescent="0.3">
      <c r="A2412">
        <v>56.048999999999999</v>
      </c>
      <c r="B2412">
        <v>65.400499999999994</v>
      </c>
      <c r="C2412">
        <v>51.249000000000002</v>
      </c>
    </row>
    <row r="2413" spans="1:3" x14ac:dyDescent="0.3">
      <c r="A2413">
        <v>56.759099999999997</v>
      </c>
      <c r="B2413">
        <v>65.990499999999997</v>
      </c>
      <c r="C2413">
        <v>53.649000000000001</v>
      </c>
    </row>
    <row r="2414" spans="1:3" x14ac:dyDescent="0.3">
      <c r="A2414">
        <v>57.0854</v>
      </c>
      <c r="B2414">
        <v>66.581999999999994</v>
      </c>
      <c r="C2414">
        <v>53.649000000000001</v>
      </c>
    </row>
    <row r="2415" spans="1:3" x14ac:dyDescent="0.3">
      <c r="A2415">
        <v>58.659300000000002</v>
      </c>
      <c r="B2415">
        <v>67.174800000000005</v>
      </c>
      <c r="C2415">
        <v>53.649000000000001</v>
      </c>
    </row>
    <row r="2416" spans="1:3" x14ac:dyDescent="0.3">
      <c r="A2416">
        <v>58.640099999999997</v>
      </c>
      <c r="B2416">
        <v>67.768799999999999</v>
      </c>
      <c r="C2416">
        <v>53.649000000000001</v>
      </c>
    </row>
    <row r="2417" spans="1:3" x14ac:dyDescent="0.3">
      <c r="A2417">
        <v>61.8262</v>
      </c>
      <c r="B2417">
        <v>68.364099999999993</v>
      </c>
      <c r="C2417">
        <v>56.144500000000001</v>
      </c>
    </row>
    <row r="2418" spans="1:3" x14ac:dyDescent="0.3">
      <c r="A2418">
        <v>59.695700000000002</v>
      </c>
      <c r="B2418">
        <v>68.960800000000006</v>
      </c>
      <c r="C2418">
        <v>56.144500000000001</v>
      </c>
    </row>
    <row r="2419" spans="1:3" x14ac:dyDescent="0.3">
      <c r="A2419">
        <v>60.578600000000002</v>
      </c>
      <c r="B2419">
        <v>69.558400000000006</v>
      </c>
      <c r="C2419">
        <v>56.144500000000001</v>
      </c>
    </row>
    <row r="2420" spans="1:3" x14ac:dyDescent="0.3">
      <c r="A2420">
        <v>59.503799999999998</v>
      </c>
      <c r="B2420">
        <v>70.157499999999999</v>
      </c>
      <c r="C2420">
        <v>56.144500000000001</v>
      </c>
    </row>
    <row r="2421" spans="1:3" x14ac:dyDescent="0.3">
      <c r="A2421">
        <v>60.8857</v>
      </c>
      <c r="B2421">
        <v>70.757599999999996</v>
      </c>
      <c r="C2421">
        <v>57.824199999999998</v>
      </c>
    </row>
    <row r="2422" spans="1:3" x14ac:dyDescent="0.3">
      <c r="A2422">
        <v>61.5959</v>
      </c>
      <c r="B2422">
        <v>71.358900000000006</v>
      </c>
      <c r="C2422">
        <v>57.824199999999998</v>
      </c>
    </row>
    <row r="2423" spans="1:3" x14ac:dyDescent="0.3">
      <c r="A2423">
        <v>60.904899999999998</v>
      </c>
      <c r="B2423">
        <v>71.961500000000001</v>
      </c>
      <c r="C2423">
        <v>57.824199999999998</v>
      </c>
    </row>
    <row r="2424" spans="1:3" x14ac:dyDescent="0.3">
      <c r="A2424">
        <v>62.920200000000001</v>
      </c>
      <c r="B2424">
        <v>72.564899999999994</v>
      </c>
      <c r="C2424">
        <v>57.824199999999998</v>
      </c>
    </row>
    <row r="2425" spans="1:3" x14ac:dyDescent="0.3">
      <c r="A2425">
        <v>65.319400000000002</v>
      </c>
      <c r="B2425">
        <v>73.169600000000003</v>
      </c>
      <c r="C2425">
        <v>60.372199999999999</v>
      </c>
    </row>
    <row r="2426" spans="1:3" x14ac:dyDescent="0.3">
      <c r="A2426">
        <v>62.248399999999997</v>
      </c>
      <c r="B2426">
        <v>73.775400000000005</v>
      </c>
      <c r="C2426">
        <v>60.372199999999999</v>
      </c>
    </row>
    <row r="2427" spans="1:3" x14ac:dyDescent="0.3">
      <c r="A2427">
        <v>64.321299999999994</v>
      </c>
      <c r="B2427">
        <v>74.382000000000005</v>
      </c>
      <c r="C2427">
        <v>60.372199999999999</v>
      </c>
    </row>
    <row r="2428" spans="1:3" x14ac:dyDescent="0.3">
      <c r="A2428">
        <v>67.603399999999993</v>
      </c>
      <c r="B2428">
        <v>74.989800000000002</v>
      </c>
      <c r="C2428">
        <v>60.372199999999999</v>
      </c>
    </row>
    <row r="2429" spans="1:3" x14ac:dyDescent="0.3">
      <c r="A2429">
        <v>66.298299999999998</v>
      </c>
      <c r="B2429">
        <v>75.598600000000005</v>
      </c>
      <c r="C2429">
        <v>63.3352</v>
      </c>
    </row>
    <row r="2430" spans="1:3" x14ac:dyDescent="0.3">
      <c r="A2430">
        <v>66.087100000000007</v>
      </c>
      <c r="B2430">
        <v>76.208200000000005</v>
      </c>
      <c r="C2430">
        <v>63.3352</v>
      </c>
    </row>
    <row r="2431" spans="1:3" x14ac:dyDescent="0.3">
      <c r="A2431">
        <v>66.874099999999999</v>
      </c>
      <c r="B2431">
        <v>76.818899999999999</v>
      </c>
      <c r="C2431">
        <v>63.3352</v>
      </c>
    </row>
    <row r="2432" spans="1:3" x14ac:dyDescent="0.3">
      <c r="A2432">
        <v>66.547799999999995</v>
      </c>
      <c r="B2432">
        <v>77.430499999999995</v>
      </c>
      <c r="C2432">
        <v>63.3352</v>
      </c>
    </row>
    <row r="2433" spans="1:3" x14ac:dyDescent="0.3">
      <c r="A2433">
        <v>66.566999999999993</v>
      </c>
      <c r="B2433">
        <v>78.042900000000003</v>
      </c>
      <c r="C2433">
        <v>64.941500000000005</v>
      </c>
    </row>
    <row r="2434" spans="1:3" x14ac:dyDescent="0.3">
      <c r="A2434">
        <v>70.770300000000006</v>
      </c>
      <c r="B2434">
        <v>78.656199999999998</v>
      </c>
      <c r="C2434">
        <v>64.941500000000005</v>
      </c>
    </row>
    <row r="2435" spans="1:3" x14ac:dyDescent="0.3">
      <c r="A2435">
        <v>69.445999999999998</v>
      </c>
      <c r="B2435">
        <v>79.270300000000006</v>
      </c>
      <c r="C2435">
        <v>64.941500000000005</v>
      </c>
    </row>
    <row r="2436" spans="1:3" x14ac:dyDescent="0.3">
      <c r="A2436">
        <v>68.4863</v>
      </c>
      <c r="B2436">
        <v>79.885300000000001</v>
      </c>
      <c r="C2436">
        <v>64.941500000000005</v>
      </c>
    </row>
    <row r="2437" spans="1:3" x14ac:dyDescent="0.3">
      <c r="A2437">
        <v>70.405699999999996</v>
      </c>
      <c r="B2437">
        <v>80.501099999999994</v>
      </c>
      <c r="C2437">
        <v>66.713899999999995</v>
      </c>
    </row>
    <row r="2438" spans="1:3" x14ac:dyDescent="0.3">
      <c r="A2438">
        <v>72.094700000000003</v>
      </c>
      <c r="B2438">
        <v>81.117599999999996</v>
      </c>
      <c r="C2438">
        <v>66.713899999999995</v>
      </c>
    </row>
    <row r="2439" spans="1:3" x14ac:dyDescent="0.3">
      <c r="A2439">
        <v>73.284700000000001</v>
      </c>
      <c r="B2439">
        <v>81.734899999999996</v>
      </c>
      <c r="C2439">
        <v>66.713899999999995</v>
      </c>
    </row>
    <row r="2440" spans="1:3" x14ac:dyDescent="0.3">
      <c r="A2440">
        <v>73.361500000000007</v>
      </c>
      <c r="B2440">
        <v>82.352999999999994</v>
      </c>
      <c r="C2440">
        <v>66.713899999999995</v>
      </c>
    </row>
    <row r="2441" spans="1:3" x14ac:dyDescent="0.3">
      <c r="A2441">
        <v>72.996799999999993</v>
      </c>
      <c r="B2441">
        <v>82.971599999999995</v>
      </c>
      <c r="C2441">
        <v>69.8553</v>
      </c>
    </row>
    <row r="2442" spans="1:3" x14ac:dyDescent="0.3">
      <c r="A2442">
        <v>74.340299999999999</v>
      </c>
      <c r="B2442">
        <v>83.590999999999994</v>
      </c>
      <c r="C2442">
        <v>69.8553</v>
      </c>
    </row>
    <row r="2443" spans="1:3" x14ac:dyDescent="0.3">
      <c r="A2443">
        <v>72.651300000000006</v>
      </c>
      <c r="B2443">
        <v>84.211100000000002</v>
      </c>
      <c r="C2443">
        <v>69.8553</v>
      </c>
    </row>
    <row r="2444" spans="1:3" x14ac:dyDescent="0.3">
      <c r="A2444">
        <v>74.935299999999998</v>
      </c>
      <c r="B2444">
        <v>84.831599999999995</v>
      </c>
      <c r="C2444">
        <v>69.8553</v>
      </c>
    </row>
    <row r="2445" spans="1:3" x14ac:dyDescent="0.3">
      <c r="A2445">
        <v>77.238500000000002</v>
      </c>
      <c r="B2445">
        <v>85.4529</v>
      </c>
      <c r="C2445">
        <v>72.395300000000006</v>
      </c>
    </row>
    <row r="2446" spans="1:3" x14ac:dyDescent="0.3">
      <c r="A2446">
        <v>76.336399999999998</v>
      </c>
      <c r="B2446">
        <v>86.074799999999996</v>
      </c>
      <c r="C2446">
        <v>72.395300000000006</v>
      </c>
    </row>
    <row r="2447" spans="1:3" x14ac:dyDescent="0.3">
      <c r="A2447">
        <v>76.547600000000003</v>
      </c>
      <c r="B2447">
        <v>86.697000000000003</v>
      </c>
      <c r="C2447">
        <v>72.395300000000006</v>
      </c>
    </row>
    <row r="2448" spans="1:3" x14ac:dyDescent="0.3">
      <c r="A2448">
        <v>77.296099999999996</v>
      </c>
      <c r="B2448">
        <v>87.32</v>
      </c>
      <c r="C2448">
        <v>72.395300000000006</v>
      </c>
    </row>
    <row r="2449" spans="1:3" x14ac:dyDescent="0.3">
      <c r="A2449">
        <v>78.850800000000007</v>
      </c>
      <c r="B2449">
        <v>87.943399999999997</v>
      </c>
      <c r="C2449">
        <v>74.845699999999994</v>
      </c>
    </row>
    <row r="2450" spans="1:3" x14ac:dyDescent="0.3">
      <c r="A2450">
        <v>79.215500000000006</v>
      </c>
      <c r="B2450">
        <v>88.5672</v>
      </c>
      <c r="C2450">
        <v>74.845699999999994</v>
      </c>
    </row>
    <row r="2451" spans="1:3" x14ac:dyDescent="0.3">
      <c r="A2451">
        <v>81.595399999999998</v>
      </c>
      <c r="B2451">
        <v>89.191599999999994</v>
      </c>
      <c r="C2451">
        <v>74.845699999999994</v>
      </c>
    </row>
    <row r="2452" spans="1:3" x14ac:dyDescent="0.3">
      <c r="A2452">
        <v>80.942899999999995</v>
      </c>
      <c r="B2452">
        <v>89.816199999999995</v>
      </c>
      <c r="C2452">
        <v>74.845699999999994</v>
      </c>
    </row>
    <row r="2453" spans="1:3" x14ac:dyDescent="0.3">
      <c r="A2453">
        <v>80.462999999999994</v>
      </c>
      <c r="B2453">
        <v>90.441400000000002</v>
      </c>
      <c r="C2453">
        <v>77.654399999999995</v>
      </c>
    </row>
    <row r="2454" spans="1:3" x14ac:dyDescent="0.3">
      <c r="A2454">
        <v>82.919799999999995</v>
      </c>
      <c r="B2454">
        <v>91.066999999999993</v>
      </c>
      <c r="C2454">
        <v>77.654399999999995</v>
      </c>
    </row>
    <row r="2455" spans="1:3" x14ac:dyDescent="0.3">
      <c r="A2455">
        <v>81.653000000000006</v>
      </c>
      <c r="B2455">
        <v>91.692700000000002</v>
      </c>
      <c r="C2455">
        <v>77.654399999999995</v>
      </c>
    </row>
    <row r="2456" spans="1:3" x14ac:dyDescent="0.3">
      <c r="A2456">
        <v>82.5167</v>
      </c>
      <c r="B2456">
        <v>92.319000000000003</v>
      </c>
      <c r="C2456">
        <v>77.654399999999995</v>
      </c>
    </row>
    <row r="2457" spans="1:3" x14ac:dyDescent="0.3">
      <c r="A2457">
        <v>84.205699999999993</v>
      </c>
      <c r="B2457">
        <v>92.945599999999999</v>
      </c>
      <c r="C2457">
        <v>80.085499999999996</v>
      </c>
    </row>
    <row r="2458" spans="1:3" x14ac:dyDescent="0.3">
      <c r="A2458">
        <v>83.015699999999995</v>
      </c>
      <c r="B2458">
        <v>93.572199999999995</v>
      </c>
      <c r="C2458">
        <v>80.085499999999996</v>
      </c>
    </row>
    <row r="2459" spans="1:3" x14ac:dyDescent="0.3">
      <c r="A2459">
        <v>85.165400000000005</v>
      </c>
      <c r="B2459">
        <v>94.199299999999994</v>
      </c>
      <c r="C2459">
        <v>80.085499999999996</v>
      </c>
    </row>
    <row r="2460" spans="1:3" x14ac:dyDescent="0.3">
      <c r="A2460">
        <v>84.800700000000006</v>
      </c>
      <c r="B2460">
        <v>94.826700000000002</v>
      </c>
      <c r="C2460">
        <v>80.085499999999996</v>
      </c>
    </row>
    <row r="2461" spans="1:3" x14ac:dyDescent="0.3">
      <c r="A2461">
        <v>85.587699999999998</v>
      </c>
      <c r="B2461">
        <v>95.453999999999994</v>
      </c>
      <c r="C2461">
        <v>82.443100000000001</v>
      </c>
    </row>
    <row r="2462" spans="1:3" x14ac:dyDescent="0.3">
      <c r="A2462">
        <v>84.743200000000002</v>
      </c>
      <c r="B2462">
        <v>96.081699999999998</v>
      </c>
      <c r="C2462">
        <v>82.443100000000001</v>
      </c>
    </row>
    <row r="2463" spans="1:3" x14ac:dyDescent="0.3">
      <c r="A2463">
        <v>86.585700000000003</v>
      </c>
      <c r="B2463">
        <v>96.709599999999995</v>
      </c>
      <c r="C2463">
        <v>82.443100000000001</v>
      </c>
    </row>
    <row r="2464" spans="1:3" x14ac:dyDescent="0.3">
      <c r="A2464">
        <v>89.483900000000006</v>
      </c>
      <c r="B2464">
        <v>97.337400000000002</v>
      </c>
      <c r="C2464">
        <v>82.443100000000001</v>
      </c>
    </row>
    <row r="2465" spans="1:3" x14ac:dyDescent="0.3">
      <c r="A2465">
        <v>87.103999999999999</v>
      </c>
      <c r="B2465">
        <v>97.965500000000006</v>
      </c>
      <c r="C2465">
        <v>84.773499999999999</v>
      </c>
    </row>
    <row r="2466" spans="1:3" x14ac:dyDescent="0.3">
      <c r="A2466">
        <v>88.793000000000006</v>
      </c>
      <c r="B2466">
        <v>98.593500000000006</v>
      </c>
      <c r="C2466">
        <v>84.773499999999999</v>
      </c>
    </row>
    <row r="2467" spans="1:3" x14ac:dyDescent="0.3">
      <c r="A2467">
        <v>87.871700000000004</v>
      </c>
      <c r="B2467">
        <v>99.221800000000002</v>
      </c>
      <c r="C2467">
        <v>84.773499999999999</v>
      </c>
    </row>
    <row r="2468" spans="1:3" x14ac:dyDescent="0.3">
      <c r="A2468">
        <v>89.483900000000006</v>
      </c>
      <c r="B2468">
        <v>99.85</v>
      </c>
      <c r="C2468">
        <v>84.773499999999999</v>
      </c>
    </row>
    <row r="2469" spans="1:3" x14ac:dyDescent="0.3">
      <c r="A2469">
        <v>91.575999999999993</v>
      </c>
      <c r="B2469">
        <v>100.47799999999999</v>
      </c>
      <c r="C2469">
        <v>87.128699999999995</v>
      </c>
    </row>
    <row r="2470" spans="1:3" x14ac:dyDescent="0.3">
      <c r="A2470">
        <v>91.384100000000004</v>
      </c>
      <c r="B2470">
        <v>101.10599999999999</v>
      </c>
      <c r="C2470">
        <v>87.128699999999995</v>
      </c>
    </row>
    <row r="2471" spans="1:3" x14ac:dyDescent="0.3">
      <c r="A2471">
        <v>93.456999999999994</v>
      </c>
      <c r="B2471">
        <v>101.735</v>
      </c>
      <c r="C2471">
        <v>87.128699999999995</v>
      </c>
    </row>
    <row r="2472" spans="1:3" x14ac:dyDescent="0.3">
      <c r="A2472">
        <v>91.1922</v>
      </c>
      <c r="B2472">
        <v>102.363</v>
      </c>
      <c r="C2472">
        <v>87.128699999999995</v>
      </c>
    </row>
    <row r="2473" spans="1:3" x14ac:dyDescent="0.3">
      <c r="A2473">
        <v>93.092299999999994</v>
      </c>
      <c r="B2473">
        <v>102.991</v>
      </c>
      <c r="C2473">
        <v>89.160399999999996</v>
      </c>
    </row>
    <row r="2474" spans="1:3" x14ac:dyDescent="0.3">
      <c r="A2474">
        <v>93.764099999999999</v>
      </c>
      <c r="B2474">
        <v>103.619</v>
      </c>
      <c r="C2474">
        <v>89.160399999999996</v>
      </c>
    </row>
    <row r="2475" spans="1:3" x14ac:dyDescent="0.3">
      <c r="A2475">
        <v>95.971299999999999</v>
      </c>
      <c r="B2475">
        <v>104.246</v>
      </c>
      <c r="C2475">
        <v>89.160399999999996</v>
      </c>
    </row>
    <row r="2476" spans="1:3" x14ac:dyDescent="0.3">
      <c r="A2476">
        <v>93.341800000000006</v>
      </c>
      <c r="B2476">
        <v>104.874</v>
      </c>
      <c r="C2476">
        <v>89.160399999999996</v>
      </c>
    </row>
    <row r="2477" spans="1:3" x14ac:dyDescent="0.3">
      <c r="A2477">
        <v>96.182400000000001</v>
      </c>
      <c r="B2477">
        <v>105.501</v>
      </c>
      <c r="C2477">
        <v>91.251099999999994</v>
      </c>
    </row>
    <row r="2478" spans="1:3" x14ac:dyDescent="0.3">
      <c r="A2478">
        <v>98.025000000000006</v>
      </c>
      <c r="B2478">
        <v>106.128</v>
      </c>
      <c r="C2478">
        <v>91.251099999999994</v>
      </c>
    </row>
    <row r="2479" spans="1:3" x14ac:dyDescent="0.3">
      <c r="A2479">
        <v>97.43</v>
      </c>
      <c r="B2479">
        <v>106.755</v>
      </c>
      <c r="C2479">
        <v>91.251099999999994</v>
      </c>
    </row>
    <row r="2480" spans="1:3" x14ac:dyDescent="0.3">
      <c r="A2480">
        <v>95.433899999999994</v>
      </c>
      <c r="B2480">
        <v>107.38200000000001</v>
      </c>
      <c r="C2480">
        <v>91.251099999999994</v>
      </c>
    </row>
    <row r="2481" spans="1:3" x14ac:dyDescent="0.3">
      <c r="A2481">
        <v>97.545199999999994</v>
      </c>
      <c r="B2481">
        <v>108.008</v>
      </c>
      <c r="C2481">
        <v>93.342500000000001</v>
      </c>
    </row>
    <row r="2482" spans="1:3" x14ac:dyDescent="0.3">
      <c r="A2482">
        <v>97.545199999999994</v>
      </c>
      <c r="B2482">
        <v>108.634</v>
      </c>
      <c r="C2482">
        <v>93.342500000000001</v>
      </c>
    </row>
    <row r="2483" spans="1:3" x14ac:dyDescent="0.3">
      <c r="A2483">
        <v>97.103700000000003</v>
      </c>
      <c r="B2483">
        <v>109.26</v>
      </c>
      <c r="C2483">
        <v>93.342500000000001</v>
      </c>
    </row>
    <row r="2484" spans="1:3" x14ac:dyDescent="0.3">
      <c r="A2484">
        <v>102.056</v>
      </c>
      <c r="B2484">
        <v>109.88500000000001</v>
      </c>
      <c r="C2484">
        <v>93.342500000000001</v>
      </c>
    </row>
    <row r="2485" spans="1:3" x14ac:dyDescent="0.3">
      <c r="A2485">
        <v>99.944400000000002</v>
      </c>
      <c r="B2485">
        <v>110.51</v>
      </c>
      <c r="C2485">
        <v>96.6434</v>
      </c>
    </row>
    <row r="2486" spans="1:3" x14ac:dyDescent="0.3">
      <c r="A2486">
        <v>99.541300000000007</v>
      </c>
      <c r="B2486">
        <v>111.13500000000001</v>
      </c>
      <c r="C2486">
        <v>96.6434</v>
      </c>
    </row>
    <row r="2487" spans="1:3" x14ac:dyDescent="0.3">
      <c r="A2487">
        <v>100.328</v>
      </c>
      <c r="B2487">
        <v>111.759</v>
      </c>
      <c r="C2487">
        <v>96.6434</v>
      </c>
    </row>
    <row r="2488" spans="1:3" x14ac:dyDescent="0.3">
      <c r="A2488">
        <v>105.011</v>
      </c>
      <c r="B2488">
        <v>112.38200000000001</v>
      </c>
      <c r="C2488">
        <v>96.6434</v>
      </c>
    </row>
    <row r="2489" spans="1:3" x14ac:dyDescent="0.3">
      <c r="A2489">
        <v>101.672</v>
      </c>
      <c r="B2489">
        <v>113.005</v>
      </c>
      <c r="C2489">
        <v>99.157600000000002</v>
      </c>
    </row>
    <row r="2490" spans="1:3" x14ac:dyDescent="0.3">
      <c r="A2490">
        <v>102.708</v>
      </c>
      <c r="B2490">
        <v>113.628</v>
      </c>
      <c r="C2490">
        <v>99.157600000000002</v>
      </c>
    </row>
    <row r="2491" spans="1:3" x14ac:dyDescent="0.3">
      <c r="A2491">
        <v>104.033</v>
      </c>
      <c r="B2491">
        <v>114.25</v>
      </c>
      <c r="C2491">
        <v>99.157600000000002</v>
      </c>
    </row>
    <row r="2492" spans="1:3" x14ac:dyDescent="0.3">
      <c r="A2492">
        <v>106.931</v>
      </c>
      <c r="B2492">
        <v>114.872</v>
      </c>
      <c r="C2492">
        <v>99.157600000000002</v>
      </c>
    </row>
    <row r="2493" spans="1:3" x14ac:dyDescent="0.3">
      <c r="A2493">
        <v>103.764</v>
      </c>
      <c r="B2493">
        <v>115.49299999999999</v>
      </c>
      <c r="C2493">
        <v>101.461</v>
      </c>
    </row>
    <row r="2494" spans="1:3" x14ac:dyDescent="0.3">
      <c r="A2494">
        <v>105.818</v>
      </c>
      <c r="B2494">
        <v>116.113</v>
      </c>
      <c r="C2494">
        <v>101.461</v>
      </c>
    </row>
    <row r="2495" spans="1:3" x14ac:dyDescent="0.3">
      <c r="A2495">
        <v>108.812</v>
      </c>
      <c r="B2495">
        <v>116.733</v>
      </c>
      <c r="C2495">
        <v>101.461</v>
      </c>
    </row>
    <row r="2496" spans="1:3" x14ac:dyDescent="0.3">
      <c r="A2496">
        <v>109.292</v>
      </c>
      <c r="B2496">
        <v>117.352</v>
      </c>
      <c r="C2496">
        <v>101.461</v>
      </c>
    </row>
    <row r="2497" spans="1:3" x14ac:dyDescent="0.3">
      <c r="A2497">
        <v>106.547</v>
      </c>
      <c r="B2497">
        <v>117.97</v>
      </c>
      <c r="C2497">
        <v>104.004</v>
      </c>
    </row>
    <row r="2498" spans="1:3" x14ac:dyDescent="0.3">
      <c r="A2498">
        <v>108.274</v>
      </c>
      <c r="B2498">
        <v>118.58799999999999</v>
      </c>
      <c r="C2498">
        <v>104.004</v>
      </c>
    </row>
    <row r="2499" spans="1:3" x14ac:dyDescent="0.3">
      <c r="A2499">
        <v>110.42400000000001</v>
      </c>
      <c r="B2499">
        <v>119.205</v>
      </c>
      <c r="C2499">
        <v>104.004</v>
      </c>
    </row>
    <row r="2500" spans="1:3" x14ac:dyDescent="0.3">
      <c r="A2500">
        <v>108.754</v>
      </c>
      <c r="B2500">
        <v>119.821</v>
      </c>
      <c r="C2500">
        <v>104.004</v>
      </c>
    </row>
    <row r="2501" spans="1:3" x14ac:dyDescent="0.3">
      <c r="A2501">
        <v>113.476</v>
      </c>
      <c r="B2501">
        <v>120.43600000000001</v>
      </c>
      <c r="C2501">
        <v>106.379</v>
      </c>
    </row>
    <row r="2502" spans="1:3" x14ac:dyDescent="0.3">
      <c r="A2502">
        <v>110.76900000000001</v>
      </c>
      <c r="B2502">
        <v>121.051</v>
      </c>
      <c r="C2502">
        <v>106.379</v>
      </c>
    </row>
    <row r="2503" spans="1:3" x14ac:dyDescent="0.3">
      <c r="A2503">
        <v>109.69499999999999</v>
      </c>
      <c r="B2503">
        <v>121.664</v>
      </c>
      <c r="C2503">
        <v>106.379</v>
      </c>
    </row>
    <row r="2504" spans="1:3" x14ac:dyDescent="0.3">
      <c r="A2504">
        <v>114.128</v>
      </c>
      <c r="B2504">
        <v>122.277</v>
      </c>
      <c r="C2504">
        <v>106.379</v>
      </c>
    </row>
    <row r="2505" spans="1:3" x14ac:dyDescent="0.3">
      <c r="A2505">
        <v>115.03</v>
      </c>
      <c r="B2505">
        <v>122.889</v>
      </c>
      <c r="C2505">
        <v>110.254</v>
      </c>
    </row>
    <row r="2506" spans="1:3" x14ac:dyDescent="0.3">
      <c r="A2506">
        <v>112.458</v>
      </c>
      <c r="B2506">
        <v>123.5</v>
      </c>
      <c r="C2506">
        <v>110.254</v>
      </c>
    </row>
    <row r="2507" spans="1:3" x14ac:dyDescent="0.3">
      <c r="A2507">
        <v>115.16500000000001</v>
      </c>
      <c r="B2507">
        <v>124.11</v>
      </c>
      <c r="C2507">
        <v>110.254</v>
      </c>
    </row>
    <row r="2508" spans="1:3" x14ac:dyDescent="0.3">
      <c r="A2508">
        <v>114.666</v>
      </c>
      <c r="B2508">
        <v>124.72</v>
      </c>
      <c r="C2508">
        <v>110.254</v>
      </c>
    </row>
    <row r="2509" spans="1:3" x14ac:dyDescent="0.3">
      <c r="A2509">
        <v>116.604</v>
      </c>
      <c r="B2509">
        <v>125.328</v>
      </c>
      <c r="C2509">
        <v>112.46</v>
      </c>
    </row>
    <row r="2510" spans="1:3" x14ac:dyDescent="0.3">
      <c r="A2510">
        <v>113.994</v>
      </c>
      <c r="B2510">
        <v>125.935</v>
      </c>
      <c r="C2510">
        <v>112.46</v>
      </c>
    </row>
    <row r="2511" spans="1:3" x14ac:dyDescent="0.3">
      <c r="A2511">
        <v>119.042</v>
      </c>
      <c r="B2511">
        <v>126.541</v>
      </c>
      <c r="C2511">
        <v>112.46</v>
      </c>
    </row>
    <row r="2512" spans="1:3" x14ac:dyDescent="0.3">
      <c r="A2512">
        <v>117.10299999999999</v>
      </c>
      <c r="B2512">
        <v>127.146</v>
      </c>
      <c r="C2512">
        <v>112.46</v>
      </c>
    </row>
    <row r="2513" spans="1:3" x14ac:dyDescent="0.3">
      <c r="A2513">
        <v>117.084</v>
      </c>
      <c r="B2513">
        <v>127.75</v>
      </c>
      <c r="C2513">
        <v>114.77200000000001</v>
      </c>
    </row>
    <row r="2514" spans="1:3" x14ac:dyDescent="0.3">
      <c r="A2514">
        <v>120.04</v>
      </c>
      <c r="B2514">
        <v>128.35300000000001</v>
      </c>
      <c r="C2514">
        <v>114.77200000000001</v>
      </c>
    </row>
    <row r="2515" spans="1:3" x14ac:dyDescent="0.3">
      <c r="A2515">
        <v>121.729</v>
      </c>
      <c r="B2515">
        <v>128.95500000000001</v>
      </c>
      <c r="C2515">
        <v>114.77200000000001</v>
      </c>
    </row>
    <row r="2516" spans="1:3" x14ac:dyDescent="0.3">
      <c r="A2516">
        <v>117.986</v>
      </c>
      <c r="B2516">
        <v>129.55600000000001</v>
      </c>
      <c r="C2516">
        <v>114.77200000000001</v>
      </c>
    </row>
    <row r="2517" spans="1:3" x14ac:dyDescent="0.3">
      <c r="A2517">
        <v>120.846</v>
      </c>
      <c r="B2517">
        <v>130.15600000000001</v>
      </c>
      <c r="C2517">
        <v>116.379</v>
      </c>
    </row>
    <row r="2518" spans="1:3" x14ac:dyDescent="0.3">
      <c r="A2518">
        <v>120.827</v>
      </c>
      <c r="B2518">
        <v>130.75399999999999</v>
      </c>
      <c r="C2518">
        <v>116.379</v>
      </c>
    </row>
    <row r="2519" spans="1:3" x14ac:dyDescent="0.3">
      <c r="A2519">
        <v>120.34699999999999</v>
      </c>
      <c r="B2519">
        <v>131.351</v>
      </c>
      <c r="C2519">
        <v>116.379</v>
      </c>
    </row>
    <row r="2520" spans="1:3" x14ac:dyDescent="0.3">
      <c r="A2520">
        <v>120.002</v>
      </c>
      <c r="B2520">
        <v>131.947</v>
      </c>
      <c r="C2520">
        <v>116.379</v>
      </c>
    </row>
    <row r="2521" spans="1:3" x14ac:dyDescent="0.3">
      <c r="A2521">
        <v>125.35599999999999</v>
      </c>
      <c r="B2521">
        <v>132.542</v>
      </c>
      <c r="C2521">
        <v>118.19</v>
      </c>
    </row>
    <row r="2522" spans="1:3" x14ac:dyDescent="0.3">
      <c r="A2522">
        <v>122.82299999999999</v>
      </c>
      <c r="B2522">
        <v>133.13499999999999</v>
      </c>
      <c r="C2522">
        <v>118.19</v>
      </c>
    </row>
    <row r="2523" spans="1:3" x14ac:dyDescent="0.3">
      <c r="A2523">
        <v>124.934</v>
      </c>
      <c r="B2523">
        <v>133.727</v>
      </c>
      <c r="C2523">
        <v>118.19</v>
      </c>
    </row>
    <row r="2524" spans="1:3" x14ac:dyDescent="0.3">
      <c r="A2524">
        <v>123.053</v>
      </c>
      <c r="B2524">
        <v>134.31800000000001</v>
      </c>
      <c r="C2524">
        <v>118.19</v>
      </c>
    </row>
    <row r="2525" spans="1:3" x14ac:dyDescent="0.3">
      <c r="A2525">
        <v>128.005</v>
      </c>
      <c r="B2525">
        <v>134.90700000000001</v>
      </c>
      <c r="C2525">
        <v>120.622</v>
      </c>
    </row>
    <row r="2526" spans="1:3" x14ac:dyDescent="0.3">
      <c r="A2526">
        <v>123.93600000000001</v>
      </c>
      <c r="B2526">
        <v>135.495</v>
      </c>
      <c r="C2526">
        <v>120.622</v>
      </c>
    </row>
    <row r="2527" spans="1:3" x14ac:dyDescent="0.3">
      <c r="A2527">
        <v>125.43300000000001</v>
      </c>
      <c r="B2527">
        <v>136.08199999999999</v>
      </c>
      <c r="C2527">
        <v>120.622</v>
      </c>
    </row>
    <row r="2528" spans="1:3" x14ac:dyDescent="0.3">
      <c r="A2528">
        <v>126.71899999999999</v>
      </c>
      <c r="B2528">
        <v>136.667</v>
      </c>
      <c r="C2528">
        <v>120.622</v>
      </c>
    </row>
    <row r="2529" spans="1:3" x14ac:dyDescent="0.3">
      <c r="A2529">
        <v>126.854</v>
      </c>
      <c r="B2529">
        <v>137.251</v>
      </c>
      <c r="C2529">
        <v>123.67100000000001</v>
      </c>
    </row>
    <row r="2530" spans="1:3" x14ac:dyDescent="0.3">
      <c r="A2530">
        <v>126.93</v>
      </c>
      <c r="B2530">
        <v>137.833</v>
      </c>
      <c r="C2530">
        <v>123.67100000000001</v>
      </c>
    </row>
    <row r="2531" spans="1:3" x14ac:dyDescent="0.3">
      <c r="A2531">
        <v>131.63300000000001</v>
      </c>
      <c r="B2531">
        <v>138.41399999999999</v>
      </c>
      <c r="C2531">
        <v>123.67100000000001</v>
      </c>
    </row>
    <row r="2532" spans="1:3" x14ac:dyDescent="0.3">
      <c r="A2532">
        <v>131.55600000000001</v>
      </c>
      <c r="B2532">
        <v>138.99299999999999</v>
      </c>
      <c r="C2532">
        <v>123.67100000000001</v>
      </c>
    </row>
    <row r="2533" spans="1:3" x14ac:dyDescent="0.3">
      <c r="A2533">
        <v>128.101</v>
      </c>
      <c r="B2533">
        <v>139.571</v>
      </c>
      <c r="C2533">
        <v>125.886</v>
      </c>
    </row>
    <row r="2534" spans="1:3" x14ac:dyDescent="0.3">
      <c r="A2534">
        <v>129.09899999999999</v>
      </c>
      <c r="B2534">
        <v>140.14699999999999</v>
      </c>
      <c r="C2534">
        <v>125.886</v>
      </c>
    </row>
    <row r="2535" spans="1:3" x14ac:dyDescent="0.3">
      <c r="A2535">
        <v>131.422</v>
      </c>
      <c r="B2535">
        <v>140.721</v>
      </c>
      <c r="C2535">
        <v>125.886</v>
      </c>
    </row>
    <row r="2536" spans="1:3" x14ac:dyDescent="0.3">
      <c r="A2536">
        <v>130.19300000000001</v>
      </c>
      <c r="B2536">
        <v>141.29499999999999</v>
      </c>
      <c r="C2536">
        <v>125.886</v>
      </c>
    </row>
    <row r="2537" spans="1:3" x14ac:dyDescent="0.3">
      <c r="A2537">
        <v>130.76900000000001</v>
      </c>
      <c r="B2537">
        <v>141.86600000000001</v>
      </c>
      <c r="C2537">
        <v>128.04</v>
      </c>
    </row>
    <row r="2538" spans="1:3" x14ac:dyDescent="0.3">
      <c r="A2538">
        <v>135.874</v>
      </c>
      <c r="B2538">
        <v>142.435</v>
      </c>
      <c r="C2538">
        <v>128.04</v>
      </c>
    </row>
    <row r="2539" spans="1:3" x14ac:dyDescent="0.3">
      <c r="A2539">
        <v>135.83600000000001</v>
      </c>
      <c r="B2539">
        <v>143.00399999999999</v>
      </c>
      <c r="C2539">
        <v>128.04</v>
      </c>
    </row>
    <row r="2540" spans="1:3" x14ac:dyDescent="0.3">
      <c r="A2540">
        <v>135.33699999999999</v>
      </c>
      <c r="B2540">
        <v>143.57</v>
      </c>
      <c r="C2540">
        <v>128.04</v>
      </c>
    </row>
    <row r="2541" spans="1:3" x14ac:dyDescent="0.3">
      <c r="A2541">
        <v>134.24299999999999</v>
      </c>
      <c r="B2541">
        <v>144.13399999999999</v>
      </c>
      <c r="C2541">
        <v>131.14099999999999</v>
      </c>
    </row>
    <row r="2542" spans="1:3" x14ac:dyDescent="0.3">
      <c r="A2542">
        <v>138.31200000000001</v>
      </c>
      <c r="B2542">
        <v>144.697</v>
      </c>
      <c r="C2542">
        <v>131.14099999999999</v>
      </c>
    </row>
    <row r="2543" spans="1:3" x14ac:dyDescent="0.3">
      <c r="A2543">
        <v>137.77500000000001</v>
      </c>
      <c r="B2543">
        <v>145.25800000000001</v>
      </c>
      <c r="C2543">
        <v>131.14099999999999</v>
      </c>
    </row>
    <row r="2544" spans="1:3" x14ac:dyDescent="0.3">
      <c r="A2544">
        <v>134.49299999999999</v>
      </c>
      <c r="B2544">
        <v>145.81800000000001</v>
      </c>
      <c r="C2544">
        <v>131.14099999999999</v>
      </c>
    </row>
    <row r="2545" spans="1:3" x14ac:dyDescent="0.3">
      <c r="A2545">
        <v>136.54599999999999</v>
      </c>
      <c r="B2545">
        <v>146.375</v>
      </c>
      <c r="C2545">
        <v>132.81700000000001</v>
      </c>
    </row>
    <row r="2546" spans="1:3" x14ac:dyDescent="0.3">
      <c r="A2546">
        <v>136.047</v>
      </c>
      <c r="B2546">
        <v>146.93100000000001</v>
      </c>
      <c r="C2546">
        <v>132.81700000000001</v>
      </c>
    </row>
    <row r="2547" spans="1:3" x14ac:dyDescent="0.3">
      <c r="A2547">
        <v>136.02799999999999</v>
      </c>
      <c r="B2547">
        <v>147.48500000000001</v>
      </c>
      <c r="C2547">
        <v>132.81700000000001</v>
      </c>
    </row>
    <row r="2548" spans="1:3" x14ac:dyDescent="0.3">
      <c r="A2548">
        <v>139.387</v>
      </c>
      <c r="B2548">
        <v>148.036</v>
      </c>
      <c r="C2548">
        <v>132.81700000000001</v>
      </c>
    </row>
    <row r="2549" spans="1:3" x14ac:dyDescent="0.3">
      <c r="A2549">
        <v>138.63800000000001</v>
      </c>
      <c r="B2549">
        <v>148.58600000000001</v>
      </c>
      <c r="C2549">
        <v>135.72800000000001</v>
      </c>
    </row>
    <row r="2550" spans="1:3" x14ac:dyDescent="0.3">
      <c r="A2550">
        <v>138.06299999999999</v>
      </c>
      <c r="B2550">
        <v>149.13499999999999</v>
      </c>
      <c r="C2550">
        <v>135.72800000000001</v>
      </c>
    </row>
    <row r="2551" spans="1:3" x14ac:dyDescent="0.3">
      <c r="A2551">
        <v>143.47499999999999</v>
      </c>
      <c r="B2551">
        <v>149.68100000000001</v>
      </c>
      <c r="C2551">
        <v>135.72800000000001</v>
      </c>
    </row>
    <row r="2552" spans="1:3" x14ac:dyDescent="0.3">
      <c r="A2552">
        <v>140.577</v>
      </c>
      <c r="B2552">
        <v>150.22499999999999</v>
      </c>
      <c r="C2552">
        <v>135.72800000000001</v>
      </c>
    </row>
    <row r="2553" spans="1:3" x14ac:dyDescent="0.3">
      <c r="A2553">
        <v>143.18700000000001</v>
      </c>
      <c r="B2553">
        <v>150.767</v>
      </c>
      <c r="C2553">
        <v>138.15199999999999</v>
      </c>
    </row>
    <row r="2554" spans="1:3" x14ac:dyDescent="0.3">
      <c r="A2554">
        <v>143.95500000000001</v>
      </c>
      <c r="B2554">
        <v>151.30699999999999</v>
      </c>
      <c r="C2554">
        <v>138.15199999999999</v>
      </c>
    </row>
    <row r="2555" spans="1:3" x14ac:dyDescent="0.3">
      <c r="A2555">
        <v>145.03</v>
      </c>
      <c r="B2555">
        <v>151.846</v>
      </c>
      <c r="C2555">
        <v>138.15199999999999</v>
      </c>
    </row>
    <row r="2556" spans="1:3" x14ac:dyDescent="0.3">
      <c r="A2556">
        <v>142.304</v>
      </c>
      <c r="B2556">
        <v>152.38200000000001</v>
      </c>
      <c r="C2556">
        <v>138.15199999999999</v>
      </c>
    </row>
    <row r="2557" spans="1:3" x14ac:dyDescent="0.3">
      <c r="A2557">
        <v>144.339</v>
      </c>
      <c r="B2557">
        <v>152.916</v>
      </c>
      <c r="C2557">
        <v>140.22800000000001</v>
      </c>
    </row>
    <row r="2558" spans="1:3" x14ac:dyDescent="0.3">
      <c r="A2558">
        <v>146.642</v>
      </c>
      <c r="B2558">
        <v>153.44800000000001</v>
      </c>
      <c r="C2558">
        <v>140.22800000000001</v>
      </c>
    </row>
    <row r="2559" spans="1:3" x14ac:dyDescent="0.3">
      <c r="A2559">
        <v>143.917</v>
      </c>
      <c r="B2559">
        <v>153.97800000000001</v>
      </c>
      <c r="C2559">
        <v>140.22800000000001</v>
      </c>
    </row>
    <row r="2560" spans="1:3" x14ac:dyDescent="0.3">
      <c r="A2560">
        <v>145.989</v>
      </c>
      <c r="B2560">
        <v>154.506</v>
      </c>
      <c r="C2560">
        <v>140.22800000000001</v>
      </c>
    </row>
    <row r="2561" spans="1:3" x14ac:dyDescent="0.3">
      <c r="A2561">
        <v>148.56100000000001</v>
      </c>
      <c r="B2561">
        <v>155.03100000000001</v>
      </c>
      <c r="C2561">
        <v>143.10900000000001</v>
      </c>
    </row>
    <row r="2562" spans="1:3" x14ac:dyDescent="0.3">
      <c r="A2562">
        <v>148.35</v>
      </c>
      <c r="B2562">
        <v>155.55500000000001</v>
      </c>
      <c r="C2562">
        <v>143.10900000000001</v>
      </c>
    </row>
    <row r="2563" spans="1:3" x14ac:dyDescent="0.3">
      <c r="A2563">
        <v>147.947</v>
      </c>
      <c r="B2563">
        <v>156.07599999999999</v>
      </c>
      <c r="C2563">
        <v>143.10900000000001</v>
      </c>
    </row>
    <row r="2564" spans="1:3" x14ac:dyDescent="0.3">
      <c r="A2564">
        <v>147.947</v>
      </c>
      <c r="B2564">
        <v>156.595</v>
      </c>
      <c r="C2564">
        <v>143.10900000000001</v>
      </c>
    </row>
    <row r="2565" spans="1:3" x14ac:dyDescent="0.3">
      <c r="A2565">
        <v>150.09700000000001</v>
      </c>
      <c r="B2565">
        <v>157.11199999999999</v>
      </c>
      <c r="C2565">
        <v>145.52799999999999</v>
      </c>
    </row>
    <row r="2566" spans="1:3" x14ac:dyDescent="0.3">
      <c r="A2566">
        <v>150.078</v>
      </c>
      <c r="B2566">
        <v>157.626</v>
      </c>
      <c r="C2566">
        <v>145.52799999999999</v>
      </c>
    </row>
    <row r="2567" spans="1:3" x14ac:dyDescent="0.3">
      <c r="A2567">
        <v>146.35400000000001</v>
      </c>
      <c r="B2567">
        <v>158.13900000000001</v>
      </c>
      <c r="C2567">
        <v>145.52799999999999</v>
      </c>
    </row>
    <row r="2568" spans="1:3" x14ac:dyDescent="0.3">
      <c r="A2568">
        <v>151.63200000000001</v>
      </c>
      <c r="B2568">
        <v>158.649</v>
      </c>
      <c r="C2568">
        <v>145.52799999999999</v>
      </c>
    </row>
    <row r="2569" spans="1:3" x14ac:dyDescent="0.3">
      <c r="A2569">
        <v>148.964</v>
      </c>
      <c r="B2569">
        <v>159.15600000000001</v>
      </c>
      <c r="C2569">
        <v>147.24600000000001</v>
      </c>
    </row>
    <row r="2570" spans="1:3" x14ac:dyDescent="0.3">
      <c r="A2570">
        <v>148.792</v>
      </c>
      <c r="B2570">
        <v>159.661</v>
      </c>
      <c r="C2570">
        <v>147.24600000000001</v>
      </c>
    </row>
    <row r="2571" spans="1:3" x14ac:dyDescent="0.3">
      <c r="A2571">
        <v>153.20599999999999</v>
      </c>
      <c r="B2571">
        <v>160.16399999999999</v>
      </c>
      <c r="C2571">
        <v>147.24600000000001</v>
      </c>
    </row>
    <row r="2572" spans="1:3" x14ac:dyDescent="0.3">
      <c r="A2572">
        <v>150.922</v>
      </c>
      <c r="B2572">
        <v>160.66499999999999</v>
      </c>
      <c r="C2572">
        <v>147.24600000000001</v>
      </c>
    </row>
    <row r="2573" spans="1:3" x14ac:dyDescent="0.3">
      <c r="A2573">
        <v>152.66900000000001</v>
      </c>
      <c r="B2573">
        <v>161.16300000000001</v>
      </c>
      <c r="C2573">
        <v>149.084</v>
      </c>
    </row>
    <row r="2574" spans="1:3" x14ac:dyDescent="0.3">
      <c r="A2574">
        <v>153.30199999999999</v>
      </c>
      <c r="B2574">
        <v>161.65899999999999</v>
      </c>
      <c r="C2574">
        <v>149.084</v>
      </c>
    </row>
    <row r="2575" spans="1:3" x14ac:dyDescent="0.3">
      <c r="A2575">
        <v>152.34200000000001</v>
      </c>
      <c r="B2575">
        <v>162.15199999999999</v>
      </c>
      <c r="C2575">
        <v>149.084</v>
      </c>
    </row>
    <row r="2576" spans="1:3" x14ac:dyDescent="0.3">
      <c r="A2576">
        <v>155.18299999999999</v>
      </c>
      <c r="B2576">
        <v>162.643</v>
      </c>
      <c r="C2576">
        <v>149.084</v>
      </c>
    </row>
    <row r="2577" spans="1:3" x14ac:dyDescent="0.3">
      <c r="A2577">
        <v>154.72200000000001</v>
      </c>
      <c r="B2577">
        <v>163.13200000000001</v>
      </c>
      <c r="C2577">
        <v>151.90299999999999</v>
      </c>
    </row>
    <row r="2578" spans="1:3" x14ac:dyDescent="0.3">
      <c r="A2578">
        <v>154.089</v>
      </c>
      <c r="B2578">
        <v>163.61799999999999</v>
      </c>
      <c r="C2578">
        <v>151.90299999999999</v>
      </c>
    </row>
    <row r="2579" spans="1:3" x14ac:dyDescent="0.3">
      <c r="A2579">
        <v>157.37100000000001</v>
      </c>
      <c r="B2579">
        <v>164.101</v>
      </c>
      <c r="C2579">
        <v>151.90299999999999</v>
      </c>
    </row>
    <row r="2580" spans="1:3" x14ac:dyDescent="0.3">
      <c r="A2580">
        <v>157.083</v>
      </c>
      <c r="B2580">
        <v>164.58199999999999</v>
      </c>
      <c r="C2580">
        <v>151.90299999999999</v>
      </c>
    </row>
    <row r="2581" spans="1:3" x14ac:dyDescent="0.3">
      <c r="A2581">
        <v>155.298</v>
      </c>
      <c r="B2581">
        <v>165.06</v>
      </c>
      <c r="C2581">
        <v>153.601</v>
      </c>
    </row>
    <row r="2582" spans="1:3" x14ac:dyDescent="0.3">
      <c r="A2582">
        <v>155.93199999999999</v>
      </c>
      <c r="B2582">
        <v>165.536</v>
      </c>
      <c r="C2582">
        <v>153.601</v>
      </c>
    </row>
    <row r="2583" spans="1:3" x14ac:dyDescent="0.3">
      <c r="A2583">
        <v>158.73400000000001</v>
      </c>
      <c r="B2583">
        <v>166.00899999999999</v>
      </c>
      <c r="C2583">
        <v>153.601</v>
      </c>
    </row>
    <row r="2584" spans="1:3" x14ac:dyDescent="0.3">
      <c r="A2584">
        <v>158.65700000000001</v>
      </c>
      <c r="B2584">
        <v>166.48</v>
      </c>
      <c r="C2584">
        <v>153.601</v>
      </c>
    </row>
    <row r="2585" spans="1:3" x14ac:dyDescent="0.3">
      <c r="A2585">
        <v>160.47999999999999</v>
      </c>
      <c r="B2585">
        <v>166.94800000000001</v>
      </c>
      <c r="C2585">
        <v>156.12899999999999</v>
      </c>
    </row>
    <row r="2586" spans="1:3" x14ac:dyDescent="0.3">
      <c r="A2586">
        <v>161.22900000000001</v>
      </c>
      <c r="B2586">
        <v>167.41300000000001</v>
      </c>
      <c r="C2586">
        <v>156.12899999999999</v>
      </c>
    </row>
    <row r="2587" spans="1:3" x14ac:dyDescent="0.3">
      <c r="A2587">
        <v>156.62299999999999</v>
      </c>
      <c r="B2587">
        <v>167.876</v>
      </c>
      <c r="C2587">
        <v>156.12899999999999</v>
      </c>
    </row>
    <row r="2588" spans="1:3" x14ac:dyDescent="0.3">
      <c r="A2588">
        <v>161.91999999999999</v>
      </c>
      <c r="B2588">
        <v>168.33600000000001</v>
      </c>
      <c r="C2588">
        <v>156.12899999999999</v>
      </c>
    </row>
    <row r="2589" spans="1:3" x14ac:dyDescent="0.3">
      <c r="A2589">
        <v>159.84700000000001</v>
      </c>
      <c r="B2589">
        <v>168.79300000000001</v>
      </c>
      <c r="C2589">
        <v>157.988</v>
      </c>
    </row>
    <row r="2590" spans="1:3" x14ac:dyDescent="0.3">
      <c r="A2590">
        <v>158.38800000000001</v>
      </c>
      <c r="B2590">
        <v>169.24799999999999</v>
      </c>
      <c r="C2590">
        <v>157.988</v>
      </c>
    </row>
    <row r="2591" spans="1:3" x14ac:dyDescent="0.3">
      <c r="A2591">
        <v>159.233</v>
      </c>
      <c r="B2591">
        <v>169.7</v>
      </c>
      <c r="C2591">
        <v>157.988</v>
      </c>
    </row>
    <row r="2592" spans="1:3" x14ac:dyDescent="0.3">
      <c r="A2592">
        <v>161.15199999999999</v>
      </c>
      <c r="B2592">
        <v>170.149</v>
      </c>
      <c r="C2592">
        <v>157.988</v>
      </c>
    </row>
    <row r="2593" spans="1:3" x14ac:dyDescent="0.3">
      <c r="A2593">
        <v>160.173</v>
      </c>
      <c r="B2593">
        <v>170.595</v>
      </c>
      <c r="C2593">
        <v>159.08099999999999</v>
      </c>
    </row>
    <row r="2594" spans="1:3" x14ac:dyDescent="0.3">
      <c r="A2594">
        <v>160.80699999999999</v>
      </c>
      <c r="B2594">
        <v>171.03899999999999</v>
      </c>
      <c r="C2594">
        <v>159.08099999999999</v>
      </c>
    </row>
    <row r="2595" spans="1:3" x14ac:dyDescent="0.3">
      <c r="A2595">
        <v>162.91800000000001</v>
      </c>
      <c r="B2595">
        <v>171.47900000000001</v>
      </c>
      <c r="C2595">
        <v>159.08099999999999</v>
      </c>
    </row>
    <row r="2596" spans="1:3" x14ac:dyDescent="0.3">
      <c r="A2596">
        <v>166.661</v>
      </c>
      <c r="B2596">
        <v>171.917</v>
      </c>
      <c r="C2596">
        <v>159.08099999999999</v>
      </c>
    </row>
    <row r="2597" spans="1:3" x14ac:dyDescent="0.3">
      <c r="A2597">
        <v>162.208</v>
      </c>
      <c r="B2597">
        <v>172.35300000000001</v>
      </c>
      <c r="C2597">
        <v>160.64400000000001</v>
      </c>
    </row>
    <row r="2598" spans="1:3" x14ac:dyDescent="0.3">
      <c r="A2598">
        <v>168.15799999999999</v>
      </c>
      <c r="B2598">
        <v>172.785</v>
      </c>
      <c r="C2598">
        <v>160.64400000000001</v>
      </c>
    </row>
    <row r="2599" spans="1:3" x14ac:dyDescent="0.3">
      <c r="A2599">
        <v>164.511</v>
      </c>
      <c r="B2599">
        <v>173.214</v>
      </c>
      <c r="C2599">
        <v>160.64400000000001</v>
      </c>
    </row>
    <row r="2600" spans="1:3" x14ac:dyDescent="0.3">
      <c r="A2600">
        <v>163.839</v>
      </c>
      <c r="B2600">
        <v>173.64099999999999</v>
      </c>
      <c r="C2600">
        <v>160.64400000000001</v>
      </c>
    </row>
    <row r="2601" spans="1:3" x14ac:dyDescent="0.3">
      <c r="A2601">
        <v>168.119</v>
      </c>
      <c r="B2601">
        <v>174.06399999999999</v>
      </c>
      <c r="C2601">
        <v>162.24199999999999</v>
      </c>
    </row>
    <row r="2602" spans="1:3" x14ac:dyDescent="0.3">
      <c r="A2602">
        <v>165.797</v>
      </c>
      <c r="B2602">
        <v>174.48500000000001</v>
      </c>
      <c r="C2602">
        <v>162.24199999999999</v>
      </c>
    </row>
    <row r="2603" spans="1:3" x14ac:dyDescent="0.3">
      <c r="A2603">
        <v>169.02199999999999</v>
      </c>
      <c r="B2603">
        <v>174.90199999999999</v>
      </c>
      <c r="C2603">
        <v>162.24199999999999</v>
      </c>
    </row>
    <row r="2604" spans="1:3" x14ac:dyDescent="0.3">
      <c r="A2604">
        <v>168.69499999999999</v>
      </c>
      <c r="B2604">
        <v>175.31700000000001</v>
      </c>
      <c r="C2604">
        <v>162.24199999999999</v>
      </c>
    </row>
    <row r="2605" spans="1:3" x14ac:dyDescent="0.3">
      <c r="A2605">
        <v>167.333</v>
      </c>
      <c r="B2605">
        <v>175.72900000000001</v>
      </c>
      <c r="C2605">
        <v>164.78700000000001</v>
      </c>
    </row>
    <row r="2606" spans="1:3" x14ac:dyDescent="0.3">
      <c r="A2606">
        <v>170.51900000000001</v>
      </c>
      <c r="B2606">
        <v>176.13800000000001</v>
      </c>
      <c r="C2606">
        <v>164.78700000000001</v>
      </c>
    </row>
    <row r="2607" spans="1:3" x14ac:dyDescent="0.3">
      <c r="A2607">
        <v>166.91</v>
      </c>
      <c r="B2607">
        <v>176.54300000000001</v>
      </c>
      <c r="C2607">
        <v>164.78700000000001</v>
      </c>
    </row>
    <row r="2608" spans="1:3" x14ac:dyDescent="0.3">
      <c r="A2608">
        <v>171.65100000000001</v>
      </c>
      <c r="B2608">
        <v>176.946</v>
      </c>
      <c r="C2608">
        <v>164.78700000000001</v>
      </c>
    </row>
    <row r="2609" spans="1:3" x14ac:dyDescent="0.3">
      <c r="A2609">
        <v>171.80500000000001</v>
      </c>
      <c r="B2609">
        <v>177.346</v>
      </c>
      <c r="C2609">
        <v>168.21899999999999</v>
      </c>
    </row>
    <row r="2610" spans="1:3" x14ac:dyDescent="0.3">
      <c r="A2610">
        <v>167.928</v>
      </c>
      <c r="B2610">
        <v>177.74299999999999</v>
      </c>
      <c r="C2610">
        <v>168.21899999999999</v>
      </c>
    </row>
    <row r="2611" spans="1:3" x14ac:dyDescent="0.3">
      <c r="A2611">
        <v>171.40199999999999</v>
      </c>
      <c r="B2611">
        <v>178.136</v>
      </c>
      <c r="C2611">
        <v>168.21899999999999</v>
      </c>
    </row>
    <row r="2612" spans="1:3" x14ac:dyDescent="0.3">
      <c r="A2612">
        <v>173.01400000000001</v>
      </c>
      <c r="B2612">
        <v>178.52699999999999</v>
      </c>
      <c r="C2612">
        <v>168.21899999999999</v>
      </c>
    </row>
    <row r="2613" spans="1:3" x14ac:dyDescent="0.3">
      <c r="A2613">
        <v>170.21199999999999</v>
      </c>
      <c r="B2613">
        <v>178.91399999999999</v>
      </c>
      <c r="C2613">
        <v>169.215</v>
      </c>
    </row>
    <row r="2614" spans="1:3" x14ac:dyDescent="0.3">
      <c r="A2614">
        <v>170.21199999999999</v>
      </c>
      <c r="B2614">
        <v>179.298</v>
      </c>
      <c r="C2614">
        <v>169.215</v>
      </c>
    </row>
    <row r="2615" spans="1:3" x14ac:dyDescent="0.3">
      <c r="A2615">
        <v>172.24600000000001</v>
      </c>
      <c r="B2615">
        <v>179.679</v>
      </c>
      <c r="C2615">
        <v>169.215</v>
      </c>
    </row>
    <row r="2616" spans="1:3" x14ac:dyDescent="0.3">
      <c r="A2616">
        <v>172.572</v>
      </c>
      <c r="B2616">
        <v>180.05799999999999</v>
      </c>
      <c r="C2616">
        <v>169.215</v>
      </c>
    </row>
    <row r="2617" spans="1:3" x14ac:dyDescent="0.3">
      <c r="A2617">
        <v>174.89500000000001</v>
      </c>
      <c r="B2617">
        <v>180.43199999999999</v>
      </c>
      <c r="C2617">
        <v>170.89400000000001</v>
      </c>
    </row>
    <row r="2618" spans="1:3" x14ac:dyDescent="0.3">
      <c r="A2618">
        <v>172.553</v>
      </c>
      <c r="B2618">
        <v>180.804</v>
      </c>
      <c r="C2618">
        <v>170.89400000000001</v>
      </c>
    </row>
    <row r="2619" spans="1:3" x14ac:dyDescent="0.3">
      <c r="A2619">
        <v>176.08500000000001</v>
      </c>
      <c r="B2619">
        <v>181.173</v>
      </c>
      <c r="C2619">
        <v>170.89400000000001</v>
      </c>
    </row>
    <row r="2620" spans="1:3" x14ac:dyDescent="0.3">
      <c r="A2620">
        <v>172.227</v>
      </c>
      <c r="B2620">
        <v>181.53800000000001</v>
      </c>
      <c r="C2620">
        <v>170.89400000000001</v>
      </c>
    </row>
    <row r="2621" spans="1:3" x14ac:dyDescent="0.3">
      <c r="A2621">
        <v>175.43199999999999</v>
      </c>
      <c r="B2621">
        <v>181.9</v>
      </c>
      <c r="C2621">
        <v>171.56</v>
      </c>
    </row>
    <row r="2622" spans="1:3" x14ac:dyDescent="0.3">
      <c r="A2622">
        <v>177.37100000000001</v>
      </c>
      <c r="B2622">
        <v>182.25899999999999</v>
      </c>
      <c r="C2622">
        <v>171.56</v>
      </c>
    </row>
    <row r="2623" spans="1:3" x14ac:dyDescent="0.3">
      <c r="A2623">
        <v>176.75700000000001</v>
      </c>
      <c r="B2623">
        <v>182.614</v>
      </c>
      <c r="C2623">
        <v>171.56</v>
      </c>
    </row>
    <row r="2624" spans="1:3" x14ac:dyDescent="0.3">
      <c r="A2624">
        <v>173.28299999999999</v>
      </c>
      <c r="B2624">
        <v>182.96700000000001</v>
      </c>
      <c r="C2624">
        <v>171.56</v>
      </c>
    </row>
    <row r="2625" spans="1:3" x14ac:dyDescent="0.3">
      <c r="A2625">
        <v>176.142</v>
      </c>
      <c r="B2625">
        <v>183.316</v>
      </c>
      <c r="C2625">
        <v>172.42099999999999</v>
      </c>
    </row>
    <row r="2626" spans="1:3" x14ac:dyDescent="0.3">
      <c r="A2626">
        <v>176.04599999999999</v>
      </c>
      <c r="B2626">
        <v>183.66200000000001</v>
      </c>
      <c r="C2626">
        <v>172.42099999999999</v>
      </c>
    </row>
    <row r="2627" spans="1:3" x14ac:dyDescent="0.3">
      <c r="A2627">
        <v>174.66399999999999</v>
      </c>
      <c r="B2627">
        <v>184.00399999999999</v>
      </c>
      <c r="C2627">
        <v>172.42099999999999</v>
      </c>
    </row>
    <row r="2628" spans="1:3" x14ac:dyDescent="0.3">
      <c r="A2628">
        <v>179.501</v>
      </c>
      <c r="B2628">
        <v>184.34299999999999</v>
      </c>
      <c r="C2628">
        <v>172.42099999999999</v>
      </c>
    </row>
    <row r="2629" spans="1:3" x14ac:dyDescent="0.3">
      <c r="A2629">
        <v>181.03700000000001</v>
      </c>
      <c r="B2629">
        <v>184.679</v>
      </c>
      <c r="C2629">
        <v>175.96100000000001</v>
      </c>
    </row>
    <row r="2630" spans="1:3" x14ac:dyDescent="0.3">
      <c r="A2630">
        <v>179.386</v>
      </c>
      <c r="B2630">
        <v>185.012</v>
      </c>
      <c r="C2630">
        <v>175.96100000000001</v>
      </c>
    </row>
    <row r="2631" spans="1:3" x14ac:dyDescent="0.3">
      <c r="A2631">
        <v>179.09800000000001</v>
      </c>
      <c r="B2631">
        <v>185.34100000000001</v>
      </c>
      <c r="C2631">
        <v>175.96100000000001</v>
      </c>
    </row>
    <row r="2632" spans="1:3" x14ac:dyDescent="0.3">
      <c r="A2632">
        <v>177.96600000000001</v>
      </c>
      <c r="B2632">
        <v>185.666</v>
      </c>
      <c r="C2632">
        <v>175.96100000000001</v>
      </c>
    </row>
    <row r="2633" spans="1:3" x14ac:dyDescent="0.3">
      <c r="A2633">
        <v>177.19800000000001</v>
      </c>
      <c r="B2633">
        <v>185.989</v>
      </c>
      <c r="C2633">
        <v>176.58</v>
      </c>
    </row>
    <row r="2634" spans="1:3" x14ac:dyDescent="0.3">
      <c r="A2634">
        <v>181.24799999999999</v>
      </c>
      <c r="B2634">
        <v>186.30799999999999</v>
      </c>
      <c r="C2634">
        <v>176.58</v>
      </c>
    </row>
    <row r="2635" spans="1:3" x14ac:dyDescent="0.3">
      <c r="A2635">
        <v>182.43799999999999</v>
      </c>
      <c r="B2635">
        <v>186.62299999999999</v>
      </c>
      <c r="C2635">
        <v>176.58</v>
      </c>
    </row>
    <row r="2636" spans="1:3" x14ac:dyDescent="0.3">
      <c r="A2636">
        <v>179.17500000000001</v>
      </c>
      <c r="B2636">
        <v>186.93600000000001</v>
      </c>
      <c r="C2636">
        <v>176.58</v>
      </c>
    </row>
    <row r="2637" spans="1:3" x14ac:dyDescent="0.3">
      <c r="A2637">
        <v>181.59299999999999</v>
      </c>
      <c r="B2637">
        <v>187.244</v>
      </c>
      <c r="C2637">
        <v>177.87700000000001</v>
      </c>
    </row>
    <row r="2638" spans="1:3" x14ac:dyDescent="0.3">
      <c r="A2638">
        <v>182.26499999999999</v>
      </c>
      <c r="B2638">
        <v>187.55</v>
      </c>
      <c r="C2638">
        <v>177.87700000000001</v>
      </c>
    </row>
    <row r="2639" spans="1:3" x14ac:dyDescent="0.3">
      <c r="A2639">
        <v>183.935</v>
      </c>
      <c r="B2639">
        <v>187.851</v>
      </c>
      <c r="C2639">
        <v>177.87700000000001</v>
      </c>
    </row>
    <row r="2640" spans="1:3" x14ac:dyDescent="0.3">
      <c r="A2640">
        <v>178.86799999999999</v>
      </c>
      <c r="B2640">
        <v>188.15</v>
      </c>
      <c r="C2640">
        <v>177.87700000000001</v>
      </c>
    </row>
    <row r="2641" spans="1:3" x14ac:dyDescent="0.3">
      <c r="A2641">
        <v>182.78299999999999</v>
      </c>
      <c r="B2641">
        <v>188.44499999999999</v>
      </c>
      <c r="C2641">
        <v>178.37299999999999</v>
      </c>
    </row>
    <row r="2642" spans="1:3" x14ac:dyDescent="0.3">
      <c r="A2642">
        <v>181.958</v>
      </c>
      <c r="B2642">
        <v>188.73599999999999</v>
      </c>
      <c r="C2642">
        <v>178.37299999999999</v>
      </c>
    </row>
    <row r="2643" spans="1:3" x14ac:dyDescent="0.3">
      <c r="A2643">
        <v>180.82599999999999</v>
      </c>
      <c r="B2643">
        <v>189.024</v>
      </c>
      <c r="C2643">
        <v>178.37299999999999</v>
      </c>
    </row>
    <row r="2644" spans="1:3" x14ac:dyDescent="0.3">
      <c r="A2644">
        <v>184.184</v>
      </c>
      <c r="B2644">
        <v>189.30799999999999</v>
      </c>
      <c r="C2644">
        <v>178.37299999999999</v>
      </c>
    </row>
    <row r="2645" spans="1:3" x14ac:dyDescent="0.3">
      <c r="A2645">
        <v>182.38</v>
      </c>
      <c r="B2645">
        <v>189.589</v>
      </c>
      <c r="C2645">
        <v>180.376</v>
      </c>
    </row>
    <row r="2646" spans="1:3" x14ac:dyDescent="0.3">
      <c r="A2646">
        <v>185.797</v>
      </c>
      <c r="B2646">
        <v>189.86699999999999</v>
      </c>
      <c r="C2646">
        <v>180.376</v>
      </c>
    </row>
    <row r="2647" spans="1:3" x14ac:dyDescent="0.3">
      <c r="A2647">
        <v>182.38</v>
      </c>
      <c r="B2647">
        <v>190.14</v>
      </c>
      <c r="C2647">
        <v>180.376</v>
      </c>
    </row>
    <row r="2648" spans="1:3" x14ac:dyDescent="0.3">
      <c r="A2648">
        <v>185.45099999999999</v>
      </c>
      <c r="B2648">
        <v>190.411</v>
      </c>
      <c r="C2648">
        <v>180.376</v>
      </c>
    </row>
    <row r="2649" spans="1:3" x14ac:dyDescent="0.3">
      <c r="A2649">
        <v>183.53200000000001</v>
      </c>
      <c r="B2649">
        <v>190.67699999999999</v>
      </c>
      <c r="C2649">
        <v>181.95400000000001</v>
      </c>
    </row>
    <row r="2650" spans="1:3" x14ac:dyDescent="0.3">
      <c r="A2650">
        <v>182.53399999999999</v>
      </c>
      <c r="B2650">
        <v>190.94</v>
      </c>
      <c r="C2650">
        <v>181.95400000000001</v>
      </c>
    </row>
    <row r="2651" spans="1:3" x14ac:dyDescent="0.3">
      <c r="A2651">
        <v>183.03299999999999</v>
      </c>
      <c r="B2651">
        <v>191.2</v>
      </c>
      <c r="C2651">
        <v>181.95400000000001</v>
      </c>
    </row>
    <row r="2652" spans="1:3" x14ac:dyDescent="0.3">
      <c r="A2652">
        <v>184.779</v>
      </c>
      <c r="B2652">
        <v>191.45599999999999</v>
      </c>
      <c r="C2652">
        <v>181.95400000000001</v>
      </c>
    </row>
    <row r="2653" spans="1:3" x14ac:dyDescent="0.3">
      <c r="A2653">
        <v>188.119</v>
      </c>
      <c r="B2653">
        <v>191.708</v>
      </c>
      <c r="C2653">
        <v>183.36699999999999</v>
      </c>
    </row>
    <row r="2654" spans="1:3" x14ac:dyDescent="0.3">
      <c r="A2654">
        <v>188.25299999999999</v>
      </c>
      <c r="B2654">
        <v>191.95699999999999</v>
      </c>
      <c r="C2654">
        <v>183.36699999999999</v>
      </c>
    </row>
    <row r="2655" spans="1:3" x14ac:dyDescent="0.3">
      <c r="A2655">
        <v>185.87299999999999</v>
      </c>
      <c r="B2655">
        <v>192.202</v>
      </c>
      <c r="C2655">
        <v>183.36699999999999</v>
      </c>
    </row>
    <row r="2656" spans="1:3" x14ac:dyDescent="0.3">
      <c r="A2656">
        <v>185.66200000000001</v>
      </c>
      <c r="B2656">
        <v>192.44300000000001</v>
      </c>
      <c r="C2656">
        <v>183.36699999999999</v>
      </c>
    </row>
    <row r="2657" spans="1:3" x14ac:dyDescent="0.3">
      <c r="A2657">
        <v>188.56100000000001</v>
      </c>
      <c r="B2657">
        <v>192.68100000000001</v>
      </c>
      <c r="C2657">
        <v>184.51499999999999</v>
      </c>
    </row>
    <row r="2658" spans="1:3" x14ac:dyDescent="0.3">
      <c r="A2658">
        <v>189.29</v>
      </c>
      <c r="B2658">
        <v>192.91499999999999</v>
      </c>
      <c r="C2658">
        <v>184.51499999999999</v>
      </c>
    </row>
    <row r="2659" spans="1:3" x14ac:dyDescent="0.3">
      <c r="A2659">
        <v>186.44900000000001</v>
      </c>
      <c r="B2659">
        <v>193.14500000000001</v>
      </c>
      <c r="C2659">
        <v>184.51499999999999</v>
      </c>
    </row>
    <row r="2660" spans="1:3" x14ac:dyDescent="0.3">
      <c r="A2660">
        <v>185.60499999999999</v>
      </c>
      <c r="B2660">
        <v>193.37200000000001</v>
      </c>
      <c r="C2660">
        <v>184.51499999999999</v>
      </c>
    </row>
    <row r="2661" spans="1:3" x14ac:dyDescent="0.3">
      <c r="A2661">
        <v>186.52600000000001</v>
      </c>
      <c r="B2661">
        <v>193.595</v>
      </c>
      <c r="C2661">
        <v>185.06</v>
      </c>
    </row>
    <row r="2662" spans="1:3" x14ac:dyDescent="0.3">
      <c r="A2662">
        <v>191.32400000000001</v>
      </c>
      <c r="B2662">
        <v>193.81399999999999</v>
      </c>
      <c r="C2662">
        <v>185.06</v>
      </c>
    </row>
    <row r="2663" spans="1:3" x14ac:dyDescent="0.3">
      <c r="A2663">
        <v>187.33199999999999</v>
      </c>
      <c r="B2663">
        <v>194.03</v>
      </c>
      <c r="C2663">
        <v>185.06</v>
      </c>
    </row>
    <row r="2664" spans="1:3" x14ac:dyDescent="0.3">
      <c r="A2664">
        <v>189.88499999999999</v>
      </c>
      <c r="B2664">
        <v>194.24199999999999</v>
      </c>
      <c r="C2664">
        <v>185.06</v>
      </c>
    </row>
    <row r="2665" spans="1:3" x14ac:dyDescent="0.3">
      <c r="A2665">
        <v>188.00399999999999</v>
      </c>
      <c r="B2665">
        <v>194.45</v>
      </c>
      <c r="C2665">
        <v>186.53200000000001</v>
      </c>
    </row>
    <row r="2666" spans="1:3" x14ac:dyDescent="0.3">
      <c r="A2666">
        <v>192.18799999999999</v>
      </c>
      <c r="B2666">
        <v>194.655</v>
      </c>
      <c r="C2666">
        <v>186.53200000000001</v>
      </c>
    </row>
    <row r="2667" spans="1:3" x14ac:dyDescent="0.3">
      <c r="A2667">
        <v>188.1</v>
      </c>
      <c r="B2667">
        <v>194.85599999999999</v>
      </c>
      <c r="C2667">
        <v>186.53200000000001</v>
      </c>
    </row>
    <row r="2668" spans="1:3" x14ac:dyDescent="0.3">
      <c r="A2668">
        <v>191.59299999999999</v>
      </c>
      <c r="B2668">
        <v>195.053</v>
      </c>
      <c r="C2668">
        <v>186.53200000000001</v>
      </c>
    </row>
    <row r="2669" spans="1:3" x14ac:dyDescent="0.3">
      <c r="A2669">
        <v>189.655</v>
      </c>
      <c r="B2669">
        <v>195.24600000000001</v>
      </c>
      <c r="C2669">
        <v>188.09299999999999</v>
      </c>
    </row>
    <row r="2670" spans="1:3" x14ac:dyDescent="0.3">
      <c r="A2670">
        <v>189.17500000000001</v>
      </c>
      <c r="B2670">
        <v>195.435</v>
      </c>
      <c r="C2670">
        <v>188.09299999999999</v>
      </c>
    </row>
    <row r="2671" spans="1:3" x14ac:dyDescent="0.3">
      <c r="A2671">
        <v>191.61199999999999</v>
      </c>
      <c r="B2671">
        <v>195.62100000000001</v>
      </c>
      <c r="C2671">
        <v>188.09299999999999</v>
      </c>
    </row>
    <row r="2672" spans="1:3" x14ac:dyDescent="0.3">
      <c r="A2672">
        <v>189.98099999999999</v>
      </c>
      <c r="B2672">
        <v>195.803</v>
      </c>
      <c r="C2672">
        <v>188.09299999999999</v>
      </c>
    </row>
    <row r="2673" spans="1:3" x14ac:dyDescent="0.3">
      <c r="A2673">
        <v>189.78899999999999</v>
      </c>
      <c r="B2673">
        <v>195.98099999999999</v>
      </c>
      <c r="C2673">
        <v>188.941</v>
      </c>
    </row>
    <row r="2674" spans="1:3" x14ac:dyDescent="0.3">
      <c r="A2674">
        <v>189.07900000000001</v>
      </c>
      <c r="B2674">
        <v>196.15600000000001</v>
      </c>
      <c r="C2674">
        <v>188.941</v>
      </c>
    </row>
    <row r="2675" spans="1:3" x14ac:dyDescent="0.3">
      <c r="A2675">
        <v>194.08799999999999</v>
      </c>
      <c r="B2675">
        <v>196.32599999999999</v>
      </c>
      <c r="C2675">
        <v>188.941</v>
      </c>
    </row>
    <row r="2676" spans="1:3" x14ac:dyDescent="0.3">
      <c r="A2676">
        <v>194.39500000000001</v>
      </c>
      <c r="B2676">
        <v>196.49299999999999</v>
      </c>
      <c r="C2676">
        <v>188.941</v>
      </c>
    </row>
    <row r="2677" spans="1:3" x14ac:dyDescent="0.3">
      <c r="A2677">
        <v>193.512</v>
      </c>
      <c r="B2677">
        <v>196.65600000000001</v>
      </c>
      <c r="C2677">
        <v>191.227</v>
      </c>
    </row>
    <row r="2678" spans="1:3" x14ac:dyDescent="0.3">
      <c r="A2678">
        <v>193.37799999999999</v>
      </c>
      <c r="B2678">
        <v>196.815</v>
      </c>
      <c r="C2678">
        <v>191.227</v>
      </c>
    </row>
    <row r="2679" spans="1:3" x14ac:dyDescent="0.3">
      <c r="A2679">
        <v>194.702</v>
      </c>
      <c r="B2679">
        <v>196.971</v>
      </c>
      <c r="C2679">
        <v>191.227</v>
      </c>
    </row>
    <row r="2680" spans="1:3" x14ac:dyDescent="0.3">
      <c r="A2680">
        <v>190.26900000000001</v>
      </c>
      <c r="B2680">
        <v>197.12200000000001</v>
      </c>
      <c r="C2680">
        <v>191.227</v>
      </c>
    </row>
    <row r="2681" spans="1:3" x14ac:dyDescent="0.3">
      <c r="A2681">
        <v>194.29900000000001</v>
      </c>
      <c r="B2681">
        <v>197.27</v>
      </c>
      <c r="C2681">
        <v>190.74799999999999</v>
      </c>
    </row>
    <row r="2682" spans="1:3" x14ac:dyDescent="0.3">
      <c r="A2682">
        <v>195.988</v>
      </c>
      <c r="B2682">
        <v>197.41399999999999</v>
      </c>
      <c r="C2682">
        <v>190.74799999999999</v>
      </c>
    </row>
    <row r="2683" spans="1:3" x14ac:dyDescent="0.3">
      <c r="A2683">
        <v>195.58500000000001</v>
      </c>
      <c r="B2683">
        <v>197.554</v>
      </c>
      <c r="C2683">
        <v>190.74799999999999</v>
      </c>
    </row>
    <row r="2684" spans="1:3" x14ac:dyDescent="0.3">
      <c r="A2684">
        <v>194.011</v>
      </c>
      <c r="B2684">
        <v>197.69</v>
      </c>
      <c r="C2684">
        <v>190.74799999999999</v>
      </c>
    </row>
    <row r="2685" spans="1:3" x14ac:dyDescent="0.3">
      <c r="A2685">
        <v>192.572</v>
      </c>
      <c r="B2685">
        <v>197.822</v>
      </c>
      <c r="C2685">
        <v>191.66</v>
      </c>
    </row>
    <row r="2686" spans="1:3" x14ac:dyDescent="0.3">
      <c r="A2686">
        <v>195.45099999999999</v>
      </c>
      <c r="B2686">
        <v>197.95099999999999</v>
      </c>
      <c r="C2686">
        <v>191.66</v>
      </c>
    </row>
    <row r="2687" spans="1:3" x14ac:dyDescent="0.3">
      <c r="A2687">
        <v>191.17099999999999</v>
      </c>
      <c r="B2687">
        <v>198.07499999999999</v>
      </c>
      <c r="C2687">
        <v>191.66</v>
      </c>
    </row>
    <row r="2688" spans="1:3" x14ac:dyDescent="0.3">
      <c r="A2688">
        <v>194.47200000000001</v>
      </c>
      <c r="B2688">
        <v>198.196</v>
      </c>
      <c r="C2688">
        <v>191.66</v>
      </c>
    </row>
    <row r="2689" spans="1:3" x14ac:dyDescent="0.3">
      <c r="A2689">
        <v>192.63</v>
      </c>
      <c r="B2689">
        <v>198.31299999999999</v>
      </c>
      <c r="C2689">
        <v>192.14500000000001</v>
      </c>
    </row>
    <row r="2690" spans="1:3" x14ac:dyDescent="0.3">
      <c r="A2690">
        <v>196.02699999999999</v>
      </c>
      <c r="B2690">
        <v>198.42599999999999</v>
      </c>
      <c r="C2690">
        <v>192.14500000000001</v>
      </c>
    </row>
    <row r="2691" spans="1:3" x14ac:dyDescent="0.3">
      <c r="A2691">
        <v>191.61199999999999</v>
      </c>
      <c r="B2691">
        <v>198.535</v>
      </c>
      <c r="C2691">
        <v>192.14500000000001</v>
      </c>
    </row>
    <row r="2692" spans="1:3" x14ac:dyDescent="0.3">
      <c r="A2692">
        <v>193.666</v>
      </c>
      <c r="B2692">
        <v>198.64</v>
      </c>
      <c r="C2692">
        <v>192.14500000000001</v>
      </c>
    </row>
    <row r="2693" spans="1:3" x14ac:dyDescent="0.3">
      <c r="A2693">
        <v>197.255</v>
      </c>
      <c r="B2693">
        <v>198.74199999999999</v>
      </c>
      <c r="C2693">
        <v>192.905</v>
      </c>
    </row>
    <row r="2694" spans="1:3" x14ac:dyDescent="0.3">
      <c r="A2694">
        <v>195.93100000000001</v>
      </c>
      <c r="B2694">
        <v>198.839</v>
      </c>
      <c r="C2694">
        <v>192.905</v>
      </c>
    </row>
    <row r="2695" spans="1:3" x14ac:dyDescent="0.3">
      <c r="A2695">
        <v>193.244</v>
      </c>
      <c r="B2695">
        <v>198.93199999999999</v>
      </c>
      <c r="C2695">
        <v>192.905</v>
      </c>
    </row>
    <row r="2696" spans="1:3" x14ac:dyDescent="0.3">
      <c r="A2696">
        <v>194.58699999999999</v>
      </c>
      <c r="B2696">
        <v>199.02199999999999</v>
      </c>
      <c r="C2696">
        <v>192.905</v>
      </c>
    </row>
    <row r="2697" spans="1:3" x14ac:dyDescent="0.3">
      <c r="A2697">
        <v>196.89</v>
      </c>
      <c r="B2697">
        <v>199.108</v>
      </c>
      <c r="C2697">
        <v>193.74600000000001</v>
      </c>
    </row>
    <row r="2698" spans="1:3" x14ac:dyDescent="0.3">
      <c r="A2698">
        <v>196.44900000000001</v>
      </c>
      <c r="B2698">
        <v>199.18899999999999</v>
      </c>
      <c r="C2698">
        <v>193.74600000000001</v>
      </c>
    </row>
    <row r="2699" spans="1:3" x14ac:dyDescent="0.3">
      <c r="A2699">
        <v>197.965</v>
      </c>
      <c r="B2699">
        <v>199.267</v>
      </c>
      <c r="C2699">
        <v>193.74600000000001</v>
      </c>
    </row>
    <row r="2700" spans="1:3" x14ac:dyDescent="0.3">
      <c r="A2700">
        <v>197.37</v>
      </c>
      <c r="B2700">
        <v>199.34100000000001</v>
      </c>
      <c r="C2700">
        <v>193.74600000000001</v>
      </c>
    </row>
    <row r="2701" spans="1:3" x14ac:dyDescent="0.3">
      <c r="A2701">
        <v>192.95599999999999</v>
      </c>
      <c r="B2701">
        <v>199.411</v>
      </c>
      <c r="C2701">
        <v>193.351</v>
      </c>
    </row>
    <row r="2702" spans="1:3" x14ac:dyDescent="0.3">
      <c r="A2702">
        <v>195.125</v>
      </c>
      <c r="B2702">
        <v>199.477</v>
      </c>
      <c r="C2702">
        <v>193.351</v>
      </c>
    </row>
    <row r="2703" spans="1:3" x14ac:dyDescent="0.3">
      <c r="A2703">
        <v>199.07900000000001</v>
      </c>
      <c r="B2703">
        <v>199.54</v>
      </c>
      <c r="C2703">
        <v>193.351</v>
      </c>
    </row>
    <row r="2704" spans="1:3" x14ac:dyDescent="0.3">
      <c r="A2704">
        <v>197.63900000000001</v>
      </c>
      <c r="B2704">
        <v>199.59800000000001</v>
      </c>
      <c r="C2704">
        <v>193.351</v>
      </c>
    </row>
    <row r="2705" spans="1:3" x14ac:dyDescent="0.3">
      <c r="A2705">
        <v>194.24199999999999</v>
      </c>
      <c r="B2705">
        <v>199.65199999999999</v>
      </c>
      <c r="C2705">
        <v>193.79599999999999</v>
      </c>
    </row>
    <row r="2706" spans="1:3" x14ac:dyDescent="0.3">
      <c r="A2706">
        <v>195.25899999999999</v>
      </c>
      <c r="B2706">
        <v>199.703</v>
      </c>
      <c r="C2706">
        <v>193.79599999999999</v>
      </c>
    </row>
    <row r="2707" spans="1:3" x14ac:dyDescent="0.3">
      <c r="A2707">
        <v>198.119</v>
      </c>
      <c r="B2707">
        <v>199.749</v>
      </c>
      <c r="C2707">
        <v>193.79599999999999</v>
      </c>
    </row>
    <row r="2708" spans="1:3" x14ac:dyDescent="0.3">
      <c r="A2708">
        <v>194.60599999999999</v>
      </c>
      <c r="B2708">
        <v>199.792</v>
      </c>
      <c r="C2708">
        <v>193.79599999999999</v>
      </c>
    </row>
    <row r="2709" spans="1:3" x14ac:dyDescent="0.3">
      <c r="A2709">
        <v>199.17400000000001</v>
      </c>
      <c r="B2709">
        <v>199.83</v>
      </c>
      <c r="C2709">
        <v>194.20099999999999</v>
      </c>
    </row>
    <row r="2710" spans="1:3" x14ac:dyDescent="0.3">
      <c r="A2710">
        <v>195.47</v>
      </c>
      <c r="B2710">
        <v>199.86500000000001</v>
      </c>
      <c r="C2710">
        <v>194.20099999999999</v>
      </c>
    </row>
    <row r="2711" spans="1:3" x14ac:dyDescent="0.3">
      <c r="A2711">
        <v>194.53</v>
      </c>
      <c r="B2711">
        <v>199.89500000000001</v>
      </c>
      <c r="C2711">
        <v>194.20099999999999</v>
      </c>
    </row>
    <row r="2712" spans="1:3" x14ac:dyDescent="0.3">
      <c r="A2712">
        <v>200.13399999999999</v>
      </c>
      <c r="B2712">
        <v>199.922</v>
      </c>
      <c r="C2712">
        <v>194.20099999999999</v>
      </c>
    </row>
    <row r="2713" spans="1:3" x14ac:dyDescent="0.3">
      <c r="A2713">
        <v>200.55600000000001</v>
      </c>
      <c r="B2713">
        <v>199.94499999999999</v>
      </c>
      <c r="C2713">
        <v>197.16800000000001</v>
      </c>
    </row>
    <row r="2714" spans="1:3" x14ac:dyDescent="0.3">
      <c r="A2714">
        <v>198.69499999999999</v>
      </c>
      <c r="B2714">
        <v>199.964</v>
      </c>
      <c r="C2714">
        <v>197.16800000000001</v>
      </c>
    </row>
    <row r="2715" spans="1:3" x14ac:dyDescent="0.3">
      <c r="A2715">
        <v>198.82900000000001</v>
      </c>
      <c r="B2715">
        <v>199.97900000000001</v>
      </c>
      <c r="C2715">
        <v>197.16800000000001</v>
      </c>
    </row>
    <row r="2716" spans="1:3" x14ac:dyDescent="0.3">
      <c r="A2716">
        <v>200.19200000000001</v>
      </c>
      <c r="B2716">
        <v>199.99</v>
      </c>
      <c r="C2716">
        <v>197.16800000000001</v>
      </c>
    </row>
    <row r="2717" spans="1:3" x14ac:dyDescent="0.3">
      <c r="A2717">
        <v>199.19399999999999</v>
      </c>
      <c r="B2717">
        <v>199.99700000000001</v>
      </c>
      <c r="C2717">
        <v>198.18100000000001</v>
      </c>
    </row>
    <row r="2718" spans="1:3" x14ac:dyDescent="0.3">
      <c r="A2718">
        <v>198.56</v>
      </c>
      <c r="B2718">
        <v>200</v>
      </c>
      <c r="C2718">
        <v>198.18100000000001</v>
      </c>
    </row>
    <row r="2719" spans="1:3" x14ac:dyDescent="0.3">
      <c r="A2719">
        <v>196.315</v>
      </c>
      <c r="B2719">
        <v>199.999</v>
      </c>
      <c r="C2719">
        <v>198.18100000000001</v>
      </c>
    </row>
    <row r="2720" spans="1:3" x14ac:dyDescent="0.3">
      <c r="A2720">
        <v>199.501</v>
      </c>
      <c r="B2720">
        <v>199.994</v>
      </c>
      <c r="C2720">
        <v>198.18100000000001</v>
      </c>
    </row>
    <row r="2721" spans="1:3" x14ac:dyDescent="0.3">
      <c r="A2721">
        <v>198.69499999999999</v>
      </c>
      <c r="B2721">
        <v>199.98500000000001</v>
      </c>
      <c r="C2721">
        <v>198.43799999999999</v>
      </c>
    </row>
    <row r="2722" spans="1:3" x14ac:dyDescent="0.3">
      <c r="A2722">
        <v>197.02500000000001</v>
      </c>
      <c r="B2722">
        <v>199.97300000000001</v>
      </c>
      <c r="C2722">
        <v>198.43799999999999</v>
      </c>
    </row>
    <row r="2723" spans="1:3" x14ac:dyDescent="0.3">
      <c r="A2723">
        <v>197.447</v>
      </c>
      <c r="B2723">
        <v>199.95599999999999</v>
      </c>
      <c r="C2723">
        <v>198.43799999999999</v>
      </c>
    </row>
    <row r="2724" spans="1:3" x14ac:dyDescent="0.3">
      <c r="A2724">
        <v>199.059</v>
      </c>
      <c r="B2724">
        <v>199.935</v>
      </c>
      <c r="C2724">
        <v>198.43799999999999</v>
      </c>
    </row>
    <row r="2725" spans="1:3" x14ac:dyDescent="0.3">
      <c r="A2725">
        <v>199.00200000000001</v>
      </c>
      <c r="B2725">
        <v>199.911</v>
      </c>
      <c r="C2725">
        <v>198.72</v>
      </c>
    </row>
    <row r="2726" spans="1:3" x14ac:dyDescent="0.3">
      <c r="A2726">
        <v>201.17099999999999</v>
      </c>
      <c r="B2726">
        <v>199.88200000000001</v>
      </c>
      <c r="C2726">
        <v>198.72</v>
      </c>
    </row>
    <row r="2727" spans="1:3" x14ac:dyDescent="0.3">
      <c r="A2727">
        <v>199.21299999999999</v>
      </c>
      <c r="B2727">
        <v>199.85</v>
      </c>
      <c r="C2727">
        <v>198.72</v>
      </c>
    </row>
    <row r="2728" spans="1:3" x14ac:dyDescent="0.3">
      <c r="A2728">
        <v>198.90600000000001</v>
      </c>
      <c r="B2728">
        <v>199.81399999999999</v>
      </c>
      <c r="C2728">
        <v>198.72</v>
      </c>
    </row>
    <row r="2729" spans="1:3" x14ac:dyDescent="0.3">
      <c r="A2729">
        <v>196.81399999999999</v>
      </c>
      <c r="B2729">
        <v>199.773</v>
      </c>
      <c r="C2729">
        <v>198.81299999999999</v>
      </c>
    </row>
    <row r="2730" spans="1:3" x14ac:dyDescent="0.3">
      <c r="A2730">
        <v>199.86500000000001</v>
      </c>
      <c r="B2730">
        <v>199.72900000000001</v>
      </c>
      <c r="C2730">
        <v>198.81299999999999</v>
      </c>
    </row>
    <row r="2731" spans="1:3" x14ac:dyDescent="0.3">
      <c r="A2731">
        <v>199.73099999999999</v>
      </c>
      <c r="B2731">
        <v>199.68100000000001</v>
      </c>
      <c r="C2731">
        <v>198.81299999999999</v>
      </c>
    </row>
    <row r="2732" spans="1:3" x14ac:dyDescent="0.3">
      <c r="A2732">
        <v>200.268</v>
      </c>
      <c r="B2732">
        <v>199.62899999999999</v>
      </c>
      <c r="C2732">
        <v>198.81299999999999</v>
      </c>
    </row>
    <row r="2733" spans="1:3" x14ac:dyDescent="0.3">
      <c r="A2733">
        <v>200.40299999999999</v>
      </c>
      <c r="B2733">
        <v>199.57300000000001</v>
      </c>
      <c r="C2733">
        <v>199.541</v>
      </c>
    </row>
    <row r="2734" spans="1:3" x14ac:dyDescent="0.3">
      <c r="A2734">
        <v>200.05699999999999</v>
      </c>
      <c r="B2734">
        <v>199.51300000000001</v>
      </c>
      <c r="C2734">
        <v>199.541</v>
      </c>
    </row>
    <row r="2735" spans="1:3" x14ac:dyDescent="0.3">
      <c r="A2735">
        <v>199.405</v>
      </c>
      <c r="B2735">
        <v>199.44900000000001</v>
      </c>
      <c r="C2735">
        <v>199.541</v>
      </c>
    </row>
    <row r="2736" spans="1:3" x14ac:dyDescent="0.3">
      <c r="A2736">
        <v>200.38399999999999</v>
      </c>
      <c r="B2736">
        <v>199.381</v>
      </c>
      <c r="C2736">
        <v>199.541</v>
      </c>
    </row>
    <row r="2737" spans="1:3" x14ac:dyDescent="0.3">
      <c r="A2737">
        <v>199.136</v>
      </c>
      <c r="B2737">
        <v>199.309</v>
      </c>
      <c r="C2737">
        <v>199.33799999999999</v>
      </c>
    </row>
    <row r="2738" spans="1:3" x14ac:dyDescent="0.3">
      <c r="A2738">
        <v>195.374</v>
      </c>
      <c r="B2738">
        <v>199.23400000000001</v>
      </c>
      <c r="C2738">
        <v>199.33799999999999</v>
      </c>
    </row>
    <row r="2739" spans="1:3" x14ac:dyDescent="0.3">
      <c r="A2739">
        <v>196.89</v>
      </c>
      <c r="B2739">
        <v>199.154</v>
      </c>
      <c r="C2739">
        <v>199.33799999999999</v>
      </c>
    </row>
    <row r="2740" spans="1:3" x14ac:dyDescent="0.3">
      <c r="A2740">
        <v>197.601</v>
      </c>
      <c r="B2740">
        <v>199.071</v>
      </c>
      <c r="C2740">
        <v>199.33799999999999</v>
      </c>
    </row>
    <row r="2741" spans="1:3" x14ac:dyDescent="0.3">
      <c r="A2741">
        <v>199.232</v>
      </c>
      <c r="B2741">
        <v>198.983</v>
      </c>
      <c r="C2741">
        <v>199.285</v>
      </c>
    </row>
    <row r="2742" spans="1:3" x14ac:dyDescent="0.3">
      <c r="A2742">
        <v>200.249</v>
      </c>
      <c r="B2742">
        <v>198.892</v>
      </c>
      <c r="C2742">
        <v>199.285</v>
      </c>
    </row>
    <row r="2743" spans="1:3" x14ac:dyDescent="0.3">
      <c r="A2743">
        <v>201.42</v>
      </c>
      <c r="B2743">
        <v>198.797</v>
      </c>
      <c r="C2743">
        <v>199.285</v>
      </c>
    </row>
    <row r="2744" spans="1:3" x14ac:dyDescent="0.3">
      <c r="A2744">
        <v>199.61600000000001</v>
      </c>
      <c r="B2744">
        <v>198.69800000000001</v>
      </c>
      <c r="C2744">
        <v>199.285</v>
      </c>
    </row>
    <row r="2745" spans="1:3" x14ac:dyDescent="0.3">
      <c r="A2745">
        <v>195.60400000000001</v>
      </c>
      <c r="B2745">
        <v>198.595</v>
      </c>
      <c r="C2745">
        <v>199.45099999999999</v>
      </c>
    </row>
    <row r="2746" spans="1:3" x14ac:dyDescent="0.3">
      <c r="A2746">
        <v>196.94800000000001</v>
      </c>
      <c r="B2746">
        <v>198.488</v>
      </c>
      <c r="C2746">
        <v>199.45099999999999</v>
      </c>
    </row>
    <row r="2747" spans="1:3" x14ac:dyDescent="0.3">
      <c r="A2747">
        <v>196.679</v>
      </c>
      <c r="B2747">
        <v>198.37700000000001</v>
      </c>
      <c r="C2747">
        <v>199.45099999999999</v>
      </c>
    </row>
    <row r="2748" spans="1:3" x14ac:dyDescent="0.3">
      <c r="A2748">
        <v>198.887</v>
      </c>
      <c r="B2748">
        <v>198.262</v>
      </c>
      <c r="C2748">
        <v>199.45099999999999</v>
      </c>
    </row>
    <row r="2749" spans="1:3" x14ac:dyDescent="0.3">
      <c r="A2749">
        <v>201.209</v>
      </c>
      <c r="B2749">
        <v>198.14400000000001</v>
      </c>
      <c r="C2749">
        <v>199.16900000000001</v>
      </c>
    </row>
    <row r="2750" spans="1:3" x14ac:dyDescent="0.3">
      <c r="A2750">
        <v>197.08199999999999</v>
      </c>
      <c r="B2750">
        <v>198.02099999999999</v>
      </c>
      <c r="C2750">
        <v>199.16900000000001</v>
      </c>
    </row>
    <row r="2751" spans="1:3" x14ac:dyDescent="0.3">
      <c r="A2751">
        <v>199.136</v>
      </c>
      <c r="B2751">
        <v>197.89500000000001</v>
      </c>
      <c r="C2751">
        <v>199.16900000000001</v>
      </c>
    </row>
    <row r="2752" spans="1:3" x14ac:dyDescent="0.3">
      <c r="A2752">
        <v>200.518</v>
      </c>
      <c r="B2752">
        <v>197.76499999999999</v>
      </c>
      <c r="C2752">
        <v>199.16900000000001</v>
      </c>
    </row>
    <row r="2753" spans="1:3" x14ac:dyDescent="0.3">
      <c r="A2753">
        <v>197.48500000000001</v>
      </c>
      <c r="B2753">
        <v>197.631</v>
      </c>
      <c r="C2753">
        <v>199.84299999999999</v>
      </c>
    </row>
    <row r="2754" spans="1:3" x14ac:dyDescent="0.3">
      <c r="A2754">
        <v>195.739</v>
      </c>
      <c r="B2754">
        <v>197.49299999999999</v>
      </c>
      <c r="C2754">
        <v>199.84299999999999</v>
      </c>
    </row>
    <row r="2755" spans="1:3" x14ac:dyDescent="0.3">
      <c r="A2755">
        <v>199.04</v>
      </c>
      <c r="B2755">
        <v>197.351</v>
      </c>
      <c r="C2755">
        <v>199.84299999999999</v>
      </c>
    </row>
    <row r="2756" spans="1:3" x14ac:dyDescent="0.3">
      <c r="A2756">
        <v>196.81399999999999</v>
      </c>
      <c r="B2756">
        <v>197.20599999999999</v>
      </c>
      <c r="C2756">
        <v>199.84299999999999</v>
      </c>
    </row>
    <row r="2757" spans="1:3" x14ac:dyDescent="0.3">
      <c r="A2757">
        <v>197.21700000000001</v>
      </c>
      <c r="B2757">
        <v>197.05600000000001</v>
      </c>
      <c r="C2757">
        <v>198.53</v>
      </c>
    </row>
    <row r="2758" spans="1:3" x14ac:dyDescent="0.3">
      <c r="A2758">
        <v>195.20099999999999</v>
      </c>
      <c r="B2758">
        <v>196.90299999999999</v>
      </c>
      <c r="C2758">
        <v>198.53</v>
      </c>
    </row>
    <row r="2759" spans="1:3" x14ac:dyDescent="0.3">
      <c r="A2759">
        <v>200.82499999999999</v>
      </c>
      <c r="B2759">
        <v>196.74600000000001</v>
      </c>
      <c r="C2759">
        <v>198.53</v>
      </c>
    </row>
    <row r="2760" spans="1:3" x14ac:dyDescent="0.3">
      <c r="A2760">
        <v>197.92699999999999</v>
      </c>
      <c r="B2760">
        <v>196.58500000000001</v>
      </c>
      <c r="C2760">
        <v>198.53</v>
      </c>
    </row>
    <row r="2761" spans="1:3" x14ac:dyDescent="0.3">
      <c r="A2761">
        <v>199.232</v>
      </c>
      <c r="B2761">
        <v>196.42099999999999</v>
      </c>
      <c r="C2761">
        <v>198.22800000000001</v>
      </c>
    </row>
    <row r="2762" spans="1:3" x14ac:dyDescent="0.3">
      <c r="A2762">
        <v>199.69300000000001</v>
      </c>
      <c r="B2762">
        <v>196.25200000000001</v>
      </c>
      <c r="C2762">
        <v>198.22800000000001</v>
      </c>
    </row>
    <row r="2763" spans="1:3" x14ac:dyDescent="0.3">
      <c r="A2763">
        <v>196.96700000000001</v>
      </c>
      <c r="B2763">
        <v>196.08</v>
      </c>
      <c r="C2763">
        <v>198.22800000000001</v>
      </c>
    </row>
    <row r="2764" spans="1:3" x14ac:dyDescent="0.3">
      <c r="A2764">
        <v>199.00200000000001</v>
      </c>
      <c r="B2764">
        <v>195.904</v>
      </c>
      <c r="C2764">
        <v>198.22800000000001</v>
      </c>
    </row>
    <row r="2765" spans="1:3" x14ac:dyDescent="0.3">
      <c r="A2765">
        <v>195.85400000000001</v>
      </c>
      <c r="B2765">
        <v>195.72399999999999</v>
      </c>
      <c r="C2765">
        <v>198.61500000000001</v>
      </c>
    </row>
    <row r="2766" spans="1:3" x14ac:dyDescent="0.3">
      <c r="A2766">
        <v>197.06299999999999</v>
      </c>
      <c r="B2766">
        <v>195.54</v>
      </c>
      <c r="C2766">
        <v>198.61500000000001</v>
      </c>
    </row>
    <row r="2767" spans="1:3" x14ac:dyDescent="0.3">
      <c r="A2767">
        <v>199.75</v>
      </c>
      <c r="B2767">
        <v>195.35300000000001</v>
      </c>
      <c r="C2767">
        <v>198.61500000000001</v>
      </c>
    </row>
    <row r="2768" spans="1:3" x14ac:dyDescent="0.3">
      <c r="A2768">
        <v>195.33600000000001</v>
      </c>
      <c r="B2768">
        <v>195.16200000000001</v>
      </c>
      <c r="C2768">
        <v>198.61500000000001</v>
      </c>
    </row>
    <row r="2769" spans="1:3" x14ac:dyDescent="0.3">
      <c r="A2769">
        <v>200.84399999999999</v>
      </c>
      <c r="B2769">
        <v>194.96700000000001</v>
      </c>
      <c r="C2769">
        <v>199.73</v>
      </c>
    </row>
    <row r="2770" spans="1:3" x14ac:dyDescent="0.3">
      <c r="A2770">
        <v>197.58099999999999</v>
      </c>
      <c r="B2770">
        <v>194.768</v>
      </c>
      <c r="C2770">
        <v>199.73</v>
      </c>
    </row>
    <row r="2771" spans="1:3" x14ac:dyDescent="0.3">
      <c r="A2771">
        <v>199.88499999999999</v>
      </c>
      <c r="B2771">
        <v>194.566</v>
      </c>
      <c r="C2771">
        <v>199.73</v>
      </c>
    </row>
    <row r="2772" spans="1:3" x14ac:dyDescent="0.3">
      <c r="A2772">
        <v>199.98099999999999</v>
      </c>
      <c r="B2772">
        <v>194.35900000000001</v>
      </c>
      <c r="C2772">
        <v>199.73</v>
      </c>
    </row>
    <row r="2773" spans="1:3" x14ac:dyDescent="0.3">
      <c r="A2773">
        <v>197.428</v>
      </c>
      <c r="B2773">
        <v>194.15</v>
      </c>
      <c r="C2773">
        <v>199.85499999999999</v>
      </c>
    </row>
    <row r="2774" spans="1:3" x14ac:dyDescent="0.3">
      <c r="A2774">
        <v>199.46199999999999</v>
      </c>
      <c r="B2774">
        <v>193.93600000000001</v>
      </c>
      <c r="C2774">
        <v>199.85499999999999</v>
      </c>
    </row>
    <row r="2775" spans="1:3" x14ac:dyDescent="0.3">
      <c r="A2775">
        <v>195.43199999999999</v>
      </c>
      <c r="B2775">
        <v>193.71899999999999</v>
      </c>
      <c r="C2775">
        <v>199.85499999999999</v>
      </c>
    </row>
    <row r="2776" spans="1:3" x14ac:dyDescent="0.3">
      <c r="A2776">
        <v>196.98599999999999</v>
      </c>
      <c r="B2776">
        <v>193.49799999999999</v>
      </c>
      <c r="C2776">
        <v>199.85499999999999</v>
      </c>
    </row>
    <row r="2777" spans="1:3" x14ac:dyDescent="0.3">
      <c r="A2777">
        <v>200.40299999999999</v>
      </c>
      <c r="B2777">
        <v>193.273</v>
      </c>
      <c r="C2777">
        <v>200.12899999999999</v>
      </c>
    </row>
    <row r="2778" spans="1:3" x14ac:dyDescent="0.3">
      <c r="A2778">
        <v>195.52799999999999</v>
      </c>
      <c r="B2778">
        <v>193.04499999999999</v>
      </c>
      <c r="C2778">
        <v>200.12899999999999</v>
      </c>
    </row>
    <row r="2779" spans="1:3" x14ac:dyDescent="0.3">
      <c r="A2779">
        <v>200.63300000000001</v>
      </c>
      <c r="B2779">
        <v>192.81299999999999</v>
      </c>
      <c r="C2779">
        <v>200.12899999999999</v>
      </c>
    </row>
    <row r="2780" spans="1:3" x14ac:dyDescent="0.3">
      <c r="A2780">
        <v>199.827</v>
      </c>
      <c r="B2780">
        <v>192.577</v>
      </c>
      <c r="C2780">
        <v>200.12899999999999</v>
      </c>
    </row>
    <row r="2781" spans="1:3" x14ac:dyDescent="0.3">
      <c r="A2781">
        <v>195.06700000000001</v>
      </c>
      <c r="B2781">
        <v>192.33799999999999</v>
      </c>
      <c r="C2781">
        <v>199.97800000000001</v>
      </c>
    </row>
    <row r="2782" spans="1:3" x14ac:dyDescent="0.3">
      <c r="A2782">
        <v>198.65600000000001</v>
      </c>
      <c r="B2782">
        <v>192.095</v>
      </c>
      <c r="C2782">
        <v>199.97800000000001</v>
      </c>
    </row>
    <row r="2783" spans="1:3" x14ac:dyDescent="0.3">
      <c r="A2783">
        <v>195.988</v>
      </c>
      <c r="B2783">
        <v>191.84800000000001</v>
      </c>
      <c r="C2783">
        <v>199.97800000000001</v>
      </c>
    </row>
    <row r="2784" spans="1:3" x14ac:dyDescent="0.3">
      <c r="A2784">
        <v>198.31100000000001</v>
      </c>
      <c r="B2784">
        <v>191.59800000000001</v>
      </c>
      <c r="C2784">
        <v>199.97800000000001</v>
      </c>
    </row>
    <row r="2785" spans="1:3" x14ac:dyDescent="0.3">
      <c r="A2785">
        <v>198.61799999999999</v>
      </c>
      <c r="B2785">
        <v>191.34399999999999</v>
      </c>
      <c r="C2785">
        <v>199.298</v>
      </c>
    </row>
    <row r="2786" spans="1:3" x14ac:dyDescent="0.3">
      <c r="A2786">
        <v>195.7</v>
      </c>
      <c r="B2786">
        <v>191.08699999999999</v>
      </c>
      <c r="C2786">
        <v>199.298</v>
      </c>
    </row>
    <row r="2787" spans="1:3" x14ac:dyDescent="0.3">
      <c r="A2787">
        <v>198.52199999999999</v>
      </c>
      <c r="B2787">
        <v>190.82499999999999</v>
      </c>
      <c r="C2787">
        <v>199.298</v>
      </c>
    </row>
    <row r="2788" spans="1:3" x14ac:dyDescent="0.3">
      <c r="A2788">
        <v>198.25299999999999</v>
      </c>
      <c r="B2788">
        <v>190.56100000000001</v>
      </c>
      <c r="C2788">
        <v>199.298</v>
      </c>
    </row>
    <row r="2789" spans="1:3" x14ac:dyDescent="0.3">
      <c r="A2789">
        <v>198.48400000000001</v>
      </c>
      <c r="B2789">
        <v>190.292</v>
      </c>
      <c r="C2789">
        <v>198.89099999999999</v>
      </c>
    </row>
    <row r="2790" spans="1:3" x14ac:dyDescent="0.3">
      <c r="A2790">
        <v>198.33</v>
      </c>
      <c r="B2790">
        <v>190.02099999999999</v>
      </c>
      <c r="C2790">
        <v>198.89099999999999</v>
      </c>
    </row>
    <row r="2791" spans="1:3" x14ac:dyDescent="0.3">
      <c r="A2791">
        <v>193.685</v>
      </c>
      <c r="B2791">
        <v>189.745</v>
      </c>
      <c r="C2791">
        <v>198.89099999999999</v>
      </c>
    </row>
    <row r="2792" spans="1:3" x14ac:dyDescent="0.3">
      <c r="A2792">
        <v>194.33799999999999</v>
      </c>
      <c r="B2792">
        <v>189.46700000000001</v>
      </c>
      <c r="C2792">
        <v>198.89099999999999</v>
      </c>
    </row>
    <row r="2793" spans="1:3" x14ac:dyDescent="0.3">
      <c r="A2793">
        <v>194.72200000000001</v>
      </c>
      <c r="B2793">
        <v>189.184</v>
      </c>
      <c r="C2793">
        <v>196.80600000000001</v>
      </c>
    </row>
    <row r="2794" spans="1:3" x14ac:dyDescent="0.3">
      <c r="A2794">
        <v>197.601</v>
      </c>
      <c r="B2794">
        <v>188.898</v>
      </c>
      <c r="C2794">
        <v>196.80600000000001</v>
      </c>
    </row>
    <row r="2795" spans="1:3" x14ac:dyDescent="0.3">
      <c r="A2795">
        <v>196.929</v>
      </c>
      <c r="B2795">
        <v>188.60900000000001</v>
      </c>
      <c r="C2795">
        <v>196.80600000000001</v>
      </c>
    </row>
    <row r="2796" spans="1:3" x14ac:dyDescent="0.3">
      <c r="A2796">
        <v>197.40899999999999</v>
      </c>
      <c r="B2796">
        <v>188.316</v>
      </c>
      <c r="C2796">
        <v>196.80600000000001</v>
      </c>
    </row>
    <row r="2797" spans="1:3" x14ac:dyDescent="0.3">
      <c r="A2797">
        <v>193.30099999999999</v>
      </c>
      <c r="B2797">
        <v>188.01900000000001</v>
      </c>
      <c r="C2797">
        <v>197.107</v>
      </c>
    </row>
    <row r="2798" spans="1:3" x14ac:dyDescent="0.3">
      <c r="A2798">
        <v>196.065</v>
      </c>
      <c r="B2798">
        <v>187.72</v>
      </c>
      <c r="C2798">
        <v>197.107</v>
      </c>
    </row>
    <row r="2799" spans="1:3" x14ac:dyDescent="0.3">
      <c r="A2799">
        <v>193.589</v>
      </c>
      <c r="B2799">
        <v>187.416</v>
      </c>
      <c r="C2799">
        <v>197.107</v>
      </c>
    </row>
    <row r="2800" spans="1:3" x14ac:dyDescent="0.3">
      <c r="A2800">
        <v>196.43</v>
      </c>
      <c r="B2800">
        <v>187.10900000000001</v>
      </c>
      <c r="C2800">
        <v>197.107</v>
      </c>
    </row>
    <row r="2801" spans="1:3" x14ac:dyDescent="0.3">
      <c r="A2801">
        <v>195.25899999999999</v>
      </c>
      <c r="B2801">
        <v>186.79900000000001</v>
      </c>
      <c r="C2801">
        <v>196.76900000000001</v>
      </c>
    </row>
    <row r="2802" spans="1:3" x14ac:dyDescent="0.3">
      <c r="A2802">
        <v>194.72200000000001</v>
      </c>
      <c r="B2802">
        <v>186.48599999999999</v>
      </c>
      <c r="C2802">
        <v>196.76900000000001</v>
      </c>
    </row>
    <row r="2803" spans="1:3" x14ac:dyDescent="0.3">
      <c r="A2803">
        <v>192.18799999999999</v>
      </c>
      <c r="B2803">
        <v>186.16800000000001</v>
      </c>
      <c r="C2803">
        <v>196.76900000000001</v>
      </c>
    </row>
    <row r="2804" spans="1:3" x14ac:dyDescent="0.3">
      <c r="A2804">
        <v>194.24199999999999</v>
      </c>
      <c r="B2804">
        <v>185.84800000000001</v>
      </c>
      <c r="C2804">
        <v>196.76900000000001</v>
      </c>
    </row>
    <row r="2805" spans="1:3" x14ac:dyDescent="0.3">
      <c r="A2805">
        <v>193.62799999999999</v>
      </c>
      <c r="B2805">
        <v>185.524</v>
      </c>
      <c r="C2805">
        <v>195.505</v>
      </c>
    </row>
    <row r="2806" spans="1:3" x14ac:dyDescent="0.3">
      <c r="A2806">
        <v>191.74700000000001</v>
      </c>
      <c r="B2806">
        <v>185.197</v>
      </c>
      <c r="C2806">
        <v>195.505</v>
      </c>
    </row>
    <row r="2807" spans="1:3" x14ac:dyDescent="0.3">
      <c r="A2807">
        <v>191.631</v>
      </c>
      <c r="B2807">
        <v>184.86600000000001</v>
      </c>
      <c r="C2807">
        <v>195.505</v>
      </c>
    </row>
    <row r="2808" spans="1:3" x14ac:dyDescent="0.3">
      <c r="A2808">
        <v>194.011</v>
      </c>
      <c r="B2808">
        <v>184.53200000000001</v>
      </c>
      <c r="C2808">
        <v>195.505</v>
      </c>
    </row>
    <row r="2809" spans="1:3" x14ac:dyDescent="0.3">
      <c r="A2809">
        <v>191.286</v>
      </c>
      <c r="B2809">
        <v>184.19499999999999</v>
      </c>
      <c r="C2809">
        <v>194.75800000000001</v>
      </c>
    </row>
    <row r="2810" spans="1:3" x14ac:dyDescent="0.3">
      <c r="A2810">
        <v>194.81800000000001</v>
      </c>
      <c r="B2810">
        <v>183.85400000000001</v>
      </c>
      <c r="C2810">
        <v>194.75800000000001</v>
      </c>
    </row>
    <row r="2811" spans="1:3" x14ac:dyDescent="0.3">
      <c r="A2811">
        <v>189.88499999999999</v>
      </c>
      <c r="B2811">
        <v>183.51</v>
      </c>
      <c r="C2811">
        <v>194.75800000000001</v>
      </c>
    </row>
    <row r="2812" spans="1:3" x14ac:dyDescent="0.3">
      <c r="A2812">
        <v>192.41800000000001</v>
      </c>
      <c r="B2812">
        <v>183.16300000000001</v>
      </c>
      <c r="C2812">
        <v>194.75800000000001</v>
      </c>
    </row>
    <row r="2813" spans="1:3" x14ac:dyDescent="0.3">
      <c r="A2813">
        <v>194.05</v>
      </c>
      <c r="B2813">
        <v>182.81299999999999</v>
      </c>
      <c r="C2813">
        <v>194.404</v>
      </c>
    </row>
    <row r="2814" spans="1:3" x14ac:dyDescent="0.3">
      <c r="A2814">
        <v>189.42400000000001</v>
      </c>
      <c r="B2814">
        <v>182.459</v>
      </c>
      <c r="C2814">
        <v>194.404</v>
      </c>
    </row>
    <row r="2815" spans="1:3" x14ac:dyDescent="0.3">
      <c r="A2815">
        <v>187.23599999999999</v>
      </c>
      <c r="B2815">
        <v>182.102</v>
      </c>
      <c r="C2815">
        <v>194.404</v>
      </c>
    </row>
    <row r="2816" spans="1:3" x14ac:dyDescent="0.3">
      <c r="A2816">
        <v>188.90600000000001</v>
      </c>
      <c r="B2816">
        <v>181.74199999999999</v>
      </c>
      <c r="C2816">
        <v>194.404</v>
      </c>
    </row>
    <row r="2817" spans="1:3" x14ac:dyDescent="0.3">
      <c r="A2817">
        <v>188.82900000000001</v>
      </c>
      <c r="B2817">
        <v>181.37799999999999</v>
      </c>
      <c r="C2817">
        <v>191.655</v>
      </c>
    </row>
    <row r="2818" spans="1:3" x14ac:dyDescent="0.3">
      <c r="A2818">
        <v>187.37100000000001</v>
      </c>
      <c r="B2818">
        <v>181.012</v>
      </c>
      <c r="C2818">
        <v>191.655</v>
      </c>
    </row>
    <row r="2819" spans="1:3" x14ac:dyDescent="0.3">
      <c r="A2819">
        <v>187.98500000000001</v>
      </c>
      <c r="B2819">
        <v>180.642</v>
      </c>
      <c r="C2819">
        <v>191.655</v>
      </c>
    </row>
    <row r="2820" spans="1:3" x14ac:dyDescent="0.3">
      <c r="A2820">
        <v>191.91900000000001</v>
      </c>
      <c r="B2820">
        <v>180.268</v>
      </c>
      <c r="C2820">
        <v>191.655</v>
      </c>
    </row>
    <row r="2821" spans="1:3" x14ac:dyDescent="0.3">
      <c r="A2821">
        <v>190.499</v>
      </c>
      <c r="B2821">
        <v>179.892</v>
      </c>
      <c r="C2821">
        <v>191.78700000000001</v>
      </c>
    </row>
    <row r="2822" spans="1:3" x14ac:dyDescent="0.3">
      <c r="A2822">
        <v>189.80799999999999</v>
      </c>
      <c r="B2822">
        <v>179.51300000000001</v>
      </c>
      <c r="C2822">
        <v>191.78700000000001</v>
      </c>
    </row>
    <row r="2823" spans="1:3" x14ac:dyDescent="0.3">
      <c r="A2823">
        <v>186.79499999999999</v>
      </c>
      <c r="B2823">
        <v>179.13</v>
      </c>
      <c r="C2823">
        <v>191.78700000000001</v>
      </c>
    </row>
    <row r="2824" spans="1:3" x14ac:dyDescent="0.3">
      <c r="A2824">
        <v>189.155</v>
      </c>
      <c r="B2824">
        <v>178.745</v>
      </c>
      <c r="C2824">
        <v>191.78700000000001</v>
      </c>
    </row>
    <row r="2825" spans="1:3" x14ac:dyDescent="0.3">
      <c r="A2825">
        <v>184.66399999999999</v>
      </c>
      <c r="B2825">
        <v>178.35599999999999</v>
      </c>
      <c r="C2825">
        <v>190.471</v>
      </c>
    </row>
    <row r="2826" spans="1:3" x14ac:dyDescent="0.3">
      <c r="A2826">
        <v>189.75</v>
      </c>
      <c r="B2826">
        <v>177.964</v>
      </c>
      <c r="C2826">
        <v>190.471</v>
      </c>
    </row>
    <row r="2827" spans="1:3" x14ac:dyDescent="0.3">
      <c r="A2827">
        <v>189.06</v>
      </c>
      <c r="B2827">
        <v>177.56899999999999</v>
      </c>
      <c r="C2827">
        <v>190.471</v>
      </c>
    </row>
    <row r="2828" spans="1:3" x14ac:dyDescent="0.3">
      <c r="A2828">
        <v>188.15700000000001</v>
      </c>
      <c r="B2828">
        <v>177.17099999999999</v>
      </c>
      <c r="C2828">
        <v>190.471</v>
      </c>
    </row>
    <row r="2829" spans="1:3" x14ac:dyDescent="0.3">
      <c r="A2829">
        <v>187.15899999999999</v>
      </c>
      <c r="B2829">
        <v>176.77</v>
      </c>
      <c r="C2829">
        <v>189.31399999999999</v>
      </c>
    </row>
    <row r="2830" spans="1:3" x14ac:dyDescent="0.3">
      <c r="A2830">
        <v>187.71600000000001</v>
      </c>
      <c r="B2830">
        <v>176.36600000000001</v>
      </c>
      <c r="C2830">
        <v>189.31399999999999</v>
      </c>
    </row>
    <row r="2831" spans="1:3" x14ac:dyDescent="0.3">
      <c r="A2831">
        <v>186.44900000000001</v>
      </c>
      <c r="B2831">
        <v>175.959</v>
      </c>
      <c r="C2831">
        <v>189.31399999999999</v>
      </c>
    </row>
    <row r="2832" spans="1:3" x14ac:dyDescent="0.3">
      <c r="A2832">
        <v>181.76599999999999</v>
      </c>
      <c r="B2832">
        <v>175.54900000000001</v>
      </c>
      <c r="C2832">
        <v>189.31399999999999</v>
      </c>
    </row>
    <row r="2833" spans="1:3" x14ac:dyDescent="0.3">
      <c r="A2833">
        <v>186.52600000000001</v>
      </c>
      <c r="B2833">
        <v>175.136</v>
      </c>
      <c r="C2833">
        <v>187.92</v>
      </c>
    </row>
    <row r="2834" spans="1:3" x14ac:dyDescent="0.3">
      <c r="A2834">
        <v>185.72</v>
      </c>
      <c r="B2834">
        <v>174.71899999999999</v>
      </c>
      <c r="C2834">
        <v>187.92</v>
      </c>
    </row>
    <row r="2835" spans="1:3" x14ac:dyDescent="0.3">
      <c r="A2835">
        <v>180.499</v>
      </c>
      <c r="B2835">
        <v>174.30099999999999</v>
      </c>
      <c r="C2835">
        <v>187.92</v>
      </c>
    </row>
    <row r="2836" spans="1:3" x14ac:dyDescent="0.3">
      <c r="A2836">
        <v>182.035</v>
      </c>
      <c r="B2836">
        <v>173.87899999999999</v>
      </c>
      <c r="C2836">
        <v>187.92</v>
      </c>
    </row>
    <row r="2837" spans="1:3" x14ac:dyDescent="0.3">
      <c r="A2837">
        <v>182.399</v>
      </c>
      <c r="B2837">
        <v>173.45400000000001</v>
      </c>
      <c r="C2837">
        <v>185.16</v>
      </c>
    </row>
    <row r="2838" spans="1:3" x14ac:dyDescent="0.3">
      <c r="A2838">
        <v>183.43600000000001</v>
      </c>
      <c r="B2838">
        <v>173.02600000000001</v>
      </c>
      <c r="C2838">
        <v>185.16</v>
      </c>
    </row>
    <row r="2839" spans="1:3" x14ac:dyDescent="0.3">
      <c r="A2839">
        <v>183.80099999999999</v>
      </c>
      <c r="B2839">
        <v>172.595</v>
      </c>
      <c r="C2839">
        <v>185.16</v>
      </c>
    </row>
    <row r="2840" spans="1:3" x14ac:dyDescent="0.3">
      <c r="A2840">
        <v>183.99199999999999</v>
      </c>
      <c r="B2840">
        <v>172.16200000000001</v>
      </c>
      <c r="C2840">
        <v>185.16</v>
      </c>
    </row>
    <row r="2841" spans="1:3" x14ac:dyDescent="0.3">
      <c r="A2841">
        <v>178.637</v>
      </c>
      <c r="B2841">
        <v>171.726</v>
      </c>
      <c r="C2841">
        <v>184.57599999999999</v>
      </c>
    </row>
    <row r="2842" spans="1:3" x14ac:dyDescent="0.3">
      <c r="A2842">
        <v>179.29</v>
      </c>
      <c r="B2842">
        <v>171.28700000000001</v>
      </c>
      <c r="C2842">
        <v>184.57599999999999</v>
      </c>
    </row>
    <row r="2843" spans="1:3" x14ac:dyDescent="0.3">
      <c r="A2843">
        <v>179.578</v>
      </c>
      <c r="B2843">
        <v>170.845</v>
      </c>
      <c r="C2843">
        <v>184.57599999999999</v>
      </c>
    </row>
    <row r="2844" spans="1:3" x14ac:dyDescent="0.3">
      <c r="A2844">
        <v>179.15600000000001</v>
      </c>
      <c r="B2844">
        <v>170.4</v>
      </c>
      <c r="C2844">
        <v>184.57599999999999</v>
      </c>
    </row>
    <row r="2845" spans="1:3" x14ac:dyDescent="0.3">
      <c r="A2845">
        <v>180.672</v>
      </c>
      <c r="B2845">
        <v>169.952</v>
      </c>
      <c r="C2845">
        <v>182.624</v>
      </c>
    </row>
    <row r="2846" spans="1:3" x14ac:dyDescent="0.3">
      <c r="A2846">
        <v>182.18799999999999</v>
      </c>
      <c r="B2846">
        <v>169.50200000000001</v>
      </c>
      <c r="C2846">
        <v>182.624</v>
      </c>
    </row>
    <row r="2847" spans="1:3" x14ac:dyDescent="0.3">
      <c r="A2847">
        <v>178.08099999999999</v>
      </c>
      <c r="B2847">
        <v>169.04900000000001</v>
      </c>
      <c r="C2847">
        <v>182.624</v>
      </c>
    </row>
    <row r="2848" spans="1:3" x14ac:dyDescent="0.3">
      <c r="A2848">
        <v>180.65299999999999</v>
      </c>
      <c r="B2848">
        <v>168.59299999999999</v>
      </c>
      <c r="C2848">
        <v>182.624</v>
      </c>
    </row>
    <row r="2849" spans="1:3" x14ac:dyDescent="0.3">
      <c r="A2849">
        <v>176.29599999999999</v>
      </c>
      <c r="B2849">
        <v>168.13499999999999</v>
      </c>
      <c r="C2849">
        <v>181.63800000000001</v>
      </c>
    </row>
    <row r="2850" spans="1:3" x14ac:dyDescent="0.3">
      <c r="A2850">
        <v>176.81399999999999</v>
      </c>
      <c r="B2850">
        <v>167.673</v>
      </c>
      <c r="C2850">
        <v>181.63800000000001</v>
      </c>
    </row>
    <row r="2851" spans="1:3" x14ac:dyDescent="0.3">
      <c r="A2851">
        <v>179.21299999999999</v>
      </c>
      <c r="B2851">
        <v>167.21</v>
      </c>
      <c r="C2851">
        <v>181.63800000000001</v>
      </c>
    </row>
    <row r="2852" spans="1:3" x14ac:dyDescent="0.3">
      <c r="A2852">
        <v>174.54900000000001</v>
      </c>
      <c r="B2852">
        <v>166.74299999999999</v>
      </c>
      <c r="C2852">
        <v>181.63800000000001</v>
      </c>
    </row>
    <row r="2853" spans="1:3" x14ac:dyDescent="0.3">
      <c r="A2853">
        <v>175.60499999999999</v>
      </c>
      <c r="B2853">
        <v>166.274</v>
      </c>
      <c r="C2853">
        <v>178.62200000000001</v>
      </c>
    </row>
    <row r="2854" spans="1:3" x14ac:dyDescent="0.3">
      <c r="A2854">
        <v>175.24</v>
      </c>
      <c r="B2854">
        <v>165.80199999999999</v>
      </c>
      <c r="C2854">
        <v>178.62200000000001</v>
      </c>
    </row>
    <row r="2855" spans="1:3" x14ac:dyDescent="0.3">
      <c r="A2855">
        <v>174.31899999999999</v>
      </c>
      <c r="B2855">
        <v>165.328</v>
      </c>
      <c r="C2855">
        <v>178.62200000000001</v>
      </c>
    </row>
    <row r="2856" spans="1:3" x14ac:dyDescent="0.3">
      <c r="A2856">
        <v>178.33</v>
      </c>
      <c r="B2856">
        <v>164.851</v>
      </c>
      <c r="C2856">
        <v>178.62200000000001</v>
      </c>
    </row>
    <row r="2857" spans="1:3" x14ac:dyDescent="0.3">
      <c r="A2857">
        <v>175.08699999999999</v>
      </c>
      <c r="B2857">
        <v>164.37200000000001</v>
      </c>
      <c r="C2857">
        <v>178.476</v>
      </c>
    </row>
    <row r="2858" spans="1:3" x14ac:dyDescent="0.3">
      <c r="A2858">
        <v>176.142</v>
      </c>
      <c r="B2858">
        <v>163.89</v>
      </c>
      <c r="C2858">
        <v>178.476</v>
      </c>
    </row>
    <row r="2859" spans="1:3" x14ac:dyDescent="0.3">
      <c r="A2859">
        <v>175.25899999999999</v>
      </c>
      <c r="B2859">
        <v>163.405</v>
      </c>
      <c r="C2859">
        <v>178.476</v>
      </c>
    </row>
    <row r="2860" spans="1:3" x14ac:dyDescent="0.3">
      <c r="A2860">
        <v>172.59200000000001</v>
      </c>
      <c r="B2860">
        <v>162.91800000000001</v>
      </c>
      <c r="C2860">
        <v>178.476</v>
      </c>
    </row>
    <row r="2861" spans="1:3" x14ac:dyDescent="0.3">
      <c r="A2861">
        <v>171.07499999999999</v>
      </c>
      <c r="B2861">
        <v>162.428</v>
      </c>
      <c r="C2861">
        <v>175.53399999999999</v>
      </c>
    </row>
    <row r="2862" spans="1:3" x14ac:dyDescent="0.3">
      <c r="A2862">
        <v>170.25</v>
      </c>
      <c r="B2862">
        <v>161.93600000000001</v>
      </c>
      <c r="C2862">
        <v>175.53399999999999</v>
      </c>
    </row>
    <row r="2863" spans="1:3" x14ac:dyDescent="0.3">
      <c r="A2863">
        <v>171.32499999999999</v>
      </c>
      <c r="B2863">
        <v>161.44200000000001</v>
      </c>
      <c r="C2863">
        <v>175.53399999999999</v>
      </c>
    </row>
    <row r="2864" spans="1:3" x14ac:dyDescent="0.3">
      <c r="A2864">
        <v>173.97300000000001</v>
      </c>
      <c r="B2864">
        <v>160.94499999999999</v>
      </c>
      <c r="C2864">
        <v>175.53399999999999</v>
      </c>
    </row>
    <row r="2865" spans="1:3" x14ac:dyDescent="0.3">
      <c r="A2865">
        <v>172.131</v>
      </c>
      <c r="B2865">
        <v>160.446</v>
      </c>
      <c r="C2865">
        <v>174.75399999999999</v>
      </c>
    </row>
    <row r="2866" spans="1:3" x14ac:dyDescent="0.3">
      <c r="A2866">
        <v>170.173</v>
      </c>
      <c r="B2866">
        <v>159.94399999999999</v>
      </c>
      <c r="C2866">
        <v>174.75399999999999</v>
      </c>
    </row>
    <row r="2867" spans="1:3" x14ac:dyDescent="0.3">
      <c r="A2867">
        <v>172.87899999999999</v>
      </c>
      <c r="B2867">
        <v>159.44</v>
      </c>
      <c r="C2867">
        <v>174.75399999999999</v>
      </c>
    </row>
    <row r="2868" spans="1:3" x14ac:dyDescent="0.3">
      <c r="A2868">
        <v>171.49799999999999</v>
      </c>
      <c r="B2868">
        <v>158.934</v>
      </c>
      <c r="C2868">
        <v>174.75399999999999</v>
      </c>
    </row>
    <row r="2869" spans="1:3" x14ac:dyDescent="0.3">
      <c r="A2869">
        <v>168.04300000000001</v>
      </c>
      <c r="B2869">
        <v>158.42500000000001</v>
      </c>
      <c r="C2869">
        <v>173.126</v>
      </c>
    </row>
    <row r="2870" spans="1:3" x14ac:dyDescent="0.3">
      <c r="A2870">
        <v>171.74700000000001</v>
      </c>
      <c r="B2870">
        <v>157.91399999999999</v>
      </c>
      <c r="C2870">
        <v>173.126</v>
      </c>
    </row>
    <row r="2871" spans="1:3" x14ac:dyDescent="0.3">
      <c r="A2871">
        <v>166.37299999999999</v>
      </c>
      <c r="B2871">
        <v>157.40100000000001</v>
      </c>
      <c r="C2871">
        <v>173.126</v>
      </c>
    </row>
    <row r="2872" spans="1:3" x14ac:dyDescent="0.3">
      <c r="A2872">
        <v>168.48400000000001</v>
      </c>
      <c r="B2872">
        <v>156.88499999999999</v>
      </c>
      <c r="C2872">
        <v>173.126</v>
      </c>
    </row>
    <row r="2873" spans="1:3" x14ac:dyDescent="0.3">
      <c r="A2873">
        <v>166.94900000000001</v>
      </c>
      <c r="B2873">
        <v>156.36799999999999</v>
      </c>
      <c r="C2873">
        <v>170.80500000000001</v>
      </c>
    </row>
    <row r="2874" spans="1:3" x14ac:dyDescent="0.3">
      <c r="A2874">
        <v>166.50700000000001</v>
      </c>
      <c r="B2874">
        <v>155.84800000000001</v>
      </c>
      <c r="C2874">
        <v>170.80500000000001</v>
      </c>
    </row>
    <row r="2875" spans="1:3" x14ac:dyDescent="0.3">
      <c r="A2875">
        <v>164.05</v>
      </c>
      <c r="B2875">
        <v>155.32599999999999</v>
      </c>
      <c r="C2875">
        <v>170.80500000000001</v>
      </c>
    </row>
    <row r="2876" spans="1:3" x14ac:dyDescent="0.3">
      <c r="A2876">
        <v>165.60499999999999</v>
      </c>
      <c r="B2876">
        <v>154.80099999999999</v>
      </c>
      <c r="C2876">
        <v>170.80500000000001</v>
      </c>
    </row>
    <row r="2877" spans="1:3" x14ac:dyDescent="0.3">
      <c r="A2877">
        <v>165.14500000000001</v>
      </c>
      <c r="B2877">
        <v>154.274</v>
      </c>
      <c r="C2877">
        <v>168.20500000000001</v>
      </c>
    </row>
    <row r="2878" spans="1:3" x14ac:dyDescent="0.3">
      <c r="A2878">
        <v>163.37899999999999</v>
      </c>
      <c r="B2878">
        <v>153.74600000000001</v>
      </c>
      <c r="C2878">
        <v>168.20500000000001</v>
      </c>
    </row>
    <row r="2879" spans="1:3" x14ac:dyDescent="0.3">
      <c r="A2879">
        <v>163.28299999999999</v>
      </c>
      <c r="B2879">
        <v>153.215</v>
      </c>
      <c r="C2879">
        <v>168.20500000000001</v>
      </c>
    </row>
    <row r="2880" spans="1:3" x14ac:dyDescent="0.3">
      <c r="A2880">
        <v>166.68</v>
      </c>
      <c r="B2880">
        <v>152.68199999999999</v>
      </c>
      <c r="C2880">
        <v>168.20500000000001</v>
      </c>
    </row>
    <row r="2881" spans="1:3" x14ac:dyDescent="0.3">
      <c r="A2881">
        <v>162.18899999999999</v>
      </c>
      <c r="B2881">
        <v>152.14699999999999</v>
      </c>
      <c r="C2881">
        <v>167.44300000000001</v>
      </c>
    </row>
    <row r="2882" spans="1:3" x14ac:dyDescent="0.3">
      <c r="A2882">
        <v>160.768</v>
      </c>
      <c r="B2882">
        <v>151.61000000000001</v>
      </c>
      <c r="C2882">
        <v>167.44300000000001</v>
      </c>
    </row>
    <row r="2883" spans="1:3" x14ac:dyDescent="0.3">
      <c r="A2883">
        <v>162.304</v>
      </c>
      <c r="B2883">
        <v>151.071</v>
      </c>
      <c r="C2883">
        <v>167.44300000000001</v>
      </c>
    </row>
    <row r="2884" spans="1:3" x14ac:dyDescent="0.3">
      <c r="A2884">
        <v>164.64500000000001</v>
      </c>
      <c r="B2884">
        <v>150.53</v>
      </c>
      <c r="C2884">
        <v>167.44300000000001</v>
      </c>
    </row>
    <row r="2885" spans="1:3" x14ac:dyDescent="0.3">
      <c r="A2885">
        <v>163.55099999999999</v>
      </c>
      <c r="B2885">
        <v>149.98699999999999</v>
      </c>
      <c r="C2885">
        <v>166.04400000000001</v>
      </c>
    </row>
    <row r="2886" spans="1:3" x14ac:dyDescent="0.3">
      <c r="A2886">
        <v>159.92400000000001</v>
      </c>
      <c r="B2886">
        <v>149.44200000000001</v>
      </c>
      <c r="C2886">
        <v>166.04400000000001</v>
      </c>
    </row>
    <row r="2887" spans="1:3" x14ac:dyDescent="0.3">
      <c r="A2887">
        <v>160.53800000000001</v>
      </c>
      <c r="B2887">
        <v>148.89500000000001</v>
      </c>
      <c r="C2887">
        <v>166.04400000000001</v>
      </c>
    </row>
    <row r="2888" spans="1:3" x14ac:dyDescent="0.3">
      <c r="A2888">
        <v>158.101</v>
      </c>
      <c r="B2888">
        <v>148.346</v>
      </c>
      <c r="C2888">
        <v>166.04400000000001</v>
      </c>
    </row>
    <row r="2889" spans="1:3" x14ac:dyDescent="0.3">
      <c r="A2889">
        <v>161.40199999999999</v>
      </c>
      <c r="B2889">
        <v>147.79499999999999</v>
      </c>
      <c r="C2889">
        <v>163.72300000000001</v>
      </c>
    </row>
    <row r="2890" spans="1:3" x14ac:dyDescent="0.3">
      <c r="A2890">
        <v>158.31200000000001</v>
      </c>
      <c r="B2890">
        <v>147.24199999999999</v>
      </c>
      <c r="C2890">
        <v>163.72300000000001</v>
      </c>
    </row>
    <row r="2891" spans="1:3" x14ac:dyDescent="0.3">
      <c r="A2891">
        <v>160.423</v>
      </c>
      <c r="B2891">
        <v>146.68700000000001</v>
      </c>
      <c r="C2891">
        <v>163.72300000000001</v>
      </c>
    </row>
    <row r="2892" spans="1:3" x14ac:dyDescent="0.3">
      <c r="A2892">
        <v>158.983</v>
      </c>
      <c r="B2892">
        <v>146.131</v>
      </c>
      <c r="C2892">
        <v>163.72300000000001</v>
      </c>
    </row>
    <row r="2893" spans="1:3" x14ac:dyDescent="0.3">
      <c r="A2893">
        <v>156.834</v>
      </c>
      <c r="B2893">
        <v>145.57300000000001</v>
      </c>
      <c r="C2893">
        <v>161.35300000000001</v>
      </c>
    </row>
    <row r="2894" spans="1:3" x14ac:dyDescent="0.3">
      <c r="A2894">
        <v>155.893</v>
      </c>
      <c r="B2894">
        <v>145.012</v>
      </c>
      <c r="C2894">
        <v>161.35300000000001</v>
      </c>
    </row>
    <row r="2895" spans="1:3" x14ac:dyDescent="0.3">
      <c r="A2895">
        <v>154.49199999999999</v>
      </c>
      <c r="B2895">
        <v>144.45099999999999</v>
      </c>
      <c r="C2895">
        <v>161.35300000000001</v>
      </c>
    </row>
    <row r="2896" spans="1:3" x14ac:dyDescent="0.3">
      <c r="A2896">
        <v>154.45400000000001</v>
      </c>
      <c r="B2896">
        <v>143.887</v>
      </c>
      <c r="C2896">
        <v>161.35300000000001</v>
      </c>
    </row>
    <row r="2897" spans="1:3" x14ac:dyDescent="0.3">
      <c r="A2897">
        <v>158.90700000000001</v>
      </c>
      <c r="B2897">
        <v>143.322</v>
      </c>
      <c r="C2897">
        <v>160.13</v>
      </c>
    </row>
    <row r="2898" spans="1:3" x14ac:dyDescent="0.3">
      <c r="A2898">
        <v>153.36000000000001</v>
      </c>
      <c r="B2898">
        <v>142.755</v>
      </c>
      <c r="C2898">
        <v>160.13</v>
      </c>
    </row>
    <row r="2899" spans="1:3" x14ac:dyDescent="0.3">
      <c r="A2899">
        <v>152.726</v>
      </c>
      <c r="B2899">
        <v>142.18600000000001</v>
      </c>
      <c r="C2899">
        <v>160.13</v>
      </c>
    </row>
    <row r="2900" spans="1:3" x14ac:dyDescent="0.3">
      <c r="A2900">
        <v>153.34100000000001</v>
      </c>
      <c r="B2900">
        <v>141.61500000000001</v>
      </c>
      <c r="C2900">
        <v>160.13</v>
      </c>
    </row>
    <row r="2901" spans="1:3" x14ac:dyDescent="0.3">
      <c r="A2901">
        <v>154.97200000000001</v>
      </c>
      <c r="B2901">
        <v>141.04300000000001</v>
      </c>
      <c r="C2901">
        <v>157.55099999999999</v>
      </c>
    </row>
    <row r="2902" spans="1:3" x14ac:dyDescent="0.3">
      <c r="A2902">
        <v>150.404</v>
      </c>
      <c r="B2902">
        <v>140.47</v>
      </c>
      <c r="C2902">
        <v>157.55099999999999</v>
      </c>
    </row>
    <row r="2903" spans="1:3" x14ac:dyDescent="0.3">
      <c r="A2903">
        <v>151.74700000000001</v>
      </c>
      <c r="B2903">
        <v>139.89500000000001</v>
      </c>
      <c r="C2903">
        <v>157.55099999999999</v>
      </c>
    </row>
    <row r="2904" spans="1:3" x14ac:dyDescent="0.3">
      <c r="A2904">
        <v>154.49199999999999</v>
      </c>
      <c r="B2904">
        <v>139.31800000000001</v>
      </c>
      <c r="C2904">
        <v>157.55099999999999</v>
      </c>
    </row>
    <row r="2905" spans="1:3" x14ac:dyDescent="0.3">
      <c r="A2905">
        <v>151.959</v>
      </c>
      <c r="B2905">
        <v>138.739</v>
      </c>
      <c r="C2905">
        <v>156.02199999999999</v>
      </c>
    </row>
    <row r="2906" spans="1:3" x14ac:dyDescent="0.3">
      <c r="A2906">
        <v>148.715</v>
      </c>
      <c r="B2906">
        <v>138.15899999999999</v>
      </c>
      <c r="C2906">
        <v>156.02199999999999</v>
      </c>
    </row>
    <row r="2907" spans="1:3" x14ac:dyDescent="0.3">
      <c r="A2907">
        <v>149.15600000000001</v>
      </c>
      <c r="B2907">
        <v>137.578</v>
      </c>
      <c r="C2907">
        <v>156.02199999999999</v>
      </c>
    </row>
    <row r="2908" spans="1:3" x14ac:dyDescent="0.3">
      <c r="A2908">
        <v>147.179</v>
      </c>
      <c r="B2908">
        <v>136.995</v>
      </c>
      <c r="C2908">
        <v>156.02199999999999</v>
      </c>
    </row>
    <row r="2909" spans="1:3" x14ac:dyDescent="0.3">
      <c r="A2909">
        <v>146.79599999999999</v>
      </c>
      <c r="B2909">
        <v>136.411</v>
      </c>
      <c r="C2909">
        <v>151.6</v>
      </c>
    </row>
    <row r="2910" spans="1:3" x14ac:dyDescent="0.3">
      <c r="A2910">
        <v>151.114</v>
      </c>
      <c r="B2910">
        <v>135.82499999999999</v>
      </c>
      <c r="C2910">
        <v>151.6</v>
      </c>
    </row>
    <row r="2911" spans="1:3" x14ac:dyDescent="0.3">
      <c r="A2911">
        <v>146.584</v>
      </c>
      <c r="B2911">
        <v>135.238</v>
      </c>
      <c r="C2911">
        <v>151.6</v>
      </c>
    </row>
    <row r="2912" spans="1:3" x14ac:dyDescent="0.3">
      <c r="A2912">
        <v>144.83799999999999</v>
      </c>
      <c r="B2912">
        <v>134.649</v>
      </c>
      <c r="C2912">
        <v>151.6</v>
      </c>
    </row>
    <row r="2913" spans="1:3" x14ac:dyDescent="0.3">
      <c r="A2913">
        <v>146.834</v>
      </c>
      <c r="B2913">
        <v>134.059</v>
      </c>
      <c r="C2913">
        <v>149.21700000000001</v>
      </c>
    </row>
    <row r="2914" spans="1:3" x14ac:dyDescent="0.3">
      <c r="A2914">
        <v>148.31200000000001</v>
      </c>
      <c r="B2914">
        <v>133.46799999999999</v>
      </c>
      <c r="C2914">
        <v>149.21700000000001</v>
      </c>
    </row>
    <row r="2915" spans="1:3" x14ac:dyDescent="0.3">
      <c r="A2915">
        <v>143.87799999999999</v>
      </c>
      <c r="B2915">
        <v>132.875</v>
      </c>
      <c r="C2915">
        <v>149.21700000000001</v>
      </c>
    </row>
    <row r="2916" spans="1:3" x14ac:dyDescent="0.3">
      <c r="A2916">
        <v>146.316</v>
      </c>
      <c r="B2916">
        <v>132.28100000000001</v>
      </c>
      <c r="C2916">
        <v>149.21700000000001</v>
      </c>
    </row>
    <row r="2917" spans="1:3" x14ac:dyDescent="0.3">
      <c r="A2917">
        <v>143.744</v>
      </c>
      <c r="B2917">
        <v>131.68600000000001</v>
      </c>
      <c r="C2917">
        <v>147.76599999999999</v>
      </c>
    </row>
    <row r="2918" spans="1:3" x14ac:dyDescent="0.3">
      <c r="A2918">
        <v>145.471</v>
      </c>
      <c r="B2918">
        <v>131.089</v>
      </c>
      <c r="C2918">
        <v>147.76599999999999</v>
      </c>
    </row>
    <row r="2919" spans="1:3" x14ac:dyDescent="0.3">
      <c r="A2919">
        <v>140.922</v>
      </c>
      <c r="B2919">
        <v>130.49199999999999</v>
      </c>
      <c r="C2919">
        <v>147.76599999999999</v>
      </c>
    </row>
    <row r="2920" spans="1:3" x14ac:dyDescent="0.3">
      <c r="A2920">
        <v>145.68199999999999</v>
      </c>
      <c r="B2920">
        <v>129.893</v>
      </c>
      <c r="C2920">
        <v>147.76599999999999</v>
      </c>
    </row>
    <row r="2921" spans="1:3" x14ac:dyDescent="0.3">
      <c r="A2921">
        <v>143.53299999999999</v>
      </c>
      <c r="B2921">
        <v>129.29300000000001</v>
      </c>
      <c r="C2921">
        <v>146.72399999999999</v>
      </c>
    </row>
    <row r="2922" spans="1:3" x14ac:dyDescent="0.3">
      <c r="A2922">
        <v>142.11199999999999</v>
      </c>
      <c r="B2922">
        <v>128.69200000000001</v>
      </c>
      <c r="C2922">
        <v>146.72399999999999</v>
      </c>
    </row>
    <row r="2923" spans="1:3" x14ac:dyDescent="0.3">
      <c r="A2923">
        <v>139.483</v>
      </c>
      <c r="B2923">
        <v>128.089</v>
      </c>
      <c r="C2923">
        <v>146.72399999999999</v>
      </c>
    </row>
    <row r="2924" spans="1:3" x14ac:dyDescent="0.3">
      <c r="A2924">
        <v>139.137</v>
      </c>
      <c r="B2924">
        <v>127.486</v>
      </c>
      <c r="C2924">
        <v>146.72399999999999</v>
      </c>
    </row>
    <row r="2925" spans="1:3" x14ac:dyDescent="0.3">
      <c r="A2925">
        <v>137.56399999999999</v>
      </c>
      <c r="B2925">
        <v>126.881</v>
      </c>
      <c r="C2925">
        <v>142.93100000000001</v>
      </c>
    </row>
    <row r="2926" spans="1:3" x14ac:dyDescent="0.3">
      <c r="A2926">
        <v>140.059</v>
      </c>
      <c r="B2926">
        <v>126.276</v>
      </c>
      <c r="C2926">
        <v>142.93100000000001</v>
      </c>
    </row>
    <row r="2927" spans="1:3" x14ac:dyDescent="0.3">
      <c r="A2927">
        <v>137.506</v>
      </c>
      <c r="B2927">
        <v>125.669</v>
      </c>
      <c r="C2927">
        <v>142.93100000000001</v>
      </c>
    </row>
    <row r="2928" spans="1:3" x14ac:dyDescent="0.3">
      <c r="A2928">
        <v>136.93</v>
      </c>
      <c r="B2928">
        <v>125.06100000000001</v>
      </c>
      <c r="C2928">
        <v>142.93100000000001</v>
      </c>
    </row>
    <row r="2929" spans="1:3" x14ac:dyDescent="0.3">
      <c r="A2929">
        <v>137.65899999999999</v>
      </c>
      <c r="B2929">
        <v>124.452</v>
      </c>
      <c r="C2929">
        <v>140.29499999999999</v>
      </c>
    </row>
    <row r="2930" spans="1:3" x14ac:dyDescent="0.3">
      <c r="A2930">
        <v>135.779</v>
      </c>
      <c r="B2930">
        <v>123.843</v>
      </c>
      <c r="C2930">
        <v>140.29499999999999</v>
      </c>
    </row>
    <row r="2931" spans="1:3" x14ac:dyDescent="0.3">
      <c r="A2931">
        <v>137.65899999999999</v>
      </c>
      <c r="B2931">
        <v>123.233</v>
      </c>
      <c r="C2931">
        <v>140.29499999999999</v>
      </c>
    </row>
    <row r="2932" spans="1:3" x14ac:dyDescent="0.3">
      <c r="A2932">
        <v>133.61000000000001</v>
      </c>
      <c r="B2932">
        <v>122.621</v>
      </c>
      <c r="C2932">
        <v>140.29499999999999</v>
      </c>
    </row>
    <row r="2933" spans="1:3" x14ac:dyDescent="0.3">
      <c r="A2933">
        <v>133.78200000000001</v>
      </c>
      <c r="B2933">
        <v>122.009</v>
      </c>
      <c r="C2933">
        <v>137.03899999999999</v>
      </c>
    </row>
    <row r="2934" spans="1:3" x14ac:dyDescent="0.3">
      <c r="A2934">
        <v>136.834</v>
      </c>
      <c r="B2934">
        <v>121.395</v>
      </c>
      <c r="C2934">
        <v>137.03899999999999</v>
      </c>
    </row>
    <row r="2935" spans="1:3" x14ac:dyDescent="0.3">
      <c r="A2935">
        <v>135.203</v>
      </c>
      <c r="B2935">
        <v>120.78100000000001</v>
      </c>
      <c r="C2935">
        <v>137.03899999999999</v>
      </c>
    </row>
    <row r="2936" spans="1:3" x14ac:dyDescent="0.3">
      <c r="A2936">
        <v>131.71</v>
      </c>
      <c r="B2936">
        <v>120.166</v>
      </c>
      <c r="C2936">
        <v>137.03899999999999</v>
      </c>
    </row>
    <row r="2937" spans="1:3" x14ac:dyDescent="0.3">
      <c r="A2937">
        <v>135.011</v>
      </c>
      <c r="B2937">
        <v>119.551</v>
      </c>
      <c r="C2937">
        <v>136.02500000000001</v>
      </c>
    </row>
    <row r="2938" spans="1:3" x14ac:dyDescent="0.3">
      <c r="A2938">
        <v>133.303</v>
      </c>
      <c r="B2938">
        <v>118.934</v>
      </c>
      <c r="C2938">
        <v>136.02500000000001</v>
      </c>
    </row>
    <row r="2939" spans="1:3" x14ac:dyDescent="0.3">
      <c r="A2939">
        <v>128.869</v>
      </c>
      <c r="B2939">
        <v>118.31699999999999</v>
      </c>
      <c r="C2939">
        <v>136.02500000000001</v>
      </c>
    </row>
    <row r="2940" spans="1:3" x14ac:dyDescent="0.3">
      <c r="A2940">
        <v>129.57900000000001</v>
      </c>
      <c r="B2940">
        <v>117.699</v>
      </c>
      <c r="C2940">
        <v>136.02500000000001</v>
      </c>
    </row>
    <row r="2941" spans="1:3" x14ac:dyDescent="0.3">
      <c r="A2941">
        <v>128.75399999999999</v>
      </c>
      <c r="B2941">
        <v>117.08</v>
      </c>
      <c r="C2941">
        <v>132.80199999999999</v>
      </c>
    </row>
    <row r="2942" spans="1:3" x14ac:dyDescent="0.3">
      <c r="A2942">
        <v>127.00700000000001</v>
      </c>
      <c r="B2942">
        <v>116.461</v>
      </c>
      <c r="C2942">
        <v>132.80199999999999</v>
      </c>
    </row>
    <row r="2943" spans="1:3" x14ac:dyDescent="0.3">
      <c r="A2943">
        <v>130.27000000000001</v>
      </c>
      <c r="B2943">
        <v>115.84099999999999</v>
      </c>
      <c r="C2943">
        <v>132.80199999999999</v>
      </c>
    </row>
    <row r="2944" spans="1:3" x14ac:dyDescent="0.3">
      <c r="A2944">
        <v>130.001</v>
      </c>
      <c r="B2944">
        <v>115.22</v>
      </c>
      <c r="C2944">
        <v>132.80199999999999</v>
      </c>
    </row>
    <row r="2945" spans="1:3" x14ac:dyDescent="0.3">
      <c r="A2945">
        <v>125.779</v>
      </c>
      <c r="B2945">
        <v>114.599</v>
      </c>
      <c r="C2945">
        <v>131.40199999999999</v>
      </c>
    </row>
    <row r="2946" spans="1:3" x14ac:dyDescent="0.3">
      <c r="A2946">
        <v>128.42699999999999</v>
      </c>
      <c r="B2946">
        <v>113.977</v>
      </c>
      <c r="C2946">
        <v>131.40199999999999</v>
      </c>
    </row>
    <row r="2947" spans="1:3" x14ac:dyDescent="0.3">
      <c r="A2947">
        <v>128.04400000000001</v>
      </c>
      <c r="B2947">
        <v>113.355</v>
      </c>
      <c r="C2947">
        <v>131.40199999999999</v>
      </c>
    </row>
    <row r="2948" spans="1:3" x14ac:dyDescent="0.3">
      <c r="A2948">
        <v>126.33499999999999</v>
      </c>
      <c r="B2948">
        <v>112.732</v>
      </c>
      <c r="C2948">
        <v>131.40199999999999</v>
      </c>
    </row>
    <row r="2949" spans="1:3" x14ac:dyDescent="0.3">
      <c r="A2949">
        <v>122.977</v>
      </c>
      <c r="B2949">
        <v>112.10899999999999</v>
      </c>
      <c r="C2949">
        <v>128.86799999999999</v>
      </c>
    </row>
    <row r="2950" spans="1:3" x14ac:dyDescent="0.3">
      <c r="A2950">
        <v>126.33499999999999</v>
      </c>
      <c r="B2950">
        <v>111.485</v>
      </c>
      <c r="C2950">
        <v>128.86799999999999</v>
      </c>
    </row>
    <row r="2951" spans="1:3" x14ac:dyDescent="0.3">
      <c r="A2951">
        <v>126.047</v>
      </c>
      <c r="B2951">
        <v>110.861</v>
      </c>
      <c r="C2951">
        <v>128.86799999999999</v>
      </c>
    </row>
    <row r="2952" spans="1:3" x14ac:dyDescent="0.3">
      <c r="A2952">
        <v>123.053</v>
      </c>
      <c r="B2952">
        <v>110.236</v>
      </c>
      <c r="C2952">
        <v>128.86799999999999</v>
      </c>
    </row>
    <row r="2953" spans="1:3" x14ac:dyDescent="0.3">
      <c r="A2953">
        <v>123.783</v>
      </c>
      <c r="B2953">
        <v>109.611</v>
      </c>
      <c r="C2953">
        <v>126.32599999999999</v>
      </c>
    </row>
    <row r="2954" spans="1:3" x14ac:dyDescent="0.3">
      <c r="A2954">
        <v>121.345</v>
      </c>
      <c r="B2954">
        <v>108.986</v>
      </c>
      <c r="C2954">
        <v>126.32599999999999</v>
      </c>
    </row>
    <row r="2955" spans="1:3" x14ac:dyDescent="0.3">
      <c r="A2955">
        <v>121.652</v>
      </c>
      <c r="B2955">
        <v>108.36</v>
      </c>
      <c r="C2955">
        <v>126.32599999999999</v>
      </c>
    </row>
    <row r="2956" spans="1:3" x14ac:dyDescent="0.3">
      <c r="A2956">
        <v>118.178</v>
      </c>
      <c r="B2956">
        <v>107.73399999999999</v>
      </c>
      <c r="C2956">
        <v>126.32599999999999</v>
      </c>
    </row>
    <row r="2957" spans="1:3" x14ac:dyDescent="0.3">
      <c r="A2957">
        <v>119.253</v>
      </c>
      <c r="B2957">
        <v>107.107</v>
      </c>
      <c r="C2957">
        <v>122.789</v>
      </c>
    </row>
    <row r="2958" spans="1:3" x14ac:dyDescent="0.3">
      <c r="A2958">
        <v>120.04</v>
      </c>
      <c r="B2958">
        <v>106.48</v>
      </c>
      <c r="C2958">
        <v>122.789</v>
      </c>
    </row>
    <row r="2959" spans="1:3" x14ac:dyDescent="0.3">
      <c r="A2959">
        <v>118.71599999999999</v>
      </c>
      <c r="B2959">
        <v>105.85299999999999</v>
      </c>
      <c r="C2959">
        <v>122.789</v>
      </c>
    </row>
    <row r="2960" spans="1:3" x14ac:dyDescent="0.3">
      <c r="A2960">
        <v>120.673</v>
      </c>
      <c r="B2960">
        <v>105.226</v>
      </c>
      <c r="C2960">
        <v>122.789</v>
      </c>
    </row>
    <row r="2961" spans="1:3" x14ac:dyDescent="0.3">
      <c r="A2961">
        <v>118.98399999999999</v>
      </c>
      <c r="B2961">
        <v>104.599</v>
      </c>
      <c r="C2961">
        <v>121.73099999999999</v>
      </c>
    </row>
    <row r="2962" spans="1:3" x14ac:dyDescent="0.3">
      <c r="A2962">
        <v>114.53100000000001</v>
      </c>
      <c r="B2962">
        <v>103.971</v>
      </c>
      <c r="C2962">
        <v>121.73099999999999</v>
      </c>
    </row>
    <row r="2963" spans="1:3" x14ac:dyDescent="0.3">
      <c r="A2963">
        <v>115.587</v>
      </c>
      <c r="B2963">
        <v>103.343</v>
      </c>
      <c r="C2963">
        <v>121.73099999999999</v>
      </c>
    </row>
    <row r="2964" spans="1:3" x14ac:dyDescent="0.3">
      <c r="A2964">
        <v>117.833</v>
      </c>
      <c r="B2964">
        <v>102.715</v>
      </c>
      <c r="C2964">
        <v>121.73099999999999</v>
      </c>
    </row>
    <row r="2965" spans="1:3" x14ac:dyDescent="0.3">
      <c r="A2965">
        <v>115.54900000000001</v>
      </c>
      <c r="B2965">
        <v>102.087</v>
      </c>
      <c r="C2965">
        <v>119.782</v>
      </c>
    </row>
    <row r="2966" spans="1:3" x14ac:dyDescent="0.3">
      <c r="A2966">
        <v>112.401</v>
      </c>
      <c r="B2966">
        <v>101.459</v>
      </c>
      <c r="C2966">
        <v>119.782</v>
      </c>
    </row>
    <row r="2967" spans="1:3" x14ac:dyDescent="0.3">
      <c r="A2967">
        <v>115.28</v>
      </c>
      <c r="B2967">
        <v>100.831</v>
      </c>
      <c r="C2967">
        <v>119.782</v>
      </c>
    </row>
    <row r="2968" spans="1:3" x14ac:dyDescent="0.3">
      <c r="A2968">
        <v>114.167</v>
      </c>
      <c r="B2968">
        <v>100.203</v>
      </c>
      <c r="C2968">
        <v>119.782</v>
      </c>
    </row>
    <row r="2969" spans="1:3" x14ac:dyDescent="0.3">
      <c r="A2969">
        <v>110.654</v>
      </c>
      <c r="B2969">
        <v>99.574399999999997</v>
      </c>
      <c r="C2969">
        <v>116.974</v>
      </c>
    </row>
    <row r="2970" spans="1:3" x14ac:dyDescent="0.3">
      <c r="A2970">
        <v>111.633</v>
      </c>
      <c r="B2970">
        <v>98.9465</v>
      </c>
      <c r="C2970">
        <v>116.974</v>
      </c>
    </row>
    <row r="2971" spans="1:3" x14ac:dyDescent="0.3">
      <c r="A2971">
        <v>110.136</v>
      </c>
      <c r="B2971">
        <v>98.318299999999994</v>
      </c>
      <c r="C2971">
        <v>116.974</v>
      </c>
    </row>
    <row r="2972" spans="1:3" x14ac:dyDescent="0.3">
      <c r="A2972">
        <v>108.178</v>
      </c>
      <c r="B2972">
        <v>97.690100000000001</v>
      </c>
      <c r="C2972">
        <v>116.974</v>
      </c>
    </row>
    <row r="2973" spans="1:3" x14ac:dyDescent="0.3">
      <c r="A2973">
        <v>111.729</v>
      </c>
      <c r="B2973">
        <v>97.062100000000001</v>
      </c>
      <c r="C2973">
        <v>114.352</v>
      </c>
    </row>
    <row r="2974" spans="1:3" x14ac:dyDescent="0.3">
      <c r="A2974">
        <v>111.134</v>
      </c>
      <c r="B2974">
        <v>96.434100000000001</v>
      </c>
      <c r="C2974">
        <v>114.352</v>
      </c>
    </row>
    <row r="2975" spans="1:3" x14ac:dyDescent="0.3">
      <c r="A2975">
        <v>108.812</v>
      </c>
      <c r="B2975">
        <v>95.806299999999993</v>
      </c>
      <c r="C2975">
        <v>114.352</v>
      </c>
    </row>
    <row r="2976" spans="1:3" x14ac:dyDescent="0.3">
      <c r="A2976">
        <v>106.604</v>
      </c>
      <c r="B2976">
        <v>95.179100000000005</v>
      </c>
      <c r="C2976">
        <v>114.352</v>
      </c>
    </row>
    <row r="2977" spans="1:3" x14ac:dyDescent="0.3">
      <c r="A2977">
        <v>106.739</v>
      </c>
      <c r="B2977">
        <v>94.551599999999993</v>
      </c>
      <c r="C2977">
        <v>110.545</v>
      </c>
    </row>
    <row r="2978" spans="1:3" x14ac:dyDescent="0.3">
      <c r="A2978">
        <v>107.94799999999999</v>
      </c>
      <c r="B2978">
        <v>93.924400000000006</v>
      </c>
      <c r="C2978">
        <v>110.545</v>
      </c>
    </row>
    <row r="2979" spans="1:3" x14ac:dyDescent="0.3">
      <c r="A2979">
        <v>103.745</v>
      </c>
      <c r="B2979">
        <v>93.297399999999996</v>
      </c>
      <c r="C2979">
        <v>110.545</v>
      </c>
    </row>
    <row r="2980" spans="1:3" x14ac:dyDescent="0.3">
      <c r="A2980">
        <v>107.622</v>
      </c>
      <c r="B2980">
        <v>92.670699999999997</v>
      </c>
      <c r="C2980">
        <v>110.545</v>
      </c>
    </row>
    <row r="2981" spans="1:3" x14ac:dyDescent="0.3">
      <c r="A2981">
        <v>104.57</v>
      </c>
      <c r="B2981">
        <v>92.044600000000003</v>
      </c>
      <c r="C2981">
        <v>109.084</v>
      </c>
    </row>
    <row r="2982" spans="1:3" x14ac:dyDescent="0.3">
      <c r="A2982">
        <v>102.958</v>
      </c>
      <c r="B2982">
        <v>91.418499999999995</v>
      </c>
      <c r="C2982">
        <v>109.084</v>
      </c>
    </row>
    <row r="2983" spans="1:3" x14ac:dyDescent="0.3">
      <c r="A2983">
        <v>104.474</v>
      </c>
      <c r="B2983">
        <v>90.792699999999996</v>
      </c>
      <c r="C2983">
        <v>109.084</v>
      </c>
    </row>
    <row r="2984" spans="1:3" x14ac:dyDescent="0.3">
      <c r="A2984">
        <v>102.785</v>
      </c>
      <c r="B2984">
        <v>90.167199999999994</v>
      </c>
      <c r="C2984">
        <v>109.084</v>
      </c>
    </row>
    <row r="2985" spans="1:3" x14ac:dyDescent="0.3">
      <c r="A2985">
        <v>100.367</v>
      </c>
      <c r="B2985">
        <v>89.542199999999994</v>
      </c>
      <c r="C2985">
        <v>105.934</v>
      </c>
    </row>
    <row r="2986" spans="1:3" x14ac:dyDescent="0.3">
      <c r="A2986">
        <v>99.8292</v>
      </c>
      <c r="B2986">
        <v>88.917599999999993</v>
      </c>
      <c r="C2986">
        <v>105.934</v>
      </c>
    </row>
    <row r="2987" spans="1:3" x14ac:dyDescent="0.3">
      <c r="A2987">
        <v>103.092</v>
      </c>
      <c r="B2987">
        <v>88.293800000000005</v>
      </c>
      <c r="C2987">
        <v>105.934</v>
      </c>
    </row>
    <row r="2988" spans="1:3" x14ac:dyDescent="0.3">
      <c r="A2988">
        <v>100.175</v>
      </c>
      <c r="B2988">
        <v>87.670100000000005</v>
      </c>
      <c r="C2988">
        <v>105.934</v>
      </c>
    </row>
    <row r="2989" spans="1:3" x14ac:dyDescent="0.3">
      <c r="A2989">
        <v>100.07899999999999</v>
      </c>
      <c r="B2989">
        <v>87.046800000000005</v>
      </c>
      <c r="C2989">
        <v>103.054</v>
      </c>
    </row>
    <row r="2990" spans="1:3" x14ac:dyDescent="0.3">
      <c r="A2990">
        <v>101.05800000000001</v>
      </c>
      <c r="B2990">
        <v>86.424099999999996</v>
      </c>
      <c r="C2990">
        <v>103.054</v>
      </c>
    </row>
    <row r="2991" spans="1:3" x14ac:dyDescent="0.3">
      <c r="A2991">
        <v>97.986599999999996</v>
      </c>
      <c r="B2991">
        <v>85.801900000000003</v>
      </c>
      <c r="C2991">
        <v>103.054</v>
      </c>
    </row>
    <row r="2992" spans="1:3" x14ac:dyDescent="0.3">
      <c r="A2992">
        <v>96.278400000000005</v>
      </c>
      <c r="B2992">
        <v>85.180300000000003</v>
      </c>
      <c r="C2992">
        <v>103.054</v>
      </c>
    </row>
    <row r="2993" spans="1:3" x14ac:dyDescent="0.3">
      <c r="A2993">
        <v>98.274500000000003</v>
      </c>
      <c r="B2993">
        <v>84.559600000000003</v>
      </c>
      <c r="C2993">
        <v>100.66500000000001</v>
      </c>
    </row>
    <row r="2994" spans="1:3" x14ac:dyDescent="0.3">
      <c r="A2994">
        <v>98.7928</v>
      </c>
      <c r="B2994">
        <v>83.9392</v>
      </c>
      <c r="C2994">
        <v>100.66500000000001</v>
      </c>
    </row>
    <row r="2995" spans="1:3" x14ac:dyDescent="0.3">
      <c r="A2995">
        <v>96.815799999999996</v>
      </c>
      <c r="B2995">
        <v>83.319400000000002</v>
      </c>
      <c r="C2995">
        <v>100.66500000000001</v>
      </c>
    </row>
    <row r="2996" spans="1:3" x14ac:dyDescent="0.3">
      <c r="A2996">
        <v>95.721800000000002</v>
      </c>
      <c r="B2996">
        <v>82.700199999999995</v>
      </c>
      <c r="C2996">
        <v>100.66500000000001</v>
      </c>
    </row>
    <row r="2997" spans="1:3" x14ac:dyDescent="0.3">
      <c r="A2997">
        <v>94.435900000000004</v>
      </c>
      <c r="B2997">
        <v>82.081699999999998</v>
      </c>
      <c r="C2997">
        <v>98.193200000000004</v>
      </c>
    </row>
    <row r="2998" spans="1:3" x14ac:dyDescent="0.3">
      <c r="A2998">
        <v>93.322599999999994</v>
      </c>
      <c r="B2998">
        <v>81.464399999999998</v>
      </c>
      <c r="C2998">
        <v>98.193200000000004</v>
      </c>
    </row>
    <row r="2999" spans="1:3" x14ac:dyDescent="0.3">
      <c r="A2999">
        <v>91.537599999999998</v>
      </c>
      <c r="B2999">
        <v>80.847300000000004</v>
      </c>
      <c r="C2999">
        <v>98.193200000000004</v>
      </c>
    </row>
    <row r="3000" spans="1:3" x14ac:dyDescent="0.3">
      <c r="A3000">
        <v>94.474199999999996</v>
      </c>
      <c r="B3000">
        <v>80.231099999999998</v>
      </c>
      <c r="C3000">
        <v>98.193200000000004</v>
      </c>
    </row>
    <row r="3001" spans="1:3" x14ac:dyDescent="0.3">
      <c r="A3001">
        <v>94.090400000000002</v>
      </c>
      <c r="B3001">
        <v>79.615600000000001</v>
      </c>
      <c r="C3001">
        <v>96.333699999999993</v>
      </c>
    </row>
    <row r="3002" spans="1:3" x14ac:dyDescent="0.3">
      <c r="A3002">
        <v>92.382199999999997</v>
      </c>
      <c r="B3002">
        <v>79.000900000000001</v>
      </c>
      <c r="C3002">
        <v>96.333699999999993</v>
      </c>
    </row>
    <row r="3003" spans="1:3" x14ac:dyDescent="0.3">
      <c r="A3003">
        <v>91.729600000000005</v>
      </c>
      <c r="B3003">
        <v>78.387</v>
      </c>
      <c r="C3003">
        <v>96.333699999999993</v>
      </c>
    </row>
    <row r="3004" spans="1:3" x14ac:dyDescent="0.3">
      <c r="A3004">
        <v>90.616299999999995</v>
      </c>
      <c r="B3004">
        <v>77.7744</v>
      </c>
      <c r="C3004">
        <v>96.333699999999993</v>
      </c>
    </row>
    <row r="3005" spans="1:3" x14ac:dyDescent="0.3">
      <c r="A3005">
        <v>90.366799999999998</v>
      </c>
      <c r="B3005">
        <v>77.162300000000002</v>
      </c>
      <c r="C3005">
        <v>93.474999999999994</v>
      </c>
    </row>
    <row r="3006" spans="1:3" x14ac:dyDescent="0.3">
      <c r="A3006">
        <v>89.292000000000002</v>
      </c>
      <c r="B3006">
        <v>76.551100000000005</v>
      </c>
      <c r="C3006">
        <v>93.474999999999994</v>
      </c>
    </row>
    <row r="3007" spans="1:3" x14ac:dyDescent="0.3">
      <c r="A3007">
        <v>88.581800000000001</v>
      </c>
      <c r="B3007">
        <v>75.940799999999996</v>
      </c>
      <c r="C3007">
        <v>93.474999999999994</v>
      </c>
    </row>
    <row r="3008" spans="1:3" x14ac:dyDescent="0.3">
      <c r="A3008">
        <v>87.084800000000001</v>
      </c>
      <c r="B3008">
        <v>75.331400000000002</v>
      </c>
      <c r="C3008">
        <v>93.474999999999994</v>
      </c>
    </row>
    <row r="3009" spans="1:3" x14ac:dyDescent="0.3">
      <c r="A3009">
        <v>87.545400000000001</v>
      </c>
      <c r="B3009">
        <v>74.723100000000002</v>
      </c>
      <c r="C3009">
        <v>90.510199999999998</v>
      </c>
    </row>
    <row r="3010" spans="1:3" x14ac:dyDescent="0.3">
      <c r="A3010">
        <v>86.048299999999998</v>
      </c>
      <c r="B3010">
        <v>74.116100000000003</v>
      </c>
      <c r="C3010">
        <v>90.510199999999998</v>
      </c>
    </row>
    <row r="3011" spans="1:3" x14ac:dyDescent="0.3">
      <c r="A3011">
        <v>86.393799999999999</v>
      </c>
      <c r="B3011">
        <v>73.509699999999995</v>
      </c>
      <c r="C3011">
        <v>90.510199999999998</v>
      </c>
    </row>
    <row r="3012" spans="1:3" x14ac:dyDescent="0.3">
      <c r="A3012">
        <v>84.090599999999995</v>
      </c>
      <c r="B3012">
        <v>72.904399999999995</v>
      </c>
      <c r="C3012">
        <v>90.510199999999998</v>
      </c>
    </row>
    <row r="3013" spans="1:3" x14ac:dyDescent="0.3">
      <c r="A3013">
        <v>83.841099999999997</v>
      </c>
      <c r="B3013">
        <v>72.3001</v>
      </c>
      <c r="C3013">
        <v>87.300399999999996</v>
      </c>
    </row>
    <row r="3014" spans="1:3" x14ac:dyDescent="0.3">
      <c r="A3014">
        <v>84.320899999999995</v>
      </c>
      <c r="B3014">
        <v>71.697000000000003</v>
      </c>
      <c r="C3014">
        <v>87.300399999999996</v>
      </c>
    </row>
    <row r="3015" spans="1:3" x14ac:dyDescent="0.3">
      <c r="A3015">
        <v>84.416899999999998</v>
      </c>
      <c r="B3015">
        <v>71.095299999999995</v>
      </c>
      <c r="C3015">
        <v>87.300399999999996</v>
      </c>
    </row>
    <row r="3016" spans="1:3" x14ac:dyDescent="0.3">
      <c r="A3016">
        <v>82.324799999999996</v>
      </c>
      <c r="B3016">
        <v>70.494500000000002</v>
      </c>
      <c r="C3016">
        <v>87.300399999999996</v>
      </c>
    </row>
    <row r="3017" spans="1:3" x14ac:dyDescent="0.3">
      <c r="A3017">
        <v>82.708600000000004</v>
      </c>
      <c r="B3017">
        <v>69.8947</v>
      </c>
      <c r="C3017">
        <v>85.004499999999993</v>
      </c>
    </row>
    <row r="3018" spans="1:3" x14ac:dyDescent="0.3">
      <c r="A3018">
        <v>83.476399999999998</v>
      </c>
      <c r="B3018">
        <v>69.296199999999999</v>
      </c>
      <c r="C3018">
        <v>85.004499999999993</v>
      </c>
    </row>
    <row r="3019" spans="1:3" x14ac:dyDescent="0.3">
      <c r="A3019">
        <v>80.040800000000004</v>
      </c>
      <c r="B3019">
        <v>68.698899999999995</v>
      </c>
      <c r="C3019">
        <v>85.004499999999993</v>
      </c>
    </row>
    <row r="3020" spans="1:3" x14ac:dyDescent="0.3">
      <c r="A3020">
        <v>82.439899999999994</v>
      </c>
      <c r="B3020">
        <v>68.102800000000002</v>
      </c>
      <c r="C3020">
        <v>85.004499999999993</v>
      </c>
    </row>
    <row r="3021" spans="1:3" x14ac:dyDescent="0.3">
      <c r="A3021">
        <v>81.864199999999997</v>
      </c>
      <c r="B3021">
        <v>67.508300000000006</v>
      </c>
      <c r="C3021">
        <v>83.722200000000001</v>
      </c>
    </row>
    <row r="3022" spans="1:3" x14ac:dyDescent="0.3">
      <c r="A3022">
        <v>78.159800000000004</v>
      </c>
      <c r="B3022">
        <v>66.9148</v>
      </c>
      <c r="C3022">
        <v>83.722200000000001</v>
      </c>
    </row>
    <row r="3023" spans="1:3" x14ac:dyDescent="0.3">
      <c r="A3023">
        <v>77.238500000000002</v>
      </c>
      <c r="B3023">
        <v>66.322500000000005</v>
      </c>
      <c r="C3023">
        <v>83.722200000000001</v>
      </c>
    </row>
    <row r="3024" spans="1:3" x14ac:dyDescent="0.3">
      <c r="A3024">
        <v>80.136700000000005</v>
      </c>
      <c r="B3024">
        <v>65.7316</v>
      </c>
      <c r="C3024">
        <v>83.722200000000001</v>
      </c>
    </row>
    <row r="3025" spans="1:3" x14ac:dyDescent="0.3">
      <c r="A3025">
        <v>76.451599999999999</v>
      </c>
      <c r="B3025">
        <v>65.142099999999999</v>
      </c>
      <c r="C3025">
        <v>81.929500000000004</v>
      </c>
    </row>
    <row r="3026" spans="1:3" x14ac:dyDescent="0.3">
      <c r="A3026">
        <v>75.165599999999998</v>
      </c>
      <c r="B3026">
        <v>64.554199999999994</v>
      </c>
      <c r="C3026">
        <v>81.929500000000004</v>
      </c>
    </row>
    <row r="3027" spans="1:3" x14ac:dyDescent="0.3">
      <c r="A3027">
        <v>78.505300000000005</v>
      </c>
      <c r="B3027">
        <v>63.967399999999998</v>
      </c>
      <c r="C3027">
        <v>81.929500000000004</v>
      </c>
    </row>
    <row r="3028" spans="1:3" x14ac:dyDescent="0.3">
      <c r="A3028">
        <v>75.511099999999999</v>
      </c>
      <c r="B3028">
        <v>63.382100000000001</v>
      </c>
      <c r="C3028">
        <v>81.929500000000004</v>
      </c>
    </row>
    <row r="3029" spans="1:3" x14ac:dyDescent="0.3">
      <c r="A3029">
        <v>75.664699999999996</v>
      </c>
      <c r="B3029">
        <v>62.798200000000001</v>
      </c>
      <c r="C3029">
        <v>78.7971</v>
      </c>
    </row>
    <row r="3030" spans="1:3" x14ac:dyDescent="0.3">
      <c r="A3030">
        <v>75.664699999999996</v>
      </c>
      <c r="B3030">
        <v>62.215699999999998</v>
      </c>
      <c r="C3030">
        <v>78.7971</v>
      </c>
    </row>
    <row r="3031" spans="1:3" x14ac:dyDescent="0.3">
      <c r="A3031">
        <v>74.129199999999997</v>
      </c>
      <c r="B3031">
        <v>61.634799999999998</v>
      </c>
      <c r="C3031">
        <v>78.7971</v>
      </c>
    </row>
    <row r="3032" spans="1:3" x14ac:dyDescent="0.3">
      <c r="A3032">
        <v>72.7089</v>
      </c>
      <c r="B3032">
        <v>61.055700000000002</v>
      </c>
      <c r="C3032">
        <v>78.7971</v>
      </c>
    </row>
    <row r="3033" spans="1:3" x14ac:dyDescent="0.3">
      <c r="A3033">
        <v>71.902699999999996</v>
      </c>
      <c r="B3033">
        <v>60.477800000000002</v>
      </c>
      <c r="C3033">
        <v>75.753</v>
      </c>
    </row>
    <row r="3034" spans="1:3" x14ac:dyDescent="0.3">
      <c r="A3034">
        <v>72.113900000000001</v>
      </c>
      <c r="B3034">
        <v>59.901400000000002</v>
      </c>
      <c r="C3034">
        <v>75.753</v>
      </c>
    </row>
    <row r="3035" spans="1:3" x14ac:dyDescent="0.3">
      <c r="A3035">
        <v>70.904700000000005</v>
      </c>
      <c r="B3035">
        <v>59.326700000000002</v>
      </c>
      <c r="C3035">
        <v>75.753</v>
      </c>
    </row>
    <row r="3036" spans="1:3" x14ac:dyDescent="0.3">
      <c r="A3036">
        <v>69.676299999999998</v>
      </c>
      <c r="B3036">
        <v>58.753500000000003</v>
      </c>
      <c r="C3036">
        <v>75.753</v>
      </c>
    </row>
    <row r="3037" spans="1:3" x14ac:dyDescent="0.3">
      <c r="A3037">
        <v>71.346100000000007</v>
      </c>
      <c r="B3037">
        <v>58.182000000000002</v>
      </c>
      <c r="C3037">
        <v>73.549599999999998</v>
      </c>
    </row>
    <row r="3038" spans="1:3" x14ac:dyDescent="0.3">
      <c r="A3038">
        <v>71.653199999999998</v>
      </c>
      <c r="B3038">
        <v>57.612400000000001</v>
      </c>
      <c r="C3038">
        <v>73.549599999999998</v>
      </c>
    </row>
    <row r="3039" spans="1:3" x14ac:dyDescent="0.3">
      <c r="A3039">
        <v>69.733900000000006</v>
      </c>
      <c r="B3039">
        <v>57.044199999999996</v>
      </c>
      <c r="C3039">
        <v>73.549599999999998</v>
      </c>
    </row>
    <row r="3040" spans="1:3" x14ac:dyDescent="0.3">
      <c r="A3040">
        <v>69.906599999999997</v>
      </c>
      <c r="B3040">
        <v>56.477699999999999</v>
      </c>
      <c r="C3040">
        <v>73.549599999999998</v>
      </c>
    </row>
    <row r="3041" spans="1:3" x14ac:dyDescent="0.3">
      <c r="A3041">
        <v>68.16</v>
      </c>
      <c r="B3041">
        <v>55.9129</v>
      </c>
      <c r="C3041">
        <v>71.728099999999998</v>
      </c>
    </row>
    <row r="3042" spans="1:3" x14ac:dyDescent="0.3">
      <c r="A3042">
        <v>65.991200000000006</v>
      </c>
      <c r="B3042">
        <v>55.349899999999998</v>
      </c>
      <c r="C3042">
        <v>71.728099999999998</v>
      </c>
    </row>
    <row r="3043" spans="1:3" x14ac:dyDescent="0.3">
      <c r="A3043">
        <v>67.488299999999995</v>
      </c>
      <c r="B3043">
        <v>54.788899999999998</v>
      </c>
      <c r="C3043">
        <v>71.728099999999998</v>
      </c>
    </row>
    <row r="3044" spans="1:3" x14ac:dyDescent="0.3">
      <c r="A3044">
        <v>66.566999999999993</v>
      </c>
      <c r="B3044">
        <v>54.229399999999998</v>
      </c>
      <c r="C3044">
        <v>71.728099999999998</v>
      </c>
    </row>
    <row r="3045" spans="1:3" x14ac:dyDescent="0.3">
      <c r="A3045">
        <v>65.185000000000002</v>
      </c>
      <c r="B3045">
        <v>53.671700000000001</v>
      </c>
      <c r="C3045">
        <v>69.147499999999994</v>
      </c>
    </row>
    <row r="3046" spans="1:3" x14ac:dyDescent="0.3">
      <c r="A3046">
        <v>63.630400000000002</v>
      </c>
      <c r="B3046">
        <v>53.115900000000003</v>
      </c>
      <c r="C3046">
        <v>69.147499999999994</v>
      </c>
    </row>
    <row r="3047" spans="1:3" x14ac:dyDescent="0.3">
      <c r="A3047">
        <v>65.2042</v>
      </c>
      <c r="B3047">
        <v>52.561799999999998</v>
      </c>
      <c r="C3047">
        <v>69.147499999999994</v>
      </c>
    </row>
    <row r="3048" spans="1:3" x14ac:dyDescent="0.3">
      <c r="A3048">
        <v>63.956699999999998</v>
      </c>
      <c r="B3048">
        <v>52.009700000000002</v>
      </c>
      <c r="C3048">
        <v>69.147499999999994</v>
      </c>
    </row>
    <row r="3049" spans="1:3" x14ac:dyDescent="0.3">
      <c r="A3049">
        <v>64.820400000000006</v>
      </c>
      <c r="B3049">
        <v>51.459800000000001</v>
      </c>
      <c r="C3049">
        <v>66.983900000000006</v>
      </c>
    </row>
    <row r="3050" spans="1:3" x14ac:dyDescent="0.3">
      <c r="A3050">
        <v>63.841500000000003</v>
      </c>
      <c r="B3050">
        <v>50.9114</v>
      </c>
      <c r="C3050">
        <v>66.983900000000006</v>
      </c>
    </row>
    <row r="3051" spans="1:3" x14ac:dyDescent="0.3">
      <c r="A3051">
        <v>62.5747</v>
      </c>
      <c r="B3051">
        <v>50.365000000000002</v>
      </c>
      <c r="C3051">
        <v>66.983900000000006</v>
      </c>
    </row>
    <row r="3052" spans="1:3" x14ac:dyDescent="0.3">
      <c r="A3052">
        <v>60.4251</v>
      </c>
      <c r="B3052">
        <v>49.820599999999999</v>
      </c>
      <c r="C3052">
        <v>66.983900000000006</v>
      </c>
    </row>
    <row r="3053" spans="1:3" x14ac:dyDescent="0.3">
      <c r="A3053">
        <v>60.924100000000003</v>
      </c>
      <c r="B3053">
        <v>49.278100000000002</v>
      </c>
      <c r="C3053">
        <v>63.954000000000001</v>
      </c>
    </row>
    <row r="3054" spans="1:3" x14ac:dyDescent="0.3">
      <c r="A3054">
        <v>62.824199999999998</v>
      </c>
      <c r="B3054">
        <v>48.737699999999997</v>
      </c>
      <c r="C3054">
        <v>63.954000000000001</v>
      </c>
    </row>
    <row r="3055" spans="1:3" x14ac:dyDescent="0.3">
      <c r="A3055">
        <v>61.288800000000002</v>
      </c>
      <c r="B3055">
        <v>48.199599999999997</v>
      </c>
      <c r="C3055">
        <v>63.954000000000001</v>
      </c>
    </row>
    <row r="3056" spans="1:3" x14ac:dyDescent="0.3">
      <c r="A3056">
        <v>59.618899999999996</v>
      </c>
      <c r="B3056">
        <v>47.663200000000003</v>
      </c>
      <c r="C3056">
        <v>63.954000000000001</v>
      </c>
    </row>
    <row r="3057" spans="1:3" x14ac:dyDescent="0.3">
      <c r="A3057">
        <v>60.444299999999998</v>
      </c>
      <c r="B3057">
        <v>47.128799999999998</v>
      </c>
      <c r="C3057">
        <v>62.199100000000001</v>
      </c>
    </row>
    <row r="3058" spans="1:3" x14ac:dyDescent="0.3">
      <c r="A3058">
        <v>60.098799999999997</v>
      </c>
      <c r="B3058">
        <v>46.596600000000002</v>
      </c>
      <c r="C3058">
        <v>62.199100000000001</v>
      </c>
    </row>
    <row r="3059" spans="1:3" x14ac:dyDescent="0.3">
      <c r="A3059">
        <v>58.7744</v>
      </c>
      <c r="B3059">
        <v>46.066499999999998</v>
      </c>
      <c r="C3059">
        <v>62.199100000000001</v>
      </c>
    </row>
    <row r="3060" spans="1:3" x14ac:dyDescent="0.3">
      <c r="A3060">
        <v>56.106499999999997</v>
      </c>
      <c r="B3060">
        <v>45.538800000000002</v>
      </c>
      <c r="C3060">
        <v>62.199100000000001</v>
      </c>
    </row>
    <row r="3061" spans="1:3" x14ac:dyDescent="0.3">
      <c r="A3061">
        <v>56.509599999999999</v>
      </c>
      <c r="B3061">
        <v>45.012900000000002</v>
      </c>
      <c r="C3061">
        <v>59.354399999999998</v>
      </c>
    </row>
    <row r="3062" spans="1:3" x14ac:dyDescent="0.3">
      <c r="A3062">
        <v>54.897399999999998</v>
      </c>
      <c r="B3062">
        <v>44.4893</v>
      </c>
      <c r="C3062">
        <v>59.354399999999998</v>
      </c>
    </row>
    <row r="3063" spans="1:3" x14ac:dyDescent="0.3">
      <c r="A3063">
        <v>54.052799999999998</v>
      </c>
      <c r="B3063">
        <v>43.967799999999997</v>
      </c>
      <c r="C3063">
        <v>59.354399999999998</v>
      </c>
    </row>
    <row r="3064" spans="1:3" x14ac:dyDescent="0.3">
      <c r="A3064">
        <v>55.1661</v>
      </c>
      <c r="B3064">
        <v>43.448500000000003</v>
      </c>
      <c r="C3064">
        <v>59.354399999999998</v>
      </c>
    </row>
    <row r="3065" spans="1:3" x14ac:dyDescent="0.3">
      <c r="A3065">
        <v>54.167999999999999</v>
      </c>
      <c r="B3065">
        <v>42.931399999999996</v>
      </c>
      <c r="C3065">
        <v>57.260199999999998</v>
      </c>
    </row>
    <row r="3066" spans="1:3" x14ac:dyDescent="0.3">
      <c r="A3066">
        <v>52.5366</v>
      </c>
      <c r="B3066">
        <v>42.417000000000002</v>
      </c>
      <c r="C3066">
        <v>57.260199999999998</v>
      </c>
    </row>
    <row r="3067" spans="1:3" x14ac:dyDescent="0.3">
      <c r="A3067">
        <v>53.419499999999999</v>
      </c>
      <c r="B3067">
        <v>41.904400000000003</v>
      </c>
      <c r="C3067">
        <v>57.260199999999998</v>
      </c>
    </row>
    <row r="3068" spans="1:3" x14ac:dyDescent="0.3">
      <c r="A3068">
        <v>54.628599999999999</v>
      </c>
      <c r="B3068">
        <v>41.394199999999998</v>
      </c>
      <c r="C3068">
        <v>57.260199999999998</v>
      </c>
    </row>
    <row r="3069" spans="1:3" x14ac:dyDescent="0.3">
      <c r="A3069">
        <v>51.4617</v>
      </c>
      <c r="B3069">
        <v>40.886299999999999</v>
      </c>
      <c r="C3069">
        <v>55.944400000000002</v>
      </c>
    </row>
    <row r="3070" spans="1:3" x14ac:dyDescent="0.3">
      <c r="A3070">
        <v>52.651699999999998</v>
      </c>
      <c r="B3070">
        <v>40.380699999999997</v>
      </c>
      <c r="C3070">
        <v>55.944400000000002</v>
      </c>
    </row>
    <row r="3071" spans="1:3" x14ac:dyDescent="0.3">
      <c r="A3071">
        <v>51.500100000000003</v>
      </c>
      <c r="B3071">
        <v>39.877499999999998</v>
      </c>
      <c r="C3071">
        <v>55.944400000000002</v>
      </c>
    </row>
    <row r="3072" spans="1:3" x14ac:dyDescent="0.3">
      <c r="A3072">
        <v>50.310099999999998</v>
      </c>
      <c r="B3072">
        <v>39.376899999999999</v>
      </c>
      <c r="C3072">
        <v>55.944400000000002</v>
      </c>
    </row>
    <row r="3073" spans="1:3" x14ac:dyDescent="0.3">
      <c r="A3073">
        <v>50.502099999999999</v>
      </c>
      <c r="B3073">
        <v>38.878500000000003</v>
      </c>
      <c r="C3073">
        <v>53.223199999999999</v>
      </c>
    </row>
    <row r="3074" spans="1:3" x14ac:dyDescent="0.3">
      <c r="A3074">
        <v>50.271700000000003</v>
      </c>
      <c r="B3074">
        <v>38.382399999999997</v>
      </c>
      <c r="C3074">
        <v>53.223199999999999</v>
      </c>
    </row>
    <row r="3075" spans="1:3" x14ac:dyDescent="0.3">
      <c r="A3075">
        <v>51.001100000000001</v>
      </c>
      <c r="B3075">
        <v>37.888800000000003</v>
      </c>
      <c r="C3075">
        <v>53.223199999999999</v>
      </c>
    </row>
    <row r="3076" spans="1:3" x14ac:dyDescent="0.3">
      <c r="A3076">
        <v>47.162399999999998</v>
      </c>
      <c r="B3076">
        <v>37.397599999999997</v>
      </c>
      <c r="C3076">
        <v>53.223199999999999</v>
      </c>
    </row>
    <row r="3077" spans="1:3" x14ac:dyDescent="0.3">
      <c r="A3077">
        <v>48.006900000000002</v>
      </c>
      <c r="B3077">
        <v>36.909199999999998</v>
      </c>
      <c r="C3077">
        <v>50.615099999999998</v>
      </c>
    </row>
    <row r="3078" spans="1:3" x14ac:dyDescent="0.3">
      <c r="A3078">
        <v>50.310099999999998</v>
      </c>
      <c r="B3078">
        <v>36.423000000000002</v>
      </c>
      <c r="C3078">
        <v>50.615099999999998</v>
      </c>
    </row>
    <row r="3079" spans="1:3" x14ac:dyDescent="0.3">
      <c r="A3079">
        <v>45.780500000000004</v>
      </c>
      <c r="B3079">
        <v>35.939300000000003</v>
      </c>
      <c r="C3079">
        <v>50.615099999999998</v>
      </c>
    </row>
    <row r="3080" spans="1:3" x14ac:dyDescent="0.3">
      <c r="A3080">
        <v>46.951300000000003</v>
      </c>
      <c r="B3080">
        <v>35.458100000000002</v>
      </c>
      <c r="C3080">
        <v>50.615099999999998</v>
      </c>
    </row>
    <row r="3081" spans="1:3" x14ac:dyDescent="0.3">
      <c r="A3081">
        <v>48.256399999999999</v>
      </c>
      <c r="B3081">
        <v>34.979500000000002</v>
      </c>
      <c r="C3081">
        <v>49.435699999999997</v>
      </c>
    </row>
    <row r="3082" spans="1:3" x14ac:dyDescent="0.3">
      <c r="A3082">
        <v>44.571300000000001</v>
      </c>
      <c r="B3082">
        <v>34.503500000000003</v>
      </c>
      <c r="C3082">
        <v>49.435699999999997</v>
      </c>
    </row>
    <row r="3083" spans="1:3" x14ac:dyDescent="0.3">
      <c r="A3083">
        <v>45.511800000000001</v>
      </c>
      <c r="B3083">
        <v>34.030299999999997</v>
      </c>
      <c r="C3083">
        <v>49.435699999999997</v>
      </c>
    </row>
    <row r="3084" spans="1:3" x14ac:dyDescent="0.3">
      <c r="A3084">
        <v>46.529000000000003</v>
      </c>
      <c r="B3084">
        <v>33.559399999999997</v>
      </c>
      <c r="C3084">
        <v>49.435699999999997</v>
      </c>
    </row>
    <row r="3085" spans="1:3" x14ac:dyDescent="0.3">
      <c r="A3085">
        <v>45.377400000000002</v>
      </c>
      <c r="B3085">
        <v>33.091200000000001</v>
      </c>
      <c r="C3085">
        <v>47.982399999999998</v>
      </c>
    </row>
    <row r="3086" spans="1:3" x14ac:dyDescent="0.3">
      <c r="A3086">
        <v>43.8611</v>
      </c>
      <c r="B3086">
        <v>32.625599999999999</v>
      </c>
      <c r="C3086">
        <v>47.982399999999998</v>
      </c>
    </row>
    <row r="3087" spans="1:3" x14ac:dyDescent="0.3">
      <c r="A3087">
        <v>42.3065</v>
      </c>
      <c r="B3087">
        <v>32.162599999999998</v>
      </c>
      <c r="C3087">
        <v>47.982399999999998</v>
      </c>
    </row>
    <row r="3088" spans="1:3" x14ac:dyDescent="0.3">
      <c r="A3088">
        <v>43.170200000000001</v>
      </c>
      <c r="B3088">
        <v>31.702300000000001</v>
      </c>
      <c r="C3088">
        <v>47.982399999999998</v>
      </c>
    </row>
    <row r="3089" spans="1:3" x14ac:dyDescent="0.3">
      <c r="A3089">
        <v>41.001300000000001</v>
      </c>
      <c r="B3089">
        <v>31.245100000000001</v>
      </c>
      <c r="C3089">
        <v>45.576300000000003</v>
      </c>
    </row>
    <row r="3090" spans="1:3" x14ac:dyDescent="0.3">
      <c r="A3090">
        <v>40.4255</v>
      </c>
      <c r="B3090">
        <v>30.790199999999999</v>
      </c>
      <c r="C3090">
        <v>45.576300000000003</v>
      </c>
    </row>
    <row r="3091" spans="1:3" x14ac:dyDescent="0.3">
      <c r="A3091">
        <v>42.767099999999999</v>
      </c>
      <c r="B3091">
        <v>30.338100000000001</v>
      </c>
      <c r="C3091">
        <v>45.576300000000003</v>
      </c>
    </row>
    <row r="3092" spans="1:3" x14ac:dyDescent="0.3">
      <c r="A3092">
        <v>41.385199999999998</v>
      </c>
      <c r="B3092">
        <v>29.8887</v>
      </c>
      <c r="C3092">
        <v>45.576300000000003</v>
      </c>
    </row>
    <row r="3093" spans="1:3" x14ac:dyDescent="0.3">
      <c r="A3093">
        <v>39.389099999999999</v>
      </c>
      <c r="B3093">
        <v>29.4421</v>
      </c>
      <c r="C3093">
        <v>43.480699999999999</v>
      </c>
    </row>
    <row r="3094" spans="1:3" x14ac:dyDescent="0.3">
      <c r="A3094">
        <v>41.557899999999997</v>
      </c>
      <c r="B3094">
        <v>28.9985</v>
      </c>
      <c r="C3094">
        <v>43.480699999999999</v>
      </c>
    </row>
    <row r="3095" spans="1:3" x14ac:dyDescent="0.3">
      <c r="A3095">
        <v>38.870800000000003</v>
      </c>
      <c r="B3095">
        <v>28.557500000000001</v>
      </c>
      <c r="C3095">
        <v>43.480699999999999</v>
      </c>
    </row>
    <row r="3096" spans="1:3" x14ac:dyDescent="0.3">
      <c r="A3096">
        <v>37.085799999999999</v>
      </c>
      <c r="B3096">
        <v>28.119299999999999</v>
      </c>
      <c r="C3096">
        <v>43.480699999999999</v>
      </c>
    </row>
    <row r="3097" spans="1:3" x14ac:dyDescent="0.3">
      <c r="A3097">
        <v>38.909199999999998</v>
      </c>
      <c r="B3097">
        <v>27.683900000000001</v>
      </c>
      <c r="C3097">
        <v>41.195</v>
      </c>
    </row>
    <row r="3098" spans="1:3" x14ac:dyDescent="0.3">
      <c r="A3098">
        <v>39.2547</v>
      </c>
      <c r="B3098">
        <v>27.2514</v>
      </c>
      <c r="C3098">
        <v>41.195</v>
      </c>
    </row>
    <row r="3099" spans="1:3" x14ac:dyDescent="0.3">
      <c r="A3099">
        <v>35.723100000000002</v>
      </c>
      <c r="B3099">
        <v>26.8218</v>
      </c>
      <c r="C3099">
        <v>41.195</v>
      </c>
    </row>
    <row r="3100" spans="1:3" x14ac:dyDescent="0.3">
      <c r="A3100">
        <v>36.970700000000001</v>
      </c>
      <c r="B3100">
        <v>26.395299999999999</v>
      </c>
      <c r="C3100">
        <v>41.195</v>
      </c>
    </row>
    <row r="3101" spans="1:3" x14ac:dyDescent="0.3">
      <c r="A3101">
        <v>38.026299999999999</v>
      </c>
      <c r="B3101">
        <v>25.971499999999999</v>
      </c>
      <c r="C3101">
        <v>39.610599999999998</v>
      </c>
    </row>
    <row r="3102" spans="1:3" x14ac:dyDescent="0.3">
      <c r="A3102">
        <v>36.759599999999999</v>
      </c>
      <c r="B3102">
        <v>25.5505</v>
      </c>
      <c r="C3102">
        <v>39.610599999999998</v>
      </c>
    </row>
    <row r="3103" spans="1:3" x14ac:dyDescent="0.3">
      <c r="A3103">
        <v>35.262500000000003</v>
      </c>
      <c r="B3103">
        <v>25.1325</v>
      </c>
      <c r="C3103">
        <v>39.610599999999998</v>
      </c>
    </row>
    <row r="3104" spans="1:3" x14ac:dyDescent="0.3">
      <c r="A3104">
        <v>36.817100000000003</v>
      </c>
      <c r="B3104">
        <v>24.717500000000001</v>
      </c>
      <c r="C3104">
        <v>39.610599999999998</v>
      </c>
    </row>
    <row r="3105" spans="1:3" x14ac:dyDescent="0.3">
      <c r="A3105">
        <v>35.665500000000002</v>
      </c>
      <c r="B3105">
        <v>24.305700000000002</v>
      </c>
      <c r="C3105">
        <v>38.213900000000002</v>
      </c>
    </row>
    <row r="3106" spans="1:3" x14ac:dyDescent="0.3">
      <c r="A3106">
        <v>32.652200000000001</v>
      </c>
      <c r="B3106">
        <v>23.896599999999999</v>
      </c>
      <c r="C3106">
        <v>38.213900000000002</v>
      </c>
    </row>
    <row r="3107" spans="1:3" x14ac:dyDescent="0.3">
      <c r="A3107">
        <v>32.997599999999998</v>
      </c>
      <c r="B3107">
        <v>23.490600000000001</v>
      </c>
      <c r="C3107">
        <v>38.213900000000002</v>
      </c>
    </row>
    <row r="3108" spans="1:3" x14ac:dyDescent="0.3">
      <c r="A3108">
        <v>35.147300000000001</v>
      </c>
      <c r="B3108">
        <v>23.087499999999999</v>
      </c>
      <c r="C3108">
        <v>38.213900000000002</v>
      </c>
    </row>
    <row r="3109" spans="1:3" x14ac:dyDescent="0.3">
      <c r="A3109">
        <v>31.289400000000001</v>
      </c>
      <c r="B3109">
        <v>22.6875</v>
      </c>
      <c r="C3109">
        <v>36.680599999999998</v>
      </c>
    </row>
    <row r="3110" spans="1:3" x14ac:dyDescent="0.3">
      <c r="A3110">
        <v>31.0975</v>
      </c>
      <c r="B3110">
        <v>22.290500000000002</v>
      </c>
      <c r="C3110">
        <v>36.680599999999998</v>
      </c>
    </row>
    <row r="3111" spans="1:3" x14ac:dyDescent="0.3">
      <c r="A3111">
        <v>33.918900000000001</v>
      </c>
      <c r="B3111">
        <v>21.896899999999999</v>
      </c>
      <c r="C3111">
        <v>36.680599999999998</v>
      </c>
    </row>
    <row r="3112" spans="1:3" x14ac:dyDescent="0.3">
      <c r="A3112">
        <v>33.151200000000003</v>
      </c>
      <c r="B3112">
        <v>21.5061</v>
      </c>
      <c r="C3112">
        <v>36.680599999999998</v>
      </c>
    </row>
    <row r="3113" spans="1:3" x14ac:dyDescent="0.3">
      <c r="A3113">
        <v>29.466000000000001</v>
      </c>
      <c r="B3113">
        <v>21.118400000000001</v>
      </c>
      <c r="C3113">
        <v>34.915900000000001</v>
      </c>
    </row>
    <row r="3114" spans="1:3" x14ac:dyDescent="0.3">
      <c r="A3114">
        <v>31.980399999999999</v>
      </c>
      <c r="B3114">
        <v>20.733799999999999</v>
      </c>
      <c r="C3114">
        <v>34.915900000000001</v>
      </c>
    </row>
    <row r="3115" spans="1:3" x14ac:dyDescent="0.3">
      <c r="A3115">
        <v>31.5197</v>
      </c>
      <c r="B3115">
        <v>20.3523</v>
      </c>
      <c r="C3115">
        <v>34.915900000000001</v>
      </c>
    </row>
    <row r="3116" spans="1:3" x14ac:dyDescent="0.3">
      <c r="A3116">
        <v>30.425699999999999</v>
      </c>
      <c r="B3116">
        <v>19.974</v>
      </c>
      <c r="C3116">
        <v>34.915900000000001</v>
      </c>
    </row>
    <row r="3117" spans="1:3" x14ac:dyDescent="0.3">
      <c r="A3117">
        <v>29.6388</v>
      </c>
      <c r="B3117">
        <v>19.599</v>
      </c>
      <c r="C3117">
        <v>32.6708</v>
      </c>
    </row>
    <row r="3118" spans="1:3" x14ac:dyDescent="0.3">
      <c r="A3118">
        <v>28.947800000000001</v>
      </c>
      <c r="B3118">
        <v>19.227</v>
      </c>
      <c r="C3118">
        <v>32.6708</v>
      </c>
    </row>
    <row r="3119" spans="1:3" x14ac:dyDescent="0.3">
      <c r="A3119">
        <v>28.506399999999999</v>
      </c>
      <c r="B3119">
        <v>18.8582</v>
      </c>
      <c r="C3119">
        <v>32.6708</v>
      </c>
    </row>
    <row r="3120" spans="1:3" x14ac:dyDescent="0.3">
      <c r="A3120">
        <v>27.5275</v>
      </c>
      <c r="B3120">
        <v>18.492599999999999</v>
      </c>
      <c r="C3120">
        <v>32.6708</v>
      </c>
    </row>
    <row r="3121" spans="1:3" x14ac:dyDescent="0.3">
      <c r="A3121">
        <v>27.8154</v>
      </c>
      <c r="B3121">
        <v>18.130199999999999</v>
      </c>
      <c r="C3121">
        <v>30.243099999999998</v>
      </c>
    </row>
    <row r="3122" spans="1:3" x14ac:dyDescent="0.3">
      <c r="A3122">
        <v>26.798100000000002</v>
      </c>
      <c r="B3122">
        <v>17.7713</v>
      </c>
      <c r="C3122">
        <v>30.243099999999998</v>
      </c>
    </row>
    <row r="3123" spans="1:3" x14ac:dyDescent="0.3">
      <c r="A3123">
        <v>25.358599999999999</v>
      </c>
      <c r="B3123">
        <v>17.415400000000002</v>
      </c>
      <c r="C3123">
        <v>30.243099999999998</v>
      </c>
    </row>
    <row r="3124" spans="1:3" x14ac:dyDescent="0.3">
      <c r="A3124">
        <v>26.587</v>
      </c>
      <c r="B3124">
        <v>17.0627</v>
      </c>
      <c r="C3124">
        <v>30.243099999999998</v>
      </c>
    </row>
    <row r="3125" spans="1:3" x14ac:dyDescent="0.3">
      <c r="A3125">
        <v>27.412299999999998</v>
      </c>
      <c r="B3125">
        <v>16.7133</v>
      </c>
      <c r="C3125">
        <v>28.8277</v>
      </c>
    </row>
    <row r="3126" spans="1:3" x14ac:dyDescent="0.3">
      <c r="A3126">
        <v>25.9344</v>
      </c>
      <c r="B3126">
        <v>16.3672</v>
      </c>
      <c r="C3126">
        <v>28.8277</v>
      </c>
    </row>
    <row r="3127" spans="1:3" x14ac:dyDescent="0.3">
      <c r="A3127">
        <v>24.2454</v>
      </c>
      <c r="B3127">
        <v>16.0245</v>
      </c>
      <c r="C3127">
        <v>28.8277</v>
      </c>
    </row>
    <row r="3128" spans="1:3" x14ac:dyDescent="0.3">
      <c r="A3128">
        <v>26.3567</v>
      </c>
      <c r="B3128">
        <v>15.6852</v>
      </c>
      <c r="C3128">
        <v>28.8277</v>
      </c>
    </row>
    <row r="3129" spans="1:3" x14ac:dyDescent="0.3">
      <c r="A3129">
        <v>23.458500000000001</v>
      </c>
      <c r="B3129">
        <v>15.349</v>
      </c>
      <c r="C3129">
        <v>27.592199999999998</v>
      </c>
    </row>
    <row r="3130" spans="1:3" x14ac:dyDescent="0.3">
      <c r="A3130">
        <v>24.168600000000001</v>
      </c>
      <c r="B3130">
        <v>15.0162</v>
      </c>
      <c r="C3130">
        <v>27.592199999999998</v>
      </c>
    </row>
    <row r="3131" spans="1:3" x14ac:dyDescent="0.3">
      <c r="A3131">
        <v>26.279900000000001</v>
      </c>
      <c r="B3131">
        <v>14.6868</v>
      </c>
      <c r="C3131">
        <v>27.592199999999998</v>
      </c>
    </row>
    <row r="3132" spans="1:3" x14ac:dyDescent="0.3">
      <c r="A3132">
        <v>24.552499999999998</v>
      </c>
      <c r="B3132">
        <v>14.3607</v>
      </c>
      <c r="C3132">
        <v>27.592199999999998</v>
      </c>
    </row>
    <row r="3133" spans="1:3" x14ac:dyDescent="0.3">
      <c r="A3133">
        <v>22.690799999999999</v>
      </c>
      <c r="B3133">
        <v>14.038</v>
      </c>
      <c r="C3133">
        <v>26.072399999999998</v>
      </c>
    </row>
    <row r="3134" spans="1:3" x14ac:dyDescent="0.3">
      <c r="A3134">
        <v>23.880700000000001</v>
      </c>
      <c r="B3134">
        <v>13.7189</v>
      </c>
      <c r="C3134">
        <v>26.072399999999998</v>
      </c>
    </row>
    <row r="3135" spans="1:3" x14ac:dyDescent="0.3">
      <c r="A3135">
        <v>24.1111</v>
      </c>
      <c r="B3135">
        <v>13.403</v>
      </c>
      <c r="C3135">
        <v>26.072399999999998</v>
      </c>
    </row>
    <row r="3136" spans="1:3" x14ac:dyDescent="0.3">
      <c r="A3136">
        <v>20.4451</v>
      </c>
      <c r="B3136">
        <v>13.0905</v>
      </c>
      <c r="C3136">
        <v>26.072399999999998</v>
      </c>
    </row>
    <row r="3137" spans="1:3" x14ac:dyDescent="0.3">
      <c r="A3137">
        <v>21.52</v>
      </c>
      <c r="B3137">
        <v>12.7814</v>
      </c>
      <c r="C3137">
        <v>23.796199999999999</v>
      </c>
    </row>
    <row r="3138" spans="1:3" x14ac:dyDescent="0.3">
      <c r="A3138">
        <v>21.539100000000001</v>
      </c>
      <c r="B3138">
        <v>12.4758</v>
      </c>
      <c r="C3138">
        <v>23.796199999999999</v>
      </c>
    </row>
    <row r="3139" spans="1:3" x14ac:dyDescent="0.3">
      <c r="A3139">
        <v>19.754200000000001</v>
      </c>
      <c r="B3139">
        <v>12.1738</v>
      </c>
      <c r="C3139">
        <v>23.796199999999999</v>
      </c>
    </row>
    <row r="3140" spans="1:3" x14ac:dyDescent="0.3">
      <c r="A3140">
        <v>19.255099999999999</v>
      </c>
      <c r="B3140">
        <v>11.8751</v>
      </c>
      <c r="C3140">
        <v>23.796199999999999</v>
      </c>
    </row>
    <row r="3141" spans="1:3" x14ac:dyDescent="0.3">
      <c r="A3141">
        <v>22.633199999999999</v>
      </c>
      <c r="B3141">
        <v>11.5799</v>
      </c>
      <c r="C3141">
        <v>23.214700000000001</v>
      </c>
    </row>
    <row r="3142" spans="1:3" x14ac:dyDescent="0.3">
      <c r="A3142">
        <v>21.577500000000001</v>
      </c>
      <c r="B3142">
        <v>11.2882</v>
      </c>
      <c r="C3142">
        <v>23.214700000000001</v>
      </c>
    </row>
    <row r="3143" spans="1:3" x14ac:dyDescent="0.3">
      <c r="A3143">
        <v>19.542999999999999</v>
      </c>
      <c r="B3143">
        <v>11</v>
      </c>
      <c r="C3143">
        <v>23.214700000000001</v>
      </c>
    </row>
    <row r="3144" spans="1:3" x14ac:dyDescent="0.3">
      <c r="A3144">
        <v>20.042100000000001</v>
      </c>
      <c r="B3144">
        <v>10.715199999999999</v>
      </c>
      <c r="C3144">
        <v>23.214700000000001</v>
      </c>
    </row>
    <row r="3145" spans="1:3" x14ac:dyDescent="0.3">
      <c r="A3145">
        <v>18.909600000000001</v>
      </c>
      <c r="B3145">
        <v>10.434200000000001</v>
      </c>
      <c r="C3145">
        <v>21.628399999999999</v>
      </c>
    </row>
    <row r="3146" spans="1:3" x14ac:dyDescent="0.3">
      <c r="A3146">
        <v>17.930800000000001</v>
      </c>
      <c r="B3146">
        <v>10.156599999999999</v>
      </c>
      <c r="C3146">
        <v>21.628399999999999</v>
      </c>
    </row>
    <row r="3147" spans="1:3" x14ac:dyDescent="0.3">
      <c r="A3147">
        <v>17.009499999999999</v>
      </c>
      <c r="B3147">
        <v>9.8824699999999996</v>
      </c>
      <c r="C3147">
        <v>21.628399999999999</v>
      </c>
    </row>
    <row r="3148" spans="1:3" x14ac:dyDescent="0.3">
      <c r="A3148">
        <v>5.1095600000000001</v>
      </c>
      <c r="B3148">
        <v>9.61191</v>
      </c>
      <c r="C3148">
        <v>21.628399999999999</v>
      </c>
    </row>
    <row r="3149" spans="1:3" x14ac:dyDescent="0.3">
      <c r="A3149">
        <v>4.95601</v>
      </c>
      <c r="B3149">
        <v>9.3449299999999997</v>
      </c>
      <c r="C3149">
        <v>13.369</v>
      </c>
    </row>
    <row r="3150" spans="1:3" x14ac:dyDescent="0.3">
      <c r="A3150">
        <v>4.3610199999999999</v>
      </c>
      <c r="B3150">
        <v>9.0815300000000008</v>
      </c>
      <c r="C3150">
        <v>13.369</v>
      </c>
    </row>
    <row r="3151" spans="1:3" x14ac:dyDescent="0.3">
      <c r="A3151">
        <v>4.3034400000000002</v>
      </c>
      <c r="B3151">
        <v>8.8218700000000005</v>
      </c>
      <c r="C3151">
        <v>13.369</v>
      </c>
    </row>
    <row r="3152" spans="1:3" x14ac:dyDescent="0.3">
      <c r="A3152">
        <v>5.9348799999999997</v>
      </c>
      <c r="B3152">
        <v>8.5656499999999998</v>
      </c>
      <c r="C3152">
        <v>13.369</v>
      </c>
    </row>
    <row r="3153" spans="1:3" x14ac:dyDescent="0.3">
      <c r="A3153">
        <v>3.70844</v>
      </c>
      <c r="B3153">
        <v>8.3130400000000009</v>
      </c>
      <c r="C3153">
        <v>9.6519200000000005</v>
      </c>
    </row>
    <row r="3154" spans="1:3" x14ac:dyDescent="0.3">
      <c r="A3154">
        <v>3.72763</v>
      </c>
      <c r="B3154">
        <v>8.0640499999999999</v>
      </c>
      <c r="C3154">
        <v>9.6519200000000005</v>
      </c>
    </row>
    <row r="3155" spans="1:3" x14ac:dyDescent="0.3">
      <c r="A3155">
        <v>6.5682600000000004</v>
      </c>
      <c r="B3155">
        <v>7.8186900000000001</v>
      </c>
      <c r="C3155">
        <v>9.6519200000000005</v>
      </c>
    </row>
    <row r="3156" spans="1:3" x14ac:dyDescent="0.3">
      <c r="A3156">
        <v>4.2458499999999999</v>
      </c>
      <c r="B3156">
        <v>7.5771100000000002</v>
      </c>
      <c r="C3156">
        <v>9.6519200000000005</v>
      </c>
    </row>
    <row r="3157" spans="1:3" x14ac:dyDescent="0.3">
      <c r="A3157">
        <v>3.32457</v>
      </c>
      <c r="B3157">
        <v>7.3390399999999998</v>
      </c>
      <c r="C3157">
        <v>6.9488799999999999</v>
      </c>
    </row>
    <row r="3158" spans="1:3" x14ac:dyDescent="0.3">
      <c r="A3158">
        <v>6.9521300000000004</v>
      </c>
      <c r="B3158">
        <v>7.1046199999999997</v>
      </c>
      <c r="C3158">
        <v>6.9488799999999999</v>
      </c>
    </row>
    <row r="3159" spans="1:3" x14ac:dyDescent="0.3">
      <c r="A3159">
        <v>6.1459999999999999</v>
      </c>
      <c r="B3159">
        <v>6.8738700000000001</v>
      </c>
      <c r="C3159">
        <v>6.9488799999999999</v>
      </c>
    </row>
    <row r="3160" spans="1:3" x14ac:dyDescent="0.3">
      <c r="A3160">
        <v>5.9348799999999997</v>
      </c>
      <c r="B3160">
        <v>6.6467900000000002</v>
      </c>
      <c r="C3160">
        <v>6.9488799999999999</v>
      </c>
    </row>
    <row r="3161" spans="1:3" x14ac:dyDescent="0.3">
      <c r="A3161">
        <v>5.7045500000000002</v>
      </c>
      <c r="B3161">
        <v>6.4234</v>
      </c>
      <c r="C3161">
        <v>6.4418800000000003</v>
      </c>
    </row>
    <row r="3162" spans="1:3" x14ac:dyDescent="0.3">
      <c r="A3162">
        <v>5.6661700000000002</v>
      </c>
      <c r="B3162">
        <v>6.2038399999999996</v>
      </c>
      <c r="C3162">
        <v>6.4418800000000003</v>
      </c>
    </row>
    <row r="3163" spans="1:3" x14ac:dyDescent="0.3">
      <c r="A3163">
        <v>3.9579499999999999</v>
      </c>
      <c r="B3163">
        <v>5.9878400000000003</v>
      </c>
      <c r="C3163">
        <v>6.4418800000000003</v>
      </c>
    </row>
    <row r="3164" spans="1:3" x14ac:dyDescent="0.3">
      <c r="A3164">
        <v>3.9387599999999998</v>
      </c>
      <c r="B3164">
        <v>5.77555</v>
      </c>
      <c r="C3164">
        <v>6.4418800000000003</v>
      </c>
    </row>
    <row r="3165" spans="1:3" x14ac:dyDescent="0.3">
      <c r="A3165">
        <v>6.9137399999999998</v>
      </c>
      <c r="B3165">
        <v>5.5669899999999997</v>
      </c>
      <c r="C3165">
        <v>6.67781</v>
      </c>
    </row>
    <row r="3166" spans="1:3" x14ac:dyDescent="0.3">
      <c r="A3166">
        <v>4.7256900000000002</v>
      </c>
      <c r="B3166">
        <v>5.3621499999999997</v>
      </c>
      <c r="C3166">
        <v>6.67781</v>
      </c>
    </row>
    <row r="3167" spans="1:3" x14ac:dyDescent="0.3">
      <c r="A3167">
        <v>3.72763</v>
      </c>
      <c r="B3167">
        <v>5.1610399999999998</v>
      </c>
      <c r="C3167">
        <v>6.67781</v>
      </c>
    </row>
    <row r="3168" spans="1:3" x14ac:dyDescent="0.3">
      <c r="A3168">
        <v>7.0289000000000001</v>
      </c>
      <c r="B3168">
        <v>4.9638</v>
      </c>
      <c r="C3168">
        <v>6.67781</v>
      </c>
    </row>
    <row r="3169" spans="1:3" x14ac:dyDescent="0.3">
      <c r="A3169">
        <v>5.1671399999999998</v>
      </c>
      <c r="B3169">
        <v>4.7701900000000004</v>
      </c>
      <c r="C3169">
        <v>6.8533600000000003</v>
      </c>
    </row>
    <row r="3170" spans="1:3" x14ac:dyDescent="0.3">
      <c r="A3170">
        <v>6.0692300000000001</v>
      </c>
      <c r="B3170">
        <v>4.5803399999999996</v>
      </c>
      <c r="C3170">
        <v>6.8533600000000003</v>
      </c>
    </row>
    <row r="3171" spans="1:3" x14ac:dyDescent="0.3">
      <c r="A3171">
        <v>5.7429399999999999</v>
      </c>
      <c r="B3171">
        <v>4.3942600000000001</v>
      </c>
      <c r="C3171">
        <v>6.8533600000000003</v>
      </c>
    </row>
    <row r="3172" spans="1:3" x14ac:dyDescent="0.3">
      <c r="A3172">
        <v>6.5298699999999998</v>
      </c>
      <c r="B3172">
        <v>4.2119499999999999</v>
      </c>
      <c r="C3172">
        <v>6.8533600000000003</v>
      </c>
    </row>
    <row r="3173" spans="1:3" x14ac:dyDescent="0.3">
      <c r="A3173">
        <v>5.4934200000000004</v>
      </c>
      <c r="B3173">
        <v>4.0335200000000002</v>
      </c>
      <c r="C3173">
        <v>6.6916099999999998</v>
      </c>
    </row>
    <row r="3174" spans="1:3" x14ac:dyDescent="0.3">
      <c r="A3174">
        <v>5.1671399999999998</v>
      </c>
      <c r="B3174">
        <v>3.8587799999999999</v>
      </c>
      <c r="C3174">
        <v>6.6916099999999998</v>
      </c>
    </row>
    <row r="3175" spans="1:3" x14ac:dyDescent="0.3">
      <c r="A3175">
        <v>7.2784199999999997</v>
      </c>
      <c r="B3175">
        <v>3.6878299999999999</v>
      </c>
      <c r="C3175">
        <v>6.6916099999999998</v>
      </c>
    </row>
    <row r="3176" spans="1:3" x14ac:dyDescent="0.3">
      <c r="A3176">
        <v>6.1268099999999999</v>
      </c>
      <c r="B3176">
        <v>3.52068</v>
      </c>
      <c r="C3176">
        <v>6.6916099999999998</v>
      </c>
    </row>
    <row r="3177" spans="1:3" x14ac:dyDescent="0.3">
      <c r="A3177">
        <v>5.0903600000000004</v>
      </c>
      <c r="B3177">
        <v>3.3573499999999998</v>
      </c>
      <c r="C3177">
        <v>6.4092099999999999</v>
      </c>
    </row>
    <row r="3178" spans="1:3" x14ac:dyDescent="0.3">
      <c r="A3178">
        <v>6.9329400000000003</v>
      </c>
      <c r="B3178">
        <v>3.1978200000000001</v>
      </c>
      <c r="C3178">
        <v>6.4092099999999999</v>
      </c>
    </row>
    <row r="3179" spans="1:3" x14ac:dyDescent="0.3">
      <c r="A3179">
        <v>6.6834199999999999</v>
      </c>
      <c r="B3179">
        <v>3.0422099999999999</v>
      </c>
      <c r="C3179">
        <v>6.4092099999999999</v>
      </c>
    </row>
    <row r="3180" spans="1:3" x14ac:dyDescent="0.3">
      <c r="A3180">
        <v>5.5510099999999998</v>
      </c>
      <c r="B3180">
        <v>2.8903300000000001</v>
      </c>
      <c r="C3180">
        <v>6.4092099999999999</v>
      </c>
    </row>
    <row r="3181" spans="1:3" x14ac:dyDescent="0.3">
      <c r="A3181">
        <v>6.7218099999999996</v>
      </c>
      <c r="B3181">
        <v>2.7422900000000001</v>
      </c>
      <c r="C3181">
        <v>6.5655099999999997</v>
      </c>
    </row>
    <row r="3182" spans="1:3" x14ac:dyDescent="0.3">
      <c r="A3182">
        <v>7.3360000000000003</v>
      </c>
      <c r="B3182">
        <v>2.5980799999999999</v>
      </c>
      <c r="C3182">
        <v>6.5655099999999997</v>
      </c>
    </row>
    <row r="3183" spans="1:3" x14ac:dyDescent="0.3">
      <c r="A3183">
        <v>6.4722900000000001</v>
      </c>
      <c r="B3183">
        <v>2.4577200000000001</v>
      </c>
      <c r="C3183">
        <v>6.5655099999999997</v>
      </c>
    </row>
    <row r="3184" spans="1:3" x14ac:dyDescent="0.3">
      <c r="A3184">
        <v>4.4377899999999997</v>
      </c>
      <c r="B3184">
        <v>2.3212999999999999</v>
      </c>
      <c r="C3184">
        <v>6.5655099999999997</v>
      </c>
    </row>
    <row r="3185" spans="1:3" x14ac:dyDescent="0.3">
      <c r="A3185">
        <v>7.6814799999999996</v>
      </c>
      <c r="B3185">
        <v>2.1886399999999999</v>
      </c>
      <c r="C3185">
        <v>7.1234999999999999</v>
      </c>
    </row>
    <row r="3186" spans="1:3" x14ac:dyDescent="0.3">
      <c r="A3186">
        <v>6.6642299999999999</v>
      </c>
      <c r="B3186">
        <v>2.0598399999999999</v>
      </c>
      <c r="C3186">
        <v>7.1234999999999999</v>
      </c>
    </row>
    <row r="3187" spans="1:3" x14ac:dyDescent="0.3">
      <c r="A3187">
        <v>4.0923100000000003</v>
      </c>
      <c r="B3187">
        <v>1.9349099999999999</v>
      </c>
      <c r="C3187">
        <v>7.1234999999999999</v>
      </c>
    </row>
    <row r="3188" spans="1:3" x14ac:dyDescent="0.3">
      <c r="A3188">
        <v>6.7985800000000003</v>
      </c>
      <c r="B3188">
        <v>1.81385</v>
      </c>
      <c r="C3188">
        <v>7.1234999999999999</v>
      </c>
    </row>
    <row r="3189" spans="1:3" x14ac:dyDescent="0.3">
      <c r="A3189">
        <v>6.7601899999999997</v>
      </c>
      <c r="B3189">
        <v>1.6966699999999999</v>
      </c>
      <c r="C3189">
        <v>6.9610399999999997</v>
      </c>
    </row>
    <row r="3190" spans="1:3" x14ac:dyDescent="0.3">
      <c r="A3190">
        <v>4.9368100000000004</v>
      </c>
      <c r="B3190">
        <v>1.58344</v>
      </c>
      <c r="C3190">
        <v>6.9610399999999997</v>
      </c>
    </row>
    <row r="3191" spans="1:3" x14ac:dyDescent="0.3">
      <c r="A3191">
        <v>5.4166499999999997</v>
      </c>
      <c r="B3191">
        <v>1.47401</v>
      </c>
      <c r="C3191">
        <v>6.9610399999999997</v>
      </c>
    </row>
    <row r="3192" spans="1:3" x14ac:dyDescent="0.3">
      <c r="A3192">
        <v>6.31874</v>
      </c>
      <c r="B3192">
        <v>1.3684799999999999</v>
      </c>
      <c r="C3192">
        <v>6.9610399999999997</v>
      </c>
    </row>
    <row r="3193" spans="1:3" x14ac:dyDescent="0.3">
      <c r="A3193">
        <v>4.6872999999999996</v>
      </c>
      <c r="B3193">
        <v>1.26685</v>
      </c>
      <c r="C3193">
        <v>6.6398900000000003</v>
      </c>
    </row>
    <row r="3194" spans="1:3" x14ac:dyDescent="0.3">
      <c r="A3194">
        <v>3.5165000000000002</v>
      </c>
      <c r="B3194">
        <v>1.1691100000000001</v>
      </c>
      <c r="C3194">
        <v>6.6398900000000003</v>
      </c>
    </row>
    <row r="3195" spans="1:3" x14ac:dyDescent="0.3">
      <c r="A3195">
        <v>6.6450300000000002</v>
      </c>
      <c r="B3195">
        <v>1.0752699999999999</v>
      </c>
      <c r="C3195">
        <v>6.6398900000000003</v>
      </c>
    </row>
    <row r="3196" spans="1:3" x14ac:dyDescent="0.3">
      <c r="A3196">
        <v>5.6853600000000002</v>
      </c>
      <c r="B3196">
        <v>0.98538499999999996</v>
      </c>
      <c r="C3196">
        <v>6.6398900000000003</v>
      </c>
    </row>
    <row r="3197" spans="1:3" x14ac:dyDescent="0.3">
      <c r="A3197">
        <v>4.6297199999999998</v>
      </c>
      <c r="B3197">
        <v>0.89935699999999996</v>
      </c>
      <c r="C3197">
        <v>6.1626300000000001</v>
      </c>
    </row>
    <row r="3198" spans="1:3" x14ac:dyDescent="0.3">
      <c r="A3198">
        <v>4.41859</v>
      </c>
      <c r="B3198">
        <v>0.81723999999999997</v>
      </c>
      <c r="C3198">
        <v>6.1626300000000001</v>
      </c>
    </row>
    <row r="3199" spans="1:3" x14ac:dyDescent="0.3">
      <c r="A3199">
        <v>4.6872999999999996</v>
      </c>
      <c r="B3199">
        <v>0.739039</v>
      </c>
      <c r="C3199">
        <v>6.1626300000000001</v>
      </c>
    </row>
    <row r="3200" spans="1:3" x14ac:dyDescent="0.3">
      <c r="A3200">
        <v>3.0942500000000002</v>
      </c>
      <c r="B3200">
        <v>0.66475600000000001</v>
      </c>
      <c r="C3200">
        <v>6.1626300000000001</v>
      </c>
    </row>
    <row r="3201" spans="1:3" x14ac:dyDescent="0.3">
      <c r="A3201">
        <v>4.6681100000000004</v>
      </c>
      <c r="B3201">
        <v>0.59443500000000005</v>
      </c>
      <c r="C3201">
        <v>5.4153700000000002</v>
      </c>
    </row>
    <row r="3202" spans="1:3" x14ac:dyDescent="0.3">
      <c r="A3202">
        <v>5.9540699999999998</v>
      </c>
      <c r="B3202">
        <v>0.52799499999999999</v>
      </c>
      <c r="C3202">
        <v>5.4153700000000002</v>
      </c>
    </row>
    <row r="3203" spans="1:3" x14ac:dyDescent="0.3">
      <c r="A3203">
        <v>5.2823000000000002</v>
      </c>
      <c r="B3203">
        <v>0.46548099999999998</v>
      </c>
      <c r="C3203">
        <v>5.4153700000000002</v>
      </c>
    </row>
    <row r="3204" spans="1:3" x14ac:dyDescent="0.3">
      <c r="A3204">
        <v>3.7852100000000002</v>
      </c>
      <c r="B3204">
        <v>0.40689599999999998</v>
      </c>
      <c r="C3204">
        <v>5.4153700000000002</v>
      </c>
    </row>
    <row r="3205" spans="1:3" x14ac:dyDescent="0.3">
      <c r="A3205">
        <v>4.7640799999999999</v>
      </c>
      <c r="B3205">
        <v>0.352242</v>
      </c>
      <c r="C3205">
        <v>5.0897199999999998</v>
      </c>
    </row>
    <row r="3206" spans="1:3" x14ac:dyDescent="0.3">
      <c r="A3206">
        <v>5.1287500000000001</v>
      </c>
      <c r="B3206">
        <v>0.30152200000000001</v>
      </c>
      <c r="C3206">
        <v>5.0897199999999998</v>
      </c>
    </row>
    <row r="3207" spans="1:3" x14ac:dyDescent="0.3">
      <c r="A3207">
        <v>3.70844</v>
      </c>
      <c r="B3207">
        <v>0.25476399999999999</v>
      </c>
      <c r="C3207">
        <v>5.0897199999999998</v>
      </c>
    </row>
    <row r="3208" spans="1:3" x14ac:dyDescent="0.3">
      <c r="A3208">
        <v>3.6124700000000001</v>
      </c>
      <c r="B3208">
        <v>0.21191399999999999</v>
      </c>
      <c r="C3208">
        <v>5.0897199999999998</v>
      </c>
    </row>
    <row r="3209" spans="1:3" x14ac:dyDescent="0.3">
      <c r="A3209">
        <v>4.6872999999999996</v>
      </c>
      <c r="B3209">
        <v>0.17300299999999999</v>
      </c>
      <c r="C3209">
        <v>4.8885100000000001</v>
      </c>
    </row>
    <row r="3210" spans="1:3" x14ac:dyDescent="0.3">
      <c r="A3210">
        <v>3.6124700000000001</v>
      </c>
      <c r="B3210">
        <v>0.13803299999999999</v>
      </c>
      <c r="C3210">
        <v>4.8885100000000001</v>
      </c>
    </row>
    <row r="3211" spans="1:3" x14ac:dyDescent="0.3">
      <c r="A3211">
        <v>2.6911800000000001</v>
      </c>
      <c r="B3211">
        <v>0.107004</v>
      </c>
      <c r="C3211">
        <v>4.8885100000000001</v>
      </c>
    </row>
    <row r="3212" spans="1:3" x14ac:dyDescent="0.3">
      <c r="A3212">
        <v>3.99634</v>
      </c>
      <c r="B3212">
        <v>7.9918900000000001E-2</v>
      </c>
      <c r="C3212">
        <v>4.8885100000000001</v>
      </c>
    </row>
    <row r="3213" spans="1:3" x14ac:dyDescent="0.3">
      <c r="A3213">
        <v>4.9752000000000001</v>
      </c>
      <c r="B3213">
        <v>5.6790599999999997E-2</v>
      </c>
      <c r="C3213">
        <v>4.9318600000000004</v>
      </c>
    </row>
    <row r="3214" spans="1:3" x14ac:dyDescent="0.3">
      <c r="A3214">
        <v>3.3437600000000001</v>
      </c>
      <c r="B3214">
        <v>3.7592100000000003E-2</v>
      </c>
      <c r="C3214">
        <v>4.9318600000000004</v>
      </c>
    </row>
    <row r="3215" spans="1:3" x14ac:dyDescent="0.3">
      <c r="A3215">
        <v>5.4166499999999997</v>
      </c>
      <c r="B3215">
        <v>2.2339500000000002E-2</v>
      </c>
      <c r="C3215">
        <v>4.9318600000000004</v>
      </c>
    </row>
    <row r="3216" spans="1:3" x14ac:dyDescent="0.3">
      <c r="A3216">
        <v>3.2669800000000002</v>
      </c>
      <c r="B3216">
        <v>1.1033299999999999E-2</v>
      </c>
      <c r="C3216">
        <v>4.9318600000000004</v>
      </c>
    </row>
    <row r="3217" spans="1:3" x14ac:dyDescent="0.3">
      <c r="A3217">
        <v>2.0194100000000001</v>
      </c>
      <c r="B3217">
        <v>3.6740800000000001E-3</v>
      </c>
      <c r="C3217">
        <v>4.0994200000000003</v>
      </c>
    </row>
    <row r="3218" spans="1:3" x14ac:dyDescent="0.3">
      <c r="A3218">
        <v>3.2094</v>
      </c>
      <c r="B3218">
        <v>2.6293300000000003E-4</v>
      </c>
      <c r="C3218">
        <v>4.0994200000000003</v>
      </c>
    </row>
    <row r="3219" spans="1:3" x14ac:dyDescent="0.3">
      <c r="A3219">
        <v>4.6872999999999996</v>
      </c>
      <c r="B3219">
        <v>7.9585599999999995E-4</v>
      </c>
      <c r="C3219">
        <v>4.0994200000000003</v>
      </c>
    </row>
    <row r="3220" spans="1:3" x14ac:dyDescent="0.3">
      <c r="A3220">
        <v>1.61635</v>
      </c>
      <c r="B3220">
        <v>5.2760999999999997E-3</v>
      </c>
      <c r="C3220">
        <v>4.0994200000000003</v>
      </c>
    </row>
    <row r="3221" spans="1:3" x14ac:dyDescent="0.3">
      <c r="A3221">
        <v>2.38409</v>
      </c>
      <c r="B3221">
        <v>1.37035E-2</v>
      </c>
      <c r="C3221">
        <v>3.2417500000000001</v>
      </c>
    </row>
    <row r="3222" spans="1:3" x14ac:dyDescent="0.3">
      <c r="A3222">
        <v>4.9752000000000001</v>
      </c>
      <c r="B3222">
        <v>2.6077699999999999E-2</v>
      </c>
      <c r="C3222">
        <v>3.2417500000000001</v>
      </c>
    </row>
    <row r="3223" spans="1:3" x14ac:dyDescent="0.3">
      <c r="A3223">
        <v>2.5760200000000002</v>
      </c>
      <c r="B3223">
        <v>4.2398199999999997E-2</v>
      </c>
      <c r="C3223">
        <v>3.2417500000000001</v>
      </c>
    </row>
    <row r="3224" spans="1:3" x14ac:dyDescent="0.3">
      <c r="A3224">
        <v>1.6547400000000001</v>
      </c>
      <c r="B3224">
        <v>6.2650899999999995E-2</v>
      </c>
      <c r="C3224">
        <v>3.2417500000000001</v>
      </c>
    </row>
    <row r="3225" spans="1:3" x14ac:dyDescent="0.3">
      <c r="A3225">
        <v>4.9176299999999999</v>
      </c>
      <c r="B3225">
        <v>8.6859599999999995E-2</v>
      </c>
      <c r="C3225">
        <v>2.4482499999999998</v>
      </c>
    </row>
    <row r="3226" spans="1:3" x14ac:dyDescent="0.3">
      <c r="A3226">
        <v>2.9023099999999999</v>
      </c>
      <c r="B3226">
        <v>0.115012</v>
      </c>
      <c r="C3226">
        <v>2.4482499999999998</v>
      </c>
    </row>
    <row r="3227" spans="1:3" x14ac:dyDescent="0.3">
      <c r="A3227">
        <v>3.70844</v>
      </c>
      <c r="B3227">
        <v>0.14710799999999999</v>
      </c>
      <c r="C3227">
        <v>2.4482499999999998</v>
      </c>
    </row>
    <row r="3228" spans="1:3" x14ac:dyDescent="0.3">
      <c r="A3228">
        <v>2.5568300000000002</v>
      </c>
      <c r="B3228">
        <v>0.183145</v>
      </c>
      <c r="C3228">
        <v>2.4482499999999998</v>
      </c>
    </row>
    <row r="3229" spans="1:3" x14ac:dyDescent="0.3">
      <c r="A3229">
        <v>3.1710199999999999</v>
      </c>
      <c r="B3229">
        <v>0.22312199999999999</v>
      </c>
      <c r="C3229">
        <v>2.5025400000000002</v>
      </c>
    </row>
    <row r="3230" spans="1:3" x14ac:dyDescent="0.3">
      <c r="A3230">
        <v>2.9790899999999998</v>
      </c>
      <c r="B3230">
        <v>0.267009</v>
      </c>
      <c r="C3230">
        <v>2.5025400000000002</v>
      </c>
    </row>
    <row r="3231" spans="1:3" x14ac:dyDescent="0.3">
      <c r="A3231">
        <v>2.6144099999999999</v>
      </c>
      <c r="B3231">
        <v>0.31485999999999997</v>
      </c>
      <c r="C3231">
        <v>2.5025400000000002</v>
      </c>
    </row>
    <row r="3232" spans="1:3" x14ac:dyDescent="0.3">
      <c r="A3232">
        <v>3.3629500000000001</v>
      </c>
      <c r="B3232">
        <v>0.366645</v>
      </c>
      <c r="C3232">
        <v>2.5025400000000002</v>
      </c>
    </row>
    <row r="3233" spans="1:3" x14ac:dyDescent="0.3">
      <c r="A3233">
        <v>2.2881200000000002</v>
      </c>
      <c r="B3233">
        <v>0.42236200000000002</v>
      </c>
      <c r="C3233">
        <v>2.39533</v>
      </c>
    </row>
    <row r="3234" spans="1:3" x14ac:dyDescent="0.3">
      <c r="A3234">
        <v>1.2708699999999999</v>
      </c>
      <c r="B3234">
        <v>0.48201100000000002</v>
      </c>
      <c r="C3234">
        <v>2.39533</v>
      </c>
    </row>
    <row r="3235" spans="1:3" x14ac:dyDescent="0.3">
      <c r="A3235">
        <v>4.0923100000000003</v>
      </c>
      <c r="B3235">
        <v>0.54554800000000003</v>
      </c>
      <c r="C3235">
        <v>2.39533</v>
      </c>
    </row>
    <row r="3236" spans="1:3" x14ac:dyDescent="0.3">
      <c r="A3236">
        <v>4.3802000000000003</v>
      </c>
      <c r="B3236">
        <v>0.61304800000000004</v>
      </c>
      <c r="C3236">
        <v>2.39533</v>
      </c>
    </row>
    <row r="3237" spans="1:3" x14ac:dyDescent="0.3">
      <c r="A3237">
        <v>1.57796</v>
      </c>
      <c r="B3237">
        <v>0.68447199999999997</v>
      </c>
      <c r="C3237">
        <v>1.98665</v>
      </c>
    </row>
    <row r="3238" spans="1:3" x14ac:dyDescent="0.3">
      <c r="A3238">
        <v>2.1729599999999998</v>
      </c>
      <c r="B3238">
        <v>0.75981600000000005</v>
      </c>
      <c r="C3238">
        <v>1.98665</v>
      </c>
    </row>
    <row r="3239" spans="1:3" x14ac:dyDescent="0.3">
      <c r="A3239">
        <v>3.03667</v>
      </c>
      <c r="B3239">
        <v>0.83907699999999996</v>
      </c>
      <c r="C3239">
        <v>1.98665</v>
      </c>
    </row>
    <row r="3240" spans="1:3" x14ac:dyDescent="0.3">
      <c r="A3240">
        <v>2.8639199999999998</v>
      </c>
      <c r="B3240">
        <v>0.92225199999999996</v>
      </c>
      <c r="C3240">
        <v>1.98665</v>
      </c>
    </row>
    <row r="3241" spans="1:3" x14ac:dyDescent="0.3">
      <c r="A3241">
        <v>2.63361</v>
      </c>
      <c r="B3241">
        <v>1.00928</v>
      </c>
      <c r="C3241">
        <v>2.31013</v>
      </c>
    </row>
    <row r="3242" spans="1:3" x14ac:dyDescent="0.3">
      <c r="A3242">
        <v>4.1306900000000004</v>
      </c>
      <c r="B3242">
        <v>1.1002799999999999</v>
      </c>
      <c r="C3242">
        <v>2.31013</v>
      </c>
    </row>
    <row r="3243" spans="1:3" x14ac:dyDescent="0.3">
      <c r="A3243">
        <v>4.3034400000000002</v>
      </c>
      <c r="B3243">
        <v>1.1951700000000001</v>
      </c>
      <c r="C3243">
        <v>2.31013</v>
      </c>
    </row>
    <row r="3244" spans="1:3" x14ac:dyDescent="0.3">
      <c r="A3244">
        <v>2.38409</v>
      </c>
      <c r="B3244">
        <v>1.2939700000000001</v>
      </c>
      <c r="C3244">
        <v>2.31013</v>
      </c>
    </row>
    <row r="3245" spans="1:3" x14ac:dyDescent="0.3">
      <c r="A3245">
        <v>4.1498900000000001</v>
      </c>
      <c r="B3245">
        <v>1.39666</v>
      </c>
      <c r="C3245">
        <v>2.3471099999999998</v>
      </c>
    </row>
    <row r="3246" spans="1:3" x14ac:dyDescent="0.3">
      <c r="A3246">
        <v>2.5760200000000002</v>
      </c>
      <c r="B3246">
        <v>1.5032399999999999</v>
      </c>
      <c r="C3246">
        <v>2.3471099999999998</v>
      </c>
    </row>
    <row r="3247" spans="1:3" x14ac:dyDescent="0.3">
      <c r="A3247">
        <v>2.5568300000000002</v>
      </c>
      <c r="B3247">
        <v>1.61365</v>
      </c>
      <c r="C3247">
        <v>2.3471099999999998</v>
      </c>
    </row>
    <row r="3248" spans="1:3" x14ac:dyDescent="0.3">
      <c r="A3248">
        <v>2.5568300000000002</v>
      </c>
      <c r="B3248">
        <v>1.728</v>
      </c>
      <c r="C3248">
        <v>2.3471099999999998</v>
      </c>
    </row>
    <row r="3249" spans="1:3" x14ac:dyDescent="0.3">
      <c r="A3249">
        <v>3.99634</v>
      </c>
      <c r="B3249">
        <v>1.84623</v>
      </c>
      <c r="C3249">
        <v>2.4519700000000002</v>
      </c>
    </row>
    <row r="3250" spans="1:3" x14ac:dyDescent="0.3">
      <c r="A3250">
        <v>1.4052199999999999</v>
      </c>
      <c r="B3250">
        <v>1.96834</v>
      </c>
      <c r="C3250">
        <v>2.4519700000000002</v>
      </c>
    </row>
    <row r="3251" spans="1:3" x14ac:dyDescent="0.3">
      <c r="A3251">
        <v>3.3629500000000001</v>
      </c>
      <c r="B3251">
        <v>2.0943200000000002</v>
      </c>
      <c r="C3251">
        <v>2.4519700000000002</v>
      </c>
    </row>
    <row r="3252" spans="1:3" x14ac:dyDescent="0.3">
      <c r="A3252">
        <v>3.45892</v>
      </c>
      <c r="B3252">
        <v>2.2240799999999998</v>
      </c>
      <c r="C3252">
        <v>2.4519700000000002</v>
      </c>
    </row>
    <row r="3253" spans="1:3" x14ac:dyDescent="0.3">
      <c r="A3253">
        <v>2.3456999999999999</v>
      </c>
      <c r="B3253">
        <v>2.35778</v>
      </c>
      <c r="C3253">
        <v>2.3988399999999999</v>
      </c>
    </row>
    <row r="3254" spans="1:3" x14ac:dyDescent="0.3">
      <c r="A3254">
        <v>2.077</v>
      </c>
      <c r="B3254">
        <v>2.49533</v>
      </c>
      <c r="C3254">
        <v>2.3988399999999999</v>
      </c>
    </row>
    <row r="3255" spans="1:3" x14ac:dyDescent="0.3">
      <c r="A3255">
        <v>2.9215</v>
      </c>
      <c r="B3255">
        <v>2.63673</v>
      </c>
      <c r="C3255">
        <v>2.3988399999999999</v>
      </c>
    </row>
    <row r="3256" spans="1:3" x14ac:dyDescent="0.3">
      <c r="A3256">
        <v>4.3994</v>
      </c>
      <c r="B3256">
        <v>2.7819799999999999</v>
      </c>
      <c r="C3256">
        <v>2.3988399999999999</v>
      </c>
    </row>
    <row r="3257" spans="1:3" x14ac:dyDescent="0.3">
      <c r="A3257">
        <v>2.7103799999999998</v>
      </c>
      <c r="B3257">
        <v>2.93106</v>
      </c>
      <c r="C3257">
        <v>2.5546099999999998</v>
      </c>
    </row>
    <row r="3258" spans="1:3" x14ac:dyDescent="0.3">
      <c r="A3258">
        <v>2.76796</v>
      </c>
      <c r="B3258">
        <v>3.0838800000000002</v>
      </c>
      <c r="C3258">
        <v>2.5546099999999998</v>
      </c>
    </row>
    <row r="3259" spans="1:3" x14ac:dyDescent="0.3">
      <c r="A3259">
        <v>4.0539199999999997</v>
      </c>
      <c r="B3259">
        <v>3.2406199999999998</v>
      </c>
      <c r="C3259">
        <v>2.5546099999999998</v>
      </c>
    </row>
    <row r="3260" spans="1:3" x14ac:dyDescent="0.3">
      <c r="A3260">
        <v>2.8639199999999998</v>
      </c>
      <c r="B3260">
        <v>3.40117</v>
      </c>
      <c r="C3260">
        <v>2.5546099999999998</v>
      </c>
    </row>
    <row r="3261" spans="1:3" x14ac:dyDescent="0.3">
      <c r="A3261">
        <v>1.9426399999999999</v>
      </c>
      <c r="B3261">
        <v>3.5655399999999999</v>
      </c>
      <c r="C3261">
        <v>2.7092700000000001</v>
      </c>
    </row>
    <row r="3262" spans="1:3" x14ac:dyDescent="0.3">
      <c r="A3262">
        <v>4.3802000000000003</v>
      </c>
      <c r="B3262">
        <v>3.7337199999999999</v>
      </c>
      <c r="C3262">
        <v>2.7092700000000001</v>
      </c>
    </row>
    <row r="3263" spans="1:3" x14ac:dyDescent="0.3">
      <c r="A3263">
        <v>2.3073100000000002</v>
      </c>
      <c r="B3263">
        <v>3.9055900000000001</v>
      </c>
      <c r="C3263">
        <v>2.7092700000000001</v>
      </c>
    </row>
    <row r="3264" spans="1:3" x14ac:dyDescent="0.3">
      <c r="A3264">
        <v>2.1345700000000001</v>
      </c>
      <c r="B3264">
        <v>4.0813600000000001</v>
      </c>
      <c r="C3264">
        <v>2.7092700000000001</v>
      </c>
    </row>
    <row r="3265" spans="1:3" x14ac:dyDescent="0.3">
      <c r="A3265">
        <v>2.7103799999999998</v>
      </c>
      <c r="B3265">
        <v>4.26091</v>
      </c>
      <c r="C3265">
        <v>2.7098200000000001</v>
      </c>
    </row>
    <row r="3266" spans="1:3" x14ac:dyDescent="0.3">
      <c r="A3266">
        <v>3.2669800000000002</v>
      </c>
      <c r="B3266">
        <v>4.4442399999999997</v>
      </c>
      <c r="C3266">
        <v>2.7098200000000001</v>
      </c>
    </row>
    <row r="3267" spans="1:3" x14ac:dyDescent="0.3">
      <c r="A3267">
        <v>2.63361</v>
      </c>
      <c r="B3267">
        <v>4.6313500000000003</v>
      </c>
      <c r="C3267">
        <v>2.7098200000000001</v>
      </c>
    </row>
    <row r="3268" spans="1:3" x14ac:dyDescent="0.3">
      <c r="A3268">
        <v>2.8639199999999998</v>
      </c>
      <c r="B3268">
        <v>4.8222199999999997</v>
      </c>
      <c r="C3268">
        <v>2.7098200000000001</v>
      </c>
    </row>
    <row r="3269" spans="1:3" x14ac:dyDescent="0.3">
      <c r="A3269">
        <v>2.9598900000000001</v>
      </c>
      <c r="B3269">
        <v>5.0167200000000003</v>
      </c>
      <c r="C3269">
        <v>2.78687</v>
      </c>
    </row>
    <row r="3270" spans="1:3" x14ac:dyDescent="0.3">
      <c r="A3270">
        <v>3.45892</v>
      </c>
      <c r="B3270">
        <v>5.2150999999999996</v>
      </c>
      <c r="C3270">
        <v>2.78687</v>
      </c>
    </row>
    <row r="3271" spans="1:3" x14ac:dyDescent="0.3">
      <c r="A3271">
        <v>2.3265099999999999</v>
      </c>
      <c r="B3271">
        <v>5.4172099999999999</v>
      </c>
      <c r="C3271">
        <v>2.78687</v>
      </c>
    </row>
    <row r="3272" spans="1:3" x14ac:dyDescent="0.3">
      <c r="A3272">
        <v>4.9368100000000004</v>
      </c>
      <c r="B3272">
        <v>5.6230599999999997</v>
      </c>
      <c r="C3272">
        <v>2.78687</v>
      </c>
    </row>
    <row r="3273" spans="1:3" x14ac:dyDescent="0.3">
      <c r="A3273">
        <v>2.9215</v>
      </c>
      <c r="B3273">
        <v>5.83263</v>
      </c>
      <c r="C3273">
        <v>2.85419</v>
      </c>
    </row>
    <row r="3274" spans="1:3" x14ac:dyDescent="0.3">
      <c r="A3274">
        <v>1.69312</v>
      </c>
      <c r="B3274">
        <v>6.0459300000000002</v>
      </c>
      <c r="C3274">
        <v>2.85419</v>
      </c>
    </row>
    <row r="3275" spans="1:3" x14ac:dyDescent="0.3">
      <c r="A3275">
        <v>4.1882700000000002</v>
      </c>
      <c r="B3275">
        <v>6.2627899999999999</v>
      </c>
      <c r="C3275">
        <v>2.85419</v>
      </c>
    </row>
    <row r="3276" spans="1:3" x14ac:dyDescent="0.3">
      <c r="A3276">
        <v>4.2458499999999999</v>
      </c>
      <c r="B3276">
        <v>6.4834899999999998</v>
      </c>
      <c r="C3276">
        <v>2.85419</v>
      </c>
    </row>
    <row r="3277" spans="1:3" x14ac:dyDescent="0.3">
      <c r="A3277">
        <v>2.76796</v>
      </c>
      <c r="B3277">
        <v>6.7078800000000003</v>
      </c>
      <c r="C3277">
        <v>2.81107</v>
      </c>
    </row>
    <row r="3278" spans="1:3" x14ac:dyDescent="0.3">
      <c r="A3278">
        <v>3.3053699999999999</v>
      </c>
      <c r="B3278">
        <v>6.9359500000000001</v>
      </c>
      <c r="C3278">
        <v>2.81107</v>
      </c>
    </row>
    <row r="3279" spans="1:3" x14ac:dyDescent="0.3">
      <c r="A3279">
        <v>4.8216599999999996</v>
      </c>
      <c r="B3279">
        <v>7.1677</v>
      </c>
      <c r="C3279">
        <v>2.81107</v>
      </c>
    </row>
    <row r="3280" spans="1:3" x14ac:dyDescent="0.3">
      <c r="A3280">
        <v>2.51844</v>
      </c>
      <c r="B3280">
        <v>7.4029600000000002</v>
      </c>
      <c r="C3280">
        <v>2.81107</v>
      </c>
    </row>
    <row r="3281" spans="1:3" x14ac:dyDescent="0.3">
      <c r="A3281">
        <v>2.6911800000000001</v>
      </c>
      <c r="B3281">
        <v>7.6420199999999996</v>
      </c>
      <c r="C3281">
        <v>2.7511299999999999</v>
      </c>
    </row>
    <row r="3282" spans="1:3" x14ac:dyDescent="0.3">
      <c r="A3282">
        <v>3.99634</v>
      </c>
      <c r="B3282">
        <v>7.8847300000000002</v>
      </c>
      <c r="C3282">
        <v>2.7511299999999999</v>
      </c>
    </row>
    <row r="3283" spans="1:3" x14ac:dyDescent="0.3">
      <c r="A3283">
        <v>4.1498900000000001</v>
      </c>
      <c r="B3283">
        <v>8.1310699999999994</v>
      </c>
      <c r="C3283">
        <v>2.7511299999999999</v>
      </c>
    </row>
    <row r="3284" spans="1:3" x14ac:dyDescent="0.3">
      <c r="A3284">
        <v>4.1306900000000004</v>
      </c>
      <c r="B3284">
        <v>8.3810500000000001</v>
      </c>
      <c r="C3284">
        <v>2.7511299999999999</v>
      </c>
    </row>
    <row r="3285" spans="1:3" x14ac:dyDescent="0.3">
      <c r="A3285">
        <v>3.45892</v>
      </c>
      <c r="B3285">
        <v>8.6346299999999996</v>
      </c>
      <c r="C3285">
        <v>3.1050300000000002</v>
      </c>
    </row>
    <row r="3286" spans="1:3" x14ac:dyDescent="0.3">
      <c r="A3286">
        <v>5.3014900000000003</v>
      </c>
      <c r="B3286">
        <v>8.8916699999999995</v>
      </c>
      <c r="C3286">
        <v>3.1050300000000002</v>
      </c>
    </row>
    <row r="3287" spans="1:3" x14ac:dyDescent="0.3">
      <c r="A3287">
        <v>4.2842399999999996</v>
      </c>
      <c r="B3287">
        <v>9.1524599999999996</v>
      </c>
      <c r="C3287">
        <v>3.1050300000000002</v>
      </c>
    </row>
    <row r="3288" spans="1:3" x14ac:dyDescent="0.3">
      <c r="A3288">
        <v>4.5721400000000001</v>
      </c>
      <c r="B3288">
        <v>9.4168299999999991</v>
      </c>
      <c r="C3288">
        <v>3.1050300000000002</v>
      </c>
    </row>
    <row r="3289" spans="1:3" x14ac:dyDescent="0.3">
      <c r="A3289">
        <v>4.9176299999999999</v>
      </c>
      <c r="B3289">
        <v>9.6847799999999999</v>
      </c>
      <c r="C3289">
        <v>3.8385799999999999</v>
      </c>
    </row>
    <row r="3290" spans="1:3" x14ac:dyDescent="0.3">
      <c r="A3290">
        <v>4.8984300000000003</v>
      </c>
      <c r="B3290">
        <v>9.9563000000000006</v>
      </c>
      <c r="C3290">
        <v>3.8385799999999999</v>
      </c>
    </row>
    <row r="3291" spans="1:3" x14ac:dyDescent="0.3">
      <c r="A3291">
        <v>4.6681100000000004</v>
      </c>
      <c r="B3291">
        <v>10.231400000000001</v>
      </c>
      <c r="C3291">
        <v>3.8385799999999999</v>
      </c>
    </row>
    <row r="3292" spans="1:3" x14ac:dyDescent="0.3">
      <c r="A3292">
        <v>6.9521300000000004</v>
      </c>
      <c r="B3292">
        <v>10.5098</v>
      </c>
      <c r="C3292">
        <v>3.8385799999999999</v>
      </c>
    </row>
    <row r="3293" spans="1:3" x14ac:dyDescent="0.3">
      <c r="A3293">
        <v>6.03085</v>
      </c>
      <c r="B3293">
        <v>10.7919</v>
      </c>
      <c r="C3293">
        <v>4.9347200000000004</v>
      </c>
    </row>
    <row r="3294" spans="1:3" x14ac:dyDescent="0.3">
      <c r="A3294">
        <v>5.5510099999999998</v>
      </c>
      <c r="B3294">
        <v>11.0776</v>
      </c>
      <c r="C3294">
        <v>4.9347200000000004</v>
      </c>
    </row>
    <row r="3295" spans="1:3" x14ac:dyDescent="0.3">
      <c r="A3295">
        <v>6.5682600000000004</v>
      </c>
      <c r="B3295">
        <v>11.3668</v>
      </c>
      <c r="C3295">
        <v>4.9347200000000004</v>
      </c>
    </row>
    <row r="3296" spans="1:3" x14ac:dyDescent="0.3">
      <c r="A3296">
        <v>7.2784199999999997</v>
      </c>
      <c r="B3296">
        <v>11.6595</v>
      </c>
      <c r="C3296">
        <v>4.9347200000000004</v>
      </c>
    </row>
    <row r="3297" spans="1:3" x14ac:dyDescent="0.3">
      <c r="A3297">
        <v>6.0500299999999996</v>
      </c>
      <c r="B3297">
        <v>11.955399999999999</v>
      </c>
      <c r="C3297">
        <v>5.4923700000000002</v>
      </c>
    </row>
    <row r="3298" spans="1:3" x14ac:dyDescent="0.3">
      <c r="A3298">
        <v>7.0480999999999998</v>
      </c>
      <c r="B3298">
        <v>12.255100000000001</v>
      </c>
      <c r="C3298">
        <v>5.4923700000000002</v>
      </c>
    </row>
    <row r="3299" spans="1:3" x14ac:dyDescent="0.3">
      <c r="A3299">
        <v>7.3167999999999997</v>
      </c>
      <c r="B3299">
        <v>12.558199999999999</v>
      </c>
      <c r="C3299">
        <v>5.4923700000000002</v>
      </c>
    </row>
    <row r="3300" spans="1:3" x14ac:dyDescent="0.3">
      <c r="A3300">
        <v>6.5106799999999998</v>
      </c>
      <c r="B3300">
        <v>12.864699999999999</v>
      </c>
      <c r="C3300">
        <v>5.4923700000000002</v>
      </c>
    </row>
    <row r="3301" spans="1:3" x14ac:dyDescent="0.3">
      <c r="A3301">
        <v>6.0500299999999996</v>
      </c>
      <c r="B3301">
        <v>13.1747</v>
      </c>
      <c r="C3301">
        <v>5.7712000000000003</v>
      </c>
    </row>
    <row r="3302" spans="1:3" x14ac:dyDescent="0.3">
      <c r="A3302">
        <v>7.8350299999999997</v>
      </c>
      <c r="B3302">
        <v>13.488099999999999</v>
      </c>
      <c r="C3302">
        <v>5.7712000000000003</v>
      </c>
    </row>
    <row r="3303" spans="1:3" x14ac:dyDescent="0.3">
      <c r="A3303">
        <v>8.7755100000000006</v>
      </c>
      <c r="B3303">
        <v>13.8048</v>
      </c>
      <c r="C3303">
        <v>5.7712000000000003</v>
      </c>
    </row>
    <row r="3304" spans="1:3" x14ac:dyDescent="0.3">
      <c r="A3304">
        <v>7.1632499999999997</v>
      </c>
      <c r="B3304">
        <v>14.125</v>
      </c>
      <c r="C3304">
        <v>5.7712000000000003</v>
      </c>
    </row>
    <row r="3305" spans="1:3" x14ac:dyDescent="0.3">
      <c r="A3305">
        <v>10.119</v>
      </c>
      <c r="B3305">
        <v>14.448600000000001</v>
      </c>
      <c r="C3305">
        <v>6.4672299999999998</v>
      </c>
    </row>
    <row r="3306" spans="1:3" x14ac:dyDescent="0.3">
      <c r="A3306">
        <v>9.1017899999999994</v>
      </c>
      <c r="B3306">
        <v>14.775600000000001</v>
      </c>
      <c r="C3306">
        <v>6.4672299999999998</v>
      </c>
    </row>
    <row r="3307" spans="1:3" x14ac:dyDescent="0.3">
      <c r="A3307">
        <v>8.6219599999999996</v>
      </c>
      <c r="B3307">
        <v>15.106</v>
      </c>
      <c r="C3307">
        <v>6.4672299999999998</v>
      </c>
    </row>
    <row r="3308" spans="1:3" x14ac:dyDescent="0.3">
      <c r="A3308">
        <v>9.3896899999999999</v>
      </c>
      <c r="B3308">
        <v>15.4397</v>
      </c>
      <c r="C3308">
        <v>6.4672299999999998</v>
      </c>
    </row>
    <row r="3309" spans="1:3" x14ac:dyDescent="0.3">
      <c r="A3309">
        <v>11.616099999999999</v>
      </c>
      <c r="B3309">
        <v>15.7765</v>
      </c>
      <c r="C3309">
        <v>7.9284600000000003</v>
      </c>
    </row>
    <row r="3310" spans="1:3" x14ac:dyDescent="0.3">
      <c r="A3310">
        <v>10.349399999999999</v>
      </c>
      <c r="B3310">
        <v>16.116900000000001</v>
      </c>
      <c r="C3310">
        <v>7.9284600000000003</v>
      </c>
    </row>
    <row r="3311" spans="1:3" x14ac:dyDescent="0.3">
      <c r="A3311">
        <v>8.9098600000000001</v>
      </c>
      <c r="B3311">
        <v>16.460599999999999</v>
      </c>
      <c r="C3311">
        <v>7.9284600000000003</v>
      </c>
    </row>
    <row r="3312" spans="1:3" x14ac:dyDescent="0.3">
      <c r="A3312">
        <v>12.0768</v>
      </c>
      <c r="B3312">
        <v>16.807600000000001</v>
      </c>
      <c r="C3312">
        <v>7.9284600000000003</v>
      </c>
    </row>
    <row r="3313" spans="1:3" x14ac:dyDescent="0.3">
      <c r="A3313">
        <v>12.1152</v>
      </c>
      <c r="B3313">
        <v>17.157800000000002</v>
      </c>
      <c r="C3313">
        <v>10.002599999999999</v>
      </c>
    </row>
    <row r="3314" spans="1:3" x14ac:dyDescent="0.3">
      <c r="A3314">
        <v>10.023099999999999</v>
      </c>
      <c r="B3314">
        <v>17.511199999999999</v>
      </c>
      <c r="C3314">
        <v>10.002599999999999</v>
      </c>
    </row>
    <row r="3315" spans="1:3" x14ac:dyDescent="0.3">
      <c r="A3315">
        <v>12.364699999999999</v>
      </c>
      <c r="B3315">
        <v>17.867899999999999</v>
      </c>
      <c r="C3315">
        <v>10.002599999999999</v>
      </c>
    </row>
    <row r="3316" spans="1:3" x14ac:dyDescent="0.3">
      <c r="A3316">
        <v>12.6142</v>
      </c>
      <c r="B3316">
        <v>18.228000000000002</v>
      </c>
      <c r="C3316">
        <v>10.002599999999999</v>
      </c>
    </row>
    <row r="3317" spans="1:3" x14ac:dyDescent="0.3">
      <c r="A3317">
        <v>12.1919</v>
      </c>
      <c r="B3317">
        <v>18.591200000000001</v>
      </c>
      <c r="C3317">
        <v>11.097300000000001</v>
      </c>
    </row>
    <row r="3318" spans="1:3" x14ac:dyDescent="0.3">
      <c r="A3318">
        <v>11.4818</v>
      </c>
      <c r="B3318">
        <v>18.957699999999999</v>
      </c>
      <c r="C3318">
        <v>11.097300000000001</v>
      </c>
    </row>
    <row r="3319" spans="1:3" x14ac:dyDescent="0.3">
      <c r="A3319">
        <v>15.205299999999999</v>
      </c>
      <c r="B3319">
        <v>19.327400000000001</v>
      </c>
      <c r="C3319">
        <v>11.097300000000001</v>
      </c>
    </row>
    <row r="3320" spans="1:3" x14ac:dyDescent="0.3">
      <c r="A3320">
        <v>14.168900000000001</v>
      </c>
      <c r="B3320">
        <v>19.7</v>
      </c>
      <c r="C3320">
        <v>11.097300000000001</v>
      </c>
    </row>
    <row r="3321" spans="1:3" x14ac:dyDescent="0.3">
      <c r="A3321">
        <v>13.017300000000001</v>
      </c>
      <c r="B3321">
        <v>20.076000000000001</v>
      </c>
      <c r="C3321">
        <v>12.0573</v>
      </c>
    </row>
    <row r="3322" spans="1:3" x14ac:dyDescent="0.3">
      <c r="A3322">
        <v>13.881</v>
      </c>
      <c r="B3322">
        <v>20.455200000000001</v>
      </c>
      <c r="C3322">
        <v>12.0573</v>
      </c>
    </row>
    <row r="3323" spans="1:3" x14ac:dyDescent="0.3">
      <c r="A3323">
        <v>16.068999999999999</v>
      </c>
      <c r="B3323">
        <v>20.837499999999999</v>
      </c>
      <c r="C3323">
        <v>12.0573</v>
      </c>
    </row>
    <row r="3324" spans="1:3" x14ac:dyDescent="0.3">
      <c r="A3324">
        <v>14.5143</v>
      </c>
      <c r="B3324">
        <v>21.222999999999999</v>
      </c>
      <c r="C3324">
        <v>12.0573</v>
      </c>
    </row>
    <row r="3325" spans="1:3" x14ac:dyDescent="0.3">
      <c r="A3325">
        <v>13.881</v>
      </c>
      <c r="B3325">
        <v>21.6113</v>
      </c>
      <c r="C3325">
        <v>12.969099999999999</v>
      </c>
    </row>
    <row r="3326" spans="1:3" x14ac:dyDescent="0.3">
      <c r="A3326">
        <v>15.474</v>
      </c>
      <c r="B3326">
        <v>22.0029</v>
      </c>
      <c r="C3326">
        <v>12.969099999999999</v>
      </c>
    </row>
    <row r="3327" spans="1:3" x14ac:dyDescent="0.3">
      <c r="A3327">
        <v>15.666</v>
      </c>
      <c r="B3327">
        <v>22.3977</v>
      </c>
      <c r="C3327">
        <v>12.969099999999999</v>
      </c>
    </row>
    <row r="3328" spans="1:3" x14ac:dyDescent="0.3">
      <c r="A3328">
        <v>14.783099999999999</v>
      </c>
      <c r="B3328">
        <v>22.795500000000001</v>
      </c>
      <c r="C3328">
        <v>12.969099999999999</v>
      </c>
    </row>
    <row r="3329" spans="1:3" x14ac:dyDescent="0.3">
      <c r="A3329">
        <v>18.353000000000002</v>
      </c>
      <c r="B3329">
        <v>23.196300000000001</v>
      </c>
      <c r="C3329">
        <v>13.876099999999999</v>
      </c>
    </row>
    <row r="3330" spans="1:3" x14ac:dyDescent="0.3">
      <c r="A3330">
        <v>17.834800000000001</v>
      </c>
      <c r="B3330">
        <v>23.600200000000001</v>
      </c>
      <c r="C3330">
        <v>13.876099999999999</v>
      </c>
    </row>
    <row r="3331" spans="1:3" x14ac:dyDescent="0.3">
      <c r="A3331">
        <v>16.913499999999999</v>
      </c>
      <c r="B3331">
        <v>24.006799999999998</v>
      </c>
      <c r="C3331">
        <v>13.876099999999999</v>
      </c>
    </row>
    <row r="3332" spans="1:3" x14ac:dyDescent="0.3">
      <c r="A3332">
        <v>18.602499999999999</v>
      </c>
      <c r="B3332">
        <v>24.416699999999999</v>
      </c>
      <c r="C3332">
        <v>13.876099999999999</v>
      </c>
    </row>
    <row r="3333" spans="1:3" x14ac:dyDescent="0.3">
      <c r="A3333">
        <v>18.1419</v>
      </c>
      <c r="B3333">
        <v>24.829499999999999</v>
      </c>
      <c r="C3333">
        <v>16.009</v>
      </c>
    </row>
    <row r="3334" spans="1:3" x14ac:dyDescent="0.3">
      <c r="A3334">
        <v>17.5853</v>
      </c>
      <c r="B3334">
        <v>25.2454</v>
      </c>
      <c r="C3334">
        <v>16.009</v>
      </c>
    </row>
    <row r="3335" spans="1:3" x14ac:dyDescent="0.3">
      <c r="A3335">
        <v>18.1035</v>
      </c>
      <c r="B3335">
        <v>25.664100000000001</v>
      </c>
      <c r="C3335">
        <v>16.009</v>
      </c>
    </row>
    <row r="3336" spans="1:3" x14ac:dyDescent="0.3">
      <c r="A3336">
        <v>19.235900000000001</v>
      </c>
      <c r="B3336">
        <v>26.085899999999999</v>
      </c>
      <c r="C3336">
        <v>16.009</v>
      </c>
    </row>
    <row r="3337" spans="1:3" x14ac:dyDescent="0.3">
      <c r="A3337">
        <v>19.811699999999998</v>
      </c>
      <c r="B3337">
        <v>26.510200000000001</v>
      </c>
      <c r="C3337">
        <v>17.622499999999999</v>
      </c>
    </row>
    <row r="3338" spans="1:3" x14ac:dyDescent="0.3">
      <c r="A3338">
        <v>19.447099999999999</v>
      </c>
      <c r="B3338">
        <v>26.937799999999999</v>
      </c>
      <c r="C3338">
        <v>17.622499999999999</v>
      </c>
    </row>
    <row r="3339" spans="1:3" x14ac:dyDescent="0.3">
      <c r="A3339">
        <v>20.483499999999999</v>
      </c>
      <c r="B3339">
        <v>27.368200000000002</v>
      </c>
      <c r="C3339">
        <v>17.622499999999999</v>
      </c>
    </row>
    <row r="3340" spans="1:3" x14ac:dyDescent="0.3">
      <c r="A3340">
        <v>20.1188</v>
      </c>
      <c r="B3340">
        <v>27.801500000000001</v>
      </c>
      <c r="C3340">
        <v>17.622499999999999</v>
      </c>
    </row>
    <row r="3341" spans="1:3" x14ac:dyDescent="0.3">
      <c r="A3341">
        <v>20.733000000000001</v>
      </c>
      <c r="B3341">
        <v>28.2376</v>
      </c>
      <c r="C3341">
        <v>18.8706</v>
      </c>
    </row>
    <row r="3342" spans="1:3" x14ac:dyDescent="0.3">
      <c r="A3342">
        <v>22.422000000000001</v>
      </c>
      <c r="B3342">
        <v>28.676300000000001</v>
      </c>
      <c r="C3342">
        <v>18.8706</v>
      </c>
    </row>
    <row r="3343" spans="1:3" x14ac:dyDescent="0.3">
      <c r="A3343">
        <v>22.537199999999999</v>
      </c>
      <c r="B3343">
        <v>29.118099999999998</v>
      </c>
      <c r="C3343">
        <v>18.8706</v>
      </c>
    </row>
    <row r="3344" spans="1:3" x14ac:dyDescent="0.3">
      <c r="A3344">
        <v>20.598700000000001</v>
      </c>
      <c r="B3344">
        <v>29.5627</v>
      </c>
      <c r="C3344">
        <v>18.8706</v>
      </c>
    </row>
    <row r="3345" spans="1:3" x14ac:dyDescent="0.3">
      <c r="A3345">
        <v>22.7867</v>
      </c>
      <c r="B3345">
        <v>30.01</v>
      </c>
      <c r="C3345">
        <v>19.7347</v>
      </c>
    </row>
    <row r="3346" spans="1:3" x14ac:dyDescent="0.3">
      <c r="A3346">
        <v>23.189800000000002</v>
      </c>
      <c r="B3346">
        <v>30.4602</v>
      </c>
      <c r="C3346">
        <v>19.7347</v>
      </c>
    </row>
    <row r="3347" spans="1:3" x14ac:dyDescent="0.3">
      <c r="A3347">
        <v>24.629300000000001</v>
      </c>
      <c r="B3347">
        <v>30.913</v>
      </c>
      <c r="C3347">
        <v>19.7347</v>
      </c>
    </row>
    <row r="3348" spans="1:3" x14ac:dyDescent="0.3">
      <c r="A3348">
        <v>22.114999999999998</v>
      </c>
      <c r="B3348">
        <v>31.368300000000001</v>
      </c>
      <c r="C3348">
        <v>19.7347</v>
      </c>
    </row>
    <row r="3349" spans="1:3" x14ac:dyDescent="0.3">
      <c r="A3349">
        <v>26.0688</v>
      </c>
      <c r="B3349">
        <v>31.826599999999999</v>
      </c>
      <c r="C3349">
        <v>20.924800000000001</v>
      </c>
    </row>
    <row r="3350" spans="1:3" x14ac:dyDescent="0.3">
      <c r="A3350">
        <v>26.0304</v>
      </c>
      <c r="B3350">
        <v>32.287599999999998</v>
      </c>
      <c r="C3350">
        <v>20.924800000000001</v>
      </c>
    </row>
    <row r="3351" spans="1:3" x14ac:dyDescent="0.3">
      <c r="A3351">
        <v>24.782800000000002</v>
      </c>
      <c r="B3351">
        <v>32.751300000000001</v>
      </c>
      <c r="C3351">
        <v>20.924800000000001</v>
      </c>
    </row>
    <row r="3352" spans="1:3" x14ac:dyDescent="0.3">
      <c r="A3352">
        <v>24.936399999999999</v>
      </c>
      <c r="B3352">
        <v>33.217599999999997</v>
      </c>
      <c r="C3352">
        <v>20.924800000000001</v>
      </c>
    </row>
    <row r="3353" spans="1:3" x14ac:dyDescent="0.3">
      <c r="A3353">
        <v>27.9498</v>
      </c>
      <c r="B3353">
        <v>33.686599999999999</v>
      </c>
      <c r="C3353">
        <v>22.930599999999998</v>
      </c>
    </row>
    <row r="3354" spans="1:3" x14ac:dyDescent="0.3">
      <c r="A3354">
        <v>26.088000000000001</v>
      </c>
      <c r="B3354">
        <v>34.157899999999998</v>
      </c>
      <c r="C3354">
        <v>22.930599999999998</v>
      </c>
    </row>
    <row r="3355" spans="1:3" x14ac:dyDescent="0.3">
      <c r="A3355">
        <v>27.930599999999998</v>
      </c>
      <c r="B3355">
        <v>34.631999999999998</v>
      </c>
      <c r="C3355">
        <v>22.930599999999998</v>
      </c>
    </row>
    <row r="3356" spans="1:3" x14ac:dyDescent="0.3">
      <c r="A3356">
        <v>28.7559</v>
      </c>
      <c r="B3356">
        <v>35.108800000000002</v>
      </c>
      <c r="C3356">
        <v>22.930599999999998</v>
      </c>
    </row>
    <row r="3357" spans="1:3" x14ac:dyDescent="0.3">
      <c r="A3357">
        <v>27.450700000000001</v>
      </c>
      <c r="B3357">
        <v>35.588099999999997</v>
      </c>
      <c r="C3357">
        <v>25.1907</v>
      </c>
    </row>
    <row r="3358" spans="1:3" x14ac:dyDescent="0.3">
      <c r="A3358">
        <v>26.318300000000001</v>
      </c>
      <c r="B3358">
        <v>36.07</v>
      </c>
      <c r="C3358">
        <v>25.1907</v>
      </c>
    </row>
    <row r="3359" spans="1:3" x14ac:dyDescent="0.3">
      <c r="A3359">
        <v>31.0975</v>
      </c>
      <c r="B3359">
        <v>36.554000000000002</v>
      </c>
      <c r="C3359">
        <v>25.1907</v>
      </c>
    </row>
    <row r="3360" spans="1:3" x14ac:dyDescent="0.3">
      <c r="A3360">
        <v>30.0227</v>
      </c>
      <c r="B3360">
        <v>37.040900000000001</v>
      </c>
      <c r="C3360">
        <v>25.1907</v>
      </c>
    </row>
    <row r="3361" spans="1:3" x14ac:dyDescent="0.3">
      <c r="A3361">
        <v>29.293299999999999</v>
      </c>
      <c r="B3361">
        <v>37.530299999999997</v>
      </c>
      <c r="C3361">
        <v>27.242000000000001</v>
      </c>
    </row>
    <row r="3362" spans="1:3" x14ac:dyDescent="0.3">
      <c r="A3362">
        <v>29.005400000000002</v>
      </c>
      <c r="B3362">
        <v>38.022100000000002</v>
      </c>
      <c r="C3362">
        <v>27.242000000000001</v>
      </c>
    </row>
    <row r="3363" spans="1:3" x14ac:dyDescent="0.3">
      <c r="A3363">
        <v>30.310600000000001</v>
      </c>
      <c r="B3363">
        <v>38.516399999999997</v>
      </c>
      <c r="C3363">
        <v>27.242000000000001</v>
      </c>
    </row>
    <row r="3364" spans="1:3" x14ac:dyDescent="0.3">
      <c r="A3364">
        <v>31.289400000000001</v>
      </c>
      <c r="B3364">
        <v>39.013100000000001</v>
      </c>
      <c r="C3364">
        <v>27.242000000000001</v>
      </c>
    </row>
    <row r="3365" spans="1:3" x14ac:dyDescent="0.3">
      <c r="A3365">
        <v>31.4238</v>
      </c>
      <c r="B3365">
        <v>39.511899999999997</v>
      </c>
      <c r="C3365">
        <v>29.265699999999999</v>
      </c>
    </row>
    <row r="3366" spans="1:3" x14ac:dyDescent="0.3">
      <c r="A3366">
        <v>31.922799999999999</v>
      </c>
      <c r="B3366">
        <v>40.013399999999997</v>
      </c>
      <c r="C3366">
        <v>29.265699999999999</v>
      </c>
    </row>
    <row r="3367" spans="1:3" x14ac:dyDescent="0.3">
      <c r="A3367">
        <v>33.266300000000001</v>
      </c>
      <c r="B3367">
        <v>40.517299999999999</v>
      </c>
      <c r="C3367">
        <v>29.265699999999999</v>
      </c>
    </row>
    <row r="3368" spans="1:3" x14ac:dyDescent="0.3">
      <c r="A3368">
        <v>33.266300000000001</v>
      </c>
      <c r="B3368">
        <v>41.023499999999999</v>
      </c>
      <c r="C3368">
        <v>29.265699999999999</v>
      </c>
    </row>
    <row r="3369" spans="1:3" x14ac:dyDescent="0.3">
      <c r="A3369">
        <v>34.705800000000004</v>
      </c>
      <c r="B3369">
        <v>41.5321</v>
      </c>
      <c r="C3369">
        <v>31.265999999999998</v>
      </c>
    </row>
    <row r="3370" spans="1:3" x14ac:dyDescent="0.3">
      <c r="A3370">
        <v>34.725000000000001</v>
      </c>
      <c r="B3370">
        <v>42.042900000000003</v>
      </c>
      <c r="C3370">
        <v>31.265999999999998</v>
      </c>
    </row>
    <row r="3371" spans="1:3" x14ac:dyDescent="0.3">
      <c r="A3371">
        <v>32.556199999999997</v>
      </c>
      <c r="B3371">
        <v>42.555700000000002</v>
      </c>
      <c r="C3371">
        <v>31.265999999999998</v>
      </c>
    </row>
    <row r="3372" spans="1:3" x14ac:dyDescent="0.3">
      <c r="A3372">
        <v>35.185699999999997</v>
      </c>
      <c r="B3372">
        <v>43.071100000000001</v>
      </c>
      <c r="C3372">
        <v>31.265999999999998</v>
      </c>
    </row>
    <row r="3373" spans="1:3" x14ac:dyDescent="0.3">
      <c r="A3373">
        <v>36.606000000000002</v>
      </c>
      <c r="B3373">
        <v>43.588799999999999</v>
      </c>
      <c r="C3373">
        <v>33.225900000000003</v>
      </c>
    </row>
    <row r="3374" spans="1:3" x14ac:dyDescent="0.3">
      <c r="A3374">
        <v>35.607900000000001</v>
      </c>
      <c r="B3374">
        <v>44.108699999999999</v>
      </c>
      <c r="C3374">
        <v>33.225900000000003</v>
      </c>
    </row>
    <row r="3375" spans="1:3" x14ac:dyDescent="0.3">
      <c r="A3375">
        <v>34.533099999999997</v>
      </c>
      <c r="B3375">
        <v>44.630800000000001</v>
      </c>
      <c r="C3375">
        <v>33.225900000000003</v>
      </c>
    </row>
    <row r="3376" spans="1:3" x14ac:dyDescent="0.3">
      <c r="A3376">
        <v>38.256599999999999</v>
      </c>
      <c r="B3376">
        <v>45.154699999999998</v>
      </c>
      <c r="C3376">
        <v>33.225900000000003</v>
      </c>
    </row>
    <row r="3377" spans="1:3" x14ac:dyDescent="0.3">
      <c r="A3377">
        <v>36.337299999999999</v>
      </c>
      <c r="B3377">
        <v>45.681100000000001</v>
      </c>
      <c r="C3377">
        <v>34.781599999999997</v>
      </c>
    </row>
    <row r="3378" spans="1:3" x14ac:dyDescent="0.3">
      <c r="A3378">
        <v>37.373699999999999</v>
      </c>
      <c r="B3378">
        <v>46.209699999999998</v>
      </c>
      <c r="C3378">
        <v>34.781599999999997</v>
      </c>
    </row>
    <row r="3379" spans="1:3" x14ac:dyDescent="0.3">
      <c r="A3379">
        <v>39.465800000000002</v>
      </c>
      <c r="B3379">
        <v>46.740400000000001</v>
      </c>
      <c r="C3379">
        <v>34.781599999999997</v>
      </c>
    </row>
    <row r="3380" spans="1:3" x14ac:dyDescent="0.3">
      <c r="A3380">
        <v>39.945700000000002</v>
      </c>
      <c r="B3380">
        <v>47.273200000000003</v>
      </c>
      <c r="C3380">
        <v>34.781599999999997</v>
      </c>
    </row>
    <row r="3381" spans="1:3" x14ac:dyDescent="0.3">
      <c r="A3381">
        <v>39.216299999999997</v>
      </c>
      <c r="B3381">
        <v>47.808100000000003</v>
      </c>
      <c r="C3381">
        <v>36.998899999999999</v>
      </c>
    </row>
    <row r="3382" spans="1:3" x14ac:dyDescent="0.3">
      <c r="A3382">
        <v>38.6021</v>
      </c>
      <c r="B3382">
        <v>48.344700000000003</v>
      </c>
      <c r="C3382">
        <v>36.998899999999999</v>
      </c>
    </row>
    <row r="3383" spans="1:3" x14ac:dyDescent="0.3">
      <c r="A3383">
        <v>40.636600000000001</v>
      </c>
      <c r="B3383">
        <v>48.883699999999997</v>
      </c>
      <c r="C3383">
        <v>36.998899999999999</v>
      </c>
    </row>
    <row r="3384" spans="1:3" x14ac:dyDescent="0.3">
      <c r="A3384">
        <v>41.768999999999998</v>
      </c>
      <c r="B3384">
        <v>49.424700000000001</v>
      </c>
      <c r="C3384">
        <v>36.998899999999999</v>
      </c>
    </row>
    <row r="3385" spans="1:3" x14ac:dyDescent="0.3">
      <c r="A3385">
        <v>40.310299999999998</v>
      </c>
      <c r="B3385">
        <v>49.967700000000001</v>
      </c>
      <c r="C3385">
        <v>38.654600000000002</v>
      </c>
    </row>
    <row r="3386" spans="1:3" x14ac:dyDescent="0.3">
      <c r="A3386">
        <v>43.611600000000003</v>
      </c>
      <c r="B3386">
        <v>50.512700000000002</v>
      </c>
      <c r="C3386">
        <v>38.654600000000002</v>
      </c>
    </row>
    <row r="3387" spans="1:3" x14ac:dyDescent="0.3">
      <c r="A3387">
        <v>41.577100000000002</v>
      </c>
      <c r="B3387">
        <v>51.059600000000003</v>
      </c>
      <c r="C3387">
        <v>38.654600000000002</v>
      </c>
    </row>
    <row r="3388" spans="1:3" x14ac:dyDescent="0.3">
      <c r="A3388">
        <v>41.058900000000001</v>
      </c>
      <c r="B3388">
        <v>51.608199999999997</v>
      </c>
      <c r="C3388">
        <v>38.654600000000002</v>
      </c>
    </row>
    <row r="3389" spans="1:3" x14ac:dyDescent="0.3">
      <c r="A3389">
        <v>44.0914</v>
      </c>
      <c r="B3389">
        <v>52.158900000000003</v>
      </c>
      <c r="C3389">
        <v>39.8568</v>
      </c>
    </row>
    <row r="3390" spans="1:3" x14ac:dyDescent="0.3">
      <c r="A3390">
        <v>43.669199999999996</v>
      </c>
      <c r="B3390">
        <v>52.711599999999997</v>
      </c>
      <c r="C3390">
        <v>39.8568</v>
      </c>
    </row>
    <row r="3391" spans="1:3" x14ac:dyDescent="0.3">
      <c r="A3391">
        <v>44.878399999999999</v>
      </c>
      <c r="B3391">
        <v>53.266100000000002</v>
      </c>
      <c r="C3391">
        <v>39.8568</v>
      </c>
    </row>
    <row r="3392" spans="1:3" x14ac:dyDescent="0.3">
      <c r="A3392">
        <v>45.607700000000001</v>
      </c>
      <c r="B3392">
        <v>53.822499999999998</v>
      </c>
      <c r="C3392">
        <v>39.8568</v>
      </c>
    </row>
    <row r="3393" spans="1:3" x14ac:dyDescent="0.3">
      <c r="A3393">
        <v>47.738199999999999</v>
      </c>
      <c r="B3393">
        <v>54.380299999999998</v>
      </c>
      <c r="C3393">
        <v>42.732199999999999</v>
      </c>
    </row>
    <row r="3394" spans="1:3" x14ac:dyDescent="0.3">
      <c r="A3394">
        <v>44.648099999999999</v>
      </c>
      <c r="B3394">
        <v>54.940300000000001</v>
      </c>
      <c r="C3394">
        <v>42.732199999999999</v>
      </c>
    </row>
    <row r="3395" spans="1:3" x14ac:dyDescent="0.3">
      <c r="A3395">
        <v>46.797699999999999</v>
      </c>
      <c r="B3395">
        <v>55.502099999999999</v>
      </c>
      <c r="C3395">
        <v>42.732199999999999</v>
      </c>
    </row>
    <row r="3396" spans="1:3" x14ac:dyDescent="0.3">
      <c r="A3396">
        <v>48.7363</v>
      </c>
      <c r="B3396">
        <v>56.065600000000003</v>
      </c>
      <c r="C3396">
        <v>42.732199999999999</v>
      </c>
    </row>
    <row r="3397" spans="1:3" x14ac:dyDescent="0.3">
      <c r="A3397">
        <v>47.719000000000001</v>
      </c>
      <c r="B3397">
        <v>56.630899999999997</v>
      </c>
      <c r="C3397">
        <v>45.2256</v>
      </c>
    </row>
    <row r="3398" spans="1:3" x14ac:dyDescent="0.3">
      <c r="A3398">
        <v>48.0837</v>
      </c>
      <c r="B3398">
        <v>57.197800000000001</v>
      </c>
      <c r="C3398">
        <v>45.2256</v>
      </c>
    </row>
    <row r="3399" spans="1:3" x14ac:dyDescent="0.3">
      <c r="A3399">
        <v>50.713200000000001</v>
      </c>
      <c r="B3399">
        <v>57.766199999999998</v>
      </c>
      <c r="C3399">
        <v>45.2256</v>
      </c>
    </row>
    <row r="3400" spans="1:3" x14ac:dyDescent="0.3">
      <c r="A3400">
        <v>50.559600000000003</v>
      </c>
      <c r="B3400">
        <v>58.336500000000001</v>
      </c>
      <c r="C3400">
        <v>45.2256</v>
      </c>
    </row>
    <row r="3401" spans="1:3" x14ac:dyDescent="0.3">
      <c r="A3401">
        <v>50.079799999999999</v>
      </c>
      <c r="B3401">
        <v>58.908499999999997</v>
      </c>
      <c r="C3401">
        <v>47.652700000000003</v>
      </c>
    </row>
    <row r="3402" spans="1:3" x14ac:dyDescent="0.3">
      <c r="A3402">
        <v>50.751600000000003</v>
      </c>
      <c r="B3402">
        <v>59.481999999999999</v>
      </c>
      <c r="C3402">
        <v>47.652700000000003</v>
      </c>
    </row>
    <row r="3403" spans="1:3" x14ac:dyDescent="0.3">
      <c r="A3403">
        <v>52.939599999999999</v>
      </c>
      <c r="B3403">
        <v>60.057200000000002</v>
      </c>
      <c r="C3403">
        <v>47.652700000000003</v>
      </c>
    </row>
    <row r="3404" spans="1:3" x14ac:dyDescent="0.3">
      <c r="A3404">
        <v>51.615299999999998</v>
      </c>
      <c r="B3404">
        <v>60.633699999999997</v>
      </c>
      <c r="C3404">
        <v>47.652700000000003</v>
      </c>
    </row>
    <row r="3405" spans="1:3" x14ac:dyDescent="0.3">
      <c r="A3405">
        <v>51.807200000000002</v>
      </c>
      <c r="B3405">
        <v>61.212000000000003</v>
      </c>
      <c r="C3405">
        <v>49.634</v>
      </c>
    </row>
    <row r="3406" spans="1:3" x14ac:dyDescent="0.3">
      <c r="A3406">
        <v>52.555799999999998</v>
      </c>
      <c r="B3406">
        <v>61.791800000000002</v>
      </c>
      <c r="C3406">
        <v>49.634</v>
      </c>
    </row>
    <row r="3407" spans="1:3" x14ac:dyDescent="0.3">
      <c r="A3407">
        <v>54.494300000000003</v>
      </c>
      <c r="B3407">
        <v>62.373199999999997</v>
      </c>
      <c r="C3407">
        <v>49.634</v>
      </c>
    </row>
    <row r="3408" spans="1:3" x14ac:dyDescent="0.3">
      <c r="A3408">
        <v>52.459800000000001</v>
      </c>
      <c r="B3408">
        <v>62.956000000000003</v>
      </c>
      <c r="C3408">
        <v>49.634</v>
      </c>
    </row>
    <row r="3409" spans="1:3" x14ac:dyDescent="0.3">
      <c r="A3409">
        <v>53.668999999999997</v>
      </c>
      <c r="B3409">
        <v>63.540399999999998</v>
      </c>
      <c r="C3409">
        <v>51.046900000000001</v>
      </c>
    </row>
    <row r="3410" spans="1:3" x14ac:dyDescent="0.3">
      <c r="A3410">
        <v>56.164099999999998</v>
      </c>
      <c r="B3410">
        <v>64.125699999999995</v>
      </c>
      <c r="C3410">
        <v>51.046900000000001</v>
      </c>
    </row>
    <row r="3411" spans="1:3" x14ac:dyDescent="0.3">
      <c r="A3411">
        <v>53.899299999999997</v>
      </c>
      <c r="B3411">
        <v>64.712900000000005</v>
      </c>
      <c r="C3411">
        <v>51.046900000000001</v>
      </c>
    </row>
    <row r="3412" spans="1:3" x14ac:dyDescent="0.3">
      <c r="A3412">
        <v>54.494300000000003</v>
      </c>
      <c r="B3412">
        <v>65.301500000000004</v>
      </c>
      <c r="C3412">
        <v>51.046900000000001</v>
      </c>
    </row>
    <row r="3413" spans="1:3" x14ac:dyDescent="0.3">
      <c r="A3413">
        <v>58.371400000000001</v>
      </c>
      <c r="B3413">
        <v>65.891400000000004</v>
      </c>
      <c r="C3413">
        <v>52.770600000000002</v>
      </c>
    </row>
    <row r="3414" spans="1:3" x14ac:dyDescent="0.3">
      <c r="A3414">
        <v>55.799399999999999</v>
      </c>
      <c r="B3414">
        <v>66.482699999999994</v>
      </c>
      <c r="C3414">
        <v>52.770600000000002</v>
      </c>
    </row>
    <row r="3415" spans="1:3" x14ac:dyDescent="0.3">
      <c r="A3415">
        <v>57.757199999999997</v>
      </c>
      <c r="B3415">
        <v>67.075299999999999</v>
      </c>
      <c r="C3415">
        <v>52.770600000000002</v>
      </c>
    </row>
    <row r="3416" spans="1:3" x14ac:dyDescent="0.3">
      <c r="A3416">
        <v>58.563299999999998</v>
      </c>
      <c r="B3416">
        <v>67.668800000000005</v>
      </c>
      <c r="C3416">
        <v>52.770600000000002</v>
      </c>
    </row>
    <row r="3417" spans="1:3" x14ac:dyDescent="0.3">
      <c r="A3417">
        <v>60.309899999999999</v>
      </c>
      <c r="B3417">
        <v>68.263999999999996</v>
      </c>
      <c r="C3417">
        <v>55.667000000000002</v>
      </c>
    </row>
    <row r="3418" spans="1:3" x14ac:dyDescent="0.3">
      <c r="A3418">
        <v>59.599699999999999</v>
      </c>
      <c r="B3418">
        <v>68.860399999999998</v>
      </c>
      <c r="C3418">
        <v>55.667000000000002</v>
      </c>
    </row>
    <row r="3419" spans="1:3" x14ac:dyDescent="0.3">
      <c r="A3419">
        <v>61.058500000000002</v>
      </c>
      <c r="B3419">
        <v>69.458100000000002</v>
      </c>
      <c r="C3419">
        <v>55.667000000000002</v>
      </c>
    </row>
    <row r="3420" spans="1:3" x14ac:dyDescent="0.3">
      <c r="A3420">
        <v>62.286799999999999</v>
      </c>
      <c r="B3420">
        <v>70.056899999999999</v>
      </c>
      <c r="C3420">
        <v>55.667000000000002</v>
      </c>
    </row>
    <row r="3421" spans="1:3" x14ac:dyDescent="0.3">
      <c r="A3421">
        <v>61.499899999999997</v>
      </c>
      <c r="B3421">
        <v>70.656599999999997</v>
      </c>
      <c r="C3421">
        <v>58.583399999999997</v>
      </c>
    </row>
    <row r="3422" spans="1:3" x14ac:dyDescent="0.3">
      <c r="A3422">
        <v>60.329099999999997</v>
      </c>
      <c r="B3422">
        <v>71.257800000000003</v>
      </c>
      <c r="C3422">
        <v>58.583399999999997</v>
      </c>
    </row>
    <row r="3423" spans="1:3" x14ac:dyDescent="0.3">
      <c r="A3423">
        <v>62.824199999999998</v>
      </c>
      <c r="B3423">
        <v>71.860100000000003</v>
      </c>
      <c r="C3423">
        <v>58.583399999999997</v>
      </c>
    </row>
    <row r="3424" spans="1:3" x14ac:dyDescent="0.3">
      <c r="A3424">
        <v>63.707099999999997</v>
      </c>
      <c r="B3424">
        <v>72.4636</v>
      </c>
      <c r="C3424">
        <v>58.583399999999997</v>
      </c>
    </row>
    <row r="3425" spans="1:3" x14ac:dyDescent="0.3">
      <c r="A3425">
        <v>61.557499999999997</v>
      </c>
      <c r="B3425">
        <v>73.068100000000001</v>
      </c>
      <c r="C3425">
        <v>60.070399999999999</v>
      </c>
    </row>
    <row r="3426" spans="1:3" x14ac:dyDescent="0.3">
      <c r="A3426">
        <v>64.897099999999995</v>
      </c>
      <c r="B3426">
        <v>73.673699999999997</v>
      </c>
      <c r="C3426">
        <v>60.070399999999999</v>
      </c>
    </row>
    <row r="3427" spans="1:3" x14ac:dyDescent="0.3">
      <c r="A3427">
        <v>64.321299999999994</v>
      </c>
      <c r="B3427">
        <v>74.28</v>
      </c>
      <c r="C3427">
        <v>60.070399999999999</v>
      </c>
    </row>
    <row r="3428" spans="1:3" x14ac:dyDescent="0.3">
      <c r="A3428">
        <v>65.530500000000004</v>
      </c>
      <c r="B3428">
        <v>74.887600000000006</v>
      </c>
      <c r="C3428">
        <v>60.070399999999999</v>
      </c>
    </row>
    <row r="3429" spans="1:3" x14ac:dyDescent="0.3">
      <c r="A3429">
        <v>67.277100000000004</v>
      </c>
      <c r="B3429">
        <v>75.496200000000002</v>
      </c>
      <c r="C3429">
        <v>62.8005</v>
      </c>
    </row>
    <row r="3430" spans="1:3" x14ac:dyDescent="0.3">
      <c r="A3430">
        <v>68.352000000000004</v>
      </c>
      <c r="B3430">
        <v>76.105800000000002</v>
      </c>
      <c r="C3430">
        <v>62.8005</v>
      </c>
    </row>
    <row r="3431" spans="1:3" x14ac:dyDescent="0.3">
      <c r="A3431">
        <v>67.680199999999999</v>
      </c>
      <c r="B3431">
        <v>76.716399999999993</v>
      </c>
      <c r="C3431">
        <v>62.8005</v>
      </c>
    </row>
    <row r="3432" spans="1:3" x14ac:dyDescent="0.3">
      <c r="A3432">
        <v>65.991200000000006</v>
      </c>
      <c r="B3432">
        <v>77.3279</v>
      </c>
      <c r="C3432">
        <v>62.8005</v>
      </c>
    </row>
    <row r="3433" spans="1:3" x14ac:dyDescent="0.3">
      <c r="A3433">
        <v>68.774199999999993</v>
      </c>
      <c r="B3433">
        <v>77.939800000000005</v>
      </c>
      <c r="C3433">
        <v>64.395799999999994</v>
      </c>
    </row>
    <row r="3434" spans="1:3" x14ac:dyDescent="0.3">
      <c r="A3434">
        <v>67.872100000000003</v>
      </c>
      <c r="B3434">
        <v>78.553100000000001</v>
      </c>
      <c r="C3434">
        <v>64.395799999999994</v>
      </c>
    </row>
    <row r="3435" spans="1:3" x14ac:dyDescent="0.3">
      <c r="A3435">
        <v>68.543899999999994</v>
      </c>
      <c r="B3435">
        <v>79.167199999999994</v>
      </c>
      <c r="C3435">
        <v>64.395799999999994</v>
      </c>
    </row>
    <row r="3436" spans="1:3" x14ac:dyDescent="0.3">
      <c r="A3436">
        <v>70.156099999999995</v>
      </c>
      <c r="B3436">
        <v>79.7821</v>
      </c>
      <c r="C3436">
        <v>64.395799999999994</v>
      </c>
    </row>
    <row r="3437" spans="1:3" x14ac:dyDescent="0.3">
      <c r="A3437">
        <v>70.501599999999996</v>
      </c>
      <c r="B3437">
        <v>80.397800000000004</v>
      </c>
      <c r="C3437">
        <v>67.275999999999996</v>
      </c>
    </row>
    <row r="3438" spans="1:3" x14ac:dyDescent="0.3">
      <c r="A3438">
        <v>72.5745</v>
      </c>
      <c r="B3438">
        <v>81.013900000000007</v>
      </c>
      <c r="C3438">
        <v>67.275999999999996</v>
      </c>
    </row>
    <row r="3439" spans="1:3" x14ac:dyDescent="0.3">
      <c r="A3439">
        <v>70.8279</v>
      </c>
      <c r="B3439">
        <v>81.631100000000004</v>
      </c>
      <c r="C3439">
        <v>67.275999999999996</v>
      </c>
    </row>
    <row r="3440" spans="1:3" x14ac:dyDescent="0.3">
      <c r="A3440">
        <v>74.704999999999998</v>
      </c>
      <c r="B3440">
        <v>82.248999999999995</v>
      </c>
      <c r="C3440">
        <v>67.275999999999996</v>
      </c>
    </row>
    <row r="3441" spans="1:3" x14ac:dyDescent="0.3">
      <c r="A3441">
        <v>72.305800000000005</v>
      </c>
      <c r="B3441">
        <v>82.867699999999999</v>
      </c>
      <c r="C3441">
        <v>69.790899999999993</v>
      </c>
    </row>
    <row r="3442" spans="1:3" x14ac:dyDescent="0.3">
      <c r="A3442">
        <v>73.016000000000005</v>
      </c>
      <c r="B3442">
        <v>83.486999999999995</v>
      </c>
      <c r="C3442">
        <v>69.790899999999993</v>
      </c>
    </row>
    <row r="3443" spans="1:3" x14ac:dyDescent="0.3">
      <c r="A3443">
        <v>74.551400000000001</v>
      </c>
      <c r="B3443">
        <v>84.106999999999999</v>
      </c>
      <c r="C3443">
        <v>69.790899999999993</v>
      </c>
    </row>
    <row r="3444" spans="1:3" x14ac:dyDescent="0.3">
      <c r="A3444">
        <v>74.340299999999999</v>
      </c>
      <c r="B3444">
        <v>84.727199999999996</v>
      </c>
      <c r="C3444">
        <v>69.790899999999993</v>
      </c>
    </row>
    <row r="3445" spans="1:3" x14ac:dyDescent="0.3">
      <c r="A3445">
        <v>76.029300000000006</v>
      </c>
      <c r="B3445">
        <v>85.348399999999998</v>
      </c>
      <c r="C3445">
        <v>72.065600000000003</v>
      </c>
    </row>
    <row r="3446" spans="1:3" x14ac:dyDescent="0.3">
      <c r="A3446">
        <v>78.754800000000003</v>
      </c>
      <c r="B3446">
        <v>85.970200000000006</v>
      </c>
      <c r="C3446">
        <v>72.065600000000003</v>
      </c>
    </row>
    <row r="3447" spans="1:3" x14ac:dyDescent="0.3">
      <c r="A3447">
        <v>76.470799999999997</v>
      </c>
      <c r="B3447">
        <v>86.592600000000004</v>
      </c>
      <c r="C3447">
        <v>72.065600000000003</v>
      </c>
    </row>
    <row r="3448" spans="1:3" x14ac:dyDescent="0.3">
      <c r="A3448">
        <v>76.547600000000003</v>
      </c>
      <c r="B3448">
        <v>87.215400000000002</v>
      </c>
      <c r="C3448">
        <v>72.065600000000003</v>
      </c>
    </row>
    <row r="3449" spans="1:3" x14ac:dyDescent="0.3">
      <c r="A3449">
        <v>79.2346</v>
      </c>
      <c r="B3449">
        <v>87.838800000000006</v>
      </c>
      <c r="C3449">
        <v>74.306600000000003</v>
      </c>
    </row>
    <row r="3450" spans="1:3" x14ac:dyDescent="0.3">
      <c r="A3450">
        <v>78.793199999999999</v>
      </c>
      <c r="B3450">
        <v>88.462299999999999</v>
      </c>
      <c r="C3450">
        <v>74.306600000000003</v>
      </c>
    </row>
    <row r="3451" spans="1:3" x14ac:dyDescent="0.3">
      <c r="A3451">
        <v>80.4054</v>
      </c>
      <c r="B3451">
        <v>89.086600000000004</v>
      </c>
      <c r="C3451">
        <v>74.306600000000003</v>
      </c>
    </row>
    <row r="3452" spans="1:3" x14ac:dyDescent="0.3">
      <c r="A3452">
        <v>80.462999999999994</v>
      </c>
      <c r="B3452">
        <v>89.711299999999994</v>
      </c>
      <c r="C3452">
        <v>74.306600000000003</v>
      </c>
    </row>
    <row r="3453" spans="1:3" x14ac:dyDescent="0.3">
      <c r="A3453">
        <v>82.497500000000002</v>
      </c>
      <c r="B3453">
        <v>90.336500000000001</v>
      </c>
      <c r="C3453">
        <v>77.384799999999998</v>
      </c>
    </row>
    <row r="3454" spans="1:3" x14ac:dyDescent="0.3">
      <c r="A3454">
        <v>82.555099999999996</v>
      </c>
      <c r="B3454">
        <v>90.962000000000003</v>
      </c>
      <c r="C3454">
        <v>77.384799999999998</v>
      </c>
    </row>
    <row r="3455" spans="1:3" x14ac:dyDescent="0.3">
      <c r="A3455">
        <v>80.136700000000005</v>
      </c>
      <c r="B3455">
        <v>91.587500000000006</v>
      </c>
      <c r="C3455">
        <v>77.384799999999998</v>
      </c>
    </row>
    <row r="3456" spans="1:3" x14ac:dyDescent="0.3">
      <c r="A3456">
        <v>84.244100000000003</v>
      </c>
      <c r="B3456">
        <v>92.213700000000003</v>
      </c>
      <c r="C3456">
        <v>77.384799999999998</v>
      </c>
    </row>
    <row r="3457" spans="1:3" x14ac:dyDescent="0.3">
      <c r="A3457">
        <v>82.248000000000005</v>
      </c>
      <c r="B3457">
        <v>92.840199999999996</v>
      </c>
      <c r="C3457">
        <v>79.816400000000002</v>
      </c>
    </row>
    <row r="3458" spans="1:3" x14ac:dyDescent="0.3">
      <c r="A3458">
        <v>84.608800000000002</v>
      </c>
      <c r="B3458">
        <v>93.466999999999999</v>
      </c>
      <c r="C3458">
        <v>79.816400000000002</v>
      </c>
    </row>
    <row r="3459" spans="1:3" x14ac:dyDescent="0.3">
      <c r="A3459">
        <v>85.587699999999998</v>
      </c>
      <c r="B3459">
        <v>94.094099999999997</v>
      </c>
      <c r="C3459">
        <v>79.816400000000002</v>
      </c>
    </row>
    <row r="3460" spans="1:3" x14ac:dyDescent="0.3">
      <c r="A3460">
        <v>86.624099999999999</v>
      </c>
      <c r="B3460">
        <v>94.721400000000003</v>
      </c>
      <c r="C3460">
        <v>79.816400000000002</v>
      </c>
    </row>
    <row r="3461" spans="1:3" x14ac:dyDescent="0.3">
      <c r="A3461">
        <v>83.975399999999993</v>
      </c>
      <c r="B3461">
        <v>95.348500000000001</v>
      </c>
      <c r="C3461">
        <v>81.895899999999997</v>
      </c>
    </row>
    <row r="3462" spans="1:3" x14ac:dyDescent="0.3">
      <c r="A3462">
        <v>86.412999999999997</v>
      </c>
      <c r="B3462">
        <v>95.976200000000006</v>
      </c>
      <c r="C3462">
        <v>81.895899999999997</v>
      </c>
    </row>
    <row r="3463" spans="1:3" x14ac:dyDescent="0.3">
      <c r="A3463">
        <v>88.562700000000007</v>
      </c>
      <c r="B3463">
        <v>96.604100000000003</v>
      </c>
      <c r="C3463">
        <v>81.895899999999997</v>
      </c>
    </row>
    <row r="3464" spans="1:3" x14ac:dyDescent="0.3">
      <c r="A3464">
        <v>88.562700000000007</v>
      </c>
      <c r="B3464">
        <v>97.231999999999999</v>
      </c>
      <c r="C3464">
        <v>81.895899999999997</v>
      </c>
    </row>
    <row r="3465" spans="1:3" x14ac:dyDescent="0.3">
      <c r="A3465">
        <v>85.645200000000003</v>
      </c>
      <c r="B3465">
        <v>97.860100000000003</v>
      </c>
      <c r="C3465">
        <v>83.770600000000002</v>
      </c>
    </row>
    <row r="3466" spans="1:3" x14ac:dyDescent="0.3">
      <c r="A3466">
        <v>87.641400000000004</v>
      </c>
      <c r="B3466">
        <v>98.488299999999995</v>
      </c>
      <c r="C3466">
        <v>83.770600000000002</v>
      </c>
    </row>
    <row r="3467" spans="1:3" x14ac:dyDescent="0.3">
      <c r="A3467">
        <v>89.464799999999997</v>
      </c>
      <c r="B3467">
        <v>99.116200000000006</v>
      </c>
      <c r="C3467">
        <v>83.770600000000002</v>
      </c>
    </row>
    <row r="3468" spans="1:3" x14ac:dyDescent="0.3">
      <c r="A3468">
        <v>88.082800000000006</v>
      </c>
      <c r="B3468">
        <v>99.744399999999999</v>
      </c>
      <c r="C3468">
        <v>83.770600000000002</v>
      </c>
    </row>
    <row r="3469" spans="1:3" x14ac:dyDescent="0.3">
      <c r="A3469">
        <v>92.171000000000006</v>
      </c>
      <c r="B3469">
        <v>100.373</v>
      </c>
      <c r="C3469">
        <v>85.926699999999997</v>
      </c>
    </row>
    <row r="3470" spans="1:3" x14ac:dyDescent="0.3">
      <c r="A3470">
        <v>93.015500000000003</v>
      </c>
      <c r="B3470">
        <v>101.001</v>
      </c>
      <c r="C3470">
        <v>85.926699999999997</v>
      </c>
    </row>
    <row r="3471" spans="1:3" x14ac:dyDescent="0.3">
      <c r="A3471">
        <v>90.136499999999998</v>
      </c>
      <c r="B3471">
        <v>101.629</v>
      </c>
      <c r="C3471">
        <v>85.926699999999997</v>
      </c>
    </row>
    <row r="3472" spans="1:3" x14ac:dyDescent="0.3">
      <c r="A3472">
        <v>92.746799999999993</v>
      </c>
      <c r="B3472">
        <v>102.25700000000001</v>
      </c>
      <c r="C3472">
        <v>85.926699999999997</v>
      </c>
    </row>
    <row r="3473" spans="1:3" x14ac:dyDescent="0.3">
      <c r="A3473">
        <v>93.092299999999994</v>
      </c>
      <c r="B3473">
        <v>102.88500000000001</v>
      </c>
      <c r="C3473">
        <v>89.336799999999997</v>
      </c>
    </row>
    <row r="3474" spans="1:3" x14ac:dyDescent="0.3">
      <c r="A3474">
        <v>95.971299999999999</v>
      </c>
      <c r="B3474">
        <v>103.51300000000001</v>
      </c>
      <c r="C3474">
        <v>89.336799999999997</v>
      </c>
    </row>
    <row r="3475" spans="1:3" x14ac:dyDescent="0.3">
      <c r="A3475">
        <v>94.474199999999996</v>
      </c>
      <c r="B3475">
        <v>104.14100000000001</v>
      </c>
      <c r="C3475">
        <v>89.336799999999997</v>
      </c>
    </row>
    <row r="3476" spans="1:3" x14ac:dyDescent="0.3">
      <c r="A3476">
        <v>96.201599999999999</v>
      </c>
      <c r="B3476">
        <v>104.768</v>
      </c>
      <c r="C3476">
        <v>89.336799999999997</v>
      </c>
    </row>
    <row r="3477" spans="1:3" x14ac:dyDescent="0.3">
      <c r="A3477">
        <v>94.551000000000002</v>
      </c>
      <c r="B3477">
        <v>105.396</v>
      </c>
      <c r="C3477">
        <v>91.943899999999999</v>
      </c>
    </row>
    <row r="3478" spans="1:3" x14ac:dyDescent="0.3">
      <c r="A3478">
        <v>96.6815</v>
      </c>
      <c r="B3478">
        <v>106.023</v>
      </c>
      <c r="C3478">
        <v>91.943899999999999</v>
      </c>
    </row>
    <row r="3479" spans="1:3" x14ac:dyDescent="0.3">
      <c r="A3479">
        <v>95.203599999999994</v>
      </c>
      <c r="B3479">
        <v>106.65</v>
      </c>
      <c r="C3479">
        <v>91.943899999999999</v>
      </c>
    </row>
    <row r="3480" spans="1:3" x14ac:dyDescent="0.3">
      <c r="A3480">
        <v>99.368600000000001</v>
      </c>
      <c r="B3480">
        <v>107.277</v>
      </c>
      <c r="C3480">
        <v>91.943899999999999</v>
      </c>
    </row>
    <row r="3481" spans="1:3" x14ac:dyDescent="0.3">
      <c r="A3481">
        <v>96.355199999999996</v>
      </c>
      <c r="B3481">
        <v>107.90300000000001</v>
      </c>
      <c r="C3481">
        <v>94.149500000000003</v>
      </c>
    </row>
    <row r="3482" spans="1:3" x14ac:dyDescent="0.3">
      <c r="A3482">
        <v>96.508700000000005</v>
      </c>
      <c r="B3482">
        <v>108.529</v>
      </c>
      <c r="C3482">
        <v>94.149500000000003</v>
      </c>
    </row>
    <row r="3483" spans="1:3" x14ac:dyDescent="0.3">
      <c r="A3483">
        <v>98.773600000000002</v>
      </c>
      <c r="B3483">
        <v>109.155</v>
      </c>
      <c r="C3483">
        <v>94.149500000000003</v>
      </c>
    </row>
    <row r="3484" spans="1:3" x14ac:dyDescent="0.3">
      <c r="A3484">
        <v>99.291799999999995</v>
      </c>
      <c r="B3484">
        <v>109.78</v>
      </c>
      <c r="C3484">
        <v>94.149500000000003</v>
      </c>
    </row>
    <row r="3485" spans="1:3" x14ac:dyDescent="0.3">
      <c r="A3485">
        <v>99.656499999999994</v>
      </c>
      <c r="B3485">
        <v>110.405</v>
      </c>
      <c r="C3485">
        <v>96.720699999999994</v>
      </c>
    </row>
    <row r="3486" spans="1:3" x14ac:dyDescent="0.3">
      <c r="A3486">
        <v>103.188</v>
      </c>
      <c r="B3486">
        <v>111.03</v>
      </c>
      <c r="C3486">
        <v>96.720699999999994</v>
      </c>
    </row>
    <row r="3487" spans="1:3" x14ac:dyDescent="0.3">
      <c r="A3487">
        <v>101.307</v>
      </c>
      <c r="B3487">
        <v>111.654</v>
      </c>
      <c r="C3487">
        <v>96.720699999999994</v>
      </c>
    </row>
    <row r="3488" spans="1:3" x14ac:dyDescent="0.3">
      <c r="A3488">
        <v>101</v>
      </c>
      <c r="B3488">
        <v>112.27800000000001</v>
      </c>
      <c r="C3488">
        <v>96.720699999999994</v>
      </c>
    </row>
    <row r="3489" spans="1:3" x14ac:dyDescent="0.3">
      <c r="A3489">
        <v>104.839</v>
      </c>
      <c r="B3489">
        <v>112.901</v>
      </c>
      <c r="C3489">
        <v>98.860299999999995</v>
      </c>
    </row>
    <row r="3490" spans="1:3" x14ac:dyDescent="0.3">
      <c r="A3490">
        <v>105.818</v>
      </c>
      <c r="B3490">
        <v>113.524</v>
      </c>
      <c r="C3490">
        <v>98.860299999999995</v>
      </c>
    </row>
    <row r="3491" spans="1:3" x14ac:dyDescent="0.3">
      <c r="A3491">
        <v>103.361</v>
      </c>
      <c r="B3491">
        <v>114.146</v>
      </c>
      <c r="C3491">
        <v>98.860299999999995</v>
      </c>
    </row>
    <row r="3492" spans="1:3" x14ac:dyDescent="0.3">
      <c r="A3492">
        <v>103.07299999999999</v>
      </c>
      <c r="B3492">
        <v>114.767</v>
      </c>
      <c r="C3492">
        <v>98.860299999999995</v>
      </c>
    </row>
    <row r="3493" spans="1:3" x14ac:dyDescent="0.3">
      <c r="A3493">
        <v>107.794</v>
      </c>
      <c r="B3493">
        <v>115.389</v>
      </c>
      <c r="C3493">
        <v>100.967</v>
      </c>
    </row>
    <row r="3494" spans="1:3" x14ac:dyDescent="0.3">
      <c r="A3494">
        <v>105.741</v>
      </c>
      <c r="B3494">
        <v>116.009</v>
      </c>
      <c r="C3494">
        <v>100.967</v>
      </c>
    </row>
    <row r="3495" spans="1:3" x14ac:dyDescent="0.3">
      <c r="A3495">
        <v>107.295</v>
      </c>
      <c r="B3495">
        <v>116.628</v>
      </c>
      <c r="C3495">
        <v>100.967</v>
      </c>
    </row>
    <row r="3496" spans="1:3" x14ac:dyDescent="0.3">
      <c r="A3496">
        <v>106.7</v>
      </c>
      <c r="B3496">
        <v>117.248</v>
      </c>
      <c r="C3496">
        <v>100.967</v>
      </c>
    </row>
    <row r="3497" spans="1:3" x14ac:dyDescent="0.3">
      <c r="A3497">
        <v>111.038</v>
      </c>
      <c r="B3497">
        <v>117.866</v>
      </c>
      <c r="C3497">
        <v>103.834</v>
      </c>
    </row>
    <row r="3498" spans="1:3" x14ac:dyDescent="0.3">
      <c r="A3498">
        <v>107.315</v>
      </c>
      <c r="B3498">
        <v>118.48399999999999</v>
      </c>
      <c r="C3498">
        <v>103.834</v>
      </c>
    </row>
    <row r="3499" spans="1:3" x14ac:dyDescent="0.3">
      <c r="A3499">
        <v>110.405</v>
      </c>
      <c r="B3499">
        <v>119.101</v>
      </c>
      <c r="C3499">
        <v>103.834</v>
      </c>
    </row>
    <row r="3500" spans="1:3" x14ac:dyDescent="0.3">
      <c r="A3500">
        <v>112.113</v>
      </c>
      <c r="B3500">
        <v>119.717</v>
      </c>
      <c r="C3500">
        <v>103.834</v>
      </c>
    </row>
    <row r="3501" spans="1:3" x14ac:dyDescent="0.3">
      <c r="A3501">
        <v>111.46</v>
      </c>
      <c r="B3501">
        <v>120.333</v>
      </c>
      <c r="C3501">
        <v>107.64700000000001</v>
      </c>
    </row>
    <row r="3502" spans="1:3" x14ac:dyDescent="0.3">
      <c r="A3502">
        <v>109.752</v>
      </c>
      <c r="B3502">
        <v>120.947</v>
      </c>
      <c r="C3502">
        <v>107.64700000000001</v>
      </c>
    </row>
    <row r="3503" spans="1:3" x14ac:dyDescent="0.3">
      <c r="A3503">
        <v>114.378</v>
      </c>
      <c r="B3503">
        <v>121.56100000000001</v>
      </c>
      <c r="C3503">
        <v>107.64700000000001</v>
      </c>
    </row>
    <row r="3504" spans="1:3" x14ac:dyDescent="0.3">
      <c r="A3504">
        <v>114.10899999999999</v>
      </c>
      <c r="B3504">
        <v>122.17400000000001</v>
      </c>
      <c r="C3504">
        <v>107.64700000000001</v>
      </c>
    </row>
    <row r="3505" spans="1:3" x14ac:dyDescent="0.3">
      <c r="A3505">
        <v>113.149</v>
      </c>
      <c r="B3505">
        <v>122.78700000000001</v>
      </c>
      <c r="C3505">
        <v>110.398</v>
      </c>
    </row>
    <row r="3506" spans="1:3" x14ac:dyDescent="0.3">
      <c r="A3506">
        <v>114.858</v>
      </c>
      <c r="B3506">
        <v>123.39700000000001</v>
      </c>
      <c r="C3506">
        <v>110.398</v>
      </c>
    </row>
    <row r="3507" spans="1:3" x14ac:dyDescent="0.3">
      <c r="A3507">
        <v>115.81699999999999</v>
      </c>
      <c r="B3507">
        <v>124.008</v>
      </c>
      <c r="C3507">
        <v>110.398</v>
      </c>
    </row>
    <row r="3508" spans="1:3" x14ac:dyDescent="0.3">
      <c r="A3508">
        <v>115.99</v>
      </c>
      <c r="B3508">
        <v>124.617</v>
      </c>
      <c r="C3508">
        <v>110.398</v>
      </c>
    </row>
    <row r="3509" spans="1:3" x14ac:dyDescent="0.3">
      <c r="A3509">
        <v>115.702</v>
      </c>
      <c r="B3509">
        <v>125.226</v>
      </c>
      <c r="C3509">
        <v>113.05</v>
      </c>
    </row>
    <row r="3510" spans="1:3" x14ac:dyDescent="0.3">
      <c r="A3510">
        <v>114.95399999999999</v>
      </c>
      <c r="B3510">
        <v>125.833</v>
      </c>
      <c r="C3510">
        <v>113.05</v>
      </c>
    </row>
    <row r="3511" spans="1:3" x14ac:dyDescent="0.3">
      <c r="A3511">
        <v>114.474</v>
      </c>
      <c r="B3511">
        <v>126.44</v>
      </c>
      <c r="C3511">
        <v>113.05</v>
      </c>
    </row>
    <row r="3512" spans="1:3" x14ac:dyDescent="0.3">
      <c r="A3512">
        <v>117.334</v>
      </c>
      <c r="B3512">
        <v>127.045</v>
      </c>
      <c r="C3512">
        <v>113.05</v>
      </c>
    </row>
    <row r="3513" spans="1:3" x14ac:dyDescent="0.3">
      <c r="A3513">
        <v>120.09699999999999</v>
      </c>
      <c r="B3513">
        <v>127.649</v>
      </c>
      <c r="C3513">
        <v>115.19199999999999</v>
      </c>
    </row>
    <row r="3514" spans="1:3" x14ac:dyDescent="0.3">
      <c r="A3514">
        <v>120.884</v>
      </c>
      <c r="B3514">
        <v>128.25200000000001</v>
      </c>
      <c r="C3514">
        <v>115.19199999999999</v>
      </c>
    </row>
    <row r="3515" spans="1:3" x14ac:dyDescent="0.3">
      <c r="A3515">
        <v>117.084</v>
      </c>
      <c r="B3515">
        <v>128.85400000000001</v>
      </c>
      <c r="C3515">
        <v>115.19199999999999</v>
      </c>
    </row>
    <row r="3516" spans="1:3" x14ac:dyDescent="0.3">
      <c r="A3516">
        <v>118.044</v>
      </c>
      <c r="B3516">
        <v>129.45500000000001</v>
      </c>
      <c r="C3516">
        <v>115.19199999999999</v>
      </c>
    </row>
    <row r="3517" spans="1:3" x14ac:dyDescent="0.3">
      <c r="A3517">
        <v>120.002</v>
      </c>
      <c r="B3517">
        <v>130.05500000000001</v>
      </c>
      <c r="C3517">
        <v>116.61799999999999</v>
      </c>
    </row>
    <row r="3518" spans="1:3" x14ac:dyDescent="0.3">
      <c r="A3518">
        <v>121.748</v>
      </c>
      <c r="B3518">
        <v>130.65299999999999</v>
      </c>
      <c r="C3518">
        <v>116.61799999999999</v>
      </c>
    </row>
    <row r="3519" spans="1:3" x14ac:dyDescent="0.3">
      <c r="A3519">
        <v>119.253</v>
      </c>
      <c r="B3519">
        <v>131.251</v>
      </c>
      <c r="C3519">
        <v>116.61799999999999</v>
      </c>
    </row>
    <row r="3520" spans="1:3" x14ac:dyDescent="0.3">
      <c r="A3520">
        <v>125.04900000000001</v>
      </c>
      <c r="B3520">
        <v>131.84700000000001</v>
      </c>
      <c r="C3520">
        <v>116.61799999999999</v>
      </c>
    </row>
    <row r="3521" spans="1:3" x14ac:dyDescent="0.3">
      <c r="A3521">
        <v>121.40300000000001</v>
      </c>
      <c r="B3521">
        <v>132.44200000000001</v>
      </c>
      <c r="C3521">
        <v>119.01</v>
      </c>
    </row>
    <row r="3522" spans="1:3" x14ac:dyDescent="0.3">
      <c r="A3522">
        <v>120.904</v>
      </c>
      <c r="B3522">
        <v>133.036</v>
      </c>
      <c r="C3522">
        <v>119.01</v>
      </c>
    </row>
    <row r="3523" spans="1:3" x14ac:dyDescent="0.3">
      <c r="A3523">
        <v>124.39700000000001</v>
      </c>
      <c r="B3523">
        <v>133.62799999999999</v>
      </c>
      <c r="C3523">
        <v>119.01</v>
      </c>
    </row>
    <row r="3524" spans="1:3" x14ac:dyDescent="0.3">
      <c r="A3524">
        <v>123.744</v>
      </c>
      <c r="B3524">
        <v>134.21899999999999</v>
      </c>
      <c r="C3524">
        <v>119.01</v>
      </c>
    </row>
    <row r="3525" spans="1:3" x14ac:dyDescent="0.3">
      <c r="A3525">
        <v>126.355</v>
      </c>
      <c r="B3525">
        <v>134.80799999999999</v>
      </c>
      <c r="C3525">
        <v>121.377</v>
      </c>
    </row>
    <row r="3526" spans="1:3" x14ac:dyDescent="0.3">
      <c r="A3526">
        <v>127.122</v>
      </c>
      <c r="B3526">
        <v>135.39699999999999</v>
      </c>
      <c r="C3526">
        <v>121.377</v>
      </c>
    </row>
    <row r="3527" spans="1:3" x14ac:dyDescent="0.3">
      <c r="A3527">
        <v>125.779</v>
      </c>
      <c r="B3527">
        <v>135.98400000000001</v>
      </c>
      <c r="C3527">
        <v>121.377</v>
      </c>
    </row>
    <row r="3528" spans="1:3" x14ac:dyDescent="0.3">
      <c r="A3528">
        <v>128.197</v>
      </c>
      <c r="B3528">
        <v>136.56899999999999</v>
      </c>
      <c r="C3528">
        <v>121.377</v>
      </c>
    </row>
    <row r="3529" spans="1:3" x14ac:dyDescent="0.3">
      <c r="A3529">
        <v>128.48500000000001</v>
      </c>
      <c r="B3529">
        <v>137.15299999999999</v>
      </c>
      <c r="C3529">
        <v>124.78700000000001</v>
      </c>
    </row>
    <row r="3530" spans="1:3" x14ac:dyDescent="0.3">
      <c r="A3530">
        <v>130.251</v>
      </c>
      <c r="B3530">
        <v>137.73500000000001</v>
      </c>
      <c r="C3530">
        <v>124.78700000000001</v>
      </c>
    </row>
    <row r="3531" spans="1:3" x14ac:dyDescent="0.3">
      <c r="A3531">
        <v>130.999</v>
      </c>
      <c r="B3531">
        <v>138.316</v>
      </c>
      <c r="C3531">
        <v>124.78700000000001</v>
      </c>
    </row>
    <row r="3532" spans="1:3" x14ac:dyDescent="0.3">
      <c r="A3532">
        <v>126.642</v>
      </c>
      <c r="B3532">
        <v>138.89599999999999</v>
      </c>
      <c r="C3532">
        <v>124.78700000000001</v>
      </c>
    </row>
    <row r="3533" spans="1:3" x14ac:dyDescent="0.3">
      <c r="A3533">
        <v>132.209</v>
      </c>
      <c r="B3533">
        <v>139.47399999999999</v>
      </c>
      <c r="C3533">
        <v>125.715</v>
      </c>
    </row>
    <row r="3534" spans="1:3" x14ac:dyDescent="0.3">
      <c r="A3534">
        <v>133.245</v>
      </c>
      <c r="B3534">
        <v>140.05000000000001</v>
      </c>
      <c r="C3534">
        <v>125.715</v>
      </c>
    </row>
    <row r="3535" spans="1:3" x14ac:dyDescent="0.3">
      <c r="A3535">
        <v>131.518</v>
      </c>
      <c r="B3535">
        <v>140.625</v>
      </c>
      <c r="C3535">
        <v>125.715</v>
      </c>
    </row>
    <row r="3536" spans="1:3" x14ac:dyDescent="0.3">
      <c r="A3536">
        <v>129.59800000000001</v>
      </c>
      <c r="B3536">
        <v>141.19800000000001</v>
      </c>
      <c r="C3536">
        <v>125.715</v>
      </c>
    </row>
    <row r="3537" spans="1:3" x14ac:dyDescent="0.3">
      <c r="A3537">
        <v>131.80500000000001</v>
      </c>
      <c r="B3537">
        <v>141.77000000000001</v>
      </c>
      <c r="C3537">
        <v>127.657</v>
      </c>
    </row>
    <row r="3538" spans="1:3" x14ac:dyDescent="0.3">
      <c r="A3538">
        <v>130.61500000000001</v>
      </c>
      <c r="B3538">
        <v>142.34</v>
      </c>
      <c r="C3538">
        <v>127.657</v>
      </c>
    </row>
    <row r="3539" spans="1:3" x14ac:dyDescent="0.3">
      <c r="A3539">
        <v>131.268</v>
      </c>
      <c r="B3539">
        <v>142.90799999999999</v>
      </c>
      <c r="C3539">
        <v>127.657</v>
      </c>
    </row>
    <row r="3540" spans="1:3" x14ac:dyDescent="0.3">
      <c r="A3540">
        <v>136.54599999999999</v>
      </c>
      <c r="B3540">
        <v>143.47499999999999</v>
      </c>
      <c r="C3540">
        <v>127.657</v>
      </c>
    </row>
    <row r="3541" spans="1:3" x14ac:dyDescent="0.3">
      <c r="A3541">
        <v>136.43100000000001</v>
      </c>
      <c r="B3541">
        <v>144.04</v>
      </c>
      <c r="C3541">
        <v>132.04400000000001</v>
      </c>
    </row>
    <row r="3542" spans="1:3" x14ac:dyDescent="0.3">
      <c r="A3542">
        <v>135.779</v>
      </c>
      <c r="B3542">
        <v>144.60300000000001</v>
      </c>
      <c r="C3542">
        <v>132.04400000000001</v>
      </c>
    </row>
    <row r="3543" spans="1:3" x14ac:dyDescent="0.3">
      <c r="A3543">
        <v>138.08199999999999</v>
      </c>
      <c r="B3543">
        <v>145.16399999999999</v>
      </c>
      <c r="C3543">
        <v>132.04400000000001</v>
      </c>
    </row>
    <row r="3544" spans="1:3" x14ac:dyDescent="0.3">
      <c r="A3544">
        <v>135.29900000000001</v>
      </c>
      <c r="B3544">
        <v>145.72399999999999</v>
      </c>
      <c r="C3544">
        <v>132.04400000000001</v>
      </c>
    </row>
    <row r="3545" spans="1:3" x14ac:dyDescent="0.3">
      <c r="A3545">
        <v>134.589</v>
      </c>
      <c r="B3545">
        <v>146.28200000000001</v>
      </c>
      <c r="C3545">
        <v>133.316</v>
      </c>
    </row>
    <row r="3546" spans="1:3" x14ac:dyDescent="0.3">
      <c r="A3546">
        <v>138.90700000000001</v>
      </c>
      <c r="B3546">
        <v>146.83699999999999</v>
      </c>
      <c r="C3546">
        <v>133.316</v>
      </c>
    </row>
    <row r="3547" spans="1:3" x14ac:dyDescent="0.3">
      <c r="A3547">
        <v>140.44300000000001</v>
      </c>
      <c r="B3547">
        <v>147.392</v>
      </c>
      <c r="C3547">
        <v>133.316</v>
      </c>
    </row>
    <row r="3548" spans="1:3" x14ac:dyDescent="0.3">
      <c r="A3548">
        <v>139.42500000000001</v>
      </c>
      <c r="B3548">
        <v>147.94399999999999</v>
      </c>
      <c r="C3548">
        <v>133.316</v>
      </c>
    </row>
    <row r="3549" spans="1:3" x14ac:dyDescent="0.3">
      <c r="A3549">
        <v>139.809</v>
      </c>
      <c r="B3549">
        <v>148.494</v>
      </c>
      <c r="C3549">
        <v>136.37100000000001</v>
      </c>
    </row>
    <row r="3550" spans="1:3" x14ac:dyDescent="0.3">
      <c r="A3550">
        <v>141.88200000000001</v>
      </c>
      <c r="B3550">
        <v>149.04300000000001</v>
      </c>
      <c r="C3550">
        <v>136.37100000000001</v>
      </c>
    </row>
    <row r="3551" spans="1:3" x14ac:dyDescent="0.3">
      <c r="A3551">
        <v>138.75399999999999</v>
      </c>
      <c r="B3551">
        <v>149.589</v>
      </c>
      <c r="C3551">
        <v>136.37100000000001</v>
      </c>
    </row>
    <row r="3552" spans="1:3" x14ac:dyDescent="0.3">
      <c r="A3552">
        <v>141.21</v>
      </c>
      <c r="B3552">
        <v>150.13399999999999</v>
      </c>
      <c r="C3552">
        <v>136.37100000000001</v>
      </c>
    </row>
    <row r="3553" spans="1:3" x14ac:dyDescent="0.3">
      <c r="A3553">
        <v>143.78200000000001</v>
      </c>
      <c r="B3553">
        <v>150.67599999999999</v>
      </c>
      <c r="C3553">
        <v>138.79</v>
      </c>
    </row>
    <row r="3554" spans="1:3" x14ac:dyDescent="0.3">
      <c r="A3554">
        <v>140.999</v>
      </c>
      <c r="B3554">
        <v>151.21700000000001</v>
      </c>
      <c r="C3554">
        <v>138.79</v>
      </c>
    </row>
    <row r="3555" spans="1:3" x14ac:dyDescent="0.3">
      <c r="A3555">
        <v>143.99299999999999</v>
      </c>
      <c r="B3555">
        <v>151.756</v>
      </c>
      <c r="C3555">
        <v>138.79</v>
      </c>
    </row>
    <row r="3556" spans="1:3" x14ac:dyDescent="0.3">
      <c r="A3556">
        <v>141.53700000000001</v>
      </c>
      <c r="B3556">
        <v>152.292</v>
      </c>
      <c r="C3556">
        <v>138.79</v>
      </c>
    </row>
    <row r="3557" spans="1:3" x14ac:dyDescent="0.3">
      <c r="A3557">
        <v>143.03399999999999</v>
      </c>
      <c r="B3557">
        <v>152.82599999999999</v>
      </c>
      <c r="C3557">
        <v>140.16399999999999</v>
      </c>
    </row>
    <row r="3558" spans="1:3" x14ac:dyDescent="0.3">
      <c r="A3558">
        <v>144.79900000000001</v>
      </c>
      <c r="B3558">
        <v>153.35900000000001</v>
      </c>
      <c r="C3558">
        <v>140.16399999999999</v>
      </c>
    </row>
    <row r="3559" spans="1:3" x14ac:dyDescent="0.3">
      <c r="A3559">
        <v>142.84200000000001</v>
      </c>
      <c r="B3559">
        <v>153.88900000000001</v>
      </c>
      <c r="C3559">
        <v>140.16399999999999</v>
      </c>
    </row>
    <row r="3560" spans="1:3" x14ac:dyDescent="0.3">
      <c r="A3560">
        <v>147.81299999999999</v>
      </c>
      <c r="B3560">
        <v>154.417</v>
      </c>
      <c r="C3560">
        <v>140.16399999999999</v>
      </c>
    </row>
    <row r="3561" spans="1:3" x14ac:dyDescent="0.3">
      <c r="A3561">
        <v>144.72300000000001</v>
      </c>
      <c r="B3561">
        <v>154.94300000000001</v>
      </c>
      <c r="C3561">
        <v>142.44300000000001</v>
      </c>
    </row>
    <row r="3562" spans="1:3" x14ac:dyDescent="0.3">
      <c r="A3562">
        <v>144.12799999999999</v>
      </c>
      <c r="B3562">
        <v>155.46700000000001</v>
      </c>
      <c r="C3562">
        <v>142.44300000000001</v>
      </c>
    </row>
    <row r="3563" spans="1:3" x14ac:dyDescent="0.3">
      <c r="A3563">
        <v>149.25200000000001</v>
      </c>
      <c r="B3563">
        <v>155.988</v>
      </c>
      <c r="C3563">
        <v>142.44300000000001</v>
      </c>
    </row>
    <row r="3564" spans="1:3" x14ac:dyDescent="0.3">
      <c r="A3564">
        <v>146.79599999999999</v>
      </c>
      <c r="B3564">
        <v>156.50800000000001</v>
      </c>
      <c r="C3564">
        <v>142.44300000000001</v>
      </c>
    </row>
    <row r="3565" spans="1:3" x14ac:dyDescent="0.3">
      <c r="A3565">
        <v>146.20099999999999</v>
      </c>
      <c r="B3565">
        <v>157.02500000000001</v>
      </c>
      <c r="C3565">
        <v>144.322</v>
      </c>
    </row>
    <row r="3566" spans="1:3" x14ac:dyDescent="0.3">
      <c r="A3566">
        <v>151.05699999999999</v>
      </c>
      <c r="B3566">
        <v>157.54</v>
      </c>
      <c r="C3566">
        <v>144.322</v>
      </c>
    </row>
    <row r="3567" spans="1:3" x14ac:dyDescent="0.3">
      <c r="A3567">
        <v>151.84299999999999</v>
      </c>
      <c r="B3567">
        <v>158.053</v>
      </c>
      <c r="C3567">
        <v>144.322</v>
      </c>
    </row>
    <row r="3568" spans="1:3" x14ac:dyDescent="0.3">
      <c r="A3568">
        <v>148.08199999999999</v>
      </c>
      <c r="B3568">
        <v>158.56299999999999</v>
      </c>
      <c r="C3568">
        <v>144.322</v>
      </c>
    </row>
    <row r="3569" spans="1:3" x14ac:dyDescent="0.3">
      <c r="A3569">
        <v>151.863</v>
      </c>
      <c r="B3569">
        <v>159.071</v>
      </c>
      <c r="C3569">
        <v>146.202</v>
      </c>
    </row>
    <row r="3570" spans="1:3" x14ac:dyDescent="0.3">
      <c r="A3570">
        <v>153.321</v>
      </c>
      <c r="B3570">
        <v>159.577</v>
      </c>
      <c r="C3570">
        <v>146.202</v>
      </c>
    </row>
    <row r="3571" spans="1:3" x14ac:dyDescent="0.3">
      <c r="A3571">
        <v>153.245</v>
      </c>
      <c r="B3571">
        <v>160.08000000000001</v>
      </c>
      <c r="C3571">
        <v>146.202</v>
      </c>
    </row>
    <row r="3572" spans="1:3" x14ac:dyDescent="0.3">
      <c r="A3572">
        <v>149.982</v>
      </c>
      <c r="B3572">
        <v>160.58099999999999</v>
      </c>
      <c r="C3572">
        <v>146.202</v>
      </c>
    </row>
    <row r="3573" spans="1:3" x14ac:dyDescent="0.3">
      <c r="A3573">
        <v>150.97999999999999</v>
      </c>
      <c r="B3573">
        <v>161.08000000000001</v>
      </c>
      <c r="C3573">
        <v>148.09200000000001</v>
      </c>
    </row>
    <row r="3574" spans="1:3" x14ac:dyDescent="0.3">
      <c r="A3574">
        <v>151.959</v>
      </c>
      <c r="B3574">
        <v>161.57599999999999</v>
      </c>
      <c r="C3574">
        <v>148.09200000000001</v>
      </c>
    </row>
    <row r="3575" spans="1:3" x14ac:dyDescent="0.3">
      <c r="A3575">
        <v>151.67099999999999</v>
      </c>
      <c r="B3575">
        <v>162.07</v>
      </c>
      <c r="C3575">
        <v>148.09200000000001</v>
      </c>
    </row>
    <row r="3576" spans="1:3" x14ac:dyDescent="0.3">
      <c r="A3576">
        <v>155.50899999999999</v>
      </c>
      <c r="B3576">
        <v>162.56100000000001</v>
      </c>
      <c r="C3576">
        <v>148.09200000000001</v>
      </c>
    </row>
    <row r="3577" spans="1:3" x14ac:dyDescent="0.3">
      <c r="A3577">
        <v>157.102</v>
      </c>
      <c r="B3577">
        <v>163.05000000000001</v>
      </c>
      <c r="C3577">
        <v>151.80099999999999</v>
      </c>
    </row>
    <row r="3578" spans="1:3" x14ac:dyDescent="0.3">
      <c r="A3578">
        <v>156.44999999999999</v>
      </c>
      <c r="B3578">
        <v>163.536</v>
      </c>
      <c r="C3578">
        <v>151.80099999999999</v>
      </c>
    </row>
    <row r="3579" spans="1:3" x14ac:dyDescent="0.3">
      <c r="A3579">
        <v>153.09100000000001</v>
      </c>
      <c r="B3579">
        <v>164.02</v>
      </c>
      <c r="C3579">
        <v>151.80099999999999</v>
      </c>
    </row>
    <row r="3580" spans="1:3" x14ac:dyDescent="0.3">
      <c r="A3580">
        <v>155.18299999999999</v>
      </c>
      <c r="B3580">
        <v>164.501</v>
      </c>
      <c r="C3580">
        <v>151.80099999999999</v>
      </c>
    </row>
    <row r="3581" spans="1:3" x14ac:dyDescent="0.3">
      <c r="A3581">
        <v>158.67599999999999</v>
      </c>
      <c r="B3581">
        <v>164.98</v>
      </c>
      <c r="C3581">
        <v>153.49199999999999</v>
      </c>
    </row>
    <row r="3582" spans="1:3" x14ac:dyDescent="0.3">
      <c r="A3582">
        <v>154.74199999999999</v>
      </c>
      <c r="B3582">
        <v>165.45699999999999</v>
      </c>
      <c r="C3582">
        <v>153.49199999999999</v>
      </c>
    </row>
    <row r="3583" spans="1:3" x14ac:dyDescent="0.3">
      <c r="A3583">
        <v>156.584</v>
      </c>
      <c r="B3583">
        <v>165.93</v>
      </c>
      <c r="C3583">
        <v>153.49199999999999</v>
      </c>
    </row>
    <row r="3584" spans="1:3" x14ac:dyDescent="0.3">
      <c r="A3584">
        <v>157.29400000000001</v>
      </c>
      <c r="B3584">
        <v>166.40100000000001</v>
      </c>
      <c r="C3584">
        <v>153.49199999999999</v>
      </c>
    </row>
    <row r="3585" spans="1:3" x14ac:dyDescent="0.3">
      <c r="A3585">
        <v>156.98699999999999</v>
      </c>
      <c r="B3585">
        <v>166.87</v>
      </c>
      <c r="C3585">
        <v>155.24</v>
      </c>
    </row>
    <row r="3586" spans="1:3" x14ac:dyDescent="0.3">
      <c r="A3586">
        <v>157.62100000000001</v>
      </c>
      <c r="B3586">
        <v>167.33500000000001</v>
      </c>
      <c r="C3586">
        <v>155.24</v>
      </c>
    </row>
    <row r="3587" spans="1:3" x14ac:dyDescent="0.3">
      <c r="A3587">
        <v>162.63</v>
      </c>
      <c r="B3587">
        <v>167.79900000000001</v>
      </c>
      <c r="C3587">
        <v>155.24</v>
      </c>
    </row>
    <row r="3588" spans="1:3" x14ac:dyDescent="0.3">
      <c r="A3588">
        <v>161.88200000000001</v>
      </c>
      <c r="B3588">
        <v>168.25899999999999</v>
      </c>
      <c r="C3588">
        <v>155.24</v>
      </c>
    </row>
    <row r="3589" spans="1:3" x14ac:dyDescent="0.3">
      <c r="A3589">
        <v>159.46299999999999</v>
      </c>
      <c r="B3589">
        <v>168.71700000000001</v>
      </c>
      <c r="C3589">
        <v>157.351</v>
      </c>
    </row>
    <row r="3590" spans="1:3" x14ac:dyDescent="0.3">
      <c r="A3590">
        <v>164.31899999999999</v>
      </c>
      <c r="B3590">
        <v>169.172</v>
      </c>
      <c r="C3590">
        <v>157.351</v>
      </c>
    </row>
    <row r="3591" spans="1:3" x14ac:dyDescent="0.3">
      <c r="A3591">
        <v>160.672</v>
      </c>
      <c r="B3591">
        <v>169.624</v>
      </c>
      <c r="C3591">
        <v>157.351</v>
      </c>
    </row>
    <row r="3592" spans="1:3" x14ac:dyDescent="0.3">
      <c r="A3592">
        <v>163.03299999999999</v>
      </c>
      <c r="B3592">
        <v>170.07400000000001</v>
      </c>
      <c r="C3592">
        <v>157.351</v>
      </c>
    </row>
    <row r="3593" spans="1:3" x14ac:dyDescent="0.3">
      <c r="A3593">
        <v>164.79900000000001</v>
      </c>
      <c r="B3593">
        <v>170.52</v>
      </c>
      <c r="C3593">
        <v>160.19200000000001</v>
      </c>
    </row>
    <row r="3594" spans="1:3" x14ac:dyDescent="0.3">
      <c r="A3594">
        <v>165.52799999999999</v>
      </c>
      <c r="B3594">
        <v>170.964</v>
      </c>
      <c r="C3594">
        <v>160.19200000000001</v>
      </c>
    </row>
    <row r="3595" spans="1:3" x14ac:dyDescent="0.3">
      <c r="A3595">
        <v>165.298</v>
      </c>
      <c r="B3595">
        <v>171.40600000000001</v>
      </c>
      <c r="C3595">
        <v>160.19200000000001</v>
      </c>
    </row>
    <row r="3596" spans="1:3" x14ac:dyDescent="0.3">
      <c r="A3596">
        <v>164.93299999999999</v>
      </c>
      <c r="B3596">
        <v>171.84399999999999</v>
      </c>
      <c r="C3596">
        <v>160.19200000000001</v>
      </c>
    </row>
    <row r="3597" spans="1:3" x14ac:dyDescent="0.3">
      <c r="A3597">
        <v>163.494</v>
      </c>
      <c r="B3597">
        <v>172.28</v>
      </c>
      <c r="C3597">
        <v>161.84299999999999</v>
      </c>
    </row>
    <row r="3598" spans="1:3" x14ac:dyDescent="0.3">
      <c r="A3598">
        <v>162.86000000000001</v>
      </c>
      <c r="B3598">
        <v>172.71199999999999</v>
      </c>
      <c r="C3598">
        <v>161.84299999999999</v>
      </c>
    </row>
    <row r="3599" spans="1:3" x14ac:dyDescent="0.3">
      <c r="A3599">
        <v>165.989</v>
      </c>
      <c r="B3599">
        <v>173.142</v>
      </c>
      <c r="C3599">
        <v>161.84299999999999</v>
      </c>
    </row>
    <row r="3600" spans="1:3" x14ac:dyDescent="0.3">
      <c r="A3600">
        <v>165.624</v>
      </c>
      <c r="B3600">
        <v>173.56899999999999</v>
      </c>
      <c r="C3600">
        <v>161.84299999999999</v>
      </c>
    </row>
    <row r="3601" spans="1:3" x14ac:dyDescent="0.3">
      <c r="A3601">
        <v>164.93299999999999</v>
      </c>
      <c r="B3601">
        <v>173.99299999999999</v>
      </c>
      <c r="C3601">
        <v>163.38800000000001</v>
      </c>
    </row>
    <row r="3602" spans="1:3" x14ac:dyDescent="0.3">
      <c r="A3602">
        <v>167.81200000000001</v>
      </c>
      <c r="B3602">
        <v>174.41399999999999</v>
      </c>
      <c r="C3602">
        <v>163.38800000000001</v>
      </c>
    </row>
    <row r="3603" spans="1:3" x14ac:dyDescent="0.3">
      <c r="A3603">
        <v>169.041</v>
      </c>
      <c r="B3603">
        <v>174.83199999999999</v>
      </c>
      <c r="C3603">
        <v>163.38800000000001</v>
      </c>
    </row>
    <row r="3604" spans="1:3" x14ac:dyDescent="0.3">
      <c r="A3604">
        <v>169.84700000000001</v>
      </c>
      <c r="B3604">
        <v>175.24799999999999</v>
      </c>
      <c r="C3604">
        <v>163.38800000000001</v>
      </c>
    </row>
    <row r="3605" spans="1:3" x14ac:dyDescent="0.3">
      <c r="A3605">
        <v>166.54599999999999</v>
      </c>
      <c r="B3605">
        <v>175.66</v>
      </c>
      <c r="C3605">
        <v>164.96700000000001</v>
      </c>
    </row>
    <row r="3606" spans="1:3" x14ac:dyDescent="0.3">
      <c r="A3606">
        <v>165.874</v>
      </c>
      <c r="B3606">
        <v>176.06899999999999</v>
      </c>
      <c r="C3606">
        <v>164.96700000000001</v>
      </c>
    </row>
    <row r="3607" spans="1:3" x14ac:dyDescent="0.3">
      <c r="A3607">
        <v>167.96600000000001</v>
      </c>
      <c r="B3607">
        <v>176.476</v>
      </c>
      <c r="C3607">
        <v>164.96700000000001</v>
      </c>
    </row>
    <row r="3608" spans="1:3" x14ac:dyDescent="0.3">
      <c r="A3608">
        <v>167.48599999999999</v>
      </c>
      <c r="B3608">
        <v>176.87899999999999</v>
      </c>
      <c r="C3608">
        <v>164.96700000000001</v>
      </c>
    </row>
    <row r="3609" spans="1:3" x14ac:dyDescent="0.3">
      <c r="A3609">
        <v>170.71100000000001</v>
      </c>
      <c r="B3609">
        <v>177.279</v>
      </c>
      <c r="C3609">
        <v>166.227</v>
      </c>
    </row>
    <row r="3610" spans="1:3" x14ac:dyDescent="0.3">
      <c r="A3610">
        <v>170.096</v>
      </c>
      <c r="B3610">
        <v>177.67599999999999</v>
      </c>
      <c r="C3610">
        <v>166.227</v>
      </c>
    </row>
    <row r="3611" spans="1:3" x14ac:dyDescent="0.3">
      <c r="A3611">
        <v>173.82</v>
      </c>
      <c r="B3611">
        <v>178.07</v>
      </c>
      <c r="C3611">
        <v>166.227</v>
      </c>
    </row>
    <row r="3612" spans="1:3" x14ac:dyDescent="0.3">
      <c r="A3612">
        <v>168.542</v>
      </c>
      <c r="B3612">
        <v>178.46100000000001</v>
      </c>
      <c r="C3612">
        <v>166.227</v>
      </c>
    </row>
    <row r="3613" spans="1:3" x14ac:dyDescent="0.3">
      <c r="A3613">
        <v>170.096</v>
      </c>
      <c r="B3613">
        <v>178.84899999999999</v>
      </c>
      <c r="C3613">
        <v>167.38399999999999</v>
      </c>
    </row>
    <row r="3614" spans="1:3" x14ac:dyDescent="0.3">
      <c r="A3614">
        <v>171.958</v>
      </c>
      <c r="B3614">
        <v>179.23400000000001</v>
      </c>
      <c r="C3614">
        <v>167.38399999999999</v>
      </c>
    </row>
    <row r="3615" spans="1:3" x14ac:dyDescent="0.3">
      <c r="A3615">
        <v>170.672</v>
      </c>
      <c r="B3615">
        <v>179.61600000000001</v>
      </c>
      <c r="C3615">
        <v>167.38399999999999</v>
      </c>
    </row>
    <row r="3616" spans="1:3" x14ac:dyDescent="0.3">
      <c r="A3616">
        <v>174.453</v>
      </c>
      <c r="B3616">
        <v>179.994</v>
      </c>
      <c r="C3616">
        <v>167.38399999999999</v>
      </c>
    </row>
    <row r="3617" spans="1:3" x14ac:dyDescent="0.3">
      <c r="A3617">
        <v>173.03299999999999</v>
      </c>
      <c r="B3617">
        <v>180.37</v>
      </c>
      <c r="C3617">
        <v>170.209</v>
      </c>
    </row>
    <row r="3618" spans="1:3" x14ac:dyDescent="0.3">
      <c r="A3618">
        <v>176.334</v>
      </c>
      <c r="B3618">
        <v>180.74199999999999</v>
      </c>
      <c r="C3618">
        <v>170.209</v>
      </c>
    </row>
    <row r="3619" spans="1:3" x14ac:dyDescent="0.3">
      <c r="A3619">
        <v>171.59399999999999</v>
      </c>
      <c r="B3619">
        <v>181.11099999999999</v>
      </c>
      <c r="C3619">
        <v>170.209</v>
      </c>
    </row>
    <row r="3620" spans="1:3" x14ac:dyDescent="0.3">
      <c r="A3620">
        <v>177.37100000000001</v>
      </c>
      <c r="B3620">
        <v>181.477</v>
      </c>
      <c r="C3620">
        <v>170.209</v>
      </c>
    </row>
    <row r="3621" spans="1:3" x14ac:dyDescent="0.3">
      <c r="A3621">
        <v>173.89699999999999</v>
      </c>
      <c r="B3621">
        <v>181.839</v>
      </c>
      <c r="C3621">
        <v>172.053</v>
      </c>
    </row>
    <row r="3622" spans="1:3" x14ac:dyDescent="0.3">
      <c r="A3622">
        <v>176.46899999999999</v>
      </c>
      <c r="B3622">
        <v>182.19900000000001</v>
      </c>
      <c r="C3622">
        <v>172.053</v>
      </c>
    </row>
    <row r="3623" spans="1:3" x14ac:dyDescent="0.3">
      <c r="A3623">
        <v>174.05</v>
      </c>
      <c r="B3623">
        <v>182.55500000000001</v>
      </c>
      <c r="C3623">
        <v>172.053</v>
      </c>
    </row>
    <row r="3624" spans="1:3" x14ac:dyDescent="0.3">
      <c r="A3624">
        <v>175.797</v>
      </c>
      <c r="B3624">
        <v>182.90799999999999</v>
      </c>
      <c r="C3624">
        <v>172.053</v>
      </c>
    </row>
    <row r="3625" spans="1:3" x14ac:dyDescent="0.3">
      <c r="A3625">
        <v>175.33600000000001</v>
      </c>
      <c r="B3625">
        <v>183.25700000000001</v>
      </c>
      <c r="C3625">
        <v>173.69399999999999</v>
      </c>
    </row>
    <row r="3626" spans="1:3" x14ac:dyDescent="0.3">
      <c r="A3626">
        <v>179.09800000000001</v>
      </c>
      <c r="B3626">
        <v>183.60400000000001</v>
      </c>
      <c r="C3626">
        <v>173.69399999999999</v>
      </c>
    </row>
    <row r="3627" spans="1:3" x14ac:dyDescent="0.3">
      <c r="A3627">
        <v>177.19800000000001</v>
      </c>
      <c r="B3627">
        <v>183.947</v>
      </c>
      <c r="C3627">
        <v>173.69399999999999</v>
      </c>
    </row>
    <row r="3628" spans="1:3" x14ac:dyDescent="0.3">
      <c r="A3628">
        <v>176.35300000000001</v>
      </c>
      <c r="B3628">
        <v>184.28700000000001</v>
      </c>
      <c r="C3628">
        <v>173.69399999999999</v>
      </c>
    </row>
    <row r="3629" spans="1:3" x14ac:dyDescent="0.3">
      <c r="A3629">
        <v>176.02699999999999</v>
      </c>
      <c r="B3629">
        <v>184.62299999999999</v>
      </c>
      <c r="C3629">
        <v>174.86099999999999</v>
      </c>
    </row>
    <row r="3630" spans="1:3" x14ac:dyDescent="0.3">
      <c r="A3630">
        <v>177.90799999999999</v>
      </c>
      <c r="B3630">
        <v>184.95599999999999</v>
      </c>
      <c r="C3630">
        <v>174.86099999999999</v>
      </c>
    </row>
    <row r="3631" spans="1:3" x14ac:dyDescent="0.3">
      <c r="A3631">
        <v>181.44</v>
      </c>
      <c r="B3631">
        <v>185.286</v>
      </c>
      <c r="C3631">
        <v>174.86099999999999</v>
      </c>
    </row>
    <row r="3632" spans="1:3" x14ac:dyDescent="0.3">
      <c r="A3632">
        <v>180.46100000000001</v>
      </c>
      <c r="B3632">
        <v>185.61199999999999</v>
      </c>
      <c r="C3632">
        <v>174.86099999999999</v>
      </c>
    </row>
    <row r="3633" spans="1:3" x14ac:dyDescent="0.3">
      <c r="A3633">
        <v>181.09399999999999</v>
      </c>
      <c r="B3633">
        <v>185.935</v>
      </c>
      <c r="C3633">
        <v>177.661</v>
      </c>
    </row>
    <row r="3634" spans="1:3" x14ac:dyDescent="0.3">
      <c r="A3634">
        <v>178.82900000000001</v>
      </c>
      <c r="B3634">
        <v>186.255</v>
      </c>
      <c r="C3634">
        <v>177.661</v>
      </c>
    </row>
    <row r="3635" spans="1:3" x14ac:dyDescent="0.3">
      <c r="A3635">
        <v>177.90799999999999</v>
      </c>
      <c r="B3635">
        <v>186.571</v>
      </c>
      <c r="C3635">
        <v>177.661</v>
      </c>
    </row>
    <row r="3636" spans="1:3" x14ac:dyDescent="0.3">
      <c r="A3636">
        <v>178.25399999999999</v>
      </c>
      <c r="B3636">
        <v>186.88300000000001</v>
      </c>
      <c r="C3636">
        <v>177.661</v>
      </c>
    </row>
    <row r="3637" spans="1:3" x14ac:dyDescent="0.3">
      <c r="A3637">
        <v>180.82599999999999</v>
      </c>
      <c r="B3637">
        <v>187.19300000000001</v>
      </c>
      <c r="C3637">
        <v>177.95699999999999</v>
      </c>
    </row>
    <row r="3638" spans="1:3" x14ac:dyDescent="0.3">
      <c r="A3638">
        <v>183.70500000000001</v>
      </c>
      <c r="B3638">
        <v>187.499</v>
      </c>
      <c r="C3638">
        <v>177.95699999999999</v>
      </c>
    </row>
    <row r="3639" spans="1:3" x14ac:dyDescent="0.3">
      <c r="A3639">
        <v>179.19399999999999</v>
      </c>
      <c r="B3639">
        <v>187.80099999999999</v>
      </c>
      <c r="C3639">
        <v>177.95699999999999</v>
      </c>
    </row>
    <row r="3640" spans="1:3" x14ac:dyDescent="0.3">
      <c r="A3640">
        <v>184.875</v>
      </c>
      <c r="B3640">
        <v>188.1</v>
      </c>
      <c r="C3640">
        <v>177.95699999999999</v>
      </c>
    </row>
    <row r="3641" spans="1:3" x14ac:dyDescent="0.3">
      <c r="A3641">
        <v>182.18799999999999</v>
      </c>
      <c r="B3641">
        <v>188.39500000000001</v>
      </c>
      <c r="C3641">
        <v>180.07300000000001</v>
      </c>
    </row>
    <row r="3642" spans="1:3" x14ac:dyDescent="0.3">
      <c r="A3642">
        <v>184.05</v>
      </c>
      <c r="B3642">
        <v>188.68700000000001</v>
      </c>
      <c r="C3642">
        <v>180.07300000000001</v>
      </c>
    </row>
    <row r="3643" spans="1:3" x14ac:dyDescent="0.3">
      <c r="A3643">
        <v>184.453</v>
      </c>
      <c r="B3643">
        <v>188.976</v>
      </c>
      <c r="C3643">
        <v>180.07300000000001</v>
      </c>
    </row>
    <row r="3644" spans="1:3" x14ac:dyDescent="0.3">
      <c r="A3644">
        <v>182.28399999999999</v>
      </c>
      <c r="B3644">
        <v>189.261</v>
      </c>
      <c r="C3644">
        <v>180.07300000000001</v>
      </c>
    </row>
    <row r="3645" spans="1:3" x14ac:dyDescent="0.3">
      <c r="A3645">
        <v>181.881</v>
      </c>
      <c r="B3645">
        <v>189.542</v>
      </c>
      <c r="C3645">
        <v>180.977</v>
      </c>
    </row>
    <row r="3646" spans="1:3" x14ac:dyDescent="0.3">
      <c r="A3646">
        <v>185.298</v>
      </c>
      <c r="B3646">
        <v>189.82</v>
      </c>
      <c r="C3646">
        <v>180.977</v>
      </c>
    </row>
    <row r="3647" spans="1:3" x14ac:dyDescent="0.3">
      <c r="A3647">
        <v>183.321</v>
      </c>
      <c r="B3647">
        <v>190.095</v>
      </c>
      <c r="C3647">
        <v>180.977</v>
      </c>
    </row>
    <row r="3648" spans="1:3" x14ac:dyDescent="0.3">
      <c r="A3648">
        <v>183.72399999999999</v>
      </c>
      <c r="B3648">
        <v>190.36500000000001</v>
      </c>
      <c r="C3648">
        <v>180.977</v>
      </c>
    </row>
    <row r="3649" spans="1:3" x14ac:dyDescent="0.3">
      <c r="A3649">
        <v>182.32300000000001</v>
      </c>
      <c r="B3649">
        <v>190.63300000000001</v>
      </c>
      <c r="C3649">
        <v>181.65</v>
      </c>
    </row>
    <row r="3650" spans="1:3" x14ac:dyDescent="0.3">
      <c r="A3650">
        <v>188.17699999999999</v>
      </c>
      <c r="B3650">
        <v>190.89599999999999</v>
      </c>
      <c r="C3650">
        <v>181.65</v>
      </c>
    </row>
    <row r="3651" spans="1:3" x14ac:dyDescent="0.3">
      <c r="A3651">
        <v>188.273</v>
      </c>
      <c r="B3651">
        <v>191.15700000000001</v>
      </c>
      <c r="C3651">
        <v>181.65</v>
      </c>
    </row>
    <row r="3652" spans="1:3" x14ac:dyDescent="0.3">
      <c r="A3652">
        <v>186.756</v>
      </c>
      <c r="B3652">
        <v>191.41300000000001</v>
      </c>
      <c r="C3652">
        <v>181.65</v>
      </c>
    </row>
    <row r="3653" spans="1:3" x14ac:dyDescent="0.3">
      <c r="A3653">
        <v>187.48599999999999</v>
      </c>
      <c r="B3653">
        <v>191.666</v>
      </c>
      <c r="C3653">
        <v>184.203</v>
      </c>
    </row>
    <row r="3654" spans="1:3" x14ac:dyDescent="0.3">
      <c r="A3654">
        <v>186.08500000000001</v>
      </c>
      <c r="B3654">
        <v>191.91499999999999</v>
      </c>
      <c r="C3654">
        <v>184.203</v>
      </c>
    </row>
    <row r="3655" spans="1:3" x14ac:dyDescent="0.3">
      <c r="A3655">
        <v>183.666</v>
      </c>
      <c r="B3655">
        <v>192.161</v>
      </c>
      <c r="C3655">
        <v>184.203</v>
      </c>
    </row>
    <row r="3656" spans="1:3" x14ac:dyDescent="0.3">
      <c r="A3656">
        <v>188.92500000000001</v>
      </c>
      <c r="B3656">
        <v>192.40299999999999</v>
      </c>
      <c r="C3656">
        <v>184.203</v>
      </c>
    </row>
    <row r="3657" spans="1:3" x14ac:dyDescent="0.3">
      <c r="A3657">
        <v>189.655</v>
      </c>
      <c r="B3657">
        <v>192.64099999999999</v>
      </c>
      <c r="C3657">
        <v>186.56399999999999</v>
      </c>
    </row>
    <row r="3658" spans="1:3" x14ac:dyDescent="0.3">
      <c r="A3658">
        <v>189.67400000000001</v>
      </c>
      <c r="B3658">
        <v>192.876</v>
      </c>
      <c r="C3658">
        <v>186.56399999999999</v>
      </c>
    </row>
    <row r="3659" spans="1:3" x14ac:dyDescent="0.3">
      <c r="A3659">
        <v>188.1</v>
      </c>
      <c r="B3659">
        <v>193.107</v>
      </c>
      <c r="C3659">
        <v>186.56399999999999</v>
      </c>
    </row>
    <row r="3660" spans="1:3" x14ac:dyDescent="0.3">
      <c r="A3660">
        <v>190.46100000000001</v>
      </c>
      <c r="B3660">
        <v>193.334</v>
      </c>
      <c r="C3660">
        <v>186.56399999999999</v>
      </c>
    </row>
    <row r="3661" spans="1:3" x14ac:dyDescent="0.3">
      <c r="A3661">
        <v>186.334</v>
      </c>
      <c r="B3661">
        <v>193.55799999999999</v>
      </c>
      <c r="C3661">
        <v>186.44900000000001</v>
      </c>
    </row>
    <row r="3662" spans="1:3" x14ac:dyDescent="0.3">
      <c r="A3662">
        <v>185.547</v>
      </c>
      <c r="B3662">
        <v>193.77799999999999</v>
      </c>
      <c r="C3662">
        <v>186.44900000000001</v>
      </c>
    </row>
    <row r="3663" spans="1:3" x14ac:dyDescent="0.3">
      <c r="A3663">
        <v>189.96199999999999</v>
      </c>
      <c r="B3663">
        <v>193.994</v>
      </c>
      <c r="C3663">
        <v>186.44900000000001</v>
      </c>
    </row>
    <row r="3664" spans="1:3" x14ac:dyDescent="0.3">
      <c r="A3664">
        <v>188.40700000000001</v>
      </c>
      <c r="B3664">
        <v>194.20699999999999</v>
      </c>
      <c r="C3664">
        <v>186.44900000000001</v>
      </c>
    </row>
    <row r="3665" spans="1:3" x14ac:dyDescent="0.3">
      <c r="A3665">
        <v>189.86600000000001</v>
      </c>
      <c r="B3665">
        <v>194.416</v>
      </c>
      <c r="C3665">
        <v>187.428</v>
      </c>
    </row>
    <row r="3666" spans="1:3" x14ac:dyDescent="0.3">
      <c r="A3666">
        <v>190.32599999999999</v>
      </c>
      <c r="B3666">
        <v>194.62100000000001</v>
      </c>
      <c r="C3666">
        <v>187.428</v>
      </c>
    </row>
    <row r="3667" spans="1:3" x14ac:dyDescent="0.3">
      <c r="A3667">
        <v>192.38</v>
      </c>
      <c r="B3667">
        <v>194.822</v>
      </c>
      <c r="C3667">
        <v>187.428</v>
      </c>
    </row>
    <row r="3668" spans="1:3" x14ac:dyDescent="0.3">
      <c r="A3668">
        <v>187.85</v>
      </c>
      <c r="B3668">
        <v>195.02</v>
      </c>
      <c r="C3668">
        <v>187.428</v>
      </c>
    </row>
    <row r="3669" spans="1:3" x14ac:dyDescent="0.3">
      <c r="A3669">
        <v>187.23599999999999</v>
      </c>
      <c r="B3669">
        <v>195.214</v>
      </c>
      <c r="C3669">
        <v>187.33199999999999</v>
      </c>
    </row>
    <row r="3670" spans="1:3" x14ac:dyDescent="0.3">
      <c r="A3670">
        <v>189.251</v>
      </c>
      <c r="B3670">
        <v>195.404</v>
      </c>
      <c r="C3670">
        <v>187.33199999999999</v>
      </c>
    </row>
    <row r="3671" spans="1:3" x14ac:dyDescent="0.3">
      <c r="A3671">
        <v>189.09800000000001</v>
      </c>
      <c r="B3671">
        <v>195.59</v>
      </c>
      <c r="C3671">
        <v>187.33199999999999</v>
      </c>
    </row>
    <row r="3672" spans="1:3" x14ac:dyDescent="0.3">
      <c r="A3672">
        <v>192.68700000000001</v>
      </c>
      <c r="B3672">
        <v>195.773</v>
      </c>
      <c r="C3672">
        <v>187.33199999999999</v>
      </c>
    </row>
    <row r="3673" spans="1:3" x14ac:dyDescent="0.3">
      <c r="A3673">
        <v>192.66800000000001</v>
      </c>
      <c r="B3673">
        <v>195.952</v>
      </c>
      <c r="C3673">
        <v>190</v>
      </c>
    </row>
    <row r="3674" spans="1:3" x14ac:dyDescent="0.3">
      <c r="A3674">
        <v>193.91499999999999</v>
      </c>
      <c r="B3674">
        <v>196.12700000000001</v>
      </c>
      <c r="C3674">
        <v>190</v>
      </c>
    </row>
    <row r="3675" spans="1:3" x14ac:dyDescent="0.3">
      <c r="A3675">
        <v>189.501</v>
      </c>
      <c r="B3675">
        <v>196.298</v>
      </c>
      <c r="C3675">
        <v>190</v>
      </c>
    </row>
    <row r="3676" spans="1:3" x14ac:dyDescent="0.3">
      <c r="A3676">
        <v>192.70599999999999</v>
      </c>
      <c r="B3676">
        <v>196.465</v>
      </c>
      <c r="C3676">
        <v>190</v>
      </c>
    </row>
    <row r="3677" spans="1:3" x14ac:dyDescent="0.3">
      <c r="A3677">
        <v>194.56800000000001</v>
      </c>
      <c r="B3677">
        <v>196.62899999999999</v>
      </c>
      <c r="C3677">
        <v>191.35300000000001</v>
      </c>
    </row>
    <row r="3678" spans="1:3" x14ac:dyDescent="0.3">
      <c r="A3678">
        <v>194.16499999999999</v>
      </c>
      <c r="B3678">
        <v>196.78899999999999</v>
      </c>
      <c r="C3678">
        <v>191.35300000000001</v>
      </c>
    </row>
    <row r="3679" spans="1:3" x14ac:dyDescent="0.3">
      <c r="A3679">
        <v>193.589</v>
      </c>
      <c r="B3679">
        <v>196.94499999999999</v>
      </c>
      <c r="C3679">
        <v>191.35300000000001</v>
      </c>
    </row>
    <row r="3680" spans="1:3" x14ac:dyDescent="0.3">
      <c r="A3680">
        <v>191.47800000000001</v>
      </c>
      <c r="B3680">
        <v>197.09700000000001</v>
      </c>
      <c r="C3680">
        <v>191.35300000000001</v>
      </c>
    </row>
    <row r="3681" spans="1:3" x14ac:dyDescent="0.3">
      <c r="A3681">
        <v>190.94</v>
      </c>
      <c r="B3681">
        <v>197.245</v>
      </c>
      <c r="C3681">
        <v>191.416</v>
      </c>
    </row>
    <row r="3682" spans="1:3" x14ac:dyDescent="0.3">
      <c r="A3682">
        <v>190.345</v>
      </c>
      <c r="B3682">
        <v>197.39</v>
      </c>
      <c r="C3682">
        <v>191.416</v>
      </c>
    </row>
    <row r="3683" spans="1:3" x14ac:dyDescent="0.3">
      <c r="A3683">
        <v>194.81800000000001</v>
      </c>
      <c r="B3683">
        <v>197.53100000000001</v>
      </c>
      <c r="C3683">
        <v>191.416</v>
      </c>
    </row>
    <row r="3684" spans="1:3" x14ac:dyDescent="0.3">
      <c r="A3684">
        <v>192.16900000000001</v>
      </c>
      <c r="B3684">
        <v>197.667</v>
      </c>
      <c r="C3684">
        <v>191.416</v>
      </c>
    </row>
    <row r="3685" spans="1:3" x14ac:dyDescent="0.3">
      <c r="A3685">
        <v>194.83699999999999</v>
      </c>
      <c r="B3685">
        <v>197.8</v>
      </c>
      <c r="C3685">
        <v>191.792</v>
      </c>
    </row>
    <row r="3686" spans="1:3" x14ac:dyDescent="0.3">
      <c r="A3686">
        <v>194.76</v>
      </c>
      <c r="B3686">
        <v>197.93</v>
      </c>
      <c r="C3686">
        <v>191.792</v>
      </c>
    </row>
    <row r="3687" spans="1:3" x14ac:dyDescent="0.3">
      <c r="A3687">
        <v>196.39099999999999</v>
      </c>
      <c r="B3687">
        <v>198.05500000000001</v>
      </c>
      <c r="C3687">
        <v>191.792</v>
      </c>
    </row>
    <row r="3688" spans="1:3" x14ac:dyDescent="0.3">
      <c r="A3688">
        <v>192.24600000000001</v>
      </c>
      <c r="B3688">
        <v>198.17599999999999</v>
      </c>
      <c r="C3688">
        <v>191.792</v>
      </c>
    </row>
    <row r="3689" spans="1:3" x14ac:dyDescent="0.3">
      <c r="A3689">
        <v>195.06700000000001</v>
      </c>
      <c r="B3689">
        <v>198.29400000000001</v>
      </c>
      <c r="C3689">
        <v>192.01900000000001</v>
      </c>
    </row>
    <row r="3690" spans="1:3" x14ac:dyDescent="0.3">
      <c r="A3690">
        <v>197.21700000000001</v>
      </c>
      <c r="B3690">
        <v>198.40700000000001</v>
      </c>
      <c r="C3690">
        <v>192.01900000000001</v>
      </c>
    </row>
    <row r="3691" spans="1:3" x14ac:dyDescent="0.3">
      <c r="A3691">
        <v>197.33199999999999</v>
      </c>
      <c r="B3691">
        <v>198.517</v>
      </c>
      <c r="C3691">
        <v>192.01900000000001</v>
      </c>
    </row>
    <row r="3692" spans="1:3" x14ac:dyDescent="0.3">
      <c r="A3692">
        <v>191.86199999999999</v>
      </c>
      <c r="B3692">
        <v>198.62299999999999</v>
      </c>
      <c r="C3692">
        <v>192.01900000000001</v>
      </c>
    </row>
    <row r="3693" spans="1:3" x14ac:dyDescent="0.3">
      <c r="A3693">
        <v>192.476</v>
      </c>
      <c r="B3693">
        <v>198.72499999999999</v>
      </c>
      <c r="C3693">
        <v>191.94</v>
      </c>
    </row>
    <row r="3694" spans="1:3" x14ac:dyDescent="0.3">
      <c r="A3694">
        <v>197.58099999999999</v>
      </c>
      <c r="B3694">
        <v>198.82300000000001</v>
      </c>
      <c r="C3694">
        <v>191.94</v>
      </c>
    </row>
    <row r="3695" spans="1:3" x14ac:dyDescent="0.3">
      <c r="A3695">
        <v>193.09</v>
      </c>
      <c r="B3695">
        <v>198.917</v>
      </c>
      <c r="C3695">
        <v>191.94</v>
      </c>
    </row>
    <row r="3696" spans="1:3" x14ac:dyDescent="0.3">
      <c r="A3696">
        <v>197.04400000000001</v>
      </c>
      <c r="B3696">
        <v>199.00700000000001</v>
      </c>
      <c r="C3696">
        <v>191.94</v>
      </c>
    </row>
    <row r="3697" spans="1:3" x14ac:dyDescent="0.3">
      <c r="A3697">
        <v>195.00899999999999</v>
      </c>
      <c r="B3697">
        <v>199.09399999999999</v>
      </c>
      <c r="C3697">
        <v>193.47499999999999</v>
      </c>
    </row>
    <row r="3698" spans="1:3" x14ac:dyDescent="0.3">
      <c r="A3698">
        <v>198.06100000000001</v>
      </c>
      <c r="B3698">
        <v>199.17599999999999</v>
      </c>
      <c r="C3698">
        <v>193.47499999999999</v>
      </c>
    </row>
    <row r="3699" spans="1:3" x14ac:dyDescent="0.3">
      <c r="A3699">
        <v>193.39699999999999</v>
      </c>
      <c r="B3699">
        <v>199.255</v>
      </c>
      <c r="C3699">
        <v>193.47499999999999</v>
      </c>
    </row>
    <row r="3700" spans="1:3" x14ac:dyDescent="0.3">
      <c r="A3700">
        <v>198.96299999999999</v>
      </c>
      <c r="B3700">
        <v>199.32900000000001</v>
      </c>
      <c r="C3700">
        <v>193.47499999999999</v>
      </c>
    </row>
    <row r="3701" spans="1:3" x14ac:dyDescent="0.3">
      <c r="A3701">
        <v>199.155</v>
      </c>
      <c r="B3701">
        <v>199.4</v>
      </c>
      <c r="C3701">
        <v>196.21899999999999</v>
      </c>
    </row>
    <row r="3702" spans="1:3" x14ac:dyDescent="0.3">
      <c r="A3702">
        <v>193.685</v>
      </c>
      <c r="B3702">
        <v>199.46700000000001</v>
      </c>
      <c r="C3702">
        <v>196.21899999999999</v>
      </c>
    </row>
    <row r="3703" spans="1:3" x14ac:dyDescent="0.3">
      <c r="A3703">
        <v>197.601</v>
      </c>
      <c r="B3703">
        <v>199.529</v>
      </c>
      <c r="C3703">
        <v>196.21899999999999</v>
      </c>
    </row>
    <row r="3704" spans="1:3" x14ac:dyDescent="0.3">
      <c r="A3704">
        <v>199.00200000000001</v>
      </c>
      <c r="B3704">
        <v>199.58799999999999</v>
      </c>
      <c r="C3704">
        <v>196.21899999999999</v>
      </c>
    </row>
    <row r="3705" spans="1:3" x14ac:dyDescent="0.3">
      <c r="A3705">
        <v>194.16499999999999</v>
      </c>
      <c r="B3705">
        <v>199.643</v>
      </c>
      <c r="C3705">
        <v>195.19200000000001</v>
      </c>
    </row>
    <row r="3706" spans="1:3" x14ac:dyDescent="0.3">
      <c r="A3706">
        <v>197.54300000000001</v>
      </c>
      <c r="B3706">
        <v>199.69399999999999</v>
      </c>
      <c r="C3706">
        <v>195.19200000000001</v>
      </c>
    </row>
    <row r="3707" spans="1:3" x14ac:dyDescent="0.3">
      <c r="A3707">
        <v>199.136</v>
      </c>
      <c r="B3707">
        <v>199.74100000000001</v>
      </c>
      <c r="C3707">
        <v>195.19200000000001</v>
      </c>
    </row>
    <row r="3708" spans="1:3" x14ac:dyDescent="0.3">
      <c r="A3708">
        <v>198.84800000000001</v>
      </c>
      <c r="B3708">
        <v>199.785</v>
      </c>
      <c r="C3708">
        <v>195.19200000000001</v>
      </c>
    </row>
    <row r="3709" spans="1:3" x14ac:dyDescent="0.3">
      <c r="A3709">
        <v>194.03100000000001</v>
      </c>
      <c r="B3709">
        <v>199.82400000000001</v>
      </c>
      <c r="C3709">
        <v>194.61099999999999</v>
      </c>
    </row>
    <row r="3710" spans="1:3" x14ac:dyDescent="0.3">
      <c r="A3710">
        <v>195.33600000000001</v>
      </c>
      <c r="B3710">
        <v>199.85900000000001</v>
      </c>
      <c r="C3710">
        <v>194.61099999999999</v>
      </c>
    </row>
    <row r="3711" spans="1:3" x14ac:dyDescent="0.3">
      <c r="A3711">
        <v>195.79599999999999</v>
      </c>
      <c r="B3711">
        <v>199.89099999999999</v>
      </c>
      <c r="C3711">
        <v>194.61099999999999</v>
      </c>
    </row>
    <row r="3712" spans="1:3" x14ac:dyDescent="0.3">
      <c r="A3712">
        <v>195.816</v>
      </c>
      <c r="B3712">
        <v>199.91800000000001</v>
      </c>
      <c r="C3712">
        <v>194.61099999999999</v>
      </c>
    </row>
    <row r="3713" spans="1:3" x14ac:dyDescent="0.3">
      <c r="A3713">
        <v>196.161</v>
      </c>
      <c r="B3713">
        <v>199.941</v>
      </c>
      <c r="C3713">
        <v>195.21299999999999</v>
      </c>
    </row>
    <row r="3714" spans="1:3" x14ac:dyDescent="0.3">
      <c r="A3714">
        <v>197.351</v>
      </c>
      <c r="B3714">
        <v>199.96100000000001</v>
      </c>
      <c r="C3714">
        <v>195.21299999999999</v>
      </c>
    </row>
    <row r="3715" spans="1:3" x14ac:dyDescent="0.3">
      <c r="A3715">
        <v>196.18</v>
      </c>
      <c r="B3715">
        <v>199.977</v>
      </c>
      <c r="C3715">
        <v>195.21299999999999</v>
      </c>
    </row>
    <row r="3716" spans="1:3" x14ac:dyDescent="0.3">
      <c r="A3716">
        <v>199.578</v>
      </c>
      <c r="B3716">
        <v>199.988</v>
      </c>
      <c r="C3716">
        <v>195.21299999999999</v>
      </c>
    </row>
    <row r="3717" spans="1:3" x14ac:dyDescent="0.3">
      <c r="A3717">
        <v>201.19</v>
      </c>
      <c r="B3717">
        <v>199.99600000000001</v>
      </c>
      <c r="C3717">
        <v>197.39599999999999</v>
      </c>
    </row>
    <row r="3718" spans="1:3" x14ac:dyDescent="0.3">
      <c r="A3718">
        <v>197.04400000000001</v>
      </c>
      <c r="B3718">
        <v>200</v>
      </c>
      <c r="C3718">
        <v>197.39599999999999</v>
      </c>
    </row>
    <row r="3719" spans="1:3" x14ac:dyDescent="0.3">
      <c r="A3719">
        <v>199.405</v>
      </c>
      <c r="B3719">
        <v>199.999</v>
      </c>
      <c r="C3719">
        <v>197.39599999999999</v>
      </c>
    </row>
    <row r="3720" spans="1:3" x14ac:dyDescent="0.3">
      <c r="A3720">
        <v>196.71799999999999</v>
      </c>
      <c r="B3720">
        <v>199.995</v>
      </c>
      <c r="C3720">
        <v>197.39599999999999</v>
      </c>
    </row>
    <row r="3721" spans="1:3" x14ac:dyDescent="0.3">
      <c r="A3721">
        <v>196.66</v>
      </c>
      <c r="B3721">
        <v>199.98699999999999</v>
      </c>
      <c r="C3721">
        <v>197.05699999999999</v>
      </c>
    </row>
    <row r="3722" spans="1:3" x14ac:dyDescent="0.3">
      <c r="A3722">
        <v>196.94800000000001</v>
      </c>
      <c r="B3722">
        <v>199.97499999999999</v>
      </c>
      <c r="C3722">
        <v>197.05699999999999</v>
      </c>
    </row>
    <row r="3723" spans="1:3" x14ac:dyDescent="0.3">
      <c r="A3723">
        <v>196.62200000000001</v>
      </c>
      <c r="B3723">
        <v>199.959</v>
      </c>
      <c r="C3723">
        <v>197.05699999999999</v>
      </c>
    </row>
    <row r="3724" spans="1:3" x14ac:dyDescent="0.3">
      <c r="A3724">
        <v>201.17099999999999</v>
      </c>
      <c r="B3724">
        <v>199.93899999999999</v>
      </c>
      <c r="C3724">
        <v>197.05699999999999</v>
      </c>
    </row>
    <row r="3725" spans="1:3" x14ac:dyDescent="0.3">
      <c r="A3725">
        <v>196.238</v>
      </c>
      <c r="B3725">
        <v>199.91499999999999</v>
      </c>
      <c r="C3725">
        <v>196.64699999999999</v>
      </c>
    </row>
    <row r="3726" spans="1:3" x14ac:dyDescent="0.3">
      <c r="A3726">
        <v>196.02699999999999</v>
      </c>
      <c r="B3726">
        <v>199.88800000000001</v>
      </c>
      <c r="C3726">
        <v>196.64699999999999</v>
      </c>
    </row>
    <row r="3727" spans="1:3" x14ac:dyDescent="0.3">
      <c r="A3727">
        <v>201.51599999999999</v>
      </c>
      <c r="B3727">
        <v>199.85599999999999</v>
      </c>
      <c r="C3727">
        <v>196.64699999999999</v>
      </c>
    </row>
    <row r="3728" spans="1:3" x14ac:dyDescent="0.3">
      <c r="A3728">
        <v>197.29400000000001</v>
      </c>
      <c r="B3728">
        <v>199.82</v>
      </c>
      <c r="C3728">
        <v>196.64699999999999</v>
      </c>
    </row>
    <row r="3729" spans="1:3" x14ac:dyDescent="0.3">
      <c r="A3729">
        <v>199.71199999999999</v>
      </c>
      <c r="B3729">
        <v>199.78</v>
      </c>
      <c r="C3729">
        <v>196.97</v>
      </c>
    </row>
    <row r="3730" spans="1:3" x14ac:dyDescent="0.3">
      <c r="A3730">
        <v>200.959</v>
      </c>
      <c r="B3730">
        <v>199.73699999999999</v>
      </c>
      <c r="C3730">
        <v>196.97</v>
      </c>
    </row>
    <row r="3731" spans="1:3" x14ac:dyDescent="0.3">
      <c r="A3731">
        <v>198.34899999999999</v>
      </c>
      <c r="B3731">
        <v>199.68899999999999</v>
      </c>
      <c r="C3731">
        <v>196.97</v>
      </c>
    </row>
    <row r="3732" spans="1:3" x14ac:dyDescent="0.3">
      <c r="A3732">
        <v>197.06299999999999</v>
      </c>
      <c r="B3732">
        <v>199.63800000000001</v>
      </c>
      <c r="C3732">
        <v>196.97</v>
      </c>
    </row>
    <row r="3733" spans="1:3" x14ac:dyDescent="0.3">
      <c r="A3733">
        <v>200.21100000000001</v>
      </c>
      <c r="B3733">
        <v>199.58199999999999</v>
      </c>
      <c r="C3733">
        <v>197.017</v>
      </c>
    </row>
    <row r="3734" spans="1:3" x14ac:dyDescent="0.3">
      <c r="A3734">
        <v>201.68899999999999</v>
      </c>
      <c r="B3734">
        <v>199.523</v>
      </c>
      <c r="C3734">
        <v>197.017</v>
      </c>
    </row>
    <row r="3735" spans="1:3" x14ac:dyDescent="0.3">
      <c r="A3735">
        <v>200.57599999999999</v>
      </c>
      <c r="B3735">
        <v>199.46</v>
      </c>
      <c r="C3735">
        <v>197.017</v>
      </c>
    </row>
    <row r="3736" spans="1:3" x14ac:dyDescent="0.3">
      <c r="A3736">
        <v>196.142</v>
      </c>
      <c r="B3736">
        <v>199.393</v>
      </c>
      <c r="C3736">
        <v>197.017</v>
      </c>
    </row>
    <row r="3737" spans="1:3" x14ac:dyDescent="0.3">
      <c r="A3737">
        <v>201.76599999999999</v>
      </c>
      <c r="B3737">
        <v>199.322</v>
      </c>
      <c r="C3737">
        <v>196.57900000000001</v>
      </c>
    </row>
    <row r="3738" spans="1:3" x14ac:dyDescent="0.3">
      <c r="A3738">
        <v>197.54300000000001</v>
      </c>
      <c r="B3738">
        <v>199.24700000000001</v>
      </c>
      <c r="C3738">
        <v>196.57900000000001</v>
      </c>
    </row>
    <row r="3739" spans="1:3" x14ac:dyDescent="0.3">
      <c r="A3739">
        <v>196.50700000000001</v>
      </c>
      <c r="B3739">
        <v>199.16800000000001</v>
      </c>
      <c r="C3739">
        <v>196.57900000000001</v>
      </c>
    </row>
    <row r="3740" spans="1:3" x14ac:dyDescent="0.3">
      <c r="A3740">
        <v>201.19</v>
      </c>
      <c r="B3740">
        <v>199.08500000000001</v>
      </c>
      <c r="C3740">
        <v>196.57900000000001</v>
      </c>
    </row>
    <row r="3741" spans="1:3" x14ac:dyDescent="0.3">
      <c r="A3741">
        <v>197.869</v>
      </c>
      <c r="B3741">
        <v>198.99799999999999</v>
      </c>
      <c r="C3741">
        <v>197.22399999999999</v>
      </c>
    </row>
    <row r="3742" spans="1:3" x14ac:dyDescent="0.3">
      <c r="A3742">
        <v>201.19</v>
      </c>
      <c r="B3742">
        <v>198.90700000000001</v>
      </c>
      <c r="C3742">
        <v>197.22399999999999</v>
      </c>
    </row>
    <row r="3743" spans="1:3" x14ac:dyDescent="0.3">
      <c r="A3743">
        <v>197.15899999999999</v>
      </c>
      <c r="B3743">
        <v>198.81299999999999</v>
      </c>
      <c r="C3743">
        <v>197.22399999999999</v>
      </c>
    </row>
    <row r="3744" spans="1:3" x14ac:dyDescent="0.3">
      <c r="A3744">
        <v>198.06100000000001</v>
      </c>
      <c r="B3744">
        <v>198.715</v>
      </c>
      <c r="C3744">
        <v>197.22399999999999</v>
      </c>
    </row>
    <row r="3745" spans="1:3" x14ac:dyDescent="0.3">
      <c r="A3745">
        <v>197.19800000000001</v>
      </c>
      <c r="B3745">
        <v>198.61199999999999</v>
      </c>
      <c r="C3745">
        <v>197.21100000000001</v>
      </c>
    </row>
    <row r="3746" spans="1:3" x14ac:dyDescent="0.3">
      <c r="A3746">
        <v>196.334</v>
      </c>
      <c r="B3746">
        <v>198.506</v>
      </c>
      <c r="C3746">
        <v>197.21100000000001</v>
      </c>
    </row>
    <row r="3747" spans="1:3" x14ac:dyDescent="0.3">
      <c r="A3747">
        <v>201.82300000000001</v>
      </c>
      <c r="B3747">
        <v>198.39599999999999</v>
      </c>
      <c r="C3747">
        <v>197.21100000000001</v>
      </c>
    </row>
    <row r="3748" spans="1:3" x14ac:dyDescent="0.3">
      <c r="A3748">
        <v>201.49700000000001</v>
      </c>
      <c r="B3748">
        <v>198.28200000000001</v>
      </c>
      <c r="C3748">
        <v>197.21100000000001</v>
      </c>
    </row>
    <row r="3749" spans="1:3" x14ac:dyDescent="0.3">
      <c r="A3749">
        <v>196.48699999999999</v>
      </c>
      <c r="B3749">
        <v>198.16399999999999</v>
      </c>
      <c r="C3749">
        <v>196.84899999999999</v>
      </c>
    </row>
    <row r="3750" spans="1:3" x14ac:dyDescent="0.3">
      <c r="A3750">
        <v>200.65199999999999</v>
      </c>
      <c r="B3750">
        <v>198.042</v>
      </c>
      <c r="C3750">
        <v>196.84899999999999</v>
      </c>
    </row>
    <row r="3751" spans="1:3" x14ac:dyDescent="0.3">
      <c r="A3751">
        <v>202.41800000000001</v>
      </c>
      <c r="B3751">
        <v>197.916</v>
      </c>
      <c r="C3751">
        <v>196.84899999999999</v>
      </c>
    </row>
    <row r="3752" spans="1:3" x14ac:dyDescent="0.3">
      <c r="A3752">
        <v>201.19</v>
      </c>
      <c r="B3752">
        <v>197.78700000000001</v>
      </c>
      <c r="C3752">
        <v>196.84899999999999</v>
      </c>
    </row>
    <row r="3753" spans="1:3" x14ac:dyDescent="0.3">
      <c r="A3753">
        <v>201.267</v>
      </c>
      <c r="B3753">
        <v>197.654</v>
      </c>
      <c r="C3753">
        <v>199.01900000000001</v>
      </c>
    </row>
    <row r="3754" spans="1:3" x14ac:dyDescent="0.3">
      <c r="A3754">
        <v>202.322</v>
      </c>
      <c r="B3754">
        <v>197.51599999999999</v>
      </c>
      <c r="C3754">
        <v>199.01900000000001</v>
      </c>
    </row>
    <row r="3755" spans="1:3" x14ac:dyDescent="0.3">
      <c r="A3755">
        <v>197.79300000000001</v>
      </c>
      <c r="B3755">
        <v>197.375</v>
      </c>
      <c r="C3755">
        <v>199.01900000000001</v>
      </c>
    </row>
    <row r="3756" spans="1:3" x14ac:dyDescent="0.3">
      <c r="A3756">
        <v>201.017</v>
      </c>
      <c r="B3756">
        <v>197.23</v>
      </c>
      <c r="C3756">
        <v>199.01900000000001</v>
      </c>
    </row>
    <row r="3757" spans="1:3" x14ac:dyDescent="0.3">
      <c r="A3757">
        <v>198.67500000000001</v>
      </c>
      <c r="B3757">
        <v>197.08199999999999</v>
      </c>
      <c r="C3757">
        <v>198.84700000000001</v>
      </c>
    </row>
    <row r="3758" spans="1:3" x14ac:dyDescent="0.3">
      <c r="A3758">
        <v>198.31100000000001</v>
      </c>
      <c r="B3758">
        <v>196.929</v>
      </c>
      <c r="C3758">
        <v>198.84700000000001</v>
      </c>
    </row>
    <row r="3759" spans="1:3" x14ac:dyDescent="0.3">
      <c r="A3759">
        <v>200.672</v>
      </c>
      <c r="B3759">
        <v>196.773</v>
      </c>
      <c r="C3759">
        <v>198.84700000000001</v>
      </c>
    </row>
    <row r="3760" spans="1:3" x14ac:dyDescent="0.3">
      <c r="A3760">
        <v>197.428</v>
      </c>
      <c r="B3760">
        <v>196.61199999999999</v>
      </c>
      <c r="C3760">
        <v>198.84700000000001</v>
      </c>
    </row>
    <row r="3761" spans="1:3" x14ac:dyDescent="0.3">
      <c r="A3761">
        <v>198.541</v>
      </c>
      <c r="B3761">
        <v>196.44800000000001</v>
      </c>
      <c r="C3761">
        <v>198.69399999999999</v>
      </c>
    </row>
    <row r="3762" spans="1:3" x14ac:dyDescent="0.3">
      <c r="A3762">
        <v>197.006</v>
      </c>
      <c r="B3762">
        <v>196.28100000000001</v>
      </c>
      <c r="C3762">
        <v>198.69399999999999</v>
      </c>
    </row>
    <row r="3763" spans="1:3" x14ac:dyDescent="0.3">
      <c r="A3763">
        <v>197.006</v>
      </c>
      <c r="B3763">
        <v>196.10900000000001</v>
      </c>
      <c r="C3763">
        <v>198.69399999999999</v>
      </c>
    </row>
    <row r="3764" spans="1:3" x14ac:dyDescent="0.3">
      <c r="A3764">
        <v>198.42599999999999</v>
      </c>
      <c r="B3764">
        <v>195.93299999999999</v>
      </c>
      <c r="C3764">
        <v>198.69399999999999</v>
      </c>
    </row>
    <row r="3765" spans="1:3" x14ac:dyDescent="0.3">
      <c r="A3765">
        <v>198.464</v>
      </c>
      <c r="B3765">
        <v>195.75399999999999</v>
      </c>
      <c r="C3765">
        <v>198.57900000000001</v>
      </c>
    </row>
    <row r="3766" spans="1:3" x14ac:dyDescent="0.3">
      <c r="A3766">
        <v>201.24700000000001</v>
      </c>
      <c r="B3766">
        <v>195.571</v>
      </c>
      <c r="C3766">
        <v>198.57900000000001</v>
      </c>
    </row>
    <row r="3767" spans="1:3" x14ac:dyDescent="0.3">
      <c r="A3767">
        <v>198.57900000000001</v>
      </c>
      <c r="B3767">
        <v>195.38499999999999</v>
      </c>
      <c r="C3767">
        <v>198.57900000000001</v>
      </c>
    </row>
    <row r="3768" spans="1:3" x14ac:dyDescent="0.3">
      <c r="A3768">
        <v>201.708</v>
      </c>
      <c r="B3768">
        <v>195.19399999999999</v>
      </c>
      <c r="C3768">
        <v>198.57900000000001</v>
      </c>
    </row>
    <row r="3769" spans="1:3" x14ac:dyDescent="0.3">
      <c r="A3769">
        <v>200.21100000000001</v>
      </c>
      <c r="B3769">
        <v>195</v>
      </c>
      <c r="C3769">
        <v>199.39500000000001</v>
      </c>
    </row>
    <row r="3770" spans="1:3" x14ac:dyDescent="0.3">
      <c r="A3770">
        <v>200.74799999999999</v>
      </c>
      <c r="B3770">
        <v>194.80199999999999</v>
      </c>
      <c r="C3770">
        <v>199.39500000000001</v>
      </c>
    </row>
    <row r="3771" spans="1:3" x14ac:dyDescent="0.3">
      <c r="A3771">
        <v>197.63900000000001</v>
      </c>
      <c r="B3771">
        <v>194.6</v>
      </c>
      <c r="C3771">
        <v>199.39500000000001</v>
      </c>
    </row>
    <row r="3772" spans="1:3" x14ac:dyDescent="0.3">
      <c r="A3772">
        <v>199.846</v>
      </c>
      <c r="B3772">
        <v>194.39400000000001</v>
      </c>
      <c r="C3772">
        <v>199.39500000000001</v>
      </c>
    </row>
    <row r="3773" spans="1:3" x14ac:dyDescent="0.3">
      <c r="A3773">
        <v>196.00800000000001</v>
      </c>
      <c r="B3773">
        <v>194.185</v>
      </c>
      <c r="C3773">
        <v>199.62100000000001</v>
      </c>
    </row>
    <row r="3774" spans="1:3" x14ac:dyDescent="0.3">
      <c r="A3774">
        <v>201.209</v>
      </c>
      <c r="B3774">
        <v>193.97200000000001</v>
      </c>
      <c r="C3774">
        <v>199.62100000000001</v>
      </c>
    </row>
    <row r="3775" spans="1:3" x14ac:dyDescent="0.3">
      <c r="A3775">
        <v>196.62200000000001</v>
      </c>
      <c r="B3775">
        <v>193.755</v>
      </c>
      <c r="C3775">
        <v>199.62100000000001</v>
      </c>
    </row>
    <row r="3776" spans="1:3" x14ac:dyDescent="0.3">
      <c r="A3776">
        <v>199.75</v>
      </c>
      <c r="B3776">
        <v>193.535</v>
      </c>
      <c r="C3776">
        <v>199.62100000000001</v>
      </c>
    </row>
    <row r="3777" spans="1:3" x14ac:dyDescent="0.3">
      <c r="A3777">
        <v>198.042</v>
      </c>
      <c r="B3777">
        <v>193.31100000000001</v>
      </c>
      <c r="C3777">
        <v>199.685</v>
      </c>
    </row>
    <row r="3778" spans="1:3" x14ac:dyDescent="0.3">
      <c r="A3778">
        <v>197.505</v>
      </c>
      <c r="B3778">
        <v>193.083</v>
      </c>
      <c r="C3778">
        <v>199.685</v>
      </c>
    </row>
    <row r="3779" spans="1:3" x14ac:dyDescent="0.3">
      <c r="A3779">
        <v>196.084</v>
      </c>
      <c r="B3779">
        <v>192.852</v>
      </c>
      <c r="C3779">
        <v>199.685</v>
      </c>
    </row>
    <row r="3780" spans="1:3" x14ac:dyDescent="0.3">
      <c r="A3780">
        <v>199.61600000000001</v>
      </c>
      <c r="B3780">
        <v>192.61699999999999</v>
      </c>
      <c r="C3780">
        <v>199.685</v>
      </c>
    </row>
    <row r="3781" spans="1:3" x14ac:dyDescent="0.3">
      <c r="A3781">
        <v>197.38900000000001</v>
      </c>
      <c r="B3781">
        <v>192.37799999999999</v>
      </c>
      <c r="C3781">
        <v>199.65100000000001</v>
      </c>
    </row>
    <row r="3782" spans="1:3" x14ac:dyDescent="0.3">
      <c r="A3782">
        <v>195.95</v>
      </c>
      <c r="B3782">
        <v>192.136</v>
      </c>
      <c r="C3782">
        <v>199.65100000000001</v>
      </c>
    </row>
    <row r="3783" spans="1:3" x14ac:dyDescent="0.3">
      <c r="A3783">
        <v>198.84800000000001</v>
      </c>
      <c r="B3783">
        <v>191.89</v>
      </c>
      <c r="C3783">
        <v>199.65100000000001</v>
      </c>
    </row>
    <row r="3784" spans="1:3" x14ac:dyDescent="0.3">
      <c r="A3784">
        <v>200.15299999999999</v>
      </c>
      <c r="B3784">
        <v>191.64</v>
      </c>
      <c r="C3784">
        <v>199.65100000000001</v>
      </c>
    </row>
    <row r="3785" spans="1:3" x14ac:dyDescent="0.3">
      <c r="A3785">
        <v>199.29</v>
      </c>
      <c r="B3785">
        <v>191.387</v>
      </c>
      <c r="C3785">
        <v>199.47</v>
      </c>
    </row>
    <row r="3786" spans="1:3" x14ac:dyDescent="0.3">
      <c r="A3786">
        <v>197.965</v>
      </c>
      <c r="B3786">
        <v>191.13</v>
      </c>
      <c r="C3786">
        <v>199.47</v>
      </c>
    </row>
    <row r="3787" spans="1:3" x14ac:dyDescent="0.3">
      <c r="A3787">
        <v>199.44300000000001</v>
      </c>
      <c r="B3787">
        <v>190.869</v>
      </c>
      <c r="C3787">
        <v>199.47</v>
      </c>
    </row>
    <row r="3788" spans="1:3" x14ac:dyDescent="0.3">
      <c r="A3788">
        <v>195.24</v>
      </c>
      <c r="B3788">
        <v>190.60599999999999</v>
      </c>
      <c r="C3788">
        <v>199.47</v>
      </c>
    </row>
    <row r="3789" spans="1:3" x14ac:dyDescent="0.3">
      <c r="A3789">
        <v>197.73500000000001</v>
      </c>
      <c r="B3789">
        <v>190.33799999999999</v>
      </c>
      <c r="C3789">
        <v>198.60300000000001</v>
      </c>
    </row>
    <row r="3790" spans="1:3" x14ac:dyDescent="0.3">
      <c r="A3790">
        <v>197.965</v>
      </c>
      <c r="B3790">
        <v>190.06700000000001</v>
      </c>
      <c r="C3790">
        <v>198.60300000000001</v>
      </c>
    </row>
    <row r="3791" spans="1:3" x14ac:dyDescent="0.3">
      <c r="A3791">
        <v>198.90600000000001</v>
      </c>
      <c r="B3791">
        <v>189.792</v>
      </c>
      <c r="C3791">
        <v>198.60300000000001</v>
      </c>
    </row>
    <row r="3792" spans="1:3" x14ac:dyDescent="0.3">
      <c r="A3792">
        <v>193.666</v>
      </c>
      <c r="B3792">
        <v>189.51400000000001</v>
      </c>
      <c r="C3792">
        <v>198.60300000000001</v>
      </c>
    </row>
    <row r="3793" spans="1:3" x14ac:dyDescent="0.3">
      <c r="A3793">
        <v>197.79300000000001</v>
      </c>
      <c r="B3793">
        <v>189.232</v>
      </c>
      <c r="C3793">
        <v>198.19800000000001</v>
      </c>
    </row>
    <row r="3794" spans="1:3" x14ac:dyDescent="0.3">
      <c r="A3794">
        <v>195.20099999999999</v>
      </c>
      <c r="B3794">
        <v>188.947</v>
      </c>
      <c r="C3794">
        <v>198.19800000000001</v>
      </c>
    </row>
    <row r="3795" spans="1:3" x14ac:dyDescent="0.3">
      <c r="A3795">
        <v>198.042</v>
      </c>
      <c r="B3795">
        <v>188.65799999999999</v>
      </c>
      <c r="C3795">
        <v>198.19800000000001</v>
      </c>
    </row>
    <row r="3796" spans="1:3" x14ac:dyDescent="0.3">
      <c r="A3796">
        <v>193.28200000000001</v>
      </c>
      <c r="B3796">
        <v>188.36500000000001</v>
      </c>
      <c r="C3796">
        <v>198.19800000000001</v>
      </c>
    </row>
    <row r="3797" spans="1:3" x14ac:dyDescent="0.3">
      <c r="A3797">
        <v>193.30099999999999</v>
      </c>
      <c r="B3797">
        <v>188.06899999999999</v>
      </c>
      <c r="C3797">
        <v>195.749</v>
      </c>
    </row>
    <row r="3798" spans="1:3" x14ac:dyDescent="0.3">
      <c r="A3798">
        <v>197.102</v>
      </c>
      <c r="B3798">
        <v>187.77</v>
      </c>
      <c r="C3798">
        <v>195.749</v>
      </c>
    </row>
    <row r="3799" spans="1:3" x14ac:dyDescent="0.3">
      <c r="A3799">
        <v>192.15</v>
      </c>
      <c r="B3799">
        <v>187.46700000000001</v>
      </c>
      <c r="C3799">
        <v>195.749</v>
      </c>
    </row>
    <row r="3800" spans="1:3" x14ac:dyDescent="0.3">
      <c r="A3800">
        <v>192.76400000000001</v>
      </c>
      <c r="B3800">
        <v>187.161</v>
      </c>
      <c r="C3800">
        <v>195.749</v>
      </c>
    </row>
    <row r="3801" spans="1:3" x14ac:dyDescent="0.3">
      <c r="A3801">
        <v>197.19800000000001</v>
      </c>
      <c r="B3801">
        <v>186.852</v>
      </c>
      <c r="C3801">
        <v>196.47300000000001</v>
      </c>
    </row>
    <row r="3802" spans="1:3" x14ac:dyDescent="0.3">
      <c r="A3802">
        <v>191.93899999999999</v>
      </c>
      <c r="B3802">
        <v>186.53800000000001</v>
      </c>
      <c r="C3802">
        <v>196.47300000000001</v>
      </c>
    </row>
    <row r="3803" spans="1:3" x14ac:dyDescent="0.3">
      <c r="A3803">
        <v>194.798</v>
      </c>
      <c r="B3803">
        <v>186.22200000000001</v>
      </c>
      <c r="C3803">
        <v>196.47300000000001</v>
      </c>
    </row>
    <row r="3804" spans="1:3" x14ac:dyDescent="0.3">
      <c r="A3804">
        <v>192.495</v>
      </c>
      <c r="B3804">
        <v>185.90199999999999</v>
      </c>
      <c r="C3804">
        <v>196.47300000000001</v>
      </c>
    </row>
    <row r="3805" spans="1:3" x14ac:dyDescent="0.3">
      <c r="A3805">
        <v>196.02699999999999</v>
      </c>
      <c r="B3805">
        <v>185.57900000000001</v>
      </c>
      <c r="C3805">
        <v>196.25</v>
      </c>
    </row>
    <row r="3806" spans="1:3" x14ac:dyDescent="0.3">
      <c r="A3806">
        <v>191.13200000000001</v>
      </c>
      <c r="B3806">
        <v>185.25200000000001</v>
      </c>
      <c r="C3806">
        <v>196.25</v>
      </c>
    </row>
    <row r="3807" spans="1:3" x14ac:dyDescent="0.3">
      <c r="A3807">
        <v>191.44</v>
      </c>
      <c r="B3807">
        <v>184.922</v>
      </c>
      <c r="C3807">
        <v>196.25</v>
      </c>
    </row>
    <row r="3808" spans="1:3" x14ac:dyDescent="0.3">
      <c r="A3808">
        <v>194.89400000000001</v>
      </c>
      <c r="B3808">
        <v>184.589</v>
      </c>
      <c r="C3808">
        <v>196.25</v>
      </c>
    </row>
    <row r="3809" spans="1:3" x14ac:dyDescent="0.3">
      <c r="A3809">
        <v>193.99199999999999</v>
      </c>
      <c r="B3809">
        <v>184.25200000000001</v>
      </c>
      <c r="C3809">
        <v>195.572</v>
      </c>
    </row>
    <row r="3810" spans="1:3" x14ac:dyDescent="0.3">
      <c r="A3810">
        <v>189.73099999999999</v>
      </c>
      <c r="B3810">
        <v>183.91200000000001</v>
      </c>
      <c r="C3810">
        <v>195.572</v>
      </c>
    </row>
    <row r="3811" spans="1:3" x14ac:dyDescent="0.3">
      <c r="A3811">
        <v>190.72900000000001</v>
      </c>
      <c r="B3811">
        <v>183.56800000000001</v>
      </c>
      <c r="C3811">
        <v>195.572</v>
      </c>
    </row>
    <row r="3812" spans="1:3" x14ac:dyDescent="0.3">
      <c r="A3812">
        <v>193.78100000000001</v>
      </c>
      <c r="B3812">
        <v>183.22200000000001</v>
      </c>
      <c r="C3812">
        <v>195.572</v>
      </c>
    </row>
    <row r="3813" spans="1:3" x14ac:dyDescent="0.3">
      <c r="A3813">
        <v>188.52199999999999</v>
      </c>
      <c r="B3813">
        <v>182.87200000000001</v>
      </c>
      <c r="C3813">
        <v>194.67699999999999</v>
      </c>
    </row>
    <row r="3814" spans="1:3" x14ac:dyDescent="0.3">
      <c r="A3814">
        <v>190.21100000000001</v>
      </c>
      <c r="B3814">
        <v>182.51900000000001</v>
      </c>
      <c r="C3814">
        <v>194.67699999999999</v>
      </c>
    </row>
    <row r="3815" spans="1:3" x14ac:dyDescent="0.3">
      <c r="A3815">
        <v>192.95599999999999</v>
      </c>
      <c r="B3815">
        <v>182.16200000000001</v>
      </c>
      <c r="C3815">
        <v>194.67699999999999</v>
      </c>
    </row>
    <row r="3816" spans="1:3" x14ac:dyDescent="0.3">
      <c r="A3816">
        <v>192.45699999999999</v>
      </c>
      <c r="B3816">
        <v>181.80199999999999</v>
      </c>
      <c r="C3816">
        <v>194.67699999999999</v>
      </c>
    </row>
    <row r="3817" spans="1:3" x14ac:dyDescent="0.3">
      <c r="A3817">
        <v>188.48400000000001</v>
      </c>
      <c r="B3817">
        <v>181.43899999999999</v>
      </c>
      <c r="C3817">
        <v>193.56700000000001</v>
      </c>
    </row>
    <row r="3818" spans="1:3" x14ac:dyDescent="0.3">
      <c r="A3818">
        <v>188.50299999999999</v>
      </c>
      <c r="B3818">
        <v>181.07300000000001</v>
      </c>
      <c r="C3818">
        <v>193.56700000000001</v>
      </c>
    </row>
    <row r="3819" spans="1:3" x14ac:dyDescent="0.3">
      <c r="A3819">
        <v>191.07499999999999</v>
      </c>
      <c r="B3819">
        <v>180.70400000000001</v>
      </c>
      <c r="C3819">
        <v>193.56700000000001</v>
      </c>
    </row>
    <row r="3820" spans="1:3" x14ac:dyDescent="0.3">
      <c r="A3820">
        <v>187.06299999999999</v>
      </c>
      <c r="B3820">
        <v>180.33099999999999</v>
      </c>
      <c r="C3820">
        <v>193.56700000000001</v>
      </c>
    </row>
    <row r="3821" spans="1:3" x14ac:dyDescent="0.3">
      <c r="A3821">
        <v>191.86199999999999</v>
      </c>
      <c r="B3821">
        <v>179.95599999999999</v>
      </c>
      <c r="C3821">
        <v>192.714</v>
      </c>
    </row>
    <row r="3822" spans="1:3" x14ac:dyDescent="0.3">
      <c r="A3822">
        <v>190.03800000000001</v>
      </c>
      <c r="B3822">
        <v>179.577</v>
      </c>
      <c r="C3822">
        <v>192.714</v>
      </c>
    </row>
    <row r="3823" spans="1:3" x14ac:dyDescent="0.3">
      <c r="A3823">
        <v>185.70099999999999</v>
      </c>
      <c r="B3823">
        <v>179.19499999999999</v>
      </c>
      <c r="C3823">
        <v>192.714</v>
      </c>
    </row>
    <row r="3824" spans="1:3" x14ac:dyDescent="0.3">
      <c r="A3824">
        <v>190.71</v>
      </c>
      <c r="B3824">
        <v>178.81</v>
      </c>
      <c r="C3824">
        <v>192.714</v>
      </c>
    </row>
    <row r="3825" spans="1:3" x14ac:dyDescent="0.3">
      <c r="A3825">
        <v>186.12299999999999</v>
      </c>
      <c r="B3825">
        <v>178.42099999999999</v>
      </c>
      <c r="C3825">
        <v>191.71199999999999</v>
      </c>
    </row>
    <row r="3826" spans="1:3" x14ac:dyDescent="0.3">
      <c r="A3826">
        <v>188.983</v>
      </c>
      <c r="B3826">
        <v>178.03</v>
      </c>
      <c r="C3826">
        <v>191.71199999999999</v>
      </c>
    </row>
    <row r="3827" spans="1:3" x14ac:dyDescent="0.3">
      <c r="A3827">
        <v>188.92500000000001</v>
      </c>
      <c r="B3827">
        <v>177.63499999999999</v>
      </c>
      <c r="C3827">
        <v>191.71199999999999</v>
      </c>
    </row>
    <row r="3828" spans="1:3" x14ac:dyDescent="0.3">
      <c r="A3828">
        <v>185.93100000000001</v>
      </c>
      <c r="B3828">
        <v>177.238</v>
      </c>
      <c r="C3828">
        <v>191.71199999999999</v>
      </c>
    </row>
    <row r="3829" spans="1:3" x14ac:dyDescent="0.3">
      <c r="A3829">
        <v>184.453</v>
      </c>
      <c r="B3829">
        <v>176.83799999999999</v>
      </c>
      <c r="C3829">
        <v>188.822</v>
      </c>
    </row>
    <row r="3830" spans="1:3" x14ac:dyDescent="0.3">
      <c r="A3830">
        <v>187.006</v>
      </c>
      <c r="B3830">
        <v>176.434</v>
      </c>
      <c r="C3830">
        <v>188.822</v>
      </c>
    </row>
    <row r="3831" spans="1:3" x14ac:dyDescent="0.3">
      <c r="A3831">
        <v>184.54900000000001</v>
      </c>
      <c r="B3831">
        <v>176.02699999999999</v>
      </c>
      <c r="C3831">
        <v>188.822</v>
      </c>
    </row>
    <row r="3832" spans="1:3" x14ac:dyDescent="0.3">
      <c r="A3832">
        <v>186.35300000000001</v>
      </c>
      <c r="B3832">
        <v>175.61799999999999</v>
      </c>
      <c r="C3832">
        <v>188.822</v>
      </c>
    </row>
    <row r="3833" spans="1:3" x14ac:dyDescent="0.3">
      <c r="A3833">
        <v>186.238</v>
      </c>
      <c r="B3833">
        <v>175.20500000000001</v>
      </c>
      <c r="C3833">
        <v>187.58699999999999</v>
      </c>
    </row>
    <row r="3834" spans="1:3" x14ac:dyDescent="0.3">
      <c r="A3834">
        <v>187.006</v>
      </c>
      <c r="B3834">
        <v>174.79</v>
      </c>
      <c r="C3834">
        <v>187.58699999999999</v>
      </c>
    </row>
    <row r="3835" spans="1:3" x14ac:dyDescent="0.3">
      <c r="A3835">
        <v>186.27600000000001</v>
      </c>
      <c r="B3835">
        <v>174.37100000000001</v>
      </c>
      <c r="C3835">
        <v>187.58699999999999</v>
      </c>
    </row>
    <row r="3836" spans="1:3" x14ac:dyDescent="0.3">
      <c r="A3836">
        <v>184.56800000000001</v>
      </c>
      <c r="B3836">
        <v>173.95</v>
      </c>
      <c r="C3836">
        <v>187.58699999999999</v>
      </c>
    </row>
    <row r="3837" spans="1:3" x14ac:dyDescent="0.3">
      <c r="A3837">
        <v>181.03700000000001</v>
      </c>
      <c r="B3837">
        <v>173.52500000000001</v>
      </c>
      <c r="C3837">
        <v>186.078</v>
      </c>
    </row>
    <row r="3838" spans="1:3" x14ac:dyDescent="0.3">
      <c r="A3838">
        <v>184.703</v>
      </c>
      <c r="B3838">
        <v>173.09800000000001</v>
      </c>
      <c r="C3838">
        <v>186.078</v>
      </c>
    </row>
    <row r="3839" spans="1:3" x14ac:dyDescent="0.3">
      <c r="A3839">
        <v>183.49299999999999</v>
      </c>
      <c r="B3839">
        <v>172.66800000000001</v>
      </c>
      <c r="C3839">
        <v>186.078</v>
      </c>
    </row>
    <row r="3840" spans="1:3" x14ac:dyDescent="0.3">
      <c r="A3840">
        <v>183.60900000000001</v>
      </c>
      <c r="B3840">
        <v>172.23500000000001</v>
      </c>
      <c r="C3840">
        <v>186.078</v>
      </c>
    </row>
    <row r="3841" spans="1:3" x14ac:dyDescent="0.3">
      <c r="A3841">
        <v>183.74299999999999</v>
      </c>
      <c r="B3841">
        <v>171.79900000000001</v>
      </c>
      <c r="C3841">
        <v>184.91</v>
      </c>
    </row>
    <row r="3842" spans="1:3" x14ac:dyDescent="0.3">
      <c r="A3842">
        <v>182.035</v>
      </c>
      <c r="B3842">
        <v>171.36</v>
      </c>
      <c r="C3842">
        <v>184.91</v>
      </c>
    </row>
    <row r="3843" spans="1:3" x14ac:dyDescent="0.3">
      <c r="A3843">
        <v>180.922</v>
      </c>
      <c r="B3843">
        <v>170.91900000000001</v>
      </c>
      <c r="C3843">
        <v>184.91</v>
      </c>
    </row>
    <row r="3844" spans="1:3" x14ac:dyDescent="0.3">
      <c r="A3844">
        <v>182.303</v>
      </c>
      <c r="B3844">
        <v>170.47499999999999</v>
      </c>
      <c r="C3844">
        <v>184.91</v>
      </c>
    </row>
    <row r="3845" spans="1:3" x14ac:dyDescent="0.3">
      <c r="A3845">
        <v>178.369</v>
      </c>
      <c r="B3845">
        <v>170.02799999999999</v>
      </c>
      <c r="C3845">
        <v>183.607</v>
      </c>
    </row>
    <row r="3846" spans="1:3" x14ac:dyDescent="0.3">
      <c r="A3846">
        <v>180.57599999999999</v>
      </c>
      <c r="B3846">
        <v>169.578</v>
      </c>
      <c r="C3846">
        <v>183.607</v>
      </c>
    </row>
    <row r="3847" spans="1:3" x14ac:dyDescent="0.3">
      <c r="A3847">
        <v>180.78700000000001</v>
      </c>
      <c r="B3847">
        <v>169.125</v>
      </c>
      <c r="C3847">
        <v>183.607</v>
      </c>
    </row>
    <row r="3848" spans="1:3" x14ac:dyDescent="0.3">
      <c r="A3848">
        <v>180.36500000000001</v>
      </c>
      <c r="B3848">
        <v>168.67</v>
      </c>
      <c r="C3848">
        <v>183.607</v>
      </c>
    </row>
    <row r="3849" spans="1:3" x14ac:dyDescent="0.3">
      <c r="A3849">
        <v>178.983</v>
      </c>
      <c r="B3849">
        <v>168.21199999999999</v>
      </c>
      <c r="C3849">
        <v>181.98599999999999</v>
      </c>
    </row>
    <row r="3850" spans="1:3" x14ac:dyDescent="0.3">
      <c r="A3850">
        <v>174.357</v>
      </c>
      <c r="B3850">
        <v>167.751</v>
      </c>
      <c r="C3850">
        <v>181.98599999999999</v>
      </c>
    </row>
    <row r="3851" spans="1:3" x14ac:dyDescent="0.3">
      <c r="A3851">
        <v>175.50899999999999</v>
      </c>
      <c r="B3851">
        <v>167.28800000000001</v>
      </c>
      <c r="C3851">
        <v>181.98599999999999</v>
      </c>
    </row>
    <row r="3852" spans="1:3" x14ac:dyDescent="0.3">
      <c r="A3852">
        <v>177.98500000000001</v>
      </c>
      <c r="B3852">
        <v>166.822</v>
      </c>
      <c r="C3852">
        <v>181.98599999999999</v>
      </c>
    </row>
    <row r="3853" spans="1:3" x14ac:dyDescent="0.3">
      <c r="A3853">
        <v>176.71799999999999</v>
      </c>
      <c r="B3853">
        <v>166.35300000000001</v>
      </c>
      <c r="C3853">
        <v>179.98500000000001</v>
      </c>
    </row>
    <row r="3854" spans="1:3" x14ac:dyDescent="0.3">
      <c r="A3854">
        <v>178.1</v>
      </c>
      <c r="B3854">
        <v>165.88200000000001</v>
      </c>
      <c r="C3854">
        <v>179.98500000000001</v>
      </c>
    </row>
    <row r="3855" spans="1:3" x14ac:dyDescent="0.3">
      <c r="A3855">
        <v>177.352</v>
      </c>
      <c r="B3855">
        <v>165.40799999999999</v>
      </c>
      <c r="C3855">
        <v>179.98500000000001</v>
      </c>
    </row>
    <row r="3856" spans="1:3" x14ac:dyDescent="0.3">
      <c r="A3856">
        <v>175.58600000000001</v>
      </c>
      <c r="B3856">
        <v>164.93100000000001</v>
      </c>
      <c r="C3856">
        <v>179.98500000000001</v>
      </c>
    </row>
    <row r="3857" spans="1:3" x14ac:dyDescent="0.3">
      <c r="A3857">
        <v>172.822</v>
      </c>
      <c r="B3857">
        <v>164.452</v>
      </c>
      <c r="C3857">
        <v>177.786</v>
      </c>
    </row>
    <row r="3858" spans="1:3" x14ac:dyDescent="0.3">
      <c r="A3858">
        <v>176.16200000000001</v>
      </c>
      <c r="B3858">
        <v>163.971</v>
      </c>
      <c r="C3858">
        <v>177.786</v>
      </c>
    </row>
    <row r="3859" spans="1:3" x14ac:dyDescent="0.3">
      <c r="A3859">
        <v>174.39599999999999</v>
      </c>
      <c r="B3859">
        <v>163.48699999999999</v>
      </c>
      <c r="C3859">
        <v>177.786</v>
      </c>
    </row>
    <row r="3860" spans="1:3" x14ac:dyDescent="0.3">
      <c r="A3860">
        <v>174.434</v>
      </c>
      <c r="B3860">
        <v>163</v>
      </c>
      <c r="C3860">
        <v>177.786</v>
      </c>
    </row>
    <row r="3861" spans="1:3" x14ac:dyDescent="0.3">
      <c r="A3861">
        <v>171.459</v>
      </c>
      <c r="B3861">
        <v>162.511</v>
      </c>
      <c r="C3861">
        <v>176.11</v>
      </c>
    </row>
    <row r="3862" spans="1:3" x14ac:dyDescent="0.3">
      <c r="A3862">
        <v>170.11600000000001</v>
      </c>
      <c r="B3862">
        <v>162.01900000000001</v>
      </c>
      <c r="C3862">
        <v>176.11</v>
      </c>
    </row>
    <row r="3863" spans="1:3" x14ac:dyDescent="0.3">
      <c r="A3863">
        <v>172.24600000000001</v>
      </c>
      <c r="B3863">
        <v>161.52500000000001</v>
      </c>
      <c r="C3863">
        <v>176.11</v>
      </c>
    </row>
    <row r="3864" spans="1:3" x14ac:dyDescent="0.3">
      <c r="A3864">
        <v>171.05600000000001</v>
      </c>
      <c r="B3864">
        <v>161.029</v>
      </c>
      <c r="C3864">
        <v>176.11</v>
      </c>
    </row>
    <row r="3865" spans="1:3" x14ac:dyDescent="0.3">
      <c r="A3865">
        <v>172.726</v>
      </c>
      <c r="B3865">
        <v>160.53</v>
      </c>
      <c r="C3865">
        <v>174.41800000000001</v>
      </c>
    </row>
    <row r="3866" spans="1:3" x14ac:dyDescent="0.3">
      <c r="A3866">
        <v>167.65899999999999</v>
      </c>
      <c r="B3866">
        <v>160.029</v>
      </c>
      <c r="C3866">
        <v>174.41800000000001</v>
      </c>
    </row>
    <row r="3867" spans="1:3" x14ac:dyDescent="0.3">
      <c r="A3867">
        <v>171.22900000000001</v>
      </c>
      <c r="B3867">
        <v>159.52500000000001</v>
      </c>
      <c r="C3867">
        <v>174.41800000000001</v>
      </c>
    </row>
    <row r="3868" spans="1:3" x14ac:dyDescent="0.3">
      <c r="A3868">
        <v>171.881</v>
      </c>
      <c r="B3868">
        <v>159.01900000000001</v>
      </c>
      <c r="C3868">
        <v>174.41800000000001</v>
      </c>
    </row>
    <row r="3869" spans="1:3" x14ac:dyDescent="0.3">
      <c r="A3869">
        <v>170.499</v>
      </c>
      <c r="B3869">
        <v>158.511</v>
      </c>
      <c r="C3869">
        <v>173.15</v>
      </c>
    </row>
    <row r="3870" spans="1:3" x14ac:dyDescent="0.3">
      <c r="A3870">
        <v>169.214</v>
      </c>
      <c r="B3870">
        <v>158</v>
      </c>
      <c r="C3870">
        <v>173.15</v>
      </c>
    </row>
    <row r="3871" spans="1:3" x14ac:dyDescent="0.3">
      <c r="A3871">
        <v>170.63399999999999</v>
      </c>
      <c r="B3871">
        <v>157.48699999999999</v>
      </c>
      <c r="C3871">
        <v>173.15</v>
      </c>
    </row>
    <row r="3872" spans="1:3" x14ac:dyDescent="0.3">
      <c r="A3872">
        <v>168.964</v>
      </c>
      <c r="B3872">
        <v>156.97200000000001</v>
      </c>
      <c r="C3872">
        <v>173.15</v>
      </c>
    </row>
    <row r="3873" spans="1:3" x14ac:dyDescent="0.3">
      <c r="A3873">
        <v>167.56299999999999</v>
      </c>
      <c r="B3873">
        <v>156.45400000000001</v>
      </c>
      <c r="C3873">
        <v>171.05699999999999</v>
      </c>
    </row>
    <row r="3874" spans="1:3" x14ac:dyDescent="0.3">
      <c r="A3874">
        <v>165.18299999999999</v>
      </c>
      <c r="B3874">
        <v>155.934</v>
      </c>
      <c r="C3874">
        <v>171.05699999999999</v>
      </c>
    </row>
    <row r="3875" spans="1:3" x14ac:dyDescent="0.3">
      <c r="A3875">
        <v>164.684</v>
      </c>
      <c r="B3875">
        <v>155.41200000000001</v>
      </c>
      <c r="C3875">
        <v>171.05699999999999</v>
      </c>
    </row>
    <row r="3876" spans="1:3" x14ac:dyDescent="0.3">
      <c r="A3876">
        <v>166.29599999999999</v>
      </c>
      <c r="B3876">
        <v>154.88800000000001</v>
      </c>
      <c r="C3876">
        <v>171.05699999999999</v>
      </c>
    </row>
    <row r="3877" spans="1:3" x14ac:dyDescent="0.3">
      <c r="A3877">
        <v>166.334</v>
      </c>
      <c r="B3877">
        <v>154.36099999999999</v>
      </c>
      <c r="C3877">
        <v>168.696</v>
      </c>
    </row>
    <row r="3878" spans="1:3" x14ac:dyDescent="0.3">
      <c r="A3878">
        <v>163.89699999999999</v>
      </c>
      <c r="B3878">
        <v>153.833</v>
      </c>
      <c r="C3878">
        <v>168.696</v>
      </c>
    </row>
    <row r="3879" spans="1:3" x14ac:dyDescent="0.3">
      <c r="A3879">
        <v>164.91399999999999</v>
      </c>
      <c r="B3879">
        <v>153.30199999999999</v>
      </c>
      <c r="C3879">
        <v>168.696</v>
      </c>
    </row>
    <row r="3880" spans="1:3" x14ac:dyDescent="0.3">
      <c r="A3880">
        <v>161.613</v>
      </c>
      <c r="B3880">
        <v>152.76900000000001</v>
      </c>
      <c r="C3880">
        <v>168.696</v>
      </c>
    </row>
    <row r="3881" spans="1:3" x14ac:dyDescent="0.3">
      <c r="A3881">
        <v>165.41300000000001</v>
      </c>
      <c r="B3881">
        <v>152.23500000000001</v>
      </c>
      <c r="C3881">
        <v>167.054</v>
      </c>
    </row>
    <row r="3882" spans="1:3" x14ac:dyDescent="0.3">
      <c r="A3882">
        <v>161.03700000000001</v>
      </c>
      <c r="B3882">
        <v>151.69800000000001</v>
      </c>
      <c r="C3882">
        <v>167.054</v>
      </c>
    </row>
    <row r="3883" spans="1:3" x14ac:dyDescent="0.3">
      <c r="A3883">
        <v>160.001</v>
      </c>
      <c r="B3883">
        <v>151.15899999999999</v>
      </c>
      <c r="C3883">
        <v>167.054</v>
      </c>
    </row>
    <row r="3884" spans="1:3" x14ac:dyDescent="0.3">
      <c r="A3884">
        <v>161.21</v>
      </c>
      <c r="B3884">
        <v>150.61799999999999</v>
      </c>
      <c r="C3884">
        <v>167.054</v>
      </c>
    </row>
    <row r="3885" spans="1:3" x14ac:dyDescent="0.3">
      <c r="A3885">
        <v>160.03899999999999</v>
      </c>
      <c r="B3885">
        <v>150.07499999999999</v>
      </c>
      <c r="C3885">
        <v>164.13200000000001</v>
      </c>
    </row>
    <row r="3886" spans="1:3" x14ac:dyDescent="0.3">
      <c r="A3886">
        <v>161.76599999999999</v>
      </c>
      <c r="B3886">
        <v>149.53</v>
      </c>
      <c r="C3886">
        <v>164.13200000000001</v>
      </c>
    </row>
    <row r="3887" spans="1:3" x14ac:dyDescent="0.3">
      <c r="A3887">
        <v>158.48400000000001</v>
      </c>
      <c r="B3887">
        <v>148.983</v>
      </c>
      <c r="C3887">
        <v>164.13200000000001</v>
      </c>
    </row>
    <row r="3888" spans="1:3" x14ac:dyDescent="0.3">
      <c r="A3888">
        <v>159.041</v>
      </c>
      <c r="B3888">
        <v>148.434</v>
      </c>
      <c r="C3888">
        <v>164.13200000000001</v>
      </c>
    </row>
    <row r="3889" spans="1:3" x14ac:dyDescent="0.3">
      <c r="A3889">
        <v>161.095</v>
      </c>
      <c r="B3889">
        <v>147.88300000000001</v>
      </c>
      <c r="C3889">
        <v>162.613</v>
      </c>
    </row>
    <row r="3890" spans="1:3" x14ac:dyDescent="0.3">
      <c r="A3890">
        <v>157.333</v>
      </c>
      <c r="B3890">
        <v>147.33000000000001</v>
      </c>
      <c r="C3890">
        <v>162.613</v>
      </c>
    </row>
    <row r="3891" spans="1:3" x14ac:dyDescent="0.3">
      <c r="A3891">
        <v>161.13300000000001</v>
      </c>
      <c r="B3891">
        <v>146.77600000000001</v>
      </c>
      <c r="C3891">
        <v>162.613</v>
      </c>
    </row>
    <row r="3892" spans="1:3" x14ac:dyDescent="0.3">
      <c r="A3892">
        <v>156.565</v>
      </c>
      <c r="B3892">
        <v>146.22</v>
      </c>
      <c r="C3892">
        <v>162.613</v>
      </c>
    </row>
    <row r="3893" spans="1:3" x14ac:dyDescent="0.3">
      <c r="A3893">
        <v>154.99100000000001</v>
      </c>
      <c r="B3893">
        <v>145.661</v>
      </c>
      <c r="C3893">
        <v>159.589</v>
      </c>
    </row>
    <row r="3894" spans="1:3" x14ac:dyDescent="0.3">
      <c r="A3894">
        <v>159.482</v>
      </c>
      <c r="B3894">
        <v>145.101</v>
      </c>
      <c r="C3894">
        <v>159.589</v>
      </c>
    </row>
    <row r="3895" spans="1:3" x14ac:dyDescent="0.3">
      <c r="A3895">
        <v>155.33699999999999</v>
      </c>
      <c r="B3895">
        <v>144.53899999999999</v>
      </c>
      <c r="C3895">
        <v>159.589</v>
      </c>
    </row>
    <row r="3896" spans="1:3" x14ac:dyDescent="0.3">
      <c r="A3896">
        <v>157.102</v>
      </c>
      <c r="B3896">
        <v>143.976</v>
      </c>
      <c r="C3896">
        <v>159.589</v>
      </c>
    </row>
    <row r="3897" spans="1:3" x14ac:dyDescent="0.3">
      <c r="A3897">
        <v>156.565</v>
      </c>
      <c r="B3897">
        <v>143.411</v>
      </c>
      <c r="C3897">
        <v>158.346</v>
      </c>
    </row>
    <row r="3898" spans="1:3" x14ac:dyDescent="0.3">
      <c r="A3898">
        <v>156.96799999999999</v>
      </c>
      <c r="B3898">
        <v>142.84399999999999</v>
      </c>
      <c r="C3898">
        <v>158.346</v>
      </c>
    </row>
    <row r="3899" spans="1:3" x14ac:dyDescent="0.3">
      <c r="A3899">
        <v>154.83799999999999</v>
      </c>
      <c r="B3899">
        <v>142.27500000000001</v>
      </c>
      <c r="C3899">
        <v>158.346</v>
      </c>
    </row>
    <row r="3900" spans="1:3" x14ac:dyDescent="0.3">
      <c r="A3900">
        <v>151.13300000000001</v>
      </c>
      <c r="B3900">
        <v>141.70500000000001</v>
      </c>
      <c r="C3900">
        <v>158.346</v>
      </c>
    </row>
    <row r="3901" spans="1:3" x14ac:dyDescent="0.3">
      <c r="A3901">
        <v>155.85499999999999</v>
      </c>
      <c r="B3901">
        <v>141.13200000000001</v>
      </c>
      <c r="C3901">
        <v>157.1</v>
      </c>
    </row>
    <row r="3902" spans="1:3" x14ac:dyDescent="0.3">
      <c r="A3902">
        <v>154.934</v>
      </c>
      <c r="B3902">
        <v>140.559</v>
      </c>
      <c r="C3902">
        <v>157.1</v>
      </c>
    </row>
    <row r="3903" spans="1:3" x14ac:dyDescent="0.3">
      <c r="A3903">
        <v>152.227</v>
      </c>
      <c r="B3903">
        <v>139.98400000000001</v>
      </c>
      <c r="C3903">
        <v>157.1</v>
      </c>
    </row>
    <row r="3904" spans="1:3" x14ac:dyDescent="0.3">
      <c r="A3904">
        <v>152.995</v>
      </c>
      <c r="B3904">
        <v>139.40700000000001</v>
      </c>
      <c r="C3904">
        <v>157.1</v>
      </c>
    </row>
    <row r="3905" spans="1:3" x14ac:dyDescent="0.3">
      <c r="A3905">
        <v>152.57300000000001</v>
      </c>
      <c r="B3905">
        <v>138.82900000000001</v>
      </c>
      <c r="C3905">
        <v>155.048</v>
      </c>
    </row>
    <row r="3906" spans="1:3" x14ac:dyDescent="0.3">
      <c r="A3906">
        <v>150.65299999999999</v>
      </c>
      <c r="B3906">
        <v>138.249</v>
      </c>
      <c r="C3906">
        <v>155.048</v>
      </c>
    </row>
    <row r="3907" spans="1:3" x14ac:dyDescent="0.3">
      <c r="A3907">
        <v>150.5</v>
      </c>
      <c r="B3907">
        <v>137.667</v>
      </c>
      <c r="C3907">
        <v>155.048</v>
      </c>
    </row>
    <row r="3908" spans="1:3" x14ac:dyDescent="0.3">
      <c r="A3908">
        <v>151.536</v>
      </c>
      <c r="B3908">
        <v>137.084</v>
      </c>
      <c r="C3908">
        <v>155.048</v>
      </c>
    </row>
    <row r="3909" spans="1:3" x14ac:dyDescent="0.3">
      <c r="A3909">
        <v>145.83600000000001</v>
      </c>
      <c r="B3909">
        <v>136.5</v>
      </c>
      <c r="C3909">
        <v>153.292</v>
      </c>
    </row>
    <row r="3910" spans="1:3" x14ac:dyDescent="0.3">
      <c r="A3910">
        <v>145.279</v>
      </c>
      <c r="B3910">
        <v>135.91399999999999</v>
      </c>
      <c r="C3910">
        <v>153.292</v>
      </c>
    </row>
    <row r="3911" spans="1:3" x14ac:dyDescent="0.3">
      <c r="A3911">
        <v>146.35400000000001</v>
      </c>
      <c r="B3911">
        <v>135.327</v>
      </c>
      <c r="C3911">
        <v>153.292</v>
      </c>
    </row>
    <row r="3912" spans="1:3" x14ac:dyDescent="0.3">
      <c r="A3912">
        <v>148.273</v>
      </c>
      <c r="B3912">
        <v>134.738</v>
      </c>
      <c r="C3912">
        <v>153.292</v>
      </c>
    </row>
    <row r="3913" spans="1:3" x14ac:dyDescent="0.3">
      <c r="A3913">
        <v>146.738</v>
      </c>
      <c r="B3913">
        <v>134.148</v>
      </c>
      <c r="C3913">
        <v>150.78299999999999</v>
      </c>
    </row>
    <row r="3914" spans="1:3" x14ac:dyDescent="0.3">
      <c r="A3914">
        <v>147.083</v>
      </c>
      <c r="B3914">
        <v>133.55699999999999</v>
      </c>
      <c r="C3914">
        <v>150.78299999999999</v>
      </c>
    </row>
    <row r="3915" spans="1:3" x14ac:dyDescent="0.3">
      <c r="A3915">
        <v>147.54400000000001</v>
      </c>
      <c r="B3915">
        <v>132.964</v>
      </c>
      <c r="C3915">
        <v>150.78299999999999</v>
      </c>
    </row>
    <row r="3916" spans="1:3" x14ac:dyDescent="0.3">
      <c r="A3916">
        <v>142.304</v>
      </c>
      <c r="B3916">
        <v>132.37</v>
      </c>
      <c r="C3916">
        <v>150.78299999999999</v>
      </c>
    </row>
    <row r="3917" spans="1:3" x14ac:dyDescent="0.3">
      <c r="A3917">
        <v>141.69</v>
      </c>
      <c r="B3917">
        <v>131.77500000000001</v>
      </c>
      <c r="C3917">
        <v>146.54400000000001</v>
      </c>
    </row>
    <row r="3918" spans="1:3" x14ac:dyDescent="0.3">
      <c r="A3918">
        <v>145.298</v>
      </c>
      <c r="B3918">
        <v>131.179</v>
      </c>
      <c r="C3918">
        <v>146.54400000000001</v>
      </c>
    </row>
    <row r="3919" spans="1:3" x14ac:dyDescent="0.3">
      <c r="A3919">
        <v>144.47300000000001</v>
      </c>
      <c r="B3919">
        <v>130.58099999999999</v>
      </c>
      <c r="C3919">
        <v>146.54400000000001</v>
      </c>
    </row>
    <row r="3920" spans="1:3" x14ac:dyDescent="0.3">
      <c r="A3920">
        <v>142.70699999999999</v>
      </c>
      <c r="B3920">
        <v>129.982</v>
      </c>
      <c r="C3920">
        <v>146.54400000000001</v>
      </c>
    </row>
    <row r="3921" spans="1:3" x14ac:dyDescent="0.3">
      <c r="A3921">
        <v>143.34100000000001</v>
      </c>
      <c r="B3921">
        <v>129.38200000000001</v>
      </c>
      <c r="C3921">
        <v>144.94200000000001</v>
      </c>
    </row>
    <row r="3922" spans="1:3" x14ac:dyDescent="0.3">
      <c r="A3922">
        <v>142.18899999999999</v>
      </c>
      <c r="B3922">
        <v>128.78</v>
      </c>
      <c r="C3922">
        <v>144.94200000000001</v>
      </c>
    </row>
    <row r="3923" spans="1:3" x14ac:dyDescent="0.3">
      <c r="A3923">
        <v>137.37200000000001</v>
      </c>
      <c r="B3923">
        <v>128.178</v>
      </c>
      <c r="C3923">
        <v>144.94200000000001</v>
      </c>
    </row>
    <row r="3924" spans="1:3" x14ac:dyDescent="0.3">
      <c r="A3924">
        <v>141.364</v>
      </c>
      <c r="B3924">
        <v>127.574</v>
      </c>
      <c r="C3924">
        <v>144.94200000000001</v>
      </c>
    </row>
    <row r="3925" spans="1:3" x14ac:dyDescent="0.3">
      <c r="A3925">
        <v>141.65199999999999</v>
      </c>
      <c r="B3925">
        <v>126.97</v>
      </c>
      <c r="C3925">
        <v>143.297</v>
      </c>
    </row>
    <row r="3926" spans="1:3" x14ac:dyDescent="0.3">
      <c r="A3926">
        <v>136.297</v>
      </c>
      <c r="B3926">
        <v>126.364</v>
      </c>
      <c r="C3926">
        <v>143.297</v>
      </c>
    </row>
    <row r="3927" spans="1:3" x14ac:dyDescent="0.3">
      <c r="A3927">
        <v>135.874</v>
      </c>
      <c r="B3927">
        <v>125.758</v>
      </c>
      <c r="C3927">
        <v>143.297</v>
      </c>
    </row>
    <row r="3928" spans="1:3" x14ac:dyDescent="0.3">
      <c r="A3928">
        <v>139.79</v>
      </c>
      <c r="B3928">
        <v>125.15</v>
      </c>
      <c r="C3928">
        <v>143.297</v>
      </c>
    </row>
    <row r="3929" spans="1:3" x14ac:dyDescent="0.3">
      <c r="A3929">
        <v>135.04900000000001</v>
      </c>
      <c r="B3929">
        <v>124.541</v>
      </c>
      <c r="C3929">
        <v>141.54300000000001</v>
      </c>
    </row>
    <row r="3930" spans="1:3" x14ac:dyDescent="0.3">
      <c r="A3930">
        <v>136.661</v>
      </c>
      <c r="B3930">
        <v>123.931</v>
      </c>
      <c r="C3930">
        <v>141.54300000000001</v>
      </c>
    </row>
    <row r="3931" spans="1:3" x14ac:dyDescent="0.3">
      <c r="A3931">
        <v>137.65899999999999</v>
      </c>
      <c r="B3931">
        <v>123.321</v>
      </c>
      <c r="C3931">
        <v>141.54300000000001</v>
      </c>
    </row>
    <row r="3932" spans="1:3" x14ac:dyDescent="0.3">
      <c r="A3932">
        <v>136.58500000000001</v>
      </c>
      <c r="B3932">
        <v>122.709</v>
      </c>
      <c r="C3932">
        <v>141.54300000000001</v>
      </c>
    </row>
    <row r="3933" spans="1:3" x14ac:dyDescent="0.3">
      <c r="A3933">
        <v>134.589</v>
      </c>
      <c r="B3933">
        <v>122.096</v>
      </c>
      <c r="C3933">
        <v>139.06399999999999</v>
      </c>
    </row>
    <row r="3934" spans="1:3" x14ac:dyDescent="0.3">
      <c r="A3934">
        <v>135.279</v>
      </c>
      <c r="B3934">
        <v>121.483</v>
      </c>
      <c r="C3934">
        <v>139.06399999999999</v>
      </c>
    </row>
    <row r="3935" spans="1:3" x14ac:dyDescent="0.3">
      <c r="A3935">
        <v>132.017</v>
      </c>
      <c r="B3935">
        <v>120.869</v>
      </c>
      <c r="C3935">
        <v>139.06399999999999</v>
      </c>
    </row>
    <row r="3936" spans="1:3" x14ac:dyDescent="0.3">
      <c r="A3936">
        <v>133.34100000000001</v>
      </c>
      <c r="B3936">
        <v>120.254</v>
      </c>
      <c r="C3936">
        <v>139.06399999999999</v>
      </c>
    </row>
    <row r="3937" spans="1:3" x14ac:dyDescent="0.3">
      <c r="A3937">
        <v>129.84800000000001</v>
      </c>
      <c r="B3937">
        <v>119.63800000000001</v>
      </c>
      <c r="C3937">
        <v>136.203</v>
      </c>
    </row>
    <row r="3938" spans="1:3" x14ac:dyDescent="0.3">
      <c r="A3938">
        <v>131.32599999999999</v>
      </c>
      <c r="B3938">
        <v>119.02200000000001</v>
      </c>
      <c r="C3938">
        <v>136.203</v>
      </c>
    </row>
    <row r="3939" spans="1:3" x14ac:dyDescent="0.3">
      <c r="A3939">
        <v>128.946</v>
      </c>
      <c r="B3939">
        <v>118.404</v>
      </c>
      <c r="C3939">
        <v>136.203</v>
      </c>
    </row>
    <row r="3940" spans="1:3" x14ac:dyDescent="0.3">
      <c r="A3940">
        <v>130.71100000000001</v>
      </c>
      <c r="B3940">
        <v>117.786</v>
      </c>
      <c r="C3940">
        <v>136.203</v>
      </c>
    </row>
    <row r="3941" spans="1:3" x14ac:dyDescent="0.3">
      <c r="A3941">
        <v>129.40600000000001</v>
      </c>
      <c r="B3941">
        <v>117.167</v>
      </c>
      <c r="C3941">
        <v>133.45699999999999</v>
      </c>
    </row>
    <row r="3942" spans="1:3" x14ac:dyDescent="0.3">
      <c r="A3942">
        <v>130.673</v>
      </c>
      <c r="B3942">
        <v>116.548</v>
      </c>
      <c r="C3942">
        <v>133.45699999999999</v>
      </c>
    </row>
    <row r="3943" spans="1:3" x14ac:dyDescent="0.3">
      <c r="A3943">
        <v>126.95</v>
      </c>
      <c r="B3943">
        <v>115.928</v>
      </c>
      <c r="C3943">
        <v>133.45699999999999</v>
      </c>
    </row>
    <row r="3944" spans="1:3" x14ac:dyDescent="0.3">
      <c r="A3944">
        <v>126.7</v>
      </c>
      <c r="B3944">
        <v>115.307</v>
      </c>
      <c r="C3944">
        <v>133.45699999999999</v>
      </c>
    </row>
    <row r="3945" spans="1:3" x14ac:dyDescent="0.3">
      <c r="A3945">
        <v>126.355</v>
      </c>
      <c r="B3945">
        <v>114.68600000000001</v>
      </c>
      <c r="C3945">
        <v>130.07900000000001</v>
      </c>
    </row>
    <row r="3946" spans="1:3" x14ac:dyDescent="0.3">
      <c r="A3946">
        <v>125.184</v>
      </c>
      <c r="B3946">
        <v>114.06399999999999</v>
      </c>
      <c r="C3946">
        <v>130.07900000000001</v>
      </c>
    </row>
    <row r="3947" spans="1:3" x14ac:dyDescent="0.3">
      <c r="A3947">
        <v>124.39700000000001</v>
      </c>
      <c r="B3947">
        <v>113.441</v>
      </c>
      <c r="C3947">
        <v>130.07900000000001</v>
      </c>
    </row>
    <row r="3948" spans="1:3" x14ac:dyDescent="0.3">
      <c r="A3948">
        <v>125.721</v>
      </c>
      <c r="B3948">
        <v>112.818</v>
      </c>
      <c r="C3948">
        <v>130.07900000000001</v>
      </c>
    </row>
    <row r="3949" spans="1:3" x14ac:dyDescent="0.3">
      <c r="A3949">
        <v>126.124</v>
      </c>
      <c r="B3949">
        <v>112.19499999999999</v>
      </c>
      <c r="C3949">
        <v>128.101</v>
      </c>
    </row>
    <row r="3950" spans="1:3" x14ac:dyDescent="0.3">
      <c r="A3950">
        <v>125.318</v>
      </c>
      <c r="B3950">
        <v>111.571</v>
      </c>
      <c r="C3950">
        <v>128.101</v>
      </c>
    </row>
    <row r="3951" spans="1:3" x14ac:dyDescent="0.3">
      <c r="A3951">
        <v>123.149</v>
      </c>
      <c r="B3951">
        <v>110.946</v>
      </c>
      <c r="C3951">
        <v>128.101</v>
      </c>
    </row>
    <row r="3952" spans="1:3" x14ac:dyDescent="0.3">
      <c r="A3952">
        <v>124.91500000000001</v>
      </c>
      <c r="B3952">
        <v>110.321</v>
      </c>
      <c r="C3952">
        <v>128.101</v>
      </c>
    </row>
    <row r="3953" spans="1:3" x14ac:dyDescent="0.3">
      <c r="A3953">
        <v>123.322</v>
      </c>
      <c r="B3953">
        <v>109.696</v>
      </c>
      <c r="C3953">
        <v>126.508</v>
      </c>
    </row>
    <row r="3954" spans="1:3" x14ac:dyDescent="0.3">
      <c r="A3954">
        <v>124.55</v>
      </c>
      <c r="B3954">
        <v>109.071</v>
      </c>
      <c r="C3954">
        <v>126.508</v>
      </c>
    </row>
    <row r="3955" spans="1:3" x14ac:dyDescent="0.3">
      <c r="A3955">
        <v>123.76300000000001</v>
      </c>
      <c r="B3955">
        <v>108.444</v>
      </c>
      <c r="C3955">
        <v>126.508</v>
      </c>
    </row>
    <row r="3956" spans="1:3" x14ac:dyDescent="0.3">
      <c r="A3956">
        <v>122.43899999999999</v>
      </c>
      <c r="B3956">
        <v>107.818</v>
      </c>
      <c r="C3956">
        <v>126.508</v>
      </c>
    </row>
    <row r="3957" spans="1:3" x14ac:dyDescent="0.3">
      <c r="A3957">
        <v>118.735</v>
      </c>
      <c r="B3957">
        <v>107.191</v>
      </c>
      <c r="C3957">
        <v>124.474</v>
      </c>
    </row>
    <row r="3958" spans="1:3" x14ac:dyDescent="0.3">
      <c r="A3958">
        <v>121.575</v>
      </c>
      <c r="B3958">
        <v>106.56399999999999</v>
      </c>
      <c r="C3958">
        <v>124.474</v>
      </c>
    </row>
    <row r="3959" spans="1:3" x14ac:dyDescent="0.3">
      <c r="A3959">
        <v>119.714</v>
      </c>
      <c r="B3959">
        <v>105.937</v>
      </c>
      <c r="C3959">
        <v>124.474</v>
      </c>
    </row>
    <row r="3960" spans="1:3" x14ac:dyDescent="0.3">
      <c r="A3960">
        <v>118.907</v>
      </c>
      <c r="B3960">
        <v>105.31</v>
      </c>
      <c r="C3960">
        <v>124.474</v>
      </c>
    </row>
    <row r="3961" spans="1:3" x14ac:dyDescent="0.3">
      <c r="A3961">
        <v>116.79600000000001</v>
      </c>
      <c r="B3961">
        <v>104.682</v>
      </c>
      <c r="C3961">
        <v>121.691</v>
      </c>
    </row>
    <row r="3962" spans="1:3" x14ac:dyDescent="0.3">
      <c r="A3962">
        <v>116.086</v>
      </c>
      <c r="B3962">
        <v>104.054</v>
      </c>
      <c r="C3962">
        <v>121.691</v>
      </c>
    </row>
    <row r="3963" spans="1:3" x14ac:dyDescent="0.3">
      <c r="A3963">
        <v>114.416</v>
      </c>
      <c r="B3963">
        <v>103.426</v>
      </c>
      <c r="C3963">
        <v>121.691</v>
      </c>
    </row>
    <row r="3964" spans="1:3" x14ac:dyDescent="0.3">
      <c r="A3964">
        <v>117.756</v>
      </c>
      <c r="B3964">
        <v>102.798</v>
      </c>
      <c r="C3964">
        <v>121.691</v>
      </c>
    </row>
    <row r="3965" spans="1:3" x14ac:dyDescent="0.3">
      <c r="A3965">
        <v>113.898</v>
      </c>
      <c r="B3965">
        <v>102.17</v>
      </c>
      <c r="C3965">
        <v>119.723</v>
      </c>
    </row>
    <row r="3966" spans="1:3" x14ac:dyDescent="0.3">
      <c r="A3966">
        <v>114.992</v>
      </c>
      <c r="B3966">
        <v>101.541</v>
      </c>
      <c r="C3966">
        <v>119.723</v>
      </c>
    </row>
    <row r="3967" spans="1:3" x14ac:dyDescent="0.3">
      <c r="A3967">
        <v>111.652</v>
      </c>
      <c r="B3967">
        <v>100.913</v>
      </c>
      <c r="C3967">
        <v>119.723</v>
      </c>
    </row>
    <row r="3968" spans="1:3" x14ac:dyDescent="0.3">
      <c r="A3968">
        <v>115.453</v>
      </c>
      <c r="B3968">
        <v>100.28400000000001</v>
      </c>
      <c r="C3968">
        <v>119.723</v>
      </c>
    </row>
    <row r="3969" spans="1:3" x14ac:dyDescent="0.3">
      <c r="A3969">
        <v>110.52</v>
      </c>
      <c r="B3969">
        <v>99.656199999999998</v>
      </c>
      <c r="C3969">
        <v>117.58799999999999</v>
      </c>
    </row>
    <row r="3970" spans="1:3" x14ac:dyDescent="0.3">
      <c r="A3970">
        <v>112.017</v>
      </c>
      <c r="B3970">
        <v>99.027500000000003</v>
      </c>
      <c r="C3970">
        <v>117.58799999999999</v>
      </c>
    </row>
    <row r="3971" spans="1:3" x14ac:dyDescent="0.3">
      <c r="A3971">
        <v>113.303</v>
      </c>
      <c r="B3971">
        <v>98.399299999999997</v>
      </c>
      <c r="C3971">
        <v>117.58799999999999</v>
      </c>
    </row>
    <row r="3972" spans="1:3" x14ac:dyDescent="0.3">
      <c r="A3972">
        <v>112.075</v>
      </c>
      <c r="B3972">
        <v>97.770700000000005</v>
      </c>
      <c r="C3972">
        <v>117.58799999999999</v>
      </c>
    </row>
    <row r="3973" spans="1:3" x14ac:dyDescent="0.3">
      <c r="A3973">
        <v>107.39100000000001</v>
      </c>
      <c r="B3973">
        <v>97.142700000000005</v>
      </c>
      <c r="C3973">
        <v>114.831</v>
      </c>
    </row>
    <row r="3974" spans="1:3" x14ac:dyDescent="0.3">
      <c r="A3974">
        <v>111.614</v>
      </c>
      <c r="B3974">
        <v>96.514700000000005</v>
      </c>
      <c r="C3974">
        <v>114.831</v>
      </c>
    </row>
    <row r="3975" spans="1:3" x14ac:dyDescent="0.3">
      <c r="A3975">
        <v>107.94799999999999</v>
      </c>
      <c r="B3975">
        <v>95.886499999999998</v>
      </c>
      <c r="C3975">
        <v>114.831</v>
      </c>
    </row>
    <row r="3976" spans="1:3" x14ac:dyDescent="0.3">
      <c r="A3976">
        <v>106.125</v>
      </c>
      <c r="B3976">
        <v>95.258799999999994</v>
      </c>
      <c r="C3976">
        <v>114.831</v>
      </c>
    </row>
    <row r="3977" spans="1:3" x14ac:dyDescent="0.3">
      <c r="A3977">
        <v>105.664</v>
      </c>
      <c r="B3977">
        <v>94.631</v>
      </c>
      <c r="C3977">
        <v>110.47799999999999</v>
      </c>
    </row>
    <row r="3978" spans="1:3" x14ac:dyDescent="0.3">
      <c r="A3978">
        <v>108.735</v>
      </c>
      <c r="B3978">
        <v>94.003699999999995</v>
      </c>
      <c r="C3978">
        <v>110.47799999999999</v>
      </c>
    </row>
    <row r="3979" spans="1:3" x14ac:dyDescent="0.3">
      <c r="A3979">
        <v>105.395</v>
      </c>
      <c r="B3979">
        <v>93.376300000000001</v>
      </c>
      <c r="C3979">
        <v>110.47799999999999</v>
      </c>
    </row>
    <row r="3980" spans="1:3" x14ac:dyDescent="0.3">
      <c r="A3980">
        <v>103.41800000000001</v>
      </c>
      <c r="B3980">
        <v>92.749499999999998</v>
      </c>
      <c r="C3980">
        <v>110.47799999999999</v>
      </c>
    </row>
    <row r="3981" spans="1:3" x14ac:dyDescent="0.3">
      <c r="A3981">
        <v>107.276</v>
      </c>
      <c r="B3981">
        <v>92.122699999999995</v>
      </c>
      <c r="C3981">
        <v>108.877</v>
      </c>
    </row>
    <row r="3982" spans="1:3" x14ac:dyDescent="0.3">
      <c r="A3982">
        <v>106.45099999999999</v>
      </c>
      <c r="B3982">
        <v>91.496499999999997</v>
      </c>
      <c r="C3982">
        <v>108.877</v>
      </c>
    </row>
    <row r="3983" spans="1:3" x14ac:dyDescent="0.3">
      <c r="A3983">
        <v>101.384</v>
      </c>
      <c r="B3983">
        <v>90.8703</v>
      </c>
      <c r="C3983">
        <v>108.877</v>
      </c>
    </row>
    <row r="3984" spans="1:3" x14ac:dyDescent="0.3">
      <c r="A3984">
        <v>104.724</v>
      </c>
      <c r="B3984">
        <v>90.244799999999998</v>
      </c>
      <c r="C3984">
        <v>108.877</v>
      </c>
    </row>
    <row r="3985" spans="1:3" x14ac:dyDescent="0.3">
      <c r="A3985">
        <v>104.167</v>
      </c>
      <c r="B3985">
        <v>89.619699999999995</v>
      </c>
      <c r="C3985">
        <v>106.8</v>
      </c>
    </row>
    <row r="3986" spans="1:3" x14ac:dyDescent="0.3">
      <c r="A3986">
        <v>100.923</v>
      </c>
      <c r="B3986">
        <v>88.994699999999995</v>
      </c>
      <c r="C3986">
        <v>106.8</v>
      </c>
    </row>
    <row r="3987" spans="1:3" x14ac:dyDescent="0.3">
      <c r="A3987">
        <v>99.330200000000005</v>
      </c>
      <c r="B3987">
        <v>88.370400000000004</v>
      </c>
      <c r="C3987">
        <v>106.8</v>
      </c>
    </row>
    <row r="3988" spans="1:3" x14ac:dyDescent="0.3">
      <c r="A3988">
        <v>100.175</v>
      </c>
      <c r="B3988">
        <v>87.746300000000005</v>
      </c>
      <c r="C3988">
        <v>106.8</v>
      </c>
    </row>
    <row r="3989" spans="1:3" x14ac:dyDescent="0.3">
      <c r="A3989">
        <v>98.274500000000003</v>
      </c>
      <c r="B3989">
        <v>87.123000000000005</v>
      </c>
      <c r="C3989">
        <v>103.488</v>
      </c>
    </row>
    <row r="3990" spans="1:3" x14ac:dyDescent="0.3">
      <c r="A3990">
        <v>99.5989</v>
      </c>
      <c r="B3990">
        <v>86.499799999999993</v>
      </c>
      <c r="C3990">
        <v>103.488</v>
      </c>
    </row>
    <row r="3991" spans="1:3" x14ac:dyDescent="0.3">
      <c r="A3991">
        <v>98.524000000000001</v>
      </c>
      <c r="B3991">
        <v>85.877499999999998</v>
      </c>
      <c r="C3991">
        <v>103.488</v>
      </c>
    </row>
    <row r="3992" spans="1:3" x14ac:dyDescent="0.3">
      <c r="A3992">
        <v>97.737099999999998</v>
      </c>
      <c r="B3992">
        <v>85.255499999999998</v>
      </c>
      <c r="C3992">
        <v>103.488</v>
      </c>
    </row>
    <row r="3993" spans="1:3" x14ac:dyDescent="0.3">
      <c r="A3993">
        <v>95.990499999999997</v>
      </c>
      <c r="B3993">
        <v>84.634299999999996</v>
      </c>
      <c r="C3993">
        <v>100.61199999999999</v>
      </c>
    </row>
    <row r="3994" spans="1:3" x14ac:dyDescent="0.3">
      <c r="A3994">
        <v>96.182400000000001</v>
      </c>
      <c r="B3994">
        <v>84.013800000000003</v>
      </c>
      <c r="C3994">
        <v>100.61199999999999</v>
      </c>
    </row>
    <row r="3995" spans="1:3" x14ac:dyDescent="0.3">
      <c r="A3995">
        <v>95.875399999999999</v>
      </c>
      <c r="B3995">
        <v>83.393600000000006</v>
      </c>
      <c r="C3995">
        <v>100.61199999999999</v>
      </c>
    </row>
    <row r="3996" spans="1:3" x14ac:dyDescent="0.3">
      <c r="A3996">
        <v>94.224699999999999</v>
      </c>
      <c r="B3996">
        <v>82.774299999999997</v>
      </c>
      <c r="C3996">
        <v>100.61199999999999</v>
      </c>
    </row>
    <row r="3997" spans="1:3" x14ac:dyDescent="0.3">
      <c r="A3997">
        <v>93.341800000000006</v>
      </c>
      <c r="B3997">
        <v>82.1554</v>
      </c>
      <c r="C3997">
        <v>97.418499999999995</v>
      </c>
    </row>
    <row r="3998" spans="1:3" x14ac:dyDescent="0.3">
      <c r="A3998">
        <v>94.416700000000006</v>
      </c>
      <c r="B3998">
        <v>81.537599999999998</v>
      </c>
      <c r="C3998">
        <v>97.418499999999995</v>
      </c>
    </row>
    <row r="3999" spans="1:3" x14ac:dyDescent="0.3">
      <c r="A3999">
        <v>95.549099999999996</v>
      </c>
      <c r="B3999">
        <v>80.920100000000005</v>
      </c>
      <c r="C3999">
        <v>97.418499999999995</v>
      </c>
    </row>
    <row r="4000" spans="1:3" x14ac:dyDescent="0.3">
      <c r="A4000">
        <v>91.902299999999997</v>
      </c>
      <c r="B4000">
        <v>80.303700000000006</v>
      </c>
      <c r="C4000">
        <v>97.418499999999995</v>
      </c>
    </row>
    <row r="4001" spans="1:3" x14ac:dyDescent="0.3">
      <c r="A4001">
        <v>92.631699999999995</v>
      </c>
      <c r="B4001">
        <v>79.687799999999996</v>
      </c>
      <c r="C4001">
        <v>95.025099999999995</v>
      </c>
    </row>
    <row r="4002" spans="1:3" x14ac:dyDescent="0.3">
      <c r="A4002">
        <v>93.994399999999999</v>
      </c>
      <c r="B4002">
        <v>79.072999999999993</v>
      </c>
      <c r="C4002">
        <v>95.025099999999995</v>
      </c>
    </row>
    <row r="4003" spans="1:3" x14ac:dyDescent="0.3">
      <c r="A4003">
        <v>89.848600000000005</v>
      </c>
      <c r="B4003">
        <v>78.458699999999993</v>
      </c>
      <c r="C4003">
        <v>95.025099999999995</v>
      </c>
    </row>
    <row r="4004" spans="1:3" x14ac:dyDescent="0.3">
      <c r="A4004">
        <v>92.593299999999999</v>
      </c>
      <c r="B4004">
        <v>77.845600000000005</v>
      </c>
      <c r="C4004">
        <v>95.025099999999995</v>
      </c>
    </row>
    <row r="4005" spans="1:3" x14ac:dyDescent="0.3">
      <c r="A4005">
        <v>90.078900000000004</v>
      </c>
      <c r="B4005">
        <v>77.233400000000003</v>
      </c>
      <c r="C4005">
        <v>93.809200000000004</v>
      </c>
    </row>
    <row r="4006" spans="1:3" x14ac:dyDescent="0.3">
      <c r="A4006">
        <v>90.654700000000005</v>
      </c>
      <c r="B4006">
        <v>76.621700000000004</v>
      </c>
      <c r="C4006">
        <v>93.809200000000004</v>
      </c>
    </row>
    <row r="4007" spans="1:3" x14ac:dyDescent="0.3">
      <c r="A4007">
        <v>89.388000000000005</v>
      </c>
      <c r="B4007">
        <v>76.011300000000006</v>
      </c>
      <c r="C4007">
        <v>93.809200000000004</v>
      </c>
    </row>
    <row r="4008" spans="1:3" x14ac:dyDescent="0.3">
      <c r="A4008">
        <v>91.115399999999994</v>
      </c>
      <c r="B4008">
        <v>75.401399999999995</v>
      </c>
      <c r="C4008">
        <v>93.809200000000004</v>
      </c>
    </row>
    <row r="4009" spans="1:3" x14ac:dyDescent="0.3">
      <c r="A4009">
        <v>88.600999999999999</v>
      </c>
      <c r="B4009">
        <v>74.792900000000003</v>
      </c>
      <c r="C4009">
        <v>92.462299999999999</v>
      </c>
    </row>
    <row r="4010" spans="1:3" x14ac:dyDescent="0.3">
      <c r="A4010">
        <v>85.683599999999998</v>
      </c>
      <c r="B4010">
        <v>74.185100000000006</v>
      </c>
      <c r="C4010">
        <v>92.462299999999999</v>
      </c>
    </row>
    <row r="4011" spans="1:3" x14ac:dyDescent="0.3">
      <c r="A4011">
        <v>88.255600000000001</v>
      </c>
      <c r="B4011">
        <v>73.578599999999994</v>
      </c>
      <c r="C4011">
        <v>92.462299999999999</v>
      </c>
    </row>
    <row r="4012" spans="1:3" x14ac:dyDescent="0.3">
      <c r="A4012">
        <v>87.372699999999995</v>
      </c>
      <c r="B4012">
        <v>72.972800000000007</v>
      </c>
      <c r="C4012">
        <v>92.462299999999999</v>
      </c>
    </row>
    <row r="4013" spans="1:3" x14ac:dyDescent="0.3">
      <c r="A4013">
        <v>85.299800000000005</v>
      </c>
      <c r="B4013">
        <v>72.368499999999997</v>
      </c>
      <c r="C4013">
        <v>89.917500000000004</v>
      </c>
    </row>
    <row r="4014" spans="1:3" x14ac:dyDescent="0.3">
      <c r="A4014">
        <v>83.956199999999995</v>
      </c>
      <c r="B4014">
        <v>71.765199999999993</v>
      </c>
      <c r="C4014">
        <v>89.917500000000004</v>
      </c>
    </row>
    <row r="4015" spans="1:3" x14ac:dyDescent="0.3">
      <c r="A4015">
        <v>85.434100000000001</v>
      </c>
      <c r="B4015">
        <v>71.162700000000001</v>
      </c>
      <c r="C4015">
        <v>89.917500000000004</v>
      </c>
    </row>
    <row r="4016" spans="1:3" x14ac:dyDescent="0.3">
      <c r="A4016">
        <v>83.4572</v>
      </c>
      <c r="B4016">
        <v>70.561599999999999</v>
      </c>
      <c r="C4016">
        <v>89.917500000000004</v>
      </c>
    </row>
    <row r="4017" spans="1:3" x14ac:dyDescent="0.3">
      <c r="A4017">
        <v>83.438000000000002</v>
      </c>
      <c r="B4017">
        <v>69.961399999999998</v>
      </c>
      <c r="C4017">
        <v>86.687299999999993</v>
      </c>
    </row>
    <row r="4018" spans="1:3" x14ac:dyDescent="0.3">
      <c r="A4018">
        <v>83.418800000000005</v>
      </c>
      <c r="B4018">
        <v>69.362799999999993</v>
      </c>
      <c r="C4018">
        <v>86.687299999999993</v>
      </c>
    </row>
    <row r="4019" spans="1:3" x14ac:dyDescent="0.3">
      <c r="A4019">
        <v>79.810400000000001</v>
      </c>
      <c r="B4019">
        <v>68.764899999999997</v>
      </c>
      <c r="C4019">
        <v>86.687299999999993</v>
      </c>
    </row>
    <row r="4020" spans="1:3" x14ac:dyDescent="0.3">
      <c r="A4020">
        <v>80.347899999999996</v>
      </c>
      <c r="B4020">
        <v>68.168700000000001</v>
      </c>
      <c r="C4020">
        <v>86.687299999999993</v>
      </c>
    </row>
    <row r="4021" spans="1:3" x14ac:dyDescent="0.3">
      <c r="A4021">
        <v>79.695300000000003</v>
      </c>
      <c r="B4021">
        <v>67.573400000000007</v>
      </c>
      <c r="C4021">
        <v>83.517600000000002</v>
      </c>
    </row>
    <row r="4022" spans="1:3" x14ac:dyDescent="0.3">
      <c r="A4022">
        <v>79.311400000000006</v>
      </c>
      <c r="B4022">
        <v>66.979699999999994</v>
      </c>
      <c r="C4022">
        <v>83.517600000000002</v>
      </c>
    </row>
    <row r="4023" spans="1:3" x14ac:dyDescent="0.3">
      <c r="A4023">
        <v>76.873900000000006</v>
      </c>
      <c r="B4023">
        <v>66.386899999999997</v>
      </c>
      <c r="C4023">
        <v>83.517600000000002</v>
      </c>
    </row>
    <row r="4024" spans="1:3" x14ac:dyDescent="0.3">
      <c r="A4024">
        <v>77.296099999999996</v>
      </c>
      <c r="B4024">
        <v>65.795900000000003</v>
      </c>
      <c r="C4024">
        <v>83.517600000000002</v>
      </c>
    </row>
    <row r="4025" spans="1:3" x14ac:dyDescent="0.3">
      <c r="A4025">
        <v>77.430499999999995</v>
      </c>
      <c r="B4025">
        <v>65.206199999999995</v>
      </c>
      <c r="C4025">
        <v>80.474000000000004</v>
      </c>
    </row>
    <row r="4026" spans="1:3" x14ac:dyDescent="0.3">
      <c r="A4026">
        <v>77.526399999999995</v>
      </c>
      <c r="B4026">
        <v>64.617500000000007</v>
      </c>
      <c r="C4026">
        <v>80.474000000000004</v>
      </c>
    </row>
    <row r="4027" spans="1:3" x14ac:dyDescent="0.3">
      <c r="A4027">
        <v>74.800899999999999</v>
      </c>
      <c r="B4027">
        <v>64.030600000000007</v>
      </c>
      <c r="C4027">
        <v>80.474000000000004</v>
      </c>
    </row>
    <row r="4028" spans="1:3" x14ac:dyDescent="0.3">
      <c r="A4028">
        <v>75.607100000000003</v>
      </c>
      <c r="B4028">
        <v>63.444699999999997</v>
      </c>
      <c r="C4028">
        <v>80.474000000000004</v>
      </c>
    </row>
    <row r="4029" spans="1:3" x14ac:dyDescent="0.3">
      <c r="A4029">
        <v>76.509200000000007</v>
      </c>
      <c r="B4029">
        <v>62.860599999999998</v>
      </c>
      <c r="C4029">
        <v>78.491600000000005</v>
      </c>
    </row>
    <row r="4030" spans="1:3" x14ac:dyDescent="0.3">
      <c r="A4030">
        <v>72.92</v>
      </c>
      <c r="B4030">
        <v>62.277700000000003</v>
      </c>
      <c r="C4030">
        <v>78.491600000000005</v>
      </c>
    </row>
    <row r="4031" spans="1:3" x14ac:dyDescent="0.3">
      <c r="A4031">
        <v>74.724199999999996</v>
      </c>
      <c r="B4031">
        <v>61.6965</v>
      </c>
      <c r="C4031">
        <v>78.491600000000005</v>
      </c>
    </row>
    <row r="4032" spans="1:3" x14ac:dyDescent="0.3">
      <c r="A4032">
        <v>76.144499999999994</v>
      </c>
      <c r="B4032">
        <v>61.116599999999998</v>
      </c>
      <c r="C4032">
        <v>78.491600000000005</v>
      </c>
    </row>
    <row r="4033" spans="1:3" x14ac:dyDescent="0.3">
      <c r="A4033">
        <v>71.461299999999994</v>
      </c>
      <c r="B4033">
        <v>60.538499999999999</v>
      </c>
      <c r="C4033">
        <v>77.318100000000001</v>
      </c>
    </row>
    <row r="4034" spans="1:3" x14ac:dyDescent="0.3">
      <c r="A4034">
        <v>71.825999999999993</v>
      </c>
      <c r="B4034">
        <v>59.9617</v>
      </c>
      <c r="C4034">
        <v>77.318100000000001</v>
      </c>
    </row>
    <row r="4035" spans="1:3" x14ac:dyDescent="0.3">
      <c r="A4035">
        <v>74.474699999999999</v>
      </c>
      <c r="B4035">
        <v>59.386699999999998</v>
      </c>
      <c r="C4035">
        <v>77.318100000000001</v>
      </c>
    </row>
    <row r="4036" spans="1:3" x14ac:dyDescent="0.3">
      <c r="A4036">
        <v>71.576499999999996</v>
      </c>
      <c r="B4036">
        <v>58.813400000000001</v>
      </c>
      <c r="C4036">
        <v>77.318100000000001</v>
      </c>
    </row>
    <row r="4037" spans="1:3" x14ac:dyDescent="0.3">
      <c r="A4037">
        <v>71.058199999999999</v>
      </c>
      <c r="B4037">
        <v>58.241399999999999</v>
      </c>
      <c r="C4037">
        <v>74.447299999999998</v>
      </c>
    </row>
    <row r="4038" spans="1:3" x14ac:dyDescent="0.3">
      <c r="A4038">
        <v>72.344200000000001</v>
      </c>
      <c r="B4038">
        <v>57.671300000000002</v>
      </c>
      <c r="C4038">
        <v>74.447299999999998</v>
      </c>
    </row>
    <row r="4039" spans="1:3" x14ac:dyDescent="0.3">
      <c r="A4039">
        <v>70.290499999999994</v>
      </c>
      <c r="B4039">
        <v>57.102600000000002</v>
      </c>
      <c r="C4039">
        <v>74.447299999999998</v>
      </c>
    </row>
    <row r="4040" spans="1:3" x14ac:dyDescent="0.3">
      <c r="A4040">
        <v>69.407600000000002</v>
      </c>
      <c r="B4040">
        <v>56.535899999999998</v>
      </c>
      <c r="C4040">
        <v>74.447299999999998</v>
      </c>
    </row>
    <row r="4041" spans="1:3" x14ac:dyDescent="0.3">
      <c r="A4041">
        <v>67.929699999999997</v>
      </c>
      <c r="B4041">
        <v>55.970599999999997</v>
      </c>
      <c r="C4041">
        <v>71.927400000000006</v>
      </c>
    </row>
    <row r="4042" spans="1:3" x14ac:dyDescent="0.3">
      <c r="A4042">
        <v>69.465199999999996</v>
      </c>
      <c r="B4042">
        <v>55.407299999999999</v>
      </c>
      <c r="C4042">
        <v>71.927400000000006</v>
      </c>
    </row>
    <row r="4043" spans="1:3" x14ac:dyDescent="0.3">
      <c r="A4043">
        <v>67.392300000000006</v>
      </c>
      <c r="B4043">
        <v>54.845500000000001</v>
      </c>
      <c r="C4043">
        <v>71.927400000000006</v>
      </c>
    </row>
    <row r="4044" spans="1:3" x14ac:dyDescent="0.3">
      <c r="A4044">
        <v>65.3386</v>
      </c>
      <c r="B4044">
        <v>54.285800000000002</v>
      </c>
      <c r="C4044">
        <v>71.927400000000006</v>
      </c>
    </row>
    <row r="4045" spans="1:3" x14ac:dyDescent="0.3">
      <c r="A4045">
        <v>68.332800000000006</v>
      </c>
      <c r="B4045">
        <v>53.728000000000002</v>
      </c>
      <c r="C4045">
        <v>70.130099999999999</v>
      </c>
    </row>
    <row r="4046" spans="1:3" x14ac:dyDescent="0.3">
      <c r="A4046">
        <v>63.2849</v>
      </c>
      <c r="B4046">
        <v>53.171599999999998</v>
      </c>
      <c r="C4046">
        <v>70.130099999999999</v>
      </c>
    </row>
    <row r="4047" spans="1:3" x14ac:dyDescent="0.3">
      <c r="A4047">
        <v>64.762799999999999</v>
      </c>
      <c r="B4047">
        <v>52.617400000000004</v>
      </c>
      <c r="C4047">
        <v>70.130099999999999</v>
      </c>
    </row>
    <row r="4048" spans="1:3" x14ac:dyDescent="0.3">
      <c r="A4048">
        <v>66.682100000000005</v>
      </c>
      <c r="B4048">
        <v>52.064700000000002</v>
      </c>
      <c r="C4048">
        <v>70.130099999999999</v>
      </c>
    </row>
    <row r="4049" spans="1:3" x14ac:dyDescent="0.3">
      <c r="A4049">
        <v>64.225399999999993</v>
      </c>
      <c r="B4049">
        <v>51.514200000000002</v>
      </c>
      <c r="C4049">
        <v>68.406099999999995</v>
      </c>
    </row>
    <row r="4050" spans="1:3" x14ac:dyDescent="0.3">
      <c r="A4050">
        <v>60.732199999999999</v>
      </c>
      <c r="B4050">
        <v>50.965400000000002</v>
      </c>
      <c r="C4050">
        <v>68.406099999999995</v>
      </c>
    </row>
    <row r="4051" spans="1:3" x14ac:dyDescent="0.3">
      <c r="A4051">
        <v>64.071799999999996</v>
      </c>
      <c r="B4051">
        <v>50.418799999999997</v>
      </c>
      <c r="C4051">
        <v>68.406099999999995</v>
      </c>
    </row>
    <row r="4052" spans="1:3" x14ac:dyDescent="0.3">
      <c r="A4052">
        <v>63.035400000000003</v>
      </c>
      <c r="B4052">
        <v>49.873800000000003</v>
      </c>
      <c r="C4052">
        <v>68.406099999999995</v>
      </c>
    </row>
    <row r="4053" spans="1:3" x14ac:dyDescent="0.3">
      <c r="A4053">
        <v>59.311799999999998</v>
      </c>
      <c r="B4053">
        <v>49.331200000000003</v>
      </c>
      <c r="C4053">
        <v>65.720699999999994</v>
      </c>
    </row>
    <row r="4054" spans="1:3" x14ac:dyDescent="0.3">
      <c r="A4054">
        <v>61.461500000000001</v>
      </c>
      <c r="B4054">
        <v>48.790199999999999</v>
      </c>
      <c r="C4054">
        <v>65.720699999999994</v>
      </c>
    </row>
    <row r="4055" spans="1:3" x14ac:dyDescent="0.3">
      <c r="A4055">
        <v>59.734099999999998</v>
      </c>
      <c r="B4055">
        <v>48.251600000000003</v>
      </c>
      <c r="C4055">
        <v>65.720699999999994</v>
      </c>
    </row>
    <row r="4056" spans="1:3" x14ac:dyDescent="0.3">
      <c r="A4056">
        <v>57.642000000000003</v>
      </c>
      <c r="B4056">
        <v>47.715000000000003</v>
      </c>
      <c r="C4056">
        <v>65.720699999999994</v>
      </c>
    </row>
    <row r="4057" spans="1:3" x14ac:dyDescent="0.3">
      <c r="A4057">
        <v>59.177500000000002</v>
      </c>
      <c r="B4057">
        <v>47.180100000000003</v>
      </c>
      <c r="C4057">
        <v>62.449100000000001</v>
      </c>
    </row>
    <row r="4058" spans="1:3" x14ac:dyDescent="0.3">
      <c r="A4058">
        <v>60.194699999999997</v>
      </c>
      <c r="B4058">
        <v>46.6477</v>
      </c>
      <c r="C4058">
        <v>62.449100000000001</v>
      </c>
    </row>
    <row r="4059" spans="1:3" x14ac:dyDescent="0.3">
      <c r="A4059">
        <v>58.601700000000001</v>
      </c>
      <c r="B4059">
        <v>46.116999999999997</v>
      </c>
      <c r="C4059">
        <v>62.449100000000001</v>
      </c>
    </row>
    <row r="4060" spans="1:3" x14ac:dyDescent="0.3">
      <c r="A4060">
        <v>55.204500000000003</v>
      </c>
      <c r="B4060">
        <v>45.588799999999999</v>
      </c>
      <c r="C4060">
        <v>62.449100000000001</v>
      </c>
    </row>
    <row r="4061" spans="1:3" x14ac:dyDescent="0.3">
      <c r="A4061">
        <v>56.682299999999998</v>
      </c>
      <c r="B4061">
        <v>45.062399999999997</v>
      </c>
      <c r="C4061">
        <v>59.5657</v>
      </c>
    </row>
    <row r="4062" spans="1:3" x14ac:dyDescent="0.3">
      <c r="A4062">
        <v>55.818600000000004</v>
      </c>
      <c r="B4062">
        <v>44.538499999999999</v>
      </c>
      <c r="C4062">
        <v>59.5657</v>
      </c>
    </row>
    <row r="4063" spans="1:3" x14ac:dyDescent="0.3">
      <c r="A4063">
        <v>56.3369</v>
      </c>
      <c r="B4063">
        <v>44.016500000000001</v>
      </c>
      <c r="C4063">
        <v>59.5657</v>
      </c>
    </row>
    <row r="4064" spans="1:3" x14ac:dyDescent="0.3">
      <c r="A4064">
        <v>55.108499999999999</v>
      </c>
      <c r="B4064">
        <v>43.497</v>
      </c>
      <c r="C4064">
        <v>59.5657</v>
      </c>
    </row>
    <row r="4065" spans="1:3" x14ac:dyDescent="0.3">
      <c r="A4065">
        <v>54.628599999999999</v>
      </c>
      <c r="B4065">
        <v>42.979799999999997</v>
      </c>
      <c r="C4065">
        <v>57.3371</v>
      </c>
    </row>
    <row r="4066" spans="1:3" x14ac:dyDescent="0.3">
      <c r="A4066">
        <v>52.306199999999997</v>
      </c>
      <c r="B4066">
        <v>42.464500000000001</v>
      </c>
      <c r="C4066">
        <v>57.3371</v>
      </c>
    </row>
    <row r="4067" spans="1:3" x14ac:dyDescent="0.3">
      <c r="A4067">
        <v>53.8033</v>
      </c>
      <c r="B4067">
        <v>41.951700000000002</v>
      </c>
      <c r="C4067">
        <v>57.3371</v>
      </c>
    </row>
    <row r="4068" spans="1:3" x14ac:dyDescent="0.3">
      <c r="A4068">
        <v>55.511600000000001</v>
      </c>
      <c r="B4068">
        <v>41.441000000000003</v>
      </c>
      <c r="C4068">
        <v>57.3371</v>
      </c>
    </row>
    <row r="4069" spans="1:3" x14ac:dyDescent="0.3">
      <c r="A4069">
        <v>53.457799999999999</v>
      </c>
      <c r="B4069">
        <v>40.932899999999997</v>
      </c>
      <c r="C4069">
        <v>56.424300000000002</v>
      </c>
    </row>
    <row r="4070" spans="1:3" x14ac:dyDescent="0.3">
      <c r="A4070">
        <v>51.711199999999998</v>
      </c>
      <c r="B4070">
        <v>40.4268</v>
      </c>
      <c r="C4070">
        <v>56.424300000000002</v>
      </c>
    </row>
    <row r="4071" spans="1:3" x14ac:dyDescent="0.3">
      <c r="A4071">
        <v>53.438600000000001</v>
      </c>
      <c r="B4071">
        <v>39.923299999999998</v>
      </c>
      <c r="C4071">
        <v>56.424300000000002</v>
      </c>
    </row>
    <row r="4072" spans="1:3" x14ac:dyDescent="0.3">
      <c r="A4072">
        <v>50.329300000000003</v>
      </c>
      <c r="B4072">
        <v>39.421900000000001</v>
      </c>
      <c r="C4072">
        <v>56.424300000000002</v>
      </c>
    </row>
    <row r="4073" spans="1:3" x14ac:dyDescent="0.3">
      <c r="A4073">
        <v>48.813000000000002</v>
      </c>
      <c r="B4073">
        <v>38.923200000000001</v>
      </c>
      <c r="C4073">
        <v>53.376800000000003</v>
      </c>
    </row>
    <row r="4074" spans="1:3" x14ac:dyDescent="0.3">
      <c r="A4074">
        <v>50.482900000000001</v>
      </c>
      <c r="B4074">
        <v>38.426699999999997</v>
      </c>
      <c r="C4074">
        <v>53.376800000000003</v>
      </c>
    </row>
    <row r="4075" spans="1:3" x14ac:dyDescent="0.3">
      <c r="A4075">
        <v>49.196899999999999</v>
      </c>
      <c r="B4075">
        <v>37.9328</v>
      </c>
      <c r="C4075">
        <v>53.376800000000003</v>
      </c>
    </row>
    <row r="4076" spans="1:3" x14ac:dyDescent="0.3">
      <c r="A4076">
        <v>46.8553</v>
      </c>
      <c r="B4076">
        <v>37.441400000000002</v>
      </c>
      <c r="C4076">
        <v>53.376800000000003</v>
      </c>
    </row>
    <row r="4077" spans="1:3" x14ac:dyDescent="0.3">
      <c r="A4077">
        <v>46.816899999999997</v>
      </c>
      <c r="B4077">
        <v>36.952199999999998</v>
      </c>
      <c r="C4077">
        <v>50.116100000000003</v>
      </c>
    </row>
    <row r="4078" spans="1:3" x14ac:dyDescent="0.3">
      <c r="A4078">
        <v>49.427199999999999</v>
      </c>
      <c r="B4078">
        <v>36.465800000000002</v>
      </c>
      <c r="C4078">
        <v>50.116100000000003</v>
      </c>
    </row>
    <row r="4079" spans="1:3" x14ac:dyDescent="0.3">
      <c r="A4079">
        <v>49.081699999999998</v>
      </c>
      <c r="B4079">
        <v>35.9816</v>
      </c>
      <c r="C4079">
        <v>50.116100000000003</v>
      </c>
    </row>
    <row r="4080" spans="1:3" x14ac:dyDescent="0.3">
      <c r="A4080">
        <v>44.782400000000003</v>
      </c>
      <c r="B4080">
        <v>35.5002</v>
      </c>
      <c r="C4080">
        <v>50.116100000000003</v>
      </c>
    </row>
    <row r="4081" spans="1:3" x14ac:dyDescent="0.3">
      <c r="A4081">
        <v>46.433</v>
      </c>
      <c r="B4081">
        <v>35.021099999999997</v>
      </c>
      <c r="C4081">
        <v>48.2746</v>
      </c>
    </row>
    <row r="4082" spans="1:3" x14ac:dyDescent="0.3">
      <c r="A4082">
        <v>47.5655</v>
      </c>
      <c r="B4082">
        <v>34.544800000000002</v>
      </c>
      <c r="C4082">
        <v>48.2746</v>
      </c>
    </row>
    <row r="4083" spans="1:3" x14ac:dyDescent="0.3">
      <c r="A4083">
        <v>43.784300000000002</v>
      </c>
      <c r="B4083">
        <v>34.070799999999998</v>
      </c>
      <c r="C4083">
        <v>48.2746</v>
      </c>
    </row>
    <row r="4084" spans="1:3" x14ac:dyDescent="0.3">
      <c r="A4084">
        <v>45.4542</v>
      </c>
      <c r="B4084">
        <v>33.599699999999999</v>
      </c>
      <c r="C4084">
        <v>48.2746</v>
      </c>
    </row>
    <row r="4085" spans="1:3" x14ac:dyDescent="0.3">
      <c r="A4085">
        <v>44.033900000000003</v>
      </c>
      <c r="B4085">
        <v>33.131</v>
      </c>
      <c r="C4085">
        <v>46.864400000000003</v>
      </c>
    </row>
    <row r="4086" spans="1:3" x14ac:dyDescent="0.3">
      <c r="A4086">
        <v>42.805500000000002</v>
      </c>
      <c r="B4086">
        <v>32.665100000000002</v>
      </c>
      <c r="C4086">
        <v>46.864400000000003</v>
      </c>
    </row>
    <row r="4087" spans="1:3" x14ac:dyDescent="0.3">
      <c r="A4087">
        <v>41.960999999999999</v>
      </c>
      <c r="B4087">
        <v>32.201999999999998</v>
      </c>
      <c r="C4087">
        <v>46.864400000000003</v>
      </c>
    </row>
    <row r="4088" spans="1:3" x14ac:dyDescent="0.3">
      <c r="A4088">
        <v>44.2834</v>
      </c>
      <c r="B4088">
        <v>31.741199999999999</v>
      </c>
      <c r="C4088">
        <v>46.864400000000003</v>
      </c>
    </row>
    <row r="4089" spans="1:3" x14ac:dyDescent="0.3">
      <c r="A4089">
        <v>41.385199999999998</v>
      </c>
      <c r="B4089">
        <v>31.2834</v>
      </c>
      <c r="C4089">
        <v>45.573900000000002</v>
      </c>
    </row>
    <row r="4090" spans="1:3" x14ac:dyDescent="0.3">
      <c r="A4090">
        <v>39.868899999999996</v>
      </c>
      <c r="B4090">
        <v>30.827999999999999</v>
      </c>
      <c r="C4090">
        <v>45.573900000000002</v>
      </c>
    </row>
    <row r="4091" spans="1:3" x14ac:dyDescent="0.3">
      <c r="A4091">
        <v>43.304499999999997</v>
      </c>
      <c r="B4091">
        <v>30.375699999999998</v>
      </c>
      <c r="C4091">
        <v>45.573900000000002</v>
      </c>
    </row>
    <row r="4092" spans="1:3" x14ac:dyDescent="0.3">
      <c r="A4092">
        <v>42.133699999999997</v>
      </c>
      <c r="B4092">
        <v>29.925799999999999</v>
      </c>
      <c r="C4092">
        <v>45.573900000000002</v>
      </c>
    </row>
    <row r="4093" spans="1:3" x14ac:dyDescent="0.3">
      <c r="A4093">
        <v>40.598199999999999</v>
      </c>
      <c r="B4093">
        <v>29.478899999999999</v>
      </c>
      <c r="C4093">
        <v>43.8538</v>
      </c>
    </row>
    <row r="4094" spans="1:3" x14ac:dyDescent="0.3">
      <c r="A4094">
        <v>40.694200000000002</v>
      </c>
      <c r="B4094">
        <v>29.034600000000001</v>
      </c>
      <c r="C4094">
        <v>43.8538</v>
      </c>
    </row>
    <row r="4095" spans="1:3" x14ac:dyDescent="0.3">
      <c r="A4095">
        <v>41.1357</v>
      </c>
      <c r="B4095">
        <v>28.593399999999999</v>
      </c>
      <c r="C4095">
        <v>43.8538</v>
      </c>
    </row>
    <row r="4096" spans="1:3" x14ac:dyDescent="0.3">
      <c r="A4096">
        <v>37.738399999999999</v>
      </c>
      <c r="B4096">
        <v>28.154900000000001</v>
      </c>
      <c r="C4096">
        <v>43.8538</v>
      </c>
    </row>
    <row r="4097" spans="1:3" x14ac:dyDescent="0.3">
      <c r="A4097">
        <v>37.220199999999998</v>
      </c>
      <c r="B4097">
        <v>27.719100000000001</v>
      </c>
      <c r="C4097">
        <v>40.796100000000003</v>
      </c>
    </row>
    <row r="4098" spans="1:3" x14ac:dyDescent="0.3">
      <c r="A4098">
        <v>37.834400000000002</v>
      </c>
      <c r="B4098">
        <v>27.286300000000001</v>
      </c>
      <c r="C4098">
        <v>40.796100000000003</v>
      </c>
    </row>
    <row r="4099" spans="1:3" x14ac:dyDescent="0.3">
      <c r="A4099">
        <v>36.606000000000002</v>
      </c>
      <c r="B4099">
        <v>26.856200000000001</v>
      </c>
      <c r="C4099">
        <v>40.796100000000003</v>
      </c>
    </row>
    <row r="4100" spans="1:3" x14ac:dyDescent="0.3">
      <c r="A4100">
        <v>36.701999999999998</v>
      </c>
      <c r="B4100">
        <v>26.429200000000002</v>
      </c>
      <c r="C4100">
        <v>40.796100000000003</v>
      </c>
    </row>
    <row r="4101" spans="1:3" x14ac:dyDescent="0.3">
      <c r="A4101">
        <v>38.678899999999999</v>
      </c>
      <c r="B4101">
        <v>26.004899999999999</v>
      </c>
      <c r="C4101">
        <v>39.737499999999997</v>
      </c>
    </row>
    <row r="4102" spans="1:3" x14ac:dyDescent="0.3">
      <c r="A4102">
        <v>36.241300000000003</v>
      </c>
      <c r="B4102">
        <v>25.5837</v>
      </c>
      <c r="C4102">
        <v>39.737499999999997</v>
      </c>
    </row>
    <row r="4103" spans="1:3" x14ac:dyDescent="0.3">
      <c r="A4103">
        <v>36.4908</v>
      </c>
      <c r="B4103">
        <v>25.165299999999998</v>
      </c>
      <c r="C4103">
        <v>39.737499999999997</v>
      </c>
    </row>
    <row r="4104" spans="1:3" x14ac:dyDescent="0.3">
      <c r="A4104">
        <v>35.684699999999999</v>
      </c>
      <c r="B4104">
        <v>24.75</v>
      </c>
      <c r="C4104">
        <v>39.737499999999997</v>
      </c>
    </row>
    <row r="4105" spans="1:3" x14ac:dyDescent="0.3">
      <c r="A4105">
        <v>34.533099999999997</v>
      </c>
      <c r="B4105">
        <v>24.337499999999999</v>
      </c>
      <c r="C4105">
        <v>37.711100000000002</v>
      </c>
    </row>
    <row r="4106" spans="1:3" x14ac:dyDescent="0.3">
      <c r="A4106">
        <v>34.1492</v>
      </c>
      <c r="B4106">
        <v>23.928100000000001</v>
      </c>
      <c r="C4106">
        <v>37.711100000000002</v>
      </c>
    </row>
    <row r="4107" spans="1:3" x14ac:dyDescent="0.3">
      <c r="A4107">
        <v>32.8249</v>
      </c>
      <c r="B4107">
        <v>23.521799999999999</v>
      </c>
      <c r="C4107">
        <v>37.711100000000002</v>
      </c>
    </row>
    <row r="4108" spans="1:3" x14ac:dyDescent="0.3">
      <c r="A4108">
        <v>33.400700000000001</v>
      </c>
      <c r="B4108">
        <v>23.118300000000001</v>
      </c>
      <c r="C4108">
        <v>37.711100000000002</v>
      </c>
    </row>
    <row r="4109" spans="1:3" x14ac:dyDescent="0.3">
      <c r="A4109">
        <v>33.938099999999999</v>
      </c>
      <c r="B4109">
        <v>22.7181</v>
      </c>
      <c r="C4109">
        <v>35.824599999999997</v>
      </c>
    </row>
    <row r="4110" spans="1:3" x14ac:dyDescent="0.3">
      <c r="A4110">
        <v>30.617599999999999</v>
      </c>
      <c r="B4110">
        <v>22.320599999999999</v>
      </c>
      <c r="C4110">
        <v>35.824599999999997</v>
      </c>
    </row>
    <row r="4111" spans="1:3" x14ac:dyDescent="0.3">
      <c r="A4111">
        <v>32.728900000000003</v>
      </c>
      <c r="B4111">
        <v>21.926500000000001</v>
      </c>
      <c r="C4111">
        <v>35.824599999999997</v>
      </c>
    </row>
    <row r="4112" spans="1:3" x14ac:dyDescent="0.3">
      <c r="A4112">
        <v>31.308599999999998</v>
      </c>
      <c r="B4112">
        <v>21.5352</v>
      </c>
      <c r="C4112">
        <v>35.824599999999997</v>
      </c>
    </row>
    <row r="4113" spans="1:3" x14ac:dyDescent="0.3">
      <c r="A4113">
        <v>29.792300000000001</v>
      </c>
      <c r="B4113">
        <v>21.147300000000001</v>
      </c>
      <c r="C4113">
        <v>33.566600000000001</v>
      </c>
    </row>
    <row r="4114" spans="1:3" x14ac:dyDescent="0.3">
      <c r="A4114">
        <v>31.500499999999999</v>
      </c>
      <c r="B4114">
        <v>20.7622</v>
      </c>
      <c r="C4114">
        <v>33.566600000000001</v>
      </c>
    </row>
    <row r="4115" spans="1:3" x14ac:dyDescent="0.3">
      <c r="A4115">
        <v>30.502500000000001</v>
      </c>
      <c r="B4115">
        <v>20.380500000000001</v>
      </c>
      <c r="C4115">
        <v>33.566600000000001</v>
      </c>
    </row>
    <row r="4116" spans="1:3" x14ac:dyDescent="0.3">
      <c r="A4116">
        <v>29.888300000000001</v>
      </c>
      <c r="B4116">
        <v>20.001899999999999</v>
      </c>
      <c r="C4116">
        <v>33.566600000000001</v>
      </c>
    </row>
    <row r="4117" spans="1:3" x14ac:dyDescent="0.3">
      <c r="A4117">
        <v>30.157</v>
      </c>
      <c r="B4117">
        <v>19.626300000000001</v>
      </c>
      <c r="C4117">
        <v>31.861799999999999</v>
      </c>
    </row>
    <row r="4118" spans="1:3" x14ac:dyDescent="0.3">
      <c r="A4118">
        <v>29.158899999999999</v>
      </c>
      <c r="B4118">
        <v>19.254100000000001</v>
      </c>
      <c r="C4118">
        <v>31.861799999999999</v>
      </c>
    </row>
    <row r="4119" spans="1:3" x14ac:dyDescent="0.3">
      <c r="A4119">
        <v>28.1417</v>
      </c>
      <c r="B4119">
        <v>18.884799999999998</v>
      </c>
      <c r="C4119">
        <v>31.861799999999999</v>
      </c>
    </row>
    <row r="4120" spans="1:3" x14ac:dyDescent="0.3">
      <c r="A4120">
        <v>26.625399999999999</v>
      </c>
      <c r="B4120">
        <v>18.518999999999998</v>
      </c>
      <c r="C4120">
        <v>31.861799999999999</v>
      </c>
    </row>
    <row r="4121" spans="1:3" x14ac:dyDescent="0.3">
      <c r="A4121">
        <v>28.295200000000001</v>
      </c>
      <c r="B4121">
        <v>18.156099999999999</v>
      </c>
      <c r="C4121">
        <v>30.078499999999998</v>
      </c>
    </row>
    <row r="4122" spans="1:3" x14ac:dyDescent="0.3">
      <c r="A4122">
        <v>28.180099999999999</v>
      </c>
      <c r="B4122">
        <v>17.796800000000001</v>
      </c>
      <c r="C4122">
        <v>30.078499999999998</v>
      </c>
    </row>
    <row r="4123" spans="1:3" x14ac:dyDescent="0.3">
      <c r="A4123">
        <v>25.7425</v>
      </c>
      <c r="B4123">
        <v>17.4404</v>
      </c>
      <c r="C4123">
        <v>30.078499999999998</v>
      </c>
    </row>
    <row r="4124" spans="1:3" x14ac:dyDescent="0.3">
      <c r="A4124">
        <v>26.049600000000002</v>
      </c>
      <c r="B4124">
        <v>17.087499999999999</v>
      </c>
      <c r="C4124">
        <v>30.078499999999998</v>
      </c>
    </row>
    <row r="4125" spans="1:3" x14ac:dyDescent="0.3">
      <c r="A4125">
        <v>28.813500000000001</v>
      </c>
      <c r="B4125">
        <v>16.7377</v>
      </c>
      <c r="C4125">
        <v>29.446000000000002</v>
      </c>
    </row>
    <row r="4126" spans="1:3" x14ac:dyDescent="0.3">
      <c r="A4126">
        <v>26.145600000000002</v>
      </c>
      <c r="B4126">
        <v>16.391400000000001</v>
      </c>
      <c r="C4126">
        <v>29.446000000000002</v>
      </c>
    </row>
    <row r="4127" spans="1:3" x14ac:dyDescent="0.3">
      <c r="A4127">
        <v>25.588999999999999</v>
      </c>
      <c r="B4127">
        <v>16.048400000000001</v>
      </c>
      <c r="C4127">
        <v>29.446000000000002</v>
      </c>
    </row>
    <row r="4128" spans="1:3" x14ac:dyDescent="0.3">
      <c r="A4128">
        <v>27.7578</v>
      </c>
      <c r="B4128">
        <v>15.708399999999999</v>
      </c>
      <c r="C4128">
        <v>29.446000000000002</v>
      </c>
    </row>
    <row r="4129" spans="1:3" x14ac:dyDescent="0.3">
      <c r="A4129">
        <v>25.492999999999999</v>
      </c>
      <c r="B4129">
        <v>15.3721</v>
      </c>
      <c r="C4129">
        <v>28.601900000000001</v>
      </c>
    </row>
    <row r="4130" spans="1:3" x14ac:dyDescent="0.3">
      <c r="A4130">
        <v>24.303000000000001</v>
      </c>
      <c r="B4130">
        <v>15.0388</v>
      </c>
      <c r="C4130">
        <v>28.601900000000001</v>
      </c>
    </row>
    <row r="4131" spans="1:3" x14ac:dyDescent="0.3">
      <c r="A4131">
        <v>25.454599999999999</v>
      </c>
      <c r="B4131">
        <v>14.709099999999999</v>
      </c>
      <c r="C4131">
        <v>28.601900000000001</v>
      </c>
    </row>
    <row r="4132" spans="1:3" x14ac:dyDescent="0.3">
      <c r="A4132">
        <v>23.209</v>
      </c>
      <c r="B4132">
        <v>14.3826</v>
      </c>
      <c r="C4132">
        <v>28.601900000000001</v>
      </c>
    </row>
    <row r="4133" spans="1:3" x14ac:dyDescent="0.3">
      <c r="A4133">
        <v>23.055399999999999</v>
      </c>
      <c r="B4133">
        <v>14.059699999999999</v>
      </c>
      <c r="C4133">
        <v>25.9054</v>
      </c>
    </row>
    <row r="4134" spans="1:3" x14ac:dyDescent="0.3">
      <c r="A4134">
        <v>23.324100000000001</v>
      </c>
      <c r="B4134">
        <v>13.74</v>
      </c>
      <c r="C4134">
        <v>25.9054</v>
      </c>
    </row>
    <row r="4135" spans="1:3" x14ac:dyDescent="0.3">
      <c r="A4135">
        <v>23.3049</v>
      </c>
      <c r="B4135">
        <v>13.4238</v>
      </c>
      <c r="C4135">
        <v>25.9054</v>
      </c>
    </row>
    <row r="4136" spans="1:3" x14ac:dyDescent="0.3">
      <c r="A4136">
        <v>22.614000000000001</v>
      </c>
      <c r="B4136">
        <v>13.110900000000001</v>
      </c>
      <c r="C4136">
        <v>25.9054</v>
      </c>
    </row>
    <row r="4137" spans="1:3" x14ac:dyDescent="0.3">
      <c r="A4137">
        <v>21.692699999999999</v>
      </c>
      <c r="B4137">
        <v>12.801600000000001</v>
      </c>
      <c r="C4137">
        <v>24.259699999999999</v>
      </c>
    </row>
    <row r="4138" spans="1:3" x14ac:dyDescent="0.3">
      <c r="A4138">
        <v>21.52</v>
      </c>
      <c r="B4138">
        <v>12.495799999999999</v>
      </c>
      <c r="C4138">
        <v>24.259699999999999</v>
      </c>
    </row>
    <row r="4139" spans="1:3" x14ac:dyDescent="0.3">
      <c r="A4139">
        <v>21.635100000000001</v>
      </c>
      <c r="B4139">
        <v>12.193199999999999</v>
      </c>
      <c r="C4139">
        <v>24.259699999999999</v>
      </c>
    </row>
    <row r="4140" spans="1:3" x14ac:dyDescent="0.3">
      <c r="A4140">
        <v>20.6754</v>
      </c>
      <c r="B4140">
        <v>11.894299999999999</v>
      </c>
      <c r="C4140">
        <v>24.259699999999999</v>
      </c>
    </row>
    <row r="4141" spans="1:3" x14ac:dyDescent="0.3">
      <c r="A4141">
        <v>21.558299999999999</v>
      </c>
      <c r="B4141">
        <v>11.598699999999999</v>
      </c>
      <c r="C4141">
        <v>22.908999999999999</v>
      </c>
    </row>
    <row r="4142" spans="1:3" x14ac:dyDescent="0.3">
      <c r="A4142">
        <v>21.0977</v>
      </c>
      <c r="B4142">
        <v>11.306699999999999</v>
      </c>
      <c r="C4142">
        <v>22.908999999999999</v>
      </c>
    </row>
    <row r="4143" spans="1:3" x14ac:dyDescent="0.3">
      <c r="A4143">
        <v>19.427900000000001</v>
      </c>
      <c r="B4143">
        <v>11.0181</v>
      </c>
      <c r="C4143">
        <v>22.908999999999999</v>
      </c>
    </row>
    <row r="4144" spans="1:3" x14ac:dyDescent="0.3">
      <c r="A4144">
        <v>19.562200000000001</v>
      </c>
      <c r="B4144">
        <v>10.7332</v>
      </c>
      <c r="C4144">
        <v>22.908999999999999</v>
      </c>
    </row>
    <row r="4145" spans="1:3" x14ac:dyDescent="0.3">
      <c r="A4145">
        <v>18.775300000000001</v>
      </c>
      <c r="B4145">
        <v>10.451599999999999</v>
      </c>
      <c r="C4145">
        <v>21.235600000000002</v>
      </c>
    </row>
    <row r="4146" spans="1:3" x14ac:dyDescent="0.3">
      <c r="A4146">
        <v>18.410599999999999</v>
      </c>
      <c r="B4146">
        <v>10.1737</v>
      </c>
      <c r="C4146">
        <v>21.235600000000002</v>
      </c>
    </row>
    <row r="4147" spans="1:3" x14ac:dyDescent="0.3">
      <c r="A4147">
        <v>18.1035</v>
      </c>
      <c r="B4147">
        <v>9.8993900000000004</v>
      </c>
      <c r="C4147">
        <v>21.235600000000002</v>
      </c>
    </row>
    <row r="4148" spans="1:3" x14ac:dyDescent="0.3">
      <c r="A4148">
        <v>19.485499999999998</v>
      </c>
      <c r="B4148">
        <v>9.6284600000000005</v>
      </c>
      <c r="C4148">
        <v>21.235600000000002</v>
      </c>
    </row>
    <row r="4149" spans="1:3" x14ac:dyDescent="0.3">
      <c r="A4149">
        <v>18.410599999999999</v>
      </c>
      <c r="B4149">
        <v>9.3612500000000001</v>
      </c>
      <c r="C4149">
        <v>20.360499999999998</v>
      </c>
    </row>
    <row r="4150" spans="1:3" x14ac:dyDescent="0.3">
      <c r="A4150">
        <v>16.8368</v>
      </c>
      <c r="B4150">
        <v>9.0974699999999995</v>
      </c>
      <c r="C4150">
        <v>20.360499999999998</v>
      </c>
    </row>
    <row r="4151" spans="1:3" x14ac:dyDescent="0.3">
      <c r="A4151">
        <v>18.084299999999999</v>
      </c>
      <c r="B4151">
        <v>8.8374400000000009</v>
      </c>
      <c r="C4151">
        <v>20.360499999999998</v>
      </c>
    </row>
    <row r="4152" spans="1:3" x14ac:dyDescent="0.3">
      <c r="A4152">
        <v>17.700500000000002</v>
      </c>
      <c r="B4152">
        <v>8.5808499999999999</v>
      </c>
      <c r="C4152">
        <v>20.360499999999998</v>
      </c>
    </row>
    <row r="4153" spans="1:3" x14ac:dyDescent="0.3">
      <c r="A4153">
        <v>16.433700000000002</v>
      </c>
      <c r="B4153">
        <v>8.3280200000000004</v>
      </c>
      <c r="C4153">
        <v>19.0305</v>
      </c>
    </row>
    <row r="4154" spans="1:3" x14ac:dyDescent="0.3">
      <c r="A4154">
        <v>17.163</v>
      </c>
      <c r="B4154">
        <v>8.0786599999999993</v>
      </c>
      <c r="C4154">
        <v>19.0305</v>
      </c>
    </row>
    <row r="4155" spans="1:3" x14ac:dyDescent="0.3">
      <c r="A4155">
        <v>15.57</v>
      </c>
      <c r="B4155">
        <v>7.8330900000000003</v>
      </c>
      <c r="C4155">
        <v>19.0305</v>
      </c>
    </row>
    <row r="4156" spans="1:3" x14ac:dyDescent="0.3">
      <c r="A4156">
        <v>13.9193</v>
      </c>
      <c r="B4156">
        <v>7.5910000000000002</v>
      </c>
      <c r="C4156">
        <v>19.0305</v>
      </c>
    </row>
    <row r="4157" spans="1:3" x14ac:dyDescent="0.3">
      <c r="A4157">
        <v>14.9366</v>
      </c>
      <c r="B4157">
        <v>7.3527199999999997</v>
      </c>
      <c r="C4157">
        <v>16.983499999999999</v>
      </c>
    </row>
    <row r="4158" spans="1:3" x14ac:dyDescent="0.3">
      <c r="A4158">
        <v>15.6084</v>
      </c>
      <c r="B4158">
        <v>7.1180899999999996</v>
      </c>
      <c r="C4158">
        <v>16.983499999999999</v>
      </c>
    </row>
    <row r="4159" spans="1:3" x14ac:dyDescent="0.3">
      <c r="A4159">
        <v>13.9002</v>
      </c>
      <c r="B4159">
        <v>6.8869800000000003</v>
      </c>
      <c r="C4159">
        <v>16.983499999999999</v>
      </c>
    </row>
    <row r="4160" spans="1:3" x14ac:dyDescent="0.3">
      <c r="A4160">
        <v>14.2073</v>
      </c>
      <c r="B4160">
        <v>6.6597</v>
      </c>
      <c r="C4160">
        <v>16.983499999999999</v>
      </c>
    </row>
    <row r="4161" spans="1:3" x14ac:dyDescent="0.3">
      <c r="A4161">
        <v>14.2073</v>
      </c>
      <c r="B4161">
        <v>6.4359599999999997</v>
      </c>
      <c r="C4161">
        <v>15.5954</v>
      </c>
    </row>
    <row r="4162" spans="1:3" x14ac:dyDescent="0.3">
      <c r="A4162">
        <v>14.7639</v>
      </c>
      <c r="B4162">
        <v>6.2160500000000001</v>
      </c>
      <c r="C4162">
        <v>15.5954</v>
      </c>
    </row>
    <row r="4163" spans="1:3" x14ac:dyDescent="0.3">
      <c r="A4163">
        <v>12.3071</v>
      </c>
      <c r="B4163">
        <v>5.9997199999999999</v>
      </c>
      <c r="C4163">
        <v>15.5954</v>
      </c>
    </row>
    <row r="4164" spans="1:3" x14ac:dyDescent="0.3">
      <c r="A4164">
        <v>14.2456</v>
      </c>
      <c r="B4164">
        <v>5.7872300000000001</v>
      </c>
      <c r="C4164">
        <v>15.5954</v>
      </c>
    </row>
    <row r="4165" spans="1:3" x14ac:dyDescent="0.3">
      <c r="A4165">
        <v>12.998100000000001</v>
      </c>
      <c r="B4165">
        <v>5.5783300000000002</v>
      </c>
      <c r="C4165">
        <v>14.920500000000001</v>
      </c>
    </row>
    <row r="4166" spans="1:3" x14ac:dyDescent="0.3">
      <c r="A4166">
        <v>11.654500000000001</v>
      </c>
      <c r="B4166">
        <v>5.3732800000000003</v>
      </c>
      <c r="C4166">
        <v>14.920500000000001</v>
      </c>
    </row>
    <row r="4167" spans="1:3" x14ac:dyDescent="0.3">
      <c r="A4167">
        <v>11.0595</v>
      </c>
      <c r="B4167">
        <v>5.1718599999999997</v>
      </c>
      <c r="C4167">
        <v>14.920500000000001</v>
      </c>
    </row>
    <row r="4168" spans="1:3" x14ac:dyDescent="0.3">
      <c r="A4168">
        <v>13.842599999999999</v>
      </c>
      <c r="B4168">
        <v>4.9742899999999999</v>
      </c>
      <c r="C4168">
        <v>14.920500000000001</v>
      </c>
    </row>
    <row r="4169" spans="1:3" x14ac:dyDescent="0.3">
      <c r="A4169">
        <v>12.7677</v>
      </c>
      <c r="B4169">
        <v>4.7804799999999998</v>
      </c>
      <c r="C4169">
        <v>14.381500000000001</v>
      </c>
    </row>
    <row r="4170" spans="1:3" x14ac:dyDescent="0.3">
      <c r="A4170">
        <v>10.4261</v>
      </c>
      <c r="B4170">
        <v>4.5903099999999997</v>
      </c>
      <c r="C4170">
        <v>14.381500000000001</v>
      </c>
    </row>
    <row r="4171" spans="1:3" x14ac:dyDescent="0.3">
      <c r="A4171">
        <v>11.731299999999999</v>
      </c>
      <c r="B4171">
        <v>4.4040299999999997</v>
      </c>
      <c r="C4171">
        <v>14.381500000000001</v>
      </c>
    </row>
    <row r="4172" spans="1:3" x14ac:dyDescent="0.3">
      <c r="A4172">
        <v>11.4434</v>
      </c>
      <c r="B4172">
        <v>4.2214099999999997</v>
      </c>
      <c r="C4172">
        <v>14.381500000000001</v>
      </c>
    </row>
    <row r="4173" spans="1:3" x14ac:dyDescent="0.3">
      <c r="A4173">
        <v>9.9271100000000008</v>
      </c>
      <c r="B4173">
        <v>4.0426799999999998</v>
      </c>
      <c r="C4173">
        <v>12.9125</v>
      </c>
    </row>
    <row r="4174" spans="1:3" x14ac:dyDescent="0.3">
      <c r="A4174">
        <v>11.3858</v>
      </c>
      <c r="B4174">
        <v>3.8676400000000002</v>
      </c>
      <c r="C4174">
        <v>12.9125</v>
      </c>
    </row>
    <row r="4175" spans="1:3" x14ac:dyDescent="0.3">
      <c r="A4175">
        <v>10.9444</v>
      </c>
      <c r="B4175">
        <v>3.6964899999999998</v>
      </c>
      <c r="C4175">
        <v>12.9125</v>
      </c>
    </row>
    <row r="4176" spans="1:3" x14ac:dyDescent="0.3">
      <c r="A4176">
        <v>10.4453</v>
      </c>
      <c r="B4176">
        <v>3.5290499999999998</v>
      </c>
      <c r="C4176">
        <v>12.9125</v>
      </c>
    </row>
    <row r="4177" spans="1:3" x14ac:dyDescent="0.3">
      <c r="A4177">
        <v>8.9866299999999999</v>
      </c>
      <c r="B4177">
        <v>3.3655200000000001</v>
      </c>
      <c r="C4177">
        <v>11.678900000000001</v>
      </c>
    </row>
    <row r="4178" spans="1:3" x14ac:dyDescent="0.3">
      <c r="A4178">
        <v>10.771599999999999</v>
      </c>
      <c r="B4178">
        <v>3.2058</v>
      </c>
      <c r="C4178">
        <v>11.678900000000001</v>
      </c>
    </row>
    <row r="4179" spans="1:3" x14ac:dyDescent="0.3">
      <c r="A4179">
        <v>10.675700000000001</v>
      </c>
      <c r="B4179">
        <v>3.0498099999999999</v>
      </c>
      <c r="C4179">
        <v>11.678900000000001</v>
      </c>
    </row>
    <row r="4180" spans="1:3" x14ac:dyDescent="0.3">
      <c r="A4180">
        <v>8.3148700000000009</v>
      </c>
      <c r="B4180">
        <v>2.8977400000000002</v>
      </c>
      <c r="C4180">
        <v>11.678900000000001</v>
      </c>
    </row>
    <row r="4181" spans="1:3" x14ac:dyDescent="0.3">
      <c r="A4181">
        <v>10.982699999999999</v>
      </c>
      <c r="B4181">
        <v>2.7494200000000002</v>
      </c>
      <c r="C4181">
        <v>11.3308</v>
      </c>
    </row>
    <row r="4182" spans="1:3" x14ac:dyDescent="0.3">
      <c r="A4182">
        <v>10.368600000000001</v>
      </c>
      <c r="B4182">
        <v>2.6050300000000002</v>
      </c>
      <c r="C4182">
        <v>11.3308</v>
      </c>
    </row>
    <row r="4183" spans="1:3" x14ac:dyDescent="0.3">
      <c r="A4183">
        <v>9.5432400000000008</v>
      </c>
      <c r="B4183">
        <v>2.4643999999999999</v>
      </c>
      <c r="C4183">
        <v>11.3308</v>
      </c>
    </row>
    <row r="4184" spans="1:3" x14ac:dyDescent="0.3">
      <c r="A4184">
        <v>9.0058299999999996</v>
      </c>
      <c r="B4184">
        <v>2.3277000000000001</v>
      </c>
      <c r="C4184">
        <v>11.3308</v>
      </c>
    </row>
    <row r="4185" spans="1:3" x14ac:dyDescent="0.3">
      <c r="A4185">
        <v>10.138199999999999</v>
      </c>
      <c r="B4185">
        <v>2.1947800000000002</v>
      </c>
      <c r="C4185">
        <v>10.734500000000001</v>
      </c>
    </row>
    <row r="4186" spans="1:3" x14ac:dyDescent="0.3">
      <c r="A4186">
        <v>7.0672899999999998</v>
      </c>
      <c r="B4186">
        <v>2.0657999999999999</v>
      </c>
      <c r="C4186">
        <v>10.734500000000001</v>
      </c>
    </row>
    <row r="4187" spans="1:3" x14ac:dyDescent="0.3">
      <c r="A4187">
        <v>7.8542199999999998</v>
      </c>
      <c r="B4187">
        <v>1.94062</v>
      </c>
      <c r="C4187">
        <v>10.734500000000001</v>
      </c>
    </row>
    <row r="4188" spans="1:3" x14ac:dyDescent="0.3">
      <c r="A4188">
        <v>8.3916400000000007</v>
      </c>
      <c r="B4188">
        <v>1.81938</v>
      </c>
      <c r="C4188">
        <v>10.734500000000001</v>
      </c>
    </row>
    <row r="4189" spans="1:3" x14ac:dyDescent="0.3">
      <c r="A4189">
        <v>8.8139000000000003</v>
      </c>
      <c r="B4189">
        <v>1.7020200000000001</v>
      </c>
      <c r="C4189">
        <v>9.7742100000000001</v>
      </c>
    </row>
    <row r="4190" spans="1:3" x14ac:dyDescent="0.3">
      <c r="A4190">
        <v>7.1824500000000002</v>
      </c>
      <c r="B4190">
        <v>1.58846</v>
      </c>
      <c r="C4190">
        <v>9.7742100000000001</v>
      </c>
    </row>
    <row r="4191" spans="1:3" x14ac:dyDescent="0.3">
      <c r="A4191">
        <v>8.9290500000000002</v>
      </c>
      <c r="B4191">
        <v>1.4788699999999999</v>
      </c>
      <c r="C4191">
        <v>9.7742100000000001</v>
      </c>
    </row>
    <row r="4192" spans="1:3" x14ac:dyDescent="0.3">
      <c r="A4192">
        <v>8.6411499999999997</v>
      </c>
      <c r="B4192">
        <v>1.3731</v>
      </c>
      <c r="C4192">
        <v>9.7742100000000001</v>
      </c>
    </row>
    <row r="4193" spans="1:3" x14ac:dyDescent="0.3">
      <c r="A4193">
        <v>6.9521300000000004</v>
      </c>
      <c r="B4193">
        <v>1.27129</v>
      </c>
      <c r="C4193">
        <v>9.2076799999999999</v>
      </c>
    </row>
    <row r="4194" spans="1:3" x14ac:dyDescent="0.3">
      <c r="A4194">
        <v>7.0864799999999999</v>
      </c>
      <c r="B4194">
        <v>1.1733199999999999</v>
      </c>
      <c r="C4194">
        <v>9.2076799999999999</v>
      </c>
    </row>
    <row r="4195" spans="1:3" x14ac:dyDescent="0.3">
      <c r="A4195">
        <v>8.3532499999999992</v>
      </c>
      <c r="B4195">
        <v>1.07931</v>
      </c>
      <c r="C4195">
        <v>9.2076799999999999</v>
      </c>
    </row>
    <row r="4196" spans="1:3" x14ac:dyDescent="0.3">
      <c r="A4196">
        <v>5.4550400000000003</v>
      </c>
      <c r="B4196">
        <v>0.98914599999999997</v>
      </c>
      <c r="C4196">
        <v>9.2076799999999999</v>
      </c>
    </row>
    <row r="4197" spans="1:3" x14ac:dyDescent="0.3">
      <c r="A4197">
        <v>6.0116500000000004</v>
      </c>
      <c r="B4197">
        <v>0.90295000000000003</v>
      </c>
      <c r="C4197">
        <v>7.6096700000000004</v>
      </c>
    </row>
    <row r="4198" spans="1:3" x14ac:dyDescent="0.3">
      <c r="A4198">
        <v>8.1805099999999999</v>
      </c>
      <c r="B4198">
        <v>0.82066700000000004</v>
      </c>
      <c r="C4198">
        <v>7.6096700000000004</v>
      </c>
    </row>
    <row r="4199" spans="1:3" x14ac:dyDescent="0.3">
      <c r="A4199">
        <v>7.9309900000000004</v>
      </c>
      <c r="B4199">
        <v>0.74225200000000002</v>
      </c>
      <c r="C4199">
        <v>7.6096700000000004</v>
      </c>
    </row>
    <row r="4200" spans="1:3" x14ac:dyDescent="0.3">
      <c r="A4200">
        <v>4.4953700000000003</v>
      </c>
      <c r="B4200">
        <v>0.66780399999999995</v>
      </c>
      <c r="C4200">
        <v>7.6096700000000004</v>
      </c>
    </row>
    <row r="4201" spans="1:3" x14ac:dyDescent="0.3">
      <c r="A4201">
        <v>5.8581000000000003</v>
      </c>
      <c r="B4201">
        <v>0.59723499999999996</v>
      </c>
      <c r="C4201">
        <v>6.7338800000000001</v>
      </c>
    </row>
    <row r="4202" spans="1:3" x14ac:dyDescent="0.3">
      <c r="A4202">
        <v>7.6047099999999999</v>
      </c>
      <c r="B4202">
        <v>0.53063400000000005</v>
      </c>
      <c r="C4202">
        <v>6.7338800000000001</v>
      </c>
    </row>
    <row r="4203" spans="1:3" x14ac:dyDescent="0.3">
      <c r="A4203">
        <v>5.35907</v>
      </c>
      <c r="B4203">
        <v>0.46792299999999998</v>
      </c>
      <c r="C4203">
        <v>6.7338800000000001</v>
      </c>
    </row>
    <row r="4204" spans="1:3" x14ac:dyDescent="0.3">
      <c r="A4204">
        <v>4.3994</v>
      </c>
      <c r="B4204">
        <v>0.40917900000000001</v>
      </c>
      <c r="C4204">
        <v>6.7338800000000001</v>
      </c>
    </row>
    <row r="4205" spans="1:3" x14ac:dyDescent="0.3">
      <c r="A4205">
        <v>5.4550400000000003</v>
      </c>
      <c r="B4205">
        <v>0.35433500000000001</v>
      </c>
      <c r="C4205">
        <v>6.0944599999999998</v>
      </c>
    </row>
    <row r="4206" spans="1:3" x14ac:dyDescent="0.3">
      <c r="A4206">
        <v>5.4166499999999997</v>
      </c>
      <c r="B4206">
        <v>0.30345899999999998</v>
      </c>
      <c r="C4206">
        <v>6.0944599999999998</v>
      </c>
    </row>
    <row r="4207" spans="1:3" x14ac:dyDescent="0.3">
      <c r="A4207">
        <v>5.35907</v>
      </c>
      <c r="B4207">
        <v>0.25649</v>
      </c>
      <c r="C4207">
        <v>6.0944599999999998</v>
      </c>
    </row>
    <row r="4208" spans="1:3" x14ac:dyDescent="0.3">
      <c r="A4208">
        <v>5.6853600000000002</v>
      </c>
      <c r="B4208">
        <v>0.21348900000000001</v>
      </c>
      <c r="C4208">
        <v>6.0944599999999998</v>
      </c>
    </row>
    <row r="4209" spans="1:3" x14ac:dyDescent="0.3">
      <c r="A4209">
        <v>6.29955</v>
      </c>
      <c r="B4209">
        <v>0.174427</v>
      </c>
      <c r="C4209">
        <v>6.1970099999999997</v>
      </c>
    </row>
    <row r="4210" spans="1:3" x14ac:dyDescent="0.3">
      <c r="A4210">
        <v>4.2650499999999996</v>
      </c>
      <c r="B4210">
        <v>0.13928499999999999</v>
      </c>
      <c r="C4210">
        <v>6.1970099999999997</v>
      </c>
    </row>
    <row r="4211" spans="1:3" x14ac:dyDescent="0.3">
      <c r="A4211">
        <v>4.8408499999999997</v>
      </c>
      <c r="B4211">
        <v>0.10810699999999999</v>
      </c>
      <c r="C4211">
        <v>6.1970099999999997</v>
      </c>
    </row>
    <row r="4212" spans="1:3" x14ac:dyDescent="0.3">
      <c r="A4212">
        <v>5.8773</v>
      </c>
      <c r="B4212">
        <v>8.0856800000000006E-2</v>
      </c>
      <c r="C4212">
        <v>6.1970099999999997</v>
      </c>
    </row>
    <row r="4213" spans="1:3" x14ac:dyDescent="0.3">
      <c r="A4213">
        <v>3.9771399999999999</v>
      </c>
      <c r="B4213">
        <v>5.75687E-2</v>
      </c>
      <c r="C4213">
        <v>6.0371499999999996</v>
      </c>
    </row>
    <row r="4214" spans="1:3" x14ac:dyDescent="0.3">
      <c r="A4214">
        <v>3.3437600000000001</v>
      </c>
      <c r="B4214">
        <v>3.8215100000000002E-2</v>
      </c>
      <c r="C4214">
        <v>6.0371499999999996</v>
      </c>
    </row>
    <row r="4215" spans="1:3" x14ac:dyDescent="0.3">
      <c r="A4215">
        <v>4.6297199999999998</v>
      </c>
      <c r="B4215">
        <v>2.2820400000000001E-2</v>
      </c>
      <c r="C4215">
        <v>6.0371499999999996</v>
      </c>
    </row>
    <row r="4216" spans="1:3" x14ac:dyDescent="0.3">
      <c r="A4216">
        <v>3.4013399999999998</v>
      </c>
      <c r="B4216">
        <v>1.1366299999999999E-2</v>
      </c>
      <c r="C4216">
        <v>6.0371499999999996</v>
      </c>
    </row>
    <row r="4217" spans="1:3" x14ac:dyDescent="0.3">
      <c r="A4217">
        <v>4.4953700000000003</v>
      </c>
      <c r="B4217">
        <v>3.8672899999999998E-3</v>
      </c>
      <c r="C4217">
        <v>5.2662599999999999</v>
      </c>
    </row>
    <row r="4218" spans="1:3" x14ac:dyDescent="0.3">
      <c r="A4218">
        <v>4.8984300000000003</v>
      </c>
      <c r="B4218">
        <v>3.14517E-4</v>
      </c>
      <c r="C4218">
        <v>5.2662599999999999</v>
      </c>
    </row>
    <row r="4219" spans="1:3" x14ac:dyDescent="0.3">
      <c r="A4219">
        <v>5.7045500000000002</v>
      </c>
      <c r="B4219">
        <v>7.1243599999999999E-4</v>
      </c>
      <c r="C4219">
        <v>5.2662599999999999</v>
      </c>
    </row>
    <row r="4220" spans="1:3" x14ac:dyDescent="0.3">
      <c r="A4220">
        <v>3.1518199999999998</v>
      </c>
      <c r="B4220">
        <v>5.0576800000000002E-3</v>
      </c>
      <c r="C4220">
        <v>5.2662599999999999</v>
      </c>
    </row>
    <row r="4221" spans="1:3" x14ac:dyDescent="0.3">
      <c r="A4221">
        <v>4.8984300000000003</v>
      </c>
      <c r="B4221">
        <v>1.33563E-2</v>
      </c>
      <c r="C4221">
        <v>5.0823499999999999</v>
      </c>
    </row>
    <row r="4222" spans="1:3" x14ac:dyDescent="0.3">
      <c r="A4222">
        <v>5.3014900000000003</v>
      </c>
      <c r="B4222">
        <v>2.55979E-2</v>
      </c>
      <c r="C4222">
        <v>5.0823499999999999</v>
      </c>
    </row>
    <row r="4223" spans="1:3" x14ac:dyDescent="0.3">
      <c r="A4223">
        <v>2.1345700000000001</v>
      </c>
      <c r="B4223">
        <v>4.1796899999999998E-2</v>
      </c>
      <c r="C4223">
        <v>5.0823499999999999</v>
      </c>
    </row>
    <row r="4224" spans="1:3" x14ac:dyDescent="0.3">
      <c r="A4224">
        <v>2.5376400000000001</v>
      </c>
      <c r="B4224">
        <v>6.1933000000000002E-2</v>
      </c>
      <c r="C4224">
        <v>5.0823499999999999</v>
      </c>
    </row>
    <row r="4225" spans="1:3" x14ac:dyDescent="0.3">
      <c r="A4225">
        <v>3.86198</v>
      </c>
      <c r="B4225">
        <v>8.6029800000000003E-2</v>
      </c>
      <c r="C4225">
        <v>4.4721599999999997</v>
      </c>
    </row>
    <row r="4226" spans="1:3" x14ac:dyDescent="0.3">
      <c r="A4226">
        <v>2.8447300000000002</v>
      </c>
      <c r="B4226">
        <v>0.11405700000000001</v>
      </c>
      <c r="C4226">
        <v>4.4721599999999997</v>
      </c>
    </row>
    <row r="4227" spans="1:3" x14ac:dyDescent="0.3">
      <c r="A4227">
        <v>3.0750500000000001</v>
      </c>
      <c r="B4227">
        <v>0.14604800000000001</v>
      </c>
      <c r="C4227">
        <v>4.4721599999999997</v>
      </c>
    </row>
    <row r="4228" spans="1:3" x14ac:dyDescent="0.3">
      <c r="A4228">
        <v>4.0731099999999998</v>
      </c>
      <c r="B4228">
        <v>0.18196200000000001</v>
      </c>
      <c r="C4228">
        <v>4.4721599999999997</v>
      </c>
    </row>
    <row r="4229" spans="1:3" x14ac:dyDescent="0.3">
      <c r="A4229">
        <v>3.2286000000000001</v>
      </c>
      <c r="B4229">
        <v>0.22181600000000001</v>
      </c>
      <c r="C4229">
        <v>4.27264</v>
      </c>
    </row>
    <row r="4230" spans="1:3" x14ac:dyDescent="0.3">
      <c r="A4230">
        <v>3.3437600000000001</v>
      </c>
      <c r="B4230">
        <v>0.26563700000000001</v>
      </c>
      <c r="C4230">
        <v>4.27264</v>
      </c>
    </row>
    <row r="4231" spans="1:3" x14ac:dyDescent="0.3">
      <c r="A4231">
        <v>3.8427899999999999</v>
      </c>
      <c r="B4231">
        <v>0.31336900000000001</v>
      </c>
      <c r="C4231">
        <v>4.27264</v>
      </c>
    </row>
    <row r="4232" spans="1:3" x14ac:dyDescent="0.3">
      <c r="A4232">
        <v>5.0135899999999998</v>
      </c>
      <c r="B4232">
        <v>0.36506899999999998</v>
      </c>
      <c r="C4232">
        <v>4.27264</v>
      </c>
    </row>
    <row r="4233" spans="1:3" x14ac:dyDescent="0.3">
      <c r="A4233">
        <v>1.61635</v>
      </c>
      <c r="B4233">
        <v>0.42067100000000002</v>
      </c>
      <c r="C4233">
        <v>4.6431100000000001</v>
      </c>
    </row>
    <row r="4234" spans="1:3" x14ac:dyDescent="0.3">
      <c r="A4234">
        <v>3.32457</v>
      </c>
      <c r="B4234">
        <v>0.480242</v>
      </c>
      <c r="C4234">
        <v>4.6431100000000001</v>
      </c>
    </row>
    <row r="4235" spans="1:3" x14ac:dyDescent="0.3">
      <c r="A4235">
        <v>3.5740799999999999</v>
      </c>
      <c r="B4235">
        <v>0.54370600000000002</v>
      </c>
      <c r="C4235">
        <v>4.6431100000000001</v>
      </c>
    </row>
    <row r="4236" spans="1:3" x14ac:dyDescent="0.3">
      <c r="A4236">
        <v>3.5740799999999999</v>
      </c>
      <c r="B4236">
        <v>0.61113799999999996</v>
      </c>
      <c r="C4236">
        <v>4.6431100000000001</v>
      </c>
    </row>
    <row r="4237" spans="1:3" x14ac:dyDescent="0.3">
      <c r="A4237">
        <v>1.7315100000000001</v>
      </c>
      <c r="B4237">
        <v>0.68245400000000001</v>
      </c>
      <c r="C4237">
        <v>4.1086</v>
      </c>
    </row>
    <row r="4238" spans="1:3" x14ac:dyDescent="0.3">
      <c r="A4238">
        <v>5.0711700000000004</v>
      </c>
      <c r="B4238">
        <v>0.75773599999999997</v>
      </c>
      <c r="C4238">
        <v>4.1086</v>
      </c>
    </row>
    <row r="4239" spans="1:3" x14ac:dyDescent="0.3">
      <c r="A4239">
        <v>3.9579499999999999</v>
      </c>
      <c r="B4239">
        <v>0.83689199999999997</v>
      </c>
      <c r="C4239">
        <v>4.1086</v>
      </c>
    </row>
    <row r="4240" spans="1:3" x14ac:dyDescent="0.3">
      <c r="A4240">
        <v>2.7103799999999998</v>
      </c>
      <c r="B4240">
        <v>0.91996199999999995</v>
      </c>
      <c r="C4240">
        <v>4.1086</v>
      </c>
    </row>
    <row r="4241" spans="1:3" x14ac:dyDescent="0.3">
      <c r="A4241">
        <v>3.6124700000000001</v>
      </c>
      <c r="B4241">
        <v>1.0069999999999999</v>
      </c>
      <c r="C4241">
        <v>3.8605299999999998</v>
      </c>
    </row>
    <row r="4242" spans="1:3" x14ac:dyDescent="0.3">
      <c r="A4242">
        <v>4.3226199999999997</v>
      </c>
      <c r="B4242">
        <v>1.09789</v>
      </c>
      <c r="C4242">
        <v>3.8605299999999998</v>
      </c>
    </row>
    <row r="4243" spans="1:3" x14ac:dyDescent="0.3">
      <c r="A4243">
        <v>2.5952099999999998</v>
      </c>
      <c r="B4243">
        <v>1.1927399999999999</v>
      </c>
      <c r="C4243">
        <v>3.8605299999999998</v>
      </c>
    </row>
    <row r="4244" spans="1:3" x14ac:dyDescent="0.3">
      <c r="A4244">
        <v>2.9023099999999999</v>
      </c>
      <c r="B4244">
        <v>1.2914399999999999</v>
      </c>
      <c r="C4244">
        <v>3.8605299999999998</v>
      </c>
    </row>
    <row r="4245" spans="1:3" x14ac:dyDescent="0.3">
      <c r="A4245">
        <v>3.32457</v>
      </c>
      <c r="B4245">
        <v>1.3940999999999999</v>
      </c>
      <c r="C4245">
        <v>3.5925500000000001</v>
      </c>
    </row>
    <row r="4246" spans="1:3" x14ac:dyDescent="0.3">
      <c r="A4246">
        <v>3.32457</v>
      </c>
      <c r="B4246">
        <v>1.5005900000000001</v>
      </c>
      <c r="C4246">
        <v>3.5925500000000001</v>
      </c>
    </row>
    <row r="4247" spans="1:3" x14ac:dyDescent="0.3">
      <c r="A4247">
        <v>2.38409</v>
      </c>
      <c r="B4247">
        <v>1.61103</v>
      </c>
      <c r="C4247">
        <v>3.5925500000000001</v>
      </c>
    </row>
    <row r="4248" spans="1:3" x14ac:dyDescent="0.3">
      <c r="A4248">
        <v>3.3821500000000002</v>
      </c>
      <c r="B4248">
        <v>1.72529</v>
      </c>
      <c r="C4248">
        <v>3.5925500000000001</v>
      </c>
    </row>
    <row r="4249" spans="1:3" x14ac:dyDescent="0.3">
      <c r="A4249">
        <v>2.6911800000000001</v>
      </c>
      <c r="B4249">
        <v>1.84344</v>
      </c>
      <c r="C4249">
        <v>3.4873500000000002</v>
      </c>
    </row>
    <row r="4250" spans="1:3" x14ac:dyDescent="0.3">
      <c r="A4250">
        <v>2.0386000000000002</v>
      </c>
      <c r="B4250">
        <v>1.96553</v>
      </c>
      <c r="C4250">
        <v>3.4873500000000002</v>
      </c>
    </row>
    <row r="4251" spans="1:3" x14ac:dyDescent="0.3">
      <c r="A4251">
        <v>3.0750500000000001</v>
      </c>
      <c r="B4251">
        <v>2.0914199999999998</v>
      </c>
      <c r="C4251">
        <v>3.4873500000000002</v>
      </c>
    </row>
    <row r="4252" spans="1:3" x14ac:dyDescent="0.3">
      <c r="A4252">
        <v>3.0750500000000001</v>
      </c>
      <c r="B4252">
        <v>2.2212499999999999</v>
      </c>
      <c r="C4252">
        <v>3.4873500000000002</v>
      </c>
    </row>
    <row r="4253" spans="1:3" x14ac:dyDescent="0.3">
      <c r="A4253">
        <v>2.7295699999999998</v>
      </c>
      <c r="B4253">
        <v>2.35487</v>
      </c>
      <c r="C4253">
        <v>3.2812000000000001</v>
      </c>
    </row>
    <row r="4254" spans="1:3" x14ac:dyDescent="0.3">
      <c r="A4254">
        <v>1.57796</v>
      </c>
      <c r="B4254">
        <v>2.4924200000000001</v>
      </c>
      <c r="C4254">
        <v>3.2812000000000001</v>
      </c>
    </row>
    <row r="4255" spans="1:3" x14ac:dyDescent="0.3">
      <c r="A4255">
        <v>4.2650499999999996</v>
      </c>
      <c r="B4255">
        <v>2.63374</v>
      </c>
      <c r="C4255">
        <v>3.2812000000000001</v>
      </c>
    </row>
    <row r="4256" spans="1:3" x14ac:dyDescent="0.3">
      <c r="A4256">
        <v>2.1921499999999998</v>
      </c>
      <c r="B4256">
        <v>2.7789999999999999</v>
      </c>
      <c r="C4256">
        <v>3.2812000000000001</v>
      </c>
    </row>
    <row r="4257" spans="1:3" x14ac:dyDescent="0.3">
      <c r="A4257">
        <v>1.4819899999999999</v>
      </c>
      <c r="B4257">
        <v>2.9279999999999999</v>
      </c>
      <c r="C4257">
        <v>2.7366799999999998</v>
      </c>
    </row>
    <row r="4258" spans="1:3" x14ac:dyDescent="0.3">
      <c r="A4258">
        <v>4.1115000000000004</v>
      </c>
      <c r="B4258">
        <v>3.0809299999999999</v>
      </c>
      <c r="C4258">
        <v>2.7366799999999998</v>
      </c>
    </row>
    <row r="4259" spans="1:3" x14ac:dyDescent="0.3">
      <c r="A4259">
        <v>4.2074699999999998</v>
      </c>
      <c r="B4259">
        <v>3.2376</v>
      </c>
      <c r="C4259">
        <v>2.7366799999999998</v>
      </c>
    </row>
    <row r="4260" spans="1:3" x14ac:dyDescent="0.3">
      <c r="A4260">
        <v>3.6508600000000002</v>
      </c>
      <c r="B4260">
        <v>3.3980800000000002</v>
      </c>
      <c r="C4260">
        <v>2.7366799999999998</v>
      </c>
    </row>
    <row r="4261" spans="1:3" x14ac:dyDescent="0.3">
      <c r="A4261">
        <v>3.9387599999999998</v>
      </c>
      <c r="B4261">
        <v>3.5624799999999999</v>
      </c>
      <c r="C4261">
        <v>3.1937700000000002</v>
      </c>
    </row>
    <row r="4262" spans="1:3" x14ac:dyDescent="0.3">
      <c r="A4262">
        <v>4.3418200000000002</v>
      </c>
      <c r="B4262">
        <v>3.7305899999999999</v>
      </c>
      <c r="C4262">
        <v>3.1937700000000002</v>
      </c>
    </row>
    <row r="4263" spans="1:3" x14ac:dyDescent="0.3">
      <c r="A4263">
        <v>2.8255400000000002</v>
      </c>
      <c r="B4263">
        <v>3.9026000000000001</v>
      </c>
      <c r="C4263">
        <v>3.1937700000000002</v>
      </c>
    </row>
    <row r="4264" spans="1:3" x14ac:dyDescent="0.3">
      <c r="A4264">
        <v>1.7506999999999999</v>
      </c>
      <c r="B4264">
        <v>4.0782999999999996</v>
      </c>
      <c r="C4264">
        <v>3.1937700000000002</v>
      </c>
    </row>
    <row r="4265" spans="1:3" x14ac:dyDescent="0.3">
      <c r="A4265">
        <v>4.2458499999999999</v>
      </c>
      <c r="B4265">
        <v>4.2579000000000002</v>
      </c>
      <c r="C4265">
        <v>3.7198099999999998</v>
      </c>
    </row>
    <row r="4266" spans="1:3" x14ac:dyDescent="0.3">
      <c r="A4266">
        <v>3.5356999999999998</v>
      </c>
      <c r="B4266">
        <v>4.4411699999999996</v>
      </c>
      <c r="C4266">
        <v>3.7198099999999998</v>
      </c>
    </row>
    <row r="4267" spans="1:3" x14ac:dyDescent="0.3">
      <c r="A4267">
        <v>2.5952099999999998</v>
      </c>
      <c r="B4267">
        <v>4.6283300000000001</v>
      </c>
      <c r="C4267">
        <v>3.7198099999999998</v>
      </c>
    </row>
    <row r="4268" spans="1:3" x14ac:dyDescent="0.3">
      <c r="A4268">
        <v>3.0942500000000002</v>
      </c>
      <c r="B4268">
        <v>4.81914</v>
      </c>
      <c r="C4268">
        <v>3.7198099999999998</v>
      </c>
    </row>
    <row r="4269" spans="1:3" x14ac:dyDescent="0.3">
      <c r="A4269">
        <v>2.9023099999999999</v>
      </c>
      <c r="B4269">
        <v>5.0138199999999999</v>
      </c>
      <c r="C4269">
        <v>3.4070299999999998</v>
      </c>
    </row>
    <row r="4270" spans="1:3" x14ac:dyDescent="0.3">
      <c r="A4270">
        <v>1.84667</v>
      </c>
      <c r="B4270">
        <v>5.2121399999999998</v>
      </c>
      <c r="C4270">
        <v>3.4070299999999998</v>
      </c>
    </row>
    <row r="4271" spans="1:3" x14ac:dyDescent="0.3">
      <c r="A4271">
        <v>2.4608599999999998</v>
      </c>
      <c r="B4271">
        <v>5.4142000000000001</v>
      </c>
      <c r="C4271">
        <v>3.4070299999999998</v>
      </c>
    </row>
    <row r="4272" spans="1:3" x14ac:dyDescent="0.3">
      <c r="A4272">
        <v>4.0923100000000003</v>
      </c>
      <c r="B4272">
        <v>5.62012</v>
      </c>
      <c r="C4272">
        <v>3.4070299999999998</v>
      </c>
    </row>
    <row r="4273" spans="1:3" x14ac:dyDescent="0.3">
      <c r="A4273">
        <v>3.9579499999999999</v>
      </c>
      <c r="B4273">
        <v>5.8296400000000004</v>
      </c>
      <c r="C4273">
        <v>3.68249</v>
      </c>
    </row>
    <row r="4274" spans="1:3" x14ac:dyDescent="0.3">
      <c r="A4274">
        <v>2.3073100000000002</v>
      </c>
      <c r="B4274">
        <v>6.0430099999999998</v>
      </c>
      <c r="C4274">
        <v>3.68249</v>
      </c>
    </row>
    <row r="4275" spans="1:3" x14ac:dyDescent="0.3">
      <c r="A4275">
        <v>4.3226199999999997</v>
      </c>
      <c r="B4275">
        <v>6.2599600000000004</v>
      </c>
      <c r="C4275">
        <v>3.68249</v>
      </c>
    </row>
    <row r="4276" spans="1:3" x14ac:dyDescent="0.3">
      <c r="A4276">
        <v>4.3994</v>
      </c>
      <c r="B4276">
        <v>6.4807399999999999</v>
      </c>
      <c r="C4276">
        <v>3.68249</v>
      </c>
    </row>
    <row r="4277" spans="1:3" x14ac:dyDescent="0.3">
      <c r="A4277">
        <v>3.1710199999999999</v>
      </c>
      <c r="B4277">
        <v>6.7050900000000002</v>
      </c>
      <c r="C4277">
        <v>3.4267599999999998</v>
      </c>
    </row>
    <row r="4278" spans="1:3" x14ac:dyDescent="0.3">
      <c r="A4278">
        <v>3.86198</v>
      </c>
      <c r="B4278">
        <v>6.9332500000000001</v>
      </c>
      <c r="C4278">
        <v>3.4267599999999998</v>
      </c>
    </row>
    <row r="4279" spans="1:3" x14ac:dyDescent="0.3">
      <c r="A4279">
        <v>3.6700499999999998</v>
      </c>
      <c r="B4279">
        <v>7.1649500000000002</v>
      </c>
      <c r="C4279">
        <v>3.4267599999999998</v>
      </c>
    </row>
    <row r="4280" spans="1:3" x14ac:dyDescent="0.3">
      <c r="A4280">
        <v>4.1690800000000001</v>
      </c>
      <c r="B4280">
        <v>7.4003199999999998</v>
      </c>
      <c r="C4280">
        <v>3.4267599999999998</v>
      </c>
    </row>
    <row r="4281" spans="1:3" x14ac:dyDescent="0.3">
      <c r="A4281">
        <v>3.70844</v>
      </c>
      <c r="B4281">
        <v>7.6394900000000003</v>
      </c>
      <c r="C4281">
        <v>3.5676000000000001</v>
      </c>
    </row>
    <row r="4282" spans="1:3" x14ac:dyDescent="0.3">
      <c r="A4282">
        <v>4.7256900000000002</v>
      </c>
      <c r="B4282">
        <v>7.8821599999999998</v>
      </c>
      <c r="C4282">
        <v>3.5676000000000001</v>
      </c>
    </row>
    <row r="4283" spans="1:3" x14ac:dyDescent="0.3">
      <c r="A4283">
        <v>3.5356999999999998</v>
      </c>
      <c r="B4283">
        <v>8.1286199999999997</v>
      </c>
      <c r="C4283">
        <v>3.5676000000000001</v>
      </c>
    </row>
    <row r="4284" spans="1:3" x14ac:dyDescent="0.3">
      <c r="A4284">
        <v>2.1537700000000002</v>
      </c>
      <c r="B4284">
        <v>8.3785500000000006</v>
      </c>
      <c r="C4284">
        <v>3.5676000000000001</v>
      </c>
    </row>
    <row r="4285" spans="1:3" x14ac:dyDescent="0.3">
      <c r="A4285">
        <v>4.4377899999999997</v>
      </c>
      <c r="B4285">
        <v>8.6322600000000005</v>
      </c>
      <c r="C4285">
        <v>4.0026900000000003</v>
      </c>
    </row>
    <row r="4286" spans="1:3" x14ac:dyDescent="0.3">
      <c r="A4286">
        <v>4.9943999999999997</v>
      </c>
      <c r="B4286">
        <v>8.8894199999999994</v>
      </c>
      <c r="C4286">
        <v>4.0026900000000003</v>
      </c>
    </row>
    <row r="4287" spans="1:3" x14ac:dyDescent="0.3">
      <c r="A4287">
        <v>4.0923100000000003</v>
      </c>
      <c r="B4287">
        <v>9.1503300000000003</v>
      </c>
      <c r="C4287">
        <v>4.0026900000000003</v>
      </c>
    </row>
    <row r="4288" spans="1:3" x14ac:dyDescent="0.3">
      <c r="A4288">
        <v>5.2439099999999996</v>
      </c>
      <c r="B4288">
        <v>9.4146800000000006</v>
      </c>
      <c r="C4288">
        <v>4.0026900000000003</v>
      </c>
    </row>
    <row r="4289" spans="1:3" x14ac:dyDescent="0.3">
      <c r="A4289">
        <v>6.0692300000000001</v>
      </c>
      <c r="B4289">
        <v>9.68276</v>
      </c>
      <c r="C4289">
        <v>4.6233000000000004</v>
      </c>
    </row>
    <row r="4290" spans="1:3" x14ac:dyDescent="0.3">
      <c r="A4290">
        <v>4.41859</v>
      </c>
      <c r="B4290">
        <v>9.95425</v>
      </c>
      <c r="C4290">
        <v>4.6233000000000004</v>
      </c>
    </row>
    <row r="4291" spans="1:3" x14ac:dyDescent="0.3">
      <c r="A4291">
        <v>5.1671399999999998</v>
      </c>
      <c r="B4291">
        <v>10.2293</v>
      </c>
      <c r="C4291">
        <v>4.6233000000000004</v>
      </c>
    </row>
    <row r="4292" spans="1:3" x14ac:dyDescent="0.3">
      <c r="A4292">
        <v>5.8773</v>
      </c>
      <c r="B4292">
        <v>10.507999999999999</v>
      </c>
      <c r="C4292">
        <v>4.6233000000000004</v>
      </c>
    </row>
    <row r="4293" spans="1:3" x14ac:dyDescent="0.3">
      <c r="A4293">
        <v>4.7640799999999999</v>
      </c>
      <c r="B4293">
        <v>10.7902</v>
      </c>
      <c r="C4293">
        <v>4.6936900000000001</v>
      </c>
    </row>
    <row r="4294" spans="1:3" x14ac:dyDescent="0.3">
      <c r="A4294">
        <v>5.3782699999999997</v>
      </c>
      <c r="B4294">
        <v>11.076000000000001</v>
      </c>
      <c r="C4294">
        <v>4.6936900000000001</v>
      </c>
    </row>
    <row r="4295" spans="1:3" x14ac:dyDescent="0.3">
      <c r="A4295">
        <v>6.6642299999999999</v>
      </c>
      <c r="B4295">
        <v>11.3651</v>
      </c>
      <c r="C4295">
        <v>4.6936900000000001</v>
      </c>
    </row>
    <row r="4296" spans="1:3" x14ac:dyDescent="0.3">
      <c r="A4296">
        <v>6.0692300000000001</v>
      </c>
      <c r="B4296">
        <v>11.657999999999999</v>
      </c>
      <c r="C4296">
        <v>4.6936900000000001</v>
      </c>
    </row>
    <row r="4297" spans="1:3" x14ac:dyDescent="0.3">
      <c r="A4297">
        <v>7.2016400000000003</v>
      </c>
      <c r="B4297">
        <v>11.9541</v>
      </c>
      <c r="C4297">
        <v>5.3814599999999997</v>
      </c>
    </row>
    <row r="4298" spans="1:3" x14ac:dyDescent="0.3">
      <c r="A4298">
        <v>7.7774400000000004</v>
      </c>
      <c r="B4298">
        <v>12.2539</v>
      </c>
      <c r="C4298">
        <v>5.3814599999999997</v>
      </c>
    </row>
    <row r="4299" spans="1:3" x14ac:dyDescent="0.3">
      <c r="A4299">
        <v>8.3340499999999995</v>
      </c>
      <c r="B4299">
        <v>12.557</v>
      </c>
      <c r="C4299">
        <v>5.3814599999999997</v>
      </c>
    </row>
    <row r="4300" spans="1:3" x14ac:dyDescent="0.3">
      <c r="A4300">
        <v>5.8197200000000002</v>
      </c>
      <c r="B4300">
        <v>12.8635</v>
      </c>
      <c r="C4300">
        <v>5.3814599999999997</v>
      </c>
    </row>
    <row r="4301" spans="1:3" x14ac:dyDescent="0.3">
      <c r="A4301">
        <v>7.6047099999999999</v>
      </c>
      <c r="B4301">
        <v>13.1737</v>
      </c>
      <c r="C4301">
        <v>5.6005900000000004</v>
      </c>
    </row>
    <row r="4302" spans="1:3" x14ac:dyDescent="0.3">
      <c r="A4302">
        <v>9.2553400000000003</v>
      </c>
      <c r="B4302">
        <v>13.4871</v>
      </c>
      <c r="C4302">
        <v>5.6005900000000004</v>
      </c>
    </row>
    <row r="4303" spans="1:3" x14ac:dyDescent="0.3">
      <c r="A4303">
        <v>9.1209900000000008</v>
      </c>
      <c r="B4303">
        <v>13.8041</v>
      </c>
      <c r="C4303">
        <v>5.6005900000000004</v>
      </c>
    </row>
    <row r="4304" spans="1:3" x14ac:dyDescent="0.3">
      <c r="A4304">
        <v>6.7601899999999997</v>
      </c>
      <c r="B4304">
        <v>14.1243</v>
      </c>
      <c r="C4304">
        <v>5.6005900000000004</v>
      </c>
    </row>
    <row r="4305" spans="1:3" x14ac:dyDescent="0.3">
      <c r="A4305">
        <v>9.27454</v>
      </c>
      <c r="B4305">
        <v>14.4481</v>
      </c>
      <c r="C4305">
        <v>6.1803900000000001</v>
      </c>
    </row>
    <row r="4306" spans="1:3" x14ac:dyDescent="0.3">
      <c r="A4306">
        <v>8.7179300000000008</v>
      </c>
      <c r="B4306">
        <v>14.7751</v>
      </c>
      <c r="C4306">
        <v>6.1803900000000001</v>
      </c>
    </row>
    <row r="4307" spans="1:3" x14ac:dyDescent="0.3">
      <c r="A4307">
        <v>8.3148700000000009</v>
      </c>
      <c r="B4307">
        <v>15.105700000000001</v>
      </c>
      <c r="C4307">
        <v>6.1803900000000001</v>
      </c>
    </row>
    <row r="4308" spans="1:3" x14ac:dyDescent="0.3">
      <c r="A4308">
        <v>8.9674399999999999</v>
      </c>
      <c r="B4308">
        <v>15.439399999999999</v>
      </c>
      <c r="C4308">
        <v>6.1803900000000001</v>
      </c>
    </row>
    <row r="4309" spans="1:3" x14ac:dyDescent="0.3">
      <c r="A4309">
        <v>10.675700000000001</v>
      </c>
      <c r="B4309">
        <v>15.7767</v>
      </c>
      <c r="C4309">
        <v>7.5739099999999997</v>
      </c>
    </row>
    <row r="4310" spans="1:3" x14ac:dyDescent="0.3">
      <c r="A4310">
        <v>8.5835699999999999</v>
      </c>
      <c r="B4310">
        <v>16.117000000000001</v>
      </c>
      <c r="C4310">
        <v>7.5739099999999997</v>
      </c>
    </row>
    <row r="4311" spans="1:3" x14ac:dyDescent="0.3">
      <c r="A4311">
        <v>10.9252</v>
      </c>
      <c r="B4311">
        <v>16.460699999999999</v>
      </c>
      <c r="C4311">
        <v>7.5739099999999997</v>
      </c>
    </row>
    <row r="4312" spans="1:3" x14ac:dyDescent="0.3">
      <c r="A4312">
        <v>12.460599999999999</v>
      </c>
      <c r="B4312">
        <v>16.8079</v>
      </c>
      <c r="C4312">
        <v>7.5739099999999997</v>
      </c>
    </row>
    <row r="4313" spans="1:3" x14ac:dyDescent="0.3">
      <c r="A4313">
        <v>11.827299999999999</v>
      </c>
      <c r="B4313">
        <v>17.158200000000001</v>
      </c>
      <c r="C4313">
        <v>9.70059</v>
      </c>
    </row>
    <row r="4314" spans="1:3" x14ac:dyDescent="0.3">
      <c r="A4314">
        <v>9.8887300000000007</v>
      </c>
      <c r="B4314">
        <v>17.511900000000001</v>
      </c>
      <c r="C4314">
        <v>9.70059</v>
      </c>
    </row>
    <row r="4315" spans="1:3" x14ac:dyDescent="0.3">
      <c r="A4315">
        <v>12.9213</v>
      </c>
      <c r="B4315">
        <v>17.8687</v>
      </c>
      <c r="C4315">
        <v>9.70059</v>
      </c>
    </row>
    <row r="4316" spans="1:3" x14ac:dyDescent="0.3">
      <c r="A4316">
        <v>11.827299999999999</v>
      </c>
      <c r="B4316">
        <v>18.228999999999999</v>
      </c>
      <c r="C4316">
        <v>9.70059</v>
      </c>
    </row>
    <row r="4317" spans="1:3" x14ac:dyDescent="0.3">
      <c r="A4317">
        <v>12.4223</v>
      </c>
      <c r="B4317">
        <v>18.592300000000002</v>
      </c>
      <c r="C4317">
        <v>10.7639</v>
      </c>
    </row>
    <row r="4318" spans="1:3" x14ac:dyDescent="0.3">
      <c r="A4318">
        <v>13.305199999999999</v>
      </c>
      <c r="B4318">
        <v>18.959</v>
      </c>
      <c r="C4318">
        <v>10.7639</v>
      </c>
    </row>
    <row r="4319" spans="1:3" x14ac:dyDescent="0.3">
      <c r="A4319">
        <v>14.3992</v>
      </c>
      <c r="B4319">
        <v>19.328700000000001</v>
      </c>
      <c r="C4319">
        <v>10.7639</v>
      </c>
    </row>
    <row r="4320" spans="1:3" x14ac:dyDescent="0.3">
      <c r="A4320">
        <v>14.2456</v>
      </c>
      <c r="B4320">
        <v>19.701699999999999</v>
      </c>
      <c r="C4320">
        <v>10.7639</v>
      </c>
    </row>
    <row r="4321" spans="1:3" x14ac:dyDescent="0.3">
      <c r="A4321">
        <v>13.3819</v>
      </c>
      <c r="B4321">
        <v>20.0778</v>
      </c>
      <c r="C4321">
        <v>12.072900000000001</v>
      </c>
    </row>
    <row r="4322" spans="1:3" x14ac:dyDescent="0.3">
      <c r="A4322">
        <v>14.1881</v>
      </c>
      <c r="B4322">
        <v>20.457000000000001</v>
      </c>
      <c r="C4322">
        <v>12.072900000000001</v>
      </c>
    </row>
    <row r="4323" spans="1:3" x14ac:dyDescent="0.3">
      <c r="A4323">
        <v>15.742699999999999</v>
      </c>
      <c r="B4323">
        <v>20.839600000000001</v>
      </c>
      <c r="C4323">
        <v>12.072900000000001</v>
      </c>
    </row>
    <row r="4324" spans="1:3" x14ac:dyDescent="0.3">
      <c r="A4324">
        <v>12.9213</v>
      </c>
      <c r="B4324">
        <v>21.225000000000001</v>
      </c>
      <c r="C4324">
        <v>12.072900000000001</v>
      </c>
    </row>
    <row r="4325" spans="1:3" x14ac:dyDescent="0.3">
      <c r="A4325">
        <v>14.994199999999999</v>
      </c>
      <c r="B4325">
        <v>21.613800000000001</v>
      </c>
      <c r="C4325">
        <v>12.4971</v>
      </c>
    </row>
    <row r="4326" spans="1:3" x14ac:dyDescent="0.3">
      <c r="A4326">
        <v>17.124700000000001</v>
      </c>
      <c r="B4326">
        <v>22.005500000000001</v>
      </c>
      <c r="C4326">
        <v>12.4971</v>
      </c>
    </row>
    <row r="4327" spans="1:3" x14ac:dyDescent="0.3">
      <c r="A4327">
        <v>14.917400000000001</v>
      </c>
      <c r="B4327">
        <v>22.400500000000001</v>
      </c>
      <c r="C4327">
        <v>12.4971</v>
      </c>
    </row>
    <row r="4328" spans="1:3" x14ac:dyDescent="0.3">
      <c r="A4328">
        <v>15.128500000000001</v>
      </c>
      <c r="B4328">
        <v>22.798300000000001</v>
      </c>
      <c r="C4328">
        <v>12.4971</v>
      </c>
    </row>
    <row r="4329" spans="1:3" x14ac:dyDescent="0.3">
      <c r="A4329">
        <v>17.700500000000002</v>
      </c>
      <c r="B4329">
        <v>23.199400000000001</v>
      </c>
      <c r="C4329">
        <v>13.812799999999999</v>
      </c>
    </row>
    <row r="4330" spans="1:3" x14ac:dyDescent="0.3">
      <c r="A4330">
        <v>16.760000000000002</v>
      </c>
      <c r="B4330">
        <v>23.603300000000001</v>
      </c>
      <c r="C4330">
        <v>13.812799999999999</v>
      </c>
    </row>
    <row r="4331" spans="1:3" x14ac:dyDescent="0.3">
      <c r="A4331">
        <v>15.8771</v>
      </c>
      <c r="B4331">
        <v>24.010200000000001</v>
      </c>
      <c r="C4331">
        <v>13.812799999999999</v>
      </c>
    </row>
    <row r="4332" spans="1:3" x14ac:dyDescent="0.3">
      <c r="A4332">
        <v>19.984500000000001</v>
      </c>
      <c r="B4332">
        <v>24.420300000000001</v>
      </c>
      <c r="C4332">
        <v>13.812799999999999</v>
      </c>
    </row>
    <row r="4333" spans="1:3" x14ac:dyDescent="0.3">
      <c r="A4333">
        <v>17.508500000000002</v>
      </c>
      <c r="B4333">
        <v>24.833200000000001</v>
      </c>
      <c r="C4333">
        <v>15.6607</v>
      </c>
    </row>
    <row r="4334" spans="1:3" x14ac:dyDescent="0.3">
      <c r="A4334">
        <v>17.873200000000001</v>
      </c>
      <c r="B4334">
        <v>25.249300000000002</v>
      </c>
      <c r="C4334">
        <v>15.6607</v>
      </c>
    </row>
    <row r="4335" spans="1:3" x14ac:dyDescent="0.3">
      <c r="A4335">
        <v>18.679300000000001</v>
      </c>
      <c r="B4335">
        <v>25.668099999999999</v>
      </c>
      <c r="C4335">
        <v>15.6607</v>
      </c>
    </row>
    <row r="4336" spans="1:3" x14ac:dyDescent="0.3">
      <c r="A4336">
        <v>18.8904</v>
      </c>
      <c r="B4336">
        <v>26.0901</v>
      </c>
      <c r="C4336">
        <v>15.6607</v>
      </c>
    </row>
    <row r="4337" spans="1:3" x14ac:dyDescent="0.3">
      <c r="A4337">
        <v>19.485499999999998</v>
      </c>
      <c r="B4337">
        <v>26.514800000000001</v>
      </c>
      <c r="C4337">
        <v>17.275600000000001</v>
      </c>
    </row>
    <row r="4338" spans="1:3" x14ac:dyDescent="0.3">
      <c r="A4338">
        <v>18.698499999999999</v>
      </c>
      <c r="B4338">
        <v>26.942599999999999</v>
      </c>
      <c r="C4338">
        <v>17.275600000000001</v>
      </c>
    </row>
    <row r="4339" spans="1:3" x14ac:dyDescent="0.3">
      <c r="A4339">
        <v>21.884599999999999</v>
      </c>
      <c r="B4339">
        <v>27.373100000000001</v>
      </c>
      <c r="C4339">
        <v>17.275600000000001</v>
      </c>
    </row>
    <row r="4340" spans="1:3" x14ac:dyDescent="0.3">
      <c r="A4340">
        <v>19.542999999999999</v>
      </c>
      <c r="B4340">
        <v>27.806699999999999</v>
      </c>
      <c r="C4340">
        <v>17.275600000000001</v>
      </c>
    </row>
    <row r="4341" spans="1:3" x14ac:dyDescent="0.3">
      <c r="A4341">
        <v>20.925000000000001</v>
      </c>
      <c r="B4341">
        <v>28.242799999999999</v>
      </c>
      <c r="C4341">
        <v>18.409300000000002</v>
      </c>
    </row>
    <row r="4342" spans="1:3" x14ac:dyDescent="0.3">
      <c r="A4342">
        <v>21.922999999999998</v>
      </c>
      <c r="B4342">
        <v>28.681799999999999</v>
      </c>
      <c r="C4342">
        <v>18.409300000000002</v>
      </c>
    </row>
    <row r="4343" spans="1:3" x14ac:dyDescent="0.3">
      <c r="A4343">
        <v>22.959499999999998</v>
      </c>
      <c r="B4343">
        <v>29.123899999999999</v>
      </c>
      <c r="C4343">
        <v>18.409300000000002</v>
      </c>
    </row>
    <row r="4344" spans="1:3" x14ac:dyDescent="0.3">
      <c r="A4344">
        <v>21.462399999999999</v>
      </c>
      <c r="B4344">
        <v>29.5685</v>
      </c>
      <c r="C4344">
        <v>18.409300000000002</v>
      </c>
    </row>
    <row r="4345" spans="1:3" x14ac:dyDescent="0.3">
      <c r="A4345">
        <v>23.055399999999999</v>
      </c>
      <c r="B4345">
        <v>30.016200000000001</v>
      </c>
      <c r="C4345">
        <v>19.9358</v>
      </c>
    </row>
    <row r="4346" spans="1:3" x14ac:dyDescent="0.3">
      <c r="A4346">
        <v>24.686900000000001</v>
      </c>
      <c r="B4346">
        <v>30.4664</v>
      </c>
      <c r="C4346">
        <v>19.9358</v>
      </c>
    </row>
    <row r="4347" spans="1:3" x14ac:dyDescent="0.3">
      <c r="A4347">
        <v>21.980599999999999</v>
      </c>
      <c r="B4347">
        <v>30.919599999999999</v>
      </c>
      <c r="C4347">
        <v>19.9358</v>
      </c>
    </row>
    <row r="4348" spans="1:3" x14ac:dyDescent="0.3">
      <c r="A4348">
        <v>22.7483</v>
      </c>
      <c r="B4348">
        <v>31.3752</v>
      </c>
      <c r="C4348">
        <v>19.9358</v>
      </c>
    </row>
    <row r="4349" spans="1:3" x14ac:dyDescent="0.3">
      <c r="A4349">
        <v>25.972799999999999</v>
      </c>
      <c r="B4349">
        <v>31.8338</v>
      </c>
      <c r="C4349">
        <v>21.342099999999999</v>
      </c>
    </row>
    <row r="4350" spans="1:3" x14ac:dyDescent="0.3">
      <c r="A4350">
        <v>26.337499999999999</v>
      </c>
      <c r="B4350">
        <v>32.294800000000002</v>
      </c>
      <c r="C4350">
        <v>21.342099999999999</v>
      </c>
    </row>
    <row r="4351" spans="1:3" x14ac:dyDescent="0.3">
      <c r="A4351">
        <v>23.573699999999999</v>
      </c>
      <c r="B4351">
        <v>32.758499999999998</v>
      </c>
      <c r="C4351">
        <v>21.342099999999999</v>
      </c>
    </row>
    <row r="4352" spans="1:3" x14ac:dyDescent="0.3">
      <c r="A4352">
        <v>26.0304</v>
      </c>
      <c r="B4352">
        <v>33.225200000000001</v>
      </c>
      <c r="C4352">
        <v>21.342099999999999</v>
      </c>
    </row>
    <row r="4353" spans="1:3" x14ac:dyDescent="0.3">
      <c r="A4353">
        <v>25.8385</v>
      </c>
      <c r="B4353">
        <v>33.694200000000002</v>
      </c>
      <c r="C4353">
        <v>23.590299999999999</v>
      </c>
    </row>
    <row r="4354" spans="1:3" x14ac:dyDescent="0.3">
      <c r="A4354">
        <v>26.529399999999999</v>
      </c>
      <c r="B4354">
        <v>34.1661</v>
      </c>
      <c r="C4354">
        <v>23.590299999999999</v>
      </c>
    </row>
    <row r="4355" spans="1:3" x14ac:dyDescent="0.3">
      <c r="A4355">
        <v>28.2377</v>
      </c>
      <c r="B4355">
        <v>34.640300000000003</v>
      </c>
      <c r="C4355">
        <v>23.590299999999999</v>
      </c>
    </row>
    <row r="4356" spans="1:3" x14ac:dyDescent="0.3">
      <c r="A4356">
        <v>27.489100000000001</v>
      </c>
      <c r="B4356">
        <v>35.117400000000004</v>
      </c>
      <c r="C4356">
        <v>23.590299999999999</v>
      </c>
    </row>
    <row r="4357" spans="1:3" x14ac:dyDescent="0.3">
      <c r="A4357">
        <v>28.372</v>
      </c>
      <c r="B4357">
        <v>35.596800000000002</v>
      </c>
      <c r="C4357">
        <v>25.5397</v>
      </c>
    </row>
    <row r="4358" spans="1:3" x14ac:dyDescent="0.3">
      <c r="A4358">
        <v>28.487200000000001</v>
      </c>
      <c r="B4358">
        <v>36.079000000000001</v>
      </c>
      <c r="C4358">
        <v>25.5397</v>
      </c>
    </row>
    <row r="4359" spans="1:3" x14ac:dyDescent="0.3">
      <c r="A4359">
        <v>30.291399999999999</v>
      </c>
      <c r="B4359">
        <v>36.563400000000001</v>
      </c>
      <c r="C4359">
        <v>25.5397</v>
      </c>
    </row>
    <row r="4360" spans="1:3" x14ac:dyDescent="0.3">
      <c r="A4360">
        <v>29.9267</v>
      </c>
      <c r="B4360">
        <v>37.050600000000003</v>
      </c>
      <c r="C4360">
        <v>25.5397</v>
      </c>
    </row>
    <row r="4361" spans="1:3" x14ac:dyDescent="0.3">
      <c r="A4361">
        <v>27.8154</v>
      </c>
      <c r="B4361">
        <v>37.54</v>
      </c>
      <c r="C4361">
        <v>26.677499999999998</v>
      </c>
    </row>
    <row r="4362" spans="1:3" x14ac:dyDescent="0.3">
      <c r="A4362">
        <v>30.3873</v>
      </c>
      <c r="B4362">
        <v>38.0319</v>
      </c>
      <c r="C4362">
        <v>26.677499999999998</v>
      </c>
    </row>
    <row r="4363" spans="1:3" x14ac:dyDescent="0.3">
      <c r="A4363">
        <v>30.195399999999999</v>
      </c>
      <c r="B4363">
        <v>38.526499999999999</v>
      </c>
      <c r="C4363">
        <v>26.677499999999998</v>
      </c>
    </row>
    <row r="4364" spans="1:3" x14ac:dyDescent="0.3">
      <c r="A4364">
        <v>30.425699999999999</v>
      </c>
      <c r="B4364">
        <v>39.023299999999999</v>
      </c>
      <c r="C4364">
        <v>26.677499999999998</v>
      </c>
    </row>
    <row r="4365" spans="1:3" x14ac:dyDescent="0.3">
      <c r="A4365">
        <v>32.268300000000004</v>
      </c>
      <c r="B4365">
        <v>39.522799999999997</v>
      </c>
      <c r="C4365">
        <v>28.551600000000001</v>
      </c>
    </row>
    <row r="4366" spans="1:3" x14ac:dyDescent="0.3">
      <c r="A4366">
        <v>33.899700000000003</v>
      </c>
      <c r="B4366">
        <v>40.024299999999997</v>
      </c>
      <c r="C4366">
        <v>28.551600000000001</v>
      </c>
    </row>
    <row r="4367" spans="1:3" x14ac:dyDescent="0.3">
      <c r="A4367">
        <v>32.498600000000003</v>
      </c>
      <c r="B4367">
        <v>40.528500000000001</v>
      </c>
      <c r="C4367">
        <v>28.551600000000001</v>
      </c>
    </row>
    <row r="4368" spans="1:3" x14ac:dyDescent="0.3">
      <c r="A4368">
        <v>33.016800000000003</v>
      </c>
      <c r="B4368">
        <v>41.034799999999997</v>
      </c>
      <c r="C4368">
        <v>28.551600000000001</v>
      </c>
    </row>
    <row r="4369" spans="1:3" x14ac:dyDescent="0.3">
      <c r="A4369">
        <v>34.206800000000001</v>
      </c>
      <c r="B4369">
        <v>41.543700000000001</v>
      </c>
      <c r="C4369">
        <v>30.784199999999998</v>
      </c>
    </row>
    <row r="4370" spans="1:3" x14ac:dyDescent="0.3">
      <c r="A4370">
        <v>34.609900000000003</v>
      </c>
      <c r="B4370">
        <v>42.054600000000001</v>
      </c>
      <c r="C4370">
        <v>30.784199999999998</v>
      </c>
    </row>
    <row r="4371" spans="1:3" x14ac:dyDescent="0.3">
      <c r="A4371">
        <v>34.091700000000003</v>
      </c>
      <c r="B4371">
        <v>42.568100000000001</v>
      </c>
      <c r="C4371">
        <v>30.784199999999998</v>
      </c>
    </row>
    <row r="4372" spans="1:3" x14ac:dyDescent="0.3">
      <c r="A4372">
        <v>34.9938</v>
      </c>
      <c r="B4372">
        <v>43.083599999999997</v>
      </c>
      <c r="C4372">
        <v>30.784199999999998</v>
      </c>
    </row>
    <row r="4373" spans="1:3" x14ac:dyDescent="0.3">
      <c r="A4373">
        <v>35.300800000000002</v>
      </c>
      <c r="B4373">
        <v>43.601300000000002</v>
      </c>
      <c r="C4373">
        <v>32.889000000000003</v>
      </c>
    </row>
    <row r="4374" spans="1:3" x14ac:dyDescent="0.3">
      <c r="A4374">
        <v>35.895800000000001</v>
      </c>
      <c r="B4374">
        <v>44.121499999999997</v>
      </c>
      <c r="C4374">
        <v>32.889000000000003</v>
      </c>
    </row>
    <row r="4375" spans="1:3" x14ac:dyDescent="0.3">
      <c r="A4375">
        <v>35.473599999999998</v>
      </c>
      <c r="B4375">
        <v>44.643700000000003</v>
      </c>
      <c r="C4375">
        <v>32.889000000000003</v>
      </c>
    </row>
    <row r="4376" spans="1:3" x14ac:dyDescent="0.3">
      <c r="A4376">
        <v>39.2547</v>
      </c>
      <c r="B4376">
        <v>45.168300000000002</v>
      </c>
      <c r="C4376">
        <v>32.889000000000003</v>
      </c>
    </row>
    <row r="4377" spans="1:3" x14ac:dyDescent="0.3">
      <c r="A4377">
        <v>38.007100000000001</v>
      </c>
      <c r="B4377">
        <v>45.694800000000001</v>
      </c>
      <c r="C4377">
        <v>35.448099999999997</v>
      </c>
    </row>
    <row r="4378" spans="1:3" x14ac:dyDescent="0.3">
      <c r="A4378">
        <v>37.584899999999998</v>
      </c>
      <c r="B4378">
        <v>46.223799999999997</v>
      </c>
      <c r="C4378">
        <v>35.448099999999997</v>
      </c>
    </row>
    <row r="4379" spans="1:3" x14ac:dyDescent="0.3">
      <c r="A4379">
        <v>39.696100000000001</v>
      </c>
      <c r="B4379">
        <v>46.7545</v>
      </c>
      <c r="C4379">
        <v>35.448099999999997</v>
      </c>
    </row>
    <row r="4380" spans="1:3" x14ac:dyDescent="0.3">
      <c r="A4380">
        <v>37.872799999999998</v>
      </c>
      <c r="B4380">
        <v>47.287700000000001</v>
      </c>
      <c r="C4380">
        <v>35.448099999999997</v>
      </c>
    </row>
    <row r="4381" spans="1:3" x14ac:dyDescent="0.3">
      <c r="A4381">
        <v>38.928400000000003</v>
      </c>
      <c r="B4381">
        <v>47.822699999999998</v>
      </c>
      <c r="C4381">
        <v>36.660400000000003</v>
      </c>
    </row>
    <row r="4382" spans="1:3" x14ac:dyDescent="0.3">
      <c r="A4382">
        <v>41.078099999999999</v>
      </c>
      <c r="B4382">
        <v>48.359699999999997</v>
      </c>
      <c r="C4382">
        <v>36.660400000000003</v>
      </c>
    </row>
    <row r="4383" spans="1:3" x14ac:dyDescent="0.3">
      <c r="A4383">
        <v>39.868899999999996</v>
      </c>
      <c r="B4383">
        <v>48.899000000000001</v>
      </c>
      <c r="C4383">
        <v>36.660400000000003</v>
      </c>
    </row>
    <row r="4384" spans="1:3" x14ac:dyDescent="0.3">
      <c r="A4384">
        <v>40.962899999999998</v>
      </c>
      <c r="B4384">
        <v>49.440100000000001</v>
      </c>
      <c r="C4384">
        <v>36.660400000000003</v>
      </c>
    </row>
    <row r="4385" spans="1:3" x14ac:dyDescent="0.3">
      <c r="A4385">
        <v>40.0032</v>
      </c>
      <c r="B4385">
        <v>49.983499999999999</v>
      </c>
      <c r="C4385">
        <v>38.331800000000001</v>
      </c>
    </row>
    <row r="4386" spans="1:3" x14ac:dyDescent="0.3">
      <c r="A4386">
        <v>41.768999999999998</v>
      </c>
      <c r="B4386">
        <v>50.528500000000001</v>
      </c>
      <c r="C4386">
        <v>38.331800000000001</v>
      </c>
    </row>
    <row r="4387" spans="1:3" x14ac:dyDescent="0.3">
      <c r="A4387">
        <v>43.035800000000002</v>
      </c>
      <c r="B4387">
        <v>51.075800000000001</v>
      </c>
      <c r="C4387">
        <v>38.331800000000001</v>
      </c>
    </row>
    <row r="4388" spans="1:3" x14ac:dyDescent="0.3">
      <c r="A4388">
        <v>42.229700000000001</v>
      </c>
      <c r="B4388">
        <v>51.624699999999997</v>
      </c>
      <c r="C4388">
        <v>38.331800000000001</v>
      </c>
    </row>
    <row r="4389" spans="1:3" x14ac:dyDescent="0.3">
      <c r="A4389">
        <v>44.321800000000003</v>
      </c>
      <c r="B4389">
        <v>52.175899999999999</v>
      </c>
      <c r="C4389">
        <v>40.280799999999999</v>
      </c>
    </row>
    <row r="4390" spans="1:3" x14ac:dyDescent="0.3">
      <c r="A4390">
        <v>43.707599999999999</v>
      </c>
      <c r="B4390">
        <v>52.7286</v>
      </c>
      <c r="C4390">
        <v>40.280799999999999</v>
      </c>
    </row>
    <row r="4391" spans="1:3" x14ac:dyDescent="0.3">
      <c r="A4391">
        <v>42.709499999999998</v>
      </c>
      <c r="B4391">
        <v>53.283499999999997</v>
      </c>
      <c r="C4391">
        <v>40.280799999999999</v>
      </c>
    </row>
    <row r="4392" spans="1:3" x14ac:dyDescent="0.3">
      <c r="A4392">
        <v>44.571300000000001</v>
      </c>
      <c r="B4392">
        <v>53.84</v>
      </c>
      <c r="C4392">
        <v>40.280799999999999</v>
      </c>
    </row>
    <row r="4393" spans="1:3" x14ac:dyDescent="0.3">
      <c r="A4393">
        <v>45.569299999999998</v>
      </c>
      <c r="B4393">
        <v>54.398200000000003</v>
      </c>
      <c r="C4393">
        <v>42.426000000000002</v>
      </c>
    </row>
    <row r="4394" spans="1:3" x14ac:dyDescent="0.3">
      <c r="A4394">
        <v>47.315899999999999</v>
      </c>
      <c r="B4394">
        <v>54.958599999999997</v>
      </c>
      <c r="C4394">
        <v>42.426000000000002</v>
      </c>
    </row>
    <row r="4395" spans="1:3" x14ac:dyDescent="0.3">
      <c r="A4395">
        <v>45.415799999999997</v>
      </c>
      <c r="B4395">
        <v>55.520400000000002</v>
      </c>
      <c r="C4395">
        <v>42.426000000000002</v>
      </c>
    </row>
    <row r="4396" spans="1:3" x14ac:dyDescent="0.3">
      <c r="A4396">
        <v>47.258400000000002</v>
      </c>
      <c r="B4396">
        <v>56.084299999999999</v>
      </c>
      <c r="C4396">
        <v>42.426000000000002</v>
      </c>
    </row>
    <row r="4397" spans="1:3" x14ac:dyDescent="0.3">
      <c r="A4397">
        <v>47.738199999999999</v>
      </c>
      <c r="B4397">
        <v>56.649700000000003</v>
      </c>
      <c r="C4397">
        <v>44.842199999999998</v>
      </c>
    </row>
    <row r="4398" spans="1:3" x14ac:dyDescent="0.3">
      <c r="A4398">
        <v>48.371600000000001</v>
      </c>
      <c r="B4398">
        <v>57.216999999999999</v>
      </c>
      <c r="C4398">
        <v>44.842199999999998</v>
      </c>
    </row>
    <row r="4399" spans="1:3" x14ac:dyDescent="0.3">
      <c r="A4399">
        <v>51.864800000000002</v>
      </c>
      <c r="B4399">
        <v>57.785800000000002</v>
      </c>
      <c r="C4399">
        <v>44.842199999999998</v>
      </c>
    </row>
    <row r="4400" spans="1:3" x14ac:dyDescent="0.3">
      <c r="A4400">
        <v>49.043399999999998</v>
      </c>
      <c r="B4400">
        <v>58.356499999999997</v>
      </c>
      <c r="C4400">
        <v>44.842199999999998</v>
      </c>
    </row>
    <row r="4401" spans="1:3" x14ac:dyDescent="0.3">
      <c r="A4401">
        <v>48.9666</v>
      </c>
      <c r="B4401">
        <v>58.9285</v>
      </c>
      <c r="C4401">
        <v>46.904400000000003</v>
      </c>
    </row>
    <row r="4402" spans="1:3" x14ac:dyDescent="0.3">
      <c r="A4402">
        <v>51.4617</v>
      </c>
      <c r="B4402">
        <v>59.502499999999998</v>
      </c>
      <c r="C4402">
        <v>46.904400000000003</v>
      </c>
    </row>
    <row r="4403" spans="1:3" x14ac:dyDescent="0.3">
      <c r="A4403">
        <v>52.939599999999999</v>
      </c>
      <c r="B4403">
        <v>60.077800000000003</v>
      </c>
      <c r="C4403">
        <v>46.904400000000003</v>
      </c>
    </row>
    <row r="4404" spans="1:3" x14ac:dyDescent="0.3">
      <c r="A4404">
        <v>51.730400000000003</v>
      </c>
      <c r="B4404">
        <v>60.654600000000002</v>
      </c>
      <c r="C4404">
        <v>46.904400000000003</v>
      </c>
    </row>
    <row r="4405" spans="1:3" x14ac:dyDescent="0.3">
      <c r="A4405">
        <v>52.939599999999999</v>
      </c>
      <c r="B4405">
        <v>61.2333</v>
      </c>
      <c r="C4405">
        <v>49.317399999999999</v>
      </c>
    </row>
    <row r="4406" spans="1:3" x14ac:dyDescent="0.3">
      <c r="A4406">
        <v>54.398299999999999</v>
      </c>
      <c r="B4406">
        <v>61.813200000000002</v>
      </c>
      <c r="C4406">
        <v>49.317399999999999</v>
      </c>
    </row>
    <row r="4407" spans="1:3" x14ac:dyDescent="0.3">
      <c r="A4407">
        <v>54.014499999999998</v>
      </c>
      <c r="B4407">
        <v>62.395000000000003</v>
      </c>
      <c r="C4407">
        <v>49.317399999999999</v>
      </c>
    </row>
    <row r="4408" spans="1:3" x14ac:dyDescent="0.3">
      <c r="A4408">
        <v>51.807200000000002</v>
      </c>
      <c r="B4408">
        <v>62.977899999999998</v>
      </c>
      <c r="C4408">
        <v>49.317399999999999</v>
      </c>
    </row>
    <row r="4409" spans="1:3" x14ac:dyDescent="0.3">
      <c r="A4409">
        <v>57.123800000000003</v>
      </c>
      <c r="B4409">
        <v>63.562600000000003</v>
      </c>
      <c r="C4409">
        <v>50.5623</v>
      </c>
    </row>
    <row r="4410" spans="1:3" x14ac:dyDescent="0.3">
      <c r="A4410">
        <v>56.164099999999998</v>
      </c>
      <c r="B4410">
        <v>64.148399999999995</v>
      </c>
      <c r="C4410">
        <v>50.5623</v>
      </c>
    </row>
    <row r="4411" spans="1:3" x14ac:dyDescent="0.3">
      <c r="A4411">
        <v>55.357999999999997</v>
      </c>
      <c r="B4411">
        <v>64.736000000000004</v>
      </c>
      <c r="C4411">
        <v>50.5623</v>
      </c>
    </row>
    <row r="4412" spans="1:3" x14ac:dyDescent="0.3">
      <c r="A4412">
        <v>57.354100000000003</v>
      </c>
      <c r="B4412">
        <v>65.324600000000004</v>
      </c>
      <c r="C4412">
        <v>50.5623</v>
      </c>
    </row>
    <row r="4413" spans="1:3" x14ac:dyDescent="0.3">
      <c r="A4413">
        <v>58.889600000000002</v>
      </c>
      <c r="B4413">
        <v>65.914599999999993</v>
      </c>
      <c r="C4413">
        <v>53.958199999999998</v>
      </c>
    </row>
    <row r="4414" spans="1:3" x14ac:dyDescent="0.3">
      <c r="A4414">
        <v>54.935699999999997</v>
      </c>
      <c r="B4414">
        <v>66.506299999999996</v>
      </c>
      <c r="C4414">
        <v>53.958199999999998</v>
      </c>
    </row>
    <row r="4415" spans="1:3" x14ac:dyDescent="0.3">
      <c r="A4415">
        <v>57.546100000000003</v>
      </c>
      <c r="B4415">
        <v>67.0989</v>
      </c>
      <c r="C4415">
        <v>53.958199999999998</v>
      </c>
    </row>
    <row r="4416" spans="1:3" x14ac:dyDescent="0.3">
      <c r="A4416">
        <v>57.929900000000004</v>
      </c>
      <c r="B4416">
        <v>67.693200000000004</v>
      </c>
      <c r="C4416">
        <v>53.958199999999998</v>
      </c>
    </row>
    <row r="4417" spans="1:3" x14ac:dyDescent="0.3">
      <c r="A4417">
        <v>57.853099999999998</v>
      </c>
      <c r="B4417">
        <v>68.288499999999999</v>
      </c>
      <c r="C4417">
        <v>55.905700000000003</v>
      </c>
    </row>
    <row r="4418" spans="1:3" x14ac:dyDescent="0.3">
      <c r="A4418">
        <v>57.392499999999998</v>
      </c>
      <c r="B4418">
        <v>68.885300000000001</v>
      </c>
      <c r="C4418">
        <v>55.905700000000003</v>
      </c>
    </row>
    <row r="4419" spans="1:3" x14ac:dyDescent="0.3">
      <c r="A4419">
        <v>59.983600000000003</v>
      </c>
      <c r="B4419">
        <v>69.483000000000004</v>
      </c>
      <c r="C4419">
        <v>55.905700000000003</v>
      </c>
    </row>
    <row r="4420" spans="1:3" x14ac:dyDescent="0.3">
      <c r="A4420">
        <v>60.2331</v>
      </c>
      <c r="B4420">
        <v>70.082300000000004</v>
      </c>
      <c r="C4420">
        <v>55.905700000000003</v>
      </c>
    </row>
    <row r="4421" spans="1:3" x14ac:dyDescent="0.3">
      <c r="A4421">
        <v>59.7149</v>
      </c>
      <c r="B4421">
        <v>70.682400000000001</v>
      </c>
      <c r="C4421">
        <v>57.810299999999998</v>
      </c>
    </row>
    <row r="4422" spans="1:3" x14ac:dyDescent="0.3">
      <c r="A4422">
        <v>62.805100000000003</v>
      </c>
      <c r="B4422">
        <v>71.284000000000006</v>
      </c>
      <c r="C4422">
        <v>57.810299999999998</v>
      </c>
    </row>
    <row r="4423" spans="1:3" x14ac:dyDescent="0.3">
      <c r="A4423">
        <v>64.398099999999999</v>
      </c>
      <c r="B4423">
        <v>71.886399999999995</v>
      </c>
      <c r="C4423">
        <v>57.810299999999998</v>
      </c>
    </row>
    <row r="4424" spans="1:3" x14ac:dyDescent="0.3">
      <c r="A4424">
        <v>64.052599999999998</v>
      </c>
      <c r="B4424">
        <v>72.489800000000002</v>
      </c>
      <c r="C4424">
        <v>57.810299999999998</v>
      </c>
    </row>
    <row r="4425" spans="1:3" x14ac:dyDescent="0.3">
      <c r="A4425">
        <v>64.071799999999996</v>
      </c>
      <c r="B4425">
        <v>73.094800000000006</v>
      </c>
      <c r="C4425">
        <v>60.9315</v>
      </c>
    </row>
    <row r="4426" spans="1:3" x14ac:dyDescent="0.3">
      <c r="A4426">
        <v>66.029600000000002</v>
      </c>
      <c r="B4426">
        <v>73.700400000000002</v>
      </c>
      <c r="C4426">
        <v>60.9315</v>
      </c>
    </row>
    <row r="4427" spans="1:3" x14ac:dyDescent="0.3">
      <c r="A4427">
        <v>66.1447</v>
      </c>
      <c r="B4427">
        <v>74.307500000000005</v>
      </c>
      <c r="C4427">
        <v>60.9315</v>
      </c>
    </row>
    <row r="4428" spans="1:3" x14ac:dyDescent="0.3">
      <c r="A4428">
        <v>63.496000000000002</v>
      </c>
      <c r="B4428">
        <v>74.915199999999999</v>
      </c>
      <c r="C4428">
        <v>60.9315</v>
      </c>
    </row>
    <row r="4429" spans="1:3" x14ac:dyDescent="0.3">
      <c r="A4429">
        <v>65.281000000000006</v>
      </c>
      <c r="B4429">
        <v>75.524199999999993</v>
      </c>
      <c r="C4429">
        <v>62.213700000000003</v>
      </c>
    </row>
    <row r="4430" spans="1:3" x14ac:dyDescent="0.3">
      <c r="A4430">
        <v>68.294399999999996</v>
      </c>
      <c r="B4430">
        <v>76.133899999999997</v>
      </c>
      <c r="C4430">
        <v>62.213700000000003</v>
      </c>
    </row>
    <row r="4431" spans="1:3" x14ac:dyDescent="0.3">
      <c r="A4431">
        <v>67.488299999999995</v>
      </c>
      <c r="B4431">
        <v>76.744799999999998</v>
      </c>
      <c r="C4431">
        <v>62.213700000000003</v>
      </c>
    </row>
    <row r="4432" spans="1:3" x14ac:dyDescent="0.3">
      <c r="A4432">
        <v>68.352000000000004</v>
      </c>
      <c r="B4432">
        <v>77.356300000000005</v>
      </c>
      <c r="C4432">
        <v>62.213700000000003</v>
      </c>
    </row>
    <row r="4433" spans="1:3" x14ac:dyDescent="0.3">
      <c r="A4433">
        <v>68.025700000000001</v>
      </c>
      <c r="B4433">
        <v>77.968800000000002</v>
      </c>
      <c r="C4433">
        <v>65.119699999999995</v>
      </c>
    </row>
    <row r="4434" spans="1:3" x14ac:dyDescent="0.3">
      <c r="A4434">
        <v>67.373099999999994</v>
      </c>
      <c r="B4434">
        <v>78.582400000000007</v>
      </c>
      <c r="C4434">
        <v>65.119699999999995</v>
      </c>
    </row>
    <row r="4435" spans="1:3" x14ac:dyDescent="0.3">
      <c r="A4435">
        <v>67.891300000000001</v>
      </c>
      <c r="B4435">
        <v>79.1965</v>
      </c>
      <c r="C4435">
        <v>65.119699999999995</v>
      </c>
    </row>
    <row r="4436" spans="1:3" x14ac:dyDescent="0.3">
      <c r="A4436">
        <v>72.382599999999996</v>
      </c>
      <c r="B4436">
        <v>79.811800000000005</v>
      </c>
      <c r="C4436">
        <v>65.119699999999995</v>
      </c>
    </row>
    <row r="4437" spans="1:3" x14ac:dyDescent="0.3">
      <c r="A4437">
        <v>70.079400000000007</v>
      </c>
      <c r="B4437">
        <v>80.427599999999998</v>
      </c>
      <c r="C4437">
        <v>67.599500000000006</v>
      </c>
    </row>
    <row r="4438" spans="1:3" x14ac:dyDescent="0.3">
      <c r="A4438">
        <v>69.753100000000003</v>
      </c>
      <c r="B4438">
        <v>81.044499999999999</v>
      </c>
      <c r="C4438">
        <v>67.599500000000006</v>
      </c>
    </row>
    <row r="4439" spans="1:3" x14ac:dyDescent="0.3">
      <c r="A4439">
        <v>72.305800000000005</v>
      </c>
      <c r="B4439">
        <v>81.661699999999996</v>
      </c>
      <c r="C4439">
        <v>67.599500000000006</v>
      </c>
    </row>
    <row r="4440" spans="1:3" x14ac:dyDescent="0.3">
      <c r="A4440">
        <v>74.282700000000006</v>
      </c>
      <c r="B4440">
        <v>82.280100000000004</v>
      </c>
      <c r="C4440">
        <v>67.599500000000006</v>
      </c>
    </row>
    <row r="4441" spans="1:3" x14ac:dyDescent="0.3">
      <c r="A4441">
        <v>72.632099999999994</v>
      </c>
      <c r="B4441">
        <v>82.898799999999994</v>
      </c>
      <c r="C4441">
        <v>70.115799999999993</v>
      </c>
    </row>
    <row r="4442" spans="1:3" x14ac:dyDescent="0.3">
      <c r="A4442">
        <v>74.589799999999997</v>
      </c>
      <c r="B4442">
        <v>83.518500000000003</v>
      </c>
      <c r="C4442">
        <v>70.115799999999993</v>
      </c>
    </row>
    <row r="4443" spans="1:3" x14ac:dyDescent="0.3">
      <c r="A4443">
        <v>76.221299999999999</v>
      </c>
      <c r="B4443">
        <v>84.138499999999993</v>
      </c>
      <c r="C4443">
        <v>70.115799999999993</v>
      </c>
    </row>
    <row r="4444" spans="1:3" x14ac:dyDescent="0.3">
      <c r="A4444">
        <v>75.645499999999998</v>
      </c>
      <c r="B4444">
        <v>84.759100000000004</v>
      </c>
      <c r="C4444">
        <v>70.115799999999993</v>
      </c>
    </row>
    <row r="4445" spans="1:3" x14ac:dyDescent="0.3">
      <c r="A4445">
        <v>75.8566</v>
      </c>
      <c r="B4445">
        <v>85.380799999999994</v>
      </c>
      <c r="C4445">
        <v>72.880600000000001</v>
      </c>
    </row>
    <row r="4446" spans="1:3" x14ac:dyDescent="0.3">
      <c r="A4446">
        <v>76.336399999999998</v>
      </c>
      <c r="B4446">
        <v>86.002600000000001</v>
      </c>
      <c r="C4446">
        <v>72.880600000000001</v>
      </c>
    </row>
    <row r="4447" spans="1:3" x14ac:dyDescent="0.3">
      <c r="A4447">
        <v>78.447699999999998</v>
      </c>
      <c r="B4447">
        <v>86.625299999999996</v>
      </c>
      <c r="C4447">
        <v>72.880600000000001</v>
      </c>
    </row>
    <row r="4448" spans="1:3" x14ac:dyDescent="0.3">
      <c r="A4448">
        <v>77.795100000000005</v>
      </c>
      <c r="B4448">
        <v>87.248199999999997</v>
      </c>
      <c r="C4448">
        <v>72.880600000000001</v>
      </c>
    </row>
    <row r="4449" spans="1:3" x14ac:dyDescent="0.3">
      <c r="A4449">
        <v>77.929500000000004</v>
      </c>
      <c r="B4449">
        <v>87.872</v>
      </c>
      <c r="C4449">
        <v>75.337900000000005</v>
      </c>
    </row>
    <row r="4450" spans="1:3" x14ac:dyDescent="0.3">
      <c r="A4450">
        <v>80.558999999999997</v>
      </c>
      <c r="B4450">
        <v>88.495900000000006</v>
      </c>
      <c r="C4450">
        <v>75.337900000000005</v>
      </c>
    </row>
    <row r="4451" spans="1:3" x14ac:dyDescent="0.3">
      <c r="A4451">
        <v>78.524500000000003</v>
      </c>
      <c r="B4451">
        <v>89.120599999999996</v>
      </c>
      <c r="C4451">
        <v>75.337900000000005</v>
      </c>
    </row>
    <row r="4452" spans="1:3" x14ac:dyDescent="0.3">
      <c r="A4452">
        <v>78.562899999999999</v>
      </c>
      <c r="B4452">
        <v>89.7453</v>
      </c>
      <c r="C4452">
        <v>75.337900000000005</v>
      </c>
    </row>
    <row r="4453" spans="1:3" x14ac:dyDescent="0.3">
      <c r="A4453">
        <v>82.555099999999996</v>
      </c>
      <c r="B4453">
        <v>90.370900000000006</v>
      </c>
      <c r="C4453">
        <v>76.950400000000002</v>
      </c>
    </row>
    <row r="4454" spans="1:3" x14ac:dyDescent="0.3">
      <c r="A4454">
        <v>79.599299999999999</v>
      </c>
      <c r="B4454">
        <v>90.996399999999994</v>
      </c>
      <c r="C4454">
        <v>76.950400000000002</v>
      </c>
    </row>
    <row r="4455" spans="1:3" x14ac:dyDescent="0.3">
      <c r="A4455">
        <v>81.768199999999993</v>
      </c>
      <c r="B4455">
        <v>91.622299999999996</v>
      </c>
      <c r="C4455">
        <v>76.950400000000002</v>
      </c>
    </row>
    <row r="4456" spans="1:3" x14ac:dyDescent="0.3">
      <c r="A4456">
        <v>82.075299999999999</v>
      </c>
      <c r="B4456">
        <v>92.248999999999995</v>
      </c>
      <c r="C4456">
        <v>76.950400000000002</v>
      </c>
    </row>
    <row r="4457" spans="1:3" x14ac:dyDescent="0.3">
      <c r="A4457">
        <v>82.996600000000001</v>
      </c>
      <c r="B4457">
        <v>92.875500000000002</v>
      </c>
      <c r="C4457">
        <v>79.512799999999999</v>
      </c>
    </row>
    <row r="4458" spans="1:3" x14ac:dyDescent="0.3">
      <c r="A4458">
        <v>84.071399999999997</v>
      </c>
      <c r="B4458">
        <v>93.502700000000004</v>
      </c>
      <c r="C4458">
        <v>79.512799999999999</v>
      </c>
    </row>
    <row r="4459" spans="1:3" x14ac:dyDescent="0.3">
      <c r="A4459">
        <v>85.280600000000007</v>
      </c>
      <c r="B4459">
        <v>94.129800000000003</v>
      </c>
      <c r="C4459">
        <v>79.512799999999999</v>
      </c>
    </row>
    <row r="4460" spans="1:3" x14ac:dyDescent="0.3">
      <c r="A4460">
        <v>87.583799999999997</v>
      </c>
      <c r="B4460">
        <v>94.757499999999993</v>
      </c>
      <c r="C4460">
        <v>79.512799999999999</v>
      </c>
    </row>
    <row r="4461" spans="1:3" x14ac:dyDescent="0.3">
      <c r="A4461">
        <v>84.416899999999998</v>
      </c>
      <c r="B4461">
        <v>95.385000000000005</v>
      </c>
      <c r="C4461">
        <v>81.964799999999997</v>
      </c>
    </row>
    <row r="4462" spans="1:3" x14ac:dyDescent="0.3">
      <c r="A4462">
        <v>86.432199999999995</v>
      </c>
      <c r="B4462">
        <v>96.013099999999994</v>
      </c>
      <c r="C4462">
        <v>81.964799999999997</v>
      </c>
    </row>
    <row r="4463" spans="1:3" x14ac:dyDescent="0.3">
      <c r="A4463">
        <v>86.201899999999995</v>
      </c>
      <c r="B4463">
        <v>96.640900000000002</v>
      </c>
      <c r="C4463">
        <v>81.964799999999997</v>
      </c>
    </row>
    <row r="4464" spans="1:3" x14ac:dyDescent="0.3">
      <c r="A4464">
        <v>86.240200000000002</v>
      </c>
      <c r="B4464">
        <v>97.268900000000002</v>
      </c>
      <c r="C4464">
        <v>81.964799999999997</v>
      </c>
    </row>
    <row r="4465" spans="1:3" x14ac:dyDescent="0.3">
      <c r="A4465">
        <v>85.894800000000004</v>
      </c>
      <c r="B4465">
        <v>97.897400000000005</v>
      </c>
      <c r="C4465">
        <v>83.9298</v>
      </c>
    </row>
    <row r="4466" spans="1:3" x14ac:dyDescent="0.3">
      <c r="A4466">
        <v>90.808300000000003</v>
      </c>
      <c r="B4466">
        <v>98.525599999999997</v>
      </c>
      <c r="C4466">
        <v>83.9298</v>
      </c>
    </row>
    <row r="4467" spans="1:3" x14ac:dyDescent="0.3">
      <c r="A4467">
        <v>89.675899999999999</v>
      </c>
      <c r="B4467">
        <v>99.154200000000003</v>
      </c>
      <c r="C4467">
        <v>83.9298</v>
      </c>
    </row>
    <row r="4468" spans="1:3" x14ac:dyDescent="0.3">
      <c r="A4468">
        <v>87.948499999999996</v>
      </c>
      <c r="B4468">
        <v>99.782399999999996</v>
      </c>
      <c r="C4468">
        <v>83.9298</v>
      </c>
    </row>
    <row r="4469" spans="1:3" x14ac:dyDescent="0.3">
      <c r="A4469">
        <v>91.422499999999999</v>
      </c>
      <c r="B4469">
        <v>100.411</v>
      </c>
      <c r="C4469">
        <v>85.939099999999996</v>
      </c>
    </row>
    <row r="4470" spans="1:3" x14ac:dyDescent="0.3">
      <c r="A4470">
        <v>93.6297</v>
      </c>
      <c r="B4470">
        <v>101.039</v>
      </c>
      <c r="C4470">
        <v>85.939099999999996</v>
      </c>
    </row>
    <row r="4471" spans="1:3" x14ac:dyDescent="0.3">
      <c r="A4471">
        <v>89.867800000000003</v>
      </c>
      <c r="B4471">
        <v>101.66800000000001</v>
      </c>
      <c r="C4471">
        <v>85.939099999999996</v>
      </c>
    </row>
    <row r="4472" spans="1:3" x14ac:dyDescent="0.3">
      <c r="A4472">
        <v>93.034700000000001</v>
      </c>
      <c r="B4472">
        <v>102.29600000000001</v>
      </c>
      <c r="C4472">
        <v>85.939099999999996</v>
      </c>
    </row>
    <row r="4473" spans="1:3" x14ac:dyDescent="0.3">
      <c r="A4473">
        <v>95.587500000000006</v>
      </c>
      <c r="B4473">
        <v>102.925</v>
      </c>
      <c r="C4473">
        <v>89.486900000000006</v>
      </c>
    </row>
    <row r="4474" spans="1:3" x14ac:dyDescent="0.3">
      <c r="A4474">
        <v>95.932900000000004</v>
      </c>
      <c r="B4474">
        <v>103.553</v>
      </c>
      <c r="C4474">
        <v>89.486900000000006</v>
      </c>
    </row>
    <row r="4475" spans="1:3" x14ac:dyDescent="0.3">
      <c r="A4475">
        <v>92.401399999999995</v>
      </c>
      <c r="B4475">
        <v>104.18</v>
      </c>
      <c r="C4475">
        <v>89.486900000000006</v>
      </c>
    </row>
    <row r="4476" spans="1:3" x14ac:dyDescent="0.3">
      <c r="A4476">
        <v>94.8005</v>
      </c>
      <c r="B4476">
        <v>104.80800000000001</v>
      </c>
      <c r="C4476">
        <v>89.486900000000006</v>
      </c>
    </row>
    <row r="4477" spans="1:3" x14ac:dyDescent="0.3">
      <c r="A4477">
        <v>97.122900000000001</v>
      </c>
      <c r="B4477">
        <v>105.43600000000001</v>
      </c>
      <c r="C4477">
        <v>92.143699999999995</v>
      </c>
    </row>
    <row r="4478" spans="1:3" x14ac:dyDescent="0.3">
      <c r="A4478">
        <v>96.4512</v>
      </c>
      <c r="B4478">
        <v>106.063</v>
      </c>
      <c r="C4478">
        <v>92.143699999999995</v>
      </c>
    </row>
    <row r="4479" spans="1:3" x14ac:dyDescent="0.3">
      <c r="A4479">
        <v>97.372500000000002</v>
      </c>
      <c r="B4479">
        <v>106.69</v>
      </c>
      <c r="C4479">
        <v>92.143699999999995</v>
      </c>
    </row>
    <row r="4480" spans="1:3" x14ac:dyDescent="0.3">
      <c r="A4480">
        <v>96.796599999999998</v>
      </c>
      <c r="B4480">
        <v>107.318</v>
      </c>
      <c r="C4480">
        <v>92.143699999999995</v>
      </c>
    </row>
    <row r="4481" spans="1:3" x14ac:dyDescent="0.3">
      <c r="A4481">
        <v>96.028899999999993</v>
      </c>
      <c r="B4481">
        <v>107.944</v>
      </c>
      <c r="C4481">
        <v>94.086299999999994</v>
      </c>
    </row>
    <row r="4482" spans="1:3" x14ac:dyDescent="0.3">
      <c r="A4482">
        <v>96.758300000000006</v>
      </c>
      <c r="B4482">
        <v>108.571</v>
      </c>
      <c r="C4482">
        <v>94.086299999999994</v>
      </c>
    </row>
    <row r="4483" spans="1:3" x14ac:dyDescent="0.3">
      <c r="A4483">
        <v>101.422</v>
      </c>
      <c r="B4483">
        <v>109.196</v>
      </c>
      <c r="C4483">
        <v>94.086299999999994</v>
      </c>
    </row>
    <row r="4484" spans="1:3" x14ac:dyDescent="0.3">
      <c r="A4484">
        <v>101.384</v>
      </c>
      <c r="B4484">
        <v>109.822</v>
      </c>
      <c r="C4484">
        <v>94.086299999999994</v>
      </c>
    </row>
    <row r="4485" spans="1:3" x14ac:dyDescent="0.3">
      <c r="A4485">
        <v>100.88500000000001</v>
      </c>
      <c r="B4485">
        <v>110.447</v>
      </c>
      <c r="C4485">
        <v>97.485600000000005</v>
      </c>
    </row>
    <row r="4486" spans="1:3" x14ac:dyDescent="0.3">
      <c r="A4486">
        <v>103.438</v>
      </c>
      <c r="B4486">
        <v>111.072</v>
      </c>
      <c r="C4486">
        <v>97.485600000000005</v>
      </c>
    </row>
    <row r="4487" spans="1:3" x14ac:dyDescent="0.3">
      <c r="A4487">
        <v>103.63</v>
      </c>
      <c r="B4487">
        <v>111.696</v>
      </c>
      <c r="C4487">
        <v>97.485600000000005</v>
      </c>
    </row>
    <row r="4488" spans="1:3" x14ac:dyDescent="0.3">
      <c r="A4488">
        <v>102.82299999999999</v>
      </c>
      <c r="B4488">
        <v>112.32</v>
      </c>
      <c r="C4488">
        <v>97.485600000000005</v>
      </c>
    </row>
    <row r="4489" spans="1:3" x14ac:dyDescent="0.3">
      <c r="A4489">
        <v>103.303</v>
      </c>
      <c r="B4489">
        <v>112.944</v>
      </c>
      <c r="C4489">
        <v>100.154</v>
      </c>
    </row>
    <row r="4490" spans="1:3" x14ac:dyDescent="0.3">
      <c r="A4490">
        <v>105.242</v>
      </c>
      <c r="B4490">
        <v>113.566</v>
      </c>
      <c r="C4490">
        <v>100.154</v>
      </c>
    </row>
    <row r="4491" spans="1:3" x14ac:dyDescent="0.3">
      <c r="A4491">
        <v>102.267</v>
      </c>
      <c r="B4491">
        <v>114.18899999999999</v>
      </c>
      <c r="C4491">
        <v>100.154</v>
      </c>
    </row>
    <row r="4492" spans="1:3" x14ac:dyDescent="0.3">
      <c r="A4492">
        <v>103.188</v>
      </c>
      <c r="B4492">
        <v>114.81100000000001</v>
      </c>
      <c r="C4492">
        <v>100.154</v>
      </c>
    </row>
    <row r="4493" spans="1:3" x14ac:dyDescent="0.3">
      <c r="A4493">
        <v>107.334</v>
      </c>
      <c r="B4493">
        <v>115.432</v>
      </c>
      <c r="C4493">
        <v>101.67100000000001</v>
      </c>
    </row>
    <row r="4494" spans="1:3" x14ac:dyDescent="0.3">
      <c r="A4494">
        <v>108.178</v>
      </c>
      <c r="B4494">
        <v>116.053</v>
      </c>
      <c r="C4494">
        <v>101.67100000000001</v>
      </c>
    </row>
    <row r="4495" spans="1:3" x14ac:dyDescent="0.3">
      <c r="A4495">
        <v>104.378</v>
      </c>
      <c r="B4495">
        <v>116.672</v>
      </c>
      <c r="C4495">
        <v>101.67100000000001</v>
      </c>
    </row>
    <row r="4496" spans="1:3" x14ac:dyDescent="0.3">
      <c r="A4496">
        <v>106.413</v>
      </c>
      <c r="B4496">
        <v>117.292</v>
      </c>
      <c r="C4496">
        <v>101.67100000000001</v>
      </c>
    </row>
    <row r="4497" spans="1:3" x14ac:dyDescent="0.3">
      <c r="A4497">
        <v>107.199</v>
      </c>
      <c r="B4497">
        <v>117.91</v>
      </c>
      <c r="C4497">
        <v>104.042</v>
      </c>
    </row>
    <row r="4498" spans="1:3" x14ac:dyDescent="0.3">
      <c r="A4498">
        <v>107.679</v>
      </c>
      <c r="B4498">
        <v>118.529</v>
      </c>
      <c r="C4498">
        <v>104.042</v>
      </c>
    </row>
    <row r="4499" spans="1:3" x14ac:dyDescent="0.3">
      <c r="A4499">
        <v>109.752</v>
      </c>
      <c r="B4499">
        <v>119.146</v>
      </c>
      <c r="C4499">
        <v>104.042</v>
      </c>
    </row>
    <row r="4500" spans="1:3" x14ac:dyDescent="0.3">
      <c r="A4500">
        <v>112.61199999999999</v>
      </c>
      <c r="B4500">
        <v>119.762</v>
      </c>
      <c r="C4500">
        <v>104.042</v>
      </c>
    </row>
    <row r="4501" spans="1:3" x14ac:dyDescent="0.3">
      <c r="A4501">
        <v>111.384</v>
      </c>
      <c r="B4501">
        <v>120.378</v>
      </c>
      <c r="C4501">
        <v>107.71299999999999</v>
      </c>
    </row>
    <row r="4502" spans="1:3" x14ac:dyDescent="0.3">
      <c r="A4502">
        <v>111.48</v>
      </c>
      <c r="B4502">
        <v>120.99299999999999</v>
      </c>
      <c r="C4502">
        <v>107.71299999999999</v>
      </c>
    </row>
    <row r="4503" spans="1:3" x14ac:dyDescent="0.3">
      <c r="A4503">
        <v>113.994</v>
      </c>
      <c r="B4503">
        <v>121.607</v>
      </c>
      <c r="C4503">
        <v>107.71299999999999</v>
      </c>
    </row>
    <row r="4504" spans="1:3" x14ac:dyDescent="0.3">
      <c r="A4504">
        <v>114.416</v>
      </c>
      <c r="B4504">
        <v>122.22</v>
      </c>
      <c r="C4504">
        <v>107.71299999999999</v>
      </c>
    </row>
    <row r="4505" spans="1:3" x14ac:dyDescent="0.3">
      <c r="A4505">
        <v>110.386</v>
      </c>
      <c r="B4505">
        <v>122.83199999999999</v>
      </c>
      <c r="C4505">
        <v>109.04900000000001</v>
      </c>
    </row>
    <row r="4506" spans="1:3" x14ac:dyDescent="0.3">
      <c r="A4506">
        <v>112.363</v>
      </c>
      <c r="B4506">
        <v>123.443</v>
      </c>
      <c r="C4506">
        <v>109.04900000000001</v>
      </c>
    </row>
    <row r="4507" spans="1:3" x14ac:dyDescent="0.3">
      <c r="A4507">
        <v>113.399</v>
      </c>
      <c r="B4507">
        <v>124.054</v>
      </c>
      <c r="C4507">
        <v>109.04900000000001</v>
      </c>
    </row>
    <row r="4508" spans="1:3" x14ac:dyDescent="0.3">
      <c r="A4508">
        <v>115.837</v>
      </c>
      <c r="B4508">
        <v>124.663</v>
      </c>
      <c r="C4508">
        <v>109.04900000000001</v>
      </c>
    </row>
    <row r="4509" spans="1:3" x14ac:dyDescent="0.3">
      <c r="A4509">
        <v>113.514</v>
      </c>
      <c r="B4509">
        <v>125.27200000000001</v>
      </c>
      <c r="C4509">
        <v>111.282</v>
      </c>
    </row>
    <row r="4510" spans="1:3" x14ac:dyDescent="0.3">
      <c r="A4510">
        <v>115.81699999999999</v>
      </c>
      <c r="B4510">
        <v>125.88</v>
      </c>
      <c r="C4510">
        <v>111.282</v>
      </c>
    </row>
    <row r="4511" spans="1:3" x14ac:dyDescent="0.3">
      <c r="A4511">
        <v>117.90900000000001</v>
      </c>
      <c r="B4511">
        <v>126.486</v>
      </c>
      <c r="C4511">
        <v>111.282</v>
      </c>
    </row>
    <row r="4512" spans="1:3" x14ac:dyDescent="0.3">
      <c r="A4512">
        <v>118.178</v>
      </c>
      <c r="B4512">
        <v>127.092</v>
      </c>
      <c r="C4512">
        <v>111.282</v>
      </c>
    </row>
    <row r="4513" spans="1:3" x14ac:dyDescent="0.3">
      <c r="A4513">
        <v>117.679</v>
      </c>
      <c r="B4513">
        <v>127.696</v>
      </c>
      <c r="C4513">
        <v>114.48</v>
      </c>
    </row>
    <row r="4514" spans="1:3" x14ac:dyDescent="0.3">
      <c r="A4514">
        <v>118.121</v>
      </c>
      <c r="B4514">
        <v>128.29900000000001</v>
      </c>
      <c r="C4514">
        <v>114.48</v>
      </c>
    </row>
    <row r="4515" spans="1:3" x14ac:dyDescent="0.3">
      <c r="A4515">
        <v>118.236</v>
      </c>
      <c r="B4515">
        <v>128.90100000000001</v>
      </c>
      <c r="C4515">
        <v>114.48</v>
      </c>
    </row>
    <row r="4516" spans="1:3" x14ac:dyDescent="0.3">
      <c r="A4516">
        <v>119.27200000000001</v>
      </c>
      <c r="B4516">
        <v>129.50299999999999</v>
      </c>
      <c r="C4516">
        <v>114.48</v>
      </c>
    </row>
    <row r="4517" spans="1:3" x14ac:dyDescent="0.3">
      <c r="A4517">
        <v>122.765</v>
      </c>
      <c r="B4517">
        <v>130.102</v>
      </c>
      <c r="C4517">
        <v>116.876</v>
      </c>
    </row>
    <row r="4518" spans="1:3" x14ac:dyDescent="0.3">
      <c r="A4518">
        <v>121.767</v>
      </c>
      <c r="B4518">
        <v>130.70099999999999</v>
      </c>
      <c r="C4518">
        <v>116.876</v>
      </c>
    </row>
    <row r="4519" spans="1:3" x14ac:dyDescent="0.3">
      <c r="A4519">
        <v>119.752</v>
      </c>
      <c r="B4519">
        <v>131.29900000000001</v>
      </c>
      <c r="C4519">
        <v>116.876</v>
      </c>
    </row>
    <row r="4520" spans="1:3" x14ac:dyDescent="0.3">
      <c r="A4520">
        <v>121.729</v>
      </c>
      <c r="B4520">
        <v>131.89500000000001</v>
      </c>
      <c r="C4520">
        <v>116.876</v>
      </c>
    </row>
    <row r="4521" spans="1:3" x14ac:dyDescent="0.3">
      <c r="A4521">
        <v>122.036</v>
      </c>
      <c r="B4521">
        <v>132.49</v>
      </c>
      <c r="C4521">
        <v>119.303</v>
      </c>
    </row>
    <row r="4522" spans="1:3" x14ac:dyDescent="0.3">
      <c r="A4522">
        <v>125.145</v>
      </c>
      <c r="B4522">
        <v>133.084</v>
      </c>
      <c r="C4522">
        <v>119.303</v>
      </c>
    </row>
    <row r="4523" spans="1:3" x14ac:dyDescent="0.3">
      <c r="A4523">
        <v>126.738</v>
      </c>
      <c r="B4523">
        <v>133.67599999999999</v>
      </c>
      <c r="C4523">
        <v>119.303</v>
      </c>
    </row>
    <row r="4524" spans="1:3" x14ac:dyDescent="0.3">
      <c r="A4524">
        <v>126.758</v>
      </c>
      <c r="B4524">
        <v>134.267</v>
      </c>
      <c r="C4524">
        <v>119.303</v>
      </c>
    </row>
    <row r="4525" spans="1:3" x14ac:dyDescent="0.3">
      <c r="A4525">
        <v>126.355</v>
      </c>
      <c r="B4525">
        <v>134.857</v>
      </c>
      <c r="C4525">
        <v>122.82899999999999</v>
      </c>
    </row>
    <row r="4526" spans="1:3" x14ac:dyDescent="0.3">
      <c r="A4526">
        <v>126.873</v>
      </c>
      <c r="B4526">
        <v>135.44499999999999</v>
      </c>
      <c r="C4526">
        <v>122.82899999999999</v>
      </c>
    </row>
    <row r="4527" spans="1:3" x14ac:dyDescent="0.3">
      <c r="A4527">
        <v>128.90700000000001</v>
      </c>
      <c r="B4527">
        <v>136.03200000000001</v>
      </c>
      <c r="C4527">
        <v>122.82899999999999</v>
      </c>
    </row>
    <row r="4528" spans="1:3" x14ac:dyDescent="0.3">
      <c r="A4528">
        <v>124.49299999999999</v>
      </c>
      <c r="B4528">
        <v>136.61799999999999</v>
      </c>
      <c r="C4528">
        <v>122.82899999999999</v>
      </c>
    </row>
    <row r="4529" spans="1:3" x14ac:dyDescent="0.3">
      <c r="A4529">
        <v>125.337</v>
      </c>
      <c r="B4529">
        <v>137.202</v>
      </c>
      <c r="C4529">
        <v>123.661</v>
      </c>
    </row>
    <row r="4530" spans="1:3" x14ac:dyDescent="0.3">
      <c r="A4530">
        <v>127.736</v>
      </c>
      <c r="B4530">
        <v>137.78399999999999</v>
      </c>
      <c r="C4530">
        <v>123.661</v>
      </c>
    </row>
    <row r="4531" spans="1:3" x14ac:dyDescent="0.3">
      <c r="A4531">
        <v>128.63900000000001</v>
      </c>
      <c r="B4531">
        <v>138.36600000000001</v>
      </c>
      <c r="C4531">
        <v>123.661</v>
      </c>
    </row>
    <row r="4532" spans="1:3" x14ac:dyDescent="0.3">
      <c r="A4532">
        <v>130.11600000000001</v>
      </c>
      <c r="B4532">
        <v>138.94499999999999</v>
      </c>
      <c r="C4532">
        <v>123.661</v>
      </c>
    </row>
    <row r="4533" spans="1:3" x14ac:dyDescent="0.3">
      <c r="A4533">
        <v>133.053</v>
      </c>
      <c r="B4533">
        <v>139.523</v>
      </c>
      <c r="C4533">
        <v>126.889</v>
      </c>
    </row>
    <row r="4534" spans="1:3" x14ac:dyDescent="0.3">
      <c r="A4534">
        <v>132.708</v>
      </c>
      <c r="B4534">
        <v>140.1</v>
      </c>
      <c r="C4534">
        <v>126.889</v>
      </c>
    </row>
    <row r="4535" spans="1:3" x14ac:dyDescent="0.3">
      <c r="A4535">
        <v>129.06100000000001</v>
      </c>
      <c r="B4535">
        <v>140.67400000000001</v>
      </c>
      <c r="C4535">
        <v>126.889</v>
      </c>
    </row>
    <row r="4536" spans="1:3" x14ac:dyDescent="0.3">
      <c r="A4536">
        <v>130.19300000000001</v>
      </c>
      <c r="B4536">
        <v>141.24799999999999</v>
      </c>
      <c r="C4536">
        <v>126.889</v>
      </c>
    </row>
    <row r="4537" spans="1:3" x14ac:dyDescent="0.3">
      <c r="A4537">
        <v>135.39500000000001</v>
      </c>
      <c r="B4537">
        <v>141.81899999999999</v>
      </c>
      <c r="C4537">
        <v>128.541</v>
      </c>
    </row>
    <row r="4538" spans="1:3" x14ac:dyDescent="0.3">
      <c r="A4538">
        <v>133.84</v>
      </c>
      <c r="B4538">
        <v>142.38999999999999</v>
      </c>
      <c r="C4538">
        <v>128.541</v>
      </c>
    </row>
    <row r="4539" spans="1:3" x14ac:dyDescent="0.3">
      <c r="A4539">
        <v>131.55600000000001</v>
      </c>
      <c r="B4539">
        <v>142.958</v>
      </c>
      <c r="C4539">
        <v>128.541</v>
      </c>
    </row>
    <row r="4540" spans="1:3" x14ac:dyDescent="0.3">
      <c r="A4540">
        <v>137.39099999999999</v>
      </c>
      <c r="B4540">
        <v>143.52500000000001</v>
      </c>
      <c r="C4540">
        <v>128.541</v>
      </c>
    </row>
    <row r="4541" spans="1:3" x14ac:dyDescent="0.3">
      <c r="A4541">
        <v>133.821</v>
      </c>
      <c r="B4541">
        <v>144.089</v>
      </c>
      <c r="C4541">
        <v>131.18100000000001</v>
      </c>
    </row>
    <row r="4542" spans="1:3" x14ac:dyDescent="0.3">
      <c r="A4542">
        <v>132.88</v>
      </c>
      <c r="B4542">
        <v>144.65299999999999</v>
      </c>
      <c r="C4542">
        <v>131.18100000000001</v>
      </c>
    </row>
    <row r="4543" spans="1:3" x14ac:dyDescent="0.3">
      <c r="A4543">
        <v>137.947</v>
      </c>
      <c r="B4543">
        <v>145.214</v>
      </c>
      <c r="C4543">
        <v>131.18100000000001</v>
      </c>
    </row>
    <row r="4544" spans="1:3" x14ac:dyDescent="0.3">
      <c r="A4544">
        <v>138.58099999999999</v>
      </c>
      <c r="B4544">
        <v>145.774</v>
      </c>
      <c r="C4544">
        <v>131.18100000000001</v>
      </c>
    </row>
    <row r="4545" spans="1:3" x14ac:dyDescent="0.3">
      <c r="A4545">
        <v>137.928</v>
      </c>
      <c r="B4545">
        <v>146.33199999999999</v>
      </c>
      <c r="C4545">
        <v>134.55500000000001</v>
      </c>
    </row>
    <row r="4546" spans="1:3" x14ac:dyDescent="0.3">
      <c r="A4546">
        <v>138.37</v>
      </c>
      <c r="B4546">
        <v>146.88800000000001</v>
      </c>
      <c r="C4546">
        <v>134.55500000000001</v>
      </c>
    </row>
    <row r="4547" spans="1:3" x14ac:dyDescent="0.3">
      <c r="A4547">
        <v>137.12200000000001</v>
      </c>
      <c r="B4547">
        <v>147.44200000000001</v>
      </c>
      <c r="C4547">
        <v>134.55500000000001</v>
      </c>
    </row>
    <row r="4548" spans="1:3" x14ac:dyDescent="0.3">
      <c r="A4548">
        <v>136.68100000000001</v>
      </c>
      <c r="B4548">
        <v>147.994</v>
      </c>
      <c r="C4548">
        <v>134.55500000000001</v>
      </c>
    </row>
    <row r="4549" spans="1:3" x14ac:dyDescent="0.3">
      <c r="A4549">
        <v>137.02600000000001</v>
      </c>
      <c r="B4549">
        <v>148.54499999999999</v>
      </c>
      <c r="C4549">
        <v>135.61799999999999</v>
      </c>
    </row>
    <row r="4550" spans="1:3" x14ac:dyDescent="0.3">
      <c r="A4550">
        <v>139.36799999999999</v>
      </c>
      <c r="B4550">
        <v>149.09299999999999</v>
      </c>
      <c r="C4550">
        <v>135.61799999999999</v>
      </c>
    </row>
    <row r="4551" spans="1:3" x14ac:dyDescent="0.3">
      <c r="A4551">
        <v>139.636</v>
      </c>
      <c r="B4551">
        <v>149.63999999999999</v>
      </c>
      <c r="C4551">
        <v>135.61799999999999</v>
      </c>
    </row>
    <row r="4552" spans="1:3" x14ac:dyDescent="0.3">
      <c r="A4552">
        <v>142.01599999999999</v>
      </c>
      <c r="B4552">
        <v>150.184</v>
      </c>
      <c r="C4552">
        <v>135.61799999999999</v>
      </c>
    </row>
    <row r="4553" spans="1:3" x14ac:dyDescent="0.3">
      <c r="A4553">
        <v>141.613</v>
      </c>
      <c r="B4553">
        <v>150.727</v>
      </c>
      <c r="C4553">
        <v>138.61500000000001</v>
      </c>
    </row>
    <row r="4554" spans="1:3" x14ac:dyDescent="0.3">
      <c r="A4554">
        <v>144.56899999999999</v>
      </c>
      <c r="B4554">
        <v>151.267</v>
      </c>
      <c r="C4554">
        <v>138.61500000000001</v>
      </c>
    </row>
    <row r="4555" spans="1:3" x14ac:dyDescent="0.3">
      <c r="A4555">
        <v>143.97399999999999</v>
      </c>
      <c r="B4555">
        <v>151.80600000000001</v>
      </c>
      <c r="C4555">
        <v>138.61500000000001</v>
      </c>
    </row>
    <row r="4556" spans="1:3" x14ac:dyDescent="0.3">
      <c r="A4556">
        <v>144.30000000000001</v>
      </c>
      <c r="B4556">
        <v>152.34200000000001</v>
      </c>
      <c r="C4556">
        <v>138.61500000000001</v>
      </c>
    </row>
    <row r="4557" spans="1:3" x14ac:dyDescent="0.3">
      <c r="A4557">
        <v>146.20099999999999</v>
      </c>
      <c r="B4557">
        <v>152.87700000000001</v>
      </c>
      <c r="C4557">
        <v>141.458</v>
      </c>
    </row>
    <row r="4558" spans="1:3" x14ac:dyDescent="0.3">
      <c r="A4558">
        <v>145.83600000000001</v>
      </c>
      <c r="B4558">
        <v>153.40899999999999</v>
      </c>
      <c r="C4558">
        <v>141.458</v>
      </c>
    </row>
    <row r="4559" spans="1:3" x14ac:dyDescent="0.3">
      <c r="A4559">
        <v>142.32400000000001</v>
      </c>
      <c r="B4559">
        <v>153.93899999999999</v>
      </c>
      <c r="C4559">
        <v>141.458</v>
      </c>
    </row>
    <row r="4560" spans="1:3" x14ac:dyDescent="0.3">
      <c r="A4560">
        <v>148.50399999999999</v>
      </c>
      <c r="B4560">
        <v>154.46799999999999</v>
      </c>
      <c r="C4560">
        <v>141.458</v>
      </c>
    </row>
    <row r="4561" spans="1:3" x14ac:dyDescent="0.3">
      <c r="A4561">
        <v>147.928</v>
      </c>
      <c r="B4561">
        <v>154.99299999999999</v>
      </c>
      <c r="C4561">
        <v>144.69300000000001</v>
      </c>
    </row>
    <row r="4562" spans="1:3" x14ac:dyDescent="0.3">
      <c r="A4562">
        <v>146.911</v>
      </c>
      <c r="B4562">
        <v>155.517</v>
      </c>
      <c r="C4562">
        <v>144.69300000000001</v>
      </c>
    </row>
    <row r="4563" spans="1:3" x14ac:dyDescent="0.3">
      <c r="A4563">
        <v>149.00299999999999</v>
      </c>
      <c r="B4563">
        <v>156.03899999999999</v>
      </c>
      <c r="C4563">
        <v>144.69300000000001</v>
      </c>
    </row>
    <row r="4564" spans="1:3" x14ac:dyDescent="0.3">
      <c r="A4564">
        <v>149.25200000000001</v>
      </c>
      <c r="B4564">
        <v>156.55799999999999</v>
      </c>
      <c r="C4564">
        <v>144.69300000000001</v>
      </c>
    </row>
    <row r="4565" spans="1:3" x14ac:dyDescent="0.3">
      <c r="A4565">
        <v>146.239</v>
      </c>
      <c r="B4565">
        <v>157.07499999999999</v>
      </c>
      <c r="C4565">
        <v>145.46600000000001</v>
      </c>
    </row>
    <row r="4566" spans="1:3" x14ac:dyDescent="0.3">
      <c r="A4566">
        <v>148.73400000000001</v>
      </c>
      <c r="B4566">
        <v>157.59</v>
      </c>
      <c r="C4566">
        <v>145.46600000000001</v>
      </c>
    </row>
    <row r="4567" spans="1:3" x14ac:dyDescent="0.3">
      <c r="A4567">
        <v>148.17699999999999</v>
      </c>
      <c r="B4567">
        <v>158.10300000000001</v>
      </c>
      <c r="C4567">
        <v>145.46600000000001</v>
      </c>
    </row>
    <row r="4568" spans="1:3" x14ac:dyDescent="0.3">
      <c r="A4568">
        <v>150.65299999999999</v>
      </c>
      <c r="B4568">
        <v>158.613</v>
      </c>
      <c r="C4568">
        <v>145.46600000000001</v>
      </c>
    </row>
    <row r="4569" spans="1:3" x14ac:dyDescent="0.3">
      <c r="A4569">
        <v>151.49799999999999</v>
      </c>
      <c r="B4569">
        <v>159.12100000000001</v>
      </c>
      <c r="C4569">
        <v>148.06</v>
      </c>
    </row>
    <row r="4570" spans="1:3" x14ac:dyDescent="0.3">
      <c r="A4570">
        <v>149.982</v>
      </c>
      <c r="B4570">
        <v>159.62700000000001</v>
      </c>
      <c r="C4570">
        <v>148.06</v>
      </c>
    </row>
    <row r="4571" spans="1:3" x14ac:dyDescent="0.3">
      <c r="A4571">
        <v>153.22499999999999</v>
      </c>
      <c r="B4571">
        <v>160.13</v>
      </c>
      <c r="C4571">
        <v>148.06</v>
      </c>
    </row>
    <row r="4572" spans="1:3" x14ac:dyDescent="0.3">
      <c r="A4572">
        <v>149.61699999999999</v>
      </c>
      <c r="B4572">
        <v>160.631</v>
      </c>
      <c r="C4572">
        <v>148.06</v>
      </c>
    </row>
    <row r="4573" spans="1:3" x14ac:dyDescent="0.3">
      <c r="A4573">
        <v>153.89699999999999</v>
      </c>
      <c r="B4573">
        <v>161.13</v>
      </c>
      <c r="C4573">
        <v>148.83799999999999</v>
      </c>
    </row>
    <row r="4574" spans="1:3" x14ac:dyDescent="0.3">
      <c r="A4574">
        <v>154.79900000000001</v>
      </c>
      <c r="B4574">
        <v>161.626</v>
      </c>
      <c r="C4574">
        <v>148.83799999999999</v>
      </c>
    </row>
    <row r="4575" spans="1:3" x14ac:dyDescent="0.3">
      <c r="A4575">
        <v>150.80699999999999</v>
      </c>
      <c r="B4575">
        <v>162.12</v>
      </c>
      <c r="C4575">
        <v>148.83799999999999</v>
      </c>
    </row>
    <row r="4576" spans="1:3" x14ac:dyDescent="0.3">
      <c r="A4576">
        <v>151.28700000000001</v>
      </c>
      <c r="B4576">
        <v>162.61099999999999</v>
      </c>
      <c r="C4576">
        <v>148.83799999999999</v>
      </c>
    </row>
    <row r="4577" spans="1:3" x14ac:dyDescent="0.3">
      <c r="A4577">
        <v>153.571</v>
      </c>
      <c r="B4577">
        <v>163.1</v>
      </c>
      <c r="C4577">
        <v>150.06299999999999</v>
      </c>
    </row>
    <row r="4578" spans="1:3" x14ac:dyDescent="0.3">
      <c r="A4578">
        <v>156.60300000000001</v>
      </c>
      <c r="B4578">
        <v>163.58600000000001</v>
      </c>
      <c r="C4578">
        <v>150.06299999999999</v>
      </c>
    </row>
    <row r="4579" spans="1:3" x14ac:dyDescent="0.3">
      <c r="A4579">
        <v>156.29599999999999</v>
      </c>
      <c r="B4579">
        <v>164.07</v>
      </c>
      <c r="C4579">
        <v>150.06299999999999</v>
      </c>
    </row>
    <row r="4580" spans="1:3" x14ac:dyDescent="0.3">
      <c r="A4580">
        <v>158.50399999999999</v>
      </c>
      <c r="B4580">
        <v>164.55099999999999</v>
      </c>
      <c r="C4580">
        <v>150.06299999999999</v>
      </c>
    </row>
    <row r="4581" spans="1:3" x14ac:dyDescent="0.3">
      <c r="A4581">
        <v>155.375</v>
      </c>
      <c r="B4581">
        <v>165.03</v>
      </c>
      <c r="C4581">
        <v>152.71899999999999</v>
      </c>
    </row>
    <row r="4582" spans="1:3" x14ac:dyDescent="0.3">
      <c r="A4582">
        <v>154.761</v>
      </c>
      <c r="B4582">
        <v>165.506</v>
      </c>
      <c r="C4582">
        <v>152.71899999999999</v>
      </c>
    </row>
    <row r="4583" spans="1:3" x14ac:dyDescent="0.3">
      <c r="A4583">
        <v>159.02199999999999</v>
      </c>
      <c r="B4583">
        <v>165.97900000000001</v>
      </c>
      <c r="C4583">
        <v>152.71899999999999</v>
      </c>
    </row>
    <row r="4584" spans="1:3" x14ac:dyDescent="0.3">
      <c r="A4584">
        <v>160.423</v>
      </c>
      <c r="B4584">
        <v>166.45099999999999</v>
      </c>
      <c r="C4584">
        <v>152.71899999999999</v>
      </c>
    </row>
    <row r="4585" spans="1:3" x14ac:dyDescent="0.3">
      <c r="A4585">
        <v>156.08500000000001</v>
      </c>
      <c r="B4585">
        <v>166.91900000000001</v>
      </c>
      <c r="C4585">
        <v>154.40199999999999</v>
      </c>
    </row>
    <row r="4586" spans="1:3" x14ac:dyDescent="0.3">
      <c r="A4586">
        <v>156.77600000000001</v>
      </c>
      <c r="B4586">
        <v>167.38499999999999</v>
      </c>
      <c r="C4586">
        <v>154.40199999999999</v>
      </c>
    </row>
    <row r="4587" spans="1:3" x14ac:dyDescent="0.3">
      <c r="A4587">
        <v>158.90700000000001</v>
      </c>
      <c r="B4587">
        <v>167.84700000000001</v>
      </c>
      <c r="C4587">
        <v>154.40199999999999</v>
      </c>
    </row>
    <row r="4588" spans="1:3" x14ac:dyDescent="0.3">
      <c r="A4588">
        <v>162.16999999999999</v>
      </c>
      <c r="B4588">
        <v>168.30799999999999</v>
      </c>
      <c r="C4588">
        <v>154.40199999999999</v>
      </c>
    </row>
    <row r="4589" spans="1:3" x14ac:dyDescent="0.3">
      <c r="A4589">
        <v>159.233</v>
      </c>
      <c r="B4589">
        <v>168.76499999999999</v>
      </c>
      <c r="C4589">
        <v>156.81700000000001</v>
      </c>
    </row>
    <row r="4590" spans="1:3" x14ac:dyDescent="0.3">
      <c r="A4590">
        <v>161.22900000000001</v>
      </c>
      <c r="B4590">
        <v>169.22</v>
      </c>
      <c r="C4590">
        <v>156.81700000000001</v>
      </c>
    </row>
    <row r="4591" spans="1:3" x14ac:dyDescent="0.3">
      <c r="A4591">
        <v>164.166</v>
      </c>
      <c r="B4591">
        <v>169.673</v>
      </c>
      <c r="C4591">
        <v>156.81700000000001</v>
      </c>
    </row>
    <row r="4592" spans="1:3" x14ac:dyDescent="0.3">
      <c r="A4592">
        <v>163.28299999999999</v>
      </c>
      <c r="B4592">
        <v>170.12200000000001</v>
      </c>
      <c r="C4592">
        <v>156.81700000000001</v>
      </c>
    </row>
    <row r="4593" spans="1:3" x14ac:dyDescent="0.3">
      <c r="A4593">
        <v>160.672</v>
      </c>
      <c r="B4593">
        <v>170.56899999999999</v>
      </c>
      <c r="C4593">
        <v>158.745</v>
      </c>
    </row>
    <row r="4594" spans="1:3" x14ac:dyDescent="0.3">
      <c r="A4594">
        <v>166.143</v>
      </c>
      <c r="B4594">
        <v>171.012</v>
      </c>
      <c r="C4594">
        <v>158.745</v>
      </c>
    </row>
    <row r="4595" spans="1:3" x14ac:dyDescent="0.3">
      <c r="A4595">
        <v>161.30600000000001</v>
      </c>
      <c r="B4595">
        <v>171.45400000000001</v>
      </c>
      <c r="C4595">
        <v>158.745</v>
      </c>
    </row>
    <row r="4596" spans="1:3" x14ac:dyDescent="0.3">
      <c r="A4596">
        <v>164.83699999999999</v>
      </c>
      <c r="B4596">
        <v>171.892</v>
      </c>
      <c r="C4596">
        <v>158.745</v>
      </c>
    </row>
    <row r="4597" spans="1:3" x14ac:dyDescent="0.3">
      <c r="A4597">
        <v>163.667</v>
      </c>
      <c r="B4597">
        <v>172.327</v>
      </c>
      <c r="C4597">
        <v>161.20599999999999</v>
      </c>
    </row>
    <row r="4598" spans="1:3" x14ac:dyDescent="0.3">
      <c r="A4598">
        <v>167.64</v>
      </c>
      <c r="B4598">
        <v>172.76</v>
      </c>
      <c r="C4598">
        <v>161.20599999999999</v>
      </c>
    </row>
    <row r="4599" spans="1:3" x14ac:dyDescent="0.3">
      <c r="A4599">
        <v>162.899</v>
      </c>
      <c r="B4599">
        <v>173.18899999999999</v>
      </c>
      <c r="C4599">
        <v>161.20599999999999</v>
      </c>
    </row>
    <row r="4600" spans="1:3" x14ac:dyDescent="0.3">
      <c r="A4600">
        <v>165.31700000000001</v>
      </c>
      <c r="B4600">
        <v>173.61600000000001</v>
      </c>
      <c r="C4600">
        <v>161.20599999999999</v>
      </c>
    </row>
    <row r="4601" spans="1:3" x14ac:dyDescent="0.3">
      <c r="A4601">
        <v>165.49</v>
      </c>
      <c r="B4601">
        <v>174.04</v>
      </c>
      <c r="C4601">
        <v>163.262</v>
      </c>
    </row>
    <row r="4602" spans="1:3" x14ac:dyDescent="0.3">
      <c r="A4602">
        <v>164.761</v>
      </c>
      <c r="B4602">
        <v>174.46100000000001</v>
      </c>
      <c r="C4602">
        <v>163.262</v>
      </c>
    </row>
    <row r="4603" spans="1:3" x14ac:dyDescent="0.3">
      <c r="A4603">
        <v>165.70099999999999</v>
      </c>
      <c r="B4603">
        <v>174.87899999999999</v>
      </c>
      <c r="C4603">
        <v>163.262</v>
      </c>
    </row>
    <row r="4604" spans="1:3" x14ac:dyDescent="0.3">
      <c r="A4604">
        <v>167.02500000000001</v>
      </c>
      <c r="B4604">
        <v>175.29400000000001</v>
      </c>
      <c r="C4604">
        <v>163.262</v>
      </c>
    </row>
    <row r="4605" spans="1:3" x14ac:dyDescent="0.3">
      <c r="A4605">
        <v>169.94300000000001</v>
      </c>
      <c r="B4605">
        <v>175.70599999999999</v>
      </c>
      <c r="C4605">
        <v>165.143</v>
      </c>
    </row>
    <row r="4606" spans="1:3" x14ac:dyDescent="0.3">
      <c r="A4606">
        <v>167.02500000000001</v>
      </c>
      <c r="B4606">
        <v>176.11500000000001</v>
      </c>
      <c r="C4606">
        <v>165.143</v>
      </c>
    </row>
    <row r="4607" spans="1:3" x14ac:dyDescent="0.3">
      <c r="A4607">
        <v>169.041</v>
      </c>
      <c r="B4607">
        <v>176.52099999999999</v>
      </c>
      <c r="C4607">
        <v>165.143</v>
      </c>
    </row>
    <row r="4608" spans="1:3" x14ac:dyDescent="0.3">
      <c r="A4608">
        <v>172.43799999999999</v>
      </c>
      <c r="B4608">
        <v>176.92400000000001</v>
      </c>
      <c r="C4608">
        <v>165.143</v>
      </c>
    </row>
    <row r="4609" spans="1:3" x14ac:dyDescent="0.3">
      <c r="A4609">
        <v>167.88900000000001</v>
      </c>
      <c r="B4609">
        <v>177.32499999999999</v>
      </c>
      <c r="C4609">
        <v>166.51599999999999</v>
      </c>
    </row>
    <row r="4610" spans="1:3" x14ac:dyDescent="0.3">
      <c r="A4610">
        <v>173.37799999999999</v>
      </c>
      <c r="B4610">
        <v>177.721</v>
      </c>
      <c r="C4610">
        <v>166.51599999999999</v>
      </c>
    </row>
    <row r="4611" spans="1:3" x14ac:dyDescent="0.3">
      <c r="A4611">
        <v>173.72399999999999</v>
      </c>
      <c r="B4611">
        <v>178.11600000000001</v>
      </c>
      <c r="C4611">
        <v>166.51599999999999</v>
      </c>
    </row>
    <row r="4612" spans="1:3" x14ac:dyDescent="0.3">
      <c r="A4612">
        <v>169.309</v>
      </c>
      <c r="B4612">
        <v>178.506</v>
      </c>
      <c r="C4612">
        <v>166.51599999999999</v>
      </c>
    </row>
    <row r="4613" spans="1:3" x14ac:dyDescent="0.3">
      <c r="A4613">
        <v>169.809</v>
      </c>
      <c r="B4613">
        <v>178.89400000000001</v>
      </c>
      <c r="C4613">
        <v>167.91300000000001</v>
      </c>
    </row>
    <row r="4614" spans="1:3" x14ac:dyDescent="0.3">
      <c r="A4614">
        <v>172.32300000000001</v>
      </c>
      <c r="B4614">
        <v>179.279</v>
      </c>
      <c r="C4614">
        <v>167.91300000000001</v>
      </c>
    </row>
    <row r="4615" spans="1:3" x14ac:dyDescent="0.3">
      <c r="A4615">
        <v>170.71100000000001</v>
      </c>
      <c r="B4615">
        <v>179.66</v>
      </c>
      <c r="C4615">
        <v>167.91300000000001</v>
      </c>
    </row>
    <row r="4616" spans="1:3" x14ac:dyDescent="0.3">
      <c r="A4616">
        <v>170.97900000000001</v>
      </c>
      <c r="B4616">
        <v>180.03800000000001</v>
      </c>
      <c r="C4616">
        <v>167.91300000000001</v>
      </c>
    </row>
    <row r="4617" spans="1:3" x14ac:dyDescent="0.3">
      <c r="A4617">
        <v>176.75700000000001</v>
      </c>
      <c r="B4617">
        <v>180.41300000000001</v>
      </c>
      <c r="C4617">
        <v>169.446</v>
      </c>
    </row>
    <row r="4618" spans="1:3" x14ac:dyDescent="0.3">
      <c r="A4618">
        <v>173.60900000000001</v>
      </c>
      <c r="B4618">
        <v>180.786</v>
      </c>
      <c r="C4618">
        <v>169.446</v>
      </c>
    </row>
    <row r="4619" spans="1:3" x14ac:dyDescent="0.3">
      <c r="A4619">
        <v>175.91200000000001</v>
      </c>
      <c r="B4619">
        <v>181.154</v>
      </c>
      <c r="C4619">
        <v>169.446</v>
      </c>
    </row>
    <row r="4620" spans="1:3" x14ac:dyDescent="0.3">
      <c r="A4620">
        <v>177.16</v>
      </c>
      <c r="B4620">
        <v>181.52</v>
      </c>
      <c r="C4620">
        <v>169.446</v>
      </c>
    </row>
    <row r="4621" spans="1:3" x14ac:dyDescent="0.3">
      <c r="A4621">
        <v>177.58199999999999</v>
      </c>
      <c r="B4621">
        <v>181.88200000000001</v>
      </c>
      <c r="C4621">
        <v>173.303</v>
      </c>
    </row>
    <row r="4622" spans="1:3" x14ac:dyDescent="0.3">
      <c r="A4622">
        <v>173.35900000000001</v>
      </c>
      <c r="B4622">
        <v>182.24199999999999</v>
      </c>
      <c r="C4622">
        <v>173.303</v>
      </c>
    </row>
    <row r="4623" spans="1:3" x14ac:dyDescent="0.3">
      <c r="A4623">
        <v>177.02500000000001</v>
      </c>
      <c r="B4623">
        <v>182.59700000000001</v>
      </c>
      <c r="C4623">
        <v>173.303</v>
      </c>
    </row>
    <row r="4624" spans="1:3" x14ac:dyDescent="0.3">
      <c r="A4624">
        <v>178.86799999999999</v>
      </c>
      <c r="B4624">
        <v>182.95</v>
      </c>
      <c r="C4624">
        <v>173.303</v>
      </c>
    </row>
    <row r="4625" spans="1:3" x14ac:dyDescent="0.3">
      <c r="A4625">
        <v>174.684</v>
      </c>
      <c r="B4625">
        <v>183.29900000000001</v>
      </c>
      <c r="C4625">
        <v>173.99299999999999</v>
      </c>
    </row>
    <row r="4626" spans="1:3" x14ac:dyDescent="0.3">
      <c r="A4626">
        <v>174.33799999999999</v>
      </c>
      <c r="B4626">
        <v>183.64599999999999</v>
      </c>
      <c r="C4626">
        <v>173.99299999999999</v>
      </c>
    </row>
    <row r="4627" spans="1:3" x14ac:dyDescent="0.3">
      <c r="A4627">
        <v>179.86600000000001</v>
      </c>
      <c r="B4627">
        <v>183.988</v>
      </c>
      <c r="C4627">
        <v>173.99299999999999</v>
      </c>
    </row>
    <row r="4628" spans="1:3" x14ac:dyDescent="0.3">
      <c r="A4628">
        <v>176.62200000000001</v>
      </c>
      <c r="B4628">
        <v>184.328</v>
      </c>
      <c r="C4628">
        <v>173.99299999999999</v>
      </c>
    </row>
    <row r="4629" spans="1:3" x14ac:dyDescent="0.3">
      <c r="A4629">
        <v>175.52799999999999</v>
      </c>
      <c r="B4629">
        <v>184.66399999999999</v>
      </c>
      <c r="C4629">
        <v>174.761</v>
      </c>
    </row>
    <row r="4630" spans="1:3" x14ac:dyDescent="0.3">
      <c r="A4630">
        <v>177.256</v>
      </c>
      <c r="B4630">
        <v>184.99600000000001</v>
      </c>
      <c r="C4630">
        <v>174.761</v>
      </c>
    </row>
    <row r="4631" spans="1:3" x14ac:dyDescent="0.3">
      <c r="A4631">
        <v>181.93899999999999</v>
      </c>
      <c r="B4631">
        <v>185.32599999999999</v>
      </c>
      <c r="C4631">
        <v>174.761</v>
      </c>
    </row>
    <row r="4632" spans="1:3" x14ac:dyDescent="0.3">
      <c r="A4632">
        <v>181.09399999999999</v>
      </c>
      <c r="B4632">
        <v>185.65199999999999</v>
      </c>
      <c r="C4632">
        <v>174.761</v>
      </c>
    </row>
    <row r="4633" spans="1:3" x14ac:dyDescent="0.3">
      <c r="A4633">
        <v>180.80600000000001</v>
      </c>
      <c r="B4633">
        <v>185.97499999999999</v>
      </c>
      <c r="C4633">
        <v>177.78399999999999</v>
      </c>
    </row>
    <row r="4634" spans="1:3" x14ac:dyDescent="0.3">
      <c r="A4634">
        <v>183.03299999999999</v>
      </c>
      <c r="B4634">
        <v>186.29400000000001</v>
      </c>
      <c r="C4634">
        <v>177.78399999999999</v>
      </c>
    </row>
    <row r="4635" spans="1:3" x14ac:dyDescent="0.3">
      <c r="A4635">
        <v>178.59899999999999</v>
      </c>
      <c r="B4635">
        <v>186.61</v>
      </c>
      <c r="C4635">
        <v>177.78399999999999</v>
      </c>
    </row>
    <row r="4636" spans="1:3" x14ac:dyDescent="0.3">
      <c r="A4636">
        <v>177.96600000000001</v>
      </c>
      <c r="B4636">
        <v>186.922</v>
      </c>
      <c r="C4636">
        <v>177.78399999999999</v>
      </c>
    </row>
    <row r="4637" spans="1:3" x14ac:dyDescent="0.3">
      <c r="A4637">
        <v>184.06899999999999</v>
      </c>
      <c r="B4637">
        <v>187.23099999999999</v>
      </c>
      <c r="C4637">
        <v>177.875</v>
      </c>
    </row>
    <row r="4638" spans="1:3" x14ac:dyDescent="0.3">
      <c r="A4638">
        <v>180.01900000000001</v>
      </c>
      <c r="B4638">
        <v>187.53700000000001</v>
      </c>
      <c r="C4638">
        <v>177.875</v>
      </c>
    </row>
    <row r="4639" spans="1:3" x14ac:dyDescent="0.3">
      <c r="A4639">
        <v>182.45699999999999</v>
      </c>
      <c r="B4639">
        <v>187.839</v>
      </c>
      <c r="C4639">
        <v>177.875</v>
      </c>
    </row>
    <row r="4640" spans="1:3" x14ac:dyDescent="0.3">
      <c r="A4640">
        <v>183.70500000000001</v>
      </c>
      <c r="B4640">
        <v>188.137</v>
      </c>
      <c r="C4640">
        <v>177.875</v>
      </c>
    </row>
    <row r="4641" spans="1:3" x14ac:dyDescent="0.3">
      <c r="A4641">
        <v>181.32499999999999</v>
      </c>
      <c r="B4641">
        <v>188.43299999999999</v>
      </c>
      <c r="C4641">
        <v>179.6</v>
      </c>
    </row>
    <row r="4642" spans="1:3" x14ac:dyDescent="0.3">
      <c r="A4642">
        <v>180.44200000000001</v>
      </c>
      <c r="B4642">
        <v>188.72399999999999</v>
      </c>
      <c r="C4642">
        <v>179.6</v>
      </c>
    </row>
    <row r="4643" spans="1:3" x14ac:dyDescent="0.3">
      <c r="A4643">
        <v>180.173</v>
      </c>
      <c r="B4643">
        <v>189.012</v>
      </c>
      <c r="C4643">
        <v>179.6</v>
      </c>
    </row>
    <row r="4644" spans="1:3" x14ac:dyDescent="0.3">
      <c r="A4644">
        <v>182.16900000000001</v>
      </c>
      <c r="B4644">
        <v>189.297</v>
      </c>
      <c r="C4644">
        <v>179.6</v>
      </c>
    </row>
    <row r="4645" spans="1:3" x14ac:dyDescent="0.3">
      <c r="A4645">
        <v>182.76400000000001</v>
      </c>
      <c r="B4645">
        <v>189.578</v>
      </c>
      <c r="C4645">
        <v>180.88399999999999</v>
      </c>
    </row>
    <row r="4646" spans="1:3" x14ac:dyDescent="0.3">
      <c r="A4646">
        <v>182.45699999999999</v>
      </c>
      <c r="B4646">
        <v>189.85599999999999</v>
      </c>
      <c r="C4646">
        <v>180.88399999999999</v>
      </c>
    </row>
    <row r="4647" spans="1:3" x14ac:dyDescent="0.3">
      <c r="A4647">
        <v>187.37100000000001</v>
      </c>
      <c r="B4647">
        <v>190.13</v>
      </c>
      <c r="C4647">
        <v>180.88399999999999</v>
      </c>
    </row>
    <row r="4648" spans="1:3" x14ac:dyDescent="0.3">
      <c r="A4648">
        <v>183.589</v>
      </c>
      <c r="B4648">
        <v>190.4</v>
      </c>
      <c r="C4648">
        <v>180.88399999999999</v>
      </c>
    </row>
    <row r="4649" spans="1:3" x14ac:dyDescent="0.3">
      <c r="A4649">
        <v>182.80199999999999</v>
      </c>
      <c r="B4649">
        <v>190.667</v>
      </c>
      <c r="C4649">
        <v>181.84299999999999</v>
      </c>
    </row>
    <row r="4650" spans="1:3" x14ac:dyDescent="0.3">
      <c r="A4650">
        <v>187.447</v>
      </c>
      <c r="B4650">
        <v>190.93</v>
      </c>
      <c r="C4650">
        <v>181.84299999999999</v>
      </c>
    </row>
    <row r="4651" spans="1:3" x14ac:dyDescent="0.3">
      <c r="A4651">
        <v>188.25299999999999</v>
      </c>
      <c r="B4651">
        <v>191.19</v>
      </c>
      <c r="C4651">
        <v>181.84299999999999</v>
      </c>
    </row>
    <row r="4652" spans="1:3" x14ac:dyDescent="0.3">
      <c r="A4652">
        <v>184.16499999999999</v>
      </c>
      <c r="B4652">
        <v>191.446</v>
      </c>
      <c r="C4652">
        <v>181.84299999999999</v>
      </c>
    </row>
    <row r="4653" spans="1:3" x14ac:dyDescent="0.3">
      <c r="A4653">
        <v>183.666</v>
      </c>
      <c r="B4653">
        <v>191.69900000000001</v>
      </c>
      <c r="C4653">
        <v>182.755</v>
      </c>
    </row>
    <row r="4654" spans="1:3" x14ac:dyDescent="0.3">
      <c r="A4654">
        <v>189.02099999999999</v>
      </c>
      <c r="B4654">
        <v>191.94800000000001</v>
      </c>
      <c r="C4654">
        <v>182.755</v>
      </c>
    </row>
    <row r="4655" spans="1:3" x14ac:dyDescent="0.3">
      <c r="A4655">
        <v>189.42400000000001</v>
      </c>
      <c r="B4655">
        <v>192.19300000000001</v>
      </c>
      <c r="C4655">
        <v>182.755</v>
      </c>
    </row>
    <row r="4656" spans="1:3" x14ac:dyDescent="0.3">
      <c r="A4656">
        <v>187.92699999999999</v>
      </c>
      <c r="B4656">
        <v>192.435</v>
      </c>
      <c r="C4656">
        <v>182.755</v>
      </c>
    </row>
    <row r="4657" spans="1:3" x14ac:dyDescent="0.3">
      <c r="A4657">
        <v>187.21700000000001</v>
      </c>
      <c r="B4657">
        <v>192.673</v>
      </c>
      <c r="C4657">
        <v>184.98599999999999</v>
      </c>
    </row>
    <row r="4658" spans="1:3" x14ac:dyDescent="0.3">
      <c r="A4658">
        <v>186.18100000000001</v>
      </c>
      <c r="B4658">
        <v>192.90700000000001</v>
      </c>
      <c r="C4658">
        <v>184.98599999999999</v>
      </c>
    </row>
    <row r="4659" spans="1:3" x14ac:dyDescent="0.3">
      <c r="A4659">
        <v>189.405</v>
      </c>
      <c r="B4659">
        <v>193.137</v>
      </c>
      <c r="C4659">
        <v>184.98599999999999</v>
      </c>
    </row>
    <row r="4660" spans="1:3" x14ac:dyDescent="0.3">
      <c r="A4660">
        <v>185.816</v>
      </c>
      <c r="B4660">
        <v>193.364</v>
      </c>
      <c r="C4660">
        <v>184.98599999999999</v>
      </c>
    </row>
    <row r="4661" spans="1:3" x14ac:dyDescent="0.3">
      <c r="A4661">
        <v>187.83099999999999</v>
      </c>
      <c r="B4661">
        <v>193.58799999999999</v>
      </c>
      <c r="C4661">
        <v>185.40100000000001</v>
      </c>
    </row>
    <row r="4662" spans="1:3" x14ac:dyDescent="0.3">
      <c r="A4662">
        <v>186.065</v>
      </c>
      <c r="B4662">
        <v>193.80699999999999</v>
      </c>
      <c r="C4662">
        <v>185.40100000000001</v>
      </c>
    </row>
    <row r="4663" spans="1:3" x14ac:dyDescent="0.3">
      <c r="A4663">
        <v>186.833</v>
      </c>
      <c r="B4663">
        <v>194.023</v>
      </c>
      <c r="C4663">
        <v>185.40100000000001</v>
      </c>
    </row>
    <row r="4664" spans="1:3" x14ac:dyDescent="0.3">
      <c r="A4664">
        <v>188.273</v>
      </c>
      <c r="B4664">
        <v>194.23500000000001</v>
      </c>
      <c r="C4664">
        <v>185.40100000000001</v>
      </c>
    </row>
    <row r="4665" spans="1:3" x14ac:dyDescent="0.3">
      <c r="A4665">
        <v>188.33</v>
      </c>
      <c r="B4665">
        <v>194.44399999999999</v>
      </c>
      <c r="C4665">
        <v>186.83699999999999</v>
      </c>
    </row>
    <row r="4666" spans="1:3" x14ac:dyDescent="0.3">
      <c r="A4666">
        <v>187.428</v>
      </c>
      <c r="B4666">
        <v>194.648</v>
      </c>
      <c r="C4666">
        <v>186.83699999999999</v>
      </c>
    </row>
    <row r="4667" spans="1:3" x14ac:dyDescent="0.3">
      <c r="A4667">
        <v>193.89599999999999</v>
      </c>
      <c r="B4667">
        <v>194.84899999999999</v>
      </c>
      <c r="C4667">
        <v>186.83699999999999</v>
      </c>
    </row>
    <row r="4668" spans="1:3" x14ac:dyDescent="0.3">
      <c r="A4668">
        <v>189.405</v>
      </c>
      <c r="B4668">
        <v>195.047</v>
      </c>
      <c r="C4668">
        <v>186.83699999999999</v>
      </c>
    </row>
    <row r="4669" spans="1:3" x14ac:dyDescent="0.3">
      <c r="A4669">
        <v>192.36099999999999</v>
      </c>
      <c r="B4669">
        <v>195.24</v>
      </c>
      <c r="C4669">
        <v>188.12100000000001</v>
      </c>
    </row>
    <row r="4670" spans="1:3" x14ac:dyDescent="0.3">
      <c r="A4670">
        <v>189.77</v>
      </c>
      <c r="B4670">
        <v>195.43</v>
      </c>
      <c r="C4670">
        <v>188.12100000000001</v>
      </c>
    </row>
    <row r="4671" spans="1:3" x14ac:dyDescent="0.3">
      <c r="A4671">
        <v>190.01900000000001</v>
      </c>
      <c r="B4671">
        <v>195.61600000000001</v>
      </c>
      <c r="C4671">
        <v>188.12100000000001</v>
      </c>
    </row>
    <row r="4672" spans="1:3" x14ac:dyDescent="0.3">
      <c r="A4672">
        <v>193.09</v>
      </c>
      <c r="B4672">
        <v>195.798</v>
      </c>
      <c r="C4672">
        <v>188.12100000000001</v>
      </c>
    </row>
    <row r="4673" spans="1:3" x14ac:dyDescent="0.3">
      <c r="A4673">
        <v>193.05199999999999</v>
      </c>
      <c r="B4673">
        <v>195.976</v>
      </c>
      <c r="C4673">
        <v>190.58600000000001</v>
      </c>
    </row>
    <row r="4674" spans="1:3" x14ac:dyDescent="0.3">
      <c r="A4674">
        <v>191.113</v>
      </c>
      <c r="B4674">
        <v>196.15100000000001</v>
      </c>
      <c r="C4674">
        <v>190.58600000000001</v>
      </c>
    </row>
    <row r="4675" spans="1:3" x14ac:dyDescent="0.3">
      <c r="A4675">
        <v>190.595</v>
      </c>
      <c r="B4675">
        <v>196.322</v>
      </c>
      <c r="C4675">
        <v>190.58600000000001</v>
      </c>
    </row>
    <row r="4676" spans="1:3" x14ac:dyDescent="0.3">
      <c r="A4676">
        <v>190.48</v>
      </c>
      <c r="B4676">
        <v>196.489</v>
      </c>
      <c r="C4676">
        <v>190.58600000000001</v>
      </c>
    </row>
    <row r="4677" spans="1:3" x14ac:dyDescent="0.3">
      <c r="A4677">
        <v>195.125</v>
      </c>
      <c r="B4677">
        <v>196.65199999999999</v>
      </c>
      <c r="C4677">
        <v>190.53299999999999</v>
      </c>
    </row>
    <row r="4678" spans="1:3" x14ac:dyDescent="0.3">
      <c r="A4678">
        <v>191.38200000000001</v>
      </c>
      <c r="B4678">
        <v>196.81100000000001</v>
      </c>
      <c r="C4678">
        <v>190.53299999999999</v>
      </c>
    </row>
    <row r="4679" spans="1:3" x14ac:dyDescent="0.3">
      <c r="A4679">
        <v>190.63300000000001</v>
      </c>
      <c r="B4679">
        <v>196.96700000000001</v>
      </c>
      <c r="C4679">
        <v>190.53299999999999</v>
      </c>
    </row>
    <row r="4680" spans="1:3" x14ac:dyDescent="0.3">
      <c r="A4680">
        <v>190.90199999999999</v>
      </c>
      <c r="B4680">
        <v>197.11799999999999</v>
      </c>
      <c r="C4680">
        <v>190.53299999999999</v>
      </c>
    </row>
    <row r="4681" spans="1:3" x14ac:dyDescent="0.3">
      <c r="A4681">
        <v>196.56399999999999</v>
      </c>
      <c r="B4681">
        <v>197.26599999999999</v>
      </c>
      <c r="C4681">
        <v>190.71799999999999</v>
      </c>
    </row>
    <row r="4682" spans="1:3" x14ac:dyDescent="0.3">
      <c r="A4682">
        <v>192.054</v>
      </c>
      <c r="B4682">
        <v>197.41</v>
      </c>
      <c r="C4682">
        <v>190.71799999999999</v>
      </c>
    </row>
    <row r="4683" spans="1:3" x14ac:dyDescent="0.3">
      <c r="A4683">
        <v>191.017</v>
      </c>
      <c r="B4683">
        <v>197.55</v>
      </c>
      <c r="C4683">
        <v>190.71799999999999</v>
      </c>
    </row>
    <row r="4684" spans="1:3" x14ac:dyDescent="0.3">
      <c r="A4684">
        <v>196.852</v>
      </c>
      <c r="B4684">
        <v>197.68700000000001</v>
      </c>
      <c r="C4684">
        <v>190.71799999999999</v>
      </c>
    </row>
    <row r="4685" spans="1:3" x14ac:dyDescent="0.3">
      <c r="A4685">
        <v>192.80199999999999</v>
      </c>
      <c r="B4685">
        <v>197.81899999999999</v>
      </c>
      <c r="C4685">
        <v>191.76</v>
      </c>
    </row>
    <row r="4686" spans="1:3" x14ac:dyDescent="0.3">
      <c r="A4686">
        <v>191.84299999999999</v>
      </c>
      <c r="B4686">
        <v>197.94800000000001</v>
      </c>
      <c r="C4686">
        <v>191.76</v>
      </c>
    </row>
    <row r="4687" spans="1:3" x14ac:dyDescent="0.3">
      <c r="A4687">
        <v>193.28200000000001</v>
      </c>
      <c r="B4687">
        <v>198.072</v>
      </c>
      <c r="C4687">
        <v>191.76</v>
      </c>
    </row>
    <row r="4688" spans="1:3" x14ac:dyDescent="0.3">
      <c r="A4688">
        <v>194.453</v>
      </c>
      <c r="B4688">
        <v>198.19300000000001</v>
      </c>
      <c r="C4688">
        <v>191.76</v>
      </c>
    </row>
    <row r="4689" spans="1:3" x14ac:dyDescent="0.3">
      <c r="A4689">
        <v>193.03299999999999</v>
      </c>
      <c r="B4689">
        <v>198.31</v>
      </c>
      <c r="C4689">
        <v>192.39599999999999</v>
      </c>
    </row>
    <row r="4690" spans="1:3" x14ac:dyDescent="0.3">
      <c r="A4690">
        <v>192.68700000000001</v>
      </c>
      <c r="B4690">
        <v>198.423</v>
      </c>
      <c r="C4690">
        <v>192.39599999999999</v>
      </c>
    </row>
    <row r="4691" spans="1:3" x14ac:dyDescent="0.3">
      <c r="A4691">
        <v>198.17599999999999</v>
      </c>
      <c r="B4691">
        <v>198.53299999999999</v>
      </c>
      <c r="C4691">
        <v>192.39599999999999</v>
      </c>
    </row>
    <row r="4692" spans="1:3" x14ac:dyDescent="0.3">
      <c r="A4692">
        <v>193.43600000000001</v>
      </c>
      <c r="B4692">
        <v>198.63800000000001</v>
      </c>
      <c r="C4692">
        <v>192.39599999999999</v>
      </c>
    </row>
    <row r="4693" spans="1:3" x14ac:dyDescent="0.3">
      <c r="A4693">
        <v>193.12899999999999</v>
      </c>
      <c r="B4693">
        <v>198.739</v>
      </c>
      <c r="C4693">
        <v>192.762</v>
      </c>
    </row>
    <row r="4694" spans="1:3" x14ac:dyDescent="0.3">
      <c r="A4694">
        <v>195.75800000000001</v>
      </c>
      <c r="B4694">
        <v>198.83699999999999</v>
      </c>
      <c r="C4694">
        <v>192.762</v>
      </c>
    </row>
    <row r="4695" spans="1:3" x14ac:dyDescent="0.3">
      <c r="A4695">
        <v>198.82900000000001</v>
      </c>
      <c r="B4695">
        <v>198.93100000000001</v>
      </c>
      <c r="C4695">
        <v>192.762</v>
      </c>
    </row>
    <row r="4696" spans="1:3" x14ac:dyDescent="0.3">
      <c r="A4696">
        <v>197.48500000000001</v>
      </c>
      <c r="B4696">
        <v>199.02</v>
      </c>
      <c r="C4696">
        <v>192.762</v>
      </c>
    </row>
    <row r="4697" spans="1:3" x14ac:dyDescent="0.3">
      <c r="A4697">
        <v>194.779</v>
      </c>
      <c r="B4697">
        <v>199.10599999999999</v>
      </c>
      <c r="C4697">
        <v>193.77099999999999</v>
      </c>
    </row>
    <row r="4698" spans="1:3" x14ac:dyDescent="0.3">
      <c r="A4698">
        <v>199.17400000000001</v>
      </c>
      <c r="B4698">
        <v>199.18799999999999</v>
      </c>
      <c r="C4698">
        <v>193.77099999999999</v>
      </c>
    </row>
    <row r="4699" spans="1:3" x14ac:dyDescent="0.3">
      <c r="A4699">
        <v>194.14599999999999</v>
      </c>
      <c r="B4699">
        <v>199.26599999999999</v>
      </c>
      <c r="C4699">
        <v>193.77099999999999</v>
      </c>
    </row>
    <row r="4700" spans="1:3" x14ac:dyDescent="0.3">
      <c r="A4700">
        <v>194.12700000000001</v>
      </c>
      <c r="B4700">
        <v>199.34</v>
      </c>
      <c r="C4700">
        <v>193.77099999999999</v>
      </c>
    </row>
    <row r="4701" spans="1:3" x14ac:dyDescent="0.3">
      <c r="A4701">
        <v>199.53899999999999</v>
      </c>
      <c r="B4701">
        <v>199.41</v>
      </c>
      <c r="C4701">
        <v>193.94900000000001</v>
      </c>
    </row>
    <row r="4702" spans="1:3" x14ac:dyDescent="0.3">
      <c r="A4702">
        <v>199.059</v>
      </c>
      <c r="B4702">
        <v>199.476</v>
      </c>
      <c r="C4702">
        <v>193.94900000000001</v>
      </c>
    </row>
    <row r="4703" spans="1:3" x14ac:dyDescent="0.3">
      <c r="A4703">
        <v>194.29900000000001</v>
      </c>
      <c r="B4703">
        <v>199.53899999999999</v>
      </c>
      <c r="C4703">
        <v>193.94900000000001</v>
      </c>
    </row>
    <row r="4704" spans="1:3" x14ac:dyDescent="0.3">
      <c r="A4704">
        <v>200.30699999999999</v>
      </c>
      <c r="B4704">
        <v>199.59700000000001</v>
      </c>
      <c r="C4704">
        <v>193.94900000000001</v>
      </c>
    </row>
    <row r="4705" spans="1:3" x14ac:dyDescent="0.3">
      <c r="A4705">
        <v>200.077</v>
      </c>
      <c r="B4705">
        <v>199.65100000000001</v>
      </c>
      <c r="C4705">
        <v>197.01300000000001</v>
      </c>
    </row>
    <row r="4706" spans="1:3" x14ac:dyDescent="0.3">
      <c r="A4706">
        <v>198.61799999999999</v>
      </c>
      <c r="B4706">
        <v>199.702</v>
      </c>
      <c r="C4706">
        <v>197.01300000000001</v>
      </c>
    </row>
    <row r="4707" spans="1:3" x14ac:dyDescent="0.3">
      <c r="A4707">
        <v>199.155</v>
      </c>
      <c r="B4707">
        <v>199.74799999999999</v>
      </c>
      <c r="C4707">
        <v>197.01300000000001</v>
      </c>
    </row>
    <row r="4708" spans="1:3" x14ac:dyDescent="0.3">
      <c r="A4708">
        <v>200.19200000000001</v>
      </c>
      <c r="B4708">
        <v>199.791</v>
      </c>
      <c r="C4708">
        <v>197.01300000000001</v>
      </c>
    </row>
    <row r="4709" spans="1:3" x14ac:dyDescent="0.3">
      <c r="A4709">
        <v>198.81</v>
      </c>
      <c r="B4709">
        <v>199.83</v>
      </c>
      <c r="C4709">
        <v>197.911</v>
      </c>
    </row>
    <row r="4710" spans="1:3" x14ac:dyDescent="0.3">
      <c r="A4710">
        <v>194.798</v>
      </c>
      <c r="B4710">
        <v>199.864</v>
      </c>
      <c r="C4710">
        <v>197.911</v>
      </c>
    </row>
    <row r="4711" spans="1:3" x14ac:dyDescent="0.3">
      <c r="A4711">
        <v>200.46</v>
      </c>
      <c r="B4711">
        <v>199.89500000000001</v>
      </c>
      <c r="C4711">
        <v>197.911</v>
      </c>
    </row>
    <row r="4712" spans="1:3" x14ac:dyDescent="0.3">
      <c r="A4712">
        <v>199.55799999999999</v>
      </c>
      <c r="B4712">
        <v>199.922</v>
      </c>
      <c r="C4712">
        <v>197.911</v>
      </c>
    </row>
    <row r="4713" spans="1:3" x14ac:dyDescent="0.3">
      <c r="A4713">
        <v>194.64500000000001</v>
      </c>
      <c r="B4713">
        <v>199.94499999999999</v>
      </c>
      <c r="C4713">
        <v>198.73500000000001</v>
      </c>
    </row>
    <row r="4714" spans="1:3" x14ac:dyDescent="0.3">
      <c r="A4714">
        <v>200.74799999999999</v>
      </c>
      <c r="B4714">
        <v>199.964</v>
      </c>
      <c r="C4714">
        <v>198.73500000000001</v>
      </c>
    </row>
    <row r="4715" spans="1:3" x14ac:dyDescent="0.3">
      <c r="A4715">
        <v>200.441</v>
      </c>
      <c r="B4715">
        <v>199.97900000000001</v>
      </c>
      <c r="C4715">
        <v>198.73500000000001</v>
      </c>
    </row>
    <row r="4716" spans="1:3" x14ac:dyDescent="0.3">
      <c r="A4716">
        <v>199.21299999999999</v>
      </c>
      <c r="B4716">
        <v>199.99</v>
      </c>
      <c r="C4716">
        <v>198.73500000000001</v>
      </c>
    </row>
    <row r="4717" spans="1:3" x14ac:dyDescent="0.3">
      <c r="A4717">
        <v>195.77699999999999</v>
      </c>
      <c r="B4717">
        <v>199.99700000000001</v>
      </c>
      <c r="C4717">
        <v>198.97399999999999</v>
      </c>
    </row>
    <row r="4718" spans="1:3" x14ac:dyDescent="0.3">
      <c r="A4718">
        <v>200.518</v>
      </c>
      <c r="B4718">
        <v>200</v>
      </c>
      <c r="C4718">
        <v>198.97399999999999</v>
      </c>
    </row>
    <row r="4719" spans="1:3" x14ac:dyDescent="0.3">
      <c r="A4719">
        <v>195.47</v>
      </c>
      <c r="B4719">
        <v>199.999</v>
      </c>
      <c r="C4719">
        <v>198.97399999999999</v>
      </c>
    </row>
    <row r="4720" spans="1:3" x14ac:dyDescent="0.3">
      <c r="A4720">
        <v>199.27</v>
      </c>
      <c r="B4720">
        <v>199.994</v>
      </c>
      <c r="C4720">
        <v>198.97399999999999</v>
      </c>
    </row>
    <row r="4721" spans="1:3" x14ac:dyDescent="0.3">
      <c r="A4721">
        <v>200.92099999999999</v>
      </c>
      <c r="B4721">
        <v>199.98599999999999</v>
      </c>
      <c r="C4721">
        <v>199.12200000000001</v>
      </c>
    </row>
    <row r="4722" spans="1:3" x14ac:dyDescent="0.3">
      <c r="A4722">
        <v>196.46799999999999</v>
      </c>
      <c r="B4722">
        <v>199.97300000000001</v>
      </c>
      <c r="C4722">
        <v>199.12200000000001</v>
      </c>
    </row>
    <row r="4723" spans="1:3" x14ac:dyDescent="0.3">
      <c r="A4723">
        <v>195.47</v>
      </c>
      <c r="B4723">
        <v>199.95599999999999</v>
      </c>
      <c r="C4723">
        <v>199.12200000000001</v>
      </c>
    </row>
    <row r="4724" spans="1:3" x14ac:dyDescent="0.3">
      <c r="A4724">
        <v>197.62</v>
      </c>
      <c r="B4724">
        <v>199.93600000000001</v>
      </c>
      <c r="C4724">
        <v>199.12200000000001</v>
      </c>
    </row>
    <row r="4725" spans="1:3" x14ac:dyDescent="0.3">
      <c r="A4725">
        <v>201.05500000000001</v>
      </c>
      <c r="B4725">
        <v>199.911</v>
      </c>
      <c r="C4725">
        <v>198.37100000000001</v>
      </c>
    </row>
    <row r="4726" spans="1:3" x14ac:dyDescent="0.3">
      <c r="A4726">
        <v>196.29499999999999</v>
      </c>
      <c r="B4726">
        <v>199.88300000000001</v>
      </c>
      <c r="C4726">
        <v>198.37100000000001</v>
      </c>
    </row>
    <row r="4727" spans="1:3" x14ac:dyDescent="0.3">
      <c r="A4727">
        <v>196.35300000000001</v>
      </c>
      <c r="B4727">
        <v>199.85</v>
      </c>
      <c r="C4727">
        <v>198.37100000000001</v>
      </c>
    </row>
    <row r="4728" spans="1:3" x14ac:dyDescent="0.3">
      <c r="A4728">
        <v>197.63900000000001</v>
      </c>
      <c r="B4728">
        <v>199.81399999999999</v>
      </c>
      <c r="C4728">
        <v>198.37100000000001</v>
      </c>
    </row>
    <row r="4729" spans="1:3" x14ac:dyDescent="0.3">
      <c r="A4729">
        <v>200.441</v>
      </c>
      <c r="B4729">
        <v>199.774</v>
      </c>
      <c r="C4729">
        <v>198.005</v>
      </c>
    </row>
    <row r="4730" spans="1:3" x14ac:dyDescent="0.3">
      <c r="A4730">
        <v>196.18</v>
      </c>
      <c r="B4730">
        <v>199.72900000000001</v>
      </c>
      <c r="C4730">
        <v>198.005</v>
      </c>
    </row>
    <row r="4731" spans="1:3" x14ac:dyDescent="0.3">
      <c r="A4731">
        <v>201.51599999999999</v>
      </c>
      <c r="B4731">
        <v>199.68100000000001</v>
      </c>
      <c r="C4731">
        <v>198.005</v>
      </c>
    </row>
    <row r="4732" spans="1:3" x14ac:dyDescent="0.3">
      <c r="A4732">
        <v>201.15100000000001</v>
      </c>
      <c r="B4732">
        <v>199.62899999999999</v>
      </c>
      <c r="C4732">
        <v>198.005</v>
      </c>
    </row>
    <row r="4733" spans="1:3" x14ac:dyDescent="0.3">
      <c r="A4733">
        <v>200.268</v>
      </c>
      <c r="B4733">
        <v>199.57300000000001</v>
      </c>
      <c r="C4733">
        <v>199.137</v>
      </c>
    </row>
    <row r="4734" spans="1:3" x14ac:dyDescent="0.3">
      <c r="A4734">
        <v>197.697</v>
      </c>
      <c r="B4734">
        <v>199.51300000000001</v>
      </c>
      <c r="C4734">
        <v>199.137</v>
      </c>
    </row>
    <row r="4735" spans="1:3" x14ac:dyDescent="0.3">
      <c r="A4735">
        <v>201.57400000000001</v>
      </c>
      <c r="B4735">
        <v>199.44900000000001</v>
      </c>
      <c r="C4735">
        <v>199.137</v>
      </c>
    </row>
    <row r="4736" spans="1:3" x14ac:dyDescent="0.3">
      <c r="A4736">
        <v>200.614</v>
      </c>
      <c r="B4736">
        <v>199.381</v>
      </c>
      <c r="C4736">
        <v>199.137</v>
      </c>
    </row>
    <row r="4737" spans="1:3" x14ac:dyDescent="0.3">
      <c r="A4737">
        <v>196.73699999999999</v>
      </c>
      <c r="B4737">
        <v>199.31</v>
      </c>
      <c r="C4737">
        <v>199.875</v>
      </c>
    </row>
    <row r="4738" spans="1:3" x14ac:dyDescent="0.3">
      <c r="A4738">
        <v>197.71600000000001</v>
      </c>
      <c r="B4738">
        <v>199.23400000000001</v>
      </c>
      <c r="C4738">
        <v>199.875</v>
      </c>
    </row>
    <row r="4739" spans="1:3" x14ac:dyDescent="0.3">
      <c r="A4739">
        <v>197.06299999999999</v>
      </c>
      <c r="B4739">
        <v>199.154</v>
      </c>
      <c r="C4739">
        <v>199.875</v>
      </c>
    </row>
    <row r="4740" spans="1:3" x14ac:dyDescent="0.3">
      <c r="A4740">
        <v>197.04400000000001</v>
      </c>
      <c r="B4740">
        <v>199.071</v>
      </c>
      <c r="C4740">
        <v>199.875</v>
      </c>
    </row>
    <row r="4741" spans="1:3" x14ac:dyDescent="0.3">
      <c r="A4741">
        <v>202.84</v>
      </c>
      <c r="B4741">
        <v>198.98400000000001</v>
      </c>
      <c r="C4741">
        <v>198.46</v>
      </c>
    </row>
    <row r="4742" spans="1:3" x14ac:dyDescent="0.3">
      <c r="A4742">
        <v>198.023</v>
      </c>
      <c r="B4742">
        <v>198.892</v>
      </c>
      <c r="C4742">
        <v>198.46</v>
      </c>
    </row>
    <row r="4743" spans="1:3" x14ac:dyDescent="0.3">
      <c r="A4743">
        <v>200.32599999999999</v>
      </c>
      <c r="B4743">
        <v>198.797</v>
      </c>
      <c r="C4743">
        <v>198.46</v>
      </c>
    </row>
    <row r="4744" spans="1:3" x14ac:dyDescent="0.3">
      <c r="A4744">
        <v>197.98400000000001</v>
      </c>
      <c r="B4744">
        <v>198.69800000000001</v>
      </c>
      <c r="C4744">
        <v>198.46</v>
      </c>
    </row>
    <row r="4745" spans="1:3" x14ac:dyDescent="0.3">
      <c r="A4745">
        <v>198.67500000000001</v>
      </c>
      <c r="B4745">
        <v>198.595</v>
      </c>
      <c r="C4745">
        <v>198.56800000000001</v>
      </c>
    </row>
    <row r="4746" spans="1:3" x14ac:dyDescent="0.3">
      <c r="A4746">
        <v>197.58099999999999</v>
      </c>
      <c r="B4746">
        <v>198.488</v>
      </c>
      <c r="C4746">
        <v>198.56800000000001</v>
      </c>
    </row>
    <row r="4747" spans="1:3" x14ac:dyDescent="0.3">
      <c r="A4747">
        <v>200.364</v>
      </c>
      <c r="B4747">
        <v>198.37700000000001</v>
      </c>
      <c r="C4747">
        <v>198.56800000000001</v>
      </c>
    </row>
    <row r="4748" spans="1:3" x14ac:dyDescent="0.3">
      <c r="A4748">
        <v>201.74600000000001</v>
      </c>
      <c r="B4748">
        <v>198.262</v>
      </c>
      <c r="C4748">
        <v>198.56800000000001</v>
      </c>
    </row>
    <row r="4749" spans="1:3" x14ac:dyDescent="0.3">
      <c r="A4749">
        <v>200.74799999999999</v>
      </c>
      <c r="B4749">
        <v>198.14400000000001</v>
      </c>
      <c r="C4749">
        <v>199.65799999999999</v>
      </c>
    </row>
    <row r="4750" spans="1:3" x14ac:dyDescent="0.3">
      <c r="A4750">
        <v>196.411</v>
      </c>
      <c r="B4750">
        <v>198.02099999999999</v>
      </c>
      <c r="C4750">
        <v>199.65799999999999</v>
      </c>
    </row>
    <row r="4751" spans="1:3" x14ac:dyDescent="0.3">
      <c r="A4751">
        <v>202.303</v>
      </c>
      <c r="B4751">
        <v>197.89500000000001</v>
      </c>
      <c r="C4751">
        <v>199.65799999999999</v>
      </c>
    </row>
    <row r="4752" spans="1:3" x14ac:dyDescent="0.3">
      <c r="A4752">
        <v>201.67</v>
      </c>
      <c r="B4752">
        <v>197.76499999999999</v>
      </c>
      <c r="C4752">
        <v>199.65799999999999</v>
      </c>
    </row>
    <row r="4753" spans="1:3" x14ac:dyDescent="0.3">
      <c r="A4753">
        <v>201.40100000000001</v>
      </c>
      <c r="B4753">
        <v>197.631</v>
      </c>
      <c r="C4753">
        <v>200.529</v>
      </c>
    </row>
    <row r="4754" spans="1:3" x14ac:dyDescent="0.3">
      <c r="A4754">
        <v>198.25299999999999</v>
      </c>
      <c r="B4754">
        <v>197.49299999999999</v>
      </c>
      <c r="C4754">
        <v>200.529</v>
      </c>
    </row>
    <row r="4755" spans="1:3" x14ac:dyDescent="0.3">
      <c r="A4755">
        <v>202.226</v>
      </c>
      <c r="B4755">
        <v>197.351</v>
      </c>
      <c r="C4755">
        <v>200.529</v>
      </c>
    </row>
    <row r="4756" spans="1:3" x14ac:dyDescent="0.3">
      <c r="A4756">
        <v>197.21700000000001</v>
      </c>
      <c r="B4756">
        <v>197.20500000000001</v>
      </c>
      <c r="C4756">
        <v>200.529</v>
      </c>
    </row>
    <row r="4757" spans="1:3" x14ac:dyDescent="0.3">
      <c r="A4757">
        <v>197.04400000000001</v>
      </c>
      <c r="B4757">
        <v>197.05600000000001</v>
      </c>
      <c r="C4757">
        <v>198.87299999999999</v>
      </c>
    </row>
    <row r="4758" spans="1:3" x14ac:dyDescent="0.3">
      <c r="A4758">
        <v>202.03399999999999</v>
      </c>
      <c r="B4758">
        <v>196.90299999999999</v>
      </c>
      <c r="C4758">
        <v>198.87299999999999</v>
      </c>
    </row>
    <row r="4759" spans="1:3" x14ac:dyDescent="0.3">
      <c r="A4759">
        <v>197.73500000000001</v>
      </c>
      <c r="B4759">
        <v>196.745</v>
      </c>
      <c r="C4759">
        <v>198.87299999999999</v>
      </c>
    </row>
    <row r="4760" spans="1:3" x14ac:dyDescent="0.3">
      <c r="A4760">
        <v>201.036</v>
      </c>
      <c r="B4760">
        <v>196.58500000000001</v>
      </c>
      <c r="C4760">
        <v>198.87299999999999</v>
      </c>
    </row>
    <row r="4761" spans="1:3" x14ac:dyDescent="0.3">
      <c r="A4761">
        <v>199.251</v>
      </c>
      <c r="B4761">
        <v>196.42</v>
      </c>
      <c r="C4761">
        <v>199.06200000000001</v>
      </c>
    </row>
    <row r="4762" spans="1:3" x14ac:dyDescent="0.3">
      <c r="A4762">
        <v>198.06100000000001</v>
      </c>
      <c r="B4762">
        <v>196.251</v>
      </c>
      <c r="C4762">
        <v>199.06200000000001</v>
      </c>
    </row>
    <row r="4763" spans="1:3" x14ac:dyDescent="0.3">
      <c r="A4763">
        <v>201.09399999999999</v>
      </c>
      <c r="B4763">
        <v>196.07900000000001</v>
      </c>
      <c r="C4763">
        <v>199.06200000000001</v>
      </c>
    </row>
    <row r="4764" spans="1:3" x14ac:dyDescent="0.3">
      <c r="A4764">
        <v>198.08</v>
      </c>
      <c r="B4764">
        <v>195.90299999999999</v>
      </c>
      <c r="C4764">
        <v>199.06200000000001</v>
      </c>
    </row>
    <row r="4765" spans="1:3" x14ac:dyDescent="0.3">
      <c r="A4765">
        <v>202.93600000000001</v>
      </c>
      <c r="B4765">
        <v>195.72300000000001</v>
      </c>
      <c r="C4765">
        <v>198.571</v>
      </c>
    </row>
    <row r="4766" spans="1:3" x14ac:dyDescent="0.3">
      <c r="A4766">
        <v>197.15899999999999</v>
      </c>
      <c r="B4766">
        <v>195.53899999999999</v>
      </c>
      <c r="C4766">
        <v>198.571</v>
      </c>
    </row>
    <row r="4767" spans="1:3" x14ac:dyDescent="0.3">
      <c r="A4767">
        <v>200.38399999999999</v>
      </c>
      <c r="B4767">
        <v>195.352</v>
      </c>
      <c r="C4767">
        <v>198.571</v>
      </c>
    </row>
    <row r="4768" spans="1:3" x14ac:dyDescent="0.3">
      <c r="A4768">
        <v>197.85</v>
      </c>
      <c r="B4768">
        <v>195.16</v>
      </c>
      <c r="C4768">
        <v>198.571</v>
      </c>
    </row>
    <row r="4769" spans="1:3" x14ac:dyDescent="0.3">
      <c r="A4769">
        <v>197.14</v>
      </c>
      <c r="B4769">
        <v>194.965</v>
      </c>
      <c r="C4769">
        <v>198.21100000000001</v>
      </c>
    </row>
    <row r="4770" spans="1:3" x14ac:dyDescent="0.3">
      <c r="A4770">
        <v>196.00800000000001</v>
      </c>
      <c r="B4770">
        <v>194.767</v>
      </c>
      <c r="C4770">
        <v>198.21100000000001</v>
      </c>
    </row>
    <row r="4771" spans="1:3" x14ac:dyDescent="0.3">
      <c r="A4771">
        <v>201.47800000000001</v>
      </c>
      <c r="B4771">
        <v>194.56399999999999</v>
      </c>
      <c r="C4771">
        <v>198.21100000000001</v>
      </c>
    </row>
    <row r="4772" spans="1:3" x14ac:dyDescent="0.3">
      <c r="A4772">
        <v>201.881</v>
      </c>
      <c r="B4772">
        <v>194.358</v>
      </c>
      <c r="C4772">
        <v>198.21100000000001</v>
      </c>
    </row>
    <row r="4773" spans="1:3" x14ac:dyDescent="0.3">
      <c r="A4773">
        <v>196.29499999999999</v>
      </c>
      <c r="B4773">
        <v>194.148</v>
      </c>
      <c r="C4773">
        <v>197.25299999999999</v>
      </c>
    </row>
    <row r="4774" spans="1:3" x14ac:dyDescent="0.3">
      <c r="A4774">
        <v>200</v>
      </c>
      <c r="B4774">
        <v>193.934</v>
      </c>
      <c r="C4774">
        <v>197.25299999999999</v>
      </c>
    </row>
    <row r="4775" spans="1:3" x14ac:dyDescent="0.3">
      <c r="A4775">
        <v>201.036</v>
      </c>
      <c r="B4775">
        <v>193.71700000000001</v>
      </c>
      <c r="C4775">
        <v>197.25299999999999</v>
      </c>
    </row>
    <row r="4776" spans="1:3" x14ac:dyDescent="0.3">
      <c r="A4776">
        <v>195.58500000000001</v>
      </c>
      <c r="B4776">
        <v>193.49600000000001</v>
      </c>
      <c r="C4776">
        <v>197.25299999999999</v>
      </c>
    </row>
    <row r="4777" spans="1:3" x14ac:dyDescent="0.3">
      <c r="A4777">
        <v>195.47</v>
      </c>
      <c r="B4777">
        <v>193.27099999999999</v>
      </c>
      <c r="C4777">
        <v>196.41900000000001</v>
      </c>
    </row>
    <row r="4778" spans="1:3" x14ac:dyDescent="0.3">
      <c r="A4778">
        <v>196.98599999999999</v>
      </c>
      <c r="B4778">
        <v>193.042</v>
      </c>
      <c r="C4778">
        <v>196.41900000000001</v>
      </c>
    </row>
    <row r="4779" spans="1:3" x14ac:dyDescent="0.3">
      <c r="A4779">
        <v>196.39099999999999</v>
      </c>
      <c r="B4779">
        <v>192.81</v>
      </c>
      <c r="C4779">
        <v>196.41900000000001</v>
      </c>
    </row>
    <row r="4780" spans="1:3" x14ac:dyDescent="0.3">
      <c r="A4780">
        <v>195.16300000000001</v>
      </c>
      <c r="B4780">
        <v>192.57400000000001</v>
      </c>
      <c r="C4780">
        <v>196.41900000000001</v>
      </c>
    </row>
    <row r="4781" spans="1:3" x14ac:dyDescent="0.3">
      <c r="A4781">
        <v>200.99799999999999</v>
      </c>
      <c r="B4781">
        <v>192.33500000000001</v>
      </c>
      <c r="C4781">
        <v>195.791</v>
      </c>
    </row>
    <row r="4782" spans="1:3" x14ac:dyDescent="0.3">
      <c r="A4782">
        <v>196.44900000000001</v>
      </c>
      <c r="B4782">
        <v>192.09200000000001</v>
      </c>
      <c r="C4782">
        <v>195.791</v>
      </c>
    </row>
    <row r="4783" spans="1:3" x14ac:dyDescent="0.3">
      <c r="A4783">
        <v>199.11699999999999</v>
      </c>
      <c r="B4783">
        <v>191.845</v>
      </c>
      <c r="C4783">
        <v>195.791</v>
      </c>
    </row>
    <row r="4784" spans="1:3" x14ac:dyDescent="0.3">
      <c r="A4784">
        <v>199.04</v>
      </c>
      <c r="B4784">
        <v>191.59399999999999</v>
      </c>
      <c r="C4784">
        <v>195.791</v>
      </c>
    </row>
    <row r="4785" spans="1:3" x14ac:dyDescent="0.3">
      <c r="A4785">
        <v>199.846</v>
      </c>
      <c r="B4785">
        <v>191.34100000000001</v>
      </c>
      <c r="C4785">
        <v>197.416</v>
      </c>
    </row>
    <row r="4786" spans="1:3" x14ac:dyDescent="0.3">
      <c r="A4786">
        <v>198.59899999999999</v>
      </c>
      <c r="B4786">
        <v>191.083</v>
      </c>
      <c r="C4786">
        <v>197.416</v>
      </c>
    </row>
    <row r="4787" spans="1:3" x14ac:dyDescent="0.3">
      <c r="A4787">
        <v>197.83099999999999</v>
      </c>
      <c r="B4787">
        <v>190.822</v>
      </c>
      <c r="C4787">
        <v>197.416</v>
      </c>
    </row>
    <row r="4788" spans="1:3" x14ac:dyDescent="0.3">
      <c r="A4788">
        <v>199.136</v>
      </c>
      <c r="B4788">
        <v>190.55699999999999</v>
      </c>
      <c r="C4788">
        <v>197.416</v>
      </c>
    </row>
    <row r="4789" spans="1:3" x14ac:dyDescent="0.3">
      <c r="A4789">
        <v>198.48400000000001</v>
      </c>
      <c r="B4789">
        <v>190.28899999999999</v>
      </c>
      <c r="C4789">
        <v>197.95</v>
      </c>
    </row>
    <row r="4790" spans="1:3" x14ac:dyDescent="0.3">
      <c r="A4790">
        <v>197.178</v>
      </c>
      <c r="B4790">
        <v>190.01599999999999</v>
      </c>
      <c r="C4790">
        <v>197.95</v>
      </c>
    </row>
    <row r="4791" spans="1:3" x14ac:dyDescent="0.3">
      <c r="A4791">
        <v>198.196</v>
      </c>
      <c r="B4791">
        <v>189.74100000000001</v>
      </c>
      <c r="C4791">
        <v>197.95</v>
      </c>
    </row>
    <row r="4792" spans="1:3" x14ac:dyDescent="0.3">
      <c r="A4792">
        <v>194.434</v>
      </c>
      <c r="B4792">
        <v>189.46199999999999</v>
      </c>
      <c r="C4792">
        <v>197.95</v>
      </c>
    </row>
    <row r="4793" spans="1:3" x14ac:dyDescent="0.3">
      <c r="A4793">
        <v>196.96700000000001</v>
      </c>
      <c r="B4793">
        <v>189.179</v>
      </c>
      <c r="C4793">
        <v>197.458</v>
      </c>
    </row>
    <row r="4794" spans="1:3" x14ac:dyDescent="0.3">
      <c r="A4794">
        <v>196.66</v>
      </c>
      <c r="B4794">
        <v>188.893</v>
      </c>
      <c r="C4794">
        <v>197.458</v>
      </c>
    </row>
    <row r="4795" spans="1:3" x14ac:dyDescent="0.3">
      <c r="A4795">
        <v>197.601</v>
      </c>
      <c r="B4795">
        <v>188.60400000000001</v>
      </c>
      <c r="C4795">
        <v>197.458</v>
      </c>
    </row>
    <row r="4796" spans="1:3" x14ac:dyDescent="0.3">
      <c r="A4796">
        <v>126.453</v>
      </c>
      <c r="B4796">
        <v>0</v>
      </c>
      <c r="C4796">
        <v>0</v>
      </c>
    </row>
    <row r="4797" spans="1:3" x14ac:dyDescent="0.3">
      <c r="A4797">
        <v>123.32899999999999</v>
      </c>
      <c r="B4797">
        <v>0</v>
      </c>
      <c r="C4797">
        <v>0</v>
      </c>
    </row>
    <row r="4798" spans="1:3" x14ac:dyDescent="0.3">
      <c r="A4798">
        <v>122.515</v>
      </c>
      <c r="B4798">
        <v>0</v>
      </c>
      <c r="C4798">
        <v>0</v>
      </c>
    </row>
    <row r="4799" spans="1:3" x14ac:dyDescent="0.3">
      <c r="A4799">
        <v>119.652</v>
      </c>
      <c r="B4799">
        <v>0</v>
      </c>
      <c r="C4799">
        <v>0</v>
      </c>
    </row>
    <row r="4800" spans="1:3" x14ac:dyDescent="0.3">
      <c r="A4800">
        <v>117.76300000000001</v>
      </c>
      <c r="B4800">
        <v>0</v>
      </c>
      <c r="C4800">
        <v>123.053</v>
      </c>
    </row>
    <row r="4801" spans="1:3" x14ac:dyDescent="0.3">
      <c r="A4801">
        <v>117.10899999999999</v>
      </c>
      <c r="B4801">
        <v>0</v>
      </c>
      <c r="C4801">
        <v>123.053</v>
      </c>
    </row>
    <row r="4802" spans="1:3" x14ac:dyDescent="0.3">
      <c r="A4802">
        <v>115.089</v>
      </c>
      <c r="B4802">
        <v>0</v>
      </c>
      <c r="C4802">
        <v>123.053</v>
      </c>
    </row>
    <row r="4803" spans="1:3" x14ac:dyDescent="0.3">
      <c r="A4803">
        <v>111.965</v>
      </c>
      <c r="B4803">
        <v>0</v>
      </c>
      <c r="C4803">
        <v>123.053</v>
      </c>
    </row>
    <row r="4804" spans="1:3" x14ac:dyDescent="0.3">
      <c r="A4804">
        <v>111.383</v>
      </c>
      <c r="B4804">
        <v>0</v>
      </c>
      <c r="C4804">
        <v>117.509</v>
      </c>
    </row>
    <row r="4805" spans="1:3" x14ac:dyDescent="0.3">
      <c r="A4805">
        <v>109.407</v>
      </c>
      <c r="B4805">
        <v>0</v>
      </c>
      <c r="C4805">
        <v>117.509</v>
      </c>
    </row>
    <row r="4806" spans="1:3" x14ac:dyDescent="0.3">
      <c r="A4806">
        <v>107.256</v>
      </c>
      <c r="B4806">
        <v>0</v>
      </c>
      <c r="C4806">
        <v>117.509</v>
      </c>
    </row>
    <row r="4807" spans="1:3" x14ac:dyDescent="0.3">
      <c r="A4807">
        <v>104.59699999999999</v>
      </c>
      <c r="B4807">
        <v>0</v>
      </c>
      <c r="C4807">
        <v>117.509</v>
      </c>
    </row>
    <row r="4808" spans="1:3" x14ac:dyDescent="0.3">
      <c r="A4808">
        <v>103.39100000000001</v>
      </c>
      <c r="B4808">
        <v>0</v>
      </c>
      <c r="C4808">
        <v>111.053</v>
      </c>
    </row>
    <row r="4809" spans="1:3" x14ac:dyDescent="0.3">
      <c r="A4809">
        <v>101.342</v>
      </c>
      <c r="B4809">
        <v>0</v>
      </c>
      <c r="C4809">
        <v>111.053</v>
      </c>
    </row>
    <row r="4810" spans="1:3" x14ac:dyDescent="0.3">
      <c r="A4810">
        <v>98.682299999999998</v>
      </c>
      <c r="B4810">
        <v>0</v>
      </c>
      <c r="C4810">
        <v>111.053</v>
      </c>
    </row>
    <row r="4811" spans="1:3" x14ac:dyDescent="0.3">
      <c r="A4811">
        <v>97.941100000000006</v>
      </c>
      <c r="B4811">
        <v>0</v>
      </c>
      <c r="C4811">
        <v>111.053</v>
      </c>
    </row>
    <row r="4812" spans="1:3" x14ac:dyDescent="0.3">
      <c r="A4812">
        <v>95.659599999999998</v>
      </c>
      <c r="B4812">
        <v>0</v>
      </c>
      <c r="C4812">
        <v>104.497</v>
      </c>
    </row>
    <row r="4813" spans="1:3" x14ac:dyDescent="0.3">
      <c r="A4813">
        <v>92.375299999999996</v>
      </c>
      <c r="B4813">
        <v>0</v>
      </c>
      <c r="C4813">
        <v>104.497</v>
      </c>
    </row>
    <row r="4814" spans="1:3" x14ac:dyDescent="0.3">
      <c r="A4814">
        <v>91.1982</v>
      </c>
      <c r="B4814">
        <v>0</v>
      </c>
      <c r="C4814">
        <v>104.497</v>
      </c>
    </row>
    <row r="4815" spans="1:3" x14ac:dyDescent="0.3">
      <c r="A4815">
        <v>89.614199999999997</v>
      </c>
      <c r="B4815">
        <v>0</v>
      </c>
      <c r="C4815">
        <v>104.497</v>
      </c>
    </row>
    <row r="4816" spans="1:3" x14ac:dyDescent="0.3">
      <c r="A4816">
        <v>-19.217300000000002</v>
      </c>
      <c r="B4816">
        <v>0</v>
      </c>
      <c r="C4816">
        <v>0</v>
      </c>
    </row>
    <row r="4817" spans="1:3" x14ac:dyDescent="0.3">
      <c r="A4817">
        <v>-21.6006</v>
      </c>
      <c r="B4817">
        <v>0</v>
      </c>
      <c r="C4817">
        <v>0</v>
      </c>
    </row>
    <row r="4818" spans="1:3" x14ac:dyDescent="0.3">
      <c r="A4818">
        <v>-21.920300000000001</v>
      </c>
      <c r="B4818">
        <v>0</v>
      </c>
      <c r="C4818">
        <v>0</v>
      </c>
    </row>
    <row r="4819" spans="1:3" x14ac:dyDescent="0.3">
      <c r="A4819">
        <v>-20.307200000000002</v>
      </c>
      <c r="B4819">
        <v>0</v>
      </c>
      <c r="C4819">
        <v>0</v>
      </c>
    </row>
    <row r="4820" spans="1:3" x14ac:dyDescent="0.3">
      <c r="A4820">
        <v>-21.1356</v>
      </c>
      <c r="B4820">
        <v>0</v>
      </c>
      <c r="C4820">
        <v>-19.7623</v>
      </c>
    </row>
    <row r="4821" spans="1:3" x14ac:dyDescent="0.3">
      <c r="A4821">
        <v>-22.051100000000002</v>
      </c>
      <c r="B4821">
        <v>0</v>
      </c>
      <c r="C4821">
        <v>-19.7623</v>
      </c>
    </row>
    <row r="4822" spans="1:3" x14ac:dyDescent="0.3">
      <c r="A4822">
        <v>-20.961200000000002</v>
      </c>
      <c r="B4822">
        <v>0</v>
      </c>
      <c r="C4822">
        <v>-19.7623</v>
      </c>
    </row>
    <row r="4823" spans="1:3" x14ac:dyDescent="0.3">
      <c r="A4823">
        <v>-20.176500000000001</v>
      </c>
      <c r="B4823">
        <v>0</v>
      </c>
      <c r="C4823">
        <v>-19.7623</v>
      </c>
    </row>
    <row r="4824" spans="1:3" x14ac:dyDescent="0.3">
      <c r="A4824">
        <v>-21.8767</v>
      </c>
      <c r="B4824">
        <v>0</v>
      </c>
      <c r="C4824">
        <v>-19.9694</v>
      </c>
    </row>
    <row r="4825" spans="1:3" x14ac:dyDescent="0.3">
      <c r="A4825">
        <v>-21.6297</v>
      </c>
      <c r="B4825">
        <v>0</v>
      </c>
      <c r="C4825">
        <v>-19.9694</v>
      </c>
    </row>
    <row r="4826" spans="1:3" x14ac:dyDescent="0.3">
      <c r="A4826">
        <v>-20.714099999999998</v>
      </c>
      <c r="B4826">
        <v>0</v>
      </c>
      <c r="C4826">
        <v>-19.9694</v>
      </c>
    </row>
    <row r="4827" spans="1:3" x14ac:dyDescent="0.3">
      <c r="A4827">
        <v>-21.615100000000002</v>
      </c>
      <c r="B4827">
        <v>0</v>
      </c>
      <c r="C4827">
        <v>-19.9694</v>
      </c>
    </row>
    <row r="4828" spans="1:3" x14ac:dyDescent="0.3">
      <c r="A4828">
        <v>-21.833100000000002</v>
      </c>
      <c r="B4828">
        <v>0</v>
      </c>
      <c r="C4828">
        <v>-20.792300000000001</v>
      </c>
    </row>
    <row r="4829" spans="1:3" x14ac:dyDescent="0.3">
      <c r="A4829">
        <v>-19.725999999999999</v>
      </c>
      <c r="B4829">
        <v>0</v>
      </c>
      <c r="C4829">
        <v>-20.792300000000001</v>
      </c>
    </row>
    <row r="4830" spans="1:3" x14ac:dyDescent="0.3">
      <c r="A4830">
        <v>-20.903099999999998</v>
      </c>
      <c r="B4830">
        <v>0</v>
      </c>
      <c r="C4830">
        <v>-20.792300000000001</v>
      </c>
    </row>
    <row r="4831" spans="1:3" x14ac:dyDescent="0.3">
      <c r="A4831">
        <v>-22.080200000000001</v>
      </c>
      <c r="B4831">
        <v>0</v>
      </c>
      <c r="C4831">
        <v>-20.792300000000001</v>
      </c>
    </row>
    <row r="4832" spans="1:3" x14ac:dyDescent="0.3">
      <c r="A4832">
        <v>-21.208200000000001</v>
      </c>
      <c r="B4832">
        <v>0</v>
      </c>
      <c r="C4832">
        <v>-21.0002</v>
      </c>
    </row>
    <row r="4833" spans="1:3" x14ac:dyDescent="0.3">
      <c r="A4833">
        <v>-20.089300000000001</v>
      </c>
      <c r="B4833">
        <v>0</v>
      </c>
      <c r="C4833">
        <v>-21.0002</v>
      </c>
    </row>
    <row r="4834" spans="1:3" x14ac:dyDescent="0.3">
      <c r="A4834">
        <v>-22.0075</v>
      </c>
      <c r="B4834">
        <v>0</v>
      </c>
      <c r="C4834">
        <v>-21.0002</v>
      </c>
    </row>
    <row r="4835" spans="1:3" x14ac:dyDescent="0.3">
      <c r="A4835">
        <v>-21.6297</v>
      </c>
      <c r="B4835">
        <v>0</v>
      </c>
      <c r="C4835">
        <v>-21.0002</v>
      </c>
    </row>
    <row r="4836" spans="1:3" x14ac:dyDescent="0.3">
      <c r="A4836">
        <v>-20.5688</v>
      </c>
      <c r="B4836">
        <v>0</v>
      </c>
      <c r="C4836">
        <v>-20.784500000000001</v>
      </c>
    </row>
    <row r="4837" spans="1:3" x14ac:dyDescent="0.3">
      <c r="A4837">
        <v>-21.440799999999999</v>
      </c>
      <c r="B4837">
        <v>0</v>
      </c>
      <c r="C4837">
        <v>-20.784500000000001</v>
      </c>
    </row>
    <row r="4838" spans="1:3" x14ac:dyDescent="0.3">
      <c r="A4838">
        <v>-21.8767</v>
      </c>
      <c r="B4838">
        <v>0</v>
      </c>
      <c r="C4838">
        <v>-20.784500000000001</v>
      </c>
    </row>
    <row r="4839" spans="1:3" x14ac:dyDescent="0.3">
      <c r="A4839">
        <v>-19.871300000000002</v>
      </c>
      <c r="B4839">
        <v>0</v>
      </c>
      <c r="C4839">
        <v>-20.784500000000001</v>
      </c>
    </row>
    <row r="4840" spans="1:3" x14ac:dyDescent="0.3">
      <c r="A4840">
        <v>-20.9467</v>
      </c>
      <c r="B4840">
        <v>0</v>
      </c>
      <c r="C4840">
        <v>-20.865600000000001</v>
      </c>
    </row>
    <row r="4841" spans="1:3" x14ac:dyDescent="0.3">
      <c r="A4841">
        <v>-21.992999999999999</v>
      </c>
      <c r="B4841">
        <v>0</v>
      </c>
      <c r="C4841">
        <v>-20.865600000000001</v>
      </c>
    </row>
    <row r="4842" spans="1:3" x14ac:dyDescent="0.3">
      <c r="A4842">
        <v>-21.237300000000001</v>
      </c>
      <c r="B4842">
        <v>0</v>
      </c>
      <c r="C4842">
        <v>-20.865600000000001</v>
      </c>
    </row>
    <row r="4843" spans="1:3" x14ac:dyDescent="0.3">
      <c r="A4843">
        <v>-20.2927</v>
      </c>
      <c r="B4843">
        <v>0</v>
      </c>
      <c r="C4843">
        <v>-20.865600000000001</v>
      </c>
    </row>
    <row r="4844" spans="1:3" x14ac:dyDescent="0.3">
      <c r="A4844">
        <v>-21.920300000000001</v>
      </c>
      <c r="B4844">
        <v>0</v>
      </c>
      <c r="C4844">
        <v>-20.5792</v>
      </c>
    </row>
    <row r="4845" spans="1:3" x14ac:dyDescent="0.3">
      <c r="A4845">
        <v>-21.6297</v>
      </c>
      <c r="B4845">
        <v>0</v>
      </c>
      <c r="C4845">
        <v>-20.5792</v>
      </c>
    </row>
    <row r="4846" spans="1:3" x14ac:dyDescent="0.3">
      <c r="A4846">
        <v>-20.554300000000001</v>
      </c>
      <c r="B4846">
        <v>0</v>
      </c>
      <c r="C4846">
        <v>-20.5792</v>
      </c>
    </row>
    <row r="4847" spans="1:3" x14ac:dyDescent="0.3">
      <c r="A4847">
        <v>-21.3826</v>
      </c>
      <c r="B4847">
        <v>0</v>
      </c>
      <c r="C4847">
        <v>-20.5792</v>
      </c>
    </row>
    <row r="4848" spans="1:3" x14ac:dyDescent="0.3">
      <c r="A4848">
        <v>-22.021999999999998</v>
      </c>
      <c r="B4848">
        <v>0</v>
      </c>
      <c r="C4848">
        <v>-20.980899999999998</v>
      </c>
    </row>
    <row r="4849" spans="1:3" x14ac:dyDescent="0.3">
      <c r="A4849">
        <v>-20.2636</v>
      </c>
      <c r="B4849">
        <v>0</v>
      </c>
      <c r="C4849">
        <v>-20.980899999999998</v>
      </c>
    </row>
    <row r="4850" spans="1:3" x14ac:dyDescent="0.3">
      <c r="A4850">
        <v>-20.437999999999999</v>
      </c>
      <c r="B4850">
        <v>0</v>
      </c>
      <c r="C4850">
        <v>-20.980899999999998</v>
      </c>
    </row>
    <row r="4851" spans="1:3" x14ac:dyDescent="0.3">
      <c r="A4851">
        <v>-21.963899999999999</v>
      </c>
      <c r="B4851">
        <v>0</v>
      </c>
      <c r="C4851">
        <v>-20.980899999999998</v>
      </c>
    </row>
    <row r="4852" spans="1:3" x14ac:dyDescent="0.3">
      <c r="A4852">
        <v>-21.426200000000001</v>
      </c>
      <c r="B4852">
        <v>0</v>
      </c>
      <c r="C4852">
        <v>-21.203600000000002</v>
      </c>
    </row>
    <row r="4853" spans="1:3" x14ac:dyDescent="0.3">
      <c r="A4853">
        <v>-20.525200000000002</v>
      </c>
      <c r="B4853">
        <v>0</v>
      </c>
      <c r="C4853">
        <v>-21.203600000000002</v>
      </c>
    </row>
    <row r="4854" spans="1:3" x14ac:dyDescent="0.3">
      <c r="A4854">
        <v>-21.266400000000001</v>
      </c>
      <c r="B4854">
        <v>0</v>
      </c>
      <c r="C4854">
        <v>-21.203600000000002</v>
      </c>
    </row>
    <row r="4855" spans="1:3" x14ac:dyDescent="0.3">
      <c r="A4855">
        <v>-21.586099999999998</v>
      </c>
      <c r="B4855">
        <v>0</v>
      </c>
      <c r="C4855">
        <v>-21.203600000000002</v>
      </c>
    </row>
    <row r="4856" spans="1:3" x14ac:dyDescent="0.3">
      <c r="A4856">
        <v>-20.626899999999999</v>
      </c>
      <c r="B4856">
        <v>0</v>
      </c>
      <c r="C4856">
        <v>-21.3948</v>
      </c>
    </row>
    <row r="4857" spans="1:3" x14ac:dyDescent="0.3">
      <c r="A4857">
        <v>-21.4117</v>
      </c>
      <c r="B4857">
        <v>0</v>
      </c>
      <c r="C4857">
        <v>-21.3948</v>
      </c>
    </row>
    <row r="4858" spans="1:3" x14ac:dyDescent="0.3">
      <c r="A4858">
        <v>-22.152799999999999</v>
      </c>
      <c r="B4858">
        <v>0</v>
      </c>
      <c r="C4858">
        <v>-21.3948</v>
      </c>
    </row>
    <row r="4859" spans="1:3" x14ac:dyDescent="0.3">
      <c r="A4859">
        <v>-20.7287</v>
      </c>
      <c r="B4859">
        <v>0</v>
      </c>
      <c r="C4859">
        <v>-21.3948</v>
      </c>
    </row>
    <row r="4860" spans="1:3" x14ac:dyDescent="0.3">
      <c r="A4860">
        <v>-20.815899999999999</v>
      </c>
      <c r="B4860">
        <v>0</v>
      </c>
      <c r="C4860">
        <v>-21.1053</v>
      </c>
    </row>
    <row r="4861" spans="1:3" x14ac:dyDescent="0.3">
      <c r="A4861">
        <v>-21.1937</v>
      </c>
      <c r="B4861">
        <v>0</v>
      </c>
      <c r="C4861">
        <v>-21.1053</v>
      </c>
    </row>
    <row r="4862" spans="1:3" x14ac:dyDescent="0.3">
      <c r="A4862">
        <v>-21.455300000000001</v>
      </c>
      <c r="B4862">
        <v>0</v>
      </c>
      <c r="C4862">
        <v>-21.1053</v>
      </c>
    </row>
    <row r="4863" spans="1:3" x14ac:dyDescent="0.3">
      <c r="A4863">
        <v>-20.873999999999999</v>
      </c>
      <c r="B4863">
        <v>0</v>
      </c>
      <c r="C4863">
        <v>-21.1053</v>
      </c>
    </row>
    <row r="4864" spans="1:3" x14ac:dyDescent="0.3">
      <c r="A4864">
        <v>-21.920300000000001</v>
      </c>
      <c r="B4864">
        <v>0</v>
      </c>
      <c r="C4864">
        <v>-20.989699999999999</v>
      </c>
    </row>
    <row r="4865" spans="1:3" x14ac:dyDescent="0.3">
      <c r="A4865">
        <v>-21.338999999999999</v>
      </c>
      <c r="B4865">
        <v>0</v>
      </c>
      <c r="C4865">
        <v>-20.989699999999999</v>
      </c>
    </row>
    <row r="4866" spans="1:3" x14ac:dyDescent="0.3">
      <c r="A4866">
        <v>-20.249099999999999</v>
      </c>
      <c r="B4866">
        <v>0</v>
      </c>
      <c r="C4866">
        <v>-20.989699999999999</v>
      </c>
    </row>
    <row r="4867" spans="1:3" x14ac:dyDescent="0.3">
      <c r="A4867">
        <v>-21.295400000000001</v>
      </c>
      <c r="B4867">
        <v>0</v>
      </c>
      <c r="C4867">
        <v>-20.989699999999999</v>
      </c>
    </row>
    <row r="4868" spans="1:3" x14ac:dyDescent="0.3">
      <c r="A4868">
        <v>-22.196400000000001</v>
      </c>
      <c r="B4868">
        <v>0</v>
      </c>
      <c r="C4868">
        <v>-21.142499999999998</v>
      </c>
    </row>
    <row r="4869" spans="1:3" x14ac:dyDescent="0.3">
      <c r="A4869">
        <v>-20.859500000000001</v>
      </c>
      <c r="B4869">
        <v>0</v>
      </c>
      <c r="C4869">
        <v>-21.142499999999998</v>
      </c>
    </row>
    <row r="4870" spans="1:3" x14ac:dyDescent="0.3">
      <c r="A4870">
        <v>-20.961200000000002</v>
      </c>
      <c r="B4870">
        <v>0</v>
      </c>
      <c r="C4870">
        <v>-21.142499999999998</v>
      </c>
    </row>
    <row r="4871" spans="1:3" x14ac:dyDescent="0.3">
      <c r="A4871">
        <v>-21.5715</v>
      </c>
      <c r="B4871">
        <v>0</v>
      </c>
      <c r="C4871">
        <v>-21.142499999999998</v>
      </c>
    </row>
    <row r="4872" spans="1:3" x14ac:dyDescent="0.3">
      <c r="A4872">
        <v>-21.5715</v>
      </c>
      <c r="B4872">
        <v>0</v>
      </c>
      <c r="C4872">
        <v>-21.356999999999999</v>
      </c>
    </row>
    <row r="4873" spans="1:3" x14ac:dyDescent="0.3">
      <c r="A4873">
        <v>-20.685099999999998</v>
      </c>
      <c r="B4873">
        <v>0</v>
      </c>
      <c r="C4873">
        <v>-21.356999999999999</v>
      </c>
    </row>
    <row r="4874" spans="1:3" x14ac:dyDescent="0.3">
      <c r="A4874">
        <v>-21.905799999999999</v>
      </c>
      <c r="B4874">
        <v>0</v>
      </c>
      <c r="C4874">
        <v>-21.356999999999999</v>
      </c>
    </row>
    <row r="4875" spans="1:3" x14ac:dyDescent="0.3">
      <c r="A4875">
        <v>-21.920300000000001</v>
      </c>
      <c r="B4875">
        <v>0</v>
      </c>
      <c r="C4875">
        <v>-21.356999999999999</v>
      </c>
    </row>
    <row r="4876" spans="1:3" x14ac:dyDescent="0.3">
      <c r="A4876">
        <v>-19.871300000000002</v>
      </c>
      <c r="B4876">
        <v>0</v>
      </c>
      <c r="C4876">
        <v>-21.6387</v>
      </c>
    </row>
    <row r="4877" spans="1:3" x14ac:dyDescent="0.3">
      <c r="A4877">
        <v>-20.5107</v>
      </c>
      <c r="B4877">
        <v>0</v>
      </c>
      <c r="C4877">
        <v>-21.6387</v>
      </c>
    </row>
    <row r="4878" spans="1:3" x14ac:dyDescent="0.3">
      <c r="A4878">
        <v>-22.109200000000001</v>
      </c>
      <c r="B4878">
        <v>0</v>
      </c>
      <c r="C4878">
        <v>-21.6387</v>
      </c>
    </row>
    <row r="4879" spans="1:3" x14ac:dyDescent="0.3">
      <c r="A4879">
        <v>-21.091999999999999</v>
      </c>
      <c r="B4879">
        <v>0</v>
      </c>
      <c r="C4879">
        <v>-21.6387</v>
      </c>
    </row>
    <row r="4880" spans="1:3" x14ac:dyDescent="0.3">
      <c r="A4880">
        <v>-20.9467</v>
      </c>
      <c r="B4880">
        <v>0</v>
      </c>
      <c r="C4880">
        <v>-21.365300000000001</v>
      </c>
    </row>
    <row r="4881" spans="1:3" x14ac:dyDescent="0.3">
      <c r="A4881">
        <v>-22.2546</v>
      </c>
      <c r="B4881">
        <v>0</v>
      </c>
      <c r="C4881">
        <v>-21.365300000000001</v>
      </c>
    </row>
    <row r="4882" spans="1:3" x14ac:dyDescent="0.3">
      <c r="A4882">
        <v>-21.6297</v>
      </c>
      <c r="B4882">
        <v>0</v>
      </c>
      <c r="C4882">
        <v>-21.365300000000001</v>
      </c>
    </row>
    <row r="4883" spans="1:3" x14ac:dyDescent="0.3">
      <c r="A4883">
        <v>-20.873999999999999</v>
      </c>
      <c r="B4883">
        <v>0</v>
      </c>
      <c r="C4883">
        <v>-21.365300000000001</v>
      </c>
    </row>
    <row r="4884" spans="1:3" x14ac:dyDescent="0.3">
      <c r="A4884">
        <v>-21.716899999999999</v>
      </c>
      <c r="B4884">
        <v>0</v>
      </c>
      <c r="C4884">
        <v>-21.5411</v>
      </c>
    </row>
    <row r="4885" spans="1:3" x14ac:dyDescent="0.3">
      <c r="A4885">
        <v>-22.0075</v>
      </c>
      <c r="B4885">
        <v>0</v>
      </c>
      <c r="C4885">
        <v>-21.5411</v>
      </c>
    </row>
    <row r="4886" spans="1:3" x14ac:dyDescent="0.3">
      <c r="A4886">
        <v>-19.972999999999999</v>
      </c>
      <c r="B4886">
        <v>0</v>
      </c>
      <c r="C4886">
        <v>-21.5411</v>
      </c>
    </row>
    <row r="4887" spans="1:3" x14ac:dyDescent="0.3">
      <c r="A4887">
        <v>-20.583400000000001</v>
      </c>
      <c r="B4887">
        <v>0</v>
      </c>
      <c r="C4887">
        <v>-21.5411</v>
      </c>
    </row>
    <row r="4888" spans="1:3" x14ac:dyDescent="0.3">
      <c r="A4888">
        <v>-22.196400000000001</v>
      </c>
      <c r="B4888">
        <v>0</v>
      </c>
      <c r="C4888">
        <v>-21.8688</v>
      </c>
    </row>
    <row r="4889" spans="1:3" x14ac:dyDescent="0.3">
      <c r="A4889">
        <v>-21.280899999999999</v>
      </c>
      <c r="B4889">
        <v>0</v>
      </c>
      <c r="C4889">
        <v>-21.8688</v>
      </c>
    </row>
    <row r="4890" spans="1:3" x14ac:dyDescent="0.3">
      <c r="A4890">
        <v>-20.888500000000001</v>
      </c>
      <c r="B4890">
        <v>0</v>
      </c>
      <c r="C4890">
        <v>-21.8688</v>
      </c>
    </row>
    <row r="4891" spans="1:3" x14ac:dyDescent="0.3">
      <c r="A4891">
        <v>-21.8477</v>
      </c>
      <c r="B4891">
        <v>0</v>
      </c>
      <c r="C4891">
        <v>-21.8688</v>
      </c>
    </row>
    <row r="4892" spans="1:3" x14ac:dyDescent="0.3">
      <c r="A4892">
        <v>-21.716899999999999</v>
      </c>
      <c r="B4892">
        <v>0</v>
      </c>
      <c r="C4892">
        <v>-21.8582</v>
      </c>
    </row>
    <row r="4893" spans="1:3" x14ac:dyDescent="0.3">
      <c r="A4893">
        <v>-20.685099999999998</v>
      </c>
      <c r="B4893">
        <v>0</v>
      </c>
      <c r="C4893">
        <v>-21.8582</v>
      </c>
    </row>
    <row r="4894" spans="1:3" x14ac:dyDescent="0.3">
      <c r="A4894">
        <v>-21.527899999999999</v>
      </c>
      <c r="B4894">
        <v>0</v>
      </c>
      <c r="C4894">
        <v>-21.8582</v>
      </c>
    </row>
    <row r="4895" spans="1:3" x14ac:dyDescent="0.3">
      <c r="A4895">
        <v>-22.123799999999999</v>
      </c>
      <c r="B4895">
        <v>0</v>
      </c>
      <c r="C4895">
        <v>-21.8582</v>
      </c>
    </row>
    <row r="4896" spans="1:3" x14ac:dyDescent="0.3">
      <c r="A4896">
        <v>-20.2927</v>
      </c>
      <c r="B4896">
        <v>0</v>
      </c>
      <c r="C4896">
        <v>-21.991</v>
      </c>
    </row>
    <row r="4897" spans="1:3" x14ac:dyDescent="0.3">
      <c r="A4897">
        <v>-21.150099999999998</v>
      </c>
      <c r="B4897">
        <v>0</v>
      </c>
      <c r="C4897">
        <v>-21.991</v>
      </c>
    </row>
    <row r="4898" spans="1:3" x14ac:dyDescent="0.3">
      <c r="A4898">
        <v>-21.6587</v>
      </c>
      <c r="B4898">
        <v>0</v>
      </c>
      <c r="C4898">
        <v>-21.991</v>
      </c>
    </row>
    <row r="4899" spans="1:3" x14ac:dyDescent="0.3">
      <c r="A4899">
        <v>-21.179200000000002</v>
      </c>
      <c r="B4899">
        <v>0</v>
      </c>
      <c r="C4899">
        <v>-21.991</v>
      </c>
    </row>
    <row r="4900" spans="1:3" x14ac:dyDescent="0.3">
      <c r="A4900">
        <v>-20.844899999999999</v>
      </c>
      <c r="B4900">
        <v>0</v>
      </c>
      <c r="C4900">
        <v>-21.585100000000001</v>
      </c>
    </row>
    <row r="4901" spans="1:3" x14ac:dyDescent="0.3">
      <c r="A4901">
        <v>-22.3127</v>
      </c>
      <c r="B4901">
        <v>0</v>
      </c>
      <c r="C4901">
        <v>-21.585100000000001</v>
      </c>
    </row>
    <row r="4902" spans="1:3" x14ac:dyDescent="0.3">
      <c r="A4902">
        <v>-21.527899999999999</v>
      </c>
      <c r="B4902">
        <v>0</v>
      </c>
      <c r="C4902">
        <v>-21.585100000000001</v>
      </c>
    </row>
    <row r="4903" spans="1:3" x14ac:dyDescent="0.3">
      <c r="A4903">
        <v>-19.958500000000001</v>
      </c>
      <c r="B4903">
        <v>0</v>
      </c>
      <c r="C4903">
        <v>-21.585100000000001</v>
      </c>
    </row>
    <row r="4904" spans="1:3" x14ac:dyDescent="0.3">
      <c r="A4904">
        <v>-21.150099999999998</v>
      </c>
      <c r="B4904">
        <v>0</v>
      </c>
      <c r="C4904">
        <v>-21.367599999999999</v>
      </c>
    </row>
    <row r="4905" spans="1:3" x14ac:dyDescent="0.3">
      <c r="A4905">
        <v>-22.210999999999999</v>
      </c>
      <c r="B4905">
        <v>0</v>
      </c>
      <c r="C4905">
        <v>-21.367599999999999</v>
      </c>
    </row>
    <row r="4906" spans="1:3" x14ac:dyDescent="0.3">
      <c r="A4906">
        <v>-20.801300000000001</v>
      </c>
      <c r="B4906">
        <v>0</v>
      </c>
      <c r="C4906">
        <v>-21.367599999999999</v>
      </c>
    </row>
    <row r="4907" spans="1:3" x14ac:dyDescent="0.3">
      <c r="A4907">
        <v>-21.120999999999999</v>
      </c>
      <c r="B4907">
        <v>0</v>
      </c>
      <c r="C4907">
        <v>-21.367599999999999</v>
      </c>
    </row>
    <row r="4908" spans="1:3" x14ac:dyDescent="0.3">
      <c r="A4908">
        <v>-21.8477</v>
      </c>
      <c r="B4908">
        <v>0</v>
      </c>
      <c r="C4908">
        <v>-21.244299999999999</v>
      </c>
    </row>
    <row r="4909" spans="1:3" x14ac:dyDescent="0.3">
      <c r="A4909">
        <v>-20.801300000000001</v>
      </c>
      <c r="B4909">
        <v>0</v>
      </c>
      <c r="C4909">
        <v>-21.244299999999999</v>
      </c>
    </row>
    <row r="4910" spans="1:3" x14ac:dyDescent="0.3">
      <c r="A4910">
        <v>-20.161899999999999</v>
      </c>
      <c r="B4910">
        <v>0</v>
      </c>
      <c r="C4910">
        <v>-21.244299999999999</v>
      </c>
    </row>
    <row r="4911" spans="1:3" x14ac:dyDescent="0.3">
      <c r="A4911">
        <v>-21.949400000000001</v>
      </c>
      <c r="B4911">
        <v>0</v>
      </c>
      <c r="C4911">
        <v>-21.244299999999999</v>
      </c>
    </row>
    <row r="4912" spans="1:3" x14ac:dyDescent="0.3">
      <c r="A4912">
        <v>-21.905799999999999</v>
      </c>
      <c r="B4912">
        <v>0</v>
      </c>
      <c r="C4912">
        <v>-21.575099999999999</v>
      </c>
    </row>
    <row r="4913" spans="1:3" x14ac:dyDescent="0.3">
      <c r="A4913">
        <v>-20.641500000000001</v>
      </c>
      <c r="B4913">
        <v>0</v>
      </c>
      <c r="C4913">
        <v>-21.575099999999999</v>
      </c>
    </row>
    <row r="4914" spans="1:3" x14ac:dyDescent="0.3">
      <c r="A4914">
        <v>-21.3245</v>
      </c>
      <c r="B4914">
        <v>0</v>
      </c>
      <c r="C4914">
        <v>-21.575099999999999</v>
      </c>
    </row>
    <row r="4915" spans="1:3" x14ac:dyDescent="0.3">
      <c r="A4915">
        <v>-21.469799999999999</v>
      </c>
      <c r="B4915">
        <v>0</v>
      </c>
      <c r="C4915">
        <v>-21.575099999999999</v>
      </c>
    </row>
    <row r="4916" spans="1:3" x14ac:dyDescent="0.3">
      <c r="A4916">
        <v>-20.743200000000002</v>
      </c>
      <c r="B4916">
        <v>0</v>
      </c>
      <c r="C4916">
        <v>-21.522400000000001</v>
      </c>
    </row>
    <row r="4917" spans="1:3" x14ac:dyDescent="0.3">
      <c r="A4917">
        <v>-21.091999999999999</v>
      </c>
      <c r="B4917">
        <v>0</v>
      </c>
      <c r="C4917">
        <v>-21.522400000000001</v>
      </c>
    </row>
    <row r="4918" spans="1:3" x14ac:dyDescent="0.3">
      <c r="A4918">
        <v>-21.949400000000001</v>
      </c>
      <c r="B4918">
        <v>0</v>
      </c>
      <c r="C4918">
        <v>-21.522400000000001</v>
      </c>
    </row>
    <row r="4919" spans="1:3" x14ac:dyDescent="0.3">
      <c r="A4919">
        <v>-21.469799999999999</v>
      </c>
      <c r="B4919">
        <v>0</v>
      </c>
      <c r="C4919">
        <v>-21.522400000000001</v>
      </c>
    </row>
    <row r="4920" spans="1:3" x14ac:dyDescent="0.3">
      <c r="A4920">
        <v>-20.830400000000001</v>
      </c>
      <c r="B4920">
        <v>0</v>
      </c>
      <c r="C4920">
        <v>-21.496099999999998</v>
      </c>
    </row>
    <row r="4921" spans="1:3" x14ac:dyDescent="0.3">
      <c r="A4921">
        <v>-21.615100000000002</v>
      </c>
      <c r="B4921">
        <v>0</v>
      </c>
      <c r="C4921">
        <v>-21.496099999999998</v>
      </c>
    </row>
    <row r="4922" spans="1:3" x14ac:dyDescent="0.3">
      <c r="A4922">
        <v>-21.833100000000002</v>
      </c>
      <c r="B4922">
        <v>0</v>
      </c>
      <c r="C4922">
        <v>-21.496099999999998</v>
      </c>
    </row>
    <row r="4923" spans="1:3" x14ac:dyDescent="0.3">
      <c r="A4923">
        <v>-20.7577</v>
      </c>
      <c r="B4923">
        <v>0</v>
      </c>
      <c r="C4923">
        <v>-21.496099999999998</v>
      </c>
    </row>
    <row r="4924" spans="1:3" x14ac:dyDescent="0.3">
      <c r="A4924">
        <v>-21.31</v>
      </c>
      <c r="B4924">
        <v>0</v>
      </c>
      <c r="C4924">
        <v>-21.402999999999999</v>
      </c>
    </row>
    <row r="4925" spans="1:3" x14ac:dyDescent="0.3">
      <c r="A4925">
        <v>-22.167400000000001</v>
      </c>
      <c r="B4925">
        <v>0</v>
      </c>
      <c r="C4925">
        <v>-21.402999999999999</v>
      </c>
    </row>
    <row r="4926" spans="1:3" x14ac:dyDescent="0.3">
      <c r="A4926">
        <v>-20.772300000000001</v>
      </c>
      <c r="B4926">
        <v>0</v>
      </c>
      <c r="C4926">
        <v>-21.402999999999999</v>
      </c>
    </row>
    <row r="4927" spans="1:3" x14ac:dyDescent="0.3">
      <c r="A4927">
        <v>-20.5688</v>
      </c>
      <c r="B4927">
        <v>0</v>
      </c>
      <c r="C4927">
        <v>-21.402999999999999</v>
      </c>
    </row>
    <row r="4928" spans="1:3" x14ac:dyDescent="0.3">
      <c r="A4928">
        <v>-21.498899999999999</v>
      </c>
      <c r="B4928">
        <v>0</v>
      </c>
      <c r="C4928">
        <v>-21.451000000000001</v>
      </c>
    </row>
    <row r="4929" spans="1:3" x14ac:dyDescent="0.3">
      <c r="A4929">
        <v>-21.774999999999999</v>
      </c>
      <c r="B4929">
        <v>0</v>
      </c>
      <c r="C4929">
        <v>-21.451000000000001</v>
      </c>
    </row>
    <row r="4930" spans="1:3" x14ac:dyDescent="0.3">
      <c r="A4930">
        <v>-20.743200000000002</v>
      </c>
      <c r="B4930">
        <v>0</v>
      </c>
      <c r="C4930">
        <v>-21.451000000000001</v>
      </c>
    </row>
    <row r="4931" spans="1:3" x14ac:dyDescent="0.3">
      <c r="A4931">
        <v>-21.8186</v>
      </c>
      <c r="B4931">
        <v>0</v>
      </c>
      <c r="C4931">
        <v>-21.451000000000001</v>
      </c>
    </row>
    <row r="4932" spans="1:3" x14ac:dyDescent="0.3">
      <c r="A4932">
        <v>-21.5715</v>
      </c>
      <c r="B4932">
        <v>0</v>
      </c>
      <c r="C4932">
        <v>-21.511299999999999</v>
      </c>
    </row>
    <row r="4933" spans="1:3" x14ac:dyDescent="0.3">
      <c r="A4933">
        <v>-19.769600000000001</v>
      </c>
      <c r="B4933">
        <v>0</v>
      </c>
      <c r="C4933">
        <v>-21.511299999999999</v>
      </c>
    </row>
    <row r="4934" spans="1:3" x14ac:dyDescent="0.3">
      <c r="A4934">
        <v>-20.7287</v>
      </c>
      <c r="B4934">
        <v>0</v>
      </c>
      <c r="C4934">
        <v>-21.511299999999999</v>
      </c>
    </row>
    <row r="4935" spans="1:3" x14ac:dyDescent="0.3">
      <c r="A4935">
        <v>-22.123799999999999</v>
      </c>
      <c r="B4935">
        <v>0</v>
      </c>
      <c r="C4935">
        <v>-21.511299999999999</v>
      </c>
    </row>
    <row r="4936" spans="1:3" x14ac:dyDescent="0.3">
      <c r="A4936">
        <v>-21.033899999999999</v>
      </c>
      <c r="B4936">
        <v>0</v>
      </c>
      <c r="C4936">
        <v>-21.272600000000001</v>
      </c>
    </row>
    <row r="4937" spans="1:3" x14ac:dyDescent="0.3">
      <c r="A4937">
        <v>-20.9467</v>
      </c>
      <c r="B4937">
        <v>0</v>
      </c>
      <c r="C4937">
        <v>-21.272600000000001</v>
      </c>
    </row>
    <row r="4938" spans="1:3" x14ac:dyDescent="0.3">
      <c r="A4938">
        <v>-22.196400000000001</v>
      </c>
      <c r="B4938">
        <v>0</v>
      </c>
      <c r="C4938">
        <v>-21.272600000000001</v>
      </c>
    </row>
    <row r="4939" spans="1:3" x14ac:dyDescent="0.3">
      <c r="A4939">
        <v>-21.702300000000001</v>
      </c>
      <c r="B4939">
        <v>0</v>
      </c>
      <c r="C4939">
        <v>-21.272600000000001</v>
      </c>
    </row>
    <row r="4940" spans="1:3" x14ac:dyDescent="0.3">
      <c r="A4940">
        <v>-20.7287</v>
      </c>
      <c r="B4940">
        <v>0</v>
      </c>
      <c r="C4940">
        <v>-21.487400000000001</v>
      </c>
    </row>
    <row r="4941" spans="1:3" x14ac:dyDescent="0.3">
      <c r="A4941">
        <v>-21.702300000000001</v>
      </c>
      <c r="B4941">
        <v>0</v>
      </c>
      <c r="C4941">
        <v>-21.487400000000001</v>
      </c>
    </row>
    <row r="4942" spans="1:3" x14ac:dyDescent="0.3">
      <c r="A4942">
        <v>-22.080200000000001</v>
      </c>
      <c r="B4942">
        <v>0</v>
      </c>
      <c r="C4942">
        <v>-21.487400000000001</v>
      </c>
    </row>
    <row r="4943" spans="1:3" x14ac:dyDescent="0.3">
      <c r="A4943">
        <v>-20.4816</v>
      </c>
      <c r="B4943">
        <v>0</v>
      </c>
      <c r="C4943">
        <v>-21.487400000000001</v>
      </c>
    </row>
    <row r="4944" spans="1:3" x14ac:dyDescent="0.3">
      <c r="A4944">
        <v>-21.033899999999999</v>
      </c>
      <c r="B4944">
        <v>0</v>
      </c>
      <c r="C4944">
        <v>-21.2606</v>
      </c>
    </row>
    <row r="4945" spans="1:3" x14ac:dyDescent="0.3">
      <c r="A4945">
        <v>-21.484300000000001</v>
      </c>
      <c r="B4945">
        <v>0</v>
      </c>
      <c r="C4945">
        <v>-21.2606</v>
      </c>
    </row>
    <row r="4946" spans="1:3" x14ac:dyDescent="0.3">
      <c r="A4946">
        <v>-21.179200000000002</v>
      </c>
      <c r="B4946">
        <v>0</v>
      </c>
      <c r="C4946">
        <v>-21.2606</v>
      </c>
    </row>
    <row r="4947" spans="1:3" x14ac:dyDescent="0.3">
      <c r="A4947">
        <v>-20.873999999999999</v>
      </c>
      <c r="B4947">
        <v>0</v>
      </c>
      <c r="C4947">
        <v>-21.2606</v>
      </c>
    </row>
    <row r="4948" spans="1:3" x14ac:dyDescent="0.3">
      <c r="A4948">
        <v>-22.3127</v>
      </c>
      <c r="B4948">
        <v>0</v>
      </c>
      <c r="C4948">
        <v>-21.067299999999999</v>
      </c>
    </row>
    <row r="4949" spans="1:3" x14ac:dyDescent="0.3">
      <c r="A4949">
        <v>-21.833100000000002</v>
      </c>
      <c r="B4949">
        <v>0</v>
      </c>
      <c r="C4949">
        <v>-21.067299999999999</v>
      </c>
    </row>
    <row r="4950" spans="1:3" x14ac:dyDescent="0.3">
      <c r="A4950">
        <v>-20.0747</v>
      </c>
      <c r="B4950">
        <v>0</v>
      </c>
      <c r="C4950">
        <v>-21.067299999999999</v>
      </c>
    </row>
    <row r="4951" spans="1:3" x14ac:dyDescent="0.3">
      <c r="A4951">
        <v>-21.091999999999999</v>
      </c>
      <c r="B4951">
        <v>0</v>
      </c>
      <c r="C4951">
        <v>-21.067299999999999</v>
      </c>
    </row>
    <row r="4952" spans="1:3" x14ac:dyDescent="0.3">
      <c r="A4952">
        <v>-22.123799999999999</v>
      </c>
      <c r="B4952">
        <v>0</v>
      </c>
      <c r="C4952">
        <v>-21.079699999999999</v>
      </c>
    </row>
    <row r="4953" spans="1:3" x14ac:dyDescent="0.3">
      <c r="A4953">
        <v>-20.3508</v>
      </c>
      <c r="B4953">
        <v>0</v>
      </c>
      <c r="C4953">
        <v>-21.079699999999999</v>
      </c>
    </row>
    <row r="4954" spans="1:3" x14ac:dyDescent="0.3">
      <c r="A4954">
        <v>-21.222799999999999</v>
      </c>
      <c r="B4954">
        <v>0</v>
      </c>
      <c r="C4954">
        <v>-21.079699999999999</v>
      </c>
    </row>
    <row r="4955" spans="1:3" x14ac:dyDescent="0.3">
      <c r="A4955">
        <v>-21.992999999999999</v>
      </c>
      <c r="B4955">
        <v>0</v>
      </c>
      <c r="C4955">
        <v>-21.079699999999999</v>
      </c>
    </row>
    <row r="4956" spans="1:3" x14ac:dyDescent="0.3">
      <c r="A4956">
        <v>-21.091999999999999</v>
      </c>
      <c r="B4956">
        <v>0</v>
      </c>
      <c r="C4956">
        <v>-21.085799999999999</v>
      </c>
    </row>
    <row r="4957" spans="1:3" x14ac:dyDescent="0.3">
      <c r="A4957">
        <v>-20.132899999999999</v>
      </c>
      <c r="B4957">
        <v>0</v>
      </c>
      <c r="C4957">
        <v>-21.085799999999999</v>
      </c>
    </row>
    <row r="4958" spans="1:3" x14ac:dyDescent="0.3">
      <c r="A4958">
        <v>-22.080200000000001</v>
      </c>
      <c r="B4958">
        <v>0</v>
      </c>
      <c r="C4958">
        <v>-21.085799999999999</v>
      </c>
    </row>
    <row r="4959" spans="1:3" x14ac:dyDescent="0.3">
      <c r="A4959">
        <v>-21.891300000000001</v>
      </c>
      <c r="B4959">
        <v>0</v>
      </c>
      <c r="C4959">
        <v>-21.085799999999999</v>
      </c>
    </row>
    <row r="4960" spans="1:3" x14ac:dyDescent="0.3">
      <c r="A4960">
        <v>-20.583400000000001</v>
      </c>
      <c r="B4960">
        <v>0</v>
      </c>
      <c r="C4960">
        <v>-20.834599999999998</v>
      </c>
    </row>
    <row r="4961" spans="1:3" x14ac:dyDescent="0.3">
      <c r="A4961">
        <v>-21.208200000000001</v>
      </c>
      <c r="B4961">
        <v>0</v>
      </c>
      <c r="C4961">
        <v>-20.834599999999998</v>
      </c>
    </row>
    <row r="4962" spans="1:3" x14ac:dyDescent="0.3">
      <c r="A4962">
        <v>-21.8767</v>
      </c>
      <c r="B4962">
        <v>0</v>
      </c>
      <c r="C4962">
        <v>-20.834599999999998</v>
      </c>
    </row>
    <row r="4963" spans="1:3" x14ac:dyDescent="0.3">
      <c r="A4963">
        <v>-20.801300000000001</v>
      </c>
      <c r="B4963">
        <v>0</v>
      </c>
      <c r="C4963">
        <v>-20.834599999999998</v>
      </c>
    </row>
    <row r="4964" spans="1:3" x14ac:dyDescent="0.3">
      <c r="A4964">
        <v>-21.077400000000001</v>
      </c>
      <c r="B4964">
        <v>0</v>
      </c>
      <c r="C4964">
        <v>-20.818000000000001</v>
      </c>
    </row>
    <row r="4965" spans="1:3" x14ac:dyDescent="0.3">
      <c r="A4965">
        <v>-21.978400000000001</v>
      </c>
      <c r="B4965">
        <v>0</v>
      </c>
      <c r="C4965">
        <v>-20.818000000000001</v>
      </c>
    </row>
    <row r="4966" spans="1:3" x14ac:dyDescent="0.3">
      <c r="A4966">
        <v>-21.338999999999999</v>
      </c>
      <c r="B4966">
        <v>0</v>
      </c>
      <c r="C4966">
        <v>-20.818000000000001</v>
      </c>
    </row>
    <row r="4967" spans="1:3" x14ac:dyDescent="0.3">
      <c r="A4967">
        <v>-20.249099999999999</v>
      </c>
      <c r="B4967">
        <v>0</v>
      </c>
      <c r="C4967">
        <v>-20.818000000000001</v>
      </c>
    </row>
    <row r="4968" spans="1:3" x14ac:dyDescent="0.3">
      <c r="A4968">
        <v>-21.455300000000001</v>
      </c>
      <c r="B4968">
        <v>0</v>
      </c>
      <c r="C4968">
        <v>-20.5335</v>
      </c>
    </row>
    <row r="4969" spans="1:3" x14ac:dyDescent="0.3">
      <c r="A4969">
        <v>-21.8767</v>
      </c>
      <c r="B4969">
        <v>0</v>
      </c>
      <c r="C4969">
        <v>-20.5335</v>
      </c>
    </row>
    <row r="4970" spans="1:3" x14ac:dyDescent="0.3">
      <c r="A4970">
        <v>-20.612400000000001</v>
      </c>
      <c r="B4970">
        <v>0</v>
      </c>
      <c r="C4970">
        <v>-20.5335</v>
      </c>
    </row>
    <row r="4971" spans="1:3" x14ac:dyDescent="0.3">
      <c r="A4971">
        <v>-21.1065</v>
      </c>
      <c r="B4971">
        <v>0</v>
      </c>
      <c r="C4971">
        <v>-20.5335</v>
      </c>
    </row>
    <row r="4972" spans="1:3" x14ac:dyDescent="0.3">
      <c r="A4972">
        <v>-21.440799999999999</v>
      </c>
      <c r="B4972">
        <v>0</v>
      </c>
      <c r="C4972">
        <v>-20.82</v>
      </c>
    </row>
    <row r="4973" spans="1:3" x14ac:dyDescent="0.3">
      <c r="A4973">
        <v>-20.801300000000001</v>
      </c>
      <c r="B4973">
        <v>0</v>
      </c>
      <c r="C4973">
        <v>-20.82</v>
      </c>
    </row>
    <row r="4974" spans="1:3" x14ac:dyDescent="0.3">
      <c r="A4974">
        <v>-21.091999999999999</v>
      </c>
      <c r="B4974">
        <v>0</v>
      </c>
      <c r="C4974">
        <v>-20.82</v>
      </c>
    </row>
    <row r="4975" spans="1:3" x14ac:dyDescent="0.3">
      <c r="A4975">
        <v>-21.920300000000001</v>
      </c>
      <c r="B4975">
        <v>0</v>
      </c>
      <c r="C4975">
        <v>-20.82</v>
      </c>
    </row>
    <row r="4976" spans="1:3" x14ac:dyDescent="0.3">
      <c r="A4976">
        <v>-21.5425</v>
      </c>
      <c r="B4976">
        <v>0</v>
      </c>
      <c r="C4976">
        <v>-21.1813</v>
      </c>
    </row>
    <row r="4977" spans="1:3" x14ac:dyDescent="0.3">
      <c r="A4977">
        <v>-20.714099999999998</v>
      </c>
      <c r="B4977">
        <v>0</v>
      </c>
      <c r="C4977">
        <v>-21.1813</v>
      </c>
    </row>
    <row r="4978" spans="1:3" x14ac:dyDescent="0.3">
      <c r="A4978">
        <v>-21.469799999999999</v>
      </c>
      <c r="B4978">
        <v>0</v>
      </c>
      <c r="C4978">
        <v>-21.1813</v>
      </c>
    </row>
    <row r="4979" spans="1:3" x14ac:dyDescent="0.3">
      <c r="A4979">
        <v>-21.963899999999999</v>
      </c>
      <c r="B4979">
        <v>0</v>
      </c>
      <c r="C4979">
        <v>-21.1813</v>
      </c>
    </row>
    <row r="4980" spans="1:3" x14ac:dyDescent="0.3">
      <c r="A4980">
        <v>-20.7577</v>
      </c>
      <c r="B4980">
        <v>0</v>
      </c>
      <c r="C4980">
        <v>-20.9695</v>
      </c>
    </row>
    <row r="4981" spans="1:3" x14ac:dyDescent="0.3">
      <c r="A4981">
        <v>-21.266400000000001</v>
      </c>
      <c r="B4981">
        <v>0</v>
      </c>
      <c r="C4981">
        <v>-20.9695</v>
      </c>
    </row>
    <row r="4982" spans="1:3" x14ac:dyDescent="0.3">
      <c r="A4982">
        <v>-22.0656</v>
      </c>
      <c r="B4982">
        <v>0</v>
      </c>
      <c r="C4982">
        <v>-20.9695</v>
      </c>
    </row>
    <row r="4983" spans="1:3" x14ac:dyDescent="0.3">
      <c r="A4983">
        <v>-20.612400000000001</v>
      </c>
      <c r="B4983">
        <v>0</v>
      </c>
      <c r="C4983">
        <v>-20.9695</v>
      </c>
    </row>
    <row r="4984" spans="1:3" x14ac:dyDescent="0.3">
      <c r="A4984">
        <v>-20.5107</v>
      </c>
      <c r="B4984">
        <v>0</v>
      </c>
      <c r="C4984">
        <v>-20.791</v>
      </c>
    </row>
    <row r="4985" spans="1:3" x14ac:dyDescent="0.3">
      <c r="A4985">
        <v>-21.338999999999999</v>
      </c>
      <c r="B4985">
        <v>0</v>
      </c>
      <c r="C4985">
        <v>-20.791</v>
      </c>
    </row>
    <row r="4986" spans="1:3" x14ac:dyDescent="0.3">
      <c r="A4986">
        <v>-21.7895</v>
      </c>
      <c r="B4986">
        <v>0</v>
      </c>
      <c r="C4986">
        <v>-20.791</v>
      </c>
    </row>
    <row r="4987" spans="1:3" x14ac:dyDescent="0.3">
      <c r="A4987">
        <v>-20.859500000000001</v>
      </c>
      <c r="B4987">
        <v>0</v>
      </c>
      <c r="C4987">
        <v>-20.791</v>
      </c>
    </row>
    <row r="4988" spans="1:3" x14ac:dyDescent="0.3">
      <c r="A4988">
        <v>-21.7895</v>
      </c>
      <c r="B4988">
        <v>0</v>
      </c>
      <c r="C4988">
        <v>-20.825199999999999</v>
      </c>
    </row>
    <row r="4989" spans="1:3" x14ac:dyDescent="0.3">
      <c r="A4989">
        <v>-21.6006</v>
      </c>
      <c r="B4989">
        <v>0</v>
      </c>
      <c r="C4989">
        <v>-20.825199999999999</v>
      </c>
    </row>
    <row r="4990" spans="1:3" x14ac:dyDescent="0.3">
      <c r="A4990">
        <v>-19.8277</v>
      </c>
      <c r="B4990">
        <v>0</v>
      </c>
      <c r="C4990">
        <v>-20.825199999999999</v>
      </c>
    </row>
    <row r="4991" spans="1:3" x14ac:dyDescent="0.3">
      <c r="A4991">
        <v>-20.844899999999999</v>
      </c>
      <c r="B4991">
        <v>0</v>
      </c>
      <c r="C4991">
        <v>-20.825199999999999</v>
      </c>
    </row>
    <row r="4992" spans="1:3" x14ac:dyDescent="0.3">
      <c r="A4992">
        <v>-22.0366</v>
      </c>
      <c r="B4992">
        <v>0</v>
      </c>
      <c r="C4992">
        <v>-20.835100000000001</v>
      </c>
    </row>
    <row r="4993" spans="1:3" x14ac:dyDescent="0.3">
      <c r="A4993">
        <v>-21.1065</v>
      </c>
      <c r="B4993">
        <v>0</v>
      </c>
      <c r="C4993">
        <v>-20.835100000000001</v>
      </c>
    </row>
    <row r="4994" spans="1:3" x14ac:dyDescent="0.3">
      <c r="A4994">
        <v>-20.9176</v>
      </c>
      <c r="B4994">
        <v>0</v>
      </c>
      <c r="C4994">
        <v>-20.835100000000001</v>
      </c>
    </row>
    <row r="4995" spans="1:3" x14ac:dyDescent="0.3">
      <c r="A4995">
        <v>-22.167400000000001</v>
      </c>
      <c r="B4995">
        <v>0</v>
      </c>
      <c r="C4995">
        <v>-20.835100000000001</v>
      </c>
    </row>
    <row r="4996" spans="1:3" x14ac:dyDescent="0.3">
      <c r="A4996">
        <v>-21.5425</v>
      </c>
      <c r="B4996">
        <v>0</v>
      </c>
      <c r="C4996">
        <v>-21.188800000000001</v>
      </c>
    </row>
    <row r="4997" spans="1:3" x14ac:dyDescent="0.3">
      <c r="A4997">
        <v>-20.031099999999999</v>
      </c>
      <c r="B4997">
        <v>0</v>
      </c>
      <c r="C4997">
        <v>-21.188800000000001</v>
      </c>
    </row>
    <row r="4998" spans="1:3" x14ac:dyDescent="0.3">
      <c r="A4998">
        <v>-21.745899999999999</v>
      </c>
      <c r="B4998">
        <v>0</v>
      </c>
      <c r="C4998">
        <v>-21.188800000000001</v>
      </c>
    </row>
    <row r="4999" spans="1:3" x14ac:dyDescent="0.3">
      <c r="A4999">
        <v>-22.0947</v>
      </c>
      <c r="B4999">
        <v>0</v>
      </c>
      <c r="C4999">
        <v>-21.188800000000001</v>
      </c>
    </row>
    <row r="5000" spans="1:3" x14ac:dyDescent="0.3">
      <c r="A5000">
        <v>-20.467099999999999</v>
      </c>
      <c r="B5000">
        <v>0</v>
      </c>
      <c r="C5000">
        <v>-20.8279</v>
      </c>
    </row>
    <row r="5001" spans="1:3" x14ac:dyDescent="0.3">
      <c r="A5001">
        <v>-21.1937</v>
      </c>
      <c r="B5001">
        <v>0</v>
      </c>
      <c r="C5001">
        <v>-20.8279</v>
      </c>
    </row>
    <row r="5002" spans="1:3" x14ac:dyDescent="0.3">
      <c r="A5002">
        <v>-22.051100000000002</v>
      </c>
      <c r="B5002">
        <v>0</v>
      </c>
      <c r="C5002">
        <v>-20.8279</v>
      </c>
    </row>
    <row r="5003" spans="1:3" x14ac:dyDescent="0.3">
      <c r="A5003">
        <v>-20.815899999999999</v>
      </c>
      <c r="B5003">
        <v>0</v>
      </c>
      <c r="C5003">
        <v>-20.8279</v>
      </c>
    </row>
    <row r="5004" spans="1:3" x14ac:dyDescent="0.3">
      <c r="A5004">
        <v>-20.612400000000001</v>
      </c>
      <c r="B5004">
        <v>0</v>
      </c>
      <c r="C5004">
        <v>-20.821899999999999</v>
      </c>
    </row>
    <row r="5005" spans="1:3" x14ac:dyDescent="0.3">
      <c r="A5005">
        <v>-22.341699999999999</v>
      </c>
      <c r="B5005">
        <v>0</v>
      </c>
      <c r="C5005">
        <v>-20.821899999999999</v>
      </c>
    </row>
    <row r="5006" spans="1:3" x14ac:dyDescent="0.3">
      <c r="A5006">
        <v>-21.7895</v>
      </c>
      <c r="B5006">
        <v>0</v>
      </c>
      <c r="C5006">
        <v>-20.821899999999999</v>
      </c>
    </row>
    <row r="5007" spans="1:3" x14ac:dyDescent="0.3">
      <c r="A5007">
        <v>-20.772300000000001</v>
      </c>
      <c r="B5007">
        <v>0</v>
      </c>
      <c r="C5007">
        <v>-20.821899999999999</v>
      </c>
    </row>
    <row r="5008" spans="1:3" x14ac:dyDescent="0.3">
      <c r="A5008">
        <v>-20.888500000000001</v>
      </c>
      <c r="B5008">
        <v>0</v>
      </c>
      <c r="C5008">
        <v>-20.7971</v>
      </c>
    </row>
    <row r="5009" spans="1:3" x14ac:dyDescent="0.3">
      <c r="A5009">
        <v>-21.8186</v>
      </c>
      <c r="B5009">
        <v>0</v>
      </c>
      <c r="C5009">
        <v>-20.7971</v>
      </c>
    </row>
    <row r="5010" spans="1:3" x14ac:dyDescent="0.3">
      <c r="A5010">
        <v>-20.365400000000001</v>
      </c>
      <c r="B5010">
        <v>0</v>
      </c>
      <c r="C5010">
        <v>-20.7971</v>
      </c>
    </row>
    <row r="5011" spans="1:3" x14ac:dyDescent="0.3">
      <c r="A5011">
        <v>-21.1646</v>
      </c>
      <c r="B5011">
        <v>0</v>
      </c>
      <c r="C5011">
        <v>-20.7971</v>
      </c>
    </row>
    <row r="5012" spans="1:3" x14ac:dyDescent="0.3">
      <c r="A5012">
        <v>-22.051100000000002</v>
      </c>
      <c r="B5012">
        <v>0</v>
      </c>
      <c r="C5012">
        <v>-20.980899999999998</v>
      </c>
    </row>
    <row r="5013" spans="1:3" x14ac:dyDescent="0.3">
      <c r="A5013">
        <v>-21.3245</v>
      </c>
      <c r="B5013">
        <v>0</v>
      </c>
      <c r="C5013">
        <v>-20.980899999999998</v>
      </c>
    </row>
    <row r="5014" spans="1:3" x14ac:dyDescent="0.3">
      <c r="A5014">
        <v>-20.844899999999999</v>
      </c>
      <c r="B5014">
        <v>0</v>
      </c>
      <c r="C5014">
        <v>-20.980899999999998</v>
      </c>
    </row>
    <row r="5015" spans="1:3" x14ac:dyDescent="0.3">
      <c r="A5015">
        <v>-21.978400000000001</v>
      </c>
      <c r="B5015">
        <v>0</v>
      </c>
      <c r="C5015">
        <v>-20.980899999999998</v>
      </c>
    </row>
    <row r="5016" spans="1:3" x14ac:dyDescent="0.3">
      <c r="A5016">
        <v>-21.295400000000001</v>
      </c>
      <c r="B5016">
        <v>0</v>
      </c>
      <c r="C5016">
        <v>-21.138100000000001</v>
      </c>
    </row>
    <row r="5017" spans="1:3" x14ac:dyDescent="0.3">
      <c r="A5017">
        <v>-20.089300000000001</v>
      </c>
      <c r="B5017">
        <v>0</v>
      </c>
      <c r="C5017">
        <v>-21.138100000000001</v>
      </c>
    </row>
    <row r="5018" spans="1:3" x14ac:dyDescent="0.3">
      <c r="A5018">
        <v>-21.469799999999999</v>
      </c>
      <c r="B5018">
        <v>0</v>
      </c>
      <c r="C5018">
        <v>-21.138100000000001</v>
      </c>
    </row>
    <row r="5019" spans="1:3" x14ac:dyDescent="0.3">
      <c r="A5019">
        <v>-22.138300000000001</v>
      </c>
      <c r="B5019">
        <v>0</v>
      </c>
      <c r="C5019">
        <v>-21.138100000000001</v>
      </c>
    </row>
    <row r="5020" spans="1:3" x14ac:dyDescent="0.3">
      <c r="A5020">
        <v>-20.655999999999999</v>
      </c>
      <c r="B5020">
        <v>0</v>
      </c>
      <c r="C5020">
        <v>-20.897099999999998</v>
      </c>
    </row>
    <row r="5021" spans="1:3" x14ac:dyDescent="0.3">
      <c r="A5021">
        <v>-20.9757</v>
      </c>
      <c r="B5021">
        <v>0</v>
      </c>
      <c r="C5021">
        <v>-20.897099999999998</v>
      </c>
    </row>
    <row r="5022" spans="1:3" x14ac:dyDescent="0.3">
      <c r="A5022">
        <v>-21.266400000000001</v>
      </c>
      <c r="B5022">
        <v>0</v>
      </c>
      <c r="C5022">
        <v>-20.897099999999998</v>
      </c>
    </row>
    <row r="5023" spans="1:3" x14ac:dyDescent="0.3">
      <c r="A5023">
        <v>-21.033899999999999</v>
      </c>
      <c r="B5023">
        <v>0</v>
      </c>
      <c r="C5023">
        <v>-20.897099999999998</v>
      </c>
    </row>
    <row r="5024" spans="1:3" x14ac:dyDescent="0.3">
      <c r="A5024">
        <v>-20.859500000000001</v>
      </c>
      <c r="B5024">
        <v>0</v>
      </c>
      <c r="C5024">
        <v>-20.878299999999999</v>
      </c>
    </row>
    <row r="5025" spans="1:3" x14ac:dyDescent="0.3">
      <c r="A5025">
        <v>-21.963899999999999</v>
      </c>
      <c r="B5025">
        <v>0</v>
      </c>
      <c r="C5025">
        <v>-20.878299999999999</v>
      </c>
    </row>
    <row r="5026" spans="1:3" x14ac:dyDescent="0.3">
      <c r="A5026">
        <v>-21.920300000000001</v>
      </c>
      <c r="B5026">
        <v>0</v>
      </c>
      <c r="C5026">
        <v>-20.878299999999999</v>
      </c>
    </row>
    <row r="5027" spans="1:3" x14ac:dyDescent="0.3">
      <c r="A5027">
        <v>-20.7287</v>
      </c>
      <c r="B5027">
        <v>0</v>
      </c>
      <c r="C5027">
        <v>-20.878299999999999</v>
      </c>
    </row>
    <row r="5028" spans="1:3" x14ac:dyDescent="0.3">
      <c r="A5028">
        <v>-20.7287</v>
      </c>
      <c r="B5028">
        <v>0</v>
      </c>
      <c r="C5028">
        <v>-20.8035</v>
      </c>
    </row>
    <row r="5029" spans="1:3" x14ac:dyDescent="0.3">
      <c r="A5029">
        <v>-21.804099999999998</v>
      </c>
      <c r="B5029">
        <v>0</v>
      </c>
      <c r="C5029">
        <v>-20.8035</v>
      </c>
    </row>
    <row r="5030" spans="1:3" x14ac:dyDescent="0.3">
      <c r="A5030">
        <v>-20.830400000000001</v>
      </c>
      <c r="B5030">
        <v>0</v>
      </c>
      <c r="C5030">
        <v>-20.8035</v>
      </c>
    </row>
    <row r="5031" spans="1:3" x14ac:dyDescent="0.3">
      <c r="A5031">
        <v>-21.120999999999999</v>
      </c>
      <c r="B5031">
        <v>0</v>
      </c>
      <c r="C5031">
        <v>-20.8035</v>
      </c>
    </row>
    <row r="5032" spans="1:3" x14ac:dyDescent="0.3">
      <c r="A5032">
        <v>-21.905799999999999</v>
      </c>
      <c r="B5032">
        <v>0</v>
      </c>
      <c r="C5032">
        <v>-20.962299999999999</v>
      </c>
    </row>
    <row r="5033" spans="1:3" x14ac:dyDescent="0.3">
      <c r="A5033">
        <v>-21.513400000000001</v>
      </c>
      <c r="B5033">
        <v>0</v>
      </c>
      <c r="C5033">
        <v>-20.962299999999999</v>
      </c>
    </row>
    <row r="5034" spans="1:3" x14ac:dyDescent="0.3">
      <c r="A5034">
        <v>-20.801300000000001</v>
      </c>
      <c r="B5034">
        <v>0</v>
      </c>
      <c r="C5034">
        <v>-20.962299999999999</v>
      </c>
    </row>
    <row r="5035" spans="1:3" x14ac:dyDescent="0.3">
      <c r="A5035">
        <v>-21.8186</v>
      </c>
      <c r="B5035">
        <v>0</v>
      </c>
      <c r="C5035">
        <v>-20.962299999999999</v>
      </c>
    </row>
    <row r="5036" spans="1:3" x14ac:dyDescent="0.3">
      <c r="A5036">
        <v>-21.673300000000001</v>
      </c>
      <c r="B5036">
        <v>0</v>
      </c>
      <c r="C5036">
        <v>-21.317799999999998</v>
      </c>
    </row>
    <row r="5037" spans="1:3" x14ac:dyDescent="0.3">
      <c r="A5037">
        <v>-20.7577</v>
      </c>
      <c r="B5037">
        <v>0</v>
      </c>
      <c r="C5037">
        <v>-21.317799999999998</v>
      </c>
    </row>
    <row r="5038" spans="1:3" x14ac:dyDescent="0.3">
      <c r="A5038">
        <v>-21.295400000000001</v>
      </c>
      <c r="B5038">
        <v>0</v>
      </c>
      <c r="C5038">
        <v>-21.317799999999998</v>
      </c>
    </row>
    <row r="5039" spans="1:3" x14ac:dyDescent="0.3">
      <c r="A5039">
        <v>-22.152799999999999</v>
      </c>
      <c r="B5039">
        <v>0</v>
      </c>
      <c r="C5039">
        <v>-21.317799999999998</v>
      </c>
    </row>
    <row r="5040" spans="1:3" x14ac:dyDescent="0.3">
      <c r="A5040">
        <v>-20.859500000000001</v>
      </c>
      <c r="B5040">
        <v>0</v>
      </c>
      <c r="C5040">
        <v>-21.0886</v>
      </c>
    </row>
    <row r="5041" spans="1:3" x14ac:dyDescent="0.3">
      <c r="A5041">
        <v>-20.990300000000001</v>
      </c>
      <c r="B5041">
        <v>0</v>
      </c>
      <c r="C5041">
        <v>-21.0886</v>
      </c>
    </row>
    <row r="5042" spans="1:3" x14ac:dyDescent="0.3">
      <c r="A5042">
        <v>-21.8186</v>
      </c>
      <c r="B5042">
        <v>0</v>
      </c>
      <c r="C5042">
        <v>-21.0886</v>
      </c>
    </row>
    <row r="5043" spans="1:3" x14ac:dyDescent="0.3">
      <c r="A5043">
        <v>-21.5715</v>
      </c>
      <c r="B5043">
        <v>0</v>
      </c>
      <c r="C5043">
        <v>-21.0886</v>
      </c>
    </row>
    <row r="5044" spans="1:3" x14ac:dyDescent="0.3">
      <c r="A5044">
        <v>-20.394400000000001</v>
      </c>
      <c r="B5044">
        <v>0</v>
      </c>
      <c r="C5044">
        <v>-21.330100000000002</v>
      </c>
    </row>
    <row r="5045" spans="1:3" x14ac:dyDescent="0.3">
      <c r="A5045">
        <v>-21.1646</v>
      </c>
      <c r="B5045">
        <v>0</v>
      </c>
      <c r="C5045">
        <v>-21.330100000000002</v>
      </c>
    </row>
    <row r="5046" spans="1:3" x14ac:dyDescent="0.3">
      <c r="A5046">
        <v>-22.123799999999999</v>
      </c>
      <c r="B5046">
        <v>0</v>
      </c>
      <c r="C5046">
        <v>-21.330100000000002</v>
      </c>
    </row>
    <row r="5047" spans="1:3" x14ac:dyDescent="0.3">
      <c r="A5047">
        <v>-20.336300000000001</v>
      </c>
      <c r="B5047">
        <v>0</v>
      </c>
      <c r="C5047">
        <v>-21.330100000000002</v>
      </c>
    </row>
    <row r="5048" spans="1:3" x14ac:dyDescent="0.3">
      <c r="A5048">
        <v>-21.004799999999999</v>
      </c>
      <c r="B5048">
        <v>0</v>
      </c>
      <c r="C5048">
        <v>-21.167400000000001</v>
      </c>
    </row>
    <row r="5049" spans="1:3" x14ac:dyDescent="0.3">
      <c r="A5049">
        <v>-21.426200000000001</v>
      </c>
      <c r="B5049">
        <v>0</v>
      </c>
      <c r="C5049">
        <v>-21.167400000000001</v>
      </c>
    </row>
    <row r="5050" spans="1:3" x14ac:dyDescent="0.3">
      <c r="A5050">
        <v>-20.7577</v>
      </c>
      <c r="B5050">
        <v>0</v>
      </c>
      <c r="C5050">
        <v>-21.167400000000001</v>
      </c>
    </row>
    <row r="5051" spans="1:3" x14ac:dyDescent="0.3">
      <c r="A5051">
        <v>-20.873999999999999</v>
      </c>
      <c r="B5051">
        <v>0</v>
      </c>
      <c r="C5051">
        <v>-21.167400000000001</v>
      </c>
    </row>
    <row r="5052" spans="1:3" x14ac:dyDescent="0.3">
      <c r="A5052">
        <v>-22.2255</v>
      </c>
      <c r="B5052">
        <v>0</v>
      </c>
      <c r="C5052">
        <v>-21.020700000000001</v>
      </c>
    </row>
    <row r="5053" spans="1:3" x14ac:dyDescent="0.3">
      <c r="A5053">
        <v>-21.731400000000001</v>
      </c>
      <c r="B5053">
        <v>0</v>
      </c>
      <c r="C5053">
        <v>-21.020700000000001</v>
      </c>
    </row>
    <row r="5054" spans="1:3" x14ac:dyDescent="0.3">
      <c r="A5054">
        <v>-20.7287</v>
      </c>
      <c r="B5054">
        <v>0</v>
      </c>
      <c r="C5054">
        <v>-21.020700000000001</v>
      </c>
    </row>
    <row r="5055" spans="1:3" x14ac:dyDescent="0.3">
      <c r="A5055">
        <v>-21.6006</v>
      </c>
      <c r="B5055">
        <v>0</v>
      </c>
      <c r="C5055">
        <v>-21.020700000000001</v>
      </c>
    </row>
    <row r="5056" spans="1:3" x14ac:dyDescent="0.3">
      <c r="A5056">
        <v>-21.8186</v>
      </c>
      <c r="B5056">
        <v>0</v>
      </c>
      <c r="C5056">
        <v>-21.310700000000001</v>
      </c>
    </row>
    <row r="5057" spans="1:3" x14ac:dyDescent="0.3">
      <c r="A5057">
        <v>-20.467099999999999</v>
      </c>
      <c r="B5057">
        <v>0</v>
      </c>
      <c r="C5057">
        <v>-21.310700000000001</v>
      </c>
    </row>
    <row r="5058" spans="1:3" x14ac:dyDescent="0.3">
      <c r="A5058">
        <v>-21.1937</v>
      </c>
      <c r="B5058">
        <v>0</v>
      </c>
      <c r="C5058">
        <v>-21.310700000000001</v>
      </c>
    </row>
    <row r="5059" spans="1:3" x14ac:dyDescent="0.3">
      <c r="A5059">
        <v>-22.138300000000001</v>
      </c>
      <c r="B5059">
        <v>0</v>
      </c>
      <c r="C5059">
        <v>-21.310700000000001</v>
      </c>
    </row>
    <row r="5060" spans="1:3" x14ac:dyDescent="0.3">
      <c r="A5060">
        <v>-21.1646</v>
      </c>
      <c r="B5060">
        <v>0</v>
      </c>
      <c r="C5060">
        <v>-21.2377</v>
      </c>
    </row>
    <row r="5061" spans="1:3" x14ac:dyDescent="0.3">
      <c r="A5061">
        <v>-20.830400000000001</v>
      </c>
      <c r="B5061">
        <v>0</v>
      </c>
      <c r="C5061">
        <v>-21.2377</v>
      </c>
    </row>
    <row r="5062" spans="1:3" x14ac:dyDescent="0.3">
      <c r="A5062">
        <v>-22.181899999999999</v>
      </c>
      <c r="B5062">
        <v>0</v>
      </c>
      <c r="C5062">
        <v>-21.2377</v>
      </c>
    </row>
    <row r="5063" spans="1:3" x14ac:dyDescent="0.3">
      <c r="A5063">
        <v>-21.455300000000001</v>
      </c>
      <c r="B5063">
        <v>0</v>
      </c>
      <c r="C5063">
        <v>-21.2377</v>
      </c>
    </row>
    <row r="5064" spans="1:3" x14ac:dyDescent="0.3">
      <c r="A5064">
        <v>-20.089300000000001</v>
      </c>
      <c r="B5064">
        <v>0</v>
      </c>
      <c r="C5064">
        <v>-21.346499999999999</v>
      </c>
    </row>
    <row r="5065" spans="1:3" x14ac:dyDescent="0.3">
      <c r="A5065">
        <v>-21.5425</v>
      </c>
      <c r="B5065">
        <v>0</v>
      </c>
      <c r="C5065">
        <v>-21.346499999999999</v>
      </c>
    </row>
    <row r="5066" spans="1:3" x14ac:dyDescent="0.3">
      <c r="A5066">
        <v>-22.138300000000001</v>
      </c>
      <c r="B5066">
        <v>0</v>
      </c>
      <c r="C5066">
        <v>-21.346499999999999</v>
      </c>
    </row>
    <row r="5067" spans="1:3" x14ac:dyDescent="0.3">
      <c r="A5067">
        <v>-19.900300000000001</v>
      </c>
      <c r="B5067">
        <v>0</v>
      </c>
      <c r="C5067">
        <v>-21.346499999999999</v>
      </c>
    </row>
    <row r="5068" spans="1:3" x14ac:dyDescent="0.3">
      <c r="A5068">
        <v>-21.033899999999999</v>
      </c>
      <c r="B5068">
        <v>0</v>
      </c>
      <c r="C5068">
        <v>-21.190200000000001</v>
      </c>
    </row>
    <row r="5069" spans="1:3" x14ac:dyDescent="0.3">
      <c r="A5069">
        <v>-21.963899999999999</v>
      </c>
      <c r="B5069">
        <v>0</v>
      </c>
      <c r="C5069">
        <v>-21.190200000000001</v>
      </c>
    </row>
    <row r="5070" spans="1:3" x14ac:dyDescent="0.3">
      <c r="A5070">
        <v>-21.338999999999999</v>
      </c>
      <c r="B5070">
        <v>0</v>
      </c>
      <c r="C5070">
        <v>-21.190200000000001</v>
      </c>
    </row>
    <row r="5071" spans="1:3" x14ac:dyDescent="0.3">
      <c r="A5071">
        <v>-20.772300000000001</v>
      </c>
      <c r="B5071">
        <v>0</v>
      </c>
      <c r="C5071">
        <v>-21.190200000000001</v>
      </c>
    </row>
    <row r="5072" spans="1:3" x14ac:dyDescent="0.3">
      <c r="A5072">
        <v>-21.8186</v>
      </c>
      <c r="B5072">
        <v>0</v>
      </c>
      <c r="C5072">
        <v>-20.981200000000001</v>
      </c>
    </row>
    <row r="5073" spans="1:3" x14ac:dyDescent="0.3">
      <c r="A5073">
        <v>-21.1937</v>
      </c>
      <c r="B5073">
        <v>0</v>
      </c>
      <c r="C5073">
        <v>-20.981200000000001</v>
      </c>
    </row>
    <row r="5074" spans="1:3" x14ac:dyDescent="0.3">
      <c r="A5074">
        <v>-20.176500000000001</v>
      </c>
      <c r="B5074">
        <v>0</v>
      </c>
      <c r="C5074">
        <v>-20.981200000000001</v>
      </c>
    </row>
    <row r="5075" spans="1:3" x14ac:dyDescent="0.3">
      <c r="A5075">
        <v>-21.237300000000001</v>
      </c>
      <c r="B5075">
        <v>0</v>
      </c>
      <c r="C5075">
        <v>-20.981200000000001</v>
      </c>
    </row>
    <row r="5076" spans="1:3" x14ac:dyDescent="0.3">
      <c r="A5076">
        <v>-22.138300000000001</v>
      </c>
      <c r="B5076">
        <v>0</v>
      </c>
      <c r="C5076">
        <v>-21.109300000000001</v>
      </c>
    </row>
    <row r="5077" spans="1:3" x14ac:dyDescent="0.3">
      <c r="A5077">
        <v>-20.685099999999998</v>
      </c>
      <c r="B5077">
        <v>0</v>
      </c>
      <c r="C5077">
        <v>-21.109300000000001</v>
      </c>
    </row>
    <row r="5078" spans="1:3" x14ac:dyDescent="0.3">
      <c r="A5078">
        <v>-21.048400000000001</v>
      </c>
      <c r="B5078">
        <v>0</v>
      </c>
      <c r="C5078">
        <v>-21.109300000000001</v>
      </c>
    </row>
    <row r="5079" spans="1:3" x14ac:dyDescent="0.3">
      <c r="A5079">
        <v>-21.8186</v>
      </c>
      <c r="B5079">
        <v>0</v>
      </c>
      <c r="C5079">
        <v>-21.109300000000001</v>
      </c>
    </row>
    <row r="5080" spans="1:3" x14ac:dyDescent="0.3">
      <c r="A5080">
        <v>-20.9176</v>
      </c>
      <c r="B5080">
        <v>0</v>
      </c>
      <c r="C5080">
        <v>-21.013400000000001</v>
      </c>
    </row>
    <row r="5081" spans="1:3" x14ac:dyDescent="0.3">
      <c r="A5081">
        <v>-20.278199999999998</v>
      </c>
      <c r="B5081">
        <v>0</v>
      </c>
      <c r="C5081">
        <v>-21.013400000000001</v>
      </c>
    </row>
    <row r="5082" spans="1:3" x14ac:dyDescent="0.3">
      <c r="A5082">
        <v>-21.934799999999999</v>
      </c>
      <c r="B5082">
        <v>0</v>
      </c>
      <c r="C5082">
        <v>-21.013400000000001</v>
      </c>
    </row>
    <row r="5083" spans="1:3" x14ac:dyDescent="0.3">
      <c r="A5083">
        <v>-21.891300000000001</v>
      </c>
      <c r="B5083">
        <v>0</v>
      </c>
      <c r="C5083">
        <v>-21.013400000000001</v>
      </c>
    </row>
    <row r="5084" spans="1:3" x14ac:dyDescent="0.3">
      <c r="A5084">
        <v>-20.685099999999998</v>
      </c>
      <c r="B5084">
        <v>0</v>
      </c>
      <c r="C5084">
        <v>-20.849299999999999</v>
      </c>
    </row>
    <row r="5085" spans="1:3" x14ac:dyDescent="0.3">
      <c r="A5085">
        <v>-21.397200000000002</v>
      </c>
      <c r="B5085">
        <v>0</v>
      </c>
      <c r="C5085">
        <v>-20.849299999999999</v>
      </c>
    </row>
    <row r="5086" spans="1:3" x14ac:dyDescent="0.3">
      <c r="A5086">
        <v>-21.455300000000001</v>
      </c>
      <c r="B5086">
        <v>0</v>
      </c>
      <c r="C5086">
        <v>-20.849299999999999</v>
      </c>
    </row>
    <row r="5087" spans="1:3" x14ac:dyDescent="0.3">
      <c r="A5087">
        <v>-20.423500000000001</v>
      </c>
      <c r="B5087">
        <v>0</v>
      </c>
      <c r="C5087">
        <v>-20.849299999999999</v>
      </c>
    </row>
    <row r="5088" spans="1:3" x14ac:dyDescent="0.3">
      <c r="A5088">
        <v>-21.062899999999999</v>
      </c>
      <c r="B5088">
        <v>0</v>
      </c>
      <c r="C5088">
        <v>-20.956099999999999</v>
      </c>
    </row>
    <row r="5089" spans="1:3" x14ac:dyDescent="0.3">
      <c r="A5089">
        <v>-21.905799999999999</v>
      </c>
      <c r="B5089">
        <v>0</v>
      </c>
      <c r="C5089">
        <v>-20.956099999999999</v>
      </c>
    </row>
    <row r="5090" spans="1:3" x14ac:dyDescent="0.3">
      <c r="A5090">
        <v>-21.426200000000001</v>
      </c>
      <c r="B5090">
        <v>0</v>
      </c>
      <c r="C5090">
        <v>-20.956099999999999</v>
      </c>
    </row>
    <row r="5091" spans="1:3" x14ac:dyDescent="0.3">
      <c r="A5091">
        <v>-20.7287</v>
      </c>
      <c r="B5091">
        <v>0</v>
      </c>
      <c r="C5091">
        <v>-20.956099999999999</v>
      </c>
    </row>
    <row r="5092" spans="1:3" x14ac:dyDescent="0.3">
      <c r="A5092">
        <v>-21.3245</v>
      </c>
      <c r="B5092">
        <v>0</v>
      </c>
      <c r="C5092">
        <v>-20.842400000000001</v>
      </c>
    </row>
    <row r="5093" spans="1:3" x14ac:dyDescent="0.3">
      <c r="A5093">
        <v>-21.702300000000001</v>
      </c>
      <c r="B5093">
        <v>0</v>
      </c>
      <c r="C5093">
        <v>-20.842400000000001</v>
      </c>
    </row>
    <row r="5094" spans="1:3" x14ac:dyDescent="0.3">
      <c r="A5094">
        <v>-20.4526</v>
      </c>
      <c r="B5094">
        <v>0</v>
      </c>
      <c r="C5094">
        <v>-20.842400000000001</v>
      </c>
    </row>
    <row r="5095" spans="1:3" x14ac:dyDescent="0.3">
      <c r="A5095">
        <v>-21.237300000000001</v>
      </c>
      <c r="B5095">
        <v>0</v>
      </c>
      <c r="C5095">
        <v>-20.842400000000001</v>
      </c>
    </row>
    <row r="5096" spans="1:3" x14ac:dyDescent="0.3">
      <c r="A5096">
        <v>-22.0366</v>
      </c>
      <c r="B5096">
        <v>0</v>
      </c>
      <c r="C5096">
        <v>-21.0398</v>
      </c>
    </row>
    <row r="5097" spans="1:3" x14ac:dyDescent="0.3">
      <c r="A5097">
        <v>-20.249099999999999</v>
      </c>
      <c r="B5097">
        <v>0</v>
      </c>
      <c r="C5097">
        <v>-21.0398</v>
      </c>
    </row>
    <row r="5098" spans="1:3" x14ac:dyDescent="0.3">
      <c r="A5098">
        <v>-21.062899999999999</v>
      </c>
      <c r="B5098">
        <v>0</v>
      </c>
      <c r="C5098">
        <v>-21.0398</v>
      </c>
    </row>
    <row r="5099" spans="1:3" x14ac:dyDescent="0.3">
      <c r="A5099">
        <v>-21.920300000000001</v>
      </c>
      <c r="B5099">
        <v>0</v>
      </c>
      <c r="C5099">
        <v>-21.0398</v>
      </c>
    </row>
    <row r="5100" spans="1:3" x14ac:dyDescent="0.3">
      <c r="A5100">
        <v>-21.731400000000001</v>
      </c>
      <c r="B5100">
        <v>0</v>
      </c>
      <c r="C5100">
        <v>-21.3856</v>
      </c>
    </row>
    <row r="5101" spans="1:3" x14ac:dyDescent="0.3">
      <c r="A5101">
        <v>-20.772300000000001</v>
      </c>
      <c r="B5101">
        <v>0</v>
      </c>
      <c r="C5101">
        <v>-21.3856</v>
      </c>
    </row>
    <row r="5102" spans="1:3" x14ac:dyDescent="0.3">
      <c r="A5102">
        <v>-21.731400000000001</v>
      </c>
      <c r="B5102">
        <v>0</v>
      </c>
      <c r="C5102">
        <v>-21.3856</v>
      </c>
    </row>
    <row r="5103" spans="1:3" x14ac:dyDescent="0.3">
      <c r="A5103">
        <v>-21.6006</v>
      </c>
      <c r="B5103">
        <v>0</v>
      </c>
      <c r="C5103">
        <v>-21.3856</v>
      </c>
    </row>
    <row r="5104" spans="1:3" x14ac:dyDescent="0.3">
      <c r="A5104">
        <v>-19.8277</v>
      </c>
      <c r="B5104">
        <v>0</v>
      </c>
      <c r="C5104">
        <v>-21.493099999999998</v>
      </c>
    </row>
    <row r="5105" spans="1:3" x14ac:dyDescent="0.3">
      <c r="A5105">
        <v>-21.237300000000001</v>
      </c>
      <c r="B5105">
        <v>0</v>
      </c>
      <c r="C5105">
        <v>-21.493099999999998</v>
      </c>
    </row>
    <row r="5106" spans="1:3" x14ac:dyDescent="0.3">
      <c r="A5106">
        <v>-22.109200000000001</v>
      </c>
      <c r="B5106">
        <v>0</v>
      </c>
      <c r="C5106">
        <v>-21.493099999999998</v>
      </c>
    </row>
    <row r="5107" spans="1:3" x14ac:dyDescent="0.3">
      <c r="A5107">
        <v>-20.903099999999998</v>
      </c>
      <c r="B5107">
        <v>0</v>
      </c>
      <c r="C5107">
        <v>-21.493099999999998</v>
      </c>
    </row>
    <row r="5108" spans="1:3" x14ac:dyDescent="0.3">
      <c r="A5108">
        <v>-20.670500000000001</v>
      </c>
      <c r="B5108">
        <v>0</v>
      </c>
      <c r="C5108">
        <v>-21.1981</v>
      </c>
    </row>
    <row r="5109" spans="1:3" x14ac:dyDescent="0.3">
      <c r="A5109">
        <v>-21.6006</v>
      </c>
      <c r="B5109">
        <v>0</v>
      </c>
      <c r="C5109">
        <v>-21.1981</v>
      </c>
    </row>
    <row r="5110" spans="1:3" x14ac:dyDescent="0.3">
      <c r="A5110">
        <v>-21.368099999999998</v>
      </c>
      <c r="B5110">
        <v>0</v>
      </c>
      <c r="C5110">
        <v>-21.1981</v>
      </c>
    </row>
    <row r="5111" spans="1:3" x14ac:dyDescent="0.3">
      <c r="A5111">
        <v>-20.6996</v>
      </c>
      <c r="B5111">
        <v>0</v>
      </c>
      <c r="C5111">
        <v>-21.1981</v>
      </c>
    </row>
    <row r="5112" spans="1:3" x14ac:dyDescent="0.3">
      <c r="A5112">
        <v>-21.6587</v>
      </c>
      <c r="B5112">
        <v>0</v>
      </c>
      <c r="C5112">
        <v>-21.4284</v>
      </c>
    </row>
    <row r="5113" spans="1:3" x14ac:dyDescent="0.3">
      <c r="A5113">
        <v>-22.0947</v>
      </c>
      <c r="B5113">
        <v>0</v>
      </c>
      <c r="C5113">
        <v>-21.4284</v>
      </c>
    </row>
    <row r="5114" spans="1:3" x14ac:dyDescent="0.3">
      <c r="A5114">
        <v>-20.437999999999999</v>
      </c>
      <c r="B5114">
        <v>0</v>
      </c>
      <c r="C5114">
        <v>-21.4284</v>
      </c>
    </row>
    <row r="5115" spans="1:3" x14ac:dyDescent="0.3">
      <c r="A5115">
        <v>-21.062899999999999</v>
      </c>
      <c r="B5115">
        <v>0</v>
      </c>
      <c r="C5115">
        <v>-21.4284</v>
      </c>
    </row>
    <row r="5116" spans="1:3" x14ac:dyDescent="0.3">
      <c r="A5116">
        <v>-22.109200000000001</v>
      </c>
      <c r="B5116">
        <v>0</v>
      </c>
      <c r="C5116">
        <v>-21.245699999999999</v>
      </c>
    </row>
    <row r="5117" spans="1:3" x14ac:dyDescent="0.3">
      <c r="A5117">
        <v>-21.1937</v>
      </c>
      <c r="B5117">
        <v>0</v>
      </c>
      <c r="C5117">
        <v>-21.245699999999999</v>
      </c>
    </row>
    <row r="5118" spans="1:3" x14ac:dyDescent="0.3">
      <c r="A5118">
        <v>-20.844899999999999</v>
      </c>
      <c r="B5118">
        <v>0</v>
      </c>
      <c r="C5118">
        <v>-21.245699999999999</v>
      </c>
    </row>
    <row r="5119" spans="1:3" x14ac:dyDescent="0.3">
      <c r="A5119">
        <v>-22.2255</v>
      </c>
      <c r="B5119">
        <v>0</v>
      </c>
      <c r="C5119">
        <v>-21.245699999999999</v>
      </c>
    </row>
    <row r="5120" spans="1:3" x14ac:dyDescent="0.3">
      <c r="A5120">
        <v>-21.4117</v>
      </c>
      <c r="B5120">
        <v>0</v>
      </c>
      <c r="C5120">
        <v>-21.328700000000001</v>
      </c>
    </row>
    <row r="5121" spans="1:3" x14ac:dyDescent="0.3">
      <c r="A5121">
        <v>-20.118300000000001</v>
      </c>
      <c r="B5121">
        <v>0</v>
      </c>
      <c r="C5121">
        <v>-21.328700000000001</v>
      </c>
    </row>
    <row r="5122" spans="1:3" x14ac:dyDescent="0.3">
      <c r="A5122">
        <v>-21.1646</v>
      </c>
      <c r="B5122">
        <v>0</v>
      </c>
      <c r="C5122">
        <v>-21.328700000000001</v>
      </c>
    </row>
    <row r="5123" spans="1:3" x14ac:dyDescent="0.3">
      <c r="A5123">
        <v>-22.196400000000001</v>
      </c>
      <c r="B5123">
        <v>0</v>
      </c>
      <c r="C5123">
        <v>-21.328700000000001</v>
      </c>
    </row>
    <row r="5124" spans="1:3" x14ac:dyDescent="0.3">
      <c r="A5124">
        <v>-20.597899999999999</v>
      </c>
      <c r="B5124">
        <v>0</v>
      </c>
      <c r="C5124">
        <v>-20.9633</v>
      </c>
    </row>
    <row r="5125" spans="1:3" x14ac:dyDescent="0.3">
      <c r="A5125">
        <v>-21.1065</v>
      </c>
      <c r="B5125">
        <v>0</v>
      </c>
      <c r="C5125">
        <v>-20.9633</v>
      </c>
    </row>
    <row r="5126" spans="1:3" x14ac:dyDescent="0.3">
      <c r="A5126">
        <v>-21.731400000000001</v>
      </c>
      <c r="B5126">
        <v>0</v>
      </c>
      <c r="C5126">
        <v>-20.9633</v>
      </c>
    </row>
    <row r="5127" spans="1:3" x14ac:dyDescent="0.3">
      <c r="A5127">
        <v>-20.714099999999998</v>
      </c>
      <c r="B5127">
        <v>0</v>
      </c>
      <c r="C5127">
        <v>-20.9633</v>
      </c>
    </row>
    <row r="5128" spans="1:3" x14ac:dyDescent="0.3">
      <c r="A5128">
        <v>-20.786799999999999</v>
      </c>
      <c r="B5128">
        <v>0</v>
      </c>
      <c r="C5128">
        <v>-20.875</v>
      </c>
    </row>
    <row r="5129" spans="1:3" x14ac:dyDescent="0.3">
      <c r="A5129">
        <v>-22.080200000000001</v>
      </c>
      <c r="B5129">
        <v>0</v>
      </c>
      <c r="C5129">
        <v>-20.875</v>
      </c>
    </row>
    <row r="5130" spans="1:3" x14ac:dyDescent="0.3">
      <c r="A5130">
        <v>-21.7895</v>
      </c>
      <c r="B5130">
        <v>0</v>
      </c>
      <c r="C5130">
        <v>-20.875</v>
      </c>
    </row>
    <row r="5131" spans="1:3" x14ac:dyDescent="0.3">
      <c r="A5131">
        <v>-20.641500000000001</v>
      </c>
      <c r="B5131">
        <v>0</v>
      </c>
      <c r="C5131">
        <v>-20.875</v>
      </c>
    </row>
    <row r="5132" spans="1:3" x14ac:dyDescent="0.3">
      <c r="A5132">
        <v>-21.280899999999999</v>
      </c>
      <c r="B5132">
        <v>0</v>
      </c>
      <c r="C5132">
        <v>-20.758299999999998</v>
      </c>
    </row>
    <row r="5133" spans="1:3" x14ac:dyDescent="0.3">
      <c r="A5133">
        <v>-21.527899999999999</v>
      </c>
      <c r="B5133">
        <v>0</v>
      </c>
      <c r="C5133">
        <v>-20.758299999999998</v>
      </c>
    </row>
    <row r="5134" spans="1:3" x14ac:dyDescent="0.3">
      <c r="A5134">
        <v>-20.307200000000002</v>
      </c>
      <c r="B5134">
        <v>0</v>
      </c>
      <c r="C5134">
        <v>-20.758299999999998</v>
      </c>
    </row>
    <row r="5135" spans="1:3" x14ac:dyDescent="0.3">
      <c r="A5135">
        <v>-21.091999999999999</v>
      </c>
      <c r="B5135">
        <v>0</v>
      </c>
      <c r="C5135">
        <v>-20.758299999999998</v>
      </c>
    </row>
    <row r="5136" spans="1:3" x14ac:dyDescent="0.3">
      <c r="A5136">
        <v>-21.905799999999999</v>
      </c>
      <c r="B5136">
        <v>0</v>
      </c>
      <c r="C5136">
        <v>-20.9251</v>
      </c>
    </row>
    <row r="5137" spans="1:3" x14ac:dyDescent="0.3">
      <c r="A5137">
        <v>-20.932099999999998</v>
      </c>
      <c r="B5137">
        <v>0</v>
      </c>
      <c r="C5137">
        <v>-20.9251</v>
      </c>
    </row>
    <row r="5138" spans="1:3" x14ac:dyDescent="0.3">
      <c r="A5138">
        <v>-20.089300000000001</v>
      </c>
      <c r="B5138">
        <v>0</v>
      </c>
      <c r="C5138">
        <v>-20.9251</v>
      </c>
    </row>
    <row r="5139" spans="1:3" x14ac:dyDescent="0.3">
      <c r="A5139">
        <v>-21.687799999999999</v>
      </c>
      <c r="B5139">
        <v>0</v>
      </c>
      <c r="C5139">
        <v>-20.9251</v>
      </c>
    </row>
    <row r="5140" spans="1:3" x14ac:dyDescent="0.3">
      <c r="A5140">
        <v>-21.745899999999999</v>
      </c>
      <c r="B5140">
        <v>0</v>
      </c>
      <c r="C5140">
        <v>-21.3065</v>
      </c>
    </row>
    <row r="5141" spans="1:3" x14ac:dyDescent="0.3">
      <c r="A5141">
        <v>-20.7577</v>
      </c>
      <c r="B5141">
        <v>0</v>
      </c>
      <c r="C5141">
        <v>-21.3065</v>
      </c>
    </row>
    <row r="5142" spans="1:3" x14ac:dyDescent="0.3">
      <c r="A5142">
        <v>-21.426200000000001</v>
      </c>
      <c r="B5142">
        <v>0</v>
      </c>
      <c r="C5142">
        <v>-21.3065</v>
      </c>
    </row>
    <row r="5143" spans="1:3" x14ac:dyDescent="0.3">
      <c r="A5143">
        <v>-22.0656</v>
      </c>
      <c r="B5143">
        <v>0</v>
      </c>
      <c r="C5143">
        <v>-21.3065</v>
      </c>
    </row>
    <row r="5144" spans="1:3" x14ac:dyDescent="0.3">
      <c r="A5144">
        <v>-20.3508</v>
      </c>
      <c r="B5144">
        <v>0</v>
      </c>
      <c r="C5144">
        <v>-21.686</v>
      </c>
    </row>
    <row r="5145" spans="1:3" x14ac:dyDescent="0.3">
      <c r="A5145">
        <v>-20.844899999999999</v>
      </c>
      <c r="B5145">
        <v>0</v>
      </c>
      <c r="C5145">
        <v>-21.686</v>
      </c>
    </row>
    <row r="5146" spans="1:3" x14ac:dyDescent="0.3">
      <c r="A5146">
        <v>-21.251799999999999</v>
      </c>
      <c r="B5146">
        <v>0</v>
      </c>
      <c r="C5146">
        <v>-21.686</v>
      </c>
    </row>
    <row r="5147" spans="1:3" x14ac:dyDescent="0.3">
      <c r="A5147">
        <v>-21.150099999999998</v>
      </c>
      <c r="B5147">
        <v>0</v>
      </c>
      <c r="C5147">
        <v>-21.686</v>
      </c>
    </row>
    <row r="5148" spans="1:3" x14ac:dyDescent="0.3">
      <c r="A5148">
        <v>-20.844899999999999</v>
      </c>
      <c r="B5148">
        <v>0</v>
      </c>
      <c r="C5148">
        <v>-21.418099999999999</v>
      </c>
    </row>
    <row r="5149" spans="1:3" x14ac:dyDescent="0.3">
      <c r="A5149">
        <v>-21.963899999999999</v>
      </c>
      <c r="B5149">
        <v>0</v>
      </c>
      <c r="C5149">
        <v>-21.418099999999999</v>
      </c>
    </row>
    <row r="5150" spans="1:3" x14ac:dyDescent="0.3">
      <c r="A5150">
        <v>-21.949400000000001</v>
      </c>
      <c r="B5150">
        <v>0</v>
      </c>
      <c r="C5150">
        <v>-21.418099999999999</v>
      </c>
    </row>
    <row r="5151" spans="1:3" x14ac:dyDescent="0.3">
      <c r="A5151">
        <v>-20.437999999999999</v>
      </c>
      <c r="B5151">
        <v>0</v>
      </c>
      <c r="C5151">
        <v>-21.418099999999999</v>
      </c>
    </row>
    <row r="5152" spans="1:3" x14ac:dyDescent="0.3">
      <c r="A5152">
        <v>-21.222799999999999</v>
      </c>
      <c r="B5152">
        <v>0</v>
      </c>
      <c r="C5152">
        <v>-21.320399999999999</v>
      </c>
    </row>
    <row r="5153" spans="1:3" x14ac:dyDescent="0.3">
      <c r="A5153">
        <v>-22.152799999999999</v>
      </c>
      <c r="B5153">
        <v>0</v>
      </c>
      <c r="C5153">
        <v>-21.320399999999999</v>
      </c>
    </row>
    <row r="5154" spans="1:3" x14ac:dyDescent="0.3">
      <c r="A5154">
        <v>-20.2346</v>
      </c>
      <c r="B5154">
        <v>0</v>
      </c>
      <c r="C5154">
        <v>-21.320399999999999</v>
      </c>
    </row>
    <row r="5155" spans="1:3" x14ac:dyDescent="0.3">
      <c r="A5155">
        <v>-20.583400000000001</v>
      </c>
      <c r="B5155">
        <v>0</v>
      </c>
      <c r="C5155">
        <v>-21.320399999999999</v>
      </c>
    </row>
    <row r="5156" spans="1:3" x14ac:dyDescent="0.3">
      <c r="A5156">
        <v>-21.920300000000001</v>
      </c>
      <c r="B5156">
        <v>0</v>
      </c>
      <c r="C5156">
        <v>-21.6204</v>
      </c>
    </row>
    <row r="5157" spans="1:3" x14ac:dyDescent="0.3">
      <c r="A5157">
        <v>-21.7605</v>
      </c>
      <c r="B5157">
        <v>0</v>
      </c>
      <c r="C5157">
        <v>-21.6204</v>
      </c>
    </row>
    <row r="5158" spans="1:3" x14ac:dyDescent="0.3">
      <c r="A5158">
        <v>-20.7577</v>
      </c>
      <c r="B5158">
        <v>0</v>
      </c>
      <c r="C5158">
        <v>-21.6204</v>
      </c>
    </row>
    <row r="5159" spans="1:3" x14ac:dyDescent="0.3">
      <c r="A5159">
        <v>-21.8186</v>
      </c>
      <c r="B5159">
        <v>0</v>
      </c>
      <c r="C5159">
        <v>-21.6204</v>
      </c>
    </row>
    <row r="5160" spans="1:3" x14ac:dyDescent="0.3">
      <c r="A5160">
        <v>-22.0656</v>
      </c>
      <c r="B5160">
        <v>0</v>
      </c>
      <c r="C5160">
        <v>-21.7195</v>
      </c>
    </row>
    <row r="5161" spans="1:3" x14ac:dyDescent="0.3">
      <c r="A5161">
        <v>-20.583400000000001</v>
      </c>
      <c r="B5161">
        <v>0</v>
      </c>
      <c r="C5161">
        <v>-21.7195</v>
      </c>
    </row>
    <row r="5162" spans="1:3" x14ac:dyDescent="0.3">
      <c r="A5162">
        <v>-21.208200000000001</v>
      </c>
      <c r="B5162">
        <v>0</v>
      </c>
      <c r="C5162">
        <v>-21.7195</v>
      </c>
    </row>
    <row r="5163" spans="1:3" x14ac:dyDescent="0.3">
      <c r="A5163">
        <v>-22.0075</v>
      </c>
      <c r="B5163">
        <v>0</v>
      </c>
      <c r="C5163">
        <v>-21.7195</v>
      </c>
    </row>
    <row r="5164" spans="1:3" x14ac:dyDescent="0.3">
      <c r="A5164">
        <v>-20.5398</v>
      </c>
      <c r="B5164">
        <v>0</v>
      </c>
      <c r="C5164">
        <v>-21.863499999999998</v>
      </c>
    </row>
    <row r="5165" spans="1:3" x14ac:dyDescent="0.3">
      <c r="A5165">
        <v>-20.597899999999999</v>
      </c>
      <c r="B5165">
        <v>0</v>
      </c>
      <c r="C5165">
        <v>-21.863499999999998</v>
      </c>
    </row>
    <row r="5166" spans="1:3" x14ac:dyDescent="0.3">
      <c r="A5166">
        <v>-21.949400000000001</v>
      </c>
      <c r="B5166">
        <v>0</v>
      </c>
      <c r="C5166">
        <v>-21.863499999999998</v>
      </c>
    </row>
    <row r="5167" spans="1:3" x14ac:dyDescent="0.3">
      <c r="A5167">
        <v>-21.687799999999999</v>
      </c>
      <c r="B5167">
        <v>0</v>
      </c>
      <c r="C5167">
        <v>-21.863499999999998</v>
      </c>
    </row>
    <row r="5168" spans="1:3" x14ac:dyDescent="0.3">
      <c r="A5168">
        <v>-20.743200000000002</v>
      </c>
      <c r="B5168">
        <v>0</v>
      </c>
      <c r="C5168">
        <v>-21.775600000000001</v>
      </c>
    </row>
    <row r="5169" spans="1:3" x14ac:dyDescent="0.3">
      <c r="A5169">
        <v>-21.644200000000001</v>
      </c>
      <c r="B5169">
        <v>0</v>
      </c>
      <c r="C5169">
        <v>-21.775600000000001</v>
      </c>
    </row>
    <row r="5170" spans="1:3" x14ac:dyDescent="0.3">
      <c r="A5170">
        <v>-22.138300000000001</v>
      </c>
      <c r="B5170">
        <v>0</v>
      </c>
      <c r="C5170">
        <v>-21.775600000000001</v>
      </c>
    </row>
    <row r="5171" spans="1:3" x14ac:dyDescent="0.3">
      <c r="A5171">
        <v>-20.5398</v>
      </c>
      <c r="B5171">
        <v>0</v>
      </c>
      <c r="C5171">
        <v>-21.775600000000001</v>
      </c>
    </row>
    <row r="5172" spans="1:3" x14ac:dyDescent="0.3">
      <c r="A5172">
        <v>-21.208200000000001</v>
      </c>
      <c r="B5172">
        <v>0</v>
      </c>
      <c r="C5172">
        <v>-21.491900000000001</v>
      </c>
    </row>
    <row r="5173" spans="1:3" x14ac:dyDescent="0.3">
      <c r="A5173">
        <v>-22.0656</v>
      </c>
      <c r="B5173">
        <v>0</v>
      </c>
      <c r="C5173">
        <v>-21.491900000000001</v>
      </c>
    </row>
    <row r="5174" spans="1:3" x14ac:dyDescent="0.3">
      <c r="A5174">
        <v>-20.9757</v>
      </c>
      <c r="B5174">
        <v>0</v>
      </c>
      <c r="C5174">
        <v>-21.491900000000001</v>
      </c>
    </row>
    <row r="5175" spans="1:3" x14ac:dyDescent="0.3">
      <c r="A5175">
        <v>-20.7287</v>
      </c>
      <c r="B5175">
        <v>0</v>
      </c>
      <c r="C5175">
        <v>-21.491900000000001</v>
      </c>
    </row>
    <row r="5176" spans="1:3" x14ac:dyDescent="0.3">
      <c r="A5176">
        <v>-21.963899999999999</v>
      </c>
      <c r="B5176">
        <v>0</v>
      </c>
      <c r="C5176">
        <v>-21.727900000000002</v>
      </c>
    </row>
    <row r="5177" spans="1:3" x14ac:dyDescent="0.3">
      <c r="A5177">
        <v>-21.1937</v>
      </c>
      <c r="B5177">
        <v>0</v>
      </c>
      <c r="C5177">
        <v>-21.727900000000002</v>
      </c>
    </row>
    <row r="5178" spans="1:3" x14ac:dyDescent="0.3">
      <c r="A5178">
        <v>-20.089300000000001</v>
      </c>
      <c r="B5178">
        <v>0</v>
      </c>
      <c r="C5178">
        <v>-21.727900000000002</v>
      </c>
    </row>
    <row r="5179" spans="1:3" x14ac:dyDescent="0.3">
      <c r="A5179">
        <v>-20.903099999999998</v>
      </c>
      <c r="B5179">
        <v>0</v>
      </c>
      <c r="C5179">
        <v>-21.727900000000002</v>
      </c>
    </row>
    <row r="5180" spans="1:3" x14ac:dyDescent="0.3">
      <c r="A5180">
        <v>-21.6297</v>
      </c>
      <c r="B5180">
        <v>0</v>
      </c>
      <c r="C5180">
        <v>-21.678799999999999</v>
      </c>
    </row>
    <row r="5181" spans="1:3" x14ac:dyDescent="0.3">
      <c r="A5181">
        <v>-20.190999999999999</v>
      </c>
      <c r="B5181">
        <v>0</v>
      </c>
      <c r="C5181">
        <v>-21.678799999999999</v>
      </c>
    </row>
    <row r="5182" spans="1:3" x14ac:dyDescent="0.3">
      <c r="A5182">
        <v>-21.091999999999999</v>
      </c>
      <c r="B5182">
        <v>0</v>
      </c>
      <c r="C5182">
        <v>-21.678799999999999</v>
      </c>
    </row>
    <row r="5183" spans="1:3" x14ac:dyDescent="0.3">
      <c r="A5183">
        <v>-22.051100000000002</v>
      </c>
      <c r="B5183">
        <v>0</v>
      </c>
      <c r="C5183">
        <v>-21.678799999999999</v>
      </c>
    </row>
    <row r="5184" spans="1:3" x14ac:dyDescent="0.3">
      <c r="A5184">
        <v>-21.295400000000001</v>
      </c>
      <c r="B5184">
        <v>0</v>
      </c>
      <c r="C5184">
        <v>-21.864999999999998</v>
      </c>
    </row>
    <row r="5185" spans="1:3" x14ac:dyDescent="0.3">
      <c r="A5185">
        <v>-20.786799999999999</v>
      </c>
      <c r="B5185">
        <v>0</v>
      </c>
      <c r="C5185">
        <v>-21.864999999999998</v>
      </c>
    </row>
    <row r="5186" spans="1:3" x14ac:dyDescent="0.3">
      <c r="A5186">
        <v>-21.978400000000001</v>
      </c>
      <c r="B5186">
        <v>0</v>
      </c>
      <c r="C5186">
        <v>-21.864999999999998</v>
      </c>
    </row>
    <row r="5187" spans="1:3" x14ac:dyDescent="0.3">
      <c r="A5187">
        <v>-21.586099999999998</v>
      </c>
      <c r="B5187">
        <v>0</v>
      </c>
      <c r="C5187">
        <v>-21.864999999999998</v>
      </c>
    </row>
    <row r="5188" spans="1:3" x14ac:dyDescent="0.3">
      <c r="A5188">
        <v>-20.2636</v>
      </c>
      <c r="B5188">
        <v>0</v>
      </c>
      <c r="C5188">
        <v>-21.7255</v>
      </c>
    </row>
    <row r="5189" spans="1:3" x14ac:dyDescent="0.3">
      <c r="A5189">
        <v>-21.062899999999999</v>
      </c>
      <c r="B5189">
        <v>0</v>
      </c>
      <c r="C5189">
        <v>-21.7255</v>
      </c>
    </row>
    <row r="5190" spans="1:3" x14ac:dyDescent="0.3">
      <c r="A5190">
        <v>-21.7605</v>
      </c>
      <c r="B5190">
        <v>0</v>
      </c>
      <c r="C5190">
        <v>-21.7255</v>
      </c>
    </row>
    <row r="5191" spans="1:3" x14ac:dyDescent="0.3">
      <c r="A5191">
        <v>-20.176500000000001</v>
      </c>
      <c r="B5191">
        <v>0</v>
      </c>
      <c r="C5191">
        <v>-21.7255</v>
      </c>
    </row>
    <row r="5192" spans="1:3" x14ac:dyDescent="0.3">
      <c r="A5192">
        <v>-20.5107</v>
      </c>
      <c r="B5192">
        <v>0</v>
      </c>
      <c r="C5192">
        <v>-21.118099999999998</v>
      </c>
    </row>
    <row r="5193" spans="1:3" x14ac:dyDescent="0.3">
      <c r="A5193">
        <v>-21.949400000000001</v>
      </c>
      <c r="B5193">
        <v>0</v>
      </c>
      <c r="C5193">
        <v>-21.118099999999998</v>
      </c>
    </row>
    <row r="5194" spans="1:3" x14ac:dyDescent="0.3">
      <c r="A5194">
        <v>-21.338999999999999</v>
      </c>
      <c r="B5194">
        <v>0</v>
      </c>
      <c r="C5194">
        <v>-21.118099999999998</v>
      </c>
    </row>
    <row r="5195" spans="1:3" x14ac:dyDescent="0.3">
      <c r="A5195">
        <v>-20.801300000000001</v>
      </c>
      <c r="B5195">
        <v>0</v>
      </c>
      <c r="C5195">
        <v>-21.118099999999998</v>
      </c>
    </row>
    <row r="5196" spans="1:3" x14ac:dyDescent="0.3">
      <c r="A5196">
        <v>-21.891300000000001</v>
      </c>
      <c r="B5196">
        <v>0</v>
      </c>
      <c r="C5196">
        <v>-20.959700000000002</v>
      </c>
    </row>
    <row r="5197" spans="1:3" x14ac:dyDescent="0.3">
      <c r="A5197">
        <v>-21.6587</v>
      </c>
      <c r="B5197">
        <v>0</v>
      </c>
      <c r="C5197">
        <v>-20.959700000000002</v>
      </c>
    </row>
    <row r="5198" spans="1:3" x14ac:dyDescent="0.3">
      <c r="A5198">
        <v>-20.0166</v>
      </c>
      <c r="B5198">
        <v>0</v>
      </c>
      <c r="C5198">
        <v>-20.959700000000002</v>
      </c>
    </row>
    <row r="5199" spans="1:3" x14ac:dyDescent="0.3">
      <c r="A5199">
        <v>-20.9176</v>
      </c>
      <c r="B5199">
        <v>0</v>
      </c>
      <c r="C5199">
        <v>-20.959700000000002</v>
      </c>
    </row>
    <row r="5200" spans="1:3" x14ac:dyDescent="0.3">
      <c r="A5200">
        <v>-22.080200000000001</v>
      </c>
      <c r="B5200">
        <v>0</v>
      </c>
      <c r="C5200">
        <v>-20.938700000000001</v>
      </c>
    </row>
    <row r="5201" spans="1:3" x14ac:dyDescent="0.3">
      <c r="A5201">
        <v>-20.844899999999999</v>
      </c>
      <c r="B5201">
        <v>0</v>
      </c>
      <c r="C5201">
        <v>-20.938700000000001</v>
      </c>
    </row>
    <row r="5202" spans="1:3" x14ac:dyDescent="0.3">
      <c r="A5202">
        <v>-21.077400000000001</v>
      </c>
      <c r="B5202">
        <v>0</v>
      </c>
      <c r="C5202">
        <v>-20.938700000000001</v>
      </c>
    </row>
    <row r="5203" spans="1:3" x14ac:dyDescent="0.3">
      <c r="A5203">
        <v>-21.745899999999999</v>
      </c>
      <c r="B5203">
        <v>0</v>
      </c>
      <c r="C5203">
        <v>-20.938700000000001</v>
      </c>
    </row>
    <row r="5204" spans="1:3" x14ac:dyDescent="0.3">
      <c r="A5204">
        <v>-20.961200000000002</v>
      </c>
      <c r="B5204">
        <v>0</v>
      </c>
      <c r="C5204">
        <v>-20.9499</v>
      </c>
    </row>
    <row r="5205" spans="1:3" x14ac:dyDescent="0.3">
      <c r="A5205">
        <v>-20.176500000000001</v>
      </c>
      <c r="B5205">
        <v>0</v>
      </c>
      <c r="C5205">
        <v>-20.9499</v>
      </c>
    </row>
    <row r="5206" spans="1:3" x14ac:dyDescent="0.3">
      <c r="A5206">
        <v>-21.949400000000001</v>
      </c>
      <c r="B5206">
        <v>0</v>
      </c>
      <c r="C5206">
        <v>-20.9499</v>
      </c>
    </row>
    <row r="5207" spans="1:3" x14ac:dyDescent="0.3">
      <c r="A5207">
        <v>-21.920300000000001</v>
      </c>
      <c r="B5207">
        <v>0</v>
      </c>
      <c r="C5207">
        <v>-20.9499</v>
      </c>
    </row>
    <row r="5208" spans="1:3" x14ac:dyDescent="0.3">
      <c r="A5208">
        <v>-20.496200000000002</v>
      </c>
      <c r="B5208">
        <v>0</v>
      </c>
      <c r="C5208">
        <v>-20.722999999999999</v>
      </c>
    </row>
    <row r="5209" spans="1:3" x14ac:dyDescent="0.3">
      <c r="A5209">
        <v>-21.1937</v>
      </c>
      <c r="B5209">
        <v>0</v>
      </c>
      <c r="C5209">
        <v>-20.722999999999999</v>
      </c>
    </row>
    <row r="5210" spans="1:3" x14ac:dyDescent="0.3">
      <c r="A5210">
        <v>-22.181899999999999</v>
      </c>
      <c r="B5210">
        <v>0</v>
      </c>
      <c r="C5210">
        <v>-20.722999999999999</v>
      </c>
    </row>
    <row r="5211" spans="1:3" x14ac:dyDescent="0.3">
      <c r="A5211">
        <v>-20.888500000000001</v>
      </c>
      <c r="B5211">
        <v>0</v>
      </c>
      <c r="C5211">
        <v>-20.722999999999999</v>
      </c>
    </row>
    <row r="5212" spans="1:3" x14ac:dyDescent="0.3">
      <c r="A5212">
        <v>-20.888500000000001</v>
      </c>
      <c r="B5212">
        <v>0</v>
      </c>
      <c r="C5212">
        <v>-20.805800000000001</v>
      </c>
    </row>
    <row r="5213" spans="1:3" x14ac:dyDescent="0.3">
      <c r="A5213">
        <v>-21.920300000000001</v>
      </c>
      <c r="B5213">
        <v>0</v>
      </c>
      <c r="C5213">
        <v>-20.805800000000001</v>
      </c>
    </row>
    <row r="5214" spans="1:3" x14ac:dyDescent="0.3">
      <c r="A5214">
        <v>-21.673300000000001</v>
      </c>
      <c r="B5214">
        <v>0</v>
      </c>
      <c r="C5214">
        <v>-20.805800000000001</v>
      </c>
    </row>
    <row r="5215" spans="1:3" x14ac:dyDescent="0.3">
      <c r="A5215">
        <v>-20.7287</v>
      </c>
      <c r="B5215">
        <v>0</v>
      </c>
      <c r="C5215">
        <v>-20.805800000000001</v>
      </c>
    </row>
    <row r="5216" spans="1:3" x14ac:dyDescent="0.3">
      <c r="A5216">
        <v>-21.8186</v>
      </c>
      <c r="B5216">
        <v>0</v>
      </c>
      <c r="C5216">
        <v>-20.767199999999999</v>
      </c>
    </row>
    <row r="5217" spans="1:3" x14ac:dyDescent="0.3">
      <c r="A5217">
        <v>-22.021999999999998</v>
      </c>
      <c r="B5217">
        <v>0</v>
      </c>
      <c r="C5217">
        <v>-20.767199999999999</v>
      </c>
    </row>
    <row r="5218" spans="1:3" x14ac:dyDescent="0.3">
      <c r="A5218">
        <v>-20.132899999999999</v>
      </c>
      <c r="B5218">
        <v>0</v>
      </c>
      <c r="C5218">
        <v>-20.767199999999999</v>
      </c>
    </row>
    <row r="5219" spans="1:3" x14ac:dyDescent="0.3">
      <c r="A5219">
        <v>-20.597899999999999</v>
      </c>
      <c r="B5219">
        <v>0</v>
      </c>
      <c r="C5219">
        <v>-20.767199999999999</v>
      </c>
    </row>
    <row r="5220" spans="1:3" x14ac:dyDescent="0.3">
      <c r="A5220">
        <v>-21.8186</v>
      </c>
      <c r="B5220">
        <v>0</v>
      </c>
      <c r="C5220">
        <v>-20.682600000000001</v>
      </c>
    </row>
    <row r="5221" spans="1:3" x14ac:dyDescent="0.3">
      <c r="A5221">
        <v>-21.150099999999998</v>
      </c>
      <c r="B5221">
        <v>0</v>
      </c>
      <c r="C5221">
        <v>-20.682600000000001</v>
      </c>
    </row>
    <row r="5222" spans="1:3" x14ac:dyDescent="0.3">
      <c r="A5222">
        <v>-20.888500000000001</v>
      </c>
      <c r="B5222">
        <v>0</v>
      </c>
      <c r="C5222">
        <v>-20.682600000000001</v>
      </c>
    </row>
    <row r="5223" spans="1:3" x14ac:dyDescent="0.3">
      <c r="A5223">
        <v>-21.963899999999999</v>
      </c>
      <c r="B5223">
        <v>0</v>
      </c>
      <c r="C5223">
        <v>-20.682600000000001</v>
      </c>
    </row>
    <row r="5224" spans="1:3" x14ac:dyDescent="0.3">
      <c r="A5224">
        <v>-21.1646</v>
      </c>
      <c r="B5224">
        <v>0</v>
      </c>
      <c r="C5224">
        <v>-20.9236</v>
      </c>
    </row>
    <row r="5225" spans="1:3" x14ac:dyDescent="0.3">
      <c r="A5225">
        <v>-20.685099999999998</v>
      </c>
      <c r="B5225">
        <v>0</v>
      </c>
      <c r="C5225">
        <v>-20.9236</v>
      </c>
    </row>
    <row r="5226" spans="1:3" x14ac:dyDescent="0.3">
      <c r="A5226">
        <v>-21.6297</v>
      </c>
      <c r="B5226">
        <v>0</v>
      </c>
      <c r="C5226">
        <v>-20.9236</v>
      </c>
    </row>
    <row r="5227" spans="1:3" x14ac:dyDescent="0.3">
      <c r="A5227">
        <v>-22.152799999999999</v>
      </c>
      <c r="B5227">
        <v>0</v>
      </c>
      <c r="C5227">
        <v>-20.9236</v>
      </c>
    </row>
    <row r="5228" spans="1:3" x14ac:dyDescent="0.3">
      <c r="A5228">
        <v>-20.5107</v>
      </c>
      <c r="B5228">
        <v>0</v>
      </c>
      <c r="C5228">
        <v>-20.717099999999999</v>
      </c>
    </row>
    <row r="5229" spans="1:3" x14ac:dyDescent="0.3">
      <c r="A5229">
        <v>-21.1646</v>
      </c>
      <c r="B5229">
        <v>0</v>
      </c>
      <c r="C5229">
        <v>-20.717099999999999</v>
      </c>
    </row>
    <row r="5230" spans="1:3" x14ac:dyDescent="0.3">
      <c r="A5230">
        <v>-22.0366</v>
      </c>
      <c r="B5230">
        <v>0</v>
      </c>
      <c r="C5230">
        <v>-20.717099999999999</v>
      </c>
    </row>
    <row r="5231" spans="1:3" x14ac:dyDescent="0.3">
      <c r="A5231">
        <v>-20.932099999999998</v>
      </c>
      <c r="B5231">
        <v>0</v>
      </c>
      <c r="C5231">
        <v>-20.717099999999999</v>
      </c>
    </row>
    <row r="5232" spans="1:3" x14ac:dyDescent="0.3">
      <c r="A5232">
        <v>-20.859500000000001</v>
      </c>
      <c r="B5232">
        <v>0</v>
      </c>
      <c r="C5232">
        <v>-20.7883</v>
      </c>
    </row>
    <row r="5233" spans="1:3" x14ac:dyDescent="0.3">
      <c r="A5233">
        <v>-22.210999999999999</v>
      </c>
      <c r="B5233">
        <v>0</v>
      </c>
      <c r="C5233">
        <v>-20.7883</v>
      </c>
    </row>
    <row r="5234" spans="1:3" x14ac:dyDescent="0.3">
      <c r="A5234">
        <v>-21.7605</v>
      </c>
      <c r="B5234">
        <v>0</v>
      </c>
      <c r="C5234">
        <v>-20.7883</v>
      </c>
    </row>
    <row r="5235" spans="1:3" x14ac:dyDescent="0.3">
      <c r="A5235">
        <v>-20.685099999999998</v>
      </c>
      <c r="B5235">
        <v>0</v>
      </c>
      <c r="C5235">
        <v>-20.7883</v>
      </c>
    </row>
    <row r="5236" spans="1:3" x14ac:dyDescent="0.3">
      <c r="A5236">
        <v>-21.280899999999999</v>
      </c>
      <c r="B5236">
        <v>0</v>
      </c>
      <c r="C5236">
        <v>-20.736699999999999</v>
      </c>
    </row>
    <row r="5237" spans="1:3" x14ac:dyDescent="0.3">
      <c r="A5237">
        <v>-21.556999999999999</v>
      </c>
      <c r="B5237">
        <v>0</v>
      </c>
      <c r="C5237">
        <v>-20.736699999999999</v>
      </c>
    </row>
    <row r="5238" spans="1:3" x14ac:dyDescent="0.3">
      <c r="A5238">
        <v>-20.496200000000002</v>
      </c>
      <c r="B5238">
        <v>0</v>
      </c>
      <c r="C5238">
        <v>-20.736699999999999</v>
      </c>
    </row>
    <row r="5239" spans="1:3" x14ac:dyDescent="0.3">
      <c r="A5239">
        <v>-21.179200000000002</v>
      </c>
      <c r="B5239">
        <v>0</v>
      </c>
      <c r="C5239">
        <v>-20.736699999999999</v>
      </c>
    </row>
    <row r="5240" spans="1:3" x14ac:dyDescent="0.3">
      <c r="A5240">
        <v>-22.080200000000001</v>
      </c>
      <c r="B5240">
        <v>0</v>
      </c>
      <c r="C5240">
        <v>-20.957899999999999</v>
      </c>
    </row>
    <row r="5241" spans="1:3" x14ac:dyDescent="0.3">
      <c r="A5241">
        <v>-21.31</v>
      </c>
      <c r="B5241">
        <v>0</v>
      </c>
      <c r="C5241">
        <v>-20.957899999999999</v>
      </c>
    </row>
    <row r="5242" spans="1:3" x14ac:dyDescent="0.3">
      <c r="A5242">
        <v>-20.089300000000001</v>
      </c>
      <c r="B5242">
        <v>0</v>
      </c>
      <c r="C5242">
        <v>-20.957899999999999</v>
      </c>
    </row>
    <row r="5243" spans="1:3" x14ac:dyDescent="0.3">
      <c r="A5243">
        <v>-22.021999999999998</v>
      </c>
      <c r="B5243">
        <v>0</v>
      </c>
      <c r="C5243">
        <v>-20.957899999999999</v>
      </c>
    </row>
    <row r="5244" spans="1:3" x14ac:dyDescent="0.3">
      <c r="A5244">
        <v>-21.702300000000001</v>
      </c>
      <c r="B5244">
        <v>0</v>
      </c>
      <c r="C5244">
        <v>-21.330100000000002</v>
      </c>
    </row>
    <row r="5245" spans="1:3" x14ac:dyDescent="0.3">
      <c r="A5245">
        <v>-20.626899999999999</v>
      </c>
      <c r="B5245">
        <v>0</v>
      </c>
      <c r="C5245">
        <v>-21.330100000000002</v>
      </c>
    </row>
    <row r="5246" spans="1:3" x14ac:dyDescent="0.3">
      <c r="A5246">
        <v>-21.4117</v>
      </c>
      <c r="B5246">
        <v>0</v>
      </c>
      <c r="C5246">
        <v>-21.330100000000002</v>
      </c>
    </row>
    <row r="5247" spans="1:3" x14ac:dyDescent="0.3">
      <c r="A5247">
        <v>-21.4117</v>
      </c>
      <c r="B5247">
        <v>0</v>
      </c>
      <c r="C5247">
        <v>-21.330100000000002</v>
      </c>
    </row>
    <row r="5248" spans="1:3" x14ac:dyDescent="0.3">
      <c r="A5248">
        <v>-20.786799999999999</v>
      </c>
      <c r="B5248">
        <v>0</v>
      </c>
      <c r="C5248">
        <v>-21.370899999999999</v>
      </c>
    </row>
    <row r="5249" spans="1:3" x14ac:dyDescent="0.3">
      <c r="A5249">
        <v>-21.091999999999999</v>
      </c>
      <c r="B5249">
        <v>0</v>
      </c>
      <c r="C5249">
        <v>-21.370899999999999</v>
      </c>
    </row>
    <row r="5250" spans="1:3" x14ac:dyDescent="0.3">
      <c r="A5250">
        <v>-21.992999999999999</v>
      </c>
      <c r="B5250">
        <v>0</v>
      </c>
      <c r="C5250">
        <v>-21.370899999999999</v>
      </c>
    </row>
    <row r="5251" spans="1:3" x14ac:dyDescent="0.3">
      <c r="A5251">
        <v>-21.222799999999999</v>
      </c>
      <c r="B5251">
        <v>0</v>
      </c>
      <c r="C5251">
        <v>-21.370899999999999</v>
      </c>
    </row>
    <row r="5252" spans="1:3" x14ac:dyDescent="0.3">
      <c r="A5252">
        <v>-20.132899999999999</v>
      </c>
      <c r="B5252">
        <v>0</v>
      </c>
      <c r="C5252">
        <v>-21.296800000000001</v>
      </c>
    </row>
    <row r="5253" spans="1:3" x14ac:dyDescent="0.3">
      <c r="A5253">
        <v>-21.455300000000001</v>
      </c>
      <c r="B5253">
        <v>0</v>
      </c>
      <c r="C5253">
        <v>-21.296800000000001</v>
      </c>
    </row>
    <row r="5254" spans="1:3" x14ac:dyDescent="0.3">
      <c r="A5254">
        <v>-21.862200000000001</v>
      </c>
      <c r="B5254">
        <v>0</v>
      </c>
      <c r="C5254">
        <v>-21.296800000000001</v>
      </c>
    </row>
    <row r="5255" spans="1:3" x14ac:dyDescent="0.3">
      <c r="A5255">
        <v>-20.6996</v>
      </c>
      <c r="B5255">
        <v>0</v>
      </c>
      <c r="C5255">
        <v>-21.296800000000001</v>
      </c>
    </row>
    <row r="5256" spans="1:3" x14ac:dyDescent="0.3">
      <c r="A5256">
        <v>-21.3536</v>
      </c>
      <c r="B5256">
        <v>0</v>
      </c>
      <c r="C5256">
        <v>-21.325199999999999</v>
      </c>
    </row>
    <row r="5257" spans="1:3" x14ac:dyDescent="0.3">
      <c r="A5257">
        <v>-21.745899999999999</v>
      </c>
      <c r="B5257">
        <v>0</v>
      </c>
      <c r="C5257">
        <v>-21.325199999999999</v>
      </c>
    </row>
    <row r="5258" spans="1:3" x14ac:dyDescent="0.3">
      <c r="A5258">
        <v>-20.5107</v>
      </c>
      <c r="B5258">
        <v>0</v>
      </c>
      <c r="C5258">
        <v>-21.325199999999999</v>
      </c>
    </row>
    <row r="5259" spans="1:3" x14ac:dyDescent="0.3">
      <c r="A5259">
        <v>-20.9176</v>
      </c>
      <c r="B5259">
        <v>0</v>
      </c>
      <c r="C5259">
        <v>-21.325199999999999</v>
      </c>
    </row>
    <row r="5260" spans="1:3" x14ac:dyDescent="0.3">
      <c r="A5260">
        <v>-21.920300000000001</v>
      </c>
      <c r="B5260">
        <v>0</v>
      </c>
      <c r="C5260">
        <v>-21.121400000000001</v>
      </c>
    </row>
    <row r="5261" spans="1:3" x14ac:dyDescent="0.3">
      <c r="A5261">
        <v>-21.3536</v>
      </c>
      <c r="B5261">
        <v>0</v>
      </c>
      <c r="C5261">
        <v>-21.121400000000001</v>
      </c>
    </row>
    <row r="5262" spans="1:3" x14ac:dyDescent="0.3">
      <c r="A5262">
        <v>-20.423500000000001</v>
      </c>
      <c r="B5262">
        <v>0</v>
      </c>
      <c r="C5262">
        <v>-21.121400000000001</v>
      </c>
    </row>
    <row r="5263" spans="1:3" x14ac:dyDescent="0.3">
      <c r="A5263">
        <v>-21.237300000000001</v>
      </c>
      <c r="B5263">
        <v>0</v>
      </c>
      <c r="C5263">
        <v>-21.121400000000001</v>
      </c>
    </row>
    <row r="5264" spans="1:3" x14ac:dyDescent="0.3">
      <c r="A5264">
        <v>-21.905799999999999</v>
      </c>
      <c r="B5264">
        <v>0</v>
      </c>
      <c r="C5264">
        <v>-21.179300000000001</v>
      </c>
    </row>
    <row r="5265" spans="1:3" x14ac:dyDescent="0.3">
      <c r="A5265">
        <v>-20.423500000000001</v>
      </c>
      <c r="B5265">
        <v>0</v>
      </c>
      <c r="C5265">
        <v>-21.179300000000001</v>
      </c>
    </row>
    <row r="5266" spans="1:3" x14ac:dyDescent="0.3">
      <c r="A5266">
        <v>-21.1937</v>
      </c>
      <c r="B5266">
        <v>0</v>
      </c>
      <c r="C5266">
        <v>-21.179300000000001</v>
      </c>
    </row>
    <row r="5267" spans="1:3" x14ac:dyDescent="0.3">
      <c r="A5267">
        <v>-22.123799999999999</v>
      </c>
      <c r="B5267">
        <v>0</v>
      </c>
      <c r="C5267">
        <v>-21.179300000000001</v>
      </c>
    </row>
    <row r="5268" spans="1:3" x14ac:dyDescent="0.3">
      <c r="A5268">
        <v>-20.641500000000001</v>
      </c>
      <c r="B5268">
        <v>0</v>
      </c>
      <c r="C5268">
        <v>-20.910399999999999</v>
      </c>
    </row>
    <row r="5269" spans="1:3" x14ac:dyDescent="0.3">
      <c r="A5269">
        <v>-20.2346</v>
      </c>
      <c r="B5269">
        <v>0</v>
      </c>
      <c r="C5269">
        <v>-20.910399999999999</v>
      </c>
    </row>
    <row r="5270" spans="1:3" x14ac:dyDescent="0.3">
      <c r="A5270">
        <v>-22.138300000000001</v>
      </c>
      <c r="B5270">
        <v>0</v>
      </c>
      <c r="C5270">
        <v>-20.910399999999999</v>
      </c>
    </row>
    <row r="5271" spans="1:3" x14ac:dyDescent="0.3">
      <c r="A5271">
        <v>-21.644200000000001</v>
      </c>
      <c r="B5271">
        <v>0</v>
      </c>
      <c r="C5271">
        <v>-20.910399999999999</v>
      </c>
    </row>
    <row r="5272" spans="1:3" x14ac:dyDescent="0.3">
      <c r="A5272">
        <v>-20.655999999999999</v>
      </c>
      <c r="B5272">
        <v>0</v>
      </c>
      <c r="C5272">
        <v>-20.783200000000001</v>
      </c>
    </row>
    <row r="5273" spans="1:3" x14ac:dyDescent="0.3">
      <c r="A5273">
        <v>-21.687799999999999</v>
      </c>
      <c r="B5273">
        <v>0</v>
      </c>
      <c r="C5273">
        <v>-20.783200000000001</v>
      </c>
    </row>
    <row r="5274" spans="1:3" x14ac:dyDescent="0.3">
      <c r="A5274">
        <v>-21.4117</v>
      </c>
      <c r="B5274">
        <v>0</v>
      </c>
      <c r="C5274">
        <v>-20.783200000000001</v>
      </c>
    </row>
    <row r="5275" spans="1:3" x14ac:dyDescent="0.3">
      <c r="A5275">
        <v>-20.5688</v>
      </c>
      <c r="B5275">
        <v>0</v>
      </c>
      <c r="C5275">
        <v>-20.783200000000001</v>
      </c>
    </row>
    <row r="5276" spans="1:3" x14ac:dyDescent="0.3">
      <c r="A5276">
        <v>-21.208200000000001</v>
      </c>
      <c r="B5276">
        <v>0</v>
      </c>
      <c r="C5276">
        <v>-20.675999999999998</v>
      </c>
    </row>
    <row r="5277" spans="1:3" x14ac:dyDescent="0.3">
      <c r="A5277">
        <v>-22.051100000000002</v>
      </c>
      <c r="B5277">
        <v>0</v>
      </c>
      <c r="C5277">
        <v>-20.675999999999998</v>
      </c>
    </row>
    <row r="5278" spans="1:3" x14ac:dyDescent="0.3">
      <c r="A5278">
        <v>-21.1646</v>
      </c>
      <c r="B5278">
        <v>0</v>
      </c>
      <c r="C5278">
        <v>-20.675999999999998</v>
      </c>
    </row>
    <row r="5279" spans="1:3" x14ac:dyDescent="0.3">
      <c r="A5279">
        <v>-20.844899999999999</v>
      </c>
      <c r="B5279">
        <v>0</v>
      </c>
      <c r="C5279">
        <v>-20.675999999999998</v>
      </c>
    </row>
    <row r="5280" spans="1:3" x14ac:dyDescent="0.3">
      <c r="A5280">
        <v>-22.021999999999998</v>
      </c>
      <c r="B5280">
        <v>0</v>
      </c>
      <c r="C5280">
        <v>-20.7605</v>
      </c>
    </row>
    <row r="5281" spans="1:3" x14ac:dyDescent="0.3">
      <c r="A5281">
        <v>-21.716899999999999</v>
      </c>
      <c r="B5281">
        <v>0</v>
      </c>
      <c r="C5281">
        <v>-20.7605</v>
      </c>
    </row>
    <row r="5282" spans="1:3" x14ac:dyDescent="0.3">
      <c r="A5282">
        <v>-20.7577</v>
      </c>
      <c r="B5282">
        <v>0</v>
      </c>
      <c r="C5282">
        <v>-20.7605</v>
      </c>
    </row>
    <row r="5283" spans="1:3" x14ac:dyDescent="0.3">
      <c r="A5283">
        <v>-21.6587</v>
      </c>
      <c r="B5283">
        <v>0</v>
      </c>
      <c r="C5283">
        <v>-20.7605</v>
      </c>
    </row>
    <row r="5284" spans="1:3" x14ac:dyDescent="0.3">
      <c r="A5284">
        <v>-21.949400000000001</v>
      </c>
      <c r="B5284">
        <v>0</v>
      </c>
      <c r="C5284">
        <v>-21.209599999999998</v>
      </c>
    </row>
    <row r="5285" spans="1:3" x14ac:dyDescent="0.3">
      <c r="A5285">
        <v>-19.8277</v>
      </c>
      <c r="B5285">
        <v>0</v>
      </c>
      <c r="C5285">
        <v>-21.209599999999998</v>
      </c>
    </row>
    <row r="5286" spans="1:3" x14ac:dyDescent="0.3">
      <c r="A5286">
        <v>-20.467099999999999</v>
      </c>
      <c r="B5286">
        <v>0</v>
      </c>
      <c r="C5286">
        <v>-21.209599999999998</v>
      </c>
    </row>
    <row r="5287" spans="1:3" x14ac:dyDescent="0.3">
      <c r="A5287">
        <v>-22.109200000000001</v>
      </c>
      <c r="B5287">
        <v>0</v>
      </c>
      <c r="C5287">
        <v>-21.209599999999998</v>
      </c>
    </row>
    <row r="5288" spans="1:3" x14ac:dyDescent="0.3">
      <c r="A5288">
        <v>-21.280899999999999</v>
      </c>
      <c r="B5288">
        <v>0</v>
      </c>
      <c r="C5288">
        <v>-21.2453</v>
      </c>
    </row>
    <row r="5289" spans="1:3" x14ac:dyDescent="0.3">
      <c r="A5289">
        <v>-20.859500000000001</v>
      </c>
      <c r="B5289">
        <v>0</v>
      </c>
      <c r="C5289">
        <v>-21.2453</v>
      </c>
    </row>
    <row r="5290" spans="1:3" x14ac:dyDescent="0.3">
      <c r="A5290">
        <v>-22.0656</v>
      </c>
      <c r="B5290">
        <v>0</v>
      </c>
      <c r="C5290">
        <v>-21.2453</v>
      </c>
    </row>
    <row r="5291" spans="1:3" x14ac:dyDescent="0.3">
      <c r="A5291">
        <v>-21.004799999999999</v>
      </c>
      <c r="B5291">
        <v>0</v>
      </c>
      <c r="C5291">
        <v>-21.2453</v>
      </c>
    </row>
    <row r="5292" spans="1:3" x14ac:dyDescent="0.3">
      <c r="A5292">
        <v>-20.685099999999998</v>
      </c>
      <c r="B5292">
        <v>0</v>
      </c>
      <c r="C5292">
        <v>-21.125</v>
      </c>
    </row>
    <row r="5293" spans="1:3" x14ac:dyDescent="0.3">
      <c r="A5293">
        <v>-21.469799999999999</v>
      </c>
      <c r="B5293">
        <v>0</v>
      </c>
      <c r="C5293">
        <v>-21.125</v>
      </c>
    </row>
    <row r="5294" spans="1:3" x14ac:dyDescent="0.3">
      <c r="A5294">
        <v>-22.152799999999999</v>
      </c>
      <c r="B5294">
        <v>0</v>
      </c>
      <c r="C5294">
        <v>-21.125</v>
      </c>
    </row>
    <row r="5295" spans="1:3" x14ac:dyDescent="0.3">
      <c r="A5295">
        <v>-20.4526</v>
      </c>
      <c r="B5295">
        <v>0</v>
      </c>
      <c r="C5295">
        <v>-21.125</v>
      </c>
    </row>
    <row r="5296" spans="1:3" x14ac:dyDescent="0.3">
      <c r="A5296">
        <v>-21.1646</v>
      </c>
      <c r="B5296">
        <v>0</v>
      </c>
      <c r="C5296">
        <v>-21.1448</v>
      </c>
    </row>
    <row r="5297" spans="1:3" x14ac:dyDescent="0.3">
      <c r="A5297">
        <v>-21.934799999999999</v>
      </c>
      <c r="B5297">
        <v>0</v>
      </c>
      <c r="C5297">
        <v>-21.1448</v>
      </c>
    </row>
    <row r="5298" spans="1:3" x14ac:dyDescent="0.3">
      <c r="A5298">
        <v>-21.1646</v>
      </c>
      <c r="B5298">
        <v>0</v>
      </c>
      <c r="C5298">
        <v>-21.1448</v>
      </c>
    </row>
    <row r="5299" spans="1:3" x14ac:dyDescent="0.3">
      <c r="A5299">
        <v>-20.379899999999999</v>
      </c>
      <c r="B5299">
        <v>0</v>
      </c>
      <c r="C5299">
        <v>-21.1448</v>
      </c>
    </row>
    <row r="5300" spans="1:3" x14ac:dyDescent="0.3">
      <c r="A5300">
        <v>-22.109200000000001</v>
      </c>
      <c r="B5300">
        <v>0</v>
      </c>
      <c r="C5300">
        <v>-20.7624</v>
      </c>
    </row>
    <row r="5301" spans="1:3" x14ac:dyDescent="0.3">
      <c r="A5301">
        <v>-21.745899999999999</v>
      </c>
      <c r="B5301">
        <v>0</v>
      </c>
      <c r="C5301">
        <v>-20.7624</v>
      </c>
    </row>
    <row r="5302" spans="1:3" x14ac:dyDescent="0.3">
      <c r="A5302">
        <v>-20.583400000000001</v>
      </c>
      <c r="B5302">
        <v>0</v>
      </c>
      <c r="C5302">
        <v>-20.7624</v>
      </c>
    </row>
    <row r="5303" spans="1:3" x14ac:dyDescent="0.3">
      <c r="A5303">
        <v>-21.368099999999998</v>
      </c>
      <c r="B5303">
        <v>0</v>
      </c>
      <c r="C5303">
        <v>-20.7624</v>
      </c>
    </row>
    <row r="5304" spans="1:3" x14ac:dyDescent="0.3">
      <c r="A5304">
        <v>-21.4117</v>
      </c>
      <c r="B5304">
        <v>0</v>
      </c>
      <c r="C5304">
        <v>-21.065200000000001</v>
      </c>
    </row>
    <row r="5305" spans="1:3" x14ac:dyDescent="0.3">
      <c r="A5305">
        <v>-20.176500000000001</v>
      </c>
      <c r="B5305">
        <v>0</v>
      </c>
      <c r="C5305">
        <v>-21.065200000000001</v>
      </c>
    </row>
    <row r="5306" spans="1:3" x14ac:dyDescent="0.3">
      <c r="A5306">
        <v>-21.091999999999999</v>
      </c>
      <c r="B5306">
        <v>0</v>
      </c>
      <c r="C5306">
        <v>-21.065200000000001</v>
      </c>
    </row>
    <row r="5307" spans="1:3" x14ac:dyDescent="0.3">
      <c r="A5307">
        <v>-21.949400000000001</v>
      </c>
      <c r="B5307">
        <v>0</v>
      </c>
      <c r="C5307">
        <v>-21.065200000000001</v>
      </c>
    </row>
    <row r="5308" spans="1:3" x14ac:dyDescent="0.3">
      <c r="A5308">
        <v>-21.455300000000001</v>
      </c>
      <c r="B5308">
        <v>0</v>
      </c>
      <c r="C5308">
        <v>-21.260300000000001</v>
      </c>
    </row>
    <row r="5309" spans="1:3" x14ac:dyDescent="0.3">
      <c r="A5309">
        <v>-20.873999999999999</v>
      </c>
      <c r="B5309">
        <v>0</v>
      </c>
      <c r="C5309">
        <v>-21.260300000000001</v>
      </c>
    </row>
    <row r="5310" spans="1:3" x14ac:dyDescent="0.3">
      <c r="A5310">
        <v>-21.3245</v>
      </c>
      <c r="B5310">
        <v>0</v>
      </c>
      <c r="C5310">
        <v>-21.260300000000001</v>
      </c>
    </row>
    <row r="5311" spans="1:3" x14ac:dyDescent="0.3">
      <c r="A5311">
        <v>-21.338999999999999</v>
      </c>
      <c r="B5311">
        <v>0</v>
      </c>
      <c r="C5311">
        <v>-21.260300000000001</v>
      </c>
    </row>
    <row r="5312" spans="1:3" x14ac:dyDescent="0.3">
      <c r="A5312">
        <v>-20.597899999999999</v>
      </c>
      <c r="B5312">
        <v>0</v>
      </c>
      <c r="C5312">
        <v>-21.299600000000002</v>
      </c>
    </row>
    <row r="5313" spans="1:3" x14ac:dyDescent="0.3">
      <c r="A5313">
        <v>-21.368099999999998</v>
      </c>
      <c r="B5313">
        <v>0</v>
      </c>
      <c r="C5313">
        <v>-21.299600000000002</v>
      </c>
    </row>
    <row r="5314" spans="1:3" x14ac:dyDescent="0.3">
      <c r="A5314">
        <v>-22.0366</v>
      </c>
      <c r="B5314">
        <v>0</v>
      </c>
      <c r="C5314">
        <v>-21.299600000000002</v>
      </c>
    </row>
    <row r="5315" spans="1:3" x14ac:dyDescent="0.3">
      <c r="A5315">
        <v>-20.815899999999999</v>
      </c>
      <c r="B5315">
        <v>0</v>
      </c>
      <c r="C5315">
        <v>-21.299600000000002</v>
      </c>
    </row>
    <row r="5316" spans="1:3" x14ac:dyDescent="0.3">
      <c r="A5316">
        <v>-20.9757</v>
      </c>
      <c r="B5316">
        <v>0</v>
      </c>
      <c r="C5316">
        <v>-21.137699999999999</v>
      </c>
    </row>
    <row r="5317" spans="1:3" x14ac:dyDescent="0.3">
      <c r="A5317">
        <v>-21.687799999999999</v>
      </c>
      <c r="B5317">
        <v>0</v>
      </c>
      <c r="C5317">
        <v>-21.137699999999999</v>
      </c>
    </row>
    <row r="5318" spans="1:3" x14ac:dyDescent="0.3">
      <c r="A5318">
        <v>-21.019300000000001</v>
      </c>
      <c r="B5318">
        <v>0</v>
      </c>
      <c r="C5318">
        <v>-21.137699999999999</v>
      </c>
    </row>
    <row r="5319" spans="1:3" x14ac:dyDescent="0.3">
      <c r="A5319">
        <v>-20.888500000000001</v>
      </c>
      <c r="B5319">
        <v>0</v>
      </c>
      <c r="C5319">
        <v>-21.137699999999999</v>
      </c>
    </row>
    <row r="5320" spans="1:3" x14ac:dyDescent="0.3">
      <c r="A5320">
        <v>-21.891300000000001</v>
      </c>
      <c r="B5320">
        <v>0</v>
      </c>
      <c r="C5320">
        <v>-21.013100000000001</v>
      </c>
    </row>
    <row r="5321" spans="1:3" x14ac:dyDescent="0.3">
      <c r="A5321">
        <v>-21.8186</v>
      </c>
      <c r="B5321">
        <v>0</v>
      </c>
      <c r="C5321">
        <v>-21.013100000000001</v>
      </c>
    </row>
    <row r="5322" spans="1:3" x14ac:dyDescent="0.3">
      <c r="A5322">
        <v>-20.379899999999999</v>
      </c>
      <c r="B5322">
        <v>0</v>
      </c>
      <c r="C5322">
        <v>-21.013100000000001</v>
      </c>
    </row>
    <row r="5323" spans="1:3" x14ac:dyDescent="0.3">
      <c r="A5323">
        <v>-20.641500000000001</v>
      </c>
      <c r="B5323">
        <v>0</v>
      </c>
      <c r="C5323">
        <v>-21.013100000000001</v>
      </c>
    </row>
    <row r="5324" spans="1:3" x14ac:dyDescent="0.3">
      <c r="A5324">
        <v>-21.7605</v>
      </c>
      <c r="B5324">
        <v>0</v>
      </c>
      <c r="C5324">
        <v>-20.827300000000001</v>
      </c>
    </row>
    <row r="5325" spans="1:3" x14ac:dyDescent="0.3">
      <c r="A5325">
        <v>-20.786799999999999</v>
      </c>
      <c r="B5325">
        <v>0</v>
      </c>
      <c r="C5325">
        <v>-20.827300000000001</v>
      </c>
    </row>
    <row r="5326" spans="1:3" x14ac:dyDescent="0.3">
      <c r="A5326">
        <v>-20.9757</v>
      </c>
      <c r="B5326">
        <v>0</v>
      </c>
      <c r="C5326">
        <v>-20.827300000000001</v>
      </c>
    </row>
    <row r="5327" spans="1:3" x14ac:dyDescent="0.3">
      <c r="A5327">
        <v>-22.123799999999999</v>
      </c>
      <c r="B5327">
        <v>0</v>
      </c>
      <c r="C5327">
        <v>-20.827300000000001</v>
      </c>
    </row>
    <row r="5328" spans="1:3" x14ac:dyDescent="0.3">
      <c r="A5328">
        <v>-21.745899999999999</v>
      </c>
      <c r="B5328">
        <v>0</v>
      </c>
      <c r="C5328">
        <v>-21.2866</v>
      </c>
    </row>
    <row r="5329" spans="1:3" x14ac:dyDescent="0.3">
      <c r="A5329">
        <v>-20.423500000000001</v>
      </c>
      <c r="B5329">
        <v>0</v>
      </c>
      <c r="C5329">
        <v>-21.2866</v>
      </c>
    </row>
    <row r="5330" spans="1:3" x14ac:dyDescent="0.3">
      <c r="A5330">
        <v>-21.8186</v>
      </c>
      <c r="B5330">
        <v>0</v>
      </c>
      <c r="C5330">
        <v>-21.2866</v>
      </c>
    </row>
    <row r="5331" spans="1:3" x14ac:dyDescent="0.3">
      <c r="A5331">
        <v>-22.0656</v>
      </c>
      <c r="B5331">
        <v>0</v>
      </c>
      <c r="C5331">
        <v>-21.2866</v>
      </c>
    </row>
    <row r="5332" spans="1:3" x14ac:dyDescent="0.3">
      <c r="A5332">
        <v>-20.496200000000002</v>
      </c>
      <c r="B5332">
        <v>0</v>
      </c>
      <c r="C5332">
        <v>-21.676100000000002</v>
      </c>
    </row>
    <row r="5333" spans="1:3" x14ac:dyDescent="0.3">
      <c r="A5333">
        <v>-21.179200000000002</v>
      </c>
      <c r="B5333">
        <v>0</v>
      </c>
      <c r="C5333">
        <v>-21.676100000000002</v>
      </c>
    </row>
    <row r="5334" spans="1:3" x14ac:dyDescent="0.3">
      <c r="A5334">
        <v>-22.0075</v>
      </c>
      <c r="B5334">
        <v>0</v>
      </c>
      <c r="C5334">
        <v>-21.676100000000002</v>
      </c>
    </row>
    <row r="5335" spans="1:3" x14ac:dyDescent="0.3">
      <c r="A5335">
        <v>-20.423500000000001</v>
      </c>
      <c r="B5335">
        <v>0</v>
      </c>
      <c r="C5335">
        <v>-21.676100000000002</v>
      </c>
    </row>
    <row r="5336" spans="1:3" x14ac:dyDescent="0.3">
      <c r="A5336">
        <v>-20.3218</v>
      </c>
      <c r="B5336">
        <v>0</v>
      </c>
      <c r="C5336">
        <v>-21.049800000000001</v>
      </c>
    </row>
    <row r="5337" spans="1:3" x14ac:dyDescent="0.3">
      <c r="A5337">
        <v>-21.978400000000001</v>
      </c>
      <c r="B5337">
        <v>0</v>
      </c>
      <c r="C5337">
        <v>-21.049800000000001</v>
      </c>
    </row>
    <row r="5338" spans="1:3" x14ac:dyDescent="0.3">
      <c r="A5338">
        <v>-21.716899999999999</v>
      </c>
      <c r="B5338">
        <v>0</v>
      </c>
      <c r="C5338">
        <v>-21.049800000000001</v>
      </c>
    </row>
    <row r="5339" spans="1:3" x14ac:dyDescent="0.3">
      <c r="A5339">
        <v>-20.844899999999999</v>
      </c>
      <c r="B5339">
        <v>0</v>
      </c>
      <c r="C5339">
        <v>-21.049800000000001</v>
      </c>
    </row>
    <row r="5340" spans="1:3" x14ac:dyDescent="0.3">
      <c r="A5340">
        <v>-21.586099999999998</v>
      </c>
      <c r="B5340">
        <v>0</v>
      </c>
      <c r="C5340">
        <v>-20.947399999999998</v>
      </c>
    </row>
    <row r="5341" spans="1:3" x14ac:dyDescent="0.3">
      <c r="A5341">
        <v>-21.920300000000001</v>
      </c>
      <c r="B5341">
        <v>0</v>
      </c>
      <c r="C5341">
        <v>-20.947399999999998</v>
      </c>
    </row>
    <row r="5342" spans="1:3" x14ac:dyDescent="0.3">
      <c r="A5342">
        <v>-19.8858</v>
      </c>
      <c r="B5342">
        <v>0</v>
      </c>
      <c r="C5342">
        <v>-20.947399999999998</v>
      </c>
    </row>
    <row r="5343" spans="1:3" x14ac:dyDescent="0.3">
      <c r="A5343">
        <v>-20.467099999999999</v>
      </c>
      <c r="B5343">
        <v>0</v>
      </c>
      <c r="C5343">
        <v>-20.947399999999998</v>
      </c>
    </row>
    <row r="5344" spans="1:3" x14ac:dyDescent="0.3">
      <c r="A5344">
        <v>-21.6587</v>
      </c>
      <c r="B5344">
        <v>0</v>
      </c>
      <c r="C5344">
        <v>-20.7072</v>
      </c>
    </row>
    <row r="5345" spans="1:3" x14ac:dyDescent="0.3">
      <c r="A5345">
        <v>-21.280899999999999</v>
      </c>
      <c r="B5345">
        <v>0</v>
      </c>
      <c r="C5345">
        <v>-20.7072</v>
      </c>
    </row>
    <row r="5346" spans="1:3" x14ac:dyDescent="0.3">
      <c r="A5346">
        <v>-20.844899999999999</v>
      </c>
      <c r="B5346">
        <v>0</v>
      </c>
      <c r="C5346">
        <v>-20.7072</v>
      </c>
    </row>
    <row r="5347" spans="1:3" x14ac:dyDescent="0.3">
      <c r="A5347">
        <v>-22.385300000000001</v>
      </c>
      <c r="B5347">
        <v>0</v>
      </c>
      <c r="C5347">
        <v>-20.7072</v>
      </c>
    </row>
    <row r="5348" spans="1:3" x14ac:dyDescent="0.3">
      <c r="A5348">
        <v>-21.7605</v>
      </c>
      <c r="B5348">
        <v>0</v>
      </c>
      <c r="C5348">
        <v>-21.233799999999999</v>
      </c>
    </row>
    <row r="5349" spans="1:3" x14ac:dyDescent="0.3">
      <c r="A5349">
        <v>-20.190999999999999</v>
      </c>
      <c r="B5349">
        <v>0</v>
      </c>
      <c r="C5349">
        <v>-21.233799999999999</v>
      </c>
    </row>
    <row r="5350" spans="1:3" x14ac:dyDescent="0.3">
      <c r="A5350">
        <v>-20.903099999999998</v>
      </c>
      <c r="B5350">
        <v>0</v>
      </c>
      <c r="C5350">
        <v>-21.233799999999999</v>
      </c>
    </row>
    <row r="5351" spans="1:3" x14ac:dyDescent="0.3">
      <c r="A5351">
        <v>-22.109200000000001</v>
      </c>
      <c r="B5351">
        <v>0</v>
      </c>
      <c r="C5351">
        <v>-21.233799999999999</v>
      </c>
    </row>
    <row r="5352" spans="1:3" x14ac:dyDescent="0.3">
      <c r="A5352">
        <v>-20.336300000000001</v>
      </c>
      <c r="B5352">
        <v>0</v>
      </c>
      <c r="C5352">
        <v>-21.671500000000002</v>
      </c>
    </row>
    <row r="5353" spans="1:3" x14ac:dyDescent="0.3">
      <c r="A5353">
        <v>-21.1356</v>
      </c>
      <c r="B5353">
        <v>0</v>
      </c>
      <c r="C5353">
        <v>-21.671500000000002</v>
      </c>
    </row>
    <row r="5354" spans="1:3" x14ac:dyDescent="0.3">
      <c r="A5354">
        <v>-22.0366</v>
      </c>
      <c r="B5354">
        <v>0</v>
      </c>
      <c r="C5354">
        <v>-21.671500000000002</v>
      </c>
    </row>
    <row r="5355" spans="1:3" x14ac:dyDescent="0.3">
      <c r="A5355">
        <v>-21.368099999999998</v>
      </c>
      <c r="B5355">
        <v>0</v>
      </c>
      <c r="C5355">
        <v>-21.671500000000002</v>
      </c>
    </row>
    <row r="5356" spans="1:3" x14ac:dyDescent="0.3">
      <c r="A5356">
        <v>-20.786799999999999</v>
      </c>
      <c r="B5356">
        <v>0</v>
      </c>
      <c r="C5356">
        <v>-21.5198</v>
      </c>
    </row>
    <row r="5357" spans="1:3" x14ac:dyDescent="0.3">
      <c r="A5357">
        <v>-21.905799999999999</v>
      </c>
      <c r="B5357">
        <v>0</v>
      </c>
      <c r="C5357">
        <v>-21.5198</v>
      </c>
    </row>
    <row r="5358" spans="1:3" x14ac:dyDescent="0.3">
      <c r="A5358">
        <v>-21.774999999999999</v>
      </c>
      <c r="B5358">
        <v>0</v>
      </c>
      <c r="C5358">
        <v>-21.5198</v>
      </c>
    </row>
    <row r="5359" spans="1:3" x14ac:dyDescent="0.3">
      <c r="A5359">
        <v>-20.612400000000001</v>
      </c>
      <c r="B5359">
        <v>0</v>
      </c>
      <c r="C5359">
        <v>-21.5198</v>
      </c>
    </row>
    <row r="5360" spans="1:3" x14ac:dyDescent="0.3">
      <c r="A5360">
        <v>-21.455300000000001</v>
      </c>
      <c r="B5360">
        <v>0</v>
      </c>
      <c r="C5360">
        <v>-21.4876</v>
      </c>
    </row>
    <row r="5361" spans="1:3" x14ac:dyDescent="0.3">
      <c r="A5361">
        <v>-22.0947</v>
      </c>
      <c r="B5361">
        <v>0</v>
      </c>
      <c r="C5361">
        <v>-21.4876</v>
      </c>
    </row>
    <row r="5362" spans="1:3" x14ac:dyDescent="0.3">
      <c r="A5362">
        <v>-20.801300000000001</v>
      </c>
      <c r="B5362">
        <v>0</v>
      </c>
      <c r="C5362">
        <v>-21.4876</v>
      </c>
    </row>
    <row r="5363" spans="1:3" x14ac:dyDescent="0.3">
      <c r="A5363">
        <v>-21.019300000000001</v>
      </c>
      <c r="B5363">
        <v>0</v>
      </c>
      <c r="C5363">
        <v>-21.4876</v>
      </c>
    </row>
    <row r="5364" spans="1:3" x14ac:dyDescent="0.3">
      <c r="A5364">
        <v>-21.833100000000002</v>
      </c>
      <c r="B5364">
        <v>0</v>
      </c>
      <c r="C5364">
        <v>-21.660299999999999</v>
      </c>
    </row>
    <row r="5365" spans="1:3" x14ac:dyDescent="0.3">
      <c r="A5365">
        <v>-21.019300000000001</v>
      </c>
      <c r="B5365">
        <v>0</v>
      </c>
      <c r="C5365">
        <v>-21.660299999999999</v>
      </c>
    </row>
    <row r="5366" spans="1:3" x14ac:dyDescent="0.3">
      <c r="A5366">
        <v>-20.132899999999999</v>
      </c>
      <c r="B5366">
        <v>0</v>
      </c>
      <c r="C5366">
        <v>-21.660299999999999</v>
      </c>
    </row>
    <row r="5367" spans="1:3" x14ac:dyDescent="0.3">
      <c r="A5367">
        <v>-21.702300000000001</v>
      </c>
      <c r="B5367">
        <v>0</v>
      </c>
      <c r="C5367">
        <v>-21.660299999999999</v>
      </c>
    </row>
    <row r="5368" spans="1:3" x14ac:dyDescent="0.3">
      <c r="A5368">
        <v>-21.920300000000001</v>
      </c>
      <c r="B5368">
        <v>0</v>
      </c>
      <c r="C5368">
        <v>-21.6813</v>
      </c>
    </row>
    <row r="5369" spans="1:3" x14ac:dyDescent="0.3">
      <c r="A5369">
        <v>-20.626899999999999</v>
      </c>
      <c r="B5369">
        <v>0</v>
      </c>
      <c r="C5369">
        <v>-21.6813</v>
      </c>
    </row>
    <row r="5370" spans="1:3" x14ac:dyDescent="0.3">
      <c r="A5370">
        <v>-21.3536</v>
      </c>
      <c r="B5370">
        <v>0</v>
      </c>
      <c r="C5370">
        <v>-21.6813</v>
      </c>
    </row>
    <row r="5371" spans="1:3" x14ac:dyDescent="0.3">
      <c r="A5371">
        <v>-22.0656</v>
      </c>
      <c r="B5371">
        <v>0</v>
      </c>
      <c r="C5371">
        <v>-21.6813</v>
      </c>
    </row>
    <row r="5372" spans="1:3" x14ac:dyDescent="0.3">
      <c r="A5372">
        <v>-20.7287</v>
      </c>
      <c r="B5372">
        <v>0</v>
      </c>
      <c r="C5372">
        <v>-21.8735</v>
      </c>
    </row>
    <row r="5373" spans="1:3" x14ac:dyDescent="0.3">
      <c r="A5373">
        <v>-20.932099999999998</v>
      </c>
      <c r="B5373">
        <v>0</v>
      </c>
      <c r="C5373">
        <v>-21.8735</v>
      </c>
    </row>
    <row r="5374" spans="1:3" x14ac:dyDescent="0.3">
      <c r="A5374">
        <v>-21.295400000000001</v>
      </c>
      <c r="B5374">
        <v>0</v>
      </c>
      <c r="C5374">
        <v>-21.8735</v>
      </c>
    </row>
    <row r="5375" spans="1:3" x14ac:dyDescent="0.3">
      <c r="A5375">
        <v>-21.31</v>
      </c>
      <c r="B5375">
        <v>0</v>
      </c>
      <c r="C5375">
        <v>-21.8735</v>
      </c>
    </row>
    <row r="5376" spans="1:3" x14ac:dyDescent="0.3">
      <c r="A5376">
        <v>-20.641500000000001</v>
      </c>
      <c r="B5376">
        <v>0</v>
      </c>
      <c r="C5376">
        <v>-21.591699999999999</v>
      </c>
    </row>
    <row r="5377" spans="1:3" x14ac:dyDescent="0.3">
      <c r="A5377">
        <v>-21.920300000000001</v>
      </c>
      <c r="B5377">
        <v>0</v>
      </c>
      <c r="C5377">
        <v>-21.591699999999999</v>
      </c>
    </row>
    <row r="5378" spans="1:3" x14ac:dyDescent="0.3">
      <c r="A5378">
        <v>-21.905799999999999</v>
      </c>
      <c r="B5378">
        <v>0</v>
      </c>
      <c r="C5378">
        <v>-21.591699999999999</v>
      </c>
    </row>
    <row r="5379" spans="1:3" x14ac:dyDescent="0.3">
      <c r="A5379">
        <v>-20.626899999999999</v>
      </c>
      <c r="B5379">
        <v>0</v>
      </c>
      <c r="C5379">
        <v>-21.591699999999999</v>
      </c>
    </row>
    <row r="5380" spans="1:3" x14ac:dyDescent="0.3">
      <c r="A5380">
        <v>-21.179200000000002</v>
      </c>
      <c r="B5380">
        <v>0</v>
      </c>
      <c r="C5380">
        <v>-21.385400000000001</v>
      </c>
    </row>
    <row r="5381" spans="1:3" x14ac:dyDescent="0.3">
      <c r="A5381">
        <v>-21.702300000000001</v>
      </c>
      <c r="B5381">
        <v>0</v>
      </c>
      <c r="C5381">
        <v>-21.385400000000001</v>
      </c>
    </row>
    <row r="5382" spans="1:3" x14ac:dyDescent="0.3">
      <c r="A5382">
        <v>-20.190999999999999</v>
      </c>
      <c r="B5382">
        <v>0</v>
      </c>
      <c r="C5382">
        <v>-21.385400000000001</v>
      </c>
    </row>
    <row r="5383" spans="1:3" x14ac:dyDescent="0.3">
      <c r="A5383">
        <v>-20.467099999999999</v>
      </c>
      <c r="B5383">
        <v>0</v>
      </c>
      <c r="C5383">
        <v>-21.385400000000001</v>
      </c>
    </row>
    <row r="5384" spans="1:3" x14ac:dyDescent="0.3">
      <c r="A5384">
        <v>-21.992999999999999</v>
      </c>
      <c r="B5384">
        <v>0</v>
      </c>
      <c r="C5384">
        <v>-21.6892</v>
      </c>
    </row>
    <row r="5385" spans="1:3" x14ac:dyDescent="0.3">
      <c r="A5385">
        <v>-21.774999999999999</v>
      </c>
      <c r="B5385">
        <v>0</v>
      </c>
      <c r="C5385">
        <v>-21.6892</v>
      </c>
    </row>
    <row r="5386" spans="1:3" x14ac:dyDescent="0.3">
      <c r="A5386">
        <v>-20.815899999999999</v>
      </c>
      <c r="B5386">
        <v>0</v>
      </c>
      <c r="C5386">
        <v>-21.6892</v>
      </c>
    </row>
    <row r="5387" spans="1:3" x14ac:dyDescent="0.3">
      <c r="A5387">
        <v>-21.6587</v>
      </c>
      <c r="B5387">
        <v>0</v>
      </c>
      <c r="C5387">
        <v>-21.6892</v>
      </c>
    </row>
    <row r="5388" spans="1:3" x14ac:dyDescent="0.3">
      <c r="A5388">
        <v>-21.5715</v>
      </c>
      <c r="B5388">
        <v>0</v>
      </c>
      <c r="C5388">
        <v>-21.673999999999999</v>
      </c>
    </row>
    <row r="5389" spans="1:3" x14ac:dyDescent="0.3">
      <c r="A5389">
        <v>-19.696899999999999</v>
      </c>
      <c r="B5389">
        <v>0</v>
      </c>
      <c r="C5389">
        <v>-21.673999999999999</v>
      </c>
    </row>
    <row r="5390" spans="1:3" x14ac:dyDescent="0.3">
      <c r="A5390">
        <v>-20.467099999999999</v>
      </c>
      <c r="B5390">
        <v>0</v>
      </c>
      <c r="C5390">
        <v>-21.673999999999999</v>
      </c>
    </row>
    <row r="5391" spans="1:3" x14ac:dyDescent="0.3">
      <c r="A5391">
        <v>-21.905799999999999</v>
      </c>
      <c r="B5391">
        <v>0</v>
      </c>
      <c r="C5391">
        <v>-21.673999999999999</v>
      </c>
    </row>
    <row r="5392" spans="1:3" x14ac:dyDescent="0.3">
      <c r="A5392">
        <v>-21.077400000000001</v>
      </c>
      <c r="B5392">
        <v>0</v>
      </c>
      <c r="C5392">
        <v>-21.789899999999999</v>
      </c>
    </row>
    <row r="5393" spans="1:3" x14ac:dyDescent="0.3">
      <c r="A5393">
        <v>-20.9176</v>
      </c>
      <c r="B5393">
        <v>0</v>
      </c>
      <c r="C5393">
        <v>-21.789899999999999</v>
      </c>
    </row>
    <row r="5394" spans="1:3" x14ac:dyDescent="0.3">
      <c r="A5394">
        <v>-22.210999999999999</v>
      </c>
      <c r="B5394">
        <v>0</v>
      </c>
      <c r="C5394">
        <v>-21.789899999999999</v>
      </c>
    </row>
    <row r="5395" spans="1:3" x14ac:dyDescent="0.3">
      <c r="A5395">
        <v>-21.687799999999999</v>
      </c>
      <c r="B5395">
        <v>0</v>
      </c>
      <c r="C5395">
        <v>-21.789899999999999</v>
      </c>
    </row>
    <row r="5396" spans="1:3" x14ac:dyDescent="0.3">
      <c r="A5396">
        <v>-20.670500000000001</v>
      </c>
      <c r="B5396">
        <v>0</v>
      </c>
      <c r="C5396">
        <v>-21.738800000000001</v>
      </c>
    </row>
    <row r="5397" spans="1:3" x14ac:dyDescent="0.3">
      <c r="A5397">
        <v>-21.019300000000001</v>
      </c>
      <c r="B5397">
        <v>0</v>
      </c>
      <c r="C5397">
        <v>-21.738800000000001</v>
      </c>
    </row>
    <row r="5398" spans="1:3" x14ac:dyDescent="0.3">
      <c r="A5398">
        <v>-21.992999999999999</v>
      </c>
      <c r="B5398">
        <v>0</v>
      </c>
      <c r="C5398">
        <v>-21.738800000000001</v>
      </c>
    </row>
    <row r="5399" spans="1:3" x14ac:dyDescent="0.3">
      <c r="A5399">
        <v>-20.3508</v>
      </c>
      <c r="B5399">
        <v>0</v>
      </c>
      <c r="C5399">
        <v>-21.738800000000001</v>
      </c>
    </row>
    <row r="5400" spans="1:3" x14ac:dyDescent="0.3">
      <c r="A5400">
        <v>-21.179200000000002</v>
      </c>
      <c r="B5400">
        <v>0</v>
      </c>
      <c r="C5400">
        <v>-21.459</v>
      </c>
    </row>
    <row r="5401" spans="1:3" x14ac:dyDescent="0.3">
      <c r="A5401">
        <v>-22.080200000000001</v>
      </c>
      <c r="B5401">
        <v>0</v>
      </c>
      <c r="C5401">
        <v>-21.459</v>
      </c>
    </row>
    <row r="5402" spans="1:3" x14ac:dyDescent="0.3">
      <c r="A5402">
        <v>-21.1646</v>
      </c>
      <c r="B5402">
        <v>0</v>
      </c>
      <c r="C5402">
        <v>-21.459</v>
      </c>
    </row>
    <row r="5403" spans="1:3" x14ac:dyDescent="0.3">
      <c r="A5403">
        <v>-20.801300000000001</v>
      </c>
      <c r="B5403">
        <v>0</v>
      </c>
      <c r="C5403">
        <v>-21.459</v>
      </c>
    </row>
    <row r="5404" spans="1:3" x14ac:dyDescent="0.3">
      <c r="A5404">
        <v>-21.905799999999999</v>
      </c>
      <c r="B5404">
        <v>0</v>
      </c>
      <c r="C5404">
        <v>-21.682400000000001</v>
      </c>
    </row>
    <row r="5405" spans="1:3" x14ac:dyDescent="0.3">
      <c r="A5405">
        <v>-21.455300000000001</v>
      </c>
      <c r="B5405">
        <v>0</v>
      </c>
      <c r="C5405">
        <v>-21.682400000000001</v>
      </c>
    </row>
    <row r="5406" spans="1:3" x14ac:dyDescent="0.3">
      <c r="A5406">
        <v>-20.743200000000002</v>
      </c>
      <c r="B5406">
        <v>0</v>
      </c>
      <c r="C5406">
        <v>-21.682400000000001</v>
      </c>
    </row>
    <row r="5407" spans="1:3" x14ac:dyDescent="0.3">
      <c r="A5407">
        <v>-21.498899999999999</v>
      </c>
      <c r="B5407">
        <v>0</v>
      </c>
      <c r="C5407">
        <v>-21.682400000000001</v>
      </c>
    </row>
    <row r="5408" spans="1:3" x14ac:dyDescent="0.3">
      <c r="A5408">
        <v>-22.0366</v>
      </c>
      <c r="B5408">
        <v>0</v>
      </c>
      <c r="C5408">
        <v>-21.590599999999998</v>
      </c>
    </row>
    <row r="5409" spans="1:3" x14ac:dyDescent="0.3">
      <c r="A5409">
        <v>-20.147400000000001</v>
      </c>
      <c r="B5409">
        <v>0</v>
      </c>
      <c r="C5409">
        <v>-21.590599999999998</v>
      </c>
    </row>
    <row r="5410" spans="1:3" x14ac:dyDescent="0.3">
      <c r="A5410">
        <v>-20.830400000000001</v>
      </c>
      <c r="B5410">
        <v>0</v>
      </c>
      <c r="C5410">
        <v>-21.590599999999998</v>
      </c>
    </row>
    <row r="5411" spans="1:3" x14ac:dyDescent="0.3">
      <c r="A5411">
        <v>-21.3536</v>
      </c>
      <c r="B5411">
        <v>0</v>
      </c>
      <c r="C5411">
        <v>-21.590599999999998</v>
      </c>
    </row>
    <row r="5412" spans="1:3" x14ac:dyDescent="0.3">
      <c r="A5412">
        <v>-20.990300000000001</v>
      </c>
      <c r="B5412">
        <v>0</v>
      </c>
      <c r="C5412">
        <v>-21.472100000000001</v>
      </c>
    </row>
    <row r="5413" spans="1:3" x14ac:dyDescent="0.3">
      <c r="A5413">
        <v>-20.786799999999999</v>
      </c>
      <c r="B5413">
        <v>0</v>
      </c>
      <c r="C5413">
        <v>-21.472100000000001</v>
      </c>
    </row>
    <row r="5414" spans="1:3" x14ac:dyDescent="0.3">
      <c r="A5414">
        <v>-22.0075</v>
      </c>
      <c r="B5414">
        <v>0</v>
      </c>
      <c r="C5414">
        <v>-21.472100000000001</v>
      </c>
    </row>
    <row r="5415" spans="1:3" x14ac:dyDescent="0.3">
      <c r="A5415">
        <v>-21.8477</v>
      </c>
      <c r="B5415">
        <v>0</v>
      </c>
      <c r="C5415">
        <v>-21.472100000000001</v>
      </c>
    </row>
    <row r="5416" spans="1:3" x14ac:dyDescent="0.3">
      <c r="A5416">
        <v>-20.670500000000001</v>
      </c>
      <c r="B5416">
        <v>0</v>
      </c>
      <c r="C5416">
        <v>-21.6599</v>
      </c>
    </row>
    <row r="5417" spans="1:3" x14ac:dyDescent="0.3">
      <c r="A5417">
        <v>-21.077400000000001</v>
      </c>
      <c r="B5417">
        <v>0</v>
      </c>
      <c r="C5417">
        <v>-21.6599</v>
      </c>
    </row>
    <row r="5418" spans="1:3" x14ac:dyDescent="0.3">
      <c r="A5418">
        <v>-21.426200000000001</v>
      </c>
      <c r="B5418">
        <v>0</v>
      </c>
      <c r="C5418">
        <v>-21.6599</v>
      </c>
    </row>
    <row r="5419" spans="1:3" x14ac:dyDescent="0.3">
      <c r="A5419">
        <v>-20.4816</v>
      </c>
      <c r="B5419">
        <v>0</v>
      </c>
      <c r="C5419">
        <v>-21.6599</v>
      </c>
    </row>
    <row r="5420" spans="1:3" x14ac:dyDescent="0.3">
      <c r="A5420">
        <v>-21.091999999999999</v>
      </c>
      <c r="B5420">
        <v>0</v>
      </c>
      <c r="C5420">
        <v>-21.375900000000001</v>
      </c>
    </row>
    <row r="5421" spans="1:3" x14ac:dyDescent="0.3">
      <c r="A5421">
        <v>-21.934799999999999</v>
      </c>
      <c r="B5421">
        <v>0</v>
      </c>
      <c r="C5421">
        <v>-21.375900000000001</v>
      </c>
    </row>
    <row r="5422" spans="1:3" x14ac:dyDescent="0.3">
      <c r="A5422">
        <v>-21.397200000000002</v>
      </c>
      <c r="B5422">
        <v>0</v>
      </c>
      <c r="C5422">
        <v>-21.375900000000001</v>
      </c>
    </row>
    <row r="5423" spans="1:3" x14ac:dyDescent="0.3">
      <c r="A5423">
        <v>-20.772300000000001</v>
      </c>
      <c r="B5423">
        <v>0</v>
      </c>
      <c r="C5423">
        <v>-21.375900000000001</v>
      </c>
    </row>
    <row r="5424" spans="1:3" x14ac:dyDescent="0.3">
      <c r="A5424">
        <v>-21.963899999999999</v>
      </c>
      <c r="B5424">
        <v>0</v>
      </c>
      <c r="C5424">
        <v>-21.669899999999998</v>
      </c>
    </row>
    <row r="5425" spans="1:3" x14ac:dyDescent="0.3">
      <c r="A5425">
        <v>-21.8477</v>
      </c>
      <c r="B5425">
        <v>0</v>
      </c>
      <c r="C5425">
        <v>-21.669899999999998</v>
      </c>
    </row>
    <row r="5426" spans="1:3" x14ac:dyDescent="0.3">
      <c r="A5426">
        <v>-20.612400000000001</v>
      </c>
      <c r="B5426">
        <v>0</v>
      </c>
      <c r="C5426">
        <v>-21.669899999999998</v>
      </c>
    </row>
    <row r="5427" spans="1:3" x14ac:dyDescent="0.3">
      <c r="A5427">
        <v>-21.397200000000002</v>
      </c>
      <c r="B5427">
        <v>0</v>
      </c>
      <c r="C5427">
        <v>-21.669899999999998</v>
      </c>
    </row>
    <row r="5428" spans="1:3" x14ac:dyDescent="0.3">
      <c r="A5428">
        <v>-22.0656</v>
      </c>
      <c r="B5428">
        <v>0</v>
      </c>
      <c r="C5428">
        <v>-21.5335</v>
      </c>
    </row>
    <row r="5429" spans="1:3" x14ac:dyDescent="0.3">
      <c r="A5429">
        <v>-20.6996</v>
      </c>
      <c r="B5429">
        <v>0</v>
      </c>
      <c r="C5429">
        <v>-21.5335</v>
      </c>
    </row>
    <row r="5430" spans="1:3" x14ac:dyDescent="0.3">
      <c r="A5430">
        <v>-20.5398</v>
      </c>
      <c r="B5430">
        <v>0</v>
      </c>
      <c r="C5430">
        <v>-21.5335</v>
      </c>
    </row>
    <row r="5431" spans="1:3" x14ac:dyDescent="0.3">
      <c r="A5431">
        <v>-21.6006</v>
      </c>
      <c r="B5431">
        <v>0</v>
      </c>
      <c r="C5431">
        <v>-21.5335</v>
      </c>
    </row>
    <row r="5432" spans="1:3" x14ac:dyDescent="0.3">
      <c r="A5432">
        <v>-21.5425</v>
      </c>
      <c r="B5432">
        <v>0</v>
      </c>
      <c r="C5432">
        <v>-21.538</v>
      </c>
    </row>
    <row r="5433" spans="1:3" x14ac:dyDescent="0.3">
      <c r="A5433">
        <v>-20.7577</v>
      </c>
      <c r="B5433">
        <v>0</v>
      </c>
      <c r="C5433">
        <v>-21.538</v>
      </c>
    </row>
    <row r="5434" spans="1:3" x14ac:dyDescent="0.3">
      <c r="A5434">
        <v>-21.862200000000001</v>
      </c>
      <c r="B5434">
        <v>0</v>
      </c>
      <c r="C5434">
        <v>-21.538</v>
      </c>
    </row>
    <row r="5435" spans="1:3" x14ac:dyDescent="0.3">
      <c r="A5435">
        <v>-21.949400000000001</v>
      </c>
      <c r="B5435">
        <v>0</v>
      </c>
      <c r="C5435">
        <v>-21.538</v>
      </c>
    </row>
    <row r="5436" spans="1:3" x14ac:dyDescent="0.3">
      <c r="A5436">
        <v>-19.958500000000001</v>
      </c>
      <c r="B5436">
        <v>0</v>
      </c>
      <c r="C5436">
        <v>-21.7437</v>
      </c>
    </row>
    <row r="5437" spans="1:3" x14ac:dyDescent="0.3">
      <c r="A5437">
        <v>-20.873999999999999</v>
      </c>
      <c r="B5437">
        <v>0</v>
      </c>
      <c r="C5437">
        <v>-21.7437</v>
      </c>
    </row>
    <row r="5438" spans="1:3" x14ac:dyDescent="0.3">
      <c r="A5438">
        <v>-22.167400000000001</v>
      </c>
      <c r="B5438">
        <v>0</v>
      </c>
      <c r="C5438">
        <v>-21.7437</v>
      </c>
    </row>
    <row r="5439" spans="1:3" x14ac:dyDescent="0.3">
      <c r="A5439">
        <v>-20.859500000000001</v>
      </c>
      <c r="B5439">
        <v>0</v>
      </c>
      <c r="C5439">
        <v>-21.7437</v>
      </c>
    </row>
    <row r="5440" spans="1:3" x14ac:dyDescent="0.3">
      <c r="A5440">
        <v>-21.019300000000001</v>
      </c>
      <c r="B5440">
        <v>0</v>
      </c>
      <c r="C5440">
        <v>-21.381499999999999</v>
      </c>
    </row>
    <row r="5441" spans="1:3" x14ac:dyDescent="0.3">
      <c r="A5441">
        <v>-21.934799999999999</v>
      </c>
      <c r="B5441">
        <v>0</v>
      </c>
      <c r="C5441">
        <v>-21.381499999999999</v>
      </c>
    </row>
    <row r="5442" spans="1:3" x14ac:dyDescent="0.3">
      <c r="A5442">
        <v>-21.7605</v>
      </c>
      <c r="B5442">
        <v>0</v>
      </c>
      <c r="C5442">
        <v>-21.381499999999999</v>
      </c>
    </row>
    <row r="5443" spans="1:3" x14ac:dyDescent="0.3">
      <c r="A5443">
        <v>-20.801300000000001</v>
      </c>
      <c r="B5443">
        <v>0</v>
      </c>
      <c r="C5443">
        <v>-21.381499999999999</v>
      </c>
    </row>
    <row r="5444" spans="1:3" x14ac:dyDescent="0.3">
      <c r="A5444">
        <v>-21.745899999999999</v>
      </c>
      <c r="B5444">
        <v>0</v>
      </c>
      <c r="C5444">
        <v>-21.563700000000001</v>
      </c>
    </row>
    <row r="5445" spans="1:3" x14ac:dyDescent="0.3">
      <c r="A5445">
        <v>-21.716899999999999</v>
      </c>
      <c r="B5445">
        <v>0</v>
      </c>
      <c r="C5445">
        <v>-21.563700000000001</v>
      </c>
    </row>
    <row r="5446" spans="1:3" x14ac:dyDescent="0.3">
      <c r="A5446">
        <v>-20.408999999999999</v>
      </c>
      <c r="B5446">
        <v>0</v>
      </c>
      <c r="C5446">
        <v>-21.563700000000001</v>
      </c>
    </row>
    <row r="5447" spans="1:3" x14ac:dyDescent="0.3">
      <c r="A5447">
        <v>-21.179200000000002</v>
      </c>
      <c r="B5447">
        <v>0</v>
      </c>
      <c r="C5447">
        <v>-21.563700000000001</v>
      </c>
    </row>
    <row r="5448" spans="1:3" x14ac:dyDescent="0.3">
      <c r="A5448">
        <v>-22.080200000000001</v>
      </c>
      <c r="B5448">
        <v>0</v>
      </c>
      <c r="C5448">
        <v>-21.371400000000001</v>
      </c>
    </row>
    <row r="5449" spans="1:3" x14ac:dyDescent="0.3">
      <c r="A5449">
        <v>-20.990300000000001</v>
      </c>
      <c r="B5449">
        <v>0</v>
      </c>
      <c r="C5449">
        <v>-21.371400000000001</v>
      </c>
    </row>
    <row r="5450" spans="1:3" x14ac:dyDescent="0.3">
      <c r="A5450">
        <v>-20.830400000000001</v>
      </c>
      <c r="B5450">
        <v>0</v>
      </c>
      <c r="C5450">
        <v>-21.371400000000001</v>
      </c>
    </row>
    <row r="5451" spans="1:3" x14ac:dyDescent="0.3">
      <c r="A5451">
        <v>-21.774999999999999</v>
      </c>
      <c r="B5451">
        <v>0</v>
      </c>
      <c r="C5451">
        <v>-21.371400000000001</v>
      </c>
    </row>
    <row r="5452" spans="1:3" x14ac:dyDescent="0.3">
      <c r="A5452">
        <v>-21.484300000000001</v>
      </c>
      <c r="B5452">
        <v>0</v>
      </c>
      <c r="C5452">
        <v>-21.427900000000001</v>
      </c>
    </row>
    <row r="5453" spans="1:3" x14ac:dyDescent="0.3">
      <c r="A5453">
        <v>-20.554300000000001</v>
      </c>
      <c r="B5453">
        <v>0</v>
      </c>
      <c r="C5453">
        <v>-21.427900000000001</v>
      </c>
    </row>
    <row r="5454" spans="1:3" x14ac:dyDescent="0.3">
      <c r="A5454">
        <v>-21.3536</v>
      </c>
      <c r="B5454">
        <v>0</v>
      </c>
      <c r="C5454">
        <v>-21.427900000000001</v>
      </c>
    </row>
    <row r="5455" spans="1:3" x14ac:dyDescent="0.3">
      <c r="A5455">
        <v>-22.123799999999999</v>
      </c>
      <c r="B5455">
        <v>0</v>
      </c>
      <c r="C5455">
        <v>-21.427900000000001</v>
      </c>
    </row>
    <row r="5456" spans="1:3" x14ac:dyDescent="0.3">
      <c r="A5456">
        <v>-20.394400000000001</v>
      </c>
      <c r="B5456">
        <v>0</v>
      </c>
      <c r="C5456">
        <v>-21.7758</v>
      </c>
    </row>
    <row r="5457" spans="1:3" x14ac:dyDescent="0.3">
      <c r="A5457">
        <v>-21.004799999999999</v>
      </c>
      <c r="B5457">
        <v>0</v>
      </c>
      <c r="C5457">
        <v>-21.7758</v>
      </c>
    </row>
    <row r="5458" spans="1:3" x14ac:dyDescent="0.3">
      <c r="A5458">
        <v>-21.498899999999999</v>
      </c>
      <c r="B5458">
        <v>0</v>
      </c>
      <c r="C5458">
        <v>-21.7758</v>
      </c>
    </row>
    <row r="5459" spans="1:3" x14ac:dyDescent="0.3">
      <c r="A5459">
        <v>-20.583400000000001</v>
      </c>
      <c r="B5459">
        <v>0</v>
      </c>
      <c r="C5459">
        <v>-21.7758</v>
      </c>
    </row>
    <row r="5460" spans="1:3" x14ac:dyDescent="0.3">
      <c r="A5460">
        <v>-20.365400000000001</v>
      </c>
      <c r="B5460">
        <v>0</v>
      </c>
      <c r="C5460">
        <v>-21.179600000000001</v>
      </c>
    </row>
    <row r="5461" spans="1:3" x14ac:dyDescent="0.3">
      <c r="A5461">
        <v>-22.2836</v>
      </c>
      <c r="B5461">
        <v>0</v>
      </c>
      <c r="C5461">
        <v>-21.179600000000001</v>
      </c>
    </row>
    <row r="5462" spans="1:3" x14ac:dyDescent="0.3">
      <c r="A5462">
        <v>-21.731400000000001</v>
      </c>
      <c r="B5462">
        <v>0</v>
      </c>
      <c r="C5462">
        <v>-21.179600000000001</v>
      </c>
    </row>
    <row r="5463" spans="1:3" x14ac:dyDescent="0.3">
      <c r="A5463">
        <v>-20.772300000000001</v>
      </c>
      <c r="B5463">
        <v>0</v>
      </c>
      <c r="C5463">
        <v>-21.179600000000001</v>
      </c>
    </row>
    <row r="5464" spans="1:3" x14ac:dyDescent="0.3">
      <c r="A5464">
        <v>-21.5425</v>
      </c>
      <c r="B5464">
        <v>0</v>
      </c>
      <c r="C5464">
        <v>-21.361000000000001</v>
      </c>
    </row>
    <row r="5465" spans="1:3" x14ac:dyDescent="0.3">
      <c r="A5465">
        <v>-21.644200000000001</v>
      </c>
      <c r="B5465">
        <v>0</v>
      </c>
      <c r="C5465">
        <v>-21.361000000000001</v>
      </c>
    </row>
    <row r="5466" spans="1:3" x14ac:dyDescent="0.3">
      <c r="A5466">
        <v>-19.653300000000002</v>
      </c>
      <c r="B5466">
        <v>0</v>
      </c>
      <c r="C5466">
        <v>-21.361000000000001</v>
      </c>
    </row>
    <row r="5467" spans="1:3" x14ac:dyDescent="0.3">
      <c r="A5467">
        <v>-20.655999999999999</v>
      </c>
      <c r="B5467">
        <v>0</v>
      </c>
      <c r="C5467">
        <v>-21.361000000000001</v>
      </c>
    </row>
    <row r="5468" spans="1:3" x14ac:dyDescent="0.3">
      <c r="A5468">
        <v>-21.905799999999999</v>
      </c>
      <c r="B5468">
        <v>0</v>
      </c>
      <c r="C5468">
        <v>-21.633400000000002</v>
      </c>
    </row>
    <row r="5469" spans="1:3" x14ac:dyDescent="0.3">
      <c r="A5469">
        <v>-21.3245</v>
      </c>
      <c r="B5469">
        <v>0</v>
      </c>
      <c r="C5469">
        <v>-21.633400000000002</v>
      </c>
    </row>
    <row r="5470" spans="1:3" x14ac:dyDescent="0.3">
      <c r="A5470">
        <v>-20.815899999999999</v>
      </c>
      <c r="B5470">
        <v>0</v>
      </c>
      <c r="C5470">
        <v>-21.633400000000002</v>
      </c>
    </row>
    <row r="5471" spans="1:3" x14ac:dyDescent="0.3">
      <c r="A5471">
        <v>-22.080200000000001</v>
      </c>
      <c r="B5471">
        <v>0</v>
      </c>
      <c r="C5471">
        <v>-21.633400000000002</v>
      </c>
    </row>
    <row r="5472" spans="1:3" x14ac:dyDescent="0.3">
      <c r="A5472">
        <v>-21.804099999999998</v>
      </c>
      <c r="B5472">
        <v>0</v>
      </c>
      <c r="C5472">
        <v>-21.718699999999998</v>
      </c>
    </row>
    <row r="5473" spans="1:3" x14ac:dyDescent="0.3">
      <c r="A5473">
        <v>-20.670500000000001</v>
      </c>
      <c r="B5473">
        <v>0</v>
      </c>
      <c r="C5473">
        <v>-21.718699999999998</v>
      </c>
    </row>
    <row r="5474" spans="1:3" x14ac:dyDescent="0.3">
      <c r="A5474">
        <v>-21.4117</v>
      </c>
      <c r="B5474">
        <v>0</v>
      </c>
      <c r="C5474">
        <v>-21.718699999999998</v>
      </c>
    </row>
    <row r="5475" spans="1:3" x14ac:dyDescent="0.3">
      <c r="A5475">
        <v>-22.167400000000001</v>
      </c>
      <c r="B5475">
        <v>0</v>
      </c>
      <c r="C5475">
        <v>-21.718699999999998</v>
      </c>
    </row>
    <row r="5476" spans="1:3" x14ac:dyDescent="0.3">
      <c r="A5476">
        <v>-20.743200000000002</v>
      </c>
      <c r="B5476">
        <v>0</v>
      </c>
      <c r="C5476">
        <v>-21.943000000000001</v>
      </c>
    </row>
    <row r="5477" spans="1:3" x14ac:dyDescent="0.3">
      <c r="A5477">
        <v>-21.077400000000001</v>
      </c>
      <c r="B5477">
        <v>0</v>
      </c>
      <c r="C5477">
        <v>-21.943000000000001</v>
      </c>
    </row>
    <row r="5478" spans="1:3" x14ac:dyDescent="0.3">
      <c r="A5478">
        <v>-21.8767</v>
      </c>
      <c r="B5478">
        <v>0</v>
      </c>
      <c r="C5478">
        <v>-21.943000000000001</v>
      </c>
    </row>
    <row r="5479" spans="1:3" x14ac:dyDescent="0.3">
      <c r="A5479">
        <v>-21.179200000000002</v>
      </c>
      <c r="B5479">
        <v>0</v>
      </c>
      <c r="C5479">
        <v>-21.943000000000001</v>
      </c>
    </row>
    <row r="5480" spans="1:3" x14ac:dyDescent="0.3">
      <c r="A5480">
        <v>-20.3508</v>
      </c>
      <c r="B5480">
        <v>0</v>
      </c>
      <c r="C5480">
        <v>-21.5611</v>
      </c>
    </row>
    <row r="5481" spans="1:3" x14ac:dyDescent="0.3">
      <c r="A5481">
        <v>-21.251799999999999</v>
      </c>
      <c r="B5481">
        <v>0</v>
      </c>
      <c r="C5481">
        <v>-21.5611</v>
      </c>
    </row>
    <row r="5482" spans="1:3" x14ac:dyDescent="0.3">
      <c r="A5482">
        <v>-21.8767</v>
      </c>
      <c r="B5482">
        <v>0</v>
      </c>
      <c r="C5482">
        <v>-21.5611</v>
      </c>
    </row>
    <row r="5483" spans="1:3" x14ac:dyDescent="0.3">
      <c r="A5483">
        <v>-20.670500000000001</v>
      </c>
      <c r="B5483">
        <v>0</v>
      </c>
      <c r="C5483">
        <v>-21.5611</v>
      </c>
    </row>
    <row r="5484" spans="1:3" x14ac:dyDescent="0.3">
      <c r="A5484">
        <v>-21.4117</v>
      </c>
      <c r="B5484">
        <v>0</v>
      </c>
      <c r="C5484">
        <v>-21.4864</v>
      </c>
    </row>
    <row r="5485" spans="1:3" x14ac:dyDescent="0.3">
      <c r="A5485">
        <v>-21.484300000000001</v>
      </c>
      <c r="B5485">
        <v>0</v>
      </c>
      <c r="C5485">
        <v>-21.4864</v>
      </c>
    </row>
    <row r="5486" spans="1:3" x14ac:dyDescent="0.3">
      <c r="A5486">
        <v>-20.278199999999998</v>
      </c>
      <c r="B5486">
        <v>0</v>
      </c>
      <c r="C5486">
        <v>-21.4864</v>
      </c>
    </row>
    <row r="5487" spans="1:3" x14ac:dyDescent="0.3">
      <c r="A5487">
        <v>-20.801300000000001</v>
      </c>
      <c r="B5487">
        <v>0</v>
      </c>
      <c r="C5487">
        <v>-21.4864</v>
      </c>
    </row>
    <row r="5488" spans="1:3" x14ac:dyDescent="0.3">
      <c r="A5488">
        <v>-21.891300000000001</v>
      </c>
      <c r="B5488">
        <v>0</v>
      </c>
      <c r="C5488">
        <v>-21.688800000000001</v>
      </c>
    </row>
    <row r="5489" spans="1:3" x14ac:dyDescent="0.3">
      <c r="A5489">
        <v>-21.455300000000001</v>
      </c>
      <c r="B5489">
        <v>0</v>
      </c>
      <c r="C5489">
        <v>-21.688800000000001</v>
      </c>
    </row>
    <row r="5490" spans="1:3" x14ac:dyDescent="0.3">
      <c r="A5490">
        <v>-20.743200000000002</v>
      </c>
      <c r="B5490">
        <v>0</v>
      </c>
      <c r="C5490">
        <v>-21.688800000000001</v>
      </c>
    </row>
    <row r="5491" spans="1:3" x14ac:dyDescent="0.3">
      <c r="A5491">
        <v>-21.920300000000001</v>
      </c>
      <c r="B5491">
        <v>0</v>
      </c>
      <c r="C5491">
        <v>-21.688800000000001</v>
      </c>
    </row>
    <row r="5492" spans="1:3" x14ac:dyDescent="0.3">
      <c r="A5492">
        <v>-21.498899999999999</v>
      </c>
      <c r="B5492">
        <v>0</v>
      </c>
      <c r="C5492">
        <v>-21.593900000000001</v>
      </c>
    </row>
    <row r="5493" spans="1:3" x14ac:dyDescent="0.3">
      <c r="A5493">
        <v>-19.987500000000001</v>
      </c>
      <c r="B5493">
        <v>0</v>
      </c>
      <c r="C5493">
        <v>-21.593900000000001</v>
      </c>
    </row>
    <row r="5494" spans="1:3" x14ac:dyDescent="0.3">
      <c r="A5494">
        <v>-21.295400000000001</v>
      </c>
      <c r="B5494">
        <v>0</v>
      </c>
      <c r="C5494">
        <v>-21.593900000000001</v>
      </c>
    </row>
    <row r="5495" spans="1:3" x14ac:dyDescent="0.3">
      <c r="A5495">
        <v>-22.138300000000001</v>
      </c>
      <c r="B5495">
        <v>0</v>
      </c>
      <c r="C5495">
        <v>-21.593900000000001</v>
      </c>
    </row>
    <row r="5496" spans="1:3" x14ac:dyDescent="0.3">
      <c r="A5496">
        <v>-20.830400000000001</v>
      </c>
      <c r="B5496">
        <v>0</v>
      </c>
      <c r="C5496">
        <v>-21.866099999999999</v>
      </c>
    </row>
    <row r="5497" spans="1:3" x14ac:dyDescent="0.3">
      <c r="A5497">
        <v>-20.9467</v>
      </c>
      <c r="B5497">
        <v>0</v>
      </c>
      <c r="C5497">
        <v>-21.866099999999999</v>
      </c>
    </row>
    <row r="5498" spans="1:3" x14ac:dyDescent="0.3">
      <c r="A5498">
        <v>-21.8186</v>
      </c>
      <c r="B5498">
        <v>0</v>
      </c>
      <c r="C5498">
        <v>-21.866099999999999</v>
      </c>
    </row>
    <row r="5499" spans="1:3" x14ac:dyDescent="0.3">
      <c r="A5499">
        <v>-21.280899999999999</v>
      </c>
      <c r="B5499">
        <v>0</v>
      </c>
      <c r="C5499">
        <v>-21.866099999999999</v>
      </c>
    </row>
    <row r="5500" spans="1:3" x14ac:dyDescent="0.3">
      <c r="A5500">
        <v>-20.176500000000001</v>
      </c>
      <c r="B5500">
        <v>0</v>
      </c>
      <c r="C5500">
        <v>-21.573499999999999</v>
      </c>
    </row>
    <row r="5501" spans="1:3" x14ac:dyDescent="0.3">
      <c r="A5501">
        <v>-21.5425</v>
      </c>
      <c r="B5501">
        <v>0</v>
      </c>
      <c r="C5501">
        <v>-21.573499999999999</v>
      </c>
    </row>
    <row r="5502" spans="1:3" x14ac:dyDescent="0.3">
      <c r="A5502">
        <v>-22.109200000000001</v>
      </c>
      <c r="B5502">
        <v>0</v>
      </c>
      <c r="C5502">
        <v>-21.573499999999999</v>
      </c>
    </row>
    <row r="5503" spans="1:3" x14ac:dyDescent="0.3">
      <c r="A5503">
        <v>-20.5398</v>
      </c>
      <c r="B5503">
        <v>0</v>
      </c>
      <c r="C5503">
        <v>-21.573499999999999</v>
      </c>
    </row>
    <row r="5504" spans="1:3" x14ac:dyDescent="0.3">
      <c r="A5504">
        <v>-21.120999999999999</v>
      </c>
      <c r="B5504">
        <v>0</v>
      </c>
      <c r="C5504">
        <v>-21.347300000000001</v>
      </c>
    </row>
    <row r="5505" spans="1:3" x14ac:dyDescent="0.3">
      <c r="A5505">
        <v>-21.934799999999999</v>
      </c>
      <c r="B5505">
        <v>0</v>
      </c>
      <c r="C5505">
        <v>-21.347300000000001</v>
      </c>
    </row>
    <row r="5506" spans="1:3" x14ac:dyDescent="0.3">
      <c r="A5506">
        <v>-20.597899999999999</v>
      </c>
      <c r="B5506">
        <v>0</v>
      </c>
      <c r="C5506">
        <v>-21.347300000000001</v>
      </c>
    </row>
    <row r="5507" spans="1:3" x14ac:dyDescent="0.3">
      <c r="A5507">
        <v>-20.147400000000001</v>
      </c>
      <c r="B5507">
        <v>0</v>
      </c>
      <c r="C5507">
        <v>-21.347300000000001</v>
      </c>
    </row>
    <row r="5508" spans="1:3" x14ac:dyDescent="0.3">
      <c r="A5508">
        <v>-22.2255</v>
      </c>
      <c r="B5508">
        <v>0</v>
      </c>
      <c r="C5508">
        <v>-21.7864</v>
      </c>
    </row>
    <row r="5509" spans="1:3" x14ac:dyDescent="0.3">
      <c r="A5509">
        <v>-21.702300000000001</v>
      </c>
      <c r="B5509">
        <v>0</v>
      </c>
      <c r="C5509">
        <v>-21.7864</v>
      </c>
    </row>
    <row r="5510" spans="1:3" x14ac:dyDescent="0.3">
      <c r="A5510">
        <v>-20.714099999999998</v>
      </c>
      <c r="B5510">
        <v>0</v>
      </c>
      <c r="C5510">
        <v>-21.7864</v>
      </c>
    </row>
    <row r="5511" spans="1:3" x14ac:dyDescent="0.3">
      <c r="A5511">
        <v>-21.6006</v>
      </c>
      <c r="B5511">
        <v>0</v>
      </c>
      <c r="C5511">
        <v>-21.7864</v>
      </c>
    </row>
    <row r="5512" spans="1:3" x14ac:dyDescent="0.3">
      <c r="A5512">
        <v>-22.109200000000001</v>
      </c>
      <c r="B5512">
        <v>0</v>
      </c>
      <c r="C5512">
        <v>-21.6935</v>
      </c>
    </row>
    <row r="5513" spans="1:3" x14ac:dyDescent="0.3">
      <c r="A5513">
        <v>-20.408999999999999</v>
      </c>
      <c r="B5513">
        <v>0</v>
      </c>
      <c r="C5513">
        <v>-21.6935</v>
      </c>
    </row>
    <row r="5514" spans="1:3" x14ac:dyDescent="0.3">
      <c r="A5514">
        <v>-20.844899999999999</v>
      </c>
      <c r="B5514">
        <v>0</v>
      </c>
      <c r="C5514">
        <v>-21.6935</v>
      </c>
    </row>
    <row r="5515" spans="1:3" x14ac:dyDescent="0.3">
      <c r="A5515">
        <v>-22.138300000000001</v>
      </c>
      <c r="B5515">
        <v>0</v>
      </c>
      <c r="C5515">
        <v>-21.6935</v>
      </c>
    </row>
    <row r="5516" spans="1:3" x14ac:dyDescent="0.3">
      <c r="A5516">
        <v>-21.1937</v>
      </c>
      <c r="B5516">
        <v>0</v>
      </c>
      <c r="C5516">
        <v>-21.915900000000001</v>
      </c>
    </row>
    <row r="5517" spans="1:3" x14ac:dyDescent="0.3">
      <c r="A5517">
        <v>-20.844899999999999</v>
      </c>
      <c r="B5517">
        <v>0</v>
      </c>
      <c r="C5517">
        <v>-21.915900000000001</v>
      </c>
    </row>
    <row r="5518" spans="1:3" x14ac:dyDescent="0.3">
      <c r="A5518">
        <v>-22.24</v>
      </c>
      <c r="B5518">
        <v>0</v>
      </c>
      <c r="C5518">
        <v>-21.915900000000001</v>
      </c>
    </row>
    <row r="5519" spans="1:3" x14ac:dyDescent="0.3">
      <c r="A5519">
        <v>-21.615100000000002</v>
      </c>
      <c r="B5519">
        <v>0</v>
      </c>
      <c r="C5519">
        <v>-21.915900000000001</v>
      </c>
    </row>
    <row r="5520" spans="1:3" x14ac:dyDescent="0.3">
      <c r="A5520">
        <v>-20.060199999999998</v>
      </c>
      <c r="B5520">
        <v>0</v>
      </c>
      <c r="C5520">
        <v>-21.765499999999999</v>
      </c>
    </row>
    <row r="5521" spans="1:3" x14ac:dyDescent="0.3">
      <c r="A5521">
        <v>-21.280899999999999</v>
      </c>
      <c r="B5521">
        <v>0</v>
      </c>
      <c r="C5521">
        <v>-21.765499999999999</v>
      </c>
    </row>
    <row r="5522" spans="1:3" x14ac:dyDescent="0.3">
      <c r="A5522">
        <v>-22.109200000000001</v>
      </c>
      <c r="B5522">
        <v>0</v>
      </c>
      <c r="C5522">
        <v>-21.765499999999999</v>
      </c>
    </row>
    <row r="5523" spans="1:3" x14ac:dyDescent="0.3">
      <c r="A5523">
        <v>-20.641500000000001</v>
      </c>
      <c r="B5523">
        <v>0</v>
      </c>
      <c r="C5523">
        <v>-21.765499999999999</v>
      </c>
    </row>
    <row r="5524" spans="1:3" x14ac:dyDescent="0.3">
      <c r="A5524">
        <v>-20.554300000000001</v>
      </c>
      <c r="B5524">
        <v>0</v>
      </c>
      <c r="C5524">
        <v>-21.203499999999998</v>
      </c>
    </row>
    <row r="5525" spans="1:3" x14ac:dyDescent="0.3">
      <c r="A5525">
        <v>-21.3245</v>
      </c>
      <c r="B5525">
        <v>0</v>
      </c>
      <c r="C5525">
        <v>-21.203499999999998</v>
      </c>
    </row>
    <row r="5526" spans="1:3" x14ac:dyDescent="0.3">
      <c r="A5526">
        <v>-21.338999999999999</v>
      </c>
      <c r="B5526">
        <v>0</v>
      </c>
      <c r="C5526">
        <v>-21.203499999999998</v>
      </c>
    </row>
    <row r="5527" spans="1:3" x14ac:dyDescent="0.3">
      <c r="A5527">
        <v>-20.772300000000001</v>
      </c>
      <c r="B5527">
        <v>0</v>
      </c>
      <c r="C5527">
        <v>-21.203499999999998</v>
      </c>
    </row>
    <row r="5528" spans="1:3" x14ac:dyDescent="0.3">
      <c r="A5528">
        <v>-22.0656</v>
      </c>
      <c r="B5528">
        <v>0</v>
      </c>
      <c r="C5528">
        <v>-20.9879</v>
      </c>
    </row>
    <row r="5529" spans="1:3" x14ac:dyDescent="0.3">
      <c r="A5529">
        <v>-21.6297</v>
      </c>
      <c r="B5529">
        <v>0</v>
      </c>
      <c r="C5529">
        <v>-20.9879</v>
      </c>
    </row>
    <row r="5530" spans="1:3" x14ac:dyDescent="0.3">
      <c r="A5530">
        <v>-19.958500000000001</v>
      </c>
      <c r="B5530">
        <v>0</v>
      </c>
      <c r="C5530">
        <v>-20.9879</v>
      </c>
    </row>
    <row r="5531" spans="1:3" x14ac:dyDescent="0.3">
      <c r="A5531">
        <v>-21.455300000000001</v>
      </c>
      <c r="B5531">
        <v>0</v>
      </c>
      <c r="C5531">
        <v>-20.9879</v>
      </c>
    </row>
    <row r="5532" spans="1:3" x14ac:dyDescent="0.3">
      <c r="A5532">
        <v>-22.138300000000001</v>
      </c>
      <c r="B5532">
        <v>0</v>
      </c>
      <c r="C5532">
        <v>-21.221599999999999</v>
      </c>
    </row>
    <row r="5533" spans="1:3" x14ac:dyDescent="0.3">
      <c r="A5533">
        <v>-20.6996</v>
      </c>
      <c r="B5533">
        <v>0</v>
      </c>
      <c r="C5533">
        <v>-21.221599999999999</v>
      </c>
    </row>
    <row r="5534" spans="1:3" x14ac:dyDescent="0.3">
      <c r="A5534">
        <v>-20.641500000000001</v>
      </c>
      <c r="B5534">
        <v>0</v>
      </c>
      <c r="C5534">
        <v>-21.221599999999999</v>
      </c>
    </row>
    <row r="5535" spans="1:3" x14ac:dyDescent="0.3">
      <c r="A5535">
        <v>-21.673300000000001</v>
      </c>
      <c r="B5535">
        <v>0</v>
      </c>
      <c r="C5535">
        <v>-21.221599999999999</v>
      </c>
    </row>
    <row r="5536" spans="1:3" x14ac:dyDescent="0.3">
      <c r="A5536">
        <v>-21.397200000000002</v>
      </c>
      <c r="B5536">
        <v>0</v>
      </c>
      <c r="C5536">
        <v>-21.3094</v>
      </c>
    </row>
    <row r="5537" spans="1:3" x14ac:dyDescent="0.3">
      <c r="A5537">
        <v>-20.801300000000001</v>
      </c>
      <c r="B5537">
        <v>0</v>
      </c>
      <c r="C5537">
        <v>-21.3094</v>
      </c>
    </row>
    <row r="5538" spans="1:3" x14ac:dyDescent="0.3">
      <c r="A5538">
        <v>-21.920300000000001</v>
      </c>
      <c r="B5538">
        <v>0</v>
      </c>
      <c r="C5538">
        <v>-21.3094</v>
      </c>
    </row>
    <row r="5539" spans="1:3" x14ac:dyDescent="0.3">
      <c r="A5539">
        <v>-21.8477</v>
      </c>
      <c r="B5539">
        <v>0</v>
      </c>
      <c r="C5539">
        <v>-21.3094</v>
      </c>
    </row>
    <row r="5540" spans="1:3" x14ac:dyDescent="0.3">
      <c r="A5540">
        <v>-20.626899999999999</v>
      </c>
      <c r="B5540">
        <v>0</v>
      </c>
      <c r="C5540">
        <v>-21.578499999999998</v>
      </c>
    </row>
    <row r="5541" spans="1:3" x14ac:dyDescent="0.3">
      <c r="A5541">
        <v>-20.786799999999999</v>
      </c>
      <c r="B5541">
        <v>0</v>
      </c>
      <c r="C5541">
        <v>-21.578499999999998</v>
      </c>
    </row>
    <row r="5542" spans="1:3" x14ac:dyDescent="0.3">
      <c r="A5542">
        <v>-21.745899999999999</v>
      </c>
      <c r="B5542">
        <v>0</v>
      </c>
      <c r="C5542">
        <v>-21.578499999999998</v>
      </c>
    </row>
    <row r="5543" spans="1:3" x14ac:dyDescent="0.3">
      <c r="A5543">
        <v>-20.801300000000001</v>
      </c>
      <c r="B5543">
        <v>0</v>
      </c>
      <c r="C5543">
        <v>-21.578499999999998</v>
      </c>
    </row>
    <row r="5544" spans="1:3" x14ac:dyDescent="0.3">
      <c r="A5544">
        <v>-21.033899999999999</v>
      </c>
      <c r="B5544">
        <v>0</v>
      </c>
      <c r="C5544">
        <v>-21.3062</v>
      </c>
    </row>
    <row r="5545" spans="1:3" x14ac:dyDescent="0.3">
      <c r="A5545">
        <v>-21.8186</v>
      </c>
      <c r="B5545">
        <v>0</v>
      </c>
      <c r="C5545">
        <v>-21.3062</v>
      </c>
    </row>
    <row r="5546" spans="1:3" x14ac:dyDescent="0.3">
      <c r="A5546">
        <v>-20.9176</v>
      </c>
      <c r="B5546">
        <v>0</v>
      </c>
      <c r="C5546">
        <v>-21.3062</v>
      </c>
    </row>
    <row r="5547" spans="1:3" x14ac:dyDescent="0.3">
      <c r="A5547">
        <v>-20.278199999999998</v>
      </c>
      <c r="B5547">
        <v>0</v>
      </c>
      <c r="C5547">
        <v>-21.3062</v>
      </c>
    </row>
    <row r="5548" spans="1:3" x14ac:dyDescent="0.3">
      <c r="A5548">
        <v>-21.905799999999999</v>
      </c>
      <c r="B5548">
        <v>0</v>
      </c>
      <c r="C5548">
        <v>-21.606000000000002</v>
      </c>
    </row>
    <row r="5549" spans="1:3" x14ac:dyDescent="0.3">
      <c r="A5549">
        <v>-21.891300000000001</v>
      </c>
      <c r="B5549">
        <v>0</v>
      </c>
      <c r="C5549">
        <v>-21.606000000000002</v>
      </c>
    </row>
    <row r="5550" spans="1:3" x14ac:dyDescent="0.3">
      <c r="A5550">
        <v>-20.3508</v>
      </c>
      <c r="B5550">
        <v>0</v>
      </c>
      <c r="C5550">
        <v>-21.606000000000002</v>
      </c>
    </row>
    <row r="5551" spans="1:3" x14ac:dyDescent="0.3">
      <c r="A5551">
        <v>-21.1937</v>
      </c>
      <c r="B5551">
        <v>0</v>
      </c>
      <c r="C5551">
        <v>-21.606000000000002</v>
      </c>
    </row>
    <row r="5552" spans="1:3" x14ac:dyDescent="0.3">
      <c r="A5552">
        <v>-22.080200000000001</v>
      </c>
      <c r="B5552">
        <v>0</v>
      </c>
      <c r="C5552">
        <v>-21.399799999999999</v>
      </c>
    </row>
    <row r="5553" spans="1:3" x14ac:dyDescent="0.3">
      <c r="A5553">
        <v>-20.685099999999998</v>
      </c>
      <c r="B5553">
        <v>0</v>
      </c>
      <c r="C5553">
        <v>-21.399799999999999</v>
      </c>
    </row>
    <row r="5554" spans="1:3" x14ac:dyDescent="0.3">
      <c r="A5554">
        <v>-21.019300000000001</v>
      </c>
      <c r="B5554">
        <v>0</v>
      </c>
      <c r="C5554">
        <v>-21.399799999999999</v>
      </c>
    </row>
    <row r="5555" spans="1:3" x14ac:dyDescent="0.3">
      <c r="A5555">
        <v>-21.891300000000001</v>
      </c>
      <c r="B5555">
        <v>0</v>
      </c>
      <c r="C5555">
        <v>-21.399799999999999</v>
      </c>
    </row>
    <row r="5556" spans="1:3" x14ac:dyDescent="0.3">
      <c r="A5556">
        <v>-21.673300000000001</v>
      </c>
      <c r="B5556">
        <v>0</v>
      </c>
      <c r="C5556">
        <v>-21.5366</v>
      </c>
    </row>
    <row r="5557" spans="1:3" x14ac:dyDescent="0.3">
      <c r="A5557">
        <v>-20.554300000000001</v>
      </c>
      <c r="B5557">
        <v>0</v>
      </c>
      <c r="C5557">
        <v>-21.5366</v>
      </c>
    </row>
    <row r="5558" spans="1:3" x14ac:dyDescent="0.3">
      <c r="A5558">
        <v>-21.266400000000001</v>
      </c>
      <c r="B5558">
        <v>0</v>
      </c>
      <c r="C5558">
        <v>-21.5366</v>
      </c>
    </row>
    <row r="5559" spans="1:3" x14ac:dyDescent="0.3">
      <c r="A5559">
        <v>-22.021999999999998</v>
      </c>
      <c r="B5559">
        <v>0</v>
      </c>
      <c r="C5559">
        <v>-21.5366</v>
      </c>
    </row>
    <row r="5560" spans="1:3" x14ac:dyDescent="0.3">
      <c r="A5560">
        <v>-20.5107</v>
      </c>
      <c r="B5560">
        <v>0</v>
      </c>
      <c r="C5560">
        <v>-21.779299999999999</v>
      </c>
    </row>
    <row r="5561" spans="1:3" x14ac:dyDescent="0.3">
      <c r="A5561">
        <v>-21.237300000000001</v>
      </c>
      <c r="B5561">
        <v>0</v>
      </c>
      <c r="C5561">
        <v>-21.779299999999999</v>
      </c>
    </row>
    <row r="5562" spans="1:3" x14ac:dyDescent="0.3">
      <c r="A5562">
        <v>-22.0656</v>
      </c>
      <c r="B5562">
        <v>0</v>
      </c>
      <c r="C5562">
        <v>-21.779299999999999</v>
      </c>
    </row>
    <row r="5563" spans="1:3" x14ac:dyDescent="0.3">
      <c r="A5563">
        <v>-20.467099999999999</v>
      </c>
      <c r="B5563">
        <v>0</v>
      </c>
      <c r="C5563">
        <v>-21.779299999999999</v>
      </c>
    </row>
    <row r="5564" spans="1:3" x14ac:dyDescent="0.3">
      <c r="A5564">
        <v>-20.888500000000001</v>
      </c>
      <c r="B5564">
        <v>0</v>
      </c>
      <c r="C5564">
        <v>-21.3339</v>
      </c>
    </row>
    <row r="5565" spans="1:3" x14ac:dyDescent="0.3">
      <c r="A5565">
        <v>-22.181899999999999</v>
      </c>
      <c r="B5565">
        <v>0</v>
      </c>
      <c r="C5565">
        <v>-21.3339</v>
      </c>
    </row>
    <row r="5566" spans="1:3" x14ac:dyDescent="0.3">
      <c r="A5566">
        <v>-21.702300000000001</v>
      </c>
      <c r="B5566">
        <v>0</v>
      </c>
      <c r="C5566">
        <v>-21.3339</v>
      </c>
    </row>
    <row r="5567" spans="1:3" x14ac:dyDescent="0.3">
      <c r="A5567">
        <v>-20.6996</v>
      </c>
      <c r="B5567">
        <v>0</v>
      </c>
      <c r="C5567">
        <v>-21.3339</v>
      </c>
    </row>
    <row r="5568" spans="1:3" x14ac:dyDescent="0.3">
      <c r="A5568">
        <v>-21.586099999999998</v>
      </c>
      <c r="B5568">
        <v>0</v>
      </c>
      <c r="C5568">
        <v>-21.46</v>
      </c>
    </row>
    <row r="5569" spans="1:3" x14ac:dyDescent="0.3">
      <c r="A5569">
        <v>-21.6587</v>
      </c>
      <c r="B5569">
        <v>0</v>
      </c>
      <c r="C5569">
        <v>-21.46</v>
      </c>
    </row>
    <row r="5570" spans="1:3" x14ac:dyDescent="0.3">
      <c r="A5570">
        <v>-19.7986</v>
      </c>
      <c r="B5570">
        <v>0</v>
      </c>
      <c r="C5570">
        <v>-21.46</v>
      </c>
    </row>
    <row r="5571" spans="1:3" x14ac:dyDescent="0.3">
      <c r="A5571">
        <v>-21.1356</v>
      </c>
      <c r="B5571">
        <v>0</v>
      </c>
      <c r="C5571">
        <v>-21.46</v>
      </c>
    </row>
    <row r="5572" spans="1:3" x14ac:dyDescent="0.3">
      <c r="A5572">
        <v>-22.123799999999999</v>
      </c>
      <c r="B5572">
        <v>0</v>
      </c>
      <c r="C5572">
        <v>-21.297799999999999</v>
      </c>
    </row>
    <row r="5573" spans="1:3" x14ac:dyDescent="0.3">
      <c r="A5573">
        <v>-21.077400000000001</v>
      </c>
      <c r="B5573">
        <v>0</v>
      </c>
      <c r="C5573">
        <v>-21.297799999999999</v>
      </c>
    </row>
    <row r="5574" spans="1:3" x14ac:dyDescent="0.3">
      <c r="A5574">
        <v>-20.5398</v>
      </c>
      <c r="B5574">
        <v>0</v>
      </c>
      <c r="C5574">
        <v>-21.297799999999999</v>
      </c>
    </row>
    <row r="5575" spans="1:3" x14ac:dyDescent="0.3">
      <c r="A5575">
        <v>-21.702300000000001</v>
      </c>
      <c r="B5575">
        <v>0</v>
      </c>
      <c r="C5575">
        <v>-21.297799999999999</v>
      </c>
    </row>
    <row r="5576" spans="1:3" x14ac:dyDescent="0.3">
      <c r="A5576">
        <v>-21.586099999999998</v>
      </c>
      <c r="B5576">
        <v>0</v>
      </c>
      <c r="C5576">
        <v>-21.4419</v>
      </c>
    </row>
    <row r="5577" spans="1:3" x14ac:dyDescent="0.3">
      <c r="A5577">
        <v>-20.5688</v>
      </c>
      <c r="B5577">
        <v>0</v>
      </c>
      <c r="C5577">
        <v>-21.4419</v>
      </c>
    </row>
    <row r="5578" spans="1:3" x14ac:dyDescent="0.3">
      <c r="A5578">
        <v>-21.484300000000001</v>
      </c>
      <c r="B5578">
        <v>0</v>
      </c>
      <c r="C5578">
        <v>-21.4419</v>
      </c>
    </row>
    <row r="5579" spans="1:3" x14ac:dyDescent="0.3">
      <c r="A5579">
        <v>-22.152799999999999</v>
      </c>
      <c r="B5579">
        <v>0</v>
      </c>
      <c r="C5579">
        <v>-21.4419</v>
      </c>
    </row>
    <row r="5580" spans="1:3" x14ac:dyDescent="0.3">
      <c r="A5580">
        <v>-20.525200000000002</v>
      </c>
      <c r="B5580">
        <v>0</v>
      </c>
      <c r="C5580">
        <v>-21.7974</v>
      </c>
    </row>
    <row r="5581" spans="1:3" x14ac:dyDescent="0.3">
      <c r="A5581">
        <v>-21.077400000000001</v>
      </c>
      <c r="B5581">
        <v>0</v>
      </c>
      <c r="C5581">
        <v>-21.7974</v>
      </c>
    </row>
    <row r="5582" spans="1:3" x14ac:dyDescent="0.3">
      <c r="A5582">
        <v>-22.0366</v>
      </c>
      <c r="B5582">
        <v>0</v>
      </c>
      <c r="C5582">
        <v>-21.7974</v>
      </c>
    </row>
    <row r="5583" spans="1:3" x14ac:dyDescent="0.3">
      <c r="A5583">
        <v>-21.295400000000001</v>
      </c>
      <c r="B5583">
        <v>0</v>
      </c>
      <c r="C5583">
        <v>-21.7974</v>
      </c>
    </row>
    <row r="5584" spans="1:3" x14ac:dyDescent="0.3">
      <c r="A5584">
        <v>-20.714099999999998</v>
      </c>
      <c r="B5584">
        <v>0</v>
      </c>
      <c r="C5584">
        <v>-21.546399999999998</v>
      </c>
    </row>
    <row r="5585" spans="1:3" x14ac:dyDescent="0.3">
      <c r="A5585">
        <v>-21.949400000000001</v>
      </c>
      <c r="B5585">
        <v>0</v>
      </c>
      <c r="C5585">
        <v>-21.546399999999998</v>
      </c>
    </row>
    <row r="5586" spans="1:3" x14ac:dyDescent="0.3">
      <c r="A5586">
        <v>-21.1356</v>
      </c>
      <c r="B5586">
        <v>0</v>
      </c>
      <c r="C5586">
        <v>-21.546399999999998</v>
      </c>
    </row>
    <row r="5587" spans="1:3" x14ac:dyDescent="0.3">
      <c r="A5587">
        <v>-20.525200000000002</v>
      </c>
      <c r="B5587">
        <v>0</v>
      </c>
      <c r="C5587">
        <v>-21.546399999999998</v>
      </c>
    </row>
    <row r="5588" spans="1:3" x14ac:dyDescent="0.3">
      <c r="A5588">
        <v>-21.455300000000001</v>
      </c>
      <c r="B5588">
        <v>0</v>
      </c>
      <c r="C5588">
        <v>-21.500800000000002</v>
      </c>
    </row>
    <row r="5589" spans="1:3" x14ac:dyDescent="0.3">
      <c r="A5589">
        <v>-22.123799999999999</v>
      </c>
      <c r="B5589">
        <v>0</v>
      </c>
      <c r="C5589">
        <v>-21.500800000000002</v>
      </c>
    </row>
    <row r="5590" spans="1:3" x14ac:dyDescent="0.3">
      <c r="A5590">
        <v>-20.772300000000001</v>
      </c>
      <c r="B5590">
        <v>0</v>
      </c>
      <c r="C5590">
        <v>-21.500800000000002</v>
      </c>
    </row>
    <row r="5591" spans="1:3" x14ac:dyDescent="0.3">
      <c r="A5591">
        <v>-20.9467</v>
      </c>
      <c r="B5591">
        <v>0</v>
      </c>
      <c r="C5591">
        <v>-21.500800000000002</v>
      </c>
    </row>
    <row r="5592" spans="1:3" x14ac:dyDescent="0.3">
      <c r="A5592">
        <v>-21.8767</v>
      </c>
      <c r="B5592">
        <v>0</v>
      </c>
      <c r="C5592">
        <v>-21.688800000000001</v>
      </c>
    </row>
    <row r="5593" spans="1:3" x14ac:dyDescent="0.3">
      <c r="A5593">
        <v>-21.368099999999998</v>
      </c>
      <c r="B5593">
        <v>0</v>
      </c>
      <c r="C5593">
        <v>-21.688800000000001</v>
      </c>
    </row>
    <row r="5594" spans="1:3" x14ac:dyDescent="0.3">
      <c r="A5594">
        <v>-20.7577</v>
      </c>
      <c r="B5594">
        <v>0</v>
      </c>
      <c r="C5594">
        <v>-21.688800000000001</v>
      </c>
    </row>
    <row r="5595" spans="1:3" x14ac:dyDescent="0.3">
      <c r="A5595">
        <v>-21.8186</v>
      </c>
      <c r="B5595">
        <v>0</v>
      </c>
      <c r="C5595">
        <v>-21.688800000000001</v>
      </c>
    </row>
    <row r="5596" spans="1:3" x14ac:dyDescent="0.3">
      <c r="A5596">
        <v>-21.1646</v>
      </c>
      <c r="B5596">
        <v>0</v>
      </c>
      <c r="C5596">
        <v>-21.753699999999998</v>
      </c>
    </row>
    <row r="5597" spans="1:3" x14ac:dyDescent="0.3">
      <c r="A5597">
        <v>-20.467099999999999</v>
      </c>
      <c r="B5597">
        <v>0</v>
      </c>
      <c r="C5597">
        <v>-21.753699999999998</v>
      </c>
    </row>
    <row r="5598" spans="1:3" x14ac:dyDescent="0.3">
      <c r="A5598">
        <v>-21.3826</v>
      </c>
      <c r="B5598">
        <v>0</v>
      </c>
      <c r="C5598">
        <v>-21.753699999999998</v>
      </c>
    </row>
    <row r="5599" spans="1:3" x14ac:dyDescent="0.3">
      <c r="A5599">
        <v>-22.0366</v>
      </c>
      <c r="B5599">
        <v>0</v>
      </c>
      <c r="C5599">
        <v>-21.753699999999998</v>
      </c>
    </row>
    <row r="5600" spans="1:3" x14ac:dyDescent="0.3">
      <c r="A5600">
        <v>-20.815899999999999</v>
      </c>
      <c r="B5600">
        <v>0</v>
      </c>
      <c r="C5600">
        <v>-21.895099999999999</v>
      </c>
    </row>
    <row r="5601" spans="1:3" x14ac:dyDescent="0.3">
      <c r="A5601">
        <v>-20.903099999999998</v>
      </c>
      <c r="B5601">
        <v>0</v>
      </c>
      <c r="C5601">
        <v>-21.895099999999999</v>
      </c>
    </row>
    <row r="5602" spans="1:3" x14ac:dyDescent="0.3">
      <c r="A5602">
        <v>-21.891300000000001</v>
      </c>
      <c r="B5602">
        <v>0</v>
      </c>
      <c r="C5602">
        <v>-21.895099999999999</v>
      </c>
    </row>
    <row r="5603" spans="1:3" x14ac:dyDescent="0.3">
      <c r="A5603">
        <v>-21.513400000000001</v>
      </c>
      <c r="B5603">
        <v>0</v>
      </c>
      <c r="C5603">
        <v>-21.895099999999999</v>
      </c>
    </row>
    <row r="5604" spans="1:3" x14ac:dyDescent="0.3">
      <c r="A5604">
        <v>-20.815899999999999</v>
      </c>
      <c r="B5604">
        <v>0</v>
      </c>
      <c r="C5604">
        <v>-21.7043</v>
      </c>
    </row>
    <row r="5605" spans="1:3" x14ac:dyDescent="0.3">
      <c r="A5605">
        <v>-21.702300000000001</v>
      </c>
      <c r="B5605">
        <v>0</v>
      </c>
      <c r="C5605">
        <v>-21.7043</v>
      </c>
    </row>
    <row r="5606" spans="1:3" x14ac:dyDescent="0.3">
      <c r="A5606">
        <v>-21.31</v>
      </c>
      <c r="B5606">
        <v>0</v>
      </c>
      <c r="C5606">
        <v>-21.7043</v>
      </c>
    </row>
    <row r="5607" spans="1:3" x14ac:dyDescent="0.3">
      <c r="A5607">
        <v>-20.4526</v>
      </c>
      <c r="B5607">
        <v>0</v>
      </c>
      <c r="C5607">
        <v>-21.7043</v>
      </c>
    </row>
    <row r="5608" spans="1:3" x14ac:dyDescent="0.3">
      <c r="A5608">
        <v>-21.1937</v>
      </c>
      <c r="B5608">
        <v>0</v>
      </c>
      <c r="C5608">
        <v>-21.449000000000002</v>
      </c>
    </row>
    <row r="5609" spans="1:3" x14ac:dyDescent="0.3">
      <c r="A5609">
        <v>-22.167400000000001</v>
      </c>
      <c r="B5609">
        <v>0</v>
      </c>
      <c r="C5609">
        <v>-21.449000000000002</v>
      </c>
    </row>
    <row r="5610" spans="1:3" x14ac:dyDescent="0.3">
      <c r="A5610">
        <v>-20.772300000000001</v>
      </c>
      <c r="B5610">
        <v>0</v>
      </c>
      <c r="C5610">
        <v>-21.449000000000002</v>
      </c>
    </row>
    <row r="5611" spans="1:3" x14ac:dyDescent="0.3">
      <c r="A5611">
        <v>-21.019300000000001</v>
      </c>
      <c r="B5611">
        <v>0</v>
      </c>
      <c r="C5611">
        <v>-21.449000000000002</v>
      </c>
    </row>
    <row r="5612" spans="1:3" x14ac:dyDescent="0.3">
      <c r="A5612">
        <v>-21.905799999999999</v>
      </c>
      <c r="B5612">
        <v>0</v>
      </c>
      <c r="C5612">
        <v>-21.234200000000001</v>
      </c>
    </row>
    <row r="5613" spans="1:3" x14ac:dyDescent="0.3">
      <c r="A5613">
        <v>-21.644200000000001</v>
      </c>
      <c r="B5613">
        <v>0</v>
      </c>
      <c r="C5613">
        <v>-21.234200000000001</v>
      </c>
    </row>
    <row r="5614" spans="1:3" x14ac:dyDescent="0.3">
      <c r="A5614">
        <v>-20.7287</v>
      </c>
      <c r="B5614">
        <v>0</v>
      </c>
      <c r="C5614">
        <v>-21.234200000000001</v>
      </c>
    </row>
    <row r="5615" spans="1:3" x14ac:dyDescent="0.3">
      <c r="A5615">
        <v>-21.7895</v>
      </c>
      <c r="B5615">
        <v>0</v>
      </c>
      <c r="C5615">
        <v>-21.234200000000001</v>
      </c>
    </row>
    <row r="5616" spans="1:3" x14ac:dyDescent="0.3">
      <c r="A5616">
        <v>-21.5425</v>
      </c>
      <c r="B5616">
        <v>0</v>
      </c>
      <c r="C5616">
        <v>-21.388300000000001</v>
      </c>
    </row>
    <row r="5617" spans="1:3" x14ac:dyDescent="0.3">
      <c r="A5617">
        <v>-20.118300000000001</v>
      </c>
      <c r="B5617">
        <v>0</v>
      </c>
      <c r="C5617">
        <v>-21.388300000000001</v>
      </c>
    </row>
    <row r="5618" spans="1:3" x14ac:dyDescent="0.3">
      <c r="A5618">
        <v>-21.222799999999999</v>
      </c>
      <c r="B5618">
        <v>0</v>
      </c>
      <c r="C5618">
        <v>-21.388300000000001</v>
      </c>
    </row>
    <row r="5619" spans="1:3" x14ac:dyDescent="0.3">
      <c r="A5619">
        <v>-22.051100000000002</v>
      </c>
      <c r="B5619">
        <v>0</v>
      </c>
      <c r="C5619">
        <v>-21.388300000000001</v>
      </c>
    </row>
    <row r="5620" spans="1:3" x14ac:dyDescent="0.3">
      <c r="A5620">
        <v>-21.1356</v>
      </c>
      <c r="B5620">
        <v>0</v>
      </c>
      <c r="C5620">
        <v>-21.261900000000001</v>
      </c>
    </row>
    <row r="5621" spans="1:3" x14ac:dyDescent="0.3">
      <c r="A5621">
        <v>-20.5107</v>
      </c>
      <c r="B5621">
        <v>0</v>
      </c>
      <c r="C5621">
        <v>-21.261900000000001</v>
      </c>
    </row>
    <row r="5622" spans="1:3" x14ac:dyDescent="0.3">
      <c r="A5622">
        <v>-22.109200000000001</v>
      </c>
      <c r="B5622">
        <v>0</v>
      </c>
      <c r="C5622">
        <v>-21.261900000000001</v>
      </c>
    </row>
    <row r="5623" spans="1:3" x14ac:dyDescent="0.3">
      <c r="A5623">
        <v>-21.702300000000001</v>
      </c>
      <c r="B5623">
        <v>0</v>
      </c>
      <c r="C5623">
        <v>-21.261900000000001</v>
      </c>
    </row>
    <row r="5624" spans="1:3" x14ac:dyDescent="0.3">
      <c r="A5624">
        <v>-20.685099999999998</v>
      </c>
      <c r="B5624">
        <v>0</v>
      </c>
      <c r="C5624">
        <v>-21.482099999999999</v>
      </c>
    </row>
    <row r="5625" spans="1:3" x14ac:dyDescent="0.3">
      <c r="A5625">
        <v>-21.077400000000001</v>
      </c>
      <c r="B5625">
        <v>0</v>
      </c>
      <c r="C5625">
        <v>-21.482099999999999</v>
      </c>
    </row>
    <row r="5626" spans="1:3" x14ac:dyDescent="0.3">
      <c r="A5626">
        <v>-21.992999999999999</v>
      </c>
      <c r="B5626">
        <v>0</v>
      </c>
      <c r="C5626">
        <v>-21.482099999999999</v>
      </c>
    </row>
    <row r="5627" spans="1:3" x14ac:dyDescent="0.3">
      <c r="A5627">
        <v>-20.5107</v>
      </c>
      <c r="B5627">
        <v>0</v>
      </c>
      <c r="C5627">
        <v>-21.482099999999999</v>
      </c>
    </row>
    <row r="5628" spans="1:3" x14ac:dyDescent="0.3">
      <c r="A5628">
        <v>-21.208200000000001</v>
      </c>
      <c r="B5628">
        <v>0</v>
      </c>
      <c r="C5628">
        <v>-21.345199999999998</v>
      </c>
    </row>
    <row r="5629" spans="1:3" x14ac:dyDescent="0.3">
      <c r="A5629">
        <v>-22.138300000000001</v>
      </c>
      <c r="B5629">
        <v>0</v>
      </c>
      <c r="C5629">
        <v>-21.345199999999998</v>
      </c>
    </row>
    <row r="5630" spans="1:3" x14ac:dyDescent="0.3">
      <c r="A5630">
        <v>-21.266400000000001</v>
      </c>
      <c r="B5630">
        <v>0</v>
      </c>
      <c r="C5630">
        <v>-21.345199999999998</v>
      </c>
    </row>
    <row r="5631" spans="1:3" x14ac:dyDescent="0.3">
      <c r="A5631">
        <v>-20.873999999999999</v>
      </c>
      <c r="B5631">
        <v>0</v>
      </c>
      <c r="C5631">
        <v>-21.345199999999998</v>
      </c>
    </row>
    <row r="5632" spans="1:3" x14ac:dyDescent="0.3">
      <c r="A5632">
        <v>-22.210999999999999</v>
      </c>
      <c r="B5632">
        <v>0</v>
      </c>
      <c r="C5632">
        <v>-21.1096</v>
      </c>
    </row>
    <row r="5633" spans="1:3" x14ac:dyDescent="0.3">
      <c r="A5633">
        <v>-21.745899999999999</v>
      </c>
      <c r="B5633">
        <v>0</v>
      </c>
      <c r="C5633">
        <v>-21.1096</v>
      </c>
    </row>
    <row r="5634" spans="1:3" x14ac:dyDescent="0.3">
      <c r="A5634">
        <v>-20.626899999999999</v>
      </c>
      <c r="B5634">
        <v>0</v>
      </c>
      <c r="C5634">
        <v>-21.1096</v>
      </c>
    </row>
    <row r="5635" spans="1:3" x14ac:dyDescent="0.3">
      <c r="A5635">
        <v>-21.1065</v>
      </c>
      <c r="B5635">
        <v>0</v>
      </c>
      <c r="C5635">
        <v>-21.1096</v>
      </c>
    </row>
    <row r="5636" spans="1:3" x14ac:dyDescent="0.3">
      <c r="A5636">
        <v>-21.905799999999999</v>
      </c>
      <c r="B5636">
        <v>0</v>
      </c>
      <c r="C5636">
        <v>-21.1081</v>
      </c>
    </row>
    <row r="5637" spans="1:3" x14ac:dyDescent="0.3">
      <c r="A5637">
        <v>-20.379899999999999</v>
      </c>
      <c r="B5637">
        <v>0</v>
      </c>
      <c r="C5637">
        <v>-21.1081</v>
      </c>
    </row>
    <row r="5638" spans="1:3" x14ac:dyDescent="0.3">
      <c r="A5638">
        <v>-21.120999999999999</v>
      </c>
      <c r="B5638">
        <v>0</v>
      </c>
      <c r="C5638">
        <v>-21.1081</v>
      </c>
    </row>
    <row r="5639" spans="1:3" x14ac:dyDescent="0.3">
      <c r="A5639">
        <v>-21.905799999999999</v>
      </c>
      <c r="B5639">
        <v>0</v>
      </c>
      <c r="C5639">
        <v>-21.1081</v>
      </c>
    </row>
    <row r="5640" spans="1:3" x14ac:dyDescent="0.3">
      <c r="A5640">
        <v>-21.048400000000001</v>
      </c>
      <c r="B5640">
        <v>0</v>
      </c>
      <c r="C5640">
        <v>-21.078199999999999</v>
      </c>
    </row>
    <row r="5641" spans="1:3" x14ac:dyDescent="0.3">
      <c r="A5641">
        <v>-20.786799999999999</v>
      </c>
      <c r="B5641">
        <v>0</v>
      </c>
      <c r="C5641">
        <v>-21.078199999999999</v>
      </c>
    </row>
    <row r="5642" spans="1:3" x14ac:dyDescent="0.3">
      <c r="A5642">
        <v>-22.196400000000001</v>
      </c>
      <c r="B5642">
        <v>0</v>
      </c>
      <c r="C5642">
        <v>-21.078199999999999</v>
      </c>
    </row>
    <row r="5643" spans="1:3" x14ac:dyDescent="0.3">
      <c r="A5643">
        <v>-21.6297</v>
      </c>
      <c r="B5643">
        <v>0</v>
      </c>
      <c r="C5643">
        <v>-21.078199999999999</v>
      </c>
    </row>
    <row r="5644" spans="1:3" x14ac:dyDescent="0.3">
      <c r="A5644">
        <v>-20.132899999999999</v>
      </c>
      <c r="B5644">
        <v>0</v>
      </c>
      <c r="C5644">
        <v>-21.353899999999999</v>
      </c>
    </row>
    <row r="5645" spans="1:3" x14ac:dyDescent="0.3">
      <c r="A5645">
        <v>-20.932099999999998</v>
      </c>
      <c r="B5645">
        <v>0</v>
      </c>
      <c r="C5645">
        <v>-21.353899999999999</v>
      </c>
    </row>
    <row r="5646" spans="1:3" x14ac:dyDescent="0.3">
      <c r="A5646">
        <v>-22.109200000000001</v>
      </c>
      <c r="B5646">
        <v>0</v>
      </c>
      <c r="C5646">
        <v>-21.353899999999999</v>
      </c>
    </row>
    <row r="5647" spans="1:3" x14ac:dyDescent="0.3">
      <c r="A5647">
        <v>-20.815899999999999</v>
      </c>
      <c r="B5647">
        <v>0</v>
      </c>
      <c r="C5647">
        <v>-21.353899999999999</v>
      </c>
    </row>
    <row r="5648" spans="1:3" x14ac:dyDescent="0.3">
      <c r="A5648">
        <v>-21.048400000000001</v>
      </c>
      <c r="B5648">
        <v>0</v>
      </c>
      <c r="C5648">
        <v>-21.2012</v>
      </c>
    </row>
    <row r="5649" spans="1:3" x14ac:dyDescent="0.3">
      <c r="A5649">
        <v>-21.527899999999999</v>
      </c>
      <c r="B5649">
        <v>0</v>
      </c>
      <c r="C5649">
        <v>-21.2012</v>
      </c>
    </row>
    <row r="5650" spans="1:3" x14ac:dyDescent="0.3">
      <c r="A5650">
        <v>-21.3245</v>
      </c>
      <c r="B5650">
        <v>0</v>
      </c>
      <c r="C5650">
        <v>-21.2012</v>
      </c>
    </row>
    <row r="5651" spans="1:3" x14ac:dyDescent="0.3">
      <c r="A5651">
        <v>-20.844899999999999</v>
      </c>
      <c r="B5651">
        <v>0</v>
      </c>
      <c r="C5651">
        <v>-21.2012</v>
      </c>
    </row>
    <row r="5652" spans="1:3" x14ac:dyDescent="0.3">
      <c r="A5652">
        <v>-21.8186</v>
      </c>
      <c r="B5652">
        <v>0</v>
      </c>
      <c r="C5652">
        <v>-21.023</v>
      </c>
    </row>
    <row r="5653" spans="1:3" x14ac:dyDescent="0.3">
      <c r="A5653">
        <v>-21.222799999999999</v>
      </c>
      <c r="B5653">
        <v>0</v>
      </c>
      <c r="C5653">
        <v>-21.023</v>
      </c>
    </row>
    <row r="5654" spans="1:3" x14ac:dyDescent="0.3">
      <c r="A5654">
        <v>-20.5107</v>
      </c>
      <c r="B5654">
        <v>0</v>
      </c>
      <c r="C5654">
        <v>-21.023</v>
      </c>
    </row>
    <row r="5655" spans="1:3" x14ac:dyDescent="0.3">
      <c r="A5655">
        <v>-21.397200000000002</v>
      </c>
      <c r="B5655">
        <v>0</v>
      </c>
      <c r="C5655">
        <v>-21.023</v>
      </c>
    </row>
    <row r="5656" spans="1:3" x14ac:dyDescent="0.3">
      <c r="A5656">
        <v>-22.080200000000001</v>
      </c>
      <c r="B5656">
        <v>0</v>
      </c>
      <c r="C5656">
        <v>-21.210100000000001</v>
      </c>
    </row>
    <row r="5657" spans="1:3" x14ac:dyDescent="0.3">
      <c r="A5657">
        <v>-20.685099999999998</v>
      </c>
      <c r="B5657">
        <v>0</v>
      </c>
      <c r="C5657">
        <v>-21.210100000000001</v>
      </c>
    </row>
    <row r="5658" spans="1:3" x14ac:dyDescent="0.3">
      <c r="A5658">
        <v>-20.4816</v>
      </c>
      <c r="B5658">
        <v>0</v>
      </c>
      <c r="C5658">
        <v>-21.210100000000001</v>
      </c>
    </row>
    <row r="5659" spans="1:3" x14ac:dyDescent="0.3">
      <c r="A5659">
        <v>-21.716899999999999</v>
      </c>
      <c r="B5659">
        <v>0</v>
      </c>
      <c r="C5659">
        <v>-21.210100000000001</v>
      </c>
    </row>
    <row r="5660" spans="1:3" x14ac:dyDescent="0.3">
      <c r="A5660">
        <v>-21.4117</v>
      </c>
      <c r="B5660">
        <v>0</v>
      </c>
      <c r="C5660">
        <v>-21.3109</v>
      </c>
    </row>
    <row r="5661" spans="1:3" x14ac:dyDescent="0.3">
      <c r="A5661">
        <v>-20.655999999999999</v>
      </c>
      <c r="B5661">
        <v>0</v>
      </c>
      <c r="C5661">
        <v>-21.3109</v>
      </c>
    </row>
    <row r="5662" spans="1:3" x14ac:dyDescent="0.3">
      <c r="A5662">
        <v>-21.455300000000001</v>
      </c>
      <c r="B5662">
        <v>0</v>
      </c>
      <c r="C5662">
        <v>-21.3109</v>
      </c>
    </row>
    <row r="5663" spans="1:3" x14ac:dyDescent="0.3">
      <c r="A5663">
        <v>-21.949400000000001</v>
      </c>
      <c r="B5663">
        <v>0</v>
      </c>
      <c r="C5663">
        <v>-21.3109</v>
      </c>
    </row>
    <row r="5664" spans="1:3" x14ac:dyDescent="0.3">
      <c r="A5664">
        <v>-20.641500000000001</v>
      </c>
      <c r="B5664">
        <v>0</v>
      </c>
      <c r="C5664">
        <v>-21.630099999999999</v>
      </c>
    </row>
    <row r="5665" spans="1:3" x14ac:dyDescent="0.3">
      <c r="A5665">
        <v>-21.222799999999999</v>
      </c>
      <c r="B5665">
        <v>0</v>
      </c>
      <c r="C5665">
        <v>-21.630099999999999</v>
      </c>
    </row>
    <row r="5666" spans="1:3" x14ac:dyDescent="0.3">
      <c r="A5666">
        <v>-22.138300000000001</v>
      </c>
      <c r="B5666">
        <v>0</v>
      </c>
      <c r="C5666">
        <v>-21.630099999999999</v>
      </c>
    </row>
    <row r="5667" spans="1:3" x14ac:dyDescent="0.3">
      <c r="A5667">
        <v>-20.7287</v>
      </c>
      <c r="B5667">
        <v>0</v>
      </c>
      <c r="C5667">
        <v>-21.630099999999999</v>
      </c>
    </row>
    <row r="5668" spans="1:3" x14ac:dyDescent="0.3">
      <c r="A5668">
        <v>-20.307200000000002</v>
      </c>
      <c r="B5668">
        <v>0</v>
      </c>
      <c r="C5668">
        <v>-21.179400000000001</v>
      </c>
    </row>
    <row r="5669" spans="1:3" x14ac:dyDescent="0.3">
      <c r="A5669">
        <v>-21.963899999999999</v>
      </c>
      <c r="B5669">
        <v>0</v>
      </c>
      <c r="C5669">
        <v>-21.179400000000001</v>
      </c>
    </row>
    <row r="5670" spans="1:3" x14ac:dyDescent="0.3">
      <c r="A5670">
        <v>-21.484300000000001</v>
      </c>
      <c r="B5670">
        <v>0</v>
      </c>
      <c r="C5670">
        <v>-21.179400000000001</v>
      </c>
    </row>
    <row r="5671" spans="1:3" x14ac:dyDescent="0.3">
      <c r="A5671">
        <v>-20.118300000000001</v>
      </c>
      <c r="B5671">
        <v>0</v>
      </c>
      <c r="C5671">
        <v>-21.179400000000001</v>
      </c>
    </row>
    <row r="5672" spans="1:3" x14ac:dyDescent="0.3">
      <c r="A5672">
        <v>-21.833100000000002</v>
      </c>
      <c r="B5672">
        <v>0</v>
      </c>
      <c r="C5672">
        <v>-21.5063</v>
      </c>
    </row>
    <row r="5673" spans="1:3" x14ac:dyDescent="0.3">
      <c r="A5673">
        <v>-21.992999999999999</v>
      </c>
      <c r="B5673">
        <v>0</v>
      </c>
      <c r="C5673">
        <v>-21.5063</v>
      </c>
    </row>
    <row r="5674" spans="1:3" x14ac:dyDescent="0.3">
      <c r="A5674">
        <v>-20.437999999999999</v>
      </c>
      <c r="B5674">
        <v>0</v>
      </c>
      <c r="C5674">
        <v>-21.5063</v>
      </c>
    </row>
    <row r="5675" spans="1:3" x14ac:dyDescent="0.3">
      <c r="A5675">
        <v>-21.1646</v>
      </c>
      <c r="B5675">
        <v>0</v>
      </c>
      <c r="C5675">
        <v>-21.5063</v>
      </c>
    </row>
    <row r="5676" spans="1:3" x14ac:dyDescent="0.3">
      <c r="A5676">
        <v>-21.687799999999999</v>
      </c>
      <c r="B5676">
        <v>0</v>
      </c>
      <c r="C5676">
        <v>-21.597000000000001</v>
      </c>
    </row>
    <row r="5677" spans="1:3" x14ac:dyDescent="0.3">
      <c r="A5677">
        <v>-20.437999999999999</v>
      </c>
      <c r="B5677">
        <v>0</v>
      </c>
      <c r="C5677">
        <v>-21.597000000000001</v>
      </c>
    </row>
    <row r="5678" spans="1:3" x14ac:dyDescent="0.3">
      <c r="A5678">
        <v>-20.932099999999998</v>
      </c>
      <c r="B5678">
        <v>0</v>
      </c>
      <c r="C5678">
        <v>-21.597000000000001</v>
      </c>
    </row>
    <row r="5679" spans="1:3" x14ac:dyDescent="0.3">
      <c r="A5679">
        <v>-22.0656</v>
      </c>
      <c r="B5679">
        <v>0</v>
      </c>
      <c r="C5679">
        <v>-21.597000000000001</v>
      </c>
    </row>
    <row r="5680" spans="1:3" x14ac:dyDescent="0.3">
      <c r="A5680">
        <v>-21.31</v>
      </c>
      <c r="B5680">
        <v>0</v>
      </c>
      <c r="C5680">
        <v>-21.453499999999998</v>
      </c>
    </row>
    <row r="5681" spans="1:3" x14ac:dyDescent="0.3">
      <c r="A5681">
        <v>-20.161899999999999</v>
      </c>
      <c r="B5681">
        <v>0</v>
      </c>
      <c r="C5681">
        <v>-21.453499999999998</v>
      </c>
    </row>
    <row r="5682" spans="1:3" x14ac:dyDescent="0.3">
      <c r="A5682">
        <v>-21.687799999999999</v>
      </c>
      <c r="B5682">
        <v>0</v>
      </c>
      <c r="C5682">
        <v>-21.453499999999998</v>
      </c>
    </row>
    <row r="5683" spans="1:3" x14ac:dyDescent="0.3">
      <c r="A5683">
        <v>-22.080200000000001</v>
      </c>
      <c r="B5683">
        <v>0</v>
      </c>
      <c r="C5683">
        <v>-21.453499999999998</v>
      </c>
    </row>
    <row r="5684" spans="1:3" x14ac:dyDescent="0.3">
      <c r="A5684">
        <v>-20.408999999999999</v>
      </c>
      <c r="B5684">
        <v>0</v>
      </c>
      <c r="C5684">
        <v>-21.7668</v>
      </c>
    </row>
    <row r="5685" spans="1:3" x14ac:dyDescent="0.3">
      <c r="A5685">
        <v>-20.801300000000001</v>
      </c>
      <c r="B5685">
        <v>0</v>
      </c>
      <c r="C5685">
        <v>-21.7668</v>
      </c>
    </row>
    <row r="5686" spans="1:3" x14ac:dyDescent="0.3">
      <c r="A5686">
        <v>-22.0075</v>
      </c>
      <c r="B5686">
        <v>0</v>
      </c>
      <c r="C5686">
        <v>-21.7668</v>
      </c>
    </row>
    <row r="5687" spans="1:3" x14ac:dyDescent="0.3">
      <c r="A5687">
        <v>-21.237300000000001</v>
      </c>
      <c r="B5687">
        <v>0</v>
      </c>
      <c r="C5687">
        <v>-21.7668</v>
      </c>
    </row>
    <row r="5688" spans="1:3" x14ac:dyDescent="0.3">
      <c r="A5688">
        <v>-20.903099999999998</v>
      </c>
      <c r="B5688">
        <v>0</v>
      </c>
      <c r="C5688">
        <v>-21.502099999999999</v>
      </c>
    </row>
    <row r="5689" spans="1:3" x14ac:dyDescent="0.3">
      <c r="A5689">
        <v>-21.8186</v>
      </c>
      <c r="B5689">
        <v>0</v>
      </c>
      <c r="C5689">
        <v>-21.502099999999999</v>
      </c>
    </row>
    <row r="5690" spans="1:3" x14ac:dyDescent="0.3">
      <c r="A5690">
        <v>-21.702300000000001</v>
      </c>
      <c r="B5690">
        <v>0</v>
      </c>
      <c r="C5690">
        <v>-21.502099999999999</v>
      </c>
    </row>
    <row r="5691" spans="1:3" x14ac:dyDescent="0.3">
      <c r="A5691">
        <v>-20.655999999999999</v>
      </c>
      <c r="B5691">
        <v>0</v>
      </c>
      <c r="C5691">
        <v>-21.502099999999999</v>
      </c>
    </row>
    <row r="5692" spans="1:3" x14ac:dyDescent="0.3">
      <c r="A5692">
        <v>-21.368099999999998</v>
      </c>
      <c r="B5692">
        <v>0</v>
      </c>
      <c r="C5692">
        <v>-21.435099999999998</v>
      </c>
    </row>
    <row r="5693" spans="1:3" x14ac:dyDescent="0.3">
      <c r="A5693">
        <v>-21.3826</v>
      </c>
      <c r="B5693">
        <v>0</v>
      </c>
      <c r="C5693">
        <v>-21.435099999999998</v>
      </c>
    </row>
    <row r="5694" spans="1:3" x14ac:dyDescent="0.3">
      <c r="A5694">
        <v>-20.3218</v>
      </c>
      <c r="B5694">
        <v>0</v>
      </c>
      <c r="C5694">
        <v>-21.435099999999998</v>
      </c>
    </row>
    <row r="5695" spans="1:3" x14ac:dyDescent="0.3">
      <c r="A5695">
        <v>-21.179200000000002</v>
      </c>
      <c r="B5695">
        <v>0</v>
      </c>
      <c r="C5695">
        <v>-21.435099999999998</v>
      </c>
    </row>
    <row r="5696" spans="1:3" x14ac:dyDescent="0.3">
      <c r="A5696">
        <v>-22.0075</v>
      </c>
      <c r="B5696">
        <v>0</v>
      </c>
      <c r="C5696">
        <v>-21.307099999999998</v>
      </c>
    </row>
    <row r="5697" spans="1:3" x14ac:dyDescent="0.3">
      <c r="A5697">
        <v>-20.743200000000002</v>
      </c>
      <c r="B5697">
        <v>0</v>
      </c>
      <c r="C5697">
        <v>-21.307099999999998</v>
      </c>
    </row>
    <row r="5698" spans="1:3" x14ac:dyDescent="0.3">
      <c r="A5698">
        <v>-20.4816</v>
      </c>
      <c r="B5698">
        <v>0</v>
      </c>
      <c r="C5698">
        <v>-21.307099999999998</v>
      </c>
    </row>
    <row r="5699" spans="1:3" x14ac:dyDescent="0.3">
      <c r="A5699">
        <v>-22.341699999999999</v>
      </c>
      <c r="B5699">
        <v>0</v>
      </c>
      <c r="C5699">
        <v>-21.307099999999998</v>
      </c>
    </row>
    <row r="5700" spans="1:3" x14ac:dyDescent="0.3">
      <c r="A5700">
        <v>-21.702300000000001</v>
      </c>
      <c r="B5700">
        <v>0</v>
      </c>
      <c r="C5700">
        <v>-21.5047</v>
      </c>
    </row>
    <row r="5701" spans="1:3" x14ac:dyDescent="0.3">
      <c r="A5701">
        <v>-20.423500000000001</v>
      </c>
      <c r="B5701">
        <v>0</v>
      </c>
      <c r="C5701">
        <v>-21.5047</v>
      </c>
    </row>
    <row r="5702" spans="1:3" x14ac:dyDescent="0.3">
      <c r="A5702">
        <v>-20.815899999999999</v>
      </c>
      <c r="B5702">
        <v>0</v>
      </c>
      <c r="C5702">
        <v>-21.5047</v>
      </c>
    </row>
    <row r="5703" spans="1:3" x14ac:dyDescent="0.3">
      <c r="A5703">
        <v>-22.152799999999999</v>
      </c>
      <c r="B5703">
        <v>0</v>
      </c>
      <c r="C5703">
        <v>-21.5047</v>
      </c>
    </row>
    <row r="5704" spans="1:3" x14ac:dyDescent="0.3">
      <c r="A5704">
        <v>-20.714099999999998</v>
      </c>
      <c r="B5704">
        <v>0</v>
      </c>
      <c r="C5704">
        <v>-21.828800000000001</v>
      </c>
    </row>
    <row r="5705" spans="1:3" x14ac:dyDescent="0.3">
      <c r="A5705">
        <v>-21.091999999999999</v>
      </c>
      <c r="B5705">
        <v>0</v>
      </c>
      <c r="C5705">
        <v>-21.828800000000001</v>
      </c>
    </row>
    <row r="5706" spans="1:3" x14ac:dyDescent="0.3">
      <c r="A5706">
        <v>-21.920300000000001</v>
      </c>
      <c r="B5706">
        <v>0</v>
      </c>
      <c r="C5706">
        <v>-21.828800000000001</v>
      </c>
    </row>
    <row r="5707" spans="1:3" x14ac:dyDescent="0.3">
      <c r="A5707">
        <v>-20.830400000000001</v>
      </c>
      <c r="B5707">
        <v>0</v>
      </c>
      <c r="C5707">
        <v>-21.828800000000001</v>
      </c>
    </row>
    <row r="5708" spans="1:3" x14ac:dyDescent="0.3">
      <c r="A5708">
        <v>-20.772300000000001</v>
      </c>
      <c r="B5708">
        <v>0</v>
      </c>
      <c r="C5708">
        <v>-21.329599999999999</v>
      </c>
    </row>
    <row r="5709" spans="1:3" x14ac:dyDescent="0.3">
      <c r="A5709">
        <v>-21.949400000000001</v>
      </c>
      <c r="B5709">
        <v>0</v>
      </c>
      <c r="C5709">
        <v>-21.329599999999999</v>
      </c>
    </row>
    <row r="5710" spans="1:3" x14ac:dyDescent="0.3">
      <c r="A5710">
        <v>-21.6587</v>
      </c>
      <c r="B5710">
        <v>0</v>
      </c>
      <c r="C5710">
        <v>-21.329599999999999</v>
      </c>
    </row>
    <row r="5711" spans="1:3" x14ac:dyDescent="0.3">
      <c r="A5711">
        <v>-20.0166</v>
      </c>
      <c r="B5711">
        <v>0</v>
      </c>
      <c r="C5711">
        <v>-21.329599999999999</v>
      </c>
    </row>
    <row r="5712" spans="1:3" x14ac:dyDescent="0.3">
      <c r="A5712">
        <v>-21.208200000000001</v>
      </c>
      <c r="B5712">
        <v>0</v>
      </c>
      <c r="C5712">
        <v>-21.268899999999999</v>
      </c>
    </row>
    <row r="5713" spans="1:3" x14ac:dyDescent="0.3">
      <c r="A5713">
        <v>-22.0947</v>
      </c>
      <c r="B5713">
        <v>0</v>
      </c>
      <c r="C5713">
        <v>-21.268899999999999</v>
      </c>
    </row>
    <row r="5714" spans="1:3" x14ac:dyDescent="0.3">
      <c r="A5714">
        <v>-20.801300000000001</v>
      </c>
      <c r="B5714">
        <v>0</v>
      </c>
      <c r="C5714">
        <v>-21.268899999999999</v>
      </c>
    </row>
    <row r="5715" spans="1:3" x14ac:dyDescent="0.3">
      <c r="A5715">
        <v>-21.120999999999999</v>
      </c>
      <c r="B5715">
        <v>0</v>
      </c>
      <c r="C5715">
        <v>-21.268899999999999</v>
      </c>
    </row>
    <row r="5716" spans="1:3" x14ac:dyDescent="0.3">
      <c r="A5716">
        <v>-21.673300000000001</v>
      </c>
      <c r="B5716">
        <v>0</v>
      </c>
      <c r="C5716">
        <v>-21.195</v>
      </c>
    </row>
    <row r="5717" spans="1:3" x14ac:dyDescent="0.3">
      <c r="A5717">
        <v>-21.077400000000001</v>
      </c>
      <c r="B5717">
        <v>0</v>
      </c>
      <c r="C5717">
        <v>-21.195</v>
      </c>
    </row>
    <row r="5718" spans="1:3" x14ac:dyDescent="0.3">
      <c r="A5718">
        <v>-20.786799999999999</v>
      </c>
      <c r="B5718">
        <v>0</v>
      </c>
      <c r="C5718">
        <v>-21.195</v>
      </c>
    </row>
    <row r="5719" spans="1:3" x14ac:dyDescent="0.3">
      <c r="A5719">
        <v>-21.8186</v>
      </c>
      <c r="B5719">
        <v>0</v>
      </c>
      <c r="C5719">
        <v>-21.195</v>
      </c>
    </row>
    <row r="5720" spans="1:3" x14ac:dyDescent="0.3">
      <c r="A5720">
        <v>-21.731400000000001</v>
      </c>
      <c r="B5720">
        <v>0</v>
      </c>
      <c r="C5720">
        <v>-21.463200000000001</v>
      </c>
    </row>
    <row r="5721" spans="1:3" x14ac:dyDescent="0.3">
      <c r="A5721">
        <v>-20.6996</v>
      </c>
      <c r="B5721">
        <v>0</v>
      </c>
      <c r="C5721">
        <v>-21.463200000000001</v>
      </c>
    </row>
    <row r="5722" spans="1:3" x14ac:dyDescent="0.3">
      <c r="A5722">
        <v>-21.31</v>
      </c>
      <c r="B5722">
        <v>0</v>
      </c>
      <c r="C5722">
        <v>-21.463200000000001</v>
      </c>
    </row>
    <row r="5723" spans="1:3" x14ac:dyDescent="0.3">
      <c r="A5723">
        <v>-22.080200000000001</v>
      </c>
      <c r="B5723">
        <v>0</v>
      </c>
      <c r="C5723">
        <v>-21.463200000000001</v>
      </c>
    </row>
    <row r="5724" spans="1:3" x14ac:dyDescent="0.3">
      <c r="A5724">
        <v>-20.278199999999998</v>
      </c>
      <c r="B5724">
        <v>0</v>
      </c>
      <c r="C5724">
        <v>-21.771699999999999</v>
      </c>
    </row>
    <row r="5725" spans="1:3" x14ac:dyDescent="0.3">
      <c r="A5725">
        <v>-20.888500000000001</v>
      </c>
      <c r="B5725">
        <v>0</v>
      </c>
      <c r="C5725">
        <v>-21.771699999999999</v>
      </c>
    </row>
    <row r="5726" spans="1:3" x14ac:dyDescent="0.3">
      <c r="A5726">
        <v>-21.934799999999999</v>
      </c>
      <c r="B5726">
        <v>0</v>
      </c>
      <c r="C5726">
        <v>-21.771699999999999</v>
      </c>
    </row>
    <row r="5727" spans="1:3" x14ac:dyDescent="0.3">
      <c r="A5727">
        <v>-21.7605</v>
      </c>
      <c r="B5727">
        <v>0</v>
      </c>
      <c r="C5727">
        <v>-21.771699999999999</v>
      </c>
    </row>
    <row r="5728" spans="1:3" x14ac:dyDescent="0.3">
      <c r="A5728">
        <v>-20.2636</v>
      </c>
      <c r="B5728">
        <v>0</v>
      </c>
      <c r="C5728">
        <v>-21.766100000000002</v>
      </c>
    </row>
    <row r="5729" spans="1:3" x14ac:dyDescent="0.3">
      <c r="A5729">
        <v>-21.8767</v>
      </c>
      <c r="B5729">
        <v>0</v>
      </c>
      <c r="C5729">
        <v>-21.766100000000002</v>
      </c>
    </row>
    <row r="5730" spans="1:3" x14ac:dyDescent="0.3">
      <c r="A5730">
        <v>-21.978400000000001</v>
      </c>
      <c r="B5730">
        <v>0</v>
      </c>
      <c r="C5730">
        <v>-21.766100000000002</v>
      </c>
    </row>
    <row r="5731" spans="1:3" x14ac:dyDescent="0.3">
      <c r="A5731">
        <v>-20.249099999999999</v>
      </c>
      <c r="B5731">
        <v>0</v>
      </c>
      <c r="C5731">
        <v>-21.766100000000002</v>
      </c>
    </row>
    <row r="5732" spans="1:3" x14ac:dyDescent="0.3">
      <c r="A5732">
        <v>-20.4526</v>
      </c>
      <c r="B5732">
        <v>0</v>
      </c>
      <c r="C5732">
        <v>-21.109300000000001</v>
      </c>
    </row>
    <row r="5733" spans="1:3" x14ac:dyDescent="0.3">
      <c r="A5733">
        <v>-22.109200000000001</v>
      </c>
      <c r="B5733">
        <v>0</v>
      </c>
      <c r="C5733">
        <v>-21.109300000000001</v>
      </c>
    </row>
    <row r="5734" spans="1:3" x14ac:dyDescent="0.3">
      <c r="A5734">
        <v>-20.990300000000001</v>
      </c>
      <c r="B5734">
        <v>0</v>
      </c>
      <c r="C5734">
        <v>-21.109300000000001</v>
      </c>
    </row>
    <row r="5735" spans="1:3" x14ac:dyDescent="0.3">
      <c r="A5735">
        <v>-20.873999999999999</v>
      </c>
      <c r="B5735">
        <v>0</v>
      </c>
      <c r="C5735">
        <v>-21.109300000000001</v>
      </c>
    </row>
    <row r="5736" spans="1:3" x14ac:dyDescent="0.3">
      <c r="A5736">
        <v>-22.123799999999999</v>
      </c>
      <c r="B5736">
        <v>0</v>
      </c>
      <c r="C5736">
        <v>-20.991700000000002</v>
      </c>
    </row>
    <row r="5737" spans="1:3" x14ac:dyDescent="0.3">
      <c r="A5737">
        <v>-21.1356</v>
      </c>
      <c r="B5737">
        <v>0</v>
      </c>
      <c r="C5737">
        <v>-20.991700000000002</v>
      </c>
    </row>
    <row r="5738" spans="1:3" x14ac:dyDescent="0.3">
      <c r="A5738">
        <v>-20.7577</v>
      </c>
      <c r="B5738">
        <v>0</v>
      </c>
      <c r="C5738">
        <v>-20.991700000000002</v>
      </c>
    </row>
    <row r="5739" spans="1:3" x14ac:dyDescent="0.3">
      <c r="A5739">
        <v>-21.644200000000001</v>
      </c>
      <c r="B5739">
        <v>0</v>
      </c>
      <c r="C5739">
        <v>-20.991700000000002</v>
      </c>
    </row>
    <row r="5740" spans="1:3" x14ac:dyDescent="0.3">
      <c r="A5740">
        <v>-21.469799999999999</v>
      </c>
      <c r="B5740">
        <v>0</v>
      </c>
      <c r="C5740">
        <v>-21.230699999999999</v>
      </c>
    </row>
    <row r="5741" spans="1:3" x14ac:dyDescent="0.3">
      <c r="A5741">
        <v>-20.0457</v>
      </c>
      <c r="B5741">
        <v>0</v>
      </c>
      <c r="C5741">
        <v>-21.230699999999999</v>
      </c>
    </row>
    <row r="5742" spans="1:3" x14ac:dyDescent="0.3">
      <c r="A5742">
        <v>-21.1937</v>
      </c>
      <c r="B5742">
        <v>0</v>
      </c>
      <c r="C5742">
        <v>-21.230699999999999</v>
      </c>
    </row>
    <row r="5743" spans="1:3" x14ac:dyDescent="0.3">
      <c r="A5743">
        <v>-22.123799999999999</v>
      </c>
      <c r="B5743">
        <v>0</v>
      </c>
      <c r="C5743">
        <v>-21.230699999999999</v>
      </c>
    </row>
    <row r="5744" spans="1:3" x14ac:dyDescent="0.3">
      <c r="A5744">
        <v>-21.048400000000001</v>
      </c>
      <c r="B5744">
        <v>0</v>
      </c>
      <c r="C5744">
        <v>-21.139600000000002</v>
      </c>
    </row>
    <row r="5745" spans="1:3" x14ac:dyDescent="0.3">
      <c r="A5745">
        <v>-20.307200000000002</v>
      </c>
      <c r="B5745">
        <v>0</v>
      </c>
      <c r="C5745">
        <v>-21.139600000000002</v>
      </c>
    </row>
    <row r="5746" spans="1:3" x14ac:dyDescent="0.3">
      <c r="A5746">
        <v>-22.3127</v>
      </c>
      <c r="B5746">
        <v>0</v>
      </c>
      <c r="C5746">
        <v>-21.139600000000002</v>
      </c>
    </row>
    <row r="5747" spans="1:3" x14ac:dyDescent="0.3">
      <c r="A5747">
        <v>-21.586099999999998</v>
      </c>
      <c r="B5747">
        <v>0</v>
      </c>
      <c r="C5747">
        <v>-21.139600000000002</v>
      </c>
    </row>
    <row r="5748" spans="1:3" x14ac:dyDescent="0.3">
      <c r="A5748">
        <v>-19.987500000000001</v>
      </c>
      <c r="B5748">
        <v>0</v>
      </c>
      <c r="C5748">
        <v>-21.3628</v>
      </c>
    </row>
    <row r="5749" spans="1:3" x14ac:dyDescent="0.3">
      <c r="A5749">
        <v>-21.5715</v>
      </c>
      <c r="B5749">
        <v>0</v>
      </c>
      <c r="C5749">
        <v>-21.3628</v>
      </c>
    </row>
    <row r="5750" spans="1:3" x14ac:dyDescent="0.3">
      <c r="A5750">
        <v>-22.0947</v>
      </c>
      <c r="B5750">
        <v>0</v>
      </c>
      <c r="C5750">
        <v>-21.3628</v>
      </c>
    </row>
    <row r="5751" spans="1:3" x14ac:dyDescent="0.3">
      <c r="A5751">
        <v>-20.307200000000002</v>
      </c>
      <c r="B5751">
        <v>0</v>
      </c>
      <c r="C5751">
        <v>-21.3628</v>
      </c>
    </row>
    <row r="5752" spans="1:3" x14ac:dyDescent="0.3">
      <c r="A5752">
        <v>-20.990300000000001</v>
      </c>
      <c r="B5752">
        <v>0</v>
      </c>
      <c r="C5752">
        <v>-21.176500000000001</v>
      </c>
    </row>
    <row r="5753" spans="1:3" x14ac:dyDescent="0.3">
      <c r="A5753">
        <v>-21.338999999999999</v>
      </c>
      <c r="B5753">
        <v>0</v>
      </c>
      <c r="C5753">
        <v>-21.176500000000001</v>
      </c>
    </row>
    <row r="5754" spans="1:3" x14ac:dyDescent="0.3">
      <c r="A5754">
        <v>-21.3536</v>
      </c>
      <c r="B5754">
        <v>0</v>
      </c>
      <c r="C5754">
        <v>-21.176500000000001</v>
      </c>
    </row>
    <row r="5755" spans="1:3" x14ac:dyDescent="0.3">
      <c r="A5755">
        <v>-20.830400000000001</v>
      </c>
      <c r="B5755">
        <v>0</v>
      </c>
      <c r="C5755">
        <v>-21.176500000000001</v>
      </c>
    </row>
    <row r="5756" spans="1:3" x14ac:dyDescent="0.3">
      <c r="A5756">
        <v>-22.051100000000002</v>
      </c>
      <c r="B5756">
        <v>0</v>
      </c>
      <c r="C5756">
        <v>-21.003499999999999</v>
      </c>
    </row>
    <row r="5757" spans="1:3" x14ac:dyDescent="0.3">
      <c r="A5757">
        <v>-21.731400000000001</v>
      </c>
      <c r="B5757">
        <v>0</v>
      </c>
      <c r="C5757">
        <v>-21.003499999999999</v>
      </c>
    </row>
    <row r="5758" spans="1:3" x14ac:dyDescent="0.3">
      <c r="A5758">
        <v>-20.655999999999999</v>
      </c>
      <c r="B5758">
        <v>0</v>
      </c>
      <c r="C5758">
        <v>-21.003499999999999</v>
      </c>
    </row>
    <row r="5759" spans="1:3" x14ac:dyDescent="0.3">
      <c r="A5759">
        <v>-21.4117</v>
      </c>
      <c r="B5759">
        <v>0</v>
      </c>
      <c r="C5759">
        <v>-21.003499999999999</v>
      </c>
    </row>
    <row r="5760" spans="1:3" x14ac:dyDescent="0.3">
      <c r="A5760">
        <v>-21.469799999999999</v>
      </c>
      <c r="B5760">
        <v>0</v>
      </c>
      <c r="C5760">
        <v>-21.207599999999999</v>
      </c>
    </row>
    <row r="5761" spans="1:3" x14ac:dyDescent="0.3">
      <c r="A5761">
        <v>-20.743200000000002</v>
      </c>
      <c r="B5761">
        <v>0</v>
      </c>
      <c r="C5761">
        <v>-21.207599999999999</v>
      </c>
    </row>
    <row r="5762" spans="1:3" x14ac:dyDescent="0.3">
      <c r="A5762">
        <v>-21.1065</v>
      </c>
      <c r="B5762">
        <v>0</v>
      </c>
      <c r="C5762">
        <v>-21.207599999999999</v>
      </c>
    </row>
    <row r="5763" spans="1:3" x14ac:dyDescent="0.3">
      <c r="A5763">
        <v>-21.905799999999999</v>
      </c>
      <c r="B5763">
        <v>0</v>
      </c>
      <c r="C5763">
        <v>-21.207599999999999</v>
      </c>
    </row>
    <row r="5764" spans="1:3" x14ac:dyDescent="0.3">
      <c r="A5764">
        <v>-21.1356</v>
      </c>
      <c r="B5764">
        <v>0</v>
      </c>
      <c r="C5764">
        <v>-21.171600000000002</v>
      </c>
    </row>
    <row r="5765" spans="1:3" x14ac:dyDescent="0.3">
      <c r="A5765">
        <v>-20.5398</v>
      </c>
      <c r="B5765">
        <v>0</v>
      </c>
      <c r="C5765">
        <v>-21.171600000000002</v>
      </c>
    </row>
    <row r="5766" spans="1:3" x14ac:dyDescent="0.3">
      <c r="A5766">
        <v>-21.963899999999999</v>
      </c>
      <c r="B5766">
        <v>0</v>
      </c>
      <c r="C5766">
        <v>-21.171600000000002</v>
      </c>
    </row>
    <row r="5767" spans="1:3" x14ac:dyDescent="0.3">
      <c r="A5767">
        <v>-21.7605</v>
      </c>
      <c r="B5767">
        <v>0</v>
      </c>
      <c r="C5767">
        <v>-21.171600000000002</v>
      </c>
    </row>
    <row r="5768" spans="1:3" x14ac:dyDescent="0.3">
      <c r="A5768">
        <v>-20.278199999999998</v>
      </c>
      <c r="B5768">
        <v>0</v>
      </c>
      <c r="C5768">
        <v>-21.466000000000001</v>
      </c>
    </row>
    <row r="5769" spans="1:3" x14ac:dyDescent="0.3">
      <c r="A5769">
        <v>-20.714099999999998</v>
      </c>
      <c r="B5769">
        <v>0</v>
      </c>
      <c r="C5769">
        <v>-21.466000000000001</v>
      </c>
    </row>
    <row r="5770" spans="1:3" x14ac:dyDescent="0.3">
      <c r="A5770">
        <v>-21.8186</v>
      </c>
      <c r="B5770">
        <v>0</v>
      </c>
      <c r="C5770">
        <v>-21.466000000000001</v>
      </c>
    </row>
    <row r="5771" spans="1:3" x14ac:dyDescent="0.3">
      <c r="A5771">
        <v>-20.7577</v>
      </c>
      <c r="B5771">
        <v>0</v>
      </c>
      <c r="C5771">
        <v>-21.466000000000001</v>
      </c>
    </row>
    <row r="5772" spans="1:3" x14ac:dyDescent="0.3">
      <c r="A5772">
        <v>-21.033899999999999</v>
      </c>
      <c r="B5772">
        <v>0</v>
      </c>
      <c r="C5772">
        <v>-21.2499</v>
      </c>
    </row>
    <row r="5773" spans="1:3" x14ac:dyDescent="0.3">
      <c r="A5773">
        <v>-21.891300000000001</v>
      </c>
      <c r="B5773">
        <v>0</v>
      </c>
      <c r="C5773">
        <v>-21.2499</v>
      </c>
    </row>
    <row r="5774" spans="1:3" x14ac:dyDescent="0.3">
      <c r="A5774">
        <v>-21.397200000000002</v>
      </c>
      <c r="B5774">
        <v>0</v>
      </c>
      <c r="C5774">
        <v>-21.2499</v>
      </c>
    </row>
    <row r="5775" spans="1:3" x14ac:dyDescent="0.3">
      <c r="A5775">
        <v>-20.2346</v>
      </c>
      <c r="B5775">
        <v>0</v>
      </c>
      <c r="C5775">
        <v>-21.2499</v>
      </c>
    </row>
    <row r="5776" spans="1:3" x14ac:dyDescent="0.3">
      <c r="A5776">
        <v>-21.963899999999999</v>
      </c>
      <c r="B5776">
        <v>0</v>
      </c>
      <c r="C5776">
        <v>-21.6069</v>
      </c>
    </row>
    <row r="5777" spans="1:3" x14ac:dyDescent="0.3">
      <c r="A5777">
        <v>-21.8186</v>
      </c>
      <c r="B5777">
        <v>0</v>
      </c>
      <c r="C5777">
        <v>-21.6069</v>
      </c>
    </row>
    <row r="5778" spans="1:3" x14ac:dyDescent="0.3">
      <c r="A5778">
        <v>-20.5107</v>
      </c>
      <c r="B5778">
        <v>0</v>
      </c>
      <c r="C5778">
        <v>-21.6069</v>
      </c>
    </row>
    <row r="5779" spans="1:3" x14ac:dyDescent="0.3">
      <c r="A5779">
        <v>-20.583400000000001</v>
      </c>
      <c r="B5779">
        <v>0</v>
      </c>
      <c r="C5779">
        <v>-21.6069</v>
      </c>
    </row>
    <row r="5780" spans="1:3" x14ac:dyDescent="0.3">
      <c r="A5780">
        <v>-22.051100000000002</v>
      </c>
      <c r="B5780">
        <v>0</v>
      </c>
      <c r="C5780">
        <v>-21.829000000000001</v>
      </c>
    </row>
    <row r="5781" spans="1:3" x14ac:dyDescent="0.3">
      <c r="A5781">
        <v>-20.844899999999999</v>
      </c>
      <c r="B5781">
        <v>0</v>
      </c>
      <c r="C5781">
        <v>-21.829000000000001</v>
      </c>
    </row>
    <row r="5782" spans="1:3" x14ac:dyDescent="0.3">
      <c r="A5782">
        <v>-21.004799999999999</v>
      </c>
      <c r="B5782">
        <v>0</v>
      </c>
      <c r="C5782">
        <v>-21.829000000000001</v>
      </c>
    </row>
    <row r="5783" spans="1:3" x14ac:dyDescent="0.3">
      <c r="A5783">
        <v>-21.7605</v>
      </c>
      <c r="B5783">
        <v>0</v>
      </c>
      <c r="C5783">
        <v>-21.829000000000001</v>
      </c>
    </row>
    <row r="5784" spans="1:3" x14ac:dyDescent="0.3">
      <c r="A5784">
        <v>-21.048400000000001</v>
      </c>
      <c r="B5784">
        <v>0</v>
      </c>
      <c r="C5784">
        <v>-21.794699999999999</v>
      </c>
    </row>
    <row r="5785" spans="1:3" x14ac:dyDescent="0.3">
      <c r="A5785">
        <v>-20.772300000000001</v>
      </c>
      <c r="B5785">
        <v>0</v>
      </c>
      <c r="C5785">
        <v>-21.794699999999999</v>
      </c>
    </row>
    <row r="5786" spans="1:3" x14ac:dyDescent="0.3">
      <c r="A5786">
        <v>-21.8767</v>
      </c>
      <c r="B5786">
        <v>0</v>
      </c>
      <c r="C5786">
        <v>-21.794699999999999</v>
      </c>
    </row>
    <row r="5787" spans="1:3" x14ac:dyDescent="0.3">
      <c r="A5787">
        <v>-21.774999999999999</v>
      </c>
      <c r="B5787">
        <v>0</v>
      </c>
      <c r="C5787">
        <v>-21.794699999999999</v>
      </c>
    </row>
    <row r="5788" spans="1:3" x14ac:dyDescent="0.3">
      <c r="A5788">
        <v>-19.754999999999999</v>
      </c>
      <c r="B5788">
        <v>0</v>
      </c>
      <c r="C5788">
        <v>-21.7849</v>
      </c>
    </row>
    <row r="5789" spans="1:3" x14ac:dyDescent="0.3">
      <c r="A5789">
        <v>-21.1937</v>
      </c>
      <c r="B5789">
        <v>0</v>
      </c>
      <c r="C5789">
        <v>-21.7849</v>
      </c>
    </row>
    <row r="5790" spans="1:3" x14ac:dyDescent="0.3">
      <c r="A5790">
        <v>-22.167400000000001</v>
      </c>
      <c r="B5790">
        <v>0</v>
      </c>
      <c r="C5790">
        <v>-21.7849</v>
      </c>
    </row>
    <row r="5791" spans="1:3" x14ac:dyDescent="0.3">
      <c r="A5791">
        <v>-20.990300000000001</v>
      </c>
      <c r="B5791">
        <v>0</v>
      </c>
      <c r="C5791">
        <v>-21.7849</v>
      </c>
    </row>
    <row r="5792" spans="1:3" x14ac:dyDescent="0.3">
      <c r="A5792">
        <v>-20.496200000000002</v>
      </c>
      <c r="B5792">
        <v>0</v>
      </c>
      <c r="C5792">
        <v>-21.387599999999999</v>
      </c>
    </row>
    <row r="5793" spans="1:3" x14ac:dyDescent="0.3">
      <c r="A5793">
        <v>-21.920300000000001</v>
      </c>
      <c r="B5793">
        <v>0</v>
      </c>
      <c r="C5793">
        <v>-21.387599999999999</v>
      </c>
    </row>
    <row r="5794" spans="1:3" x14ac:dyDescent="0.3">
      <c r="A5794">
        <v>-21.716899999999999</v>
      </c>
      <c r="B5794">
        <v>0</v>
      </c>
      <c r="C5794">
        <v>-21.387599999999999</v>
      </c>
    </row>
    <row r="5795" spans="1:3" x14ac:dyDescent="0.3">
      <c r="A5795">
        <v>-20.743200000000002</v>
      </c>
      <c r="B5795">
        <v>0</v>
      </c>
      <c r="C5795">
        <v>-21.387599999999999</v>
      </c>
    </row>
    <row r="5796" spans="1:3" x14ac:dyDescent="0.3">
      <c r="A5796">
        <v>-21.455300000000001</v>
      </c>
      <c r="B5796">
        <v>0</v>
      </c>
      <c r="C5796">
        <v>-21.421399999999998</v>
      </c>
    </row>
    <row r="5797" spans="1:3" x14ac:dyDescent="0.3">
      <c r="A5797">
        <v>-22.109200000000001</v>
      </c>
      <c r="B5797">
        <v>0</v>
      </c>
      <c r="C5797">
        <v>-21.421399999999998</v>
      </c>
    </row>
    <row r="5798" spans="1:3" x14ac:dyDescent="0.3">
      <c r="A5798">
        <v>-20.4526</v>
      </c>
      <c r="B5798">
        <v>0</v>
      </c>
      <c r="C5798">
        <v>-21.421399999999998</v>
      </c>
    </row>
    <row r="5799" spans="1:3" x14ac:dyDescent="0.3">
      <c r="A5799">
        <v>-21.150099999999998</v>
      </c>
      <c r="B5799">
        <v>0</v>
      </c>
      <c r="C5799">
        <v>-21.421399999999998</v>
      </c>
    </row>
    <row r="5800" spans="1:3" x14ac:dyDescent="0.3">
      <c r="A5800">
        <v>-21.8477</v>
      </c>
      <c r="B5800">
        <v>0</v>
      </c>
      <c r="C5800">
        <v>-21.285799999999998</v>
      </c>
    </row>
    <row r="5801" spans="1:3" x14ac:dyDescent="0.3">
      <c r="A5801">
        <v>-21.033899999999999</v>
      </c>
      <c r="B5801">
        <v>0</v>
      </c>
      <c r="C5801">
        <v>-21.285799999999998</v>
      </c>
    </row>
    <row r="5802" spans="1:3" x14ac:dyDescent="0.3">
      <c r="A5802">
        <v>-20.859500000000001</v>
      </c>
      <c r="B5802">
        <v>0</v>
      </c>
      <c r="C5802">
        <v>-21.285799999999998</v>
      </c>
    </row>
    <row r="5803" spans="1:3" x14ac:dyDescent="0.3">
      <c r="A5803">
        <v>-22.24</v>
      </c>
      <c r="B5803">
        <v>0</v>
      </c>
      <c r="C5803">
        <v>-21.285799999999998</v>
      </c>
    </row>
    <row r="5804" spans="1:3" x14ac:dyDescent="0.3">
      <c r="A5804">
        <v>-21.731400000000001</v>
      </c>
      <c r="B5804">
        <v>0</v>
      </c>
      <c r="C5804">
        <v>-21.508600000000001</v>
      </c>
    </row>
    <row r="5805" spans="1:3" x14ac:dyDescent="0.3">
      <c r="A5805">
        <v>-20.554300000000001</v>
      </c>
      <c r="B5805">
        <v>0</v>
      </c>
      <c r="C5805">
        <v>-21.508600000000001</v>
      </c>
    </row>
    <row r="5806" spans="1:3" x14ac:dyDescent="0.3">
      <c r="A5806">
        <v>-21.586099999999998</v>
      </c>
      <c r="B5806">
        <v>0</v>
      </c>
      <c r="C5806">
        <v>-21.508600000000001</v>
      </c>
    </row>
    <row r="5807" spans="1:3" x14ac:dyDescent="0.3">
      <c r="A5807">
        <v>-22.0366</v>
      </c>
      <c r="B5807">
        <v>0</v>
      </c>
      <c r="C5807">
        <v>-21.508600000000001</v>
      </c>
    </row>
    <row r="5808" spans="1:3" x14ac:dyDescent="0.3">
      <c r="A5808">
        <v>-20.3218</v>
      </c>
      <c r="B5808">
        <v>0</v>
      </c>
      <c r="C5808">
        <v>-21.772600000000001</v>
      </c>
    </row>
    <row r="5809" spans="1:3" x14ac:dyDescent="0.3">
      <c r="A5809">
        <v>-20.4526</v>
      </c>
      <c r="B5809">
        <v>0</v>
      </c>
      <c r="C5809">
        <v>-21.772600000000001</v>
      </c>
    </row>
    <row r="5810" spans="1:3" x14ac:dyDescent="0.3">
      <c r="A5810">
        <v>-22.051100000000002</v>
      </c>
      <c r="B5810">
        <v>0</v>
      </c>
      <c r="C5810">
        <v>-21.772600000000001</v>
      </c>
    </row>
    <row r="5811" spans="1:3" x14ac:dyDescent="0.3">
      <c r="A5811">
        <v>-21.280899999999999</v>
      </c>
      <c r="B5811">
        <v>0</v>
      </c>
      <c r="C5811">
        <v>-21.772600000000001</v>
      </c>
    </row>
    <row r="5812" spans="1:3" x14ac:dyDescent="0.3">
      <c r="A5812">
        <v>-20.844899999999999</v>
      </c>
      <c r="B5812">
        <v>0</v>
      </c>
      <c r="C5812">
        <v>-21.526700000000002</v>
      </c>
    </row>
    <row r="5813" spans="1:3" x14ac:dyDescent="0.3">
      <c r="A5813">
        <v>-22.210999999999999</v>
      </c>
      <c r="B5813">
        <v>0</v>
      </c>
      <c r="C5813">
        <v>-21.526700000000002</v>
      </c>
    </row>
    <row r="5814" spans="1:3" x14ac:dyDescent="0.3">
      <c r="A5814">
        <v>-21.716899999999999</v>
      </c>
      <c r="B5814">
        <v>0</v>
      </c>
      <c r="C5814">
        <v>-21.526700000000002</v>
      </c>
    </row>
    <row r="5815" spans="1:3" x14ac:dyDescent="0.3">
      <c r="A5815">
        <v>-20.801300000000001</v>
      </c>
      <c r="B5815">
        <v>0</v>
      </c>
      <c r="C5815">
        <v>-21.526700000000002</v>
      </c>
    </row>
    <row r="5816" spans="1:3" x14ac:dyDescent="0.3">
      <c r="A5816">
        <v>-21.469799999999999</v>
      </c>
      <c r="B5816">
        <v>0</v>
      </c>
      <c r="C5816">
        <v>-21.4983</v>
      </c>
    </row>
    <row r="5817" spans="1:3" x14ac:dyDescent="0.3">
      <c r="A5817">
        <v>-22.123799999999999</v>
      </c>
      <c r="B5817">
        <v>0</v>
      </c>
      <c r="C5817">
        <v>-21.4983</v>
      </c>
    </row>
    <row r="5818" spans="1:3" x14ac:dyDescent="0.3">
      <c r="A5818">
        <v>-19.958500000000001</v>
      </c>
      <c r="B5818">
        <v>0</v>
      </c>
      <c r="C5818">
        <v>-21.4983</v>
      </c>
    </row>
    <row r="5819" spans="1:3" x14ac:dyDescent="0.3">
      <c r="A5819">
        <v>-21.033899999999999</v>
      </c>
      <c r="B5819">
        <v>0</v>
      </c>
      <c r="C5819">
        <v>-21.4983</v>
      </c>
    </row>
    <row r="5820" spans="1:3" x14ac:dyDescent="0.3">
      <c r="A5820">
        <v>-21.992999999999999</v>
      </c>
      <c r="B5820">
        <v>0</v>
      </c>
      <c r="C5820">
        <v>-21.266100000000002</v>
      </c>
    </row>
    <row r="5821" spans="1:3" x14ac:dyDescent="0.3">
      <c r="A5821">
        <v>-21.3826</v>
      </c>
      <c r="B5821">
        <v>0</v>
      </c>
      <c r="C5821">
        <v>-21.266100000000002</v>
      </c>
    </row>
    <row r="5822" spans="1:3" x14ac:dyDescent="0.3">
      <c r="A5822">
        <v>-20.859500000000001</v>
      </c>
      <c r="B5822">
        <v>0</v>
      </c>
      <c r="C5822">
        <v>-21.266100000000002</v>
      </c>
    </row>
    <row r="5823" spans="1:3" x14ac:dyDescent="0.3">
      <c r="A5823">
        <v>-21.266400000000001</v>
      </c>
      <c r="B5823">
        <v>0</v>
      </c>
      <c r="C5823">
        <v>-21.266100000000002</v>
      </c>
    </row>
    <row r="5824" spans="1:3" x14ac:dyDescent="0.3">
      <c r="A5824">
        <v>-21.8767</v>
      </c>
      <c r="B5824">
        <v>0</v>
      </c>
      <c r="C5824">
        <v>-21.266200000000001</v>
      </c>
    </row>
    <row r="5825" spans="1:3" x14ac:dyDescent="0.3">
      <c r="A5825">
        <v>-20.554300000000001</v>
      </c>
      <c r="B5825">
        <v>0</v>
      </c>
      <c r="C5825">
        <v>-21.266200000000001</v>
      </c>
    </row>
    <row r="5826" spans="1:3" x14ac:dyDescent="0.3">
      <c r="A5826">
        <v>-20.743200000000002</v>
      </c>
      <c r="B5826">
        <v>0</v>
      </c>
      <c r="C5826">
        <v>-21.266200000000001</v>
      </c>
    </row>
    <row r="5827" spans="1:3" x14ac:dyDescent="0.3">
      <c r="A5827">
        <v>-22.0656</v>
      </c>
      <c r="B5827">
        <v>0</v>
      </c>
      <c r="C5827">
        <v>-21.266200000000001</v>
      </c>
    </row>
    <row r="5828" spans="1:3" x14ac:dyDescent="0.3">
      <c r="A5828">
        <v>-20.801300000000001</v>
      </c>
      <c r="B5828">
        <v>0</v>
      </c>
      <c r="C5828">
        <v>-21.033799999999999</v>
      </c>
    </row>
    <row r="5829" spans="1:3" x14ac:dyDescent="0.3">
      <c r="A5829">
        <v>-21.091999999999999</v>
      </c>
      <c r="B5829">
        <v>0</v>
      </c>
      <c r="C5829">
        <v>-21.033799999999999</v>
      </c>
    </row>
    <row r="5830" spans="1:3" x14ac:dyDescent="0.3">
      <c r="A5830">
        <v>-21.731400000000001</v>
      </c>
      <c r="B5830">
        <v>0</v>
      </c>
      <c r="C5830">
        <v>-21.033799999999999</v>
      </c>
    </row>
    <row r="5831" spans="1:3" x14ac:dyDescent="0.3">
      <c r="A5831">
        <v>-20.7577</v>
      </c>
      <c r="B5831">
        <v>0</v>
      </c>
      <c r="C5831">
        <v>-21.033799999999999</v>
      </c>
    </row>
    <row r="5832" spans="1:3" x14ac:dyDescent="0.3">
      <c r="A5832">
        <v>-20.844899999999999</v>
      </c>
      <c r="B5832">
        <v>0</v>
      </c>
      <c r="C5832">
        <v>-20.939399999999999</v>
      </c>
    </row>
    <row r="5833" spans="1:3" x14ac:dyDescent="0.3">
      <c r="A5833">
        <v>-21.978400000000001</v>
      </c>
      <c r="B5833">
        <v>0</v>
      </c>
      <c r="C5833">
        <v>-20.939399999999999</v>
      </c>
    </row>
    <row r="5834" spans="1:3" x14ac:dyDescent="0.3">
      <c r="A5834">
        <v>-21.920300000000001</v>
      </c>
      <c r="B5834">
        <v>0</v>
      </c>
      <c r="C5834">
        <v>-20.939399999999999</v>
      </c>
    </row>
    <row r="5835" spans="1:3" x14ac:dyDescent="0.3">
      <c r="A5835">
        <v>-20.496200000000002</v>
      </c>
      <c r="B5835">
        <v>0</v>
      </c>
      <c r="C5835">
        <v>-20.939399999999999</v>
      </c>
    </row>
    <row r="5836" spans="1:3" x14ac:dyDescent="0.3">
      <c r="A5836">
        <v>-21.3245</v>
      </c>
      <c r="B5836">
        <v>0</v>
      </c>
      <c r="C5836">
        <v>-21.131900000000002</v>
      </c>
    </row>
    <row r="5837" spans="1:3" x14ac:dyDescent="0.3">
      <c r="A5837">
        <v>-21.992999999999999</v>
      </c>
      <c r="B5837">
        <v>0</v>
      </c>
      <c r="C5837">
        <v>-21.131900000000002</v>
      </c>
    </row>
    <row r="5838" spans="1:3" x14ac:dyDescent="0.3">
      <c r="A5838">
        <v>-20.714099999999998</v>
      </c>
      <c r="B5838">
        <v>0</v>
      </c>
      <c r="C5838">
        <v>-21.131900000000002</v>
      </c>
    </row>
    <row r="5839" spans="1:3" x14ac:dyDescent="0.3">
      <c r="A5839">
        <v>-20.525200000000002</v>
      </c>
      <c r="B5839">
        <v>0</v>
      </c>
      <c r="C5839">
        <v>-21.131900000000002</v>
      </c>
    </row>
    <row r="5840" spans="1:3" x14ac:dyDescent="0.3">
      <c r="A5840">
        <v>-21.6587</v>
      </c>
      <c r="B5840">
        <v>0</v>
      </c>
      <c r="C5840">
        <v>-21.395299999999999</v>
      </c>
    </row>
    <row r="5841" spans="1:3" x14ac:dyDescent="0.3">
      <c r="A5841">
        <v>-21.6587</v>
      </c>
      <c r="B5841">
        <v>0</v>
      </c>
      <c r="C5841">
        <v>-21.395299999999999</v>
      </c>
    </row>
    <row r="5842" spans="1:3" x14ac:dyDescent="0.3">
      <c r="A5842">
        <v>-20.714099999999998</v>
      </c>
      <c r="B5842">
        <v>0</v>
      </c>
      <c r="C5842">
        <v>-21.395299999999999</v>
      </c>
    </row>
    <row r="5843" spans="1:3" x14ac:dyDescent="0.3">
      <c r="A5843">
        <v>-21.8477</v>
      </c>
      <c r="B5843">
        <v>0</v>
      </c>
      <c r="C5843">
        <v>-21.395299999999999</v>
      </c>
    </row>
    <row r="5844" spans="1:3" x14ac:dyDescent="0.3">
      <c r="A5844">
        <v>-21.992999999999999</v>
      </c>
      <c r="B5844">
        <v>0</v>
      </c>
      <c r="C5844">
        <v>-21.621500000000001</v>
      </c>
    </row>
    <row r="5845" spans="1:3" x14ac:dyDescent="0.3">
      <c r="A5845">
        <v>-20.365400000000001</v>
      </c>
      <c r="B5845">
        <v>0</v>
      </c>
      <c r="C5845">
        <v>-21.621500000000001</v>
      </c>
    </row>
    <row r="5846" spans="1:3" x14ac:dyDescent="0.3">
      <c r="A5846">
        <v>-21.120999999999999</v>
      </c>
      <c r="B5846">
        <v>0</v>
      </c>
      <c r="C5846">
        <v>-21.621500000000001</v>
      </c>
    </row>
    <row r="5847" spans="1:3" x14ac:dyDescent="0.3">
      <c r="A5847">
        <v>-22.109200000000001</v>
      </c>
      <c r="B5847">
        <v>0</v>
      </c>
      <c r="C5847">
        <v>-21.621500000000001</v>
      </c>
    </row>
    <row r="5848" spans="1:3" x14ac:dyDescent="0.3">
      <c r="A5848">
        <v>-20.437999999999999</v>
      </c>
      <c r="B5848">
        <v>0</v>
      </c>
      <c r="C5848">
        <v>-21.865400000000001</v>
      </c>
    </row>
    <row r="5849" spans="1:3" x14ac:dyDescent="0.3">
      <c r="A5849">
        <v>-20.249099999999999</v>
      </c>
      <c r="B5849">
        <v>0</v>
      </c>
      <c r="C5849">
        <v>-21.865400000000001</v>
      </c>
    </row>
    <row r="5850" spans="1:3" x14ac:dyDescent="0.3">
      <c r="A5850">
        <v>-22.0656</v>
      </c>
      <c r="B5850">
        <v>0</v>
      </c>
      <c r="C5850">
        <v>-21.865400000000001</v>
      </c>
    </row>
    <row r="5851" spans="1:3" x14ac:dyDescent="0.3">
      <c r="A5851">
        <v>-21.716899999999999</v>
      </c>
      <c r="B5851">
        <v>0</v>
      </c>
      <c r="C5851">
        <v>-21.865400000000001</v>
      </c>
    </row>
    <row r="5852" spans="1:3" x14ac:dyDescent="0.3">
      <c r="A5852">
        <v>-20.859500000000001</v>
      </c>
      <c r="B5852">
        <v>0</v>
      </c>
      <c r="C5852">
        <v>-21.7911</v>
      </c>
    </row>
    <row r="5853" spans="1:3" x14ac:dyDescent="0.3">
      <c r="A5853">
        <v>-21.702300000000001</v>
      </c>
      <c r="B5853">
        <v>0</v>
      </c>
      <c r="C5853">
        <v>-21.7911</v>
      </c>
    </row>
    <row r="5854" spans="1:3" x14ac:dyDescent="0.3">
      <c r="A5854">
        <v>-22.051100000000002</v>
      </c>
      <c r="B5854">
        <v>0</v>
      </c>
      <c r="C5854">
        <v>-21.7911</v>
      </c>
    </row>
    <row r="5855" spans="1:3" x14ac:dyDescent="0.3">
      <c r="A5855">
        <v>-20.5107</v>
      </c>
      <c r="B5855">
        <v>0</v>
      </c>
      <c r="C5855">
        <v>-21.7911</v>
      </c>
    </row>
    <row r="5856" spans="1:3" x14ac:dyDescent="0.3">
      <c r="A5856">
        <v>-21.1646</v>
      </c>
      <c r="B5856">
        <v>0</v>
      </c>
      <c r="C5856">
        <v>-21.477900000000002</v>
      </c>
    </row>
    <row r="5857" spans="1:3" x14ac:dyDescent="0.3">
      <c r="A5857">
        <v>-22.0075</v>
      </c>
      <c r="B5857">
        <v>0</v>
      </c>
      <c r="C5857">
        <v>-21.477900000000002</v>
      </c>
    </row>
    <row r="5858" spans="1:3" x14ac:dyDescent="0.3">
      <c r="A5858">
        <v>-20.990300000000001</v>
      </c>
      <c r="B5858">
        <v>0</v>
      </c>
      <c r="C5858">
        <v>-21.477900000000002</v>
      </c>
    </row>
    <row r="5859" spans="1:3" x14ac:dyDescent="0.3">
      <c r="A5859">
        <v>-20.176500000000001</v>
      </c>
      <c r="B5859">
        <v>0</v>
      </c>
      <c r="C5859">
        <v>-21.477900000000002</v>
      </c>
    </row>
    <row r="5860" spans="1:3" x14ac:dyDescent="0.3">
      <c r="A5860">
        <v>-22.181899999999999</v>
      </c>
      <c r="B5860">
        <v>0</v>
      </c>
      <c r="C5860">
        <v>-21.829899999999999</v>
      </c>
    </row>
    <row r="5861" spans="1:3" x14ac:dyDescent="0.3">
      <c r="A5861">
        <v>-21.774999999999999</v>
      </c>
      <c r="B5861">
        <v>0</v>
      </c>
      <c r="C5861">
        <v>-21.829899999999999</v>
      </c>
    </row>
    <row r="5862" spans="1:3" x14ac:dyDescent="0.3">
      <c r="A5862">
        <v>-20.655999999999999</v>
      </c>
      <c r="B5862">
        <v>0</v>
      </c>
      <c r="C5862">
        <v>-21.829899999999999</v>
      </c>
    </row>
    <row r="5863" spans="1:3" x14ac:dyDescent="0.3">
      <c r="A5863">
        <v>-21.426200000000001</v>
      </c>
      <c r="B5863">
        <v>0</v>
      </c>
      <c r="C5863">
        <v>-21.829899999999999</v>
      </c>
    </row>
    <row r="5864" spans="1:3" x14ac:dyDescent="0.3">
      <c r="A5864">
        <v>-22.138300000000001</v>
      </c>
      <c r="B5864">
        <v>0</v>
      </c>
      <c r="C5864">
        <v>-21.984100000000002</v>
      </c>
    </row>
    <row r="5865" spans="1:3" x14ac:dyDescent="0.3">
      <c r="A5865">
        <v>-20.5107</v>
      </c>
      <c r="B5865">
        <v>0</v>
      </c>
      <c r="C5865">
        <v>-21.984100000000002</v>
      </c>
    </row>
    <row r="5866" spans="1:3" x14ac:dyDescent="0.3">
      <c r="A5866">
        <v>-21.1356</v>
      </c>
      <c r="B5866">
        <v>0</v>
      </c>
      <c r="C5866">
        <v>-21.984100000000002</v>
      </c>
    </row>
    <row r="5867" spans="1:3" x14ac:dyDescent="0.3">
      <c r="A5867">
        <v>-22.0366</v>
      </c>
      <c r="B5867">
        <v>0</v>
      </c>
      <c r="C5867">
        <v>-21.984100000000002</v>
      </c>
    </row>
    <row r="5868" spans="1:3" x14ac:dyDescent="0.3">
      <c r="A5868">
        <v>-20.714099999999998</v>
      </c>
      <c r="B5868">
        <v>0</v>
      </c>
      <c r="C5868">
        <v>-22.010300000000001</v>
      </c>
    </row>
    <row r="5869" spans="1:3" x14ac:dyDescent="0.3">
      <c r="A5869">
        <v>-20.670500000000001</v>
      </c>
      <c r="B5869">
        <v>0</v>
      </c>
      <c r="C5869">
        <v>-22.010300000000001</v>
      </c>
    </row>
    <row r="5870" spans="1:3" x14ac:dyDescent="0.3">
      <c r="A5870">
        <v>-22.341699999999999</v>
      </c>
      <c r="B5870">
        <v>0</v>
      </c>
      <c r="C5870">
        <v>-22.010300000000001</v>
      </c>
    </row>
    <row r="5871" spans="1:3" x14ac:dyDescent="0.3">
      <c r="A5871">
        <v>-21.716899999999999</v>
      </c>
      <c r="B5871">
        <v>0</v>
      </c>
      <c r="C5871">
        <v>-22.010300000000001</v>
      </c>
    </row>
    <row r="5872" spans="1:3" x14ac:dyDescent="0.3">
      <c r="A5872">
        <v>-20.6996</v>
      </c>
      <c r="B5872">
        <v>0</v>
      </c>
      <c r="C5872">
        <v>-21.863600000000002</v>
      </c>
    </row>
    <row r="5873" spans="1:3" x14ac:dyDescent="0.3">
      <c r="A5873">
        <v>-21.426200000000001</v>
      </c>
      <c r="B5873">
        <v>0</v>
      </c>
      <c r="C5873">
        <v>-21.863600000000002</v>
      </c>
    </row>
    <row r="5874" spans="1:3" x14ac:dyDescent="0.3">
      <c r="A5874">
        <v>-22.0656</v>
      </c>
      <c r="B5874">
        <v>0</v>
      </c>
      <c r="C5874">
        <v>-21.863600000000002</v>
      </c>
    </row>
    <row r="5875" spans="1:3" x14ac:dyDescent="0.3">
      <c r="A5875">
        <v>-20.336300000000001</v>
      </c>
      <c r="B5875">
        <v>0</v>
      </c>
      <c r="C5875">
        <v>-21.863600000000002</v>
      </c>
    </row>
    <row r="5876" spans="1:3" x14ac:dyDescent="0.3">
      <c r="A5876">
        <v>-21.1065</v>
      </c>
      <c r="B5876">
        <v>0</v>
      </c>
      <c r="C5876">
        <v>-21.485099999999999</v>
      </c>
    </row>
    <row r="5877" spans="1:3" x14ac:dyDescent="0.3">
      <c r="A5877">
        <v>-21.920300000000001</v>
      </c>
      <c r="B5877">
        <v>0</v>
      </c>
      <c r="C5877">
        <v>-21.485099999999999</v>
      </c>
    </row>
    <row r="5878" spans="1:3" x14ac:dyDescent="0.3">
      <c r="A5878">
        <v>-20.815899999999999</v>
      </c>
      <c r="B5878">
        <v>0</v>
      </c>
      <c r="C5878">
        <v>-21.485099999999999</v>
      </c>
    </row>
    <row r="5879" spans="1:3" x14ac:dyDescent="0.3">
      <c r="A5879">
        <v>-20.1038</v>
      </c>
      <c r="B5879">
        <v>0</v>
      </c>
      <c r="C5879">
        <v>-21.485099999999999</v>
      </c>
    </row>
    <row r="5880" spans="1:3" x14ac:dyDescent="0.3">
      <c r="A5880">
        <v>-21.992999999999999</v>
      </c>
      <c r="B5880">
        <v>0</v>
      </c>
      <c r="C5880">
        <v>-21.739000000000001</v>
      </c>
    </row>
    <row r="5881" spans="1:3" x14ac:dyDescent="0.3">
      <c r="A5881">
        <v>-21.8767</v>
      </c>
      <c r="B5881">
        <v>0</v>
      </c>
      <c r="C5881">
        <v>-21.739000000000001</v>
      </c>
    </row>
    <row r="5882" spans="1:3" x14ac:dyDescent="0.3">
      <c r="A5882">
        <v>-20.641500000000001</v>
      </c>
      <c r="B5882">
        <v>0</v>
      </c>
      <c r="C5882">
        <v>-21.739000000000001</v>
      </c>
    </row>
    <row r="5883" spans="1:3" x14ac:dyDescent="0.3">
      <c r="A5883">
        <v>-21.3536</v>
      </c>
      <c r="B5883">
        <v>0</v>
      </c>
      <c r="C5883">
        <v>-21.739000000000001</v>
      </c>
    </row>
    <row r="5884" spans="1:3" x14ac:dyDescent="0.3">
      <c r="A5884">
        <v>-22.109200000000001</v>
      </c>
      <c r="B5884">
        <v>0</v>
      </c>
      <c r="C5884">
        <v>-21.924099999999999</v>
      </c>
    </row>
    <row r="5885" spans="1:3" x14ac:dyDescent="0.3">
      <c r="A5885">
        <v>-20.7287</v>
      </c>
      <c r="B5885">
        <v>0</v>
      </c>
      <c r="C5885">
        <v>-21.924099999999999</v>
      </c>
    </row>
    <row r="5886" spans="1:3" x14ac:dyDescent="0.3">
      <c r="A5886">
        <v>-21.062899999999999</v>
      </c>
      <c r="B5886">
        <v>0</v>
      </c>
      <c r="C5886">
        <v>-21.924099999999999</v>
      </c>
    </row>
    <row r="5887" spans="1:3" x14ac:dyDescent="0.3">
      <c r="A5887">
        <v>-21.934799999999999</v>
      </c>
      <c r="B5887">
        <v>0</v>
      </c>
      <c r="C5887">
        <v>-21.924099999999999</v>
      </c>
    </row>
    <row r="5888" spans="1:3" x14ac:dyDescent="0.3">
      <c r="A5888">
        <v>-21.338999999999999</v>
      </c>
      <c r="B5888">
        <v>0</v>
      </c>
      <c r="C5888">
        <v>-21.929500000000001</v>
      </c>
    </row>
    <row r="5889" spans="1:3" x14ac:dyDescent="0.3">
      <c r="A5889">
        <v>-20.089300000000001</v>
      </c>
      <c r="B5889">
        <v>0</v>
      </c>
      <c r="C5889">
        <v>-21.929500000000001</v>
      </c>
    </row>
    <row r="5890" spans="1:3" x14ac:dyDescent="0.3">
      <c r="A5890">
        <v>-21.963899999999999</v>
      </c>
      <c r="B5890">
        <v>0</v>
      </c>
      <c r="C5890">
        <v>-21.929500000000001</v>
      </c>
    </row>
    <row r="5891" spans="1:3" x14ac:dyDescent="0.3">
      <c r="A5891">
        <v>-21.862200000000001</v>
      </c>
      <c r="B5891">
        <v>0</v>
      </c>
      <c r="C5891">
        <v>-21.929500000000001</v>
      </c>
    </row>
    <row r="5892" spans="1:3" x14ac:dyDescent="0.3">
      <c r="A5892">
        <v>-20.6996</v>
      </c>
      <c r="B5892">
        <v>0</v>
      </c>
      <c r="C5892">
        <v>-21.895800000000001</v>
      </c>
    </row>
    <row r="5893" spans="1:3" x14ac:dyDescent="0.3">
      <c r="A5893">
        <v>-21.120999999999999</v>
      </c>
      <c r="B5893">
        <v>0</v>
      </c>
      <c r="C5893">
        <v>-21.895800000000001</v>
      </c>
    </row>
    <row r="5894" spans="1:3" x14ac:dyDescent="0.3">
      <c r="A5894">
        <v>-22.0947</v>
      </c>
      <c r="B5894">
        <v>0</v>
      </c>
      <c r="C5894">
        <v>-21.895800000000001</v>
      </c>
    </row>
    <row r="5895" spans="1:3" x14ac:dyDescent="0.3">
      <c r="A5895">
        <v>-20.743200000000002</v>
      </c>
      <c r="B5895">
        <v>0</v>
      </c>
      <c r="C5895">
        <v>-21.895800000000001</v>
      </c>
    </row>
    <row r="5896" spans="1:3" x14ac:dyDescent="0.3">
      <c r="A5896">
        <v>-20.961200000000002</v>
      </c>
      <c r="B5896">
        <v>0</v>
      </c>
      <c r="C5896">
        <v>-21.4285</v>
      </c>
    </row>
    <row r="5897" spans="1:3" x14ac:dyDescent="0.3">
      <c r="A5897">
        <v>-21.295400000000001</v>
      </c>
      <c r="B5897">
        <v>0</v>
      </c>
      <c r="C5897">
        <v>-21.4285</v>
      </c>
    </row>
    <row r="5898" spans="1:3" x14ac:dyDescent="0.3">
      <c r="A5898">
        <v>-21.397200000000002</v>
      </c>
      <c r="B5898">
        <v>0</v>
      </c>
      <c r="C5898">
        <v>-21.4285</v>
      </c>
    </row>
    <row r="5899" spans="1:3" x14ac:dyDescent="0.3">
      <c r="A5899">
        <v>-20.7287</v>
      </c>
      <c r="B5899">
        <v>0</v>
      </c>
      <c r="C5899">
        <v>-21.4285</v>
      </c>
    </row>
    <row r="5900" spans="1:3" x14ac:dyDescent="0.3">
      <c r="A5900">
        <v>-21.8767</v>
      </c>
      <c r="B5900">
        <v>0</v>
      </c>
      <c r="C5900">
        <v>-21.6526</v>
      </c>
    </row>
    <row r="5901" spans="1:3" x14ac:dyDescent="0.3">
      <c r="A5901">
        <v>-21.905799999999999</v>
      </c>
      <c r="B5901">
        <v>0</v>
      </c>
      <c r="C5901">
        <v>-21.6526</v>
      </c>
    </row>
    <row r="5902" spans="1:3" x14ac:dyDescent="0.3">
      <c r="A5902">
        <v>-19.784099999999999</v>
      </c>
      <c r="B5902">
        <v>0</v>
      </c>
      <c r="C5902">
        <v>-21.6526</v>
      </c>
    </row>
    <row r="5903" spans="1:3" x14ac:dyDescent="0.3">
      <c r="A5903">
        <v>-21.280899999999999</v>
      </c>
      <c r="B5903">
        <v>0</v>
      </c>
      <c r="C5903">
        <v>-21.6526</v>
      </c>
    </row>
    <row r="5904" spans="1:3" x14ac:dyDescent="0.3">
      <c r="A5904">
        <v>-22.167400000000001</v>
      </c>
      <c r="B5904">
        <v>0</v>
      </c>
      <c r="C5904">
        <v>-21.466799999999999</v>
      </c>
    </row>
    <row r="5905" spans="1:3" x14ac:dyDescent="0.3">
      <c r="A5905">
        <v>-20.830400000000001</v>
      </c>
      <c r="B5905">
        <v>0</v>
      </c>
      <c r="C5905">
        <v>-21.466799999999999</v>
      </c>
    </row>
    <row r="5906" spans="1:3" x14ac:dyDescent="0.3">
      <c r="A5906">
        <v>-20.932099999999998</v>
      </c>
      <c r="B5906">
        <v>0</v>
      </c>
      <c r="C5906">
        <v>-21.466799999999999</v>
      </c>
    </row>
    <row r="5907" spans="1:3" x14ac:dyDescent="0.3">
      <c r="A5907">
        <v>-21.7895</v>
      </c>
      <c r="B5907">
        <v>0</v>
      </c>
      <c r="C5907">
        <v>-21.466799999999999</v>
      </c>
    </row>
    <row r="5908" spans="1:3" x14ac:dyDescent="0.3">
      <c r="A5908">
        <v>-20.9757</v>
      </c>
      <c r="B5908">
        <v>0</v>
      </c>
      <c r="C5908">
        <v>-21.6281</v>
      </c>
    </row>
    <row r="5909" spans="1:3" x14ac:dyDescent="0.3">
      <c r="A5909">
        <v>-20.801300000000001</v>
      </c>
      <c r="B5909">
        <v>0</v>
      </c>
      <c r="C5909">
        <v>-21.6281</v>
      </c>
    </row>
    <row r="5910" spans="1:3" x14ac:dyDescent="0.3">
      <c r="A5910">
        <v>-21.716899999999999</v>
      </c>
      <c r="B5910">
        <v>0</v>
      </c>
      <c r="C5910">
        <v>-21.6281</v>
      </c>
    </row>
    <row r="5911" spans="1:3" x14ac:dyDescent="0.3">
      <c r="A5911">
        <v>-22.0947</v>
      </c>
      <c r="B5911">
        <v>0</v>
      </c>
      <c r="C5911">
        <v>-21.6281</v>
      </c>
    </row>
    <row r="5912" spans="1:3" x14ac:dyDescent="0.3">
      <c r="A5912">
        <v>-20.5107</v>
      </c>
      <c r="B5912">
        <v>0</v>
      </c>
      <c r="C5912">
        <v>-21.8614</v>
      </c>
    </row>
    <row r="5913" spans="1:3" x14ac:dyDescent="0.3">
      <c r="A5913">
        <v>-20.830400000000001</v>
      </c>
      <c r="B5913">
        <v>0</v>
      </c>
      <c r="C5913">
        <v>-21.8614</v>
      </c>
    </row>
    <row r="5914" spans="1:3" x14ac:dyDescent="0.3">
      <c r="A5914">
        <v>-22.0366</v>
      </c>
      <c r="B5914">
        <v>0</v>
      </c>
      <c r="C5914">
        <v>-21.8614</v>
      </c>
    </row>
    <row r="5915" spans="1:3" x14ac:dyDescent="0.3">
      <c r="A5915">
        <v>-21.004799999999999</v>
      </c>
      <c r="B5915">
        <v>0</v>
      </c>
      <c r="C5915">
        <v>-21.8614</v>
      </c>
    </row>
    <row r="5916" spans="1:3" x14ac:dyDescent="0.3">
      <c r="A5916">
        <v>-20.859500000000001</v>
      </c>
      <c r="B5916">
        <v>0</v>
      </c>
      <c r="C5916">
        <v>-21.4331</v>
      </c>
    </row>
    <row r="5917" spans="1:3" x14ac:dyDescent="0.3">
      <c r="A5917">
        <v>-22.0656</v>
      </c>
      <c r="B5917">
        <v>0</v>
      </c>
      <c r="C5917">
        <v>-21.4331</v>
      </c>
    </row>
    <row r="5918" spans="1:3" x14ac:dyDescent="0.3">
      <c r="A5918">
        <v>-21.004799999999999</v>
      </c>
      <c r="B5918">
        <v>0</v>
      </c>
      <c r="C5918">
        <v>-21.4331</v>
      </c>
    </row>
    <row r="5919" spans="1:3" x14ac:dyDescent="0.3">
      <c r="A5919">
        <v>-20.554300000000001</v>
      </c>
      <c r="B5919">
        <v>0</v>
      </c>
      <c r="C5919">
        <v>-21.4331</v>
      </c>
    </row>
    <row r="5920" spans="1:3" x14ac:dyDescent="0.3">
      <c r="A5920">
        <v>-21.615100000000002</v>
      </c>
      <c r="B5920">
        <v>0</v>
      </c>
      <c r="C5920">
        <v>-21.524100000000001</v>
      </c>
    </row>
    <row r="5921" spans="1:3" x14ac:dyDescent="0.3">
      <c r="A5921">
        <v>-22.138300000000001</v>
      </c>
      <c r="B5921">
        <v>0</v>
      </c>
      <c r="C5921">
        <v>-21.524100000000001</v>
      </c>
    </row>
    <row r="5922" spans="1:3" x14ac:dyDescent="0.3">
      <c r="A5922">
        <v>-20.408999999999999</v>
      </c>
      <c r="B5922">
        <v>0</v>
      </c>
      <c r="C5922">
        <v>-21.524100000000001</v>
      </c>
    </row>
    <row r="5923" spans="1:3" x14ac:dyDescent="0.3">
      <c r="A5923">
        <v>-21.1356</v>
      </c>
      <c r="B5923">
        <v>0</v>
      </c>
      <c r="C5923">
        <v>-21.524100000000001</v>
      </c>
    </row>
    <row r="5924" spans="1:3" x14ac:dyDescent="0.3">
      <c r="A5924">
        <v>-22.0656</v>
      </c>
      <c r="B5924">
        <v>0</v>
      </c>
      <c r="C5924">
        <v>-21.329799999999999</v>
      </c>
    </row>
    <row r="5925" spans="1:3" x14ac:dyDescent="0.3">
      <c r="A5925">
        <v>-21.222799999999999</v>
      </c>
      <c r="B5925">
        <v>0</v>
      </c>
      <c r="C5925">
        <v>-21.329799999999999</v>
      </c>
    </row>
    <row r="5926" spans="1:3" x14ac:dyDescent="0.3">
      <c r="A5926">
        <v>-20.7577</v>
      </c>
      <c r="B5926">
        <v>0</v>
      </c>
      <c r="C5926">
        <v>-21.329799999999999</v>
      </c>
    </row>
    <row r="5927" spans="1:3" x14ac:dyDescent="0.3">
      <c r="A5927">
        <v>-21.905799999999999</v>
      </c>
      <c r="B5927">
        <v>0</v>
      </c>
      <c r="C5927">
        <v>-21.329799999999999</v>
      </c>
    </row>
    <row r="5928" spans="1:3" x14ac:dyDescent="0.3">
      <c r="A5928">
        <v>-21.513400000000001</v>
      </c>
      <c r="B5928">
        <v>0</v>
      </c>
      <c r="C5928">
        <v>-21.421600000000002</v>
      </c>
    </row>
    <row r="5929" spans="1:3" x14ac:dyDescent="0.3">
      <c r="A5929">
        <v>-20.714099999999998</v>
      </c>
      <c r="B5929">
        <v>0</v>
      </c>
      <c r="C5929">
        <v>-21.421600000000002</v>
      </c>
    </row>
    <row r="5930" spans="1:3" x14ac:dyDescent="0.3">
      <c r="A5930">
        <v>-21.484300000000001</v>
      </c>
      <c r="B5930">
        <v>0</v>
      </c>
      <c r="C5930">
        <v>-21.421600000000002</v>
      </c>
    </row>
    <row r="5931" spans="1:3" x14ac:dyDescent="0.3">
      <c r="A5931">
        <v>-22.181899999999999</v>
      </c>
      <c r="B5931">
        <v>0</v>
      </c>
      <c r="C5931">
        <v>-21.421600000000002</v>
      </c>
    </row>
    <row r="5932" spans="1:3" x14ac:dyDescent="0.3">
      <c r="A5932">
        <v>-19.958500000000001</v>
      </c>
      <c r="B5932">
        <v>0</v>
      </c>
      <c r="C5932">
        <v>-21.8018</v>
      </c>
    </row>
    <row r="5933" spans="1:3" x14ac:dyDescent="0.3">
      <c r="A5933">
        <v>-21.1646</v>
      </c>
      <c r="B5933">
        <v>0</v>
      </c>
      <c r="C5933">
        <v>-21.8018</v>
      </c>
    </row>
    <row r="5934" spans="1:3" x14ac:dyDescent="0.3">
      <c r="A5934">
        <v>-22.051100000000002</v>
      </c>
      <c r="B5934">
        <v>0</v>
      </c>
      <c r="C5934">
        <v>-21.8018</v>
      </c>
    </row>
    <row r="5935" spans="1:3" x14ac:dyDescent="0.3">
      <c r="A5935">
        <v>-21.368099999999998</v>
      </c>
      <c r="B5935">
        <v>0</v>
      </c>
      <c r="C5935">
        <v>-21.8018</v>
      </c>
    </row>
    <row r="5936" spans="1:3" x14ac:dyDescent="0.3">
      <c r="A5936">
        <v>-20.743200000000002</v>
      </c>
      <c r="B5936">
        <v>0</v>
      </c>
      <c r="C5936">
        <v>-21.584900000000001</v>
      </c>
    </row>
    <row r="5937" spans="1:3" x14ac:dyDescent="0.3">
      <c r="A5937">
        <v>-21.8477</v>
      </c>
      <c r="B5937">
        <v>0</v>
      </c>
      <c r="C5937">
        <v>-21.584900000000001</v>
      </c>
    </row>
    <row r="5938" spans="1:3" x14ac:dyDescent="0.3">
      <c r="A5938">
        <v>-21.1065</v>
      </c>
      <c r="B5938">
        <v>0</v>
      </c>
      <c r="C5938">
        <v>-21.584900000000001</v>
      </c>
    </row>
    <row r="5939" spans="1:3" x14ac:dyDescent="0.3">
      <c r="A5939">
        <v>-20.336300000000001</v>
      </c>
      <c r="B5939">
        <v>0</v>
      </c>
      <c r="C5939">
        <v>-21.584900000000001</v>
      </c>
    </row>
    <row r="5940" spans="1:3" x14ac:dyDescent="0.3">
      <c r="A5940">
        <v>-21.426200000000001</v>
      </c>
      <c r="B5940">
        <v>0</v>
      </c>
      <c r="C5940">
        <v>-21.505600000000001</v>
      </c>
    </row>
    <row r="5941" spans="1:3" x14ac:dyDescent="0.3">
      <c r="A5941">
        <v>-22.138300000000001</v>
      </c>
      <c r="B5941">
        <v>0</v>
      </c>
      <c r="C5941">
        <v>-21.505600000000001</v>
      </c>
    </row>
    <row r="5942" spans="1:3" x14ac:dyDescent="0.3">
      <c r="A5942">
        <v>-20.641500000000001</v>
      </c>
      <c r="B5942">
        <v>0</v>
      </c>
      <c r="C5942">
        <v>-21.505600000000001</v>
      </c>
    </row>
    <row r="5943" spans="1:3" x14ac:dyDescent="0.3">
      <c r="A5943">
        <v>-20.379899999999999</v>
      </c>
      <c r="B5943">
        <v>0</v>
      </c>
      <c r="C5943">
        <v>-21.505600000000001</v>
      </c>
    </row>
    <row r="5944" spans="1:3" x14ac:dyDescent="0.3">
      <c r="A5944">
        <v>-21.920300000000001</v>
      </c>
      <c r="B5944">
        <v>0</v>
      </c>
      <c r="C5944">
        <v>-21.712900000000001</v>
      </c>
    </row>
    <row r="5945" spans="1:3" x14ac:dyDescent="0.3">
      <c r="A5945">
        <v>-21.368099999999998</v>
      </c>
      <c r="B5945">
        <v>0</v>
      </c>
      <c r="C5945">
        <v>-21.712900000000001</v>
      </c>
    </row>
    <row r="5946" spans="1:3" x14ac:dyDescent="0.3">
      <c r="A5946">
        <v>-20.772300000000001</v>
      </c>
      <c r="B5946">
        <v>0</v>
      </c>
      <c r="C5946">
        <v>-21.712900000000001</v>
      </c>
    </row>
    <row r="5947" spans="1:3" x14ac:dyDescent="0.3">
      <c r="A5947">
        <v>-21.891300000000001</v>
      </c>
      <c r="B5947">
        <v>0</v>
      </c>
      <c r="C5947">
        <v>-21.712900000000001</v>
      </c>
    </row>
    <row r="5948" spans="1:3" x14ac:dyDescent="0.3">
      <c r="A5948">
        <v>-21.368099999999998</v>
      </c>
      <c r="B5948">
        <v>0</v>
      </c>
      <c r="C5948">
        <v>-21.802099999999999</v>
      </c>
    </row>
    <row r="5949" spans="1:3" x14ac:dyDescent="0.3">
      <c r="A5949">
        <v>-20.714099999999998</v>
      </c>
      <c r="B5949">
        <v>0</v>
      </c>
      <c r="C5949">
        <v>-21.802099999999999</v>
      </c>
    </row>
    <row r="5950" spans="1:3" x14ac:dyDescent="0.3">
      <c r="A5950">
        <v>-21.3245</v>
      </c>
      <c r="B5950">
        <v>0</v>
      </c>
      <c r="C5950">
        <v>-21.802099999999999</v>
      </c>
    </row>
    <row r="5951" spans="1:3" x14ac:dyDescent="0.3">
      <c r="A5951">
        <v>-22.123799999999999</v>
      </c>
      <c r="B5951">
        <v>0</v>
      </c>
      <c r="C5951">
        <v>-21.802099999999999</v>
      </c>
    </row>
    <row r="5952" spans="1:3" x14ac:dyDescent="0.3">
      <c r="A5952">
        <v>-20.496200000000002</v>
      </c>
      <c r="B5952">
        <v>0</v>
      </c>
      <c r="C5952">
        <v>-21.962900000000001</v>
      </c>
    </row>
    <row r="5953" spans="1:3" x14ac:dyDescent="0.3">
      <c r="A5953">
        <v>-21.019300000000001</v>
      </c>
      <c r="B5953">
        <v>0</v>
      </c>
      <c r="C5953">
        <v>-21.962900000000001</v>
      </c>
    </row>
    <row r="5954" spans="1:3" x14ac:dyDescent="0.3">
      <c r="A5954">
        <v>-21.8767</v>
      </c>
      <c r="B5954">
        <v>0</v>
      </c>
      <c r="C5954">
        <v>-21.962900000000001</v>
      </c>
    </row>
    <row r="5955" spans="1:3" x14ac:dyDescent="0.3">
      <c r="A5955">
        <v>-21.513400000000001</v>
      </c>
      <c r="B5955">
        <v>0</v>
      </c>
      <c r="C5955">
        <v>-21.962900000000001</v>
      </c>
    </row>
    <row r="5956" spans="1:3" x14ac:dyDescent="0.3">
      <c r="A5956">
        <v>-20.5398</v>
      </c>
      <c r="B5956">
        <v>0</v>
      </c>
      <c r="C5956">
        <v>-21.738199999999999</v>
      </c>
    </row>
    <row r="5957" spans="1:3" x14ac:dyDescent="0.3">
      <c r="A5957">
        <v>-21.222799999999999</v>
      </c>
      <c r="B5957">
        <v>0</v>
      </c>
      <c r="C5957">
        <v>-21.738199999999999</v>
      </c>
    </row>
    <row r="5958" spans="1:3" x14ac:dyDescent="0.3">
      <c r="A5958">
        <v>-21.992999999999999</v>
      </c>
      <c r="B5958">
        <v>0</v>
      </c>
      <c r="C5958">
        <v>-21.738199999999999</v>
      </c>
    </row>
    <row r="5959" spans="1:3" x14ac:dyDescent="0.3">
      <c r="A5959">
        <v>-20.379899999999999</v>
      </c>
      <c r="B5959">
        <v>0</v>
      </c>
      <c r="C5959">
        <v>-21.738199999999999</v>
      </c>
    </row>
    <row r="5960" spans="1:3" x14ac:dyDescent="0.3">
      <c r="A5960">
        <v>-21.237300000000001</v>
      </c>
      <c r="B5960">
        <v>0</v>
      </c>
      <c r="C5960">
        <v>-21.4877</v>
      </c>
    </row>
    <row r="5961" spans="1:3" x14ac:dyDescent="0.3">
      <c r="A5961">
        <v>-21.644200000000001</v>
      </c>
      <c r="B5961">
        <v>0</v>
      </c>
      <c r="C5961">
        <v>-21.4877</v>
      </c>
    </row>
    <row r="5962" spans="1:3" x14ac:dyDescent="0.3">
      <c r="A5962">
        <v>-20.7577</v>
      </c>
      <c r="B5962">
        <v>0</v>
      </c>
      <c r="C5962">
        <v>-21.4877</v>
      </c>
    </row>
    <row r="5963" spans="1:3" x14ac:dyDescent="0.3">
      <c r="A5963">
        <v>-20.9176</v>
      </c>
      <c r="B5963">
        <v>0</v>
      </c>
      <c r="C5963">
        <v>-21.4877</v>
      </c>
    </row>
    <row r="5964" spans="1:3" x14ac:dyDescent="0.3">
      <c r="A5964">
        <v>-21.934799999999999</v>
      </c>
      <c r="B5964">
        <v>0</v>
      </c>
      <c r="C5964">
        <v>-21.711300000000001</v>
      </c>
    </row>
    <row r="5965" spans="1:3" x14ac:dyDescent="0.3">
      <c r="A5965">
        <v>-21.6297</v>
      </c>
      <c r="B5965">
        <v>0</v>
      </c>
      <c r="C5965">
        <v>-21.711300000000001</v>
      </c>
    </row>
    <row r="5966" spans="1:3" x14ac:dyDescent="0.3">
      <c r="A5966">
        <v>-20.336300000000001</v>
      </c>
      <c r="B5966">
        <v>0</v>
      </c>
      <c r="C5966">
        <v>-21.711300000000001</v>
      </c>
    </row>
    <row r="5967" spans="1:3" x14ac:dyDescent="0.3">
      <c r="A5967">
        <v>-21.31</v>
      </c>
      <c r="B5967">
        <v>0</v>
      </c>
      <c r="C5967">
        <v>-21.711300000000001</v>
      </c>
    </row>
    <row r="5968" spans="1:3" x14ac:dyDescent="0.3">
      <c r="A5968">
        <v>-22.109200000000001</v>
      </c>
      <c r="B5968">
        <v>0</v>
      </c>
      <c r="C5968">
        <v>-21.910299999999999</v>
      </c>
    </row>
    <row r="5969" spans="1:3" x14ac:dyDescent="0.3">
      <c r="A5969">
        <v>-20.467099999999999</v>
      </c>
      <c r="B5969">
        <v>0</v>
      </c>
      <c r="C5969">
        <v>-21.910299999999999</v>
      </c>
    </row>
    <row r="5970" spans="1:3" x14ac:dyDescent="0.3">
      <c r="A5970">
        <v>-21.1937</v>
      </c>
      <c r="B5970">
        <v>0</v>
      </c>
      <c r="C5970">
        <v>-21.910299999999999</v>
      </c>
    </row>
    <row r="5971" spans="1:3" x14ac:dyDescent="0.3">
      <c r="A5971">
        <v>-21.368099999999998</v>
      </c>
      <c r="B5971">
        <v>0</v>
      </c>
      <c r="C5971">
        <v>-21.910299999999999</v>
      </c>
    </row>
    <row r="5972" spans="1:3" x14ac:dyDescent="0.3">
      <c r="A5972">
        <v>-20.873999999999999</v>
      </c>
      <c r="B5972">
        <v>0</v>
      </c>
      <c r="C5972">
        <v>-21.639199999999999</v>
      </c>
    </row>
    <row r="5973" spans="1:3" x14ac:dyDescent="0.3">
      <c r="A5973">
        <v>-20.873999999999999</v>
      </c>
      <c r="B5973">
        <v>0</v>
      </c>
      <c r="C5973">
        <v>-21.639199999999999</v>
      </c>
    </row>
    <row r="5974" spans="1:3" x14ac:dyDescent="0.3">
      <c r="A5974">
        <v>-22.2255</v>
      </c>
      <c r="B5974">
        <v>0</v>
      </c>
      <c r="C5974">
        <v>-21.639199999999999</v>
      </c>
    </row>
    <row r="5975" spans="1:3" x14ac:dyDescent="0.3">
      <c r="A5975">
        <v>-21.5715</v>
      </c>
      <c r="B5975">
        <v>0</v>
      </c>
      <c r="C5975">
        <v>-21.639199999999999</v>
      </c>
    </row>
    <row r="5976" spans="1:3" x14ac:dyDescent="0.3">
      <c r="A5976">
        <v>-20.0747</v>
      </c>
      <c r="B5976">
        <v>0</v>
      </c>
      <c r="C5976">
        <v>-21.605399999999999</v>
      </c>
    </row>
    <row r="5977" spans="1:3" x14ac:dyDescent="0.3">
      <c r="A5977">
        <v>-21.251799999999999</v>
      </c>
      <c r="B5977">
        <v>0</v>
      </c>
      <c r="C5977">
        <v>-21.605399999999999</v>
      </c>
    </row>
    <row r="5978" spans="1:3" x14ac:dyDescent="0.3">
      <c r="A5978">
        <v>-22.109200000000001</v>
      </c>
      <c r="B5978">
        <v>0</v>
      </c>
      <c r="C5978">
        <v>-21.605399999999999</v>
      </c>
    </row>
    <row r="5979" spans="1:3" x14ac:dyDescent="0.3">
      <c r="A5979">
        <v>-20.423500000000001</v>
      </c>
      <c r="B5979">
        <v>0</v>
      </c>
      <c r="C5979">
        <v>-21.605399999999999</v>
      </c>
    </row>
    <row r="5980" spans="1:3" x14ac:dyDescent="0.3">
      <c r="A5980">
        <v>-21.150099999999998</v>
      </c>
      <c r="B5980">
        <v>0</v>
      </c>
      <c r="C5980">
        <v>-21.377700000000001</v>
      </c>
    </row>
    <row r="5981" spans="1:3" x14ac:dyDescent="0.3">
      <c r="A5981">
        <v>-21.7895</v>
      </c>
      <c r="B5981">
        <v>0</v>
      </c>
      <c r="C5981">
        <v>-21.377700000000001</v>
      </c>
    </row>
    <row r="5982" spans="1:3" x14ac:dyDescent="0.3">
      <c r="A5982">
        <v>-21.179200000000002</v>
      </c>
      <c r="B5982">
        <v>0</v>
      </c>
      <c r="C5982">
        <v>-21.377700000000001</v>
      </c>
    </row>
    <row r="5983" spans="1:3" x14ac:dyDescent="0.3">
      <c r="A5983">
        <v>-20.844899999999999</v>
      </c>
      <c r="B5983">
        <v>0</v>
      </c>
      <c r="C5983">
        <v>-21.377700000000001</v>
      </c>
    </row>
    <row r="5984" spans="1:3" x14ac:dyDescent="0.3">
      <c r="A5984">
        <v>-22.269100000000002</v>
      </c>
      <c r="B5984">
        <v>0</v>
      </c>
      <c r="C5984">
        <v>-21.1113</v>
      </c>
    </row>
    <row r="5985" spans="1:3" x14ac:dyDescent="0.3">
      <c r="A5985">
        <v>-21.6587</v>
      </c>
      <c r="B5985">
        <v>0</v>
      </c>
      <c r="C5985">
        <v>-21.1113</v>
      </c>
    </row>
    <row r="5986" spans="1:3" x14ac:dyDescent="0.3">
      <c r="A5986">
        <v>-20.3218</v>
      </c>
      <c r="B5986">
        <v>0</v>
      </c>
      <c r="C5986">
        <v>-21.1113</v>
      </c>
    </row>
    <row r="5987" spans="1:3" x14ac:dyDescent="0.3">
      <c r="A5987">
        <v>-21.426200000000001</v>
      </c>
      <c r="B5987">
        <v>0</v>
      </c>
      <c r="C5987">
        <v>-21.1113</v>
      </c>
    </row>
    <row r="5988" spans="1:3" x14ac:dyDescent="0.3">
      <c r="A5988">
        <v>-22.138300000000001</v>
      </c>
      <c r="B5988">
        <v>0</v>
      </c>
      <c r="C5988">
        <v>-21.268799999999999</v>
      </c>
    </row>
    <row r="5989" spans="1:3" x14ac:dyDescent="0.3">
      <c r="A5989">
        <v>-20.655999999999999</v>
      </c>
      <c r="B5989">
        <v>0</v>
      </c>
      <c r="C5989">
        <v>-21.268799999999999</v>
      </c>
    </row>
    <row r="5990" spans="1:3" x14ac:dyDescent="0.3">
      <c r="A5990">
        <v>-21.1356</v>
      </c>
      <c r="B5990">
        <v>0</v>
      </c>
      <c r="C5990">
        <v>-21.268799999999999</v>
      </c>
    </row>
    <row r="5991" spans="1:3" x14ac:dyDescent="0.3">
      <c r="A5991">
        <v>-21.586099999999998</v>
      </c>
      <c r="B5991">
        <v>0</v>
      </c>
      <c r="C5991">
        <v>-21.268799999999999</v>
      </c>
    </row>
    <row r="5992" spans="1:3" x14ac:dyDescent="0.3">
      <c r="A5992">
        <v>-21.3536</v>
      </c>
      <c r="B5992">
        <v>0</v>
      </c>
      <c r="C5992">
        <v>-21.311199999999999</v>
      </c>
    </row>
    <row r="5993" spans="1:3" x14ac:dyDescent="0.3">
      <c r="A5993">
        <v>-20.7577</v>
      </c>
      <c r="B5993">
        <v>0</v>
      </c>
      <c r="C5993">
        <v>-21.311199999999999</v>
      </c>
    </row>
    <row r="5994" spans="1:3" x14ac:dyDescent="0.3">
      <c r="A5994">
        <v>-21.920300000000001</v>
      </c>
      <c r="B5994">
        <v>0</v>
      </c>
      <c r="C5994">
        <v>-21.311199999999999</v>
      </c>
    </row>
    <row r="5995" spans="1:3" x14ac:dyDescent="0.3">
      <c r="A5995">
        <v>-21.091999999999999</v>
      </c>
      <c r="B5995">
        <v>0</v>
      </c>
      <c r="C5995">
        <v>-21.311199999999999</v>
      </c>
    </row>
    <row r="5996" spans="1:3" x14ac:dyDescent="0.3">
      <c r="A5996">
        <v>-20.5398</v>
      </c>
      <c r="B5996">
        <v>0</v>
      </c>
      <c r="C5996">
        <v>-21.201599999999999</v>
      </c>
    </row>
    <row r="5997" spans="1:3" x14ac:dyDescent="0.3">
      <c r="A5997">
        <v>-21.440799999999999</v>
      </c>
      <c r="B5997">
        <v>0</v>
      </c>
      <c r="C5997">
        <v>-21.201599999999999</v>
      </c>
    </row>
    <row r="5998" spans="1:3" x14ac:dyDescent="0.3">
      <c r="A5998">
        <v>-22.123799999999999</v>
      </c>
      <c r="B5998">
        <v>0</v>
      </c>
      <c r="C5998">
        <v>-21.201599999999999</v>
      </c>
    </row>
    <row r="5999" spans="1:3" x14ac:dyDescent="0.3">
      <c r="A5999">
        <v>-20.743200000000002</v>
      </c>
      <c r="B5999">
        <v>0</v>
      </c>
      <c r="C5999">
        <v>-21.201599999999999</v>
      </c>
    </row>
    <row r="6000" spans="1:3" x14ac:dyDescent="0.3">
      <c r="A6000">
        <v>-21.077400000000001</v>
      </c>
      <c r="B6000">
        <v>0</v>
      </c>
      <c r="C6000">
        <v>-21.139500000000002</v>
      </c>
    </row>
    <row r="6001" spans="1:3" x14ac:dyDescent="0.3">
      <c r="A6001">
        <v>-21.920300000000001</v>
      </c>
      <c r="B6001">
        <v>0</v>
      </c>
      <c r="C6001">
        <v>-21.139500000000002</v>
      </c>
    </row>
    <row r="6002" spans="1:3" x14ac:dyDescent="0.3">
      <c r="A6002">
        <v>-21.368099999999998</v>
      </c>
      <c r="B6002">
        <v>0</v>
      </c>
      <c r="C6002">
        <v>-21.139500000000002</v>
      </c>
    </row>
    <row r="6003" spans="1:3" x14ac:dyDescent="0.3">
      <c r="A6003">
        <v>-20.7287</v>
      </c>
      <c r="B6003">
        <v>0</v>
      </c>
      <c r="C6003">
        <v>-21.139500000000002</v>
      </c>
    </row>
    <row r="6004" spans="1:3" x14ac:dyDescent="0.3">
      <c r="A6004">
        <v>-21.6587</v>
      </c>
      <c r="B6004">
        <v>0</v>
      </c>
      <c r="C6004">
        <v>-20.934100000000001</v>
      </c>
    </row>
    <row r="6005" spans="1:3" x14ac:dyDescent="0.3">
      <c r="A6005">
        <v>-21.833100000000002</v>
      </c>
      <c r="B6005">
        <v>0</v>
      </c>
      <c r="C6005">
        <v>-20.934100000000001</v>
      </c>
    </row>
    <row r="6006" spans="1:3" x14ac:dyDescent="0.3">
      <c r="A6006">
        <v>-20.7577</v>
      </c>
      <c r="B6006">
        <v>0</v>
      </c>
      <c r="C6006">
        <v>-20.934100000000001</v>
      </c>
    </row>
    <row r="6007" spans="1:3" x14ac:dyDescent="0.3">
      <c r="A6007">
        <v>-21.280899999999999</v>
      </c>
      <c r="B6007">
        <v>0</v>
      </c>
      <c r="C6007">
        <v>-20.934100000000001</v>
      </c>
    </row>
    <row r="6008" spans="1:3" x14ac:dyDescent="0.3">
      <c r="A6008">
        <v>-21.702300000000001</v>
      </c>
      <c r="B6008">
        <v>0</v>
      </c>
      <c r="C6008">
        <v>-21.107500000000002</v>
      </c>
    </row>
    <row r="6009" spans="1:3" x14ac:dyDescent="0.3">
      <c r="A6009">
        <v>-20.525200000000002</v>
      </c>
      <c r="B6009">
        <v>0</v>
      </c>
      <c r="C6009">
        <v>-21.107500000000002</v>
      </c>
    </row>
    <row r="6010" spans="1:3" x14ac:dyDescent="0.3">
      <c r="A6010">
        <v>-21.019300000000001</v>
      </c>
      <c r="B6010">
        <v>0</v>
      </c>
      <c r="C6010">
        <v>-21.107500000000002</v>
      </c>
    </row>
    <row r="6011" spans="1:3" x14ac:dyDescent="0.3">
      <c r="A6011">
        <v>-21.6587</v>
      </c>
      <c r="B6011">
        <v>0</v>
      </c>
      <c r="C6011">
        <v>-21.107500000000002</v>
      </c>
    </row>
    <row r="6012" spans="1:3" x14ac:dyDescent="0.3">
      <c r="A6012">
        <v>-21.062899999999999</v>
      </c>
      <c r="B6012">
        <v>0</v>
      </c>
      <c r="C6012">
        <v>-21.0852</v>
      </c>
    </row>
    <row r="6013" spans="1:3" x14ac:dyDescent="0.3">
      <c r="A6013">
        <v>-20.743200000000002</v>
      </c>
      <c r="B6013">
        <v>0</v>
      </c>
      <c r="C6013">
        <v>-21.0852</v>
      </c>
    </row>
    <row r="6014" spans="1:3" x14ac:dyDescent="0.3">
      <c r="A6014">
        <v>-21.862200000000001</v>
      </c>
      <c r="B6014">
        <v>0</v>
      </c>
      <c r="C6014">
        <v>-21.0852</v>
      </c>
    </row>
    <row r="6015" spans="1:3" x14ac:dyDescent="0.3">
      <c r="A6015">
        <v>-21.920300000000001</v>
      </c>
      <c r="B6015">
        <v>0</v>
      </c>
      <c r="C6015">
        <v>-21.0852</v>
      </c>
    </row>
    <row r="6016" spans="1:3" x14ac:dyDescent="0.3">
      <c r="A6016">
        <v>-20.176500000000001</v>
      </c>
      <c r="B6016">
        <v>0</v>
      </c>
      <c r="C6016">
        <v>-21.502800000000001</v>
      </c>
    </row>
    <row r="6017" spans="1:3" x14ac:dyDescent="0.3">
      <c r="A6017">
        <v>-20.641500000000001</v>
      </c>
      <c r="B6017">
        <v>0</v>
      </c>
      <c r="C6017">
        <v>-21.502800000000001</v>
      </c>
    </row>
    <row r="6018" spans="1:3" x14ac:dyDescent="0.3">
      <c r="A6018">
        <v>-22.109200000000001</v>
      </c>
      <c r="B6018">
        <v>0</v>
      </c>
      <c r="C6018">
        <v>-21.502800000000001</v>
      </c>
    </row>
    <row r="6019" spans="1:3" x14ac:dyDescent="0.3">
      <c r="A6019">
        <v>-21.004799999999999</v>
      </c>
      <c r="B6019">
        <v>0</v>
      </c>
      <c r="C6019">
        <v>-21.502800000000001</v>
      </c>
    </row>
    <row r="6020" spans="1:3" x14ac:dyDescent="0.3">
      <c r="A6020">
        <v>-20.278199999999998</v>
      </c>
      <c r="B6020">
        <v>0</v>
      </c>
      <c r="C6020">
        <v>-21.253799999999998</v>
      </c>
    </row>
    <row r="6021" spans="1:3" x14ac:dyDescent="0.3">
      <c r="A6021">
        <v>-21.934799999999999</v>
      </c>
      <c r="B6021">
        <v>0</v>
      </c>
      <c r="C6021">
        <v>-21.253799999999998</v>
      </c>
    </row>
    <row r="6022" spans="1:3" x14ac:dyDescent="0.3">
      <c r="A6022">
        <v>-21.687799999999999</v>
      </c>
      <c r="B6022">
        <v>0</v>
      </c>
      <c r="C6022">
        <v>-21.253799999999998</v>
      </c>
    </row>
    <row r="6023" spans="1:3" x14ac:dyDescent="0.3">
      <c r="A6023">
        <v>-20.743200000000002</v>
      </c>
      <c r="B6023">
        <v>0</v>
      </c>
      <c r="C6023">
        <v>-21.253799999999998</v>
      </c>
    </row>
    <row r="6024" spans="1:3" x14ac:dyDescent="0.3">
      <c r="A6024">
        <v>-21.702300000000001</v>
      </c>
      <c r="B6024">
        <v>0</v>
      </c>
      <c r="C6024">
        <v>-21.478100000000001</v>
      </c>
    </row>
    <row r="6025" spans="1:3" x14ac:dyDescent="0.3">
      <c r="A6025">
        <v>-21.6006</v>
      </c>
      <c r="B6025">
        <v>0</v>
      </c>
      <c r="C6025">
        <v>-21.478100000000001</v>
      </c>
    </row>
    <row r="6026" spans="1:3" x14ac:dyDescent="0.3">
      <c r="A6026">
        <v>-20.161899999999999</v>
      </c>
      <c r="B6026">
        <v>0</v>
      </c>
      <c r="C6026">
        <v>-21.478100000000001</v>
      </c>
    </row>
    <row r="6027" spans="1:3" x14ac:dyDescent="0.3">
      <c r="A6027">
        <v>-21.150099999999998</v>
      </c>
      <c r="B6027">
        <v>0</v>
      </c>
      <c r="C6027">
        <v>-21.478100000000001</v>
      </c>
    </row>
    <row r="6028" spans="1:3" x14ac:dyDescent="0.3">
      <c r="A6028">
        <v>-22.138300000000001</v>
      </c>
      <c r="B6028">
        <v>0</v>
      </c>
      <c r="C6028">
        <v>-21.3141</v>
      </c>
    </row>
    <row r="6029" spans="1:3" x14ac:dyDescent="0.3">
      <c r="A6029">
        <v>-20.437999999999999</v>
      </c>
      <c r="B6029">
        <v>0</v>
      </c>
      <c r="C6029">
        <v>-21.3141</v>
      </c>
    </row>
    <row r="6030" spans="1:3" x14ac:dyDescent="0.3">
      <c r="A6030">
        <v>-20.7577</v>
      </c>
      <c r="B6030">
        <v>0</v>
      </c>
      <c r="C6030">
        <v>-21.3141</v>
      </c>
    </row>
    <row r="6031" spans="1:3" x14ac:dyDescent="0.3">
      <c r="A6031">
        <v>-22.210999999999999</v>
      </c>
      <c r="B6031">
        <v>0</v>
      </c>
      <c r="C6031">
        <v>-21.3141</v>
      </c>
    </row>
    <row r="6032" spans="1:3" x14ac:dyDescent="0.3">
      <c r="A6032">
        <v>-21.687799999999999</v>
      </c>
      <c r="B6032">
        <v>0</v>
      </c>
      <c r="C6032">
        <v>-21.500900000000001</v>
      </c>
    </row>
    <row r="6033" spans="1:3" x14ac:dyDescent="0.3">
      <c r="A6033">
        <v>-20.641500000000001</v>
      </c>
      <c r="B6033">
        <v>0</v>
      </c>
      <c r="C6033">
        <v>-21.500900000000001</v>
      </c>
    </row>
    <row r="6034" spans="1:3" x14ac:dyDescent="0.3">
      <c r="A6034">
        <v>-21.3536</v>
      </c>
      <c r="B6034">
        <v>0</v>
      </c>
      <c r="C6034">
        <v>-21.500900000000001</v>
      </c>
    </row>
    <row r="6035" spans="1:3" x14ac:dyDescent="0.3">
      <c r="A6035">
        <v>-21.4117</v>
      </c>
      <c r="B6035">
        <v>0</v>
      </c>
      <c r="C6035">
        <v>-21.500900000000001</v>
      </c>
    </row>
    <row r="6036" spans="1:3" x14ac:dyDescent="0.3">
      <c r="A6036">
        <v>-20.408999999999999</v>
      </c>
      <c r="B6036">
        <v>0</v>
      </c>
      <c r="C6036">
        <v>-21.456299999999999</v>
      </c>
    </row>
    <row r="6037" spans="1:3" x14ac:dyDescent="0.3">
      <c r="A6037">
        <v>-21.1356</v>
      </c>
      <c r="B6037">
        <v>0</v>
      </c>
      <c r="C6037">
        <v>-21.456299999999999</v>
      </c>
    </row>
    <row r="6038" spans="1:3" x14ac:dyDescent="0.3">
      <c r="A6038">
        <v>-22.080200000000001</v>
      </c>
      <c r="B6038">
        <v>0</v>
      </c>
      <c r="C6038">
        <v>-21.456299999999999</v>
      </c>
    </row>
    <row r="6039" spans="1:3" x14ac:dyDescent="0.3">
      <c r="A6039">
        <v>-20.9176</v>
      </c>
      <c r="B6039">
        <v>0</v>
      </c>
      <c r="C6039">
        <v>-21.456299999999999</v>
      </c>
    </row>
    <row r="6040" spans="1:3" x14ac:dyDescent="0.3">
      <c r="A6040">
        <v>-20.830400000000001</v>
      </c>
      <c r="B6040">
        <v>0</v>
      </c>
      <c r="C6040">
        <v>-21.187000000000001</v>
      </c>
    </row>
    <row r="6041" spans="1:3" x14ac:dyDescent="0.3">
      <c r="A6041">
        <v>-22.3127</v>
      </c>
      <c r="B6041">
        <v>0</v>
      </c>
      <c r="C6041">
        <v>-21.187000000000001</v>
      </c>
    </row>
    <row r="6042" spans="1:3" x14ac:dyDescent="0.3">
      <c r="A6042">
        <v>-21.673300000000001</v>
      </c>
      <c r="B6042">
        <v>0</v>
      </c>
      <c r="C6042">
        <v>-21.187000000000001</v>
      </c>
    </row>
    <row r="6043" spans="1:3" x14ac:dyDescent="0.3">
      <c r="A6043">
        <v>-20.4526</v>
      </c>
      <c r="B6043">
        <v>0</v>
      </c>
      <c r="C6043">
        <v>-21.187000000000001</v>
      </c>
    </row>
    <row r="6044" spans="1:3" x14ac:dyDescent="0.3">
      <c r="A6044">
        <v>-20.9467</v>
      </c>
      <c r="B6044">
        <v>0</v>
      </c>
      <c r="C6044">
        <v>-21.066800000000001</v>
      </c>
    </row>
    <row r="6045" spans="1:3" x14ac:dyDescent="0.3">
      <c r="A6045">
        <v>-22.2255</v>
      </c>
      <c r="B6045">
        <v>0</v>
      </c>
      <c r="C6045">
        <v>-21.066800000000001</v>
      </c>
    </row>
    <row r="6046" spans="1:3" x14ac:dyDescent="0.3">
      <c r="A6046">
        <v>-20.655999999999999</v>
      </c>
      <c r="B6046">
        <v>0</v>
      </c>
      <c r="C6046">
        <v>-21.066800000000001</v>
      </c>
    </row>
    <row r="6047" spans="1:3" x14ac:dyDescent="0.3">
      <c r="A6047">
        <v>-21.120999999999999</v>
      </c>
      <c r="B6047">
        <v>0</v>
      </c>
      <c r="C6047">
        <v>-21.066800000000001</v>
      </c>
    </row>
    <row r="6048" spans="1:3" x14ac:dyDescent="0.3">
      <c r="A6048">
        <v>-21.905799999999999</v>
      </c>
      <c r="B6048">
        <v>0</v>
      </c>
      <c r="C6048">
        <v>-21.093900000000001</v>
      </c>
    </row>
    <row r="6049" spans="1:3" x14ac:dyDescent="0.3">
      <c r="A6049">
        <v>-21.3245</v>
      </c>
      <c r="B6049">
        <v>0</v>
      </c>
      <c r="C6049">
        <v>-21.093900000000001</v>
      </c>
    </row>
    <row r="6050" spans="1:3" x14ac:dyDescent="0.3">
      <c r="A6050">
        <v>-20.7577</v>
      </c>
      <c r="B6050">
        <v>0</v>
      </c>
      <c r="C6050">
        <v>-21.093900000000001</v>
      </c>
    </row>
    <row r="6051" spans="1:3" x14ac:dyDescent="0.3">
      <c r="A6051">
        <v>-21.978400000000001</v>
      </c>
      <c r="B6051">
        <v>0</v>
      </c>
      <c r="C6051">
        <v>-21.093900000000001</v>
      </c>
    </row>
    <row r="6052" spans="1:3" x14ac:dyDescent="0.3">
      <c r="A6052">
        <v>-21.716899999999999</v>
      </c>
      <c r="B6052">
        <v>0</v>
      </c>
      <c r="C6052">
        <v>-21.4054</v>
      </c>
    </row>
    <row r="6053" spans="1:3" x14ac:dyDescent="0.3">
      <c r="A6053">
        <v>-19.914899999999999</v>
      </c>
      <c r="B6053">
        <v>0</v>
      </c>
      <c r="C6053">
        <v>-21.4054</v>
      </c>
    </row>
    <row r="6054" spans="1:3" x14ac:dyDescent="0.3">
      <c r="A6054">
        <v>-21.426200000000001</v>
      </c>
      <c r="B6054">
        <v>0</v>
      </c>
      <c r="C6054">
        <v>-21.4054</v>
      </c>
    </row>
    <row r="6055" spans="1:3" x14ac:dyDescent="0.3">
      <c r="A6055">
        <v>-22.080200000000001</v>
      </c>
      <c r="B6055">
        <v>0</v>
      </c>
      <c r="C6055">
        <v>-21.4054</v>
      </c>
    </row>
    <row r="6056" spans="1:3" x14ac:dyDescent="0.3">
      <c r="A6056">
        <v>-20.815899999999999</v>
      </c>
      <c r="B6056">
        <v>0</v>
      </c>
      <c r="C6056">
        <v>-21.110600000000002</v>
      </c>
    </row>
    <row r="6057" spans="1:3" x14ac:dyDescent="0.3">
      <c r="A6057">
        <v>-21.091999999999999</v>
      </c>
      <c r="B6057">
        <v>0</v>
      </c>
      <c r="C6057">
        <v>-21.110600000000002</v>
      </c>
    </row>
    <row r="6058" spans="1:3" x14ac:dyDescent="0.3">
      <c r="A6058">
        <v>-21.862200000000001</v>
      </c>
      <c r="B6058">
        <v>0</v>
      </c>
      <c r="C6058">
        <v>-21.110600000000002</v>
      </c>
    </row>
    <row r="6059" spans="1:3" x14ac:dyDescent="0.3">
      <c r="A6059">
        <v>-21.368099999999998</v>
      </c>
      <c r="B6059">
        <v>0</v>
      </c>
      <c r="C6059">
        <v>-21.110600000000002</v>
      </c>
    </row>
    <row r="6060" spans="1:3" x14ac:dyDescent="0.3">
      <c r="A6060">
        <v>-20.7577</v>
      </c>
      <c r="B6060">
        <v>0</v>
      </c>
      <c r="C6060">
        <v>-21.2394</v>
      </c>
    </row>
    <row r="6061" spans="1:3" x14ac:dyDescent="0.3">
      <c r="A6061">
        <v>-21.891300000000001</v>
      </c>
      <c r="B6061">
        <v>0</v>
      </c>
      <c r="C6061">
        <v>-21.2394</v>
      </c>
    </row>
    <row r="6062" spans="1:3" x14ac:dyDescent="0.3">
      <c r="A6062">
        <v>-21.7605</v>
      </c>
      <c r="B6062">
        <v>0</v>
      </c>
      <c r="C6062">
        <v>-21.2394</v>
      </c>
    </row>
    <row r="6063" spans="1:3" x14ac:dyDescent="0.3">
      <c r="A6063">
        <v>-20.5107</v>
      </c>
      <c r="B6063">
        <v>0</v>
      </c>
      <c r="C6063">
        <v>-21.2394</v>
      </c>
    </row>
    <row r="6064" spans="1:3" x14ac:dyDescent="0.3">
      <c r="A6064">
        <v>-20.670500000000001</v>
      </c>
      <c r="B6064">
        <v>0</v>
      </c>
      <c r="C6064">
        <v>-20.954999999999998</v>
      </c>
    </row>
    <row r="6065" spans="1:3" x14ac:dyDescent="0.3">
      <c r="A6065">
        <v>-22.021999999999998</v>
      </c>
      <c r="B6065">
        <v>0</v>
      </c>
      <c r="C6065">
        <v>-20.954999999999998</v>
      </c>
    </row>
    <row r="6066" spans="1:3" x14ac:dyDescent="0.3">
      <c r="A6066">
        <v>-20.786799999999999</v>
      </c>
      <c r="B6066">
        <v>0</v>
      </c>
      <c r="C6066">
        <v>-20.954999999999998</v>
      </c>
    </row>
    <row r="6067" spans="1:3" x14ac:dyDescent="0.3">
      <c r="A6067">
        <v>-21.048400000000001</v>
      </c>
      <c r="B6067">
        <v>0</v>
      </c>
      <c r="C6067">
        <v>-20.954999999999998</v>
      </c>
    </row>
    <row r="6068" spans="1:3" x14ac:dyDescent="0.3">
      <c r="A6068">
        <v>-21.266400000000001</v>
      </c>
      <c r="B6068">
        <v>0</v>
      </c>
      <c r="C6068">
        <v>-21.0017</v>
      </c>
    </row>
    <row r="6069" spans="1:3" x14ac:dyDescent="0.3">
      <c r="A6069">
        <v>-21.4117</v>
      </c>
      <c r="B6069">
        <v>0</v>
      </c>
      <c r="C6069">
        <v>-21.0017</v>
      </c>
    </row>
    <row r="6070" spans="1:3" x14ac:dyDescent="0.3">
      <c r="A6070">
        <v>-20.815899999999999</v>
      </c>
      <c r="B6070">
        <v>0</v>
      </c>
      <c r="C6070">
        <v>-21.0017</v>
      </c>
    </row>
    <row r="6071" spans="1:3" x14ac:dyDescent="0.3">
      <c r="A6071">
        <v>-21.8767</v>
      </c>
      <c r="B6071">
        <v>0</v>
      </c>
      <c r="C6071">
        <v>-21.0017</v>
      </c>
    </row>
    <row r="6072" spans="1:3" x14ac:dyDescent="0.3">
      <c r="A6072">
        <v>-21.8477</v>
      </c>
      <c r="B6072">
        <v>0</v>
      </c>
      <c r="C6072">
        <v>-21.424700000000001</v>
      </c>
    </row>
    <row r="6073" spans="1:3" x14ac:dyDescent="0.3">
      <c r="A6073">
        <v>-19.769600000000001</v>
      </c>
      <c r="B6073">
        <v>0</v>
      </c>
      <c r="C6073">
        <v>-21.424700000000001</v>
      </c>
    </row>
    <row r="6074" spans="1:3" x14ac:dyDescent="0.3">
      <c r="A6074">
        <v>-20.815899999999999</v>
      </c>
      <c r="B6074">
        <v>0</v>
      </c>
      <c r="C6074">
        <v>-21.424700000000001</v>
      </c>
    </row>
    <row r="6075" spans="1:3" x14ac:dyDescent="0.3">
      <c r="A6075">
        <v>-22.167400000000001</v>
      </c>
      <c r="B6075">
        <v>0</v>
      </c>
      <c r="C6075">
        <v>-21.424700000000001</v>
      </c>
    </row>
    <row r="6076" spans="1:3" x14ac:dyDescent="0.3">
      <c r="A6076">
        <v>-20.932099999999998</v>
      </c>
      <c r="B6076">
        <v>0</v>
      </c>
      <c r="C6076">
        <v>-21.1784</v>
      </c>
    </row>
    <row r="6077" spans="1:3" x14ac:dyDescent="0.3">
      <c r="A6077">
        <v>-20.9467</v>
      </c>
      <c r="B6077">
        <v>0</v>
      </c>
      <c r="C6077">
        <v>-21.1784</v>
      </c>
    </row>
    <row r="6078" spans="1:3" x14ac:dyDescent="0.3">
      <c r="A6078">
        <v>-21.774999999999999</v>
      </c>
      <c r="B6078">
        <v>0</v>
      </c>
      <c r="C6078">
        <v>-21.1784</v>
      </c>
    </row>
    <row r="6079" spans="1:3" x14ac:dyDescent="0.3">
      <c r="A6079">
        <v>-21.702300000000001</v>
      </c>
      <c r="B6079">
        <v>0</v>
      </c>
      <c r="C6079">
        <v>-21.1784</v>
      </c>
    </row>
    <row r="6080" spans="1:3" x14ac:dyDescent="0.3">
      <c r="A6080">
        <v>-20.655999999999999</v>
      </c>
      <c r="B6080">
        <v>0</v>
      </c>
      <c r="C6080">
        <v>-20.917200000000001</v>
      </c>
    </row>
    <row r="6081" spans="1:3" x14ac:dyDescent="0.3">
      <c r="A6081">
        <v>-21.1356</v>
      </c>
      <c r="B6081">
        <v>0</v>
      </c>
      <c r="C6081">
        <v>-20.917200000000001</v>
      </c>
    </row>
    <row r="6082" spans="1:3" x14ac:dyDescent="0.3">
      <c r="A6082">
        <v>-22.0366</v>
      </c>
      <c r="B6082">
        <v>0</v>
      </c>
      <c r="C6082">
        <v>-20.917200000000001</v>
      </c>
    </row>
    <row r="6083" spans="1:3" x14ac:dyDescent="0.3">
      <c r="A6083">
        <v>-20.496200000000002</v>
      </c>
      <c r="B6083">
        <v>0</v>
      </c>
      <c r="C6083">
        <v>-20.917200000000001</v>
      </c>
    </row>
    <row r="6084" spans="1:3" x14ac:dyDescent="0.3">
      <c r="A6084">
        <v>-21.222799999999999</v>
      </c>
      <c r="B6084">
        <v>0</v>
      </c>
      <c r="C6084">
        <v>-21.07</v>
      </c>
    </row>
    <row r="6085" spans="1:3" x14ac:dyDescent="0.3">
      <c r="A6085">
        <v>-21.527899999999999</v>
      </c>
      <c r="B6085">
        <v>0</v>
      </c>
      <c r="C6085">
        <v>-21.07</v>
      </c>
    </row>
    <row r="6086" spans="1:3" x14ac:dyDescent="0.3">
      <c r="A6086">
        <v>-21.179200000000002</v>
      </c>
      <c r="B6086">
        <v>0</v>
      </c>
      <c r="C6086">
        <v>-21.07</v>
      </c>
    </row>
    <row r="6087" spans="1:3" x14ac:dyDescent="0.3">
      <c r="A6087">
        <v>-20.859500000000001</v>
      </c>
      <c r="B6087">
        <v>0</v>
      </c>
      <c r="C6087">
        <v>-21.07</v>
      </c>
    </row>
    <row r="6088" spans="1:3" x14ac:dyDescent="0.3">
      <c r="A6088">
        <v>-21.963899999999999</v>
      </c>
      <c r="B6088">
        <v>0</v>
      </c>
      <c r="C6088">
        <v>-20.964700000000001</v>
      </c>
    </row>
    <row r="6089" spans="1:3" x14ac:dyDescent="0.3">
      <c r="A6089">
        <v>-20.990300000000001</v>
      </c>
      <c r="B6089">
        <v>0</v>
      </c>
      <c r="C6089">
        <v>-20.964700000000001</v>
      </c>
    </row>
    <row r="6090" spans="1:3" x14ac:dyDescent="0.3">
      <c r="A6090">
        <v>-20.6996</v>
      </c>
      <c r="B6090">
        <v>0</v>
      </c>
      <c r="C6090">
        <v>-20.964700000000001</v>
      </c>
    </row>
    <row r="6091" spans="1:3" x14ac:dyDescent="0.3">
      <c r="A6091">
        <v>-21.6297</v>
      </c>
      <c r="B6091">
        <v>0</v>
      </c>
      <c r="C6091">
        <v>-20.964700000000001</v>
      </c>
    </row>
    <row r="6092" spans="1:3" x14ac:dyDescent="0.3">
      <c r="A6092">
        <v>-22.109200000000001</v>
      </c>
      <c r="B6092">
        <v>0</v>
      </c>
      <c r="C6092">
        <v>-21.2972</v>
      </c>
    </row>
    <row r="6093" spans="1:3" x14ac:dyDescent="0.3">
      <c r="A6093">
        <v>-20.379899999999999</v>
      </c>
      <c r="B6093">
        <v>0</v>
      </c>
      <c r="C6093">
        <v>-21.2972</v>
      </c>
    </row>
    <row r="6094" spans="1:3" x14ac:dyDescent="0.3">
      <c r="A6094">
        <v>-20.423500000000001</v>
      </c>
      <c r="B6094">
        <v>0</v>
      </c>
      <c r="C6094">
        <v>-21.2972</v>
      </c>
    </row>
    <row r="6095" spans="1:3" x14ac:dyDescent="0.3">
      <c r="A6095">
        <v>-22.080200000000001</v>
      </c>
      <c r="B6095">
        <v>0</v>
      </c>
      <c r="C6095">
        <v>-21.2972</v>
      </c>
    </row>
    <row r="6096" spans="1:3" x14ac:dyDescent="0.3">
      <c r="A6096">
        <v>-21.280899999999999</v>
      </c>
      <c r="B6096">
        <v>0</v>
      </c>
      <c r="C6096">
        <v>-21.289000000000001</v>
      </c>
    </row>
    <row r="6097" spans="1:3" x14ac:dyDescent="0.3">
      <c r="A6097">
        <v>-20.859500000000001</v>
      </c>
      <c r="B6097">
        <v>0</v>
      </c>
      <c r="C6097">
        <v>-21.289000000000001</v>
      </c>
    </row>
    <row r="6098" spans="1:3" x14ac:dyDescent="0.3">
      <c r="A6098">
        <v>-21.527899999999999</v>
      </c>
      <c r="B6098">
        <v>0</v>
      </c>
      <c r="C6098">
        <v>-21.289000000000001</v>
      </c>
    </row>
    <row r="6099" spans="1:3" x14ac:dyDescent="0.3">
      <c r="A6099">
        <v>-21.745899999999999</v>
      </c>
      <c r="B6099">
        <v>0</v>
      </c>
      <c r="C6099">
        <v>-21.289000000000001</v>
      </c>
    </row>
    <row r="6100" spans="1:3" x14ac:dyDescent="0.3">
      <c r="A6100">
        <v>-20.670500000000001</v>
      </c>
      <c r="B6100">
        <v>0</v>
      </c>
      <c r="C6100">
        <v>-21.517499999999998</v>
      </c>
    </row>
    <row r="6101" spans="1:3" x14ac:dyDescent="0.3">
      <c r="A6101">
        <v>-21.440799999999999</v>
      </c>
      <c r="B6101">
        <v>0</v>
      </c>
      <c r="C6101">
        <v>-21.517499999999998</v>
      </c>
    </row>
    <row r="6102" spans="1:3" x14ac:dyDescent="0.3">
      <c r="A6102">
        <v>-21.6587</v>
      </c>
      <c r="B6102">
        <v>0</v>
      </c>
      <c r="C6102">
        <v>-21.517499999999998</v>
      </c>
    </row>
    <row r="6103" spans="1:3" x14ac:dyDescent="0.3">
      <c r="A6103">
        <v>-20.0166</v>
      </c>
      <c r="B6103">
        <v>0</v>
      </c>
      <c r="C6103">
        <v>-21.517499999999998</v>
      </c>
    </row>
    <row r="6104" spans="1:3" x14ac:dyDescent="0.3">
      <c r="A6104">
        <v>-21.150099999999998</v>
      </c>
      <c r="B6104">
        <v>0</v>
      </c>
      <c r="C6104">
        <v>-21.3338</v>
      </c>
    </row>
    <row r="6105" spans="1:3" x14ac:dyDescent="0.3">
      <c r="A6105">
        <v>-22.0075</v>
      </c>
      <c r="B6105">
        <v>0</v>
      </c>
      <c r="C6105">
        <v>-21.3338</v>
      </c>
    </row>
    <row r="6106" spans="1:3" x14ac:dyDescent="0.3">
      <c r="A6106">
        <v>-21.338999999999999</v>
      </c>
      <c r="B6106">
        <v>0</v>
      </c>
      <c r="C6106">
        <v>-21.3338</v>
      </c>
    </row>
    <row r="6107" spans="1:3" x14ac:dyDescent="0.3">
      <c r="A6107">
        <v>-20.525200000000002</v>
      </c>
      <c r="B6107">
        <v>0</v>
      </c>
      <c r="C6107">
        <v>-21.3338</v>
      </c>
    </row>
    <row r="6108" spans="1:3" x14ac:dyDescent="0.3">
      <c r="A6108">
        <v>-22.021999999999998</v>
      </c>
      <c r="B6108">
        <v>0</v>
      </c>
      <c r="C6108">
        <v>-21.677900000000001</v>
      </c>
    </row>
    <row r="6109" spans="1:3" x14ac:dyDescent="0.3">
      <c r="A6109">
        <v>-21.7605</v>
      </c>
      <c r="B6109">
        <v>0</v>
      </c>
      <c r="C6109">
        <v>-21.677900000000001</v>
      </c>
    </row>
    <row r="6110" spans="1:3" x14ac:dyDescent="0.3">
      <c r="A6110">
        <v>-20.583400000000001</v>
      </c>
      <c r="B6110">
        <v>0</v>
      </c>
      <c r="C6110">
        <v>-21.677900000000001</v>
      </c>
    </row>
    <row r="6111" spans="1:3" x14ac:dyDescent="0.3">
      <c r="A6111">
        <v>-21.426200000000001</v>
      </c>
      <c r="B6111">
        <v>0</v>
      </c>
      <c r="C6111">
        <v>-21.677900000000001</v>
      </c>
    </row>
    <row r="6112" spans="1:3" x14ac:dyDescent="0.3">
      <c r="A6112">
        <v>-21.8186</v>
      </c>
      <c r="B6112">
        <v>0</v>
      </c>
      <c r="C6112">
        <v>-21.7483</v>
      </c>
    </row>
    <row r="6113" spans="1:3" x14ac:dyDescent="0.3">
      <c r="A6113">
        <v>-20.525200000000002</v>
      </c>
      <c r="B6113">
        <v>0</v>
      </c>
      <c r="C6113">
        <v>-21.7483</v>
      </c>
    </row>
    <row r="6114" spans="1:3" x14ac:dyDescent="0.3">
      <c r="A6114">
        <v>-21.120999999999999</v>
      </c>
      <c r="B6114">
        <v>0</v>
      </c>
      <c r="C6114">
        <v>-21.7483</v>
      </c>
    </row>
    <row r="6115" spans="1:3" x14ac:dyDescent="0.3">
      <c r="A6115">
        <v>-21.978400000000001</v>
      </c>
      <c r="B6115">
        <v>0</v>
      </c>
      <c r="C6115">
        <v>-21.7483</v>
      </c>
    </row>
    <row r="6116" spans="1:3" x14ac:dyDescent="0.3">
      <c r="A6116">
        <v>-21.455300000000001</v>
      </c>
      <c r="B6116">
        <v>0</v>
      </c>
      <c r="C6116">
        <v>-21.863299999999999</v>
      </c>
    </row>
    <row r="6117" spans="1:3" x14ac:dyDescent="0.3">
      <c r="A6117">
        <v>-20.830400000000001</v>
      </c>
      <c r="B6117">
        <v>0</v>
      </c>
      <c r="C6117">
        <v>-21.863299999999999</v>
      </c>
    </row>
    <row r="6118" spans="1:3" x14ac:dyDescent="0.3">
      <c r="A6118">
        <v>-21.920300000000001</v>
      </c>
      <c r="B6118">
        <v>0</v>
      </c>
      <c r="C6118">
        <v>-21.863299999999999</v>
      </c>
    </row>
    <row r="6119" spans="1:3" x14ac:dyDescent="0.3">
      <c r="A6119">
        <v>-21.804099999999998</v>
      </c>
      <c r="B6119">
        <v>0</v>
      </c>
      <c r="C6119">
        <v>-21.863299999999999</v>
      </c>
    </row>
    <row r="6120" spans="1:3" x14ac:dyDescent="0.3">
      <c r="A6120">
        <v>-20.525200000000002</v>
      </c>
      <c r="B6120">
        <v>0</v>
      </c>
      <c r="C6120">
        <v>-21.8337</v>
      </c>
    </row>
    <row r="6121" spans="1:3" x14ac:dyDescent="0.3">
      <c r="A6121">
        <v>-20.7577</v>
      </c>
      <c r="B6121">
        <v>0</v>
      </c>
      <c r="C6121">
        <v>-21.8337</v>
      </c>
    </row>
    <row r="6122" spans="1:3" x14ac:dyDescent="0.3">
      <c r="A6122">
        <v>-22.051100000000002</v>
      </c>
      <c r="B6122">
        <v>0</v>
      </c>
      <c r="C6122">
        <v>-21.8337</v>
      </c>
    </row>
    <row r="6123" spans="1:3" x14ac:dyDescent="0.3">
      <c r="A6123">
        <v>-20.815899999999999</v>
      </c>
      <c r="B6123">
        <v>0</v>
      </c>
      <c r="C6123">
        <v>-21.8337</v>
      </c>
    </row>
    <row r="6124" spans="1:3" x14ac:dyDescent="0.3">
      <c r="A6124">
        <v>-21.019300000000001</v>
      </c>
      <c r="B6124">
        <v>0</v>
      </c>
      <c r="C6124">
        <v>-21.426500000000001</v>
      </c>
    </row>
    <row r="6125" spans="1:3" x14ac:dyDescent="0.3">
      <c r="A6125">
        <v>-21.673300000000001</v>
      </c>
      <c r="B6125">
        <v>0</v>
      </c>
      <c r="C6125">
        <v>-21.426500000000001</v>
      </c>
    </row>
    <row r="6126" spans="1:3" x14ac:dyDescent="0.3">
      <c r="A6126">
        <v>-20.9467</v>
      </c>
      <c r="B6126">
        <v>0</v>
      </c>
      <c r="C6126">
        <v>-21.426500000000001</v>
      </c>
    </row>
    <row r="6127" spans="1:3" x14ac:dyDescent="0.3">
      <c r="A6127">
        <v>-20.830400000000001</v>
      </c>
      <c r="B6127">
        <v>0</v>
      </c>
      <c r="C6127">
        <v>-21.426500000000001</v>
      </c>
    </row>
    <row r="6128" spans="1:3" x14ac:dyDescent="0.3">
      <c r="A6128">
        <v>-21.905799999999999</v>
      </c>
      <c r="B6128">
        <v>0</v>
      </c>
      <c r="C6128">
        <v>-21.6661</v>
      </c>
    </row>
    <row r="6129" spans="1:3" x14ac:dyDescent="0.3">
      <c r="A6129">
        <v>-21.774999999999999</v>
      </c>
      <c r="B6129">
        <v>0</v>
      </c>
      <c r="C6129">
        <v>-21.6661</v>
      </c>
    </row>
    <row r="6130" spans="1:3" x14ac:dyDescent="0.3">
      <c r="A6130">
        <v>-19.754999999999999</v>
      </c>
      <c r="B6130">
        <v>0</v>
      </c>
      <c r="C6130">
        <v>-21.6661</v>
      </c>
    </row>
    <row r="6131" spans="1:3" x14ac:dyDescent="0.3">
      <c r="A6131">
        <v>-21.179200000000002</v>
      </c>
      <c r="B6131">
        <v>0</v>
      </c>
      <c r="C6131">
        <v>-21.6661</v>
      </c>
    </row>
    <row r="6132" spans="1:3" x14ac:dyDescent="0.3">
      <c r="A6132">
        <v>-22.152799999999999</v>
      </c>
      <c r="B6132">
        <v>0</v>
      </c>
      <c r="C6132">
        <v>-21.909500000000001</v>
      </c>
    </row>
    <row r="6133" spans="1:3" x14ac:dyDescent="0.3">
      <c r="A6133">
        <v>-20.903099999999998</v>
      </c>
      <c r="B6133">
        <v>0</v>
      </c>
      <c r="C6133">
        <v>-21.909500000000001</v>
      </c>
    </row>
    <row r="6134" spans="1:3" x14ac:dyDescent="0.3">
      <c r="A6134">
        <v>-20.888500000000001</v>
      </c>
      <c r="B6134">
        <v>0</v>
      </c>
      <c r="C6134">
        <v>-21.909500000000001</v>
      </c>
    </row>
    <row r="6135" spans="1:3" x14ac:dyDescent="0.3">
      <c r="A6135">
        <v>-21.8767</v>
      </c>
      <c r="B6135">
        <v>0</v>
      </c>
      <c r="C6135">
        <v>-21.909500000000001</v>
      </c>
    </row>
    <row r="6136" spans="1:3" x14ac:dyDescent="0.3">
      <c r="A6136">
        <v>-21.716899999999999</v>
      </c>
      <c r="B6136">
        <v>0</v>
      </c>
      <c r="C6136">
        <v>-21.8931</v>
      </c>
    </row>
    <row r="6137" spans="1:3" x14ac:dyDescent="0.3">
      <c r="A6137">
        <v>-20.772300000000001</v>
      </c>
      <c r="B6137">
        <v>0</v>
      </c>
      <c r="C6137">
        <v>-21.8931</v>
      </c>
    </row>
    <row r="6138" spans="1:3" x14ac:dyDescent="0.3">
      <c r="A6138">
        <v>-21.731400000000001</v>
      </c>
      <c r="B6138">
        <v>0</v>
      </c>
      <c r="C6138">
        <v>-21.8931</v>
      </c>
    </row>
    <row r="6139" spans="1:3" x14ac:dyDescent="0.3">
      <c r="A6139">
        <v>-21.5425</v>
      </c>
      <c r="B6139">
        <v>0</v>
      </c>
      <c r="C6139">
        <v>-21.8931</v>
      </c>
    </row>
    <row r="6140" spans="1:3" x14ac:dyDescent="0.3">
      <c r="A6140">
        <v>-20.4526</v>
      </c>
      <c r="B6140">
        <v>0</v>
      </c>
      <c r="C6140">
        <v>-21.7178</v>
      </c>
    </row>
    <row r="6141" spans="1:3" x14ac:dyDescent="0.3">
      <c r="A6141">
        <v>-21.1646</v>
      </c>
      <c r="B6141">
        <v>0</v>
      </c>
      <c r="C6141">
        <v>-21.7178</v>
      </c>
    </row>
    <row r="6142" spans="1:3" x14ac:dyDescent="0.3">
      <c r="A6142">
        <v>-22.021999999999998</v>
      </c>
      <c r="B6142">
        <v>0</v>
      </c>
      <c r="C6142">
        <v>-21.7178</v>
      </c>
    </row>
    <row r="6143" spans="1:3" x14ac:dyDescent="0.3">
      <c r="A6143">
        <v>-20.7577</v>
      </c>
      <c r="B6143">
        <v>0</v>
      </c>
      <c r="C6143">
        <v>-21.7178</v>
      </c>
    </row>
    <row r="6144" spans="1:3" x14ac:dyDescent="0.3">
      <c r="A6144">
        <v>-20.161899999999999</v>
      </c>
      <c r="B6144">
        <v>0</v>
      </c>
      <c r="C6144">
        <v>-21.2378</v>
      </c>
    </row>
    <row r="6145" spans="1:3" x14ac:dyDescent="0.3">
      <c r="A6145">
        <v>-22.210999999999999</v>
      </c>
      <c r="B6145">
        <v>0</v>
      </c>
      <c r="C6145">
        <v>-21.2378</v>
      </c>
    </row>
    <row r="6146" spans="1:3" x14ac:dyDescent="0.3">
      <c r="A6146">
        <v>-21.586099999999998</v>
      </c>
      <c r="B6146">
        <v>0</v>
      </c>
      <c r="C6146">
        <v>-21.2378</v>
      </c>
    </row>
    <row r="6147" spans="1:3" x14ac:dyDescent="0.3">
      <c r="A6147">
        <v>-20.423500000000001</v>
      </c>
      <c r="B6147">
        <v>0</v>
      </c>
      <c r="C6147">
        <v>-21.2378</v>
      </c>
    </row>
    <row r="6148" spans="1:3" x14ac:dyDescent="0.3">
      <c r="A6148">
        <v>-21.397200000000002</v>
      </c>
      <c r="B6148">
        <v>0</v>
      </c>
      <c r="C6148">
        <v>-21.317499999999999</v>
      </c>
    </row>
    <row r="6149" spans="1:3" x14ac:dyDescent="0.3">
      <c r="A6149">
        <v>-22.0656</v>
      </c>
      <c r="B6149">
        <v>0</v>
      </c>
      <c r="C6149">
        <v>-21.317499999999999</v>
      </c>
    </row>
    <row r="6150" spans="1:3" x14ac:dyDescent="0.3">
      <c r="A6150">
        <v>-20.408999999999999</v>
      </c>
      <c r="B6150">
        <v>0</v>
      </c>
      <c r="C6150">
        <v>-21.317499999999999</v>
      </c>
    </row>
    <row r="6151" spans="1:3" x14ac:dyDescent="0.3">
      <c r="A6151">
        <v>-20.394400000000001</v>
      </c>
      <c r="B6151">
        <v>0</v>
      </c>
      <c r="C6151">
        <v>-21.317499999999999</v>
      </c>
    </row>
    <row r="6152" spans="1:3" x14ac:dyDescent="0.3">
      <c r="A6152">
        <v>-22.080200000000001</v>
      </c>
      <c r="B6152">
        <v>0</v>
      </c>
      <c r="C6152">
        <v>-21.698799999999999</v>
      </c>
    </row>
    <row r="6153" spans="1:3" x14ac:dyDescent="0.3">
      <c r="A6153">
        <v>-21.31</v>
      </c>
      <c r="B6153">
        <v>0</v>
      </c>
      <c r="C6153">
        <v>-21.698799999999999</v>
      </c>
    </row>
    <row r="6154" spans="1:3" x14ac:dyDescent="0.3">
      <c r="A6154">
        <v>-20.815899999999999</v>
      </c>
      <c r="B6154">
        <v>0</v>
      </c>
      <c r="C6154">
        <v>-21.698799999999999</v>
      </c>
    </row>
    <row r="6155" spans="1:3" x14ac:dyDescent="0.3">
      <c r="A6155">
        <v>-21.833100000000002</v>
      </c>
      <c r="B6155">
        <v>0</v>
      </c>
      <c r="C6155">
        <v>-21.698799999999999</v>
      </c>
    </row>
    <row r="6156" spans="1:3" x14ac:dyDescent="0.3">
      <c r="A6156">
        <v>-21.731400000000001</v>
      </c>
      <c r="B6156">
        <v>0</v>
      </c>
      <c r="C6156">
        <v>-21.7151</v>
      </c>
    </row>
    <row r="6157" spans="1:3" x14ac:dyDescent="0.3">
      <c r="A6157">
        <v>-20.685099999999998</v>
      </c>
      <c r="B6157">
        <v>0</v>
      </c>
      <c r="C6157">
        <v>-21.7151</v>
      </c>
    </row>
    <row r="6158" spans="1:3" x14ac:dyDescent="0.3">
      <c r="A6158">
        <v>-21.338999999999999</v>
      </c>
      <c r="B6158">
        <v>0</v>
      </c>
      <c r="C6158">
        <v>-21.7151</v>
      </c>
    </row>
    <row r="6159" spans="1:3" x14ac:dyDescent="0.3">
      <c r="A6159">
        <v>-21.731400000000001</v>
      </c>
      <c r="B6159">
        <v>0</v>
      </c>
      <c r="C6159">
        <v>-21.7151</v>
      </c>
    </row>
    <row r="6160" spans="1:3" x14ac:dyDescent="0.3">
      <c r="A6160">
        <v>-20.467099999999999</v>
      </c>
      <c r="B6160">
        <v>0</v>
      </c>
      <c r="C6160">
        <v>-21.723299999999998</v>
      </c>
    </row>
    <row r="6161" spans="1:3" x14ac:dyDescent="0.3">
      <c r="A6161">
        <v>-21.150099999999998</v>
      </c>
      <c r="B6161">
        <v>0</v>
      </c>
      <c r="C6161">
        <v>-21.723299999999998</v>
      </c>
    </row>
    <row r="6162" spans="1:3" x14ac:dyDescent="0.3">
      <c r="A6162">
        <v>-22.051100000000002</v>
      </c>
      <c r="B6162">
        <v>0</v>
      </c>
      <c r="C6162">
        <v>-21.723299999999998</v>
      </c>
    </row>
    <row r="6163" spans="1:3" x14ac:dyDescent="0.3">
      <c r="A6163">
        <v>-20.990300000000001</v>
      </c>
      <c r="B6163">
        <v>0</v>
      </c>
      <c r="C6163">
        <v>-21.723299999999998</v>
      </c>
    </row>
    <row r="6164" spans="1:3" x14ac:dyDescent="0.3">
      <c r="A6164">
        <v>-20.3508</v>
      </c>
      <c r="B6164">
        <v>0</v>
      </c>
      <c r="C6164">
        <v>-21.3568</v>
      </c>
    </row>
    <row r="6165" spans="1:3" x14ac:dyDescent="0.3">
      <c r="A6165">
        <v>-22.080200000000001</v>
      </c>
      <c r="B6165">
        <v>0</v>
      </c>
      <c r="C6165">
        <v>-21.3568</v>
      </c>
    </row>
    <row r="6166" spans="1:3" x14ac:dyDescent="0.3">
      <c r="A6166">
        <v>-21.586099999999998</v>
      </c>
      <c r="B6166">
        <v>0</v>
      </c>
      <c r="C6166">
        <v>-21.3568</v>
      </c>
    </row>
    <row r="6167" spans="1:3" x14ac:dyDescent="0.3">
      <c r="A6167">
        <v>-19.929400000000001</v>
      </c>
      <c r="B6167">
        <v>0</v>
      </c>
      <c r="C6167">
        <v>-21.3568</v>
      </c>
    </row>
    <row r="6168" spans="1:3" x14ac:dyDescent="0.3">
      <c r="A6168">
        <v>-21.455300000000001</v>
      </c>
      <c r="B6168">
        <v>0</v>
      </c>
      <c r="C6168">
        <v>-21.405999999999999</v>
      </c>
    </row>
    <row r="6169" spans="1:3" x14ac:dyDescent="0.3">
      <c r="A6169">
        <v>-22.109200000000001</v>
      </c>
      <c r="B6169">
        <v>0</v>
      </c>
      <c r="C6169">
        <v>-21.405999999999999</v>
      </c>
    </row>
    <row r="6170" spans="1:3" x14ac:dyDescent="0.3">
      <c r="A6170">
        <v>-20.786799999999999</v>
      </c>
      <c r="B6170">
        <v>0</v>
      </c>
      <c r="C6170">
        <v>-21.405999999999999</v>
      </c>
    </row>
    <row r="6171" spans="1:3" x14ac:dyDescent="0.3">
      <c r="A6171">
        <v>-20.786799999999999</v>
      </c>
      <c r="B6171">
        <v>0</v>
      </c>
      <c r="C6171">
        <v>-21.405999999999999</v>
      </c>
    </row>
    <row r="6172" spans="1:3" x14ac:dyDescent="0.3">
      <c r="A6172">
        <v>-21.920300000000001</v>
      </c>
      <c r="B6172">
        <v>0</v>
      </c>
      <c r="C6172">
        <v>-21.6632</v>
      </c>
    </row>
    <row r="6173" spans="1:3" x14ac:dyDescent="0.3">
      <c r="A6173">
        <v>-21.455300000000001</v>
      </c>
      <c r="B6173">
        <v>0</v>
      </c>
      <c r="C6173">
        <v>-21.6632</v>
      </c>
    </row>
    <row r="6174" spans="1:3" x14ac:dyDescent="0.3">
      <c r="A6174">
        <v>-20.859500000000001</v>
      </c>
      <c r="B6174">
        <v>0</v>
      </c>
      <c r="C6174">
        <v>-21.6632</v>
      </c>
    </row>
    <row r="6175" spans="1:3" x14ac:dyDescent="0.3">
      <c r="A6175">
        <v>-21.251799999999999</v>
      </c>
      <c r="B6175">
        <v>0</v>
      </c>
      <c r="C6175">
        <v>-21.6632</v>
      </c>
    </row>
    <row r="6176" spans="1:3" x14ac:dyDescent="0.3">
      <c r="A6176">
        <v>-21.8767</v>
      </c>
      <c r="B6176">
        <v>0</v>
      </c>
      <c r="C6176">
        <v>-21.7699</v>
      </c>
    </row>
    <row r="6177" spans="1:3" x14ac:dyDescent="0.3">
      <c r="A6177">
        <v>-20.626899999999999</v>
      </c>
      <c r="B6177">
        <v>0</v>
      </c>
      <c r="C6177">
        <v>-21.7699</v>
      </c>
    </row>
    <row r="6178" spans="1:3" x14ac:dyDescent="0.3">
      <c r="A6178">
        <v>-21.295400000000001</v>
      </c>
      <c r="B6178">
        <v>0</v>
      </c>
      <c r="C6178">
        <v>-21.7699</v>
      </c>
    </row>
    <row r="6179" spans="1:3" x14ac:dyDescent="0.3">
      <c r="A6179">
        <v>-21.295400000000001</v>
      </c>
      <c r="B6179">
        <v>0</v>
      </c>
      <c r="C6179">
        <v>-21.7699</v>
      </c>
    </row>
    <row r="6180" spans="1:3" x14ac:dyDescent="0.3">
      <c r="A6180">
        <v>-20.801300000000001</v>
      </c>
      <c r="B6180">
        <v>0</v>
      </c>
      <c r="C6180">
        <v>-21.532699999999998</v>
      </c>
    </row>
    <row r="6181" spans="1:3" x14ac:dyDescent="0.3">
      <c r="A6181">
        <v>-21.004799999999999</v>
      </c>
      <c r="B6181">
        <v>0</v>
      </c>
      <c r="C6181">
        <v>-21.532699999999998</v>
      </c>
    </row>
    <row r="6182" spans="1:3" x14ac:dyDescent="0.3">
      <c r="A6182">
        <v>-21.891300000000001</v>
      </c>
      <c r="B6182">
        <v>0</v>
      </c>
      <c r="C6182">
        <v>-21.532699999999998</v>
      </c>
    </row>
    <row r="6183" spans="1:3" x14ac:dyDescent="0.3">
      <c r="A6183">
        <v>-20.9467</v>
      </c>
      <c r="B6183">
        <v>0</v>
      </c>
      <c r="C6183">
        <v>-21.532699999999998</v>
      </c>
    </row>
    <row r="6184" spans="1:3" x14ac:dyDescent="0.3">
      <c r="A6184">
        <v>-20.597899999999999</v>
      </c>
      <c r="B6184">
        <v>0</v>
      </c>
      <c r="C6184">
        <v>-21.239699999999999</v>
      </c>
    </row>
    <row r="6185" spans="1:3" x14ac:dyDescent="0.3">
      <c r="A6185">
        <v>-21.833100000000002</v>
      </c>
      <c r="B6185">
        <v>0</v>
      </c>
      <c r="C6185">
        <v>-21.239699999999999</v>
      </c>
    </row>
    <row r="6186" spans="1:3" x14ac:dyDescent="0.3">
      <c r="A6186">
        <v>-21.455300000000001</v>
      </c>
      <c r="B6186">
        <v>0</v>
      </c>
      <c r="C6186">
        <v>-21.239699999999999</v>
      </c>
    </row>
    <row r="6187" spans="1:3" x14ac:dyDescent="0.3">
      <c r="A6187">
        <v>-19.914899999999999</v>
      </c>
      <c r="B6187">
        <v>0</v>
      </c>
      <c r="C6187">
        <v>-21.239699999999999</v>
      </c>
    </row>
    <row r="6188" spans="1:3" x14ac:dyDescent="0.3">
      <c r="A6188">
        <v>-21.150099999999998</v>
      </c>
      <c r="B6188">
        <v>0</v>
      </c>
      <c r="C6188">
        <v>-21.194900000000001</v>
      </c>
    </row>
    <row r="6189" spans="1:3" x14ac:dyDescent="0.3">
      <c r="A6189">
        <v>-22.152799999999999</v>
      </c>
      <c r="B6189">
        <v>0</v>
      </c>
      <c r="C6189">
        <v>-21.194900000000001</v>
      </c>
    </row>
    <row r="6190" spans="1:3" x14ac:dyDescent="0.3">
      <c r="A6190">
        <v>-20.844899999999999</v>
      </c>
      <c r="B6190">
        <v>0</v>
      </c>
      <c r="C6190">
        <v>-21.194900000000001</v>
      </c>
    </row>
    <row r="6191" spans="1:3" x14ac:dyDescent="0.3">
      <c r="A6191">
        <v>-20.888500000000001</v>
      </c>
      <c r="B6191">
        <v>0</v>
      </c>
      <c r="C6191">
        <v>-21.194900000000001</v>
      </c>
    </row>
    <row r="6192" spans="1:3" x14ac:dyDescent="0.3">
      <c r="A6192">
        <v>-21.716899999999999</v>
      </c>
      <c r="B6192">
        <v>0</v>
      </c>
      <c r="C6192">
        <v>-21.041699999999999</v>
      </c>
    </row>
    <row r="6193" spans="1:3" x14ac:dyDescent="0.3">
      <c r="A6193">
        <v>-21.6006</v>
      </c>
      <c r="B6193">
        <v>0</v>
      </c>
      <c r="C6193">
        <v>-21.041699999999999</v>
      </c>
    </row>
    <row r="6194" spans="1:3" x14ac:dyDescent="0.3">
      <c r="A6194">
        <v>-20.903099999999998</v>
      </c>
      <c r="B6194">
        <v>0</v>
      </c>
      <c r="C6194">
        <v>-21.041699999999999</v>
      </c>
    </row>
    <row r="6195" spans="1:3" x14ac:dyDescent="0.3">
      <c r="A6195">
        <v>-21.3826</v>
      </c>
      <c r="B6195">
        <v>0</v>
      </c>
      <c r="C6195">
        <v>-21.041699999999999</v>
      </c>
    </row>
    <row r="6196" spans="1:3" x14ac:dyDescent="0.3">
      <c r="A6196">
        <v>-21.949400000000001</v>
      </c>
      <c r="B6196">
        <v>0</v>
      </c>
      <c r="C6196">
        <v>-21.212199999999999</v>
      </c>
    </row>
    <row r="6197" spans="1:3" x14ac:dyDescent="0.3">
      <c r="A6197">
        <v>-20.4526</v>
      </c>
      <c r="B6197">
        <v>0</v>
      </c>
      <c r="C6197">
        <v>-21.212199999999999</v>
      </c>
    </row>
    <row r="6198" spans="1:3" x14ac:dyDescent="0.3">
      <c r="A6198">
        <v>-21.179200000000002</v>
      </c>
      <c r="B6198">
        <v>0</v>
      </c>
      <c r="C6198">
        <v>-21.212199999999999</v>
      </c>
    </row>
    <row r="6199" spans="1:3" x14ac:dyDescent="0.3">
      <c r="A6199">
        <v>-21.920300000000001</v>
      </c>
      <c r="B6199">
        <v>0</v>
      </c>
      <c r="C6199">
        <v>-21.212199999999999</v>
      </c>
    </row>
    <row r="6200" spans="1:3" x14ac:dyDescent="0.3">
      <c r="A6200">
        <v>-20.597899999999999</v>
      </c>
      <c r="B6200">
        <v>0</v>
      </c>
      <c r="C6200">
        <v>-20.905000000000001</v>
      </c>
    </row>
    <row r="6201" spans="1:3" x14ac:dyDescent="0.3">
      <c r="A6201">
        <v>-20.859500000000001</v>
      </c>
      <c r="B6201">
        <v>0</v>
      </c>
      <c r="C6201">
        <v>-20.905000000000001</v>
      </c>
    </row>
    <row r="6202" spans="1:3" x14ac:dyDescent="0.3">
      <c r="A6202">
        <v>-22.196400000000001</v>
      </c>
      <c r="B6202">
        <v>0</v>
      </c>
      <c r="C6202">
        <v>-20.905000000000001</v>
      </c>
    </row>
    <row r="6203" spans="1:3" x14ac:dyDescent="0.3">
      <c r="A6203">
        <v>-21.716899999999999</v>
      </c>
      <c r="B6203">
        <v>0</v>
      </c>
      <c r="C6203">
        <v>-20.905000000000001</v>
      </c>
    </row>
    <row r="6204" spans="1:3" x14ac:dyDescent="0.3">
      <c r="A6204">
        <v>-20.147400000000001</v>
      </c>
      <c r="B6204">
        <v>0</v>
      </c>
      <c r="C6204">
        <v>-20.526199999999999</v>
      </c>
    </row>
    <row r="6205" spans="1:3" x14ac:dyDescent="0.3">
      <c r="A6205">
        <v>-21.615100000000002</v>
      </c>
      <c r="B6205">
        <v>0</v>
      </c>
      <c r="C6205">
        <v>-20.526199999999999</v>
      </c>
    </row>
    <row r="6206" spans="1:3" x14ac:dyDescent="0.3">
      <c r="A6206">
        <v>-22.0947</v>
      </c>
      <c r="B6206">
        <v>0</v>
      </c>
      <c r="C6206">
        <v>-20.526199999999999</v>
      </c>
    </row>
    <row r="6207" spans="1:3" x14ac:dyDescent="0.3">
      <c r="A6207">
        <v>-20.0457</v>
      </c>
      <c r="B6207">
        <v>0</v>
      </c>
      <c r="C6207">
        <v>-20.526199999999999</v>
      </c>
    </row>
    <row r="6208" spans="1:3" x14ac:dyDescent="0.3">
      <c r="A6208">
        <v>-20.655999999999999</v>
      </c>
      <c r="B6208">
        <v>0</v>
      </c>
      <c r="C6208">
        <v>-20.591100000000001</v>
      </c>
    </row>
    <row r="6209" spans="1:3" x14ac:dyDescent="0.3">
      <c r="A6209">
        <v>-22.0947</v>
      </c>
      <c r="B6209">
        <v>0</v>
      </c>
      <c r="C6209">
        <v>-20.591100000000001</v>
      </c>
    </row>
    <row r="6210" spans="1:3" x14ac:dyDescent="0.3">
      <c r="A6210">
        <v>-21.295400000000001</v>
      </c>
      <c r="B6210">
        <v>0</v>
      </c>
      <c r="C6210">
        <v>-20.591100000000001</v>
      </c>
    </row>
    <row r="6211" spans="1:3" x14ac:dyDescent="0.3">
      <c r="A6211">
        <v>-20.801300000000001</v>
      </c>
      <c r="B6211">
        <v>0</v>
      </c>
      <c r="C6211">
        <v>-20.591100000000001</v>
      </c>
    </row>
    <row r="6212" spans="1:3" x14ac:dyDescent="0.3">
      <c r="A6212">
        <v>-22.0366</v>
      </c>
      <c r="B6212">
        <v>0</v>
      </c>
      <c r="C6212">
        <v>-20.696200000000001</v>
      </c>
    </row>
    <row r="6213" spans="1:3" x14ac:dyDescent="0.3">
      <c r="A6213">
        <v>-21.251799999999999</v>
      </c>
      <c r="B6213">
        <v>0</v>
      </c>
      <c r="C6213">
        <v>-20.696200000000001</v>
      </c>
    </row>
    <row r="6214" spans="1:3" x14ac:dyDescent="0.3">
      <c r="A6214">
        <v>-20.7287</v>
      </c>
      <c r="B6214">
        <v>0</v>
      </c>
      <c r="C6214">
        <v>-20.696200000000001</v>
      </c>
    </row>
    <row r="6215" spans="1:3" x14ac:dyDescent="0.3">
      <c r="A6215">
        <v>-21.484300000000001</v>
      </c>
      <c r="B6215">
        <v>0</v>
      </c>
      <c r="C6215">
        <v>-20.696200000000001</v>
      </c>
    </row>
    <row r="6216" spans="1:3" x14ac:dyDescent="0.3">
      <c r="A6216">
        <v>-21.368099999999998</v>
      </c>
      <c r="B6216">
        <v>0</v>
      </c>
      <c r="C6216">
        <v>-21.0322</v>
      </c>
    </row>
    <row r="6217" spans="1:3" x14ac:dyDescent="0.3">
      <c r="A6217">
        <v>-20.408999999999999</v>
      </c>
      <c r="B6217">
        <v>0</v>
      </c>
      <c r="C6217">
        <v>-21.0322</v>
      </c>
    </row>
    <row r="6218" spans="1:3" x14ac:dyDescent="0.3">
      <c r="A6218">
        <v>-21.1356</v>
      </c>
      <c r="B6218">
        <v>0</v>
      </c>
      <c r="C6218">
        <v>-21.0322</v>
      </c>
    </row>
    <row r="6219" spans="1:3" x14ac:dyDescent="0.3">
      <c r="A6219">
        <v>-22.051100000000002</v>
      </c>
      <c r="B6219">
        <v>0</v>
      </c>
      <c r="C6219">
        <v>-21.0322</v>
      </c>
    </row>
    <row r="6220" spans="1:3" x14ac:dyDescent="0.3">
      <c r="A6220">
        <v>-21.222799999999999</v>
      </c>
      <c r="B6220">
        <v>0</v>
      </c>
      <c r="C6220">
        <v>-21.127500000000001</v>
      </c>
    </row>
    <row r="6221" spans="1:3" x14ac:dyDescent="0.3">
      <c r="A6221">
        <v>-20.132899999999999</v>
      </c>
      <c r="B6221">
        <v>0</v>
      </c>
      <c r="C6221">
        <v>-21.127500000000001</v>
      </c>
    </row>
    <row r="6222" spans="1:3" x14ac:dyDescent="0.3">
      <c r="A6222">
        <v>-21.6006</v>
      </c>
      <c r="B6222">
        <v>0</v>
      </c>
      <c r="C6222">
        <v>-21.127500000000001</v>
      </c>
    </row>
    <row r="6223" spans="1:3" x14ac:dyDescent="0.3">
      <c r="A6223">
        <v>-21.905799999999999</v>
      </c>
      <c r="B6223">
        <v>0</v>
      </c>
      <c r="C6223">
        <v>-21.127500000000001</v>
      </c>
    </row>
    <row r="6224" spans="1:3" x14ac:dyDescent="0.3">
      <c r="A6224">
        <v>-20.423500000000001</v>
      </c>
      <c r="B6224">
        <v>0</v>
      </c>
      <c r="C6224">
        <v>-20.775500000000001</v>
      </c>
    </row>
    <row r="6225" spans="1:3" x14ac:dyDescent="0.3">
      <c r="A6225">
        <v>-20.786799999999999</v>
      </c>
      <c r="B6225">
        <v>0</v>
      </c>
      <c r="C6225">
        <v>-20.775500000000001</v>
      </c>
    </row>
    <row r="6226" spans="1:3" x14ac:dyDescent="0.3">
      <c r="A6226">
        <v>-22.0656</v>
      </c>
      <c r="B6226">
        <v>0</v>
      </c>
      <c r="C6226">
        <v>-20.775500000000001</v>
      </c>
    </row>
    <row r="6227" spans="1:3" x14ac:dyDescent="0.3">
      <c r="A6227">
        <v>-20.786799999999999</v>
      </c>
      <c r="B6227">
        <v>0</v>
      </c>
      <c r="C6227">
        <v>-20.775500000000001</v>
      </c>
    </row>
    <row r="6228" spans="1:3" x14ac:dyDescent="0.3">
      <c r="A6228">
        <v>-21.019300000000001</v>
      </c>
      <c r="B6228">
        <v>0</v>
      </c>
      <c r="C6228">
        <v>-20.781099999999999</v>
      </c>
    </row>
    <row r="6229" spans="1:3" x14ac:dyDescent="0.3">
      <c r="A6229">
        <v>-21.440799999999999</v>
      </c>
      <c r="B6229">
        <v>0</v>
      </c>
      <c r="C6229">
        <v>-20.781099999999999</v>
      </c>
    </row>
    <row r="6230" spans="1:3" x14ac:dyDescent="0.3">
      <c r="A6230">
        <v>-21.208200000000001</v>
      </c>
      <c r="B6230">
        <v>0</v>
      </c>
      <c r="C6230">
        <v>-20.781099999999999</v>
      </c>
    </row>
    <row r="6231" spans="1:3" x14ac:dyDescent="0.3">
      <c r="A6231">
        <v>-20.859500000000001</v>
      </c>
      <c r="B6231">
        <v>0</v>
      </c>
      <c r="C6231">
        <v>-20.781099999999999</v>
      </c>
    </row>
    <row r="6232" spans="1:3" x14ac:dyDescent="0.3">
      <c r="A6232">
        <v>-21.949400000000001</v>
      </c>
      <c r="B6232">
        <v>0</v>
      </c>
      <c r="C6232">
        <v>-20.8203</v>
      </c>
    </row>
    <row r="6233" spans="1:3" x14ac:dyDescent="0.3">
      <c r="A6233">
        <v>-21.440799999999999</v>
      </c>
      <c r="B6233">
        <v>0</v>
      </c>
      <c r="C6233">
        <v>-20.8203</v>
      </c>
    </row>
    <row r="6234" spans="1:3" x14ac:dyDescent="0.3">
      <c r="A6234">
        <v>-20.597899999999999</v>
      </c>
      <c r="B6234">
        <v>0</v>
      </c>
      <c r="C6234">
        <v>-20.8203</v>
      </c>
    </row>
    <row r="6235" spans="1:3" x14ac:dyDescent="0.3">
      <c r="A6235">
        <v>-21.295400000000001</v>
      </c>
      <c r="B6235">
        <v>0</v>
      </c>
      <c r="C6235">
        <v>-20.8203</v>
      </c>
    </row>
    <row r="6236" spans="1:3" x14ac:dyDescent="0.3">
      <c r="A6236">
        <v>-21.397200000000002</v>
      </c>
      <c r="B6236">
        <v>0</v>
      </c>
      <c r="C6236">
        <v>-21.0579</v>
      </c>
    </row>
    <row r="6237" spans="1:3" x14ac:dyDescent="0.3">
      <c r="A6237">
        <v>-20.786799999999999</v>
      </c>
      <c r="B6237">
        <v>0</v>
      </c>
      <c r="C6237">
        <v>-21.0579</v>
      </c>
    </row>
    <row r="6238" spans="1:3" x14ac:dyDescent="0.3">
      <c r="A6238">
        <v>-21.004799999999999</v>
      </c>
      <c r="B6238">
        <v>0</v>
      </c>
      <c r="C6238">
        <v>-21.0579</v>
      </c>
    </row>
    <row r="6239" spans="1:3" x14ac:dyDescent="0.3">
      <c r="A6239">
        <v>-21.891300000000001</v>
      </c>
      <c r="B6239">
        <v>0</v>
      </c>
      <c r="C6239">
        <v>-21.0579</v>
      </c>
    </row>
    <row r="6240" spans="1:3" x14ac:dyDescent="0.3">
      <c r="A6240">
        <v>-21.513400000000001</v>
      </c>
      <c r="B6240">
        <v>0</v>
      </c>
      <c r="C6240">
        <v>-21.285599999999999</v>
      </c>
    </row>
    <row r="6241" spans="1:3" x14ac:dyDescent="0.3">
      <c r="A6241">
        <v>-20.060199999999998</v>
      </c>
      <c r="B6241">
        <v>0</v>
      </c>
      <c r="C6241">
        <v>-21.285599999999999</v>
      </c>
    </row>
    <row r="6242" spans="1:3" x14ac:dyDescent="0.3">
      <c r="A6242">
        <v>-21.716899999999999</v>
      </c>
      <c r="B6242">
        <v>0</v>
      </c>
      <c r="C6242">
        <v>-21.285599999999999</v>
      </c>
    </row>
    <row r="6243" spans="1:3" x14ac:dyDescent="0.3">
      <c r="A6243">
        <v>-21.905799999999999</v>
      </c>
      <c r="B6243">
        <v>0</v>
      </c>
      <c r="C6243">
        <v>-21.285599999999999</v>
      </c>
    </row>
    <row r="6244" spans="1:3" x14ac:dyDescent="0.3">
      <c r="A6244">
        <v>-20.2927</v>
      </c>
      <c r="B6244">
        <v>0</v>
      </c>
      <c r="C6244">
        <v>-21.595700000000001</v>
      </c>
    </row>
    <row r="6245" spans="1:3" x14ac:dyDescent="0.3">
      <c r="A6245">
        <v>-20.467099999999999</v>
      </c>
      <c r="B6245">
        <v>0</v>
      </c>
      <c r="C6245">
        <v>-21.595700000000001</v>
      </c>
    </row>
    <row r="6246" spans="1:3" x14ac:dyDescent="0.3">
      <c r="A6246">
        <v>-22.181899999999999</v>
      </c>
      <c r="B6246">
        <v>0</v>
      </c>
      <c r="C6246">
        <v>-21.595700000000001</v>
      </c>
    </row>
    <row r="6247" spans="1:3" x14ac:dyDescent="0.3">
      <c r="A6247">
        <v>-20.859500000000001</v>
      </c>
      <c r="B6247">
        <v>0</v>
      </c>
      <c r="C6247">
        <v>-21.595700000000001</v>
      </c>
    </row>
    <row r="6248" spans="1:3" x14ac:dyDescent="0.3">
      <c r="A6248">
        <v>-20.815899999999999</v>
      </c>
      <c r="B6248">
        <v>0</v>
      </c>
      <c r="C6248">
        <v>-21.227599999999999</v>
      </c>
    </row>
    <row r="6249" spans="1:3" x14ac:dyDescent="0.3">
      <c r="A6249">
        <v>-21.440799999999999</v>
      </c>
      <c r="B6249">
        <v>0</v>
      </c>
      <c r="C6249">
        <v>-21.227599999999999</v>
      </c>
    </row>
    <row r="6250" spans="1:3" x14ac:dyDescent="0.3">
      <c r="A6250">
        <v>-21.716899999999999</v>
      </c>
      <c r="B6250">
        <v>0</v>
      </c>
      <c r="C6250">
        <v>-21.227599999999999</v>
      </c>
    </row>
    <row r="6251" spans="1:3" x14ac:dyDescent="0.3">
      <c r="A6251">
        <v>-20.873999999999999</v>
      </c>
      <c r="B6251">
        <v>0</v>
      </c>
      <c r="C6251">
        <v>-21.227599999999999</v>
      </c>
    </row>
    <row r="6252" spans="1:3" x14ac:dyDescent="0.3">
      <c r="A6252">
        <v>-21.31</v>
      </c>
      <c r="B6252">
        <v>0</v>
      </c>
      <c r="C6252">
        <v>-21.268799999999999</v>
      </c>
    </row>
    <row r="6253" spans="1:3" x14ac:dyDescent="0.3">
      <c r="A6253">
        <v>-22.051100000000002</v>
      </c>
      <c r="B6253">
        <v>0</v>
      </c>
      <c r="C6253">
        <v>-21.268799999999999</v>
      </c>
    </row>
    <row r="6254" spans="1:3" x14ac:dyDescent="0.3">
      <c r="A6254">
        <v>-20.467099999999999</v>
      </c>
      <c r="B6254">
        <v>0</v>
      </c>
      <c r="C6254">
        <v>-21.268799999999999</v>
      </c>
    </row>
    <row r="6255" spans="1:3" x14ac:dyDescent="0.3">
      <c r="A6255">
        <v>-20.685099999999998</v>
      </c>
      <c r="B6255">
        <v>0</v>
      </c>
      <c r="C6255">
        <v>-21.268799999999999</v>
      </c>
    </row>
    <row r="6256" spans="1:3" x14ac:dyDescent="0.3">
      <c r="A6256">
        <v>-22.0075</v>
      </c>
      <c r="B6256">
        <v>0</v>
      </c>
      <c r="C6256">
        <v>-20.976900000000001</v>
      </c>
    </row>
    <row r="6257" spans="1:3" x14ac:dyDescent="0.3">
      <c r="A6257">
        <v>-21.120999999999999</v>
      </c>
      <c r="B6257">
        <v>0</v>
      </c>
      <c r="C6257">
        <v>-20.976900000000001</v>
      </c>
    </row>
    <row r="6258" spans="1:3" x14ac:dyDescent="0.3">
      <c r="A6258">
        <v>-20.830400000000001</v>
      </c>
      <c r="B6258">
        <v>0</v>
      </c>
      <c r="C6258">
        <v>-20.976900000000001</v>
      </c>
    </row>
    <row r="6259" spans="1:3" x14ac:dyDescent="0.3">
      <c r="A6259">
        <v>-21.7605</v>
      </c>
      <c r="B6259">
        <v>0</v>
      </c>
      <c r="C6259">
        <v>-20.976900000000001</v>
      </c>
    </row>
    <row r="6260" spans="1:3" x14ac:dyDescent="0.3">
      <c r="A6260">
        <v>-21.077400000000001</v>
      </c>
      <c r="B6260">
        <v>0</v>
      </c>
      <c r="C6260">
        <v>-21.027200000000001</v>
      </c>
    </row>
    <row r="6261" spans="1:3" x14ac:dyDescent="0.3">
      <c r="A6261">
        <v>-20.525200000000002</v>
      </c>
      <c r="B6261">
        <v>0</v>
      </c>
      <c r="C6261">
        <v>-21.027200000000001</v>
      </c>
    </row>
    <row r="6262" spans="1:3" x14ac:dyDescent="0.3">
      <c r="A6262">
        <v>-21.5425</v>
      </c>
      <c r="B6262">
        <v>0</v>
      </c>
      <c r="C6262">
        <v>-21.027200000000001</v>
      </c>
    </row>
    <row r="6263" spans="1:3" x14ac:dyDescent="0.3">
      <c r="A6263">
        <v>-21.8477</v>
      </c>
      <c r="B6263">
        <v>0</v>
      </c>
      <c r="C6263">
        <v>-21.027200000000001</v>
      </c>
    </row>
    <row r="6264" spans="1:3" x14ac:dyDescent="0.3">
      <c r="A6264">
        <v>-20.307200000000002</v>
      </c>
      <c r="B6264">
        <v>0</v>
      </c>
      <c r="C6264">
        <v>-20.667200000000001</v>
      </c>
    </row>
    <row r="6265" spans="1:3" x14ac:dyDescent="0.3">
      <c r="A6265">
        <v>-21.120999999999999</v>
      </c>
      <c r="B6265">
        <v>0</v>
      </c>
      <c r="C6265">
        <v>-20.667200000000001</v>
      </c>
    </row>
    <row r="6266" spans="1:3" x14ac:dyDescent="0.3">
      <c r="A6266">
        <v>-21.978400000000001</v>
      </c>
      <c r="B6266">
        <v>0</v>
      </c>
      <c r="C6266">
        <v>-20.667200000000001</v>
      </c>
    </row>
    <row r="6267" spans="1:3" x14ac:dyDescent="0.3">
      <c r="A6267">
        <v>-20.844899999999999</v>
      </c>
      <c r="B6267">
        <v>0</v>
      </c>
      <c r="C6267">
        <v>-20.667200000000001</v>
      </c>
    </row>
    <row r="6268" spans="1:3" x14ac:dyDescent="0.3">
      <c r="A6268">
        <v>-20.336300000000001</v>
      </c>
      <c r="B6268">
        <v>0</v>
      </c>
      <c r="C6268">
        <v>-20.7561</v>
      </c>
    </row>
    <row r="6269" spans="1:3" x14ac:dyDescent="0.3">
      <c r="A6269">
        <v>-22.269100000000002</v>
      </c>
      <c r="B6269">
        <v>0</v>
      </c>
      <c r="C6269">
        <v>-20.7561</v>
      </c>
    </row>
    <row r="6270" spans="1:3" x14ac:dyDescent="0.3">
      <c r="A6270">
        <v>-21.731400000000001</v>
      </c>
      <c r="B6270">
        <v>0</v>
      </c>
      <c r="C6270">
        <v>-20.7561</v>
      </c>
    </row>
    <row r="6271" spans="1:3" x14ac:dyDescent="0.3">
      <c r="A6271">
        <v>-20.597899999999999</v>
      </c>
      <c r="B6271">
        <v>0</v>
      </c>
      <c r="C6271">
        <v>-20.7561</v>
      </c>
    </row>
    <row r="6272" spans="1:3" x14ac:dyDescent="0.3">
      <c r="A6272">
        <v>-21.1646</v>
      </c>
      <c r="B6272">
        <v>0</v>
      </c>
      <c r="C6272">
        <v>-20.677</v>
      </c>
    </row>
    <row r="6273" spans="1:3" x14ac:dyDescent="0.3">
      <c r="A6273">
        <v>-22.0947</v>
      </c>
      <c r="B6273">
        <v>0</v>
      </c>
      <c r="C6273">
        <v>-20.677</v>
      </c>
    </row>
    <row r="6274" spans="1:3" x14ac:dyDescent="0.3">
      <c r="A6274">
        <v>-20.437999999999999</v>
      </c>
      <c r="B6274">
        <v>0</v>
      </c>
      <c r="C6274">
        <v>-20.677</v>
      </c>
    </row>
    <row r="6275" spans="1:3" x14ac:dyDescent="0.3">
      <c r="A6275">
        <v>-20.844899999999999</v>
      </c>
      <c r="B6275">
        <v>0</v>
      </c>
      <c r="C6275">
        <v>-20.677</v>
      </c>
    </row>
    <row r="6276" spans="1:3" x14ac:dyDescent="0.3">
      <c r="A6276">
        <v>-22.0075</v>
      </c>
      <c r="B6276">
        <v>0</v>
      </c>
      <c r="C6276">
        <v>-20.760999999999999</v>
      </c>
    </row>
    <row r="6277" spans="1:3" x14ac:dyDescent="0.3">
      <c r="A6277">
        <v>-21.338999999999999</v>
      </c>
      <c r="B6277">
        <v>0</v>
      </c>
      <c r="C6277">
        <v>-20.760999999999999</v>
      </c>
    </row>
    <row r="6278" spans="1:3" x14ac:dyDescent="0.3">
      <c r="A6278">
        <v>-20.859500000000001</v>
      </c>
      <c r="B6278">
        <v>0</v>
      </c>
      <c r="C6278">
        <v>-20.760999999999999</v>
      </c>
    </row>
    <row r="6279" spans="1:3" x14ac:dyDescent="0.3">
      <c r="A6279">
        <v>-21.745899999999999</v>
      </c>
      <c r="B6279">
        <v>0</v>
      </c>
      <c r="C6279">
        <v>-20.760999999999999</v>
      </c>
    </row>
    <row r="6280" spans="1:3" x14ac:dyDescent="0.3">
      <c r="A6280">
        <v>-21.3245</v>
      </c>
      <c r="B6280">
        <v>0</v>
      </c>
      <c r="C6280">
        <v>-21.0427</v>
      </c>
    </row>
    <row r="6281" spans="1:3" x14ac:dyDescent="0.3">
      <c r="A6281">
        <v>-20.685099999999998</v>
      </c>
      <c r="B6281">
        <v>0</v>
      </c>
      <c r="C6281">
        <v>-21.0427</v>
      </c>
    </row>
    <row r="6282" spans="1:3" x14ac:dyDescent="0.3">
      <c r="A6282">
        <v>-21.426200000000001</v>
      </c>
      <c r="B6282">
        <v>0</v>
      </c>
      <c r="C6282">
        <v>-21.0427</v>
      </c>
    </row>
    <row r="6283" spans="1:3" x14ac:dyDescent="0.3">
      <c r="A6283">
        <v>-21.426200000000001</v>
      </c>
      <c r="B6283">
        <v>0</v>
      </c>
      <c r="C6283">
        <v>-21.0427</v>
      </c>
    </row>
    <row r="6284" spans="1:3" x14ac:dyDescent="0.3">
      <c r="A6284">
        <v>-20.7287</v>
      </c>
      <c r="B6284">
        <v>0</v>
      </c>
      <c r="C6284">
        <v>-20.8857</v>
      </c>
    </row>
    <row r="6285" spans="1:3" x14ac:dyDescent="0.3">
      <c r="A6285">
        <v>-21.077400000000001</v>
      </c>
      <c r="B6285">
        <v>0</v>
      </c>
      <c r="C6285">
        <v>-20.8857</v>
      </c>
    </row>
    <row r="6286" spans="1:3" x14ac:dyDescent="0.3">
      <c r="A6286">
        <v>-21.8477</v>
      </c>
      <c r="B6286">
        <v>0</v>
      </c>
      <c r="C6286">
        <v>-20.8857</v>
      </c>
    </row>
    <row r="6287" spans="1:3" x14ac:dyDescent="0.3">
      <c r="A6287">
        <v>-21.062899999999999</v>
      </c>
      <c r="B6287">
        <v>0</v>
      </c>
      <c r="C6287">
        <v>-20.8857</v>
      </c>
    </row>
    <row r="6288" spans="1:3" x14ac:dyDescent="0.3">
      <c r="A6288">
        <v>-20.205500000000001</v>
      </c>
      <c r="B6288">
        <v>0</v>
      </c>
      <c r="C6288">
        <v>-20.974299999999999</v>
      </c>
    </row>
    <row r="6289" spans="1:3" x14ac:dyDescent="0.3">
      <c r="A6289">
        <v>-21.978400000000001</v>
      </c>
      <c r="B6289">
        <v>0</v>
      </c>
      <c r="C6289">
        <v>-20.974299999999999</v>
      </c>
    </row>
    <row r="6290" spans="1:3" x14ac:dyDescent="0.3">
      <c r="A6290">
        <v>-21.949400000000001</v>
      </c>
      <c r="B6290">
        <v>0</v>
      </c>
      <c r="C6290">
        <v>-20.974299999999999</v>
      </c>
    </row>
    <row r="6291" spans="1:3" x14ac:dyDescent="0.3">
      <c r="A6291">
        <v>-20.583400000000001</v>
      </c>
      <c r="B6291">
        <v>0</v>
      </c>
      <c r="C6291">
        <v>-20.974299999999999</v>
      </c>
    </row>
    <row r="6292" spans="1:3" x14ac:dyDescent="0.3">
      <c r="A6292">
        <v>-21.1646</v>
      </c>
      <c r="B6292">
        <v>0</v>
      </c>
      <c r="C6292">
        <v>-21.069500000000001</v>
      </c>
    </row>
    <row r="6293" spans="1:3" x14ac:dyDescent="0.3">
      <c r="A6293">
        <v>-21.963899999999999</v>
      </c>
      <c r="B6293">
        <v>0</v>
      </c>
      <c r="C6293">
        <v>-21.069500000000001</v>
      </c>
    </row>
    <row r="6294" spans="1:3" x14ac:dyDescent="0.3">
      <c r="A6294">
        <v>-20.772300000000001</v>
      </c>
      <c r="B6294">
        <v>0</v>
      </c>
      <c r="C6294">
        <v>-21.069500000000001</v>
      </c>
    </row>
    <row r="6295" spans="1:3" x14ac:dyDescent="0.3">
      <c r="A6295">
        <v>-20.685099999999998</v>
      </c>
      <c r="B6295">
        <v>0</v>
      </c>
      <c r="C6295">
        <v>-21.069500000000001</v>
      </c>
    </row>
    <row r="6296" spans="1:3" x14ac:dyDescent="0.3">
      <c r="A6296">
        <v>-21.673300000000001</v>
      </c>
      <c r="B6296">
        <v>0</v>
      </c>
      <c r="C6296">
        <v>-20.877300000000002</v>
      </c>
    </row>
    <row r="6297" spans="1:3" x14ac:dyDescent="0.3">
      <c r="A6297">
        <v>-21.673300000000001</v>
      </c>
      <c r="B6297">
        <v>0</v>
      </c>
      <c r="C6297">
        <v>-20.877300000000002</v>
      </c>
    </row>
    <row r="6298" spans="1:3" x14ac:dyDescent="0.3">
      <c r="A6298">
        <v>-20.6996</v>
      </c>
      <c r="B6298">
        <v>0</v>
      </c>
      <c r="C6298">
        <v>-20.877300000000002</v>
      </c>
    </row>
    <row r="6299" spans="1:3" x14ac:dyDescent="0.3">
      <c r="A6299">
        <v>-21.8186</v>
      </c>
      <c r="B6299">
        <v>0</v>
      </c>
      <c r="C6299">
        <v>-20.877300000000002</v>
      </c>
    </row>
    <row r="6300" spans="1:3" x14ac:dyDescent="0.3">
      <c r="A6300">
        <v>-21.556999999999999</v>
      </c>
      <c r="B6300">
        <v>0</v>
      </c>
      <c r="C6300">
        <v>-21.217099999999999</v>
      </c>
    </row>
    <row r="6301" spans="1:3" x14ac:dyDescent="0.3">
      <c r="A6301">
        <v>-19.987500000000001</v>
      </c>
      <c r="B6301">
        <v>0</v>
      </c>
      <c r="C6301">
        <v>-21.217099999999999</v>
      </c>
    </row>
    <row r="6302" spans="1:3" x14ac:dyDescent="0.3">
      <c r="A6302">
        <v>-21.1356</v>
      </c>
      <c r="B6302">
        <v>0</v>
      </c>
      <c r="C6302">
        <v>-21.217099999999999</v>
      </c>
    </row>
    <row r="6303" spans="1:3" x14ac:dyDescent="0.3">
      <c r="A6303">
        <v>-22.0947</v>
      </c>
      <c r="B6303">
        <v>0</v>
      </c>
      <c r="C6303">
        <v>-21.217099999999999</v>
      </c>
    </row>
    <row r="6304" spans="1:3" x14ac:dyDescent="0.3">
      <c r="A6304">
        <v>-20.249099999999999</v>
      </c>
      <c r="B6304">
        <v>0</v>
      </c>
      <c r="C6304">
        <v>-21.655899999999999</v>
      </c>
    </row>
    <row r="6305" spans="1:3" x14ac:dyDescent="0.3">
      <c r="A6305">
        <v>-20.772300000000001</v>
      </c>
      <c r="B6305">
        <v>0</v>
      </c>
      <c r="C6305">
        <v>-21.655899999999999</v>
      </c>
    </row>
    <row r="6306" spans="1:3" x14ac:dyDescent="0.3">
      <c r="A6306">
        <v>-22.0656</v>
      </c>
      <c r="B6306">
        <v>0</v>
      </c>
      <c r="C6306">
        <v>-21.655899999999999</v>
      </c>
    </row>
    <row r="6307" spans="1:3" x14ac:dyDescent="0.3">
      <c r="A6307">
        <v>-21.673300000000001</v>
      </c>
      <c r="B6307">
        <v>0</v>
      </c>
      <c r="C6307">
        <v>-21.655899999999999</v>
      </c>
    </row>
    <row r="6308" spans="1:3" x14ac:dyDescent="0.3">
      <c r="A6308">
        <v>-20.830400000000001</v>
      </c>
      <c r="B6308">
        <v>0</v>
      </c>
      <c r="C6308">
        <v>-21.6646</v>
      </c>
    </row>
    <row r="6309" spans="1:3" x14ac:dyDescent="0.3">
      <c r="A6309">
        <v>-21.033899999999999</v>
      </c>
      <c r="B6309">
        <v>0</v>
      </c>
      <c r="C6309">
        <v>-21.6646</v>
      </c>
    </row>
    <row r="6310" spans="1:3" x14ac:dyDescent="0.3">
      <c r="A6310">
        <v>-22.109200000000001</v>
      </c>
      <c r="B6310">
        <v>0</v>
      </c>
      <c r="C6310">
        <v>-21.6646</v>
      </c>
    </row>
    <row r="6311" spans="1:3" x14ac:dyDescent="0.3">
      <c r="A6311">
        <v>-20.437999999999999</v>
      </c>
      <c r="B6311">
        <v>0</v>
      </c>
      <c r="C6311">
        <v>-21.6646</v>
      </c>
    </row>
    <row r="6312" spans="1:3" x14ac:dyDescent="0.3">
      <c r="A6312">
        <v>-21.019300000000001</v>
      </c>
      <c r="B6312">
        <v>0</v>
      </c>
      <c r="C6312">
        <v>-21.341999999999999</v>
      </c>
    </row>
    <row r="6313" spans="1:3" x14ac:dyDescent="0.3">
      <c r="A6313">
        <v>-21.31</v>
      </c>
      <c r="B6313">
        <v>0</v>
      </c>
      <c r="C6313">
        <v>-21.341999999999999</v>
      </c>
    </row>
    <row r="6314" spans="1:3" x14ac:dyDescent="0.3">
      <c r="A6314">
        <v>-20.786799999999999</v>
      </c>
      <c r="B6314">
        <v>0</v>
      </c>
      <c r="C6314">
        <v>-21.341999999999999</v>
      </c>
    </row>
    <row r="6315" spans="1:3" x14ac:dyDescent="0.3">
      <c r="A6315">
        <v>-20.844899999999999</v>
      </c>
      <c r="B6315">
        <v>0</v>
      </c>
      <c r="C6315">
        <v>-21.341999999999999</v>
      </c>
    </row>
    <row r="6316" spans="1:3" x14ac:dyDescent="0.3">
      <c r="A6316">
        <v>-22.152799999999999</v>
      </c>
      <c r="B6316">
        <v>0</v>
      </c>
      <c r="C6316">
        <v>-21.093399999999999</v>
      </c>
    </row>
    <row r="6317" spans="1:3" x14ac:dyDescent="0.3">
      <c r="A6317">
        <v>-21.716899999999999</v>
      </c>
      <c r="B6317">
        <v>0</v>
      </c>
      <c r="C6317">
        <v>-21.093399999999999</v>
      </c>
    </row>
    <row r="6318" spans="1:3" x14ac:dyDescent="0.3">
      <c r="A6318">
        <v>-20.496200000000002</v>
      </c>
      <c r="B6318">
        <v>0</v>
      </c>
      <c r="C6318">
        <v>-21.093399999999999</v>
      </c>
    </row>
    <row r="6319" spans="1:3" x14ac:dyDescent="0.3">
      <c r="A6319">
        <v>-20.873999999999999</v>
      </c>
      <c r="B6319">
        <v>0</v>
      </c>
      <c r="C6319">
        <v>-21.093399999999999</v>
      </c>
    </row>
    <row r="6320" spans="1:3" x14ac:dyDescent="0.3">
      <c r="A6320">
        <v>-22.138300000000001</v>
      </c>
      <c r="B6320">
        <v>0</v>
      </c>
      <c r="C6320">
        <v>-20.983699999999999</v>
      </c>
    </row>
    <row r="6321" spans="1:3" x14ac:dyDescent="0.3">
      <c r="A6321">
        <v>-20.437999999999999</v>
      </c>
      <c r="B6321">
        <v>0</v>
      </c>
      <c r="C6321">
        <v>-20.983699999999999</v>
      </c>
    </row>
    <row r="6322" spans="1:3" x14ac:dyDescent="0.3">
      <c r="A6322">
        <v>-20.5107</v>
      </c>
      <c r="B6322">
        <v>0</v>
      </c>
      <c r="C6322">
        <v>-20.983699999999999</v>
      </c>
    </row>
    <row r="6323" spans="1:3" x14ac:dyDescent="0.3">
      <c r="A6323">
        <v>-22.109200000000001</v>
      </c>
      <c r="B6323">
        <v>0</v>
      </c>
      <c r="C6323">
        <v>-20.983699999999999</v>
      </c>
    </row>
    <row r="6324" spans="1:3" x14ac:dyDescent="0.3">
      <c r="A6324">
        <v>-21.237300000000001</v>
      </c>
      <c r="B6324">
        <v>0</v>
      </c>
      <c r="C6324">
        <v>-21.110499999999998</v>
      </c>
    </row>
    <row r="6325" spans="1:3" x14ac:dyDescent="0.3">
      <c r="A6325">
        <v>-20.786799999999999</v>
      </c>
      <c r="B6325">
        <v>0</v>
      </c>
      <c r="C6325">
        <v>-21.110499999999998</v>
      </c>
    </row>
    <row r="6326" spans="1:3" x14ac:dyDescent="0.3">
      <c r="A6326">
        <v>-22.269100000000002</v>
      </c>
      <c r="B6326">
        <v>0</v>
      </c>
      <c r="C6326">
        <v>-21.110499999999998</v>
      </c>
    </row>
    <row r="6327" spans="1:3" x14ac:dyDescent="0.3">
      <c r="A6327">
        <v>-21.150099999999998</v>
      </c>
      <c r="B6327">
        <v>0</v>
      </c>
      <c r="C6327">
        <v>-21.110499999999998</v>
      </c>
    </row>
    <row r="6328" spans="1:3" x14ac:dyDescent="0.3">
      <c r="A6328">
        <v>-20.655999999999999</v>
      </c>
      <c r="B6328">
        <v>0</v>
      </c>
      <c r="C6328">
        <v>-21.130299999999998</v>
      </c>
    </row>
    <row r="6329" spans="1:3" x14ac:dyDescent="0.3">
      <c r="A6329">
        <v>-21.440799999999999</v>
      </c>
      <c r="B6329">
        <v>0</v>
      </c>
      <c r="C6329">
        <v>-21.130299999999998</v>
      </c>
    </row>
    <row r="6330" spans="1:3" x14ac:dyDescent="0.3">
      <c r="A6330">
        <v>-22.152799999999999</v>
      </c>
      <c r="B6330">
        <v>0</v>
      </c>
      <c r="C6330">
        <v>-21.130299999999998</v>
      </c>
    </row>
    <row r="6331" spans="1:3" x14ac:dyDescent="0.3">
      <c r="A6331">
        <v>-20.1038</v>
      </c>
      <c r="B6331">
        <v>0</v>
      </c>
      <c r="C6331">
        <v>-21.130299999999998</v>
      </c>
    </row>
    <row r="6332" spans="1:3" x14ac:dyDescent="0.3">
      <c r="A6332">
        <v>-21.091999999999999</v>
      </c>
      <c r="B6332">
        <v>0</v>
      </c>
      <c r="C6332">
        <v>-21.1111</v>
      </c>
    </row>
    <row r="6333" spans="1:3" x14ac:dyDescent="0.3">
      <c r="A6333">
        <v>-22.051100000000002</v>
      </c>
      <c r="B6333">
        <v>0</v>
      </c>
      <c r="C6333">
        <v>-21.1111</v>
      </c>
    </row>
    <row r="6334" spans="1:3" x14ac:dyDescent="0.3">
      <c r="A6334">
        <v>-21.266400000000001</v>
      </c>
      <c r="B6334">
        <v>0</v>
      </c>
      <c r="C6334">
        <v>-21.1111</v>
      </c>
    </row>
    <row r="6335" spans="1:3" x14ac:dyDescent="0.3">
      <c r="A6335">
        <v>-20.307200000000002</v>
      </c>
      <c r="B6335">
        <v>0</v>
      </c>
      <c r="C6335">
        <v>-21.1111</v>
      </c>
    </row>
    <row r="6336" spans="1:3" x14ac:dyDescent="0.3">
      <c r="A6336">
        <v>-21.833100000000002</v>
      </c>
      <c r="B6336">
        <v>0</v>
      </c>
      <c r="C6336">
        <v>-21.472100000000001</v>
      </c>
    </row>
    <row r="6337" spans="1:3" x14ac:dyDescent="0.3">
      <c r="A6337">
        <v>-21.891300000000001</v>
      </c>
      <c r="B6337">
        <v>0</v>
      </c>
      <c r="C6337">
        <v>-21.472100000000001</v>
      </c>
    </row>
    <row r="6338" spans="1:3" x14ac:dyDescent="0.3">
      <c r="A6338">
        <v>-20.626899999999999</v>
      </c>
      <c r="B6338">
        <v>0</v>
      </c>
      <c r="C6338">
        <v>-21.472100000000001</v>
      </c>
    </row>
    <row r="6339" spans="1:3" x14ac:dyDescent="0.3">
      <c r="A6339">
        <v>-21.1646</v>
      </c>
      <c r="B6339">
        <v>0</v>
      </c>
      <c r="C6339">
        <v>-21.472100000000001</v>
      </c>
    </row>
    <row r="6340" spans="1:3" x14ac:dyDescent="0.3">
      <c r="A6340">
        <v>-22.196400000000001</v>
      </c>
      <c r="B6340">
        <v>0</v>
      </c>
      <c r="C6340">
        <v>-21.3184</v>
      </c>
    </row>
    <row r="6341" spans="1:3" x14ac:dyDescent="0.3">
      <c r="A6341">
        <v>-20.7577</v>
      </c>
      <c r="B6341">
        <v>0</v>
      </c>
      <c r="C6341">
        <v>-21.3184</v>
      </c>
    </row>
    <row r="6342" spans="1:3" x14ac:dyDescent="0.3">
      <c r="A6342">
        <v>-20.844899999999999</v>
      </c>
      <c r="B6342">
        <v>0</v>
      </c>
      <c r="C6342">
        <v>-21.3184</v>
      </c>
    </row>
    <row r="6343" spans="1:3" x14ac:dyDescent="0.3">
      <c r="A6343">
        <v>-21.251799999999999</v>
      </c>
      <c r="B6343">
        <v>0</v>
      </c>
      <c r="C6343">
        <v>-21.3184</v>
      </c>
    </row>
    <row r="6344" spans="1:3" x14ac:dyDescent="0.3">
      <c r="A6344">
        <v>-21.440799999999999</v>
      </c>
      <c r="B6344">
        <v>0</v>
      </c>
      <c r="C6344">
        <v>-21.2851</v>
      </c>
    </row>
    <row r="6345" spans="1:3" x14ac:dyDescent="0.3">
      <c r="A6345">
        <v>-20.801300000000001</v>
      </c>
      <c r="B6345">
        <v>0</v>
      </c>
      <c r="C6345">
        <v>-21.2851</v>
      </c>
    </row>
    <row r="6346" spans="1:3" x14ac:dyDescent="0.3">
      <c r="A6346">
        <v>-21.905799999999999</v>
      </c>
      <c r="B6346">
        <v>0</v>
      </c>
      <c r="C6346">
        <v>-21.2851</v>
      </c>
    </row>
    <row r="6347" spans="1:3" x14ac:dyDescent="0.3">
      <c r="A6347">
        <v>-21.31</v>
      </c>
      <c r="B6347">
        <v>0</v>
      </c>
      <c r="C6347">
        <v>-21.2851</v>
      </c>
    </row>
    <row r="6348" spans="1:3" x14ac:dyDescent="0.3">
      <c r="A6348">
        <v>-20.2346</v>
      </c>
      <c r="B6348">
        <v>0</v>
      </c>
      <c r="C6348">
        <v>-21.297499999999999</v>
      </c>
    </row>
    <row r="6349" spans="1:3" x14ac:dyDescent="0.3">
      <c r="A6349">
        <v>-21.280899999999999</v>
      </c>
      <c r="B6349">
        <v>0</v>
      </c>
      <c r="C6349">
        <v>-21.297499999999999</v>
      </c>
    </row>
    <row r="6350" spans="1:3" x14ac:dyDescent="0.3">
      <c r="A6350">
        <v>-22.138300000000001</v>
      </c>
      <c r="B6350">
        <v>0</v>
      </c>
      <c r="C6350">
        <v>-21.297499999999999</v>
      </c>
    </row>
    <row r="6351" spans="1:3" x14ac:dyDescent="0.3">
      <c r="A6351">
        <v>-20.408999999999999</v>
      </c>
      <c r="B6351">
        <v>0</v>
      </c>
      <c r="C6351">
        <v>-21.297499999999999</v>
      </c>
    </row>
    <row r="6352" spans="1:3" x14ac:dyDescent="0.3">
      <c r="A6352">
        <v>-21.033899999999999</v>
      </c>
      <c r="B6352">
        <v>0</v>
      </c>
      <c r="C6352">
        <v>-21.165700000000001</v>
      </c>
    </row>
    <row r="6353" spans="1:3" x14ac:dyDescent="0.3">
      <c r="A6353">
        <v>-21.8767</v>
      </c>
      <c r="B6353">
        <v>0</v>
      </c>
      <c r="C6353">
        <v>-21.165700000000001</v>
      </c>
    </row>
    <row r="6354" spans="1:3" x14ac:dyDescent="0.3">
      <c r="A6354">
        <v>-21.397200000000002</v>
      </c>
      <c r="B6354">
        <v>0</v>
      </c>
      <c r="C6354">
        <v>-21.165700000000001</v>
      </c>
    </row>
    <row r="6355" spans="1:3" x14ac:dyDescent="0.3">
      <c r="A6355">
        <v>-20.2346</v>
      </c>
      <c r="B6355">
        <v>0</v>
      </c>
      <c r="C6355">
        <v>-21.165700000000001</v>
      </c>
    </row>
    <row r="6356" spans="1:3" x14ac:dyDescent="0.3">
      <c r="A6356">
        <v>-21.862200000000001</v>
      </c>
      <c r="B6356">
        <v>0</v>
      </c>
      <c r="C6356">
        <v>-21.5139</v>
      </c>
    </row>
    <row r="6357" spans="1:3" x14ac:dyDescent="0.3">
      <c r="A6357">
        <v>-21.949400000000001</v>
      </c>
      <c r="B6357">
        <v>0</v>
      </c>
      <c r="C6357">
        <v>-21.5139</v>
      </c>
    </row>
    <row r="6358" spans="1:3" x14ac:dyDescent="0.3">
      <c r="A6358">
        <v>-20.278199999999998</v>
      </c>
      <c r="B6358">
        <v>0</v>
      </c>
      <c r="C6358">
        <v>-21.5139</v>
      </c>
    </row>
    <row r="6359" spans="1:3" x14ac:dyDescent="0.3">
      <c r="A6359">
        <v>-20.525200000000002</v>
      </c>
      <c r="B6359">
        <v>0</v>
      </c>
      <c r="C6359">
        <v>-21.5139</v>
      </c>
    </row>
    <row r="6360" spans="1:3" x14ac:dyDescent="0.3">
      <c r="A6360">
        <v>-22.152799999999999</v>
      </c>
      <c r="B6360">
        <v>0</v>
      </c>
      <c r="C6360">
        <v>-21.833400000000001</v>
      </c>
    </row>
    <row r="6361" spans="1:3" x14ac:dyDescent="0.3">
      <c r="A6361">
        <v>-20.815899999999999</v>
      </c>
      <c r="B6361">
        <v>0</v>
      </c>
      <c r="C6361">
        <v>-21.833400000000001</v>
      </c>
    </row>
    <row r="6362" spans="1:3" x14ac:dyDescent="0.3">
      <c r="A6362">
        <v>-20.5688</v>
      </c>
      <c r="B6362">
        <v>0</v>
      </c>
      <c r="C6362">
        <v>-21.833400000000001</v>
      </c>
    </row>
    <row r="6363" spans="1:3" x14ac:dyDescent="0.3">
      <c r="A6363">
        <v>-21.4117</v>
      </c>
      <c r="B6363">
        <v>0</v>
      </c>
      <c r="C6363">
        <v>-21.833400000000001</v>
      </c>
    </row>
    <row r="6364" spans="1:3" x14ac:dyDescent="0.3">
      <c r="A6364">
        <v>-21.673300000000001</v>
      </c>
      <c r="B6364">
        <v>0</v>
      </c>
      <c r="C6364">
        <v>-21.753299999999999</v>
      </c>
    </row>
    <row r="6365" spans="1:3" x14ac:dyDescent="0.3">
      <c r="A6365">
        <v>-20.786799999999999</v>
      </c>
      <c r="B6365">
        <v>0</v>
      </c>
      <c r="C6365">
        <v>-21.753299999999999</v>
      </c>
    </row>
    <row r="6366" spans="1:3" x14ac:dyDescent="0.3">
      <c r="A6366">
        <v>-21.745899999999999</v>
      </c>
      <c r="B6366">
        <v>0</v>
      </c>
      <c r="C6366">
        <v>-21.753299999999999</v>
      </c>
    </row>
    <row r="6367" spans="1:3" x14ac:dyDescent="0.3">
      <c r="A6367">
        <v>-21.891300000000001</v>
      </c>
      <c r="B6367">
        <v>0</v>
      </c>
      <c r="C6367">
        <v>-21.753299999999999</v>
      </c>
    </row>
    <row r="6368" spans="1:3" x14ac:dyDescent="0.3">
      <c r="A6368">
        <v>-19.769600000000001</v>
      </c>
      <c r="B6368">
        <v>0</v>
      </c>
      <c r="C6368">
        <v>-21.822299999999998</v>
      </c>
    </row>
    <row r="6369" spans="1:3" x14ac:dyDescent="0.3">
      <c r="A6369">
        <v>-21.004799999999999</v>
      </c>
      <c r="B6369">
        <v>0</v>
      </c>
      <c r="C6369">
        <v>-21.822299999999998</v>
      </c>
    </row>
    <row r="6370" spans="1:3" x14ac:dyDescent="0.3">
      <c r="A6370">
        <v>-22.0075</v>
      </c>
      <c r="B6370">
        <v>0</v>
      </c>
      <c r="C6370">
        <v>-21.822299999999998</v>
      </c>
    </row>
    <row r="6371" spans="1:3" x14ac:dyDescent="0.3">
      <c r="A6371">
        <v>-20.888500000000001</v>
      </c>
      <c r="B6371">
        <v>0</v>
      </c>
      <c r="C6371">
        <v>-21.822299999999998</v>
      </c>
    </row>
    <row r="6372" spans="1:3" x14ac:dyDescent="0.3">
      <c r="A6372">
        <v>-20.2636</v>
      </c>
      <c r="B6372">
        <v>0</v>
      </c>
      <c r="C6372">
        <v>-21.355399999999999</v>
      </c>
    </row>
    <row r="6373" spans="1:3" x14ac:dyDescent="0.3">
      <c r="A6373">
        <v>-22.123799999999999</v>
      </c>
      <c r="B6373">
        <v>0</v>
      </c>
      <c r="C6373">
        <v>-21.355399999999999</v>
      </c>
    </row>
    <row r="6374" spans="1:3" x14ac:dyDescent="0.3">
      <c r="A6374">
        <v>-21.673300000000001</v>
      </c>
      <c r="B6374">
        <v>0</v>
      </c>
      <c r="C6374">
        <v>-21.355399999999999</v>
      </c>
    </row>
    <row r="6375" spans="1:3" x14ac:dyDescent="0.3">
      <c r="A6375">
        <v>-20.626899999999999</v>
      </c>
      <c r="B6375">
        <v>0</v>
      </c>
      <c r="C6375">
        <v>-21.355399999999999</v>
      </c>
    </row>
    <row r="6376" spans="1:3" x14ac:dyDescent="0.3">
      <c r="A6376">
        <v>-21.5715</v>
      </c>
      <c r="B6376">
        <v>0</v>
      </c>
      <c r="C6376">
        <v>-21.4635</v>
      </c>
    </row>
    <row r="6377" spans="1:3" x14ac:dyDescent="0.3">
      <c r="A6377">
        <v>-22.0656</v>
      </c>
      <c r="B6377">
        <v>0</v>
      </c>
      <c r="C6377">
        <v>-21.4635</v>
      </c>
    </row>
    <row r="6378" spans="1:3" x14ac:dyDescent="0.3">
      <c r="A6378">
        <v>-19.900300000000001</v>
      </c>
      <c r="B6378">
        <v>0</v>
      </c>
      <c r="C6378">
        <v>-21.4635</v>
      </c>
    </row>
    <row r="6379" spans="1:3" x14ac:dyDescent="0.3">
      <c r="A6379">
        <v>-20.7287</v>
      </c>
      <c r="B6379">
        <v>0</v>
      </c>
      <c r="C6379">
        <v>-21.4635</v>
      </c>
    </row>
    <row r="6380" spans="1:3" x14ac:dyDescent="0.3">
      <c r="A6380">
        <v>-22.0947</v>
      </c>
      <c r="B6380">
        <v>0</v>
      </c>
      <c r="C6380">
        <v>-21.7791</v>
      </c>
    </row>
    <row r="6381" spans="1:3" x14ac:dyDescent="0.3">
      <c r="A6381">
        <v>-21.1646</v>
      </c>
      <c r="B6381">
        <v>0</v>
      </c>
      <c r="C6381">
        <v>-21.7791</v>
      </c>
    </row>
    <row r="6382" spans="1:3" x14ac:dyDescent="0.3">
      <c r="A6382">
        <v>-20.408999999999999</v>
      </c>
      <c r="B6382">
        <v>0</v>
      </c>
      <c r="C6382">
        <v>-21.7791</v>
      </c>
    </row>
    <row r="6383" spans="1:3" x14ac:dyDescent="0.3">
      <c r="A6383">
        <v>-22.080200000000001</v>
      </c>
      <c r="B6383">
        <v>0</v>
      </c>
      <c r="C6383">
        <v>-21.7791</v>
      </c>
    </row>
    <row r="6384" spans="1:3" x14ac:dyDescent="0.3">
      <c r="A6384">
        <v>-21.7895</v>
      </c>
      <c r="B6384">
        <v>0</v>
      </c>
      <c r="C6384">
        <v>-21.784300000000002</v>
      </c>
    </row>
    <row r="6385" spans="1:3" x14ac:dyDescent="0.3">
      <c r="A6385">
        <v>-20.772300000000001</v>
      </c>
      <c r="B6385">
        <v>0</v>
      </c>
      <c r="C6385">
        <v>-21.784300000000002</v>
      </c>
    </row>
    <row r="6386" spans="1:3" x14ac:dyDescent="0.3">
      <c r="A6386">
        <v>-21.455300000000001</v>
      </c>
      <c r="B6386">
        <v>0</v>
      </c>
      <c r="C6386">
        <v>-21.784300000000002</v>
      </c>
    </row>
    <row r="6387" spans="1:3" x14ac:dyDescent="0.3">
      <c r="A6387">
        <v>-21.833100000000002</v>
      </c>
      <c r="B6387">
        <v>0</v>
      </c>
      <c r="C6387">
        <v>-21.784300000000002</v>
      </c>
    </row>
    <row r="6388" spans="1:3" x14ac:dyDescent="0.3">
      <c r="A6388">
        <v>-19.871300000000002</v>
      </c>
      <c r="B6388">
        <v>0</v>
      </c>
      <c r="C6388">
        <v>-21.808700000000002</v>
      </c>
    </row>
    <row r="6389" spans="1:3" x14ac:dyDescent="0.3">
      <c r="A6389">
        <v>-21.091999999999999</v>
      </c>
      <c r="B6389">
        <v>0</v>
      </c>
      <c r="C6389">
        <v>-21.808700000000002</v>
      </c>
    </row>
    <row r="6390" spans="1:3" x14ac:dyDescent="0.3">
      <c r="A6390">
        <v>-21.920300000000001</v>
      </c>
      <c r="B6390">
        <v>0</v>
      </c>
      <c r="C6390">
        <v>-21.808700000000002</v>
      </c>
    </row>
    <row r="6391" spans="1:3" x14ac:dyDescent="0.3">
      <c r="A6391">
        <v>-20.597899999999999</v>
      </c>
      <c r="B6391">
        <v>0</v>
      </c>
      <c r="C6391">
        <v>-21.808700000000002</v>
      </c>
    </row>
    <row r="6392" spans="1:3" x14ac:dyDescent="0.3">
      <c r="A6392">
        <v>-20.7287</v>
      </c>
      <c r="B6392">
        <v>0</v>
      </c>
      <c r="C6392">
        <v>-21.268699999999999</v>
      </c>
    </row>
    <row r="6393" spans="1:3" x14ac:dyDescent="0.3">
      <c r="A6393">
        <v>-22.0656</v>
      </c>
      <c r="B6393">
        <v>0</v>
      </c>
      <c r="C6393">
        <v>-21.268699999999999</v>
      </c>
    </row>
    <row r="6394" spans="1:3" x14ac:dyDescent="0.3">
      <c r="A6394">
        <v>-21.731400000000001</v>
      </c>
      <c r="B6394">
        <v>0</v>
      </c>
      <c r="C6394">
        <v>-21.268699999999999</v>
      </c>
    </row>
    <row r="6395" spans="1:3" x14ac:dyDescent="0.3">
      <c r="A6395">
        <v>-20.5688</v>
      </c>
      <c r="B6395">
        <v>0</v>
      </c>
      <c r="C6395">
        <v>-21.268699999999999</v>
      </c>
    </row>
    <row r="6396" spans="1:3" x14ac:dyDescent="0.3">
      <c r="A6396">
        <v>-21.1646</v>
      </c>
      <c r="B6396">
        <v>0</v>
      </c>
      <c r="C6396">
        <v>-21.216699999999999</v>
      </c>
    </row>
    <row r="6397" spans="1:3" x14ac:dyDescent="0.3">
      <c r="A6397">
        <v>-21.397200000000002</v>
      </c>
      <c r="B6397">
        <v>0</v>
      </c>
      <c r="C6397">
        <v>-21.216699999999999</v>
      </c>
    </row>
    <row r="6398" spans="1:3" x14ac:dyDescent="0.3">
      <c r="A6398">
        <v>-20.815899999999999</v>
      </c>
      <c r="B6398">
        <v>0</v>
      </c>
      <c r="C6398">
        <v>-21.216699999999999</v>
      </c>
    </row>
    <row r="6399" spans="1:3" x14ac:dyDescent="0.3">
      <c r="A6399">
        <v>-21.048400000000001</v>
      </c>
      <c r="B6399">
        <v>0</v>
      </c>
      <c r="C6399">
        <v>-21.216699999999999</v>
      </c>
    </row>
    <row r="6400" spans="1:3" x14ac:dyDescent="0.3">
      <c r="A6400">
        <v>-21.745899999999999</v>
      </c>
      <c r="B6400">
        <v>0</v>
      </c>
      <c r="C6400">
        <v>-21.1325</v>
      </c>
    </row>
    <row r="6401" spans="1:3" x14ac:dyDescent="0.3">
      <c r="A6401">
        <v>-20.903099999999998</v>
      </c>
      <c r="B6401">
        <v>0</v>
      </c>
      <c r="C6401">
        <v>-21.1325</v>
      </c>
    </row>
    <row r="6402" spans="1:3" x14ac:dyDescent="0.3">
      <c r="A6402">
        <v>-20.772300000000001</v>
      </c>
      <c r="B6402">
        <v>0</v>
      </c>
      <c r="C6402">
        <v>-21.1325</v>
      </c>
    </row>
    <row r="6403" spans="1:3" x14ac:dyDescent="0.3">
      <c r="A6403">
        <v>-21.8477</v>
      </c>
      <c r="B6403">
        <v>0</v>
      </c>
      <c r="C6403">
        <v>-21.1325</v>
      </c>
    </row>
    <row r="6404" spans="1:3" x14ac:dyDescent="0.3">
      <c r="A6404">
        <v>-21.702300000000001</v>
      </c>
      <c r="B6404">
        <v>0</v>
      </c>
      <c r="C6404">
        <v>-21.417400000000001</v>
      </c>
    </row>
    <row r="6405" spans="1:3" x14ac:dyDescent="0.3">
      <c r="A6405">
        <v>-20.2927</v>
      </c>
      <c r="B6405">
        <v>0</v>
      </c>
      <c r="C6405">
        <v>-21.417400000000001</v>
      </c>
    </row>
    <row r="6406" spans="1:3" x14ac:dyDescent="0.3">
      <c r="A6406">
        <v>-21.1937</v>
      </c>
      <c r="B6406">
        <v>0</v>
      </c>
      <c r="C6406">
        <v>-21.417400000000001</v>
      </c>
    </row>
    <row r="6407" spans="1:3" x14ac:dyDescent="0.3">
      <c r="A6407">
        <v>-21.992999999999999</v>
      </c>
      <c r="B6407">
        <v>0</v>
      </c>
      <c r="C6407">
        <v>-21.417400000000001</v>
      </c>
    </row>
    <row r="6408" spans="1:3" x14ac:dyDescent="0.3">
      <c r="A6408">
        <v>-20.815899999999999</v>
      </c>
      <c r="B6408">
        <v>0</v>
      </c>
      <c r="C6408">
        <v>-21.705200000000001</v>
      </c>
    </row>
    <row r="6409" spans="1:3" x14ac:dyDescent="0.3">
      <c r="A6409">
        <v>-20.772300000000001</v>
      </c>
      <c r="B6409">
        <v>0</v>
      </c>
      <c r="C6409">
        <v>-21.705200000000001</v>
      </c>
    </row>
    <row r="6410" spans="1:3" x14ac:dyDescent="0.3">
      <c r="A6410">
        <v>-21.179200000000002</v>
      </c>
      <c r="B6410">
        <v>0</v>
      </c>
      <c r="C6410">
        <v>-21.705200000000001</v>
      </c>
    </row>
    <row r="6411" spans="1:3" x14ac:dyDescent="0.3">
      <c r="A6411">
        <v>-21.208200000000001</v>
      </c>
      <c r="B6411">
        <v>0</v>
      </c>
      <c r="C6411">
        <v>-21.705200000000001</v>
      </c>
    </row>
    <row r="6412" spans="1:3" x14ac:dyDescent="0.3">
      <c r="A6412">
        <v>-20.772300000000001</v>
      </c>
      <c r="B6412">
        <v>0</v>
      </c>
      <c r="C6412">
        <v>-21.456700000000001</v>
      </c>
    </row>
    <row r="6413" spans="1:3" x14ac:dyDescent="0.3">
      <c r="A6413">
        <v>-21.862200000000001</v>
      </c>
      <c r="B6413">
        <v>0</v>
      </c>
      <c r="C6413">
        <v>-21.456700000000001</v>
      </c>
    </row>
    <row r="6414" spans="1:3" x14ac:dyDescent="0.3">
      <c r="A6414">
        <v>-21.6006</v>
      </c>
      <c r="B6414">
        <v>0</v>
      </c>
      <c r="C6414">
        <v>-21.456700000000001</v>
      </c>
    </row>
    <row r="6415" spans="1:3" x14ac:dyDescent="0.3">
      <c r="A6415">
        <v>-20.0747</v>
      </c>
      <c r="B6415">
        <v>0</v>
      </c>
      <c r="C6415">
        <v>-21.456700000000001</v>
      </c>
    </row>
    <row r="6416" spans="1:3" x14ac:dyDescent="0.3">
      <c r="A6416">
        <v>-21.179200000000002</v>
      </c>
      <c r="B6416">
        <v>0</v>
      </c>
      <c r="C6416">
        <v>-21.317900000000002</v>
      </c>
    </row>
    <row r="6417" spans="1:3" x14ac:dyDescent="0.3">
      <c r="A6417">
        <v>-22.167400000000001</v>
      </c>
      <c r="B6417">
        <v>0</v>
      </c>
      <c r="C6417">
        <v>-21.317900000000002</v>
      </c>
    </row>
    <row r="6418" spans="1:3" x14ac:dyDescent="0.3">
      <c r="A6418">
        <v>-20.220099999999999</v>
      </c>
      <c r="B6418">
        <v>0</v>
      </c>
      <c r="C6418">
        <v>-21.317900000000002</v>
      </c>
    </row>
    <row r="6419" spans="1:3" x14ac:dyDescent="0.3">
      <c r="A6419">
        <v>-20.9467</v>
      </c>
      <c r="B6419">
        <v>0</v>
      </c>
      <c r="C6419">
        <v>-21.317900000000002</v>
      </c>
    </row>
    <row r="6420" spans="1:3" x14ac:dyDescent="0.3">
      <c r="A6420">
        <v>-21.8477</v>
      </c>
      <c r="B6420">
        <v>0</v>
      </c>
      <c r="C6420">
        <v>-21.132300000000001</v>
      </c>
    </row>
    <row r="6421" spans="1:3" x14ac:dyDescent="0.3">
      <c r="A6421">
        <v>-21.586099999999998</v>
      </c>
      <c r="B6421">
        <v>0</v>
      </c>
      <c r="C6421">
        <v>-21.132300000000001</v>
      </c>
    </row>
    <row r="6422" spans="1:3" x14ac:dyDescent="0.3">
      <c r="A6422">
        <v>-20.4526</v>
      </c>
      <c r="B6422">
        <v>0</v>
      </c>
      <c r="C6422">
        <v>-21.132300000000001</v>
      </c>
    </row>
    <row r="6423" spans="1:3" x14ac:dyDescent="0.3">
      <c r="A6423">
        <v>-21.077400000000001</v>
      </c>
      <c r="B6423">
        <v>0</v>
      </c>
      <c r="C6423">
        <v>-21.132300000000001</v>
      </c>
    </row>
    <row r="6424" spans="1:3" x14ac:dyDescent="0.3">
      <c r="A6424">
        <v>-21.5425</v>
      </c>
      <c r="B6424">
        <v>0</v>
      </c>
      <c r="C6424">
        <v>-21.104900000000001</v>
      </c>
    </row>
    <row r="6425" spans="1:3" x14ac:dyDescent="0.3">
      <c r="A6425">
        <v>-20.4816</v>
      </c>
      <c r="B6425">
        <v>0</v>
      </c>
      <c r="C6425">
        <v>-21.104900000000001</v>
      </c>
    </row>
    <row r="6426" spans="1:3" x14ac:dyDescent="0.3">
      <c r="A6426">
        <v>-21.1937</v>
      </c>
      <c r="B6426">
        <v>0</v>
      </c>
      <c r="C6426">
        <v>-21.104900000000001</v>
      </c>
    </row>
    <row r="6427" spans="1:3" x14ac:dyDescent="0.3">
      <c r="A6427">
        <v>-22.0075</v>
      </c>
      <c r="B6427">
        <v>0</v>
      </c>
      <c r="C6427">
        <v>-21.104900000000001</v>
      </c>
    </row>
    <row r="6428" spans="1:3" x14ac:dyDescent="0.3">
      <c r="A6428">
        <v>-20.190999999999999</v>
      </c>
      <c r="B6428">
        <v>0</v>
      </c>
      <c r="C6428">
        <v>-21.5562</v>
      </c>
    </row>
    <row r="6429" spans="1:3" x14ac:dyDescent="0.3">
      <c r="A6429">
        <v>-20.612400000000001</v>
      </c>
      <c r="B6429">
        <v>0</v>
      </c>
      <c r="C6429">
        <v>-21.5562</v>
      </c>
    </row>
    <row r="6430" spans="1:3" x14ac:dyDescent="0.3">
      <c r="A6430">
        <v>-22.109200000000001</v>
      </c>
      <c r="B6430">
        <v>0</v>
      </c>
      <c r="C6430">
        <v>-21.5562</v>
      </c>
    </row>
    <row r="6431" spans="1:3" x14ac:dyDescent="0.3">
      <c r="A6431">
        <v>-21.644200000000001</v>
      </c>
      <c r="B6431">
        <v>0</v>
      </c>
      <c r="C6431">
        <v>-21.5562</v>
      </c>
    </row>
    <row r="6432" spans="1:3" x14ac:dyDescent="0.3">
      <c r="A6432">
        <v>-20.786799999999999</v>
      </c>
      <c r="B6432">
        <v>0</v>
      </c>
      <c r="C6432">
        <v>-21.600200000000001</v>
      </c>
    </row>
    <row r="6433" spans="1:3" x14ac:dyDescent="0.3">
      <c r="A6433">
        <v>-21.513400000000001</v>
      </c>
      <c r="B6433">
        <v>0</v>
      </c>
      <c r="C6433">
        <v>-21.600200000000001</v>
      </c>
    </row>
    <row r="6434" spans="1:3" x14ac:dyDescent="0.3">
      <c r="A6434">
        <v>-21.426200000000001</v>
      </c>
      <c r="B6434">
        <v>0</v>
      </c>
      <c r="C6434">
        <v>-21.600200000000001</v>
      </c>
    </row>
    <row r="6435" spans="1:3" x14ac:dyDescent="0.3">
      <c r="A6435">
        <v>-20.437999999999999</v>
      </c>
      <c r="B6435">
        <v>0</v>
      </c>
      <c r="C6435">
        <v>-21.600200000000001</v>
      </c>
    </row>
    <row r="6436" spans="1:3" x14ac:dyDescent="0.3">
      <c r="A6436">
        <v>-21.1356</v>
      </c>
      <c r="B6436">
        <v>0</v>
      </c>
      <c r="C6436">
        <v>-21.367899999999999</v>
      </c>
    </row>
    <row r="6437" spans="1:3" x14ac:dyDescent="0.3">
      <c r="A6437">
        <v>-22.109200000000001</v>
      </c>
      <c r="B6437">
        <v>0</v>
      </c>
      <c r="C6437">
        <v>-21.367899999999999</v>
      </c>
    </row>
    <row r="6438" spans="1:3" x14ac:dyDescent="0.3">
      <c r="A6438">
        <v>-20.932099999999998</v>
      </c>
      <c r="B6438">
        <v>0</v>
      </c>
      <c r="C6438">
        <v>-21.367899999999999</v>
      </c>
    </row>
    <row r="6439" spans="1:3" x14ac:dyDescent="0.3">
      <c r="A6439">
        <v>-20.685099999999998</v>
      </c>
      <c r="B6439">
        <v>0</v>
      </c>
      <c r="C6439">
        <v>-21.367899999999999</v>
      </c>
    </row>
    <row r="6440" spans="1:3" x14ac:dyDescent="0.3">
      <c r="A6440">
        <v>-22.167400000000001</v>
      </c>
      <c r="B6440">
        <v>0</v>
      </c>
      <c r="C6440">
        <v>-21.026499999999999</v>
      </c>
    </row>
    <row r="6441" spans="1:3" x14ac:dyDescent="0.3">
      <c r="A6441">
        <v>-21.716899999999999</v>
      </c>
      <c r="B6441">
        <v>0</v>
      </c>
      <c r="C6441">
        <v>-21.026499999999999</v>
      </c>
    </row>
    <row r="6442" spans="1:3" x14ac:dyDescent="0.3">
      <c r="A6442">
        <v>-20.655999999999999</v>
      </c>
      <c r="B6442">
        <v>0</v>
      </c>
      <c r="C6442">
        <v>-21.026499999999999</v>
      </c>
    </row>
    <row r="6443" spans="1:3" x14ac:dyDescent="0.3">
      <c r="A6443">
        <v>-21.513400000000001</v>
      </c>
      <c r="B6443">
        <v>0</v>
      </c>
      <c r="C6443">
        <v>-21.026499999999999</v>
      </c>
    </row>
    <row r="6444" spans="1:3" x14ac:dyDescent="0.3">
      <c r="A6444">
        <v>-21.992999999999999</v>
      </c>
      <c r="B6444">
        <v>0</v>
      </c>
      <c r="C6444">
        <v>-21.2699</v>
      </c>
    </row>
    <row r="6445" spans="1:3" x14ac:dyDescent="0.3">
      <c r="A6445">
        <v>-19.943899999999999</v>
      </c>
      <c r="B6445">
        <v>0</v>
      </c>
      <c r="C6445">
        <v>-21.2699</v>
      </c>
    </row>
    <row r="6446" spans="1:3" x14ac:dyDescent="0.3">
      <c r="A6446">
        <v>-20.5107</v>
      </c>
      <c r="B6446">
        <v>0</v>
      </c>
      <c r="C6446">
        <v>-21.2699</v>
      </c>
    </row>
    <row r="6447" spans="1:3" x14ac:dyDescent="0.3">
      <c r="A6447">
        <v>-22.0075</v>
      </c>
      <c r="B6447">
        <v>0</v>
      </c>
      <c r="C6447">
        <v>-21.2699</v>
      </c>
    </row>
    <row r="6448" spans="1:3" x14ac:dyDescent="0.3">
      <c r="A6448">
        <v>-21.237300000000001</v>
      </c>
      <c r="B6448">
        <v>0</v>
      </c>
      <c r="C6448">
        <v>-21.253599999999999</v>
      </c>
    </row>
    <row r="6449" spans="1:3" x14ac:dyDescent="0.3">
      <c r="A6449">
        <v>-20.6996</v>
      </c>
      <c r="B6449">
        <v>0</v>
      </c>
      <c r="C6449">
        <v>-21.253599999999999</v>
      </c>
    </row>
    <row r="6450" spans="1:3" x14ac:dyDescent="0.3">
      <c r="A6450">
        <v>-21.716899999999999</v>
      </c>
      <c r="B6450">
        <v>0</v>
      </c>
      <c r="C6450">
        <v>-21.253599999999999</v>
      </c>
    </row>
    <row r="6451" spans="1:3" x14ac:dyDescent="0.3">
      <c r="A6451">
        <v>-21.687799999999999</v>
      </c>
      <c r="B6451">
        <v>0</v>
      </c>
      <c r="C6451">
        <v>-21.253599999999999</v>
      </c>
    </row>
    <row r="6452" spans="1:3" x14ac:dyDescent="0.3">
      <c r="A6452">
        <v>-20.554300000000001</v>
      </c>
      <c r="B6452">
        <v>0</v>
      </c>
      <c r="C6452">
        <v>-21.470700000000001</v>
      </c>
    </row>
    <row r="6453" spans="1:3" x14ac:dyDescent="0.3">
      <c r="A6453">
        <v>-21.3826</v>
      </c>
      <c r="B6453">
        <v>0</v>
      </c>
      <c r="C6453">
        <v>-21.470700000000001</v>
      </c>
    </row>
    <row r="6454" spans="1:3" x14ac:dyDescent="0.3">
      <c r="A6454">
        <v>-21.949400000000001</v>
      </c>
      <c r="B6454">
        <v>0</v>
      </c>
      <c r="C6454">
        <v>-21.470700000000001</v>
      </c>
    </row>
    <row r="6455" spans="1:3" x14ac:dyDescent="0.3">
      <c r="A6455">
        <v>-20.0747</v>
      </c>
      <c r="B6455">
        <v>0</v>
      </c>
      <c r="C6455">
        <v>-21.470700000000001</v>
      </c>
    </row>
    <row r="6456" spans="1:3" x14ac:dyDescent="0.3">
      <c r="A6456">
        <v>-20.932099999999998</v>
      </c>
      <c r="B6456">
        <v>0</v>
      </c>
      <c r="C6456">
        <v>-21.2014</v>
      </c>
    </row>
    <row r="6457" spans="1:3" x14ac:dyDescent="0.3">
      <c r="A6457">
        <v>-21.992999999999999</v>
      </c>
      <c r="B6457">
        <v>0</v>
      </c>
      <c r="C6457">
        <v>-21.2014</v>
      </c>
    </row>
    <row r="6458" spans="1:3" x14ac:dyDescent="0.3">
      <c r="A6458">
        <v>-21.280899999999999</v>
      </c>
      <c r="B6458">
        <v>0</v>
      </c>
      <c r="C6458">
        <v>-21.2014</v>
      </c>
    </row>
    <row r="6459" spans="1:3" x14ac:dyDescent="0.3">
      <c r="A6459">
        <v>-20.626899999999999</v>
      </c>
      <c r="B6459">
        <v>0</v>
      </c>
      <c r="C6459">
        <v>-21.2014</v>
      </c>
    </row>
    <row r="6460" spans="1:3" x14ac:dyDescent="0.3">
      <c r="A6460">
        <v>-21.368099999999998</v>
      </c>
      <c r="B6460">
        <v>0</v>
      </c>
      <c r="C6460">
        <v>-21.284800000000001</v>
      </c>
    </row>
    <row r="6461" spans="1:3" x14ac:dyDescent="0.3">
      <c r="A6461">
        <v>-21.8477</v>
      </c>
      <c r="B6461">
        <v>0</v>
      </c>
      <c r="C6461">
        <v>-21.284800000000001</v>
      </c>
    </row>
    <row r="6462" spans="1:3" x14ac:dyDescent="0.3">
      <c r="A6462">
        <v>-20.597899999999999</v>
      </c>
      <c r="B6462">
        <v>0</v>
      </c>
      <c r="C6462">
        <v>-21.284800000000001</v>
      </c>
    </row>
    <row r="6463" spans="1:3" x14ac:dyDescent="0.3">
      <c r="A6463">
        <v>-21.3536</v>
      </c>
      <c r="B6463">
        <v>0</v>
      </c>
      <c r="C6463">
        <v>-21.284800000000001</v>
      </c>
    </row>
    <row r="6464" spans="1:3" x14ac:dyDescent="0.3">
      <c r="A6464">
        <v>-21.7605</v>
      </c>
      <c r="B6464">
        <v>0</v>
      </c>
      <c r="C6464">
        <v>-21.319199999999999</v>
      </c>
    </row>
    <row r="6465" spans="1:3" x14ac:dyDescent="0.3">
      <c r="A6465">
        <v>-20.4526</v>
      </c>
      <c r="B6465">
        <v>0</v>
      </c>
      <c r="C6465">
        <v>-21.319199999999999</v>
      </c>
    </row>
    <row r="6466" spans="1:3" x14ac:dyDescent="0.3">
      <c r="A6466">
        <v>-21.077400000000001</v>
      </c>
      <c r="B6466">
        <v>0</v>
      </c>
      <c r="C6466">
        <v>-21.319199999999999</v>
      </c>
    </row>
    <row r="6467" spans="1:3" x14ac:dyDescent="0.3">
      <c r="A6467">
        <v>-21.8477</v>
      </c>
      <c r="B6467">
        <v>0</v>
      </c>
      <c r="C6467">
        <v>-21.319199999999999</v>
      </c>
    </row>
    <row r="6468" spans="1:3" x14ac:dyDescent="0.3">
      <c r="A6468">
        <v>-21.368099999999998</v>
      </c>
      <c r="B6468">
        <v>0</v>
      </c>
      <c r="C6468">
        <v>-21.343599999999999</v>
      </c>
    </row>
    <row r="6469" spans="1:3" x14ac:dyDescent="0.3">
      <c r="A6469">
        <v>-20.554300000000001</v>
      </c>
      <c r="B6469">
        <v>0</v>
      </c>
      <c r="C6469">
        <v>-21.343599999999999</v>
      </c>
    </row>
    <row r="6470" spans="1:3" x14ac:dyDescent="0.3">
      <c r="A6470">
        <v>-21.222799999999999</v>
      </c>
      <c r="B6470">
        <v>0</v>
      </c>
      <c r="C6470">
        <v>-21.343599999999999</v>
      </c>
    </row>
    <row r="6471" spans="1:3" x14ac:dyDescent="0.3">
      <c r="A6471">
        <v>-21.833100000000002</v>
      </c>
      <c r="B6471">
        <v>0</v>
      </c>
      <c r="C6471">
        <v>-21.343599999999999</v>
      </c>
    </row>
    <row r="6472" spans="1:3" x14ac:dyDescent="0.3">
      <c r="A6472">
        <v>-20.655999999999999</v>
      </c>
      <c r="B6472">
        <v>0</v>
      </c>
      <c r="C6472">
        <v>-21.5884</v>
      </c>
    </row>
    <row r="6473" spans="1:3" x14ac:dyDescent="0.3">
      <c r="A6473">
        <v>-21.222799999999999</v>
      </c>
      <c r="B6473">
        <v>0</v>
      </c>
      <c r="C6473">
        <v>-21.5884</v>
      </c>
    </row>
    <row r="6474" spans="1:3" x14ac:dyDescent="0.3">
      <c r="A6474">
        <v>-22.051100000000002</v>
      </c>
      <c r="B6474">
        <v>0</v>
      </c>
      <c r="C6474">
        <v>-21.5884</v>
      </c>
    </row>
    <row r="6475" spans="1:3" x14ac:dyDescent="0.3">
      <c r="A6475">
        <v>-20.190999999999999</v>
      </c>
      <c r="B6475">
        <v>0</v>
      </c>
      <c r="C6475">
        <v>-21.5884</v>
      </c>
    </row>
    <row r="6476" spans="1:3" x14ac:dyDescent="0.3">
      <c r="A6476">
        <v>-20.685099999999998</v>
      </c>
      <c r="B6476">
        <v>0</v>
      </c>
      <c r="C6476">
        <v>-21.136700000000001</v>
      </c>
    </row>
    <row r="6477" spans="1:3" x14ac:dyDescent="0.3">
      <c r="A6477">
        <v>-21.8186</v>
      </c>
      <c r="B6477">
        <v>0</v>
      </c>
      <c r="C6477">
        <v>-21.136700000000001</v>
      </c>
    </row>
    <row r="6478" spans="1:3" x14ac:dyDescent="0.3">
      <c r="A6478">
        <v>-21.150099999999998</v>
      </c>
      <c r="B6478">
        <v>0</v>
      </c>
      <c r="C6478">
        <v>-21.136700000000001</v>
      </c>
    </row>
    <row r="6479" spans="1:3" x14ac:dyDescent="0.3">
      <c r="A6479">
        <v>-20.336300000000001</v>
      </c>
      <c r="B6479">
        <v>0</v>
      </c>
      <c r="C6479">
        <v>-21.136700000000001</v>
      </c>
    </row>
    <row r="6480" spans="1:3" x14ac:dyDescent="0.3">
      <c r="A6480">
        <v>-21.8477</v>
      </c>
      <c r="B6480">
        <v>0</v>
      </c>
      <c r="C6480">
        <v>-21.4922</v>
      </c>
    </row>
    <row r="6481" spans="1:3" x14ac:dyDescent="0.3">
      <c r="A6481">
        <v>-21.992999999999999</v>
      </c>
      <c r="B6481">
        <v>0</v>
      </c>
      <c r="C6481">
        <v>-21.4922</v>
      </c>
    </row>
    <row r="6482" spans="1:3" x14ac:dyDescent="0.3">
      <c r="A6482">
        <v>-20.437999999999999</v>
      </c>
      <c r="B6482">
        <v>0</v>
      </c>
      <c r="C6482">
        <v>-21.4922</v>
      </c>
    </row>
    <row r="6483" spans="1:3" x14ac:dyDescent="0.3">
      <c r="A6483">
        <v>-21.120999999999999</v>
      </c>
      <c r="B6483">
        <v>0</v>
      </c>
      <c r="C6483">
        <v>-21.4922</v>
      </c>
    </row>
    <row r="6484" spans="1:3" x14ac:dyDescent="0.3">
      <c r="A6484">
        <v>-21.745899999999999</v>
      </c>
      <c r="B6484">
        <v>0</v>
      </c>
      <c r="C6484">
        <v>-21.6191</v>
      </c>
    </row>
    <row r="6485" spans="1:3" x14ac:dyDescent="0.3">
      <c r="A6485">
        <v>-20.3508</v>
      </c>
      <c r="B6485">
        <v>0</v>
      </c>
      <c r="C6485">
        <v>-21.6191</v>
      </c>
    </row>
    <row r="6486" spans="1:3" x14ac:dyDescent="0.3">
      <c r="A6486">
        <v>-20.888500000000001</v>
      </c>
      <c r="B6486">
        <v>0</v>
      </c>
      <c r="C6486">
        <v>-21.6191</v>
      </c>
    </row>
    <row r="6487" spans="1:3" x14ac:dyDescent="0.3">
      <c r="A6487">
        <v>-21.963899999999999</v>
      </c>
      <c r="B6487">
        <v>0</v>
      </c>
      <c r="C6487">
        <v>-21.6191</v>
      </c>
    </row>
    <row r="6488" spans="1:3" x14ac:dyDescent="0.3">
      <c r="A6488">
        <v>-21.077400000000001</v>
      </c>
      <c r="B6488">
        <v>0</v>
      </c>
      <c r="C6488">
        <v>-21.791499999999999</v>
      </c>
    </row>
    <row r="6489" spans="1:3" x14ac:dyDescent="0.3">
      <c r="A6489">
        <v>-20.844899999999999</v>
      </c>
      <c r="B6489">
        <v>0</v>
      </c>
      <c r="C6489">
        <v>-21.791499999999999</v>
      </c>
    </row>
    <row r="6490" spans="1:3" x14ac:dyDescent="0.3">
      <c r="A6490">
        <v>-21.6587</v>
      </c>
      <c r="B6490">
        <v>0</v>
      </c>
      <c r="C6490">
        <v>-21.791499999999999</v>
      </c>
    </row>
    <row r="6491" spans="1:3" x14ac:dyDescent="0.3">
      <c r="A6491">
        <v>-22.051100000000002</v>
      </c>
      <c r="B6491">
        <v>0</v>
      </c>
      <c r="C6491">
        <v>-21.791499999999999</v>
      </c>
    </row>
    <row r="6492" spans="1:3" x14ac:dyDescent="0.3">
      <c r="A6492">
        <v>-20.365400000000001</v>
      </c>
      <c r="B6492">
        <v>0</v>
      </c>
      <c r="C6492">
        <v>-21.921299999999999</v>
      </c>
    </row>
    <row r="6493" spans="1:3" x14ac:dyDescent="0.3">
      <c r="A6493">
        <v>-20.626899999999999</v>
      </c>
      <c r="B6493">
        <v>0</v>
      </c>
      <c r="C6493">
        <v>-21.921299999999999</v>
      </c>
    </row>
    <row r="6494" spans="1:3" x14ac:dyDescent="0.3">
      <c r="A6494">
        <v>-22.0366</v>
      </c>
      <c r="B6494">
        <v>0</v>
      </c>
      <c r="C6494">
        <v>-21.921299999999999</v>
      </c>
    </row>
    <row r="6495" spans="1:3" x14ac:dyDescent="0.3">
      <c r="A6495">
        <v>-21.208200000000001</v>
      </c>
      <c r="B6495">
        <v>0</v>
      </c>
      <c r="C6495">
        <v>-21.921299999999999</v>
      </c>
    </row>
    <row r="6496" spans="1:3" x14ac:dyDescent="0.3">
      <c r="A6496">
        <v>-20.6996</v>
      </c>
      <c r="B6496">
        <v>0</v>
      </c>
      <c r="C6496">
        <v>-21.564800000000002</v>
      </c>
    </row>
    <row r="6497" spans="1:3" x14ac:dyDescent="0.3">
      <c r="A6497">
        <v>-21.455300000000001</v>
      </c>
      <c r="B6497">
        <v>0</v>
      </c>
      <c r="C6497">
        <v>-21.564800000000002</v>
      </c>
    </row>
    <row r="6498" spans="1:3" x14ac:dyDescent="0.3">
      <c r="A6498">
        <v>-21.687799999999999</v>
      </c>
      <c r="B6498">
        <v>0</v>
      </c>
      <c r="C6498">
        <v>-21.564800000000002</v>
      </c>
    </row>
    <row r="6499" spans="1:3" x14ac:dyDescent="0.3">
      <c r="A6499">
        <v>-20.612400000000001</v>
      </c>
      <c r="B6499">
        <v>0</v>
      </c>
      <c r="C6499">
        <v>-21.564800000000002</v>
      </c>
    </row>
    <row r="6500" spans="1:3" x14ac:dyDescent="0.3">
      <c r="A6500">
        <v>-21.513400000000001</v>
      </c>
      <c r="B6500">
        <v>0</v>
      </c>
      <c r="C6500">
        <v>-21.539100000000001</v>
      </c>
    </row>
    <row r="6501" spans="1:3" x14ac:dyDescent="0.3">
      <c r="A6501">
        <v>-22.0075</v>
      </c>
      <c r="B6501">
        <v>0</v>
      </c>
      <c r="C6501">
        <v>-21.539100000000001</v>
      </c>
    </row>
    <row r="6502" spans="1:3" x14ac:dyDescent="0.3">
      <c r="A6502">
        <v>-19.653300000000002</v>
      </c>
      <c r="B6502">
        <v>0</v>
      </c>
      <c r="C6502">
        <v>-21.539100000000001</v>
      </c>
    </row>
    <row r="6503" spans="1:3" x14ac:dyDescent="0.3">
      <c r="A6503">
        <v>-20.772300000000001</v>
      </c>
      <c r="B6503">
        <v>0</v>
      </c>
      <c r="C6503">
        <v>-21.539100000000001</v>
      </c>
    </row>
    <row r="6504" spans="1:3" x14ac:dyDescent="0.3">
      <c r="A6504">
        <v>-22.0366</v>
      </c>
      <c r="B6504">
        <v>0</v>
      </c>
      <c r="C6504">
        <v>-21.787800000000001</v>
      </c>
    </row>
    <row r="6505" spans="1:3" x14ac:dyDescent="0.3">
      <c r="A6505">
        <v>-21.31</v>
      </c>
      <c r="B6505">
        <v>0</v>
      </c>
      <c r="C6505">
        <v>-21.787800000000001</v>
      </c>
    </row>
    <row r="6506" spans="1:3" x14ac:dyDescent="0.3">
      <c r="A6506">
        <v>-20.220099999999999</v>
      </c>
      <c r="B6506">
        <v>0</v>
      </c>
      <c r="C6506">
        <v>-21.787800000000001</v>
      </c>
    </row>
    <row r="6507" spans="1:3" x14ac:dyDescent="0.3">
      <c r="A6507">
        <v>-22.181899999999999</v>
      </c>
      <c r="B6507">
        <v>0</v>
      </c>
      <c r="C6507">
        <v>-21.787800000000001</v>
      </c>
    </row>
    <row r="6508" spans="1:3" x14ac:dyDescent="0.3">
      <c r="A6508">
        <v>-21.673300000000001</v>
      </c>
      <c r="B6508">
        <v>0</v>
      </c>
      <c r="C6508">
        <v>-21.730499999999999</v>
      </c>
    </row>
    <row r="6509" spans="1:3" x14ac:dyDescent="0.3">
      <c r="A6509">
        <v>-20.5688</v>
      </c>
      <c r="B6509">
        <v>0</v>
      </c>
      <c r="C6509">
        <v>-21.730499999999999</v>
      </c>
    </row>
    <row r="6510" spans="1:3" x14ac:dyDescent="0.3">
      <c r="A6510">
        <v>-21.3826</v>
      </c>
      <c r="B6510">
        <v>0</v>
      </c>
      <c r="C6510">
        <v>-21.730499999999999</v>
      </c>
    </row>
    <row r="6511" spans="1:3" x14ac:dyDescent="0.3">
      <c r="A6511">
        <v>-21.905799999999999</v>
      </c>
      <c r="B6511">
        <v>0</v>
      </c>
      <c r="C6511">
        <v>-21.730499999999999</v>
      </c>
    </row>
    <row r="6512" spans="1:3" x14ac:dyDescent="0.3">
      <c r="A6512">
        <v>-20.3508</v>
      </c>
      <c r="B6512">
        <v>0</v>
      </c>
      <c r="C6512">
        <v>-21.818200000000001</v>
      </c>
    </row>
    <row r="6513" spans="1:3" x14ac:dyDescent="0.3">
      <c r="A6513">
        <v>-20.626899999999999</v>
      </c>
      <c r="B6513">
        <v>0</v>
      </c>
      <c r="C6513">
        <v>-21.818200000000001</v>
      </c>
    </row>
    <row r="6514" spans="1:3" x14ac:dyDescent="0.3">
      <c r="A6514">
        <v>-21.905799999999999</v>
      </c>
      <c r="B6514">
        <v>0</v>
      </c>
      <c r="C6514">
        <v>-21.818200000000001</v>
      </c>
    </row>
    <row r="6515" spans="1:3" x14ac:dyDescent="0.3">
      <c r="A6515">
        <v>-21.3826</v>
      </c>
      <c r="B6515">
        <v>0</v>
      </c>
      <c r="C6515">
        <v>-21.818200000000001</v>
      </c>
    </row>
    <row r="6516" spans="1:3" x14ac:dyDescent="0.3">
      <c r="A6516">
        <v>-20.0457</v>
      </c>
      <c r="B6516">
        <v>0</v>
      </c>
      <c r="C6516">
        <v>-21.6004</v>
      </c>
    </row>
    <row r="6517" spans="1:3" x14ac:dyDescent="0.3">
      <c r="A6517">
        <v>-21.7605</v>
      </c>
      <c r="B6517">
        <v>0</v>
      </c>
      <c r="C6517">
        <v>-21.6004</v>
      </c>
    </row>
    <row r="6518" spans="1:3" x14ac:dyDescent="0.3">
      <c r="A6518">
        <v>-21.7895</v>
      </c>
      <c r="B6518">
        <v>0</v>
      </c>
      <c r="C6518">
        <v>-21.6004</v>
      </c>
    </row>
    <row r="6519" spans="1:3" x14ac:dyDescent="0.3">
      <c r="A6519">
        <v>-20.5688</v>
      </c>
      <c r="B6519">
        <v>0</v>
      </c>
      <c r="C6519">
        <v>-21.6004</v>
      </c>
    </row>
    <row r="6520" spans="1:3" x14ac:dyDescent="0.3">
      <c r="A6520">
        <v>-21.3245</v>
      </c>
      <c r="B6520">
        <v>0</v>
      </c>
      <c r="C6520">
        <v>-21.462399999999999</v>
      </c>
    </row>
    <row r="6521" spans="1:3" x14ac:dyDescent="0.3">
      <c r="A6521">
        <v>-21.5425</v>
      </c>
      <c r="B6521">
        <v>0</v>
      </c>
      <c r="C6521">
        <v>-21.462399999999999</v>
      </c>
    </row>
    <row r="6522" spans="1:3" x14ac:dyDescent="0.3">
      <c r="A6522">
        <v>-20.3218</v>
      </c>
      <c r="B6522">
        <v>0</v>
      </c>
      <c r="C6522">
        <v>-21.462399999999999</v>
      </c>
    </row>
    <row r="6523" spans="1:3" x14ac:dyDescent="0.3">
      <c r="A6523">
        <v>-20.670500000000001</v>
      </c>
      <c r="B6523">
        <v>0</v>
      </c>
      <c r="C6523">
        <v>-21.462399999999999</v>
      </c>
    </row>
    <row r="6524" spans="1:3" x14ac:dyDescent="0.3">
      <c r="A6524">
        <v>-21.905799999999999</v>
      </c>
      <c r="B6524">
        <v>0</v>
      </c>
      <c r="C6524">
        <v>-21.684100000000001</v>
      </c>
    </row>
    <row r="6525" spans="1:3" x14ac:dyDescent="0.3">
      <c r="A6525">
        <v>-21.208200000000001</v>
      </c>
      <c r="B6525">
        <v>0</v>
      </c>
      <c r="C6525">
        <v>-21.684100000000001</v>
      </c>
    </row>
    <row r="6526" spans="1:3" x14ac:dyDescent="0.3">
      <c r="A6526">
        <v>-20.118300000000001</v>
      </c>
      <c r="B6526">
        <v>0</v>
      </c>
      <c r="C6526">
        <v>-21.684100000000001</v>
      </c>
    </row>
    <row r="6527" spans="1:3" x14ac:dyDescent="0.3">
      <c r="A6527">
        <v>-21.905799999999999</v>
      </c>
      <c r="B6527">
        <v>0</v>
      </c>
      <c r="C6527">
        <v>-21.684100000000001</v>
      </c>
    </row>
    <row r="6528" spans="1:3" x14ac:dyDescent="0.3">
      <c r="A6528">
        <v>-21.8477</v>
      </c>
      <c r="B6528">
        <v>0</v>
      </c>
      <c r="C6528">
        <v>-21.765899999999998</v>
      </c>
    </row>
    <row r="6529" spans="1:3" x14ac:dyDescent="0.3">
      <c r="A6529">
        <v>-20.6996</v>
      </c>
      <c r="B6529">
        <v>0</v>
      </c>
      <c r="C6529">
        <v>-21.765899999999998</v>
      </c>
    </row>
    <row r="6530" spans="1:3" x14ac:dyDescent="0.3">
      <c r="A6530">
        <v>-21.251799999999999</v>
      </c>
      <c r="B6530">
        <v>0</v>
      </c>
      <c r="C6530">
        <v>-21.765899999999998</v>
      </c>
    </row>
    <row r="6531" spans="1:3" x14ac:dyDescent="0.3">
      <c r="A6531">
        <v>-22.0075</v>
      </c>
      <c r="B6531">
        <v>0</v>
      </c>
      <c r="C6531">
        <v>-21.765899999999998</v>
      </c>
    </row>
    <row r="6532" spans="1:3" x14ac:dyDescent="0.3">
      <c r="A6532">
        <v>-20.583400000000001</v>
      </c>
      <c r="B6532">
        <v>0</v>
      </c>
      <c r="C6532">
        <v>-21.886700000000001</v>
      </c>
    </row>
    <row r="6533" spans="1:3" x14ac:dyDescent="0.3">
      <c r="A6533">
        <v>-20.394400000000001</v>
      </c>
      <c r="B6533">
        <v>0</v>
      </c>
      <c r="C6533">
        <v>-21.886700000000001</v>
      </c>
    </row>
    <row r="6534" spans="1:3" x14ac:dyDescent="0.3">
      <c r="A6534">
        <v>-21.7605</v>
      </c>
      <c r="B6534">
        <v>0</v>
      </c>
      <c r="C6534">
        <v>-21.886700000000001</v>
      </c>
    </row>
    <row r="6535" spans="1:3" x14ac:dyDescent="0.3">
      <c r="A6535">
        <v>-21.484300000000001</v>
      </c>
      <c r="B6535">
        <v>0</v>
      </c>
      <c r="C6535">
        <v>-21.886700000000001</v>
      </c>
    </row>
    <row r="6536" spans="1:3" x14ac:dyDescent="0.3">
      <c r="A6536">
        <v>-20.597899999999999</v>
      </c>
      <c r="B6536">
        <v>0</v>
      </c>
      <c r="C6536">
        <v>-21.685500000000001</v>
      </c>
    </row>
    <row r="6537" spans="1:3" x14ac:dyDescent="0.3">
      <c r="A6537">
        <v>-21.484300000000001</v>
      </c>
      <c r="B6537">
        <v>0</v>
      </c>
      <c r="C6537">
        <v>-21.685500000000001</v>
      </c>
    </row>
    <row r="6538" spans="1:3" x14ac:dyDescent="0.3">
      <c r="A6538">
        <v>-21.833100000000002</v>
      </c>
      <c r="B6538">
        <v>0</v>
      </c>
      <c r="C6538">
        <v>-21.685500000000001</v>
      </c>
    </row>
    <row r="6539" spans="1:3" x14ac:dyDescent="0.3">
      <c r="A6539">
        <v>-20.3508</v>
      </c>
      <c r="B6539">
        <v>0</v>
      </c>
      <c r="C6539">
        <v>-21.685500000000001</v>
      </c>
    </row>
    <row r="6540" spans="1:3" x14ac:dyDescent="0.3">
      <c r="A6540">
        <v>-21.150099999999998</v>
      </c>
      <c r="B6540">
        <v>0</v>
      </c>
      <c r="C6540">
        <v>-21.4178</v>
      </c>
    </row>
    <row r="6541" spans="1:3" x14ac:dyDescent="0.3">
      <c r="A6541">
        <v>-22.0656</v>
      </c>
      <c r="B6541">
        <v>0</v>
      </c>
      <c r="C6541">
        <v>-21.4178</v>
      </c>
    </row>
    <row r="6542" spans="1:3" x14ac:dyDescent="0.3">
      <c r="A6542">
        <v>-20.888500000000001</v>
      </c>
      <c r="B6542">
        <v>0</v>
      </c>
      <c r="C6542">
        <v>-21.4178</v>
      </c>
    </row>
    <row r="6543" spans="1:3" x14ac:dyDescent="0.3">
      <c r="A6543">
        <v>-20.2346</v>
      </c>
      <c r="B6543">
        <v>0</v>
      </c>
      <c r="C6543">
        <v>-21.4178</v>
      </c>
    </row>
    <row r="6544" spans="1:3" x14ac:dyDescent="0.3">
      <c r="A6544">
        <v>-21.687799999999999</v>
      </c>
      <c r="B6544">
        <v>0</v>
      </c>
      <c r="C6544">
        <v>-21.552800000000001</v>
      </c>
    </row>
    <row r="6545" spans="1:3" x14ac:dyDescent="0.3">
      <c r="A6545">
        <v>-21.644200000000001</v>
      </c>
      <c r="B6545">
        <v>0</v>
      </c>
      <c r="C6545">
        <v>-21.552800000000001</v>
      </c>
    </row>
    <row r="6546" spans="1:3" x14ac:dyDescent="0.3">
      <c r="A6546">
        <v>-20.6996</v>
      </c>
      <c r="B6546">
        <v>0</v>
      </c>
      <c r="C6546">
        <v>-21.552800000000001</v>
      </c>
    </row>
    <row r="6547" spans="1:3" x14ac:dyDescent="0.3">
      <c r="A6547">
        <v>-21.004799999999999</v>
      </c>
      <c r="B6547">
        <v>0</v>
      </c>
      <c r="C6547">
        <v>-21.552800000000001</v>
      </c>
    </row>
    <row r="6548" spans="1:3" x14ac:dyDescent="0.3">
      <c r="A6548">
        <v>-22.0075</v>
      </c>
      <c r="B6548">
        <v>0</v>
      </c>
      <c r="C6548">
        <v>-21.780200000000001</v>
      </c>
    </row>
    <row r="6549" spans="1:3" x14ac:dyDescent="0.3">
      <c r="A6549">
        <v>-20.379899999999999</v>
      </c>
      <c r="B6549">
        <v>0</v>
      </c>
      <c r="C6549">
        <v>-21.780200000000001</v>
      </c>
    </row>
    <row r="6550" spans="1:3" x14ac:dyDescent="0.3">
      <c r="A6550">
        <v>-21.150099999999998</v>
      </c>
      <c r="B6550">
        <v>0</v>
      </c>
      <c r="C6550">
        <v>-21.780200000000001</v>
      </c>
    </row>
    <row r="6551" spans="1:3" x14ac:dyDescent="0.3">
      <c r="A6551">
        <v>-22.0947</v>
      </c>
      <c r="B6551">
        <v>0</v>
      </c>
      <c r="C6551">
        <v>-21.780200000000001</v>
      </c>
    </row>
    <row r="6552" spans="1:3" x14ac:dyDescent="0.3">
      <c r="A6552">
        <v>-20.9757</v>
      </c>
      <c r="B6552">
        <v>0</v>
      </c>
      <c r="C6552">
        <v>-21.9374</v>
      </c>
    </row>
    <row r="6553" spans="1:3" x14ac:dyDescent="0.3">
      <c r="A6553">
        <v>-20.147400000000001</v>
      </c>
      <c r="B6553">
        <v>0</v>
      </c>
      <c r="C6553">
        <v>-21.9374</v>
      </c>
    </row>
    <row r="6554" spans="1:3" x14ac:dyDescent="0.3">
      <c r="A6554">
        <v>-21.963899999999999</v>
      </c>
      <c r="B6554">
        <v>0</v>
      </c>
      <c r="C6554">
        <v>-21.9374</v>
      </c>
    </row>
    <row r="6555" spans="1:3" x14ac:dyDescent="0.3">
      <c r="A6555">
        <v>-21.615100000000002</v>
      </c>
      <c r="B6555">
        <v>0</v>
      </c>
      <c r="C6555">
        <v>-21.9374</v>
      </c>
    </row>
    <row r="6556" spans="1:3" x14ac:dyDescent="0.3">
      <c r="A6556">
        <v>-20.437999999999999</v>
      </c>
      <c r="B6556">
        <v>0</v>
      </c>
      <c r="C6556">
        <v>-21.776299999999999</v>
      </c>
    </row>
    <row r="6557" spans="1:3" x14ac:dyDescent="0.3">
      <c r="A6557">
        <v>-20.888500000000001</v>
      </c>
      <c r="B6557">
        <v>0</v>
      </c>
      <c r="C6557">
        <v>-21.776299999999999</v>
      </c>
    </row>
    <row r="6558" spans="1:3" x14ac:dyDescent="0.3">
      <c r="A6558">
        <v>-21.905799999999999</v>
      </c>
      <c r="B6558">
        <v>0</v>
      </c>
      <c r="C6558">
        <v>-21.776299999999999</v>
      </c>
    </row>
    <row r="6559" spans="1:3" x14ac:dyDescent="0.3">
      <c r="A6559">
        <v>-20.3218</v>
      </c>
      <c r="B6559">
        <v>0</v>
      </c>
      <c r="C6559">
        <v>-21.776299999999999</v>
      </c>
    </row>
    <row r="6560" spans="1:3" x14ac:dyDescent="0.3">
      <c r="A6560">
        <v>-21.091999999999999</v>
      </c>
      <c r="B6560">
        <v>0</v>
      </c>
      <c r="C6560">
        <v>-21.434100000000001</v>
      </c>
    </row>
    <row r="6561" spans="1:3" x14ac:dyDescent="0.3">
      <c r="A6561">
        <v>-22.021999999999998</v>
      </c>
      <c r="B6561">
        <v>0</v>
      </c>
      <c r="C6561">
        <v>-21.434100000000001</v>
      </c>
    </row>
    <row r="6562" spans="1:3" x14ac:dyDescent="0.3">
      <c r="A6562">
        <v>-20.961200000000002</v>
      </c>
      <c r="B6562">
        <v>0</v>
      </c>
      <c r="C6562">
        <v>-21.434100000000001</v>
      </c>
    </row>
    <row r="6563" spans="1:3" x14ac:dyDescent="0.3">
      <c r="A6563">
        <v>-20.1038</v>
      </c>
      <c r="B6563">
        <v>0</v>
      </c>
      <c r="C6563">
        <v>-21.434100000000001</v>
      </c>
    </row>
    <row r="6564" spans="1:3" x14ac:dyDescent="0.3">
      <c r="A6564">
        <v>-22.109200000000001</v>
      </c>
      <c r="B6564">
        <v>0</v>
      </c>
      <c r="C6564">
        <v>-21.771699999999999</v>
      </c>
    </row>
    <row r="6565" spans="1:3" x14ac:dyDescent="0.3">
      <c r="A6565">
        <v>-21.687799999999999</v>
      </c>
      <c r="B6565">
        <v>0</v>
      </c>
      <c r="C6565">
        <v>-21.771699999999999</v>
      </c>
    </row>
    <row r="6566" spans="1:3" x14ac:dyDescent="0.3">
      <c r="A6566">
        <v>-20.583400000000001</v>
      </c>
      <c r="B6566">
        <v>0</v>
      </c>
      <c r="C6566">
        <v>-21.771699999999999</v>
      </c>
    </row>
    <row r="6567" spans="1:3" x14ac:dyDescent="0.3">
      <c r="A6567">
        <v>-21.179200000000002</v>
      </c>
      <c r="B6567">
        <v>0</v>
      </c>
      <c r="C6567">
        <v>-21.771699999999999</v>
      </c>
    </row>
    <row r="6568" spans="1:3" x14ac:dyDescent="0.3">
      <c r="A6568">
        <v>-21.6587</v>
      </c>
      <c r="B6568">
        <v>0</v>
      </c>
      <c r="C6568">
        <v>-21.715199999999999</v>
      </c>
    </row>
    <row r="6569" spans="1:3" x14ac:dyDescent="0.3">
      <c r="A6569">
        <v>-20.655999999999999</v>
      </c>
      <c r="B6569">
        <v>0</v>
      </c>
      <c r="C6569">
        <v>-21.715199999999999</v>
      </c>
    </row>
    <row r="6570" spans="1:3" x14ac:dyDescent="0.3">
      <c r="A6570">
        <v>-21.1065</v>
      </c>
      <c r="B6570">
        <v>0</v>
      </c>
      <c r="C6570">
        <v>-21.715199999999999</v>
      </c>
    </row>
    <row r="6571" spans="1:3" x14ac:dyDescent="0.3">
      <c r="A6571">
        <v>-21.949400000000001</v>
      </c>
      <c r="B6571">
        <v>0</v>
      </c>
      <c r="C6571">
        <v>-21.715199999999999</v>
      </c>
    </row>
    <row r="6572" spans="1:3" x14ac:dyDescent="0.3">
      <c r="A6572">
        <v>-21.295400000000001</v>
      </c>
      <c r="B6572">
        <v>0</v>
      </c>
      <c r="C6572">
        <v>-21.8323</v>
      </c>
    </row>
    <row r="6573" spans="1:3" x14ac:dyDescent="0.3">
      <c r="A6573">
        <v>-20.307200000000002</v>
      </c>
      <c r="B6573">
        <v>0</v>
      </c>
      <c r="C6573">
        <v>-21.8323</v>
      </c>
    </row>
    <row r="6574" spans="1:3" x14ac:dyDescent="0.3">
      <c r="A6574">
        <v>-21.905799999999999</v>
      </c>
      <c r="B6574">
        <v>0</v>
      </c>
      <c r="C6574">
        <v>-21.8323</v>
      </c>
    </row>
    <row r="6575" spans="1:3" x14ac:dyDescent="0.3">
      <c r="A6575">
        <v>-21.804099999999998</v>
      </c>
      <c r="B6575">
        <v>0</v>
      </c>
      <c r="C6575">
        <v>-21.8323</v>
      </c>
    </row>
    <row r="6576" spans="1:3" x14ac:dyDescent="0.3">
      <c r="A6576">
        <v>-20.5688</v>
      </c>
      <c r="B6576">
        <v>0</v>
      </c>
      <c r="C6576">
        <v>-21.818200000000001</v>
      </c>
    </row>
    <row r="6577" spans="1:3" x14ac:dyDescent="0.3">
      <c r="A6577">
        <v>-21.3245</v>
      </c>
      <c r="B6577">
        <v>0</v>
      </c>
      <c r="C6577">
        <v>-21.818200000000001</v>
      </c>
    </row>
    <row r="6578" spans="1:3" x14ac:dyDescent="0.3">
      <c r="A6578">
        <v>-21.5715</v>
      </c>
      <c r="B6578">
        <v>0</v>
      </c>
      <c r="C6578">
        <v>-21.818200000000001</v>
      </c>
    </row>
    <row r="6579" spans="1:3" x14ac:dyDescent="0.3">
      <c r="A6579">
        <v>-20.2927</v>
      </c>
      <c r="B6579">
        <v>0</v>
      </c>
      <c r="C6579">
        <v>-21.818200000000001</v>
      </c>
    </row>
    <row r="6580" spans="1:3" x14ac:dyDescent="0.3">
      <c r="A6580">
        <v>-20.801300000000001</v>
      </c>
      <c r="B6580">
        <v>0</v>
      </c>
      <c r="C6580">
        <v>-21.309799999999999</v>
      </c>
    </row>
    <row r="6581" spans="1:3" x14ac:dyDescent="0.3">
      <c r="A6581">
        <v>-21.891300000000001</v>
      </c>
      <c r="B6581">
        <v>0</v>
      </c>
      <c r="C6581">
        <v>-21.309799999999999</v>
      </c>
    </row>
    <row r="6582" spans="1:3" x14ac:dyDescent="0.3">
      <c r="A6582">
        <v>-21.484300000000001</v>
      </c>
      <c r="B6582">
        <v>0</v>
      </c>
      <c r="C6582">
        <v>-21.309799999999999</v>
      </c>
    </row>
    <row r="6583" spans="1:3" x14ac:dyDescent="0.3">
      <c r="A6583">
        <v>-20.859500000000001</v>
      </c>
      <c r="B6583">
        <v>0</v>
      </c>
      <c r="C6583">
        <v>-21.309799999999999</v>
      </c>
    </row>
    <row r="6584" spans="1:3" x14ac:dyDescent="0.3">
      <c r="A6584">
        <v>-21.280899999999999</v>
      </c>
      <c r="B6584">
        <v>0</v>
      </c>
      <c r="C6584">
        <v>-21.295300000000001</v>
      </c>
    </row>
    <row r="6585" spans="1:3" x14ac:dyDescent="0.3">
      <c r="A6585">
        <v>-21.716899999999999</v>
      </c>
      <c r="B6585">
        <v>0</v>
      </c>
      <c r="C6585">
        <v>-21.295300000000001</v>
      </c>
    </row>
    <row r="6586" spans="1:3" x14ac:dyDescent="0.3">
      <c r="A6586">
        <v>-20.670500000000001</v>
      </c>
      <c r="B6586">
        <v>0</v>
      </c>
      <c r="C6586">
        <v>-21.295300000000001</v>
      </c>
    </row>
    <row r="6587" spans="1:3" x14ac:dyDescent="0.3">
      <c r="A6587">
        <v>-21.295400000000001</v>
      </c>
      <c r="B6587">
        <v>0</v>
      </c>
      <c r="C6587">
        <v>-21.295300000000001</v>
      </c>
    </row>
    <row r="6588" spans="1:3" x14ac:dyDescent="0.3">
      <c r="A6588">
        <v>-21.963899999999999</v>
      </c>
      <c r="B6588">
        <v>0</v>
      </c>
      <c r="C6588">
        <v>-21.295400000000001</v>
      </c>
    </row>
    <row r="6589" spans="1:3" x14ac:dyDescent="0.3">
      <c r="A6589">
        <v>-20.5107</v>
      </c>
      <c r="B6589">
        <v>0</v>
      </c>
      <c r="C6589">
        <v>-21.295400000000001</v>
      </c>
    </row>
    <row r="6590" spans="1:3" x14ac:dyDescent="0.3">
      <c r="A6590">
        <v>-20.2636</v>
      </c>
      <c r="B6590">
        <v>0</v>
      </c>
      <c r="C6590">
        <v>-21.295400000000001</v>
      </c>
    </row>
    <row r="6591" spans="1:3" x14ac:dyDescent="0.3">
      <c r="A6591">
        <v>-21.891300000000001</v>
      </c>
      <c r="B6591">
        <v>0</v>
      </c>
      <c r="C6591">
        <v>-21.295400000000001</v>
      </c>
    </row>
    <row r="6592" spans="1:3" x14ac:dyDescent="0.3">
      <c r="A6592">
        <v>-21.615100000000002</v>
      </c>
      <c r="B6592">
        <v>0</v>
      </c>
      <c r="C6592">
        <v>-21.455300000000001</v>
      </c>
    </row>
    <row r="6593" spans="1:3" x14ac:dyDescent="0.3">
      <c r="A6593">
        <v>-20.685099999999998</v>
      </c>
      <c r="B6593">
        <v>0</v>
      </c>
      <c r="C6593">
        <v>-21.455300000000001</v>
      </c>
    </row>
    <row r="6594" spans="1:3" x14ac:dyDescent="0.3">
      <c r="A6594">
        <v>-21.644200000000001</v>
      </c>
      <c r="B6594">
        <v>0</v>
      </c>
      <c r="C6594">
        <v>-21.455300000000001</v>
      </c>
    </row>
    <row r="6595" spans="1:3" x14ac:dyDescent="0.3">
      <c r="A6595">
        <v>-21.266400000000001</v>
      </c>
      <c r="B6595">
        <v>0</v>
      </c>
      <c r="C6595">
        <v>-21.455300000000001</v>
      </c>
    </row>
    <row r="6596" spans="1:3" x14ac:dyDescent="0.3">
      <c r="A6596">
        <v>-20.3508</v>
      </c>
      <c r="B6596">
        <v>0</v>
      </c>
      <c r="C6596">
        <v>-21.360800000000001</v>
      </c>
    </row>
    <row r="6597" spans="1:3" x14ac:dyDescent="0.3">
      <c r="A6597">
        <v>-21.120999999999999</v>
      </c>
      <c r="B6597">
        <v>0</v>
      </c>
      <c r="C6597">
        <v>-21.360800000000001</v>
      </c>
    </row>
    <row r="6598" spans="1:3" x14ac:dyDescent="0.3">
      <c r="A6598">
        <v>-22.080200000000001</v>
      </c>
      <c r="B6598">
        <v>0</v>
      </c>
      <c r="C6598">
        <v>-21.360800000000001</v>
      </c>
    </row>
    <row r="6599" spans="1:3" x14ac:dyDescent="0.3">
      <c r="A6599">
        <v>-20.7577</v>
      </c>
      <c r="B6599">
        <v>0</v>
      </c>
      <c r="C6599">
        <v>-21.360800000000001</v>
      </c>
    </row>
    <row r="6600" spans="1:3" x14ac:dyDescent="0.3">
      <c r="A6600">
        <v>-20.7287</v>
      </c>
      <c r="B6600">
        <v>0</v>
      </c>
      <c r="C6600">
        <v>-21.0593</v>
      </c>
    </row>
    <row r="6601" spans="1:3" x14ac:dyDescent="0.3">
      <c r="A6601">
        <v>-21.586099999999998</v>
      </c>
      <c r="B6601">
        <v>0</v>
      </c>
      <c r="C6601">
        <v>-21.0593</v>
      </c>
    </row>
    <row r="6602" spans="1:3" x14ac:dyDescent="0.3">
      <c r="A6602">
        <v>-21.368099999999998</v>
      </c>
      <c r="B6602">
        <v>0</v>
      </c>
      <c r="C6602">
        <v>-21.0593</v>
      </c>
    </row>
    <row r="6603" spans="1:3" x14ac:dyDescent="0.3">
      <c r="A6603">
        <v>-20.714099999999998</v>
      </c>
      <c r="B6603">
        <v>0</v>
      </c>
      <c r="C6603">
        <v>-21.0593</v>
      </c>
    </row>
    <row r="6604" spans="1:3" x14ac:dyDescent="0.3">
      <c r="A6604">
        <v>-21.745899999999999</v>
      </c>
      <c r="B6604">
        <v>0</v>
      </c>
      <c r="C6604">
        <v>-20.886700000000001</v>
      </c>
    </row>
    <row r="6605" spans="1:3" x14ac:dyDescent="0.3">
      <c r="A6605">
        <v>-21.920300000000001</v>
      </c>
      <c r="B6605">
        <v>0</v>
      </c>
      <c r="C6605">
        <v>-20.886700000000001</v>
      </c>
    </row>
    <row r="6606" spans="1:3" x14ac:dyDescent="0.3">
      <c r="A6606">
        <v>-19.842199999999998</v>
      </c>
      <c r="B6606">
        <v>0</v>
      </c>
      <c r="C6606">
        <v>-20.886700000000001</v>
      </c>
    </row>
    <row r="6607" spans="1:3" x14ac:dyDescent="0.3">
      <c r="A6607">
        <v>-20.437999999999999</v>
      </c>
      <c r="B6607">
        <v>0</v>
      </c>
      <c r="C6607">
        <v>-20.886700000000001</v>
      </c>
    </row>
    <row r="6608" spans="1:3" x14ac:dyDescent="0.3">
      <c r="A6608">
        <v>-21.7605</v>
      </c>
      <c r="B6608">
        <v>0</v>
      </c>
      <c r="C6608">
        <v>-20.662400000000002</v>
      </c>
    </row>
    <row r="6609" spans="1:3" x14ac:dyDescent="0.3">
      <c r="A6609">
        <v>-21.091999999999999</v>
      </c>
      <c r="B6609">
        <v>0</v>
      </c>
      <c r="C6609">
        <v>-20.662400000000002</v>
      </c>
    </row>
    <row r="6610" spans="1:3" x14ac:dyDescent="0.3">
      <c r="A6610">
        <v>-20.801300000000001</v>
      </c>
      <c r="B6610">
        <v>0</v>
      </c>
      <c r="C6610">
        <v>-20.662400000000002</v>
      </c>
    </row>
    <row r="6611" spans="1:3" x14ac:dyDescent="0.3">
      <c r="A6611">
        <v>-22.167400000000001</v>
      </c>
      <c r="B6611">
        <v>0</v>
      </c>
      <c r="C6611">
        <v>-20.662400000000002</v>
      </c>
    </row>
    <row r="6612" spans="1:3" x14ac:dyDescent="0.3">
      <c r="A6612">
        <v>-21.6297</v>
      </c>
      <c r="B6612">
        <v>0</v>
      </c>
      <c r="C6612">
        <v>-21.146000000000001</v>
      </c>
    </row>
    <row r="6613" spans="1:3" x14ac:dyDescent="0.3">
      <c r="A6613">
        <v>-20.6996</v>
      </c>
      <c r="B6613">
        <v>0</v>
      </c>
      <c r="C6613">
        <v>-21.146000000000001</v>
      </c>
    </row>
    <row r="6614" spans="1:3" x14ac:dyDescent="0.3">
      <c r="A6614">
        <v>-21.6006</v>
      </c>
      <c r="B6614">
        <v>0</v>
      </c>
      <c r="C6614">
        <v>-21.146000000000001</v>
      </c>
    </row>
    <row r="6615" spans="1:3" x14ac:dyDescent="0.3">
      <c r="A6615">
        <v>-22.021999999999998</v>
      </c>
      <c r="B6615">
        <v>0</v>
      </c>
      <c r="C6615">
        <v>-21.146000000000001</v>
      </c>
    </row>
    <row r="6616" spans="1:3" x14ac:dyDescent="0.3">
      <c r="A6616">
        <v>-20.365400000000001</v>
      </c>
      <c r="B6616">
        <v>0</v>
      </c>
      <c r="C6616">
        <v>-20.755700000000001</v>
      </c>
    </row>
    <row r="6617" spans="1:3" x14ac:dyDescent="0.3">
      <c r="A6617">
        <v>-20.496200000000002</v>
      </c>
      <c r="B6617">
        <v>0</v>
      </c>
      <c r="C6617">
        <v>-20.755700000000001</v>
      </c>
    </row>
    <row r="6618" spans="1:3" x14ac:dyDescent="0.3">
      <c r="A6618">
        <v>-21.687799999999999</v>
      </c>
      <c r="B6618">
        <v>0</v>
      </c>
      <c r="C6618">
        <v>-20.755700000000001</v>
      </c>
    </row>
    <row r="6619" spans="1:3" x14ac:dyDescent="0.3">
      <c r="A6619">
        <v>-21.251799999999999</v>
      </c>
      <c r="B6619">
        <v>0</v>
      </c>
      <c r="C6619">
        <v>-20.755700000000001</v>
      </c>
    </row>
    <row r="6620" spans="1:3" x14ac:dyDescent="0.3">
      <c r="A6620">
        <v>-20.844899999999999</v>
      </c>
      <c r="B6620">
        <v>0</v>
      </c>
      <c r="C6620">
        <v>-20.8003</v>
      </c>
    </row>
    <row r="6621" spans="1:3" x14ac:dyDescent="0.3">
      <c r="A6621">
        <v>-22.356300000000001</v>
      </c>
      <c r="B6621">
        <v>0</v>
      </c>
      <c r="C6621">
        <v>-20.8003</v>
      </c>
    </row>
    <row r="6622" spans="1:3" x14ac:dyDescent="0.3">
      <c r="A6622">
        <v>-21.702300000000001</v>
      </c>
      <c r="B6622">
        <v>0</v>
      </c>
      <c r="C6622">
        <v>-20.8003</v>
      </c>
    </row>
    <row r="6623" spans="1:3" x14ac:dyDescent="0.3">
      <c r="A6623">
        <v>-20.3218</v>
      </c>
      <c r="B6623">
        <v>0</v>
      </c>
      <c r="C6623">
        <v>-20.8003</v>
      </c>
    </row>
    <row r="6624" spans="1:3" x14ac:dyDescent="0.3">
      <c r="A6624">
        <v>-21.4117</v>
      </c>
      <c r="B6624">
        <v>0</v>
      </c>
      <c r="C6624">
        <v>-20.561</v>
      </c>
    </row>
    <row r="6625" spans="1:3" x14ac:dyDescent="0.3">
      <c r="A6625">
        <v>-22.0656</v>
      </c>
      <c r="B6625">
        <v>0</v>
      </c>
      <c r="C6625">
        <v>-20.561</v>
      </c>
    </row>
    <row r="6626" spans="1:3" x14ac:dyDescent="0.3">
      <c r="A6626">
        <v>-20.249099999999999</v>
      </c>
      <c r="B6626">
        <v>0</v>
      </c>
      <c r="C6626">
        <v>-20.561</v>
      </c>
    </row>
    <row r="6627" spans="1:3" x14ac:dyDescent="0.3">
      <c r="A6627">
        <v>-21.019300000000001</v>
      </c>
      <c r="B6627">
        <v>0</v>
      </c>
      <c r="C6627">
        <v>-20.561</v>
      </c>
    </row>
    <row r="6628" spans="1:3" x14ac:dyDescent="0.3">
      <c r="A6628">
        <v>-21.338999999999999</v>
      </c>
      <c r="B6628">
        <v>0</v>
      </c>
      <c r="C6628">
        <v>-20.790199999999999</v>
      </c>
    </row>
    <row r="6629" spans="1:3" x14ac:dyDescent="0.3">
      <c r="A6629">
        <v>-21.019300000000001</v>
      </c>
      <c r="B6629">
        <v>0</v>
      </c>
      <c r="C6629">
        <v>-20.790199999999999</v>
      </c>
    </row>
    <row r="6630" spans="1:3" x14ac:dyDescent="0.3">
      <c r="A6630">
        <v>-20.801300000000001</v>
      </c>
      <c r="B6630">
        <v>0</v>
      </c>
      <c r="C6630">
        <v>-20.790199999999999</v>
      </c>
    </row>
    <row r="6631" spans="1:3" x14ac:dyDescent="0.3">
      <c r="A6631">
        <v>-21.934799999999999</v>
      </c>
      <c r="B6631">
        <v>0</v>
      </c>
      <c r="C6631">
        <v>-20.790199999999999</v>
      </c>
    </row>
    <row r="6632" spans="1:3" x14ac:dyDescent="0.3">
      <c r="A6632">
        <v>-21.7895</v>
      </c>
      <c r="B6632">
        <v>0</v>
      </c>
      <c r="C6632">
        <v>-21.289899999999999</v>
      </c>
    </row>
    <row r="6633" spans="1:3" x14ac:dyDescent="0.3">
      <c r="A6633">
        <v>-20.5398</v>
      </c>
      <c r="B6633">
        <v>0</v>
      </c>
      <c r="C6633">
        <v>-21.289899999999999</v>
      </c>
    </row>
    <row r="6634" spans="1:3" x14ac:dyDescent="0.3">
      <c r="A6634">
        <v>-21.426200000000001</v>
      </c>
      <c r="B6634">
        <v>0</v>
      </c>
      <c r="C6634">
        <v>-21.289899999999999</v>
      </c>
    </row>
    <row r="6635" spans="1:3" x14ac:dyDescent="0.3">
      <c r="A6635">
        <v>-22.0656</v>
      </c>
      <c r="B6635">
        <v>0</v>
      </c>
      <c r="C6635">
        <v>-21.289899999999999</v>
      </c>
    </row>
    <row r="6636" spans="1:3" x14ac:dyDescent="0.3">
      <c r="A6636">
        <v>-20.7577</v>
      </c>
      <c r="B6636">
        <v>0</v>
      </c>
      <c r="C6636">
        <v>-21.023800000000001</v>
      </c>
    </row>
    <row r="6637" spans="1:3" x14ac:dyDescent="0.3">
      <c r="A6637">
        <v>-21.033899999999999</v>
      </c>
      <c r="B6637">
        <v>0</v>
      </c>
      <c r="C6637">
        <v>-21.023800000000001</v>
      </c>
    </row>
    <row r="6638" spans="1:3" x14ac:dyDescent="0.3">
      <c r="A6638">
        <v>-21.8767</v>
      </c>
      <c r="B6638">
        <v>0</v>
      </c>
      <c r="C6638">
        <v>-21.023800000000001</v>
      </c>
    </row>
    <row r="6639" spans="1:3" x14ac:dyDescent="0.3">
      <c r="A6639">
        <v>-21.222799999999999</v>
      </c>
      <c r="B6639">
        <v>0</v>
      </c>
      <c r="C6639">
        <v>-21.023800000000001</v>
      </c>
    </row>
    <row r="6640" spans="1:3" x14ac:dyDescent="0.3">
      <c r="A6640">
        <v>-20.0747</v>
      </c>
      <c r="B6640">
        <v>0</v>
      </c>
      <c r="C6640">
        <v>-21.1233</v>
      </c>
    </row>
    <row r="6641" spans="1:3" x14ac:dyDescent="0.3">
      <c r="A6641">
        <v>-21.8767</v>
      </c>
      <c r="B6641">
        <v>0</v>
      </c>
      <c r="C6641">
        <v>-21.1233</v>
      </c>
    </row>
    <row r="6642" spans="1:3" x14ac:dyDescent="0.3">
      <c r="A6642">
        <v>-21.833100000000002</v>
      </c>
      <c r="B6642">
        <v>0</v>
      </c>
      <c r="C6642">
        <v>-21.1233</v>
      </c>
    </row>
    <row r="6643" spans="1:3" x14ac:dyDescent="0.3">
      <c r="A6643">
        <v>-20.554300000000001</v>
      </c>
      <c r="B6643">
        <v>0</v>
      </c>
      <c r="C6643">
        <v>-21.1233</v>
      </c>
    </row>
    <row r="6644" spans="1:3" x14ac:dyDescent="0.3">
      <c r="A6644">
        <v>-20.7577</v>
      </c>
      <c r="B6644">
        <v>0</v>
      </c>
      <c r="C6644">
        <v>-20.9405</v>
      </c>
    </row>
    <row r="6645" spans="1:3" x14ac:dyDescent="0.3">
      <c r="A6645">
        <v>-22.0366</v>
      </c>
      <c r="B6645">
        <v>0</v>
      </c>
      <c r="C6645">
        <v>-20.9405</v>
      </c>
    </row>
    <row r="6646" spans="1:3" x14ac:dyDescent="0.3">
      <c r="A6646">
        <v>-20.743200000000002</v>
      </c>
      <c r="B6646">
        <v>0</v>
      </c>
      <c r="C6646">
        <v>-20.9405</v>
      </c>
    </row>
    <row r="6647" spans="1:3" x14ac:dyDescent="0.3">
      <c r="A6647">
        <v>-20.990300000000001</v>
      </c>
      <c r="B6647">
        <v>0</v>
      </c>
      <c r="C6647">
        <v>-20.9405</v>
      </c>
    </row>
    <row r="6648" spans="1:3" x14ac:dyDescent="0.3">
      <c r="A6648">
        <v>-21.8186</v>
      </c>
      <c r="B6648">
        <v>0</v>
      </c>
      <c r="C6648">
        <v>-20.965399999999999</v>
      </c>
    </row>
    <row r="6649" spans="1:3" x14ac:dyDescent="0.3">
      <c r="A6649">
        <v>-21.295400000000001</v>
      </c>
      <c r="B6649">
        <v>0</v>
      </c>
      <c r="C6649">
        <v>-20.965399999999999</v>
      </c>
    </row>
    <row r="6650" spans="1:3" x14ac:dyDescent="0.3">
      <c r="A6650">
        <v>-20.161899999999999</v>
      </c>
      <c r="B6650">
        <v>0</v>
      </c>
      <c r="C6650">
        <v>-20.965399999999999</v>
      </c>
    </row>
    <row r="6651" spans="1:3" x14ac:dyDescent="0.3">
      <c r="A6651">
        <v>-21.498899999999999</v>
      </c>
      <c r="B6651">
        <v>0</v>
      </c>
      <c r="C6651">
        <v>-20.965399999999999</v>
      </c>
    </row>
    <row r="6652" spans="1:3" x14ac:dyDescent="0.3">
      <c r="A6652">
        <v>-21.833100000000002</v>
      </c>
      <c r="B6652">
        <v>0</v>
      </c>
      <c r="C6652">
        <v>-21.232099999999999</v>
      </c>
    </row>
    <row r="6653" spans="1:3" x14ac:dyDescent="0.3">
      <c r="A6653">
        <v>-20.612400000000001</v>
      </c>
      <c r="B6653">
        <v>0</v>
      </c>
      <c r="C6653">
        <v>-21.232099999999999</v>
      </c>
    </row>
    <row r="6654" spans="1:3" x14ac:dyDescent="0.3">
      <c r="A6654">
        <v>-20.932099999999998</v>
      </c>
      <c r="B6654">
        <v>0</v>
      </c>
      <c r="C6654">
        <v>-21.232099999999999</v>
      </c>
    </row>
    <row r="6655" spans="1:3" x14ac:dyDescent="0.3">
      <c r="A6655">
        <v>-21.6006</v>
      </c>
      <c r="B6655">
        <v>0</v>
      </c>
      <c r="C6655">
        <v>-21.232099999999999</v>
      </c>
    </row>
    <row r="6656" spans="1:3" x14ac:dyDescent="0.3">
      <c r="A6656">
        <v>-20.685099999999998</v>
      </c>
      <c r="B6656">
        <v>0</v>
      </c>
      <c r="C6656">
        <v>-21.416399999999999</v>
      </c>
    </row>
    <row r="6657" spans="1:3" x14ac:dyDescent="0.3">
      <c r="A6657">
        <v>-20.932099999999998</v>
      </c>
      <c r="B6657">
        <v>0</v>
      </c>
      <c r="C6657">
        <v>-21.416399999999999</v>
      </c>
    </row>
    <row r="6658" spans="1:3" x14ac:dyDescent="0.3">
      <c r="A6658">
        <v>-21.949400000000001</v>
      </c>
      <c r="B6658">
        <v>0</v>
      </c>
      <c r="C6658">
        <v>-21.416399999999999</v>
      </c>
    </row>
    <row r="6659" spans="1:3" x14ac:dyDescent="0.3">
      <c r="A6659">
        <v>-21.687799999999999</v>
      </c>
      <c r="B6659">
        <v>0</v>
      </c>
      <c r="C6659">
        <v>-21.416399999999999</v>
      </c>
    </row>
    <row r="6660" spans="1:3" x14ac:dyDescent="0.3">
      <c r="A6660">
        <v>-20.743200000000002</v>
      </c>
      <c r="B6660">
        <v>0</v>
      </c>
      <c r="C6660">
        <v>-21.552099999999999</v>
      </c>
    </row>
    <row r="6661" spans="1:3" x14ac:dyDescent="0.3">
      <c r="A6661">
        <v>-21.6587</v>
      </c>
      <c r="B6661">
        <v>0</v>
      </c>
      <c r="C6661">
        <v>-21.552099999999999</v>
      </c>
    </row>
    <row r="6662" spans="1:3" x14ac:dyDescent="0.3">
      <c r="A6662">
        <v>-21.963899999999999</v>
      </c>
      <c r="B6662">
        <v>0</v>
      </c>
      <c r="C6662">
        <v>-21.552099999999999</v>
      </c>
    </row>
    <row r="6663" spans="1:3" x14ac:dyDescent="0.3">
      <c r="A6663">
        <v>-20.336300000000001</v>
      </c>
      <c r="B6663">
        <v>0</v>
      </c>
      <c r="C6663">
        <v>-21.552099999999999</v>
      </c>
    </row>
    <row r="6664" spans="1:3" x14ac:dyDescent="0.3">
      <c r="A6664">
        <v>-21.1646</v>
      </c>
      <c r="B6664">
        <v>0</v>
      </c>
      <c r="C6664">
        <v>-21.3584</v>
      </c>
    </row>
    <row r="6665" spans="1:3" x14ac:dyDescent="0.3">
      <c r="A6665">
        <v>-21.992999999999999</v>
      </c>
      <c r="B6665">
        <v>0</v>
      </c>
      <c r="C6665">
        <v>-21.3584</v>
      </c>
    </row>
    <row r="6666" spans="1:3" x14ac:dyDescent="0.3">
      <c r="A6666">
        <v>-21.019300000000001</v>
      </c>
      <c r="B6666">
        <v>0</v>
      </c>
      <c r="C6666">
        <v>-21.3584</v>
      </c>
    </row>
    <row r="6667" spans="1:3" x14ac:dyDescent="0.3">
      <c r="A6667">
        <v>-20.801300000000001</v>
      </c>
      <c r="B6667">
        <v>0</v>
      </c>
      <c r="C6667">
        <v>-21.3584</v>
      </c>
    </row>
    <row r="6668" spans="1:3" x14ac:dyDescent="0.3">
      <c r="A6668">
        <v>-22.167400000000001</v>
      </c>
      <c r="B6668">
        <v>0</v>
      </c>
      <c r="C6668">
        <v>-21.079899999999999</v>
      </c>
    </row>
    <row r="6669" spans="1:3" x14ac:dyDescent="0.3">
      <c r="A6669">
        <v>-21.397200000000002</v>
      </c>
      <c r="B6669">
        <v>0</v>
      </c>
      <c r="C6669">
        <v>-21.079899999999999</v>
      </c>
    </row>
    <row r="6670" spans="1:3" x14ac:dyDescent="0.3">
      <c r="A6670">
        <v>-20.0457</v>
      </c>
      <c r="B6670">
        <v>0</v>
      </c>
      <c r="C6670">
        <v>-21.079899999999999</v>
      </c>
    </row>
    <row r="6671" spans="1:3" x14ac:dyDescent="0.3">
      <c r="A6671">
        <v>-21.5715</v>
      </c>
      <c r="B6671">
        <v>0</v>
      </c>
      <c r="C6671">
        <v>-21.079899999999999</v>
      </c>
    </row>
    <row r="6672" spans="1:3" x14ac:dyDescent="0.3">
      <c r="A6672">
        <v>-22.021999999999998</v>
      </c>
      <c r="B6672">
        <v>0</v>
      </c>
      <c r="C6672">
        <v>-21.325700000000001</v>
      </c>
    </row>
    <row r="6673" spans="1:3" x14ac:dyDescent="0.3">
      <c r="A6673">
        <v>-20.002099999999999</v>
      </c>
      <c r="B6673">
        <v>0</v>
      </c>
      <c r="C6673">
        <v>-21.325700000000001</v>
      </c>
    </row>
    <row r="6674" spans="1:3" x14ac:dyDescent="0.3">
      <c r="A6674">
        <v>-20.4816</v>
      </c>
      <c r="B6674">
        <v>0</v>
      </c>
      <c r="C6674">
        <v>-21.325700000000001</v>
      </c>
    </row>
    <row r="6675" spans="1:3" x14ac:dyDescent="0.3">
      <c r="A6675">
        <v>-22.0656</v>
      </c>
      <c r="B6675">
        <v>0</v>
      </c>
      <c r="C6675">
        <v>-21.325700000000001</v>
      </c>
    </row>
    <row r="6676" spans="1:3" x14ac:dyDescent="0.3">
      <c r="A6676">
        <v>-21.222799999999999</v>
      </c>
      <c r="B6676">
        <v>0</v>
      </c>
      <c r="C6676">
        <v>-21.2742</v>
      </c>
    </row>
    <row r="6677" spans="1:3" x14ac:dyDescent="0.3">
      <c r="A6677">
        <v>-20.844899999999999</v>
      </c>
      <c r="B6677">
        <v>0</v>
      </c>
      <c r="C6677">
        <v>-21.2742</v>
      </c>
    </row>
    <row r="6678" spans="1:3" x14ac:dyDescent="0.3">
      <c r="A6678">
        <v>-22.2836</v>
      </c>
      <c r="B6678">
        <v>0</v>
      </c>
      <c r="C6678">
        <v>-21.2742</v>
      </c>
    </row>
    <row r="6679" spans="1:3" x14ac:dyDescent="0.3">
      <c r="A6679">
        <v>-21.673300000000001</v>
      </c>
      <c r="B6679">
        <v>0</v>
      </c>
      <c r="C6679">
        <v>-21.2742</v>
      </c>
    </row>
    <row r="6680" spans="1:3" x14ac:dyDescent="0.3">
      <c r="A6680">
        <v>-20.2636</v>
      </c>
      <c r="B6680">
        <v>0</v>
      </c>
      <c r="C6680">
        <v>-21.473800000000001</v>
      </c>
    </row>
    <row r="6681" spans="1:3" x14ac:dyDescent="0.3">
      <c r="A6681">
        <v>-21.455300000000001</v>
      </c>
      <c r="B6681">
        <v>0</v>
      </c>
      <c r="C6681">
        <v>-21.473800000000001</v>
      </c>
    </row>
    <row r="6682" spans="1:3" x14ac:dyDescent="0.3">
      <c r="A6682">
        <v>-22.0366</v>
      </c>
      <c r="B6682">
        <v>0</v>
      </c>
      <c r="C6682">
        <v>-21.473800000000001</v>
      </c>
    </row>
    <row r="6683" spans="1:3" x14ac:dyDescent="0.3">
      <c r="A6683">
        <v>-20.2927</v>
      </c>
      <c r="B6683">
        <v>0</v>
      </c>
      <c r="C6683">
        <v>-21.473800000000001</v>
      </c>
    </row>
    <row r="6684" spans="1:3" x14ac:dyDescent="0.3">
      <c r="A6684">
        <v>-21.048400000000001</v>
      </c>
      <c r="B6684">
        <v>0</v>
      </c>
      <c r="C6684">
        <v>-21.261099999999999</v>
      </c>
    </row>
    <row r="6685" spans="1:3" x14ac:dyDescent="0.3">
      <c r="A6685">
        <v>-21.469799999999999</v>
      </c>
      <c r="B6685">
        <v>0</v>
      </c>
      <c r="C6685">
        <v>-21.261099999999999</v>
      </c>
    </row>
    <row r="6686" spans="1:3" x14ac:dyDescent="0.3">
      <c r="A6686">
        <v>-20.903099999999998</v>
      </c>
      <c r="B6686">
        <v>0</v>
      </c>
      <c r="C6686">
        <v>-21.261099999999999</v>
      </c>
    </row>
    <row r="6687" spans="1:3" x14ac:dyDescent="0.3">
      <c r="A6687">
        <v>-20.743200000000002</v>
      </c>
      <c r="B6687">
        <v>0</v>
      </c>
      <c r="C6687">
        <v>-21.261099999999999</v>
      </c>
    </row>
    <row r="6688" spans="1:3" x14ac:dyDescent="0.3">
      <c r="A6688">
        <v>-21.949400000000001</v>
      </c>
      <c r="B6688">
        <v>0</v>
      </c>
      <c r="C6688">
        <v>-21.002099999999999</v>
      </c>
    </row>
    <row r="6689" spans="1:3" x14ac:dyDescent="0.3">
      <c r="A6689">
        <v>-21.8186</v>
      </c>
      <c r="B6689">
        <v>0</v>
      </c>
      <c r="C6689">
        <v>-21.002099999999999</v>
      </c>
    </row>
    <row r="6690" spans="1:3" x14ac:dyDescent="0.3">
      <c r="A6690">
        <v>-20.467099999999999</v>
      </c>
      <c r="B6690">
        <v>0</v>
      </c>
      <c r="C6690">
        <v>-21.002099999999999</v>
      </c>
    </row>
    <row r="6691" spans="1:3" x14ac:dyDescent="0.3">
      <c r="A6691">
        <v>-21.397200000000002</v>
      </c>
      <c r="B6691">
        <v>0</v>
      </c>
      <c r="C6691">
        <v>-21.002099999999999</v>
      </c>
    </row>
    <row r="6692" spans="1:3" x14ac:dyDescent="0.3">
      <c r="A6692">
        <v>-22.080200000000001</v>
      </c>
      <c r="B6692">
        <v>0</v>
      </c>
      <c r="C6692">
        <v>-21.1996</v>
      </c>
    </row>
    <row r="6693" spans="1:3" x14ac:dyDescent="0.3">
      <c r="A6693">
        <v>-20.743200000000002</v>
      </c>
      <c r="B6693">
        <v>0</v>
      </c>
      <c r="C6693">
        <v>-21.1996</v>
      </c>
    </row>
    <row r="6694" spans="1:3" x14ac:dyDescent="0.3">
      <c r="A6694">
        <v>-20.9176</v>
      </c>
      <c r="B6694">
        <v>0</v>
      </c>
      <c r="C6694">
        <v>-21.1996</v>
      </c>
    </row>
    <row r="6695" spans="1:3" x14ac:dyDescent="0.3">
      <c r="A6695">
        <v>-21.5715</v>
      </c>
      <c r="B6695">
        <v>0</v>
      </c>
      <c r="C6695">
        <v>-21.1996</v>
      </c>
    </row>
    <row r="6696" spans="1:3" x14ac:dyDescent="0.3">
      <c r="A6696">
        <v>-21.077400000000001</v>
      </c>
      <c r="B6696">
        <v>0</v>
      </c>
      <c r="C6696">
        <v>-21.138500000000001</v>
      </c>
    </row>
    <row r="6697" spans="1:3" x14ac:dyDescent="0.3">
      <c r="A6697">
        <v>-20.786799999999999</v>
      </c>
      <c r="B6697">
        <v>0</v>
      </c>
      <c r="C6697">
        <v>-21.138500000000001</v>
      </c>
    </row>
    <row r="6698" spans="1:3" x14ac:dyDescent="0.3">
      <c r="A6698">
        <v>-21.920300000000001</v>
      </c>
      <c r="B6698">
        <v>0</v>
      </c>
      <c r="C6698">
        <v>-21.138500000000001</v>
      </c>
    </row>
    <row r="6699" spans="1:3" x14ac:dyDescent="0.3">
      <c r="A6699">
        <v>-21.8186</v>
      </c>
      <c r="B6699">
        <v>0</v>
      </c>
      <c r="C6699">
        <v>-21.138500000000001</v>
      </c>
    </row>
    <row r="6700" spans="1:3" x14ac:dyDescent="0.3">
      <c r="A6700">
        <v>-20.655999999999999</v>
      </c>
      <c r="B6700">
        <v>0</v>
      </c>
      <c r="C6700">
        <v>-20.897300000000001</v>
      </c>
    </row>
    <row r="6701" spans="1:3" x14ac:dyDescent="0.3">
      <c r="A6701">
        <v>-21.266400000000001</v>
      </c>
      <c r="B6701">
        <v>0</v>
      </c>
      <c r="C6701">
        <v>-20.897300000000001</v>
      </c>
    </row>
    <row r="6702" spans="1:3" x14ac:dyDescent="0.3">
      <c r="A6702">
        <v>-22.021999999999998</v>
      </c>
      <c r="B6702">
        <v>0</v>
      </c>
      <c r="C6702">
        <v>-20.897300000000001</v>
      </c>
    </row>
    <row r="6703" spans="1:3" x14ac:dyDescent="0.3">
      <c r="A6703">
        <v>-20.7287</v>
      </c>
      <c r="B6703">
        <v>0</v>
      </c>
      <c r="C6703">
        <v>-20.897300000000001</v>
      </c>
    </row>
    <row r="6704" spans="1:3" x14ac:dyDescent="0.3">
      <c r="A6704">
        <v>-20.961200000000002</v>
      </c>
      <c r="B6704">
        <v>0</v>
      </c>
      <c r="C6704">
        <v>-20.929200000000002</v>
      </c>
    </row>
    <row r="6705" spans="1:3" x14ac:dyDescent="0.3">
      <c r="A6705">
        <v>-21.804099999999998</v>
      </c>
      <c r="B6705">
        <v>0</v>
      </c>
      <c r="C6705">
        <v>-20.929200000000002</v>
      </c>
    </row>
    <row r="6706" spans="1:3" x14ac:dyDescent="0.3">
      <c r="A6706">
        <v>-21.455300000000001</v>
      </c>
      <c r="B6706">
        <v>0</v>
      </c>
      <c r="C6706">
        <v>-20.929200000000002</v>
      </c>
    </row>
    <row r="6707" spans="1:3" x14ac:dyDescent="0.3">
      <c r="A6707">
        <v>-20.4526</v>
      </c>
      <c r="B6707">
        <v>0</v>
      </c>
      <c r="C6707">
        <v>-20.929200000000002</v>
      </c>
    </row>
    <row r="6708" spans="1:3" x14ac:dyDescent="0.3">
      <c r="A6708">
        <v>-21.179200000000002</v>
      </c>
      <c r="B6708">
        <v>0</v>
      </c>
      <c r="C6708">
        <v>-21.054200000000002</v>
      </c>
    </row>
    <row r="6709" spans="1:3" x14ac:dyDescent="0.3">
      <c r="A6709">
        <v>-21.905799999999999</v>
      </c>
      <c r="B6709">
        <v>0</v>
      </c>
      <c r="C6709">
        <v>-21.054200000000002</v>
      </c>
    </row>
    <row r="6710" spans="1:3" x14ac:dyDescent="0.3">
      <c r="A6710">
        <v>-20.597899999999999</v>
      </c>
      <c r="B6710">
        <v>0</v>
      </c>
      <c r="C6710">
        <v>-21.054200000000002</v>
      </c>
    </row>
    <row r="6711" spans="1:3" x14ac:dyDescent="0.3">
      <c r="A6711">
        <v>-21.120999999999999</v>
      </c>
      <c r="B6711">
        <v>0</v>
      </c>
      <c r="C6711">
        <v>-21.054200000000002</v>
      </c>
    </row>
    <row r="6712" spans="1:3" x14ac:dyDescent="0.3">
      <c r="A6712">
        <v>-21.978400000000001</v>
      </c>
      <c r="B6712">
        <v>0</v>
      </c>
      <c r="C6712">
        <v>-21.087599999999998</v>
      </c>
    </row>
    <row r="6713" spans="1:3" x14ac:dyDescent="0.3">
      <c r="A6713">
        <v>-20.118300000000001</v>
      </c>
      <c r="B6713">
        <v>0</v>
      </c>
      <c r="C6713">
        <v>-21.087599999999998</v>
      </c>
    </row>
    <row r="6714" spans="1:3" x14ac:dyDescent="0.3">
      <c r="A6714">
        <v>-20.408999999999999</v>
      </c>
      <c r="B6714">
        <v>0</v>
      </c>
      <c r="C6714">
        <v>-21.087599999999998</v>
      </c>
    </row>
    <row r="6715" spans="1:3" x14ac:dyDescent="0.3">
      <c r="A6715">
        <v>-21.963899999999999</v>
      </c>
      <c r="B6715">
        <v>0</v>
      </c>
      <c r="C6715">
        <v>-21.087599999999998</v>
      </c>
    </row>
    <row r="6716" spans="1:3" x14ac:dyDescent="0.3">
      <c r="A6716">
        <v>-21.644200000000001</v>
      </c>
      <c r="B6716">
        <v>0</v>
      </c>
      <c r="C6716">
        <v>-21.3659</v>
      </c>
    </row>
    <row r="6717" spans="1:3" x14ac:dyDescent="0.3">
      <c r="A6717">
        <v>-20.7287</v>
      </c>
      <c r="B6717">
        <v>0</v>
      </c>
      <c r="C6717">
        <v>-21.3659</v>
      </c>
    </row>
    <row r="6718" spans="1:3" x14ac:dyDescent="0.3">
      <c r="A6718">
        <v>-21.469799999999999</v>
      </c>
      <c r="B6718">
        <v>0</v>
      </c>
      <c r="C6718">
        <v>-21.3659</v>
      </c>
    </row>
    <row r="6719" spans="1:3" x14ac:dyDescent="0.3">
      <c r="A6719">
        <v>-21.455300000000001</v>
      </c>
      <c r="B6719">
        <v>0</v>
      </c>
      <c r="C6719">
        <v>-21.3659</v>
      </c>
    </row>
    <row r="6720" spans="1:3" x14ac:dyDescent="0.3">
      <c r="A6720">
        <v>-20.336300000000001</v>
      </c>
      <c r="B6720">
        <v>0</v>
      </c>
      <c r="C6720">
        <v>-21.410599999999999</v>
      </c>
    </row>
    <row r="6721" spans="1:3" x14ac:dyDescent="0.3">
      <c r="A6721">
        <v>-21.1646</v>
      </c>
      <c r="B6721">
        <v>0</v>
      </c>
      <c r="C6721">
        <v>-21.410599999999999</v>
      </c>
    </row>
    <row r="6722" spans="1:3" x14ac:dyDescent="0.3">
      <c r="A6722">
        <v>-21.978400000000001</v>
      </c>
      <c r="B6722">
        <v>0</v>
      </c>
      <c r="C6722">
        <v>-21.410599999999999</v>
      </c>
    </row>
    <row r="6723" spans="1:3" x14ac:dyDescent="0.3">
      <c r="A6723">
        <v>-20.961200000000002</v>
      </c>
      <c r="B6723">
        <v>0</v>
      </c>
      <c r="C6723">
        <v>-21.410599999999999</v>
      </c>
    </row>
    <row r="6724" spans="1:3" x14ac:dyDescent="0.3">
      <c r="A6724">
        <v>-20.394400000000001</v>
      </c>
      <c r="B6724">
        <v>0</v>
      </c>
      <c r="C6724">
        <v>-21.1859</v>
      </c>
    </row>
    <row r="6725" spans="1:3" x14ac:dyDescent="0.3">
      <c r="A6725">
        <v>-21.5425</v>
      </c>
      <c r="B6725">
        <v>0</v>
      </c>
      <c r="C6725">
        <v>-21.1859</v>
      </c>
    </row>
    <row r="6726" spans="1:3" x14ac:dyDescent="0.3">
      <c r="A6726">
        <v>-21.5715</v>
      </c>
      <c r="B6726">
        <v>0</v>
      </c>
      <c r="C6726">
        <v>-21.1859</v>
      </c>
    </row>
    <row r="6727" spans="1:3" x14ac:dyDescent="0.3">
      <c r="A6727">
        <v>-20.641500000000001</v>
      </c>
      <c r="B6727">
        <v>0</v>
      </c>
      <c r="C6727">
        <v>-21.1859</v>
      </c>
    </row>
    <row r="6728" spans="1:3" x14ac:dyDescent="0.3">
      <c r="A6728">
        <v>-21.586099999999998</v>
      </c>
      <c r="B6728">
        <v>0</v>
      </c>
      <c r="C6728">
        <v>-21.385999999999999</v>
      </c>
    </row>
    <row r="6729" spans="1:3" x14ac:dyDescent="0.3">
      <c r="A6729">
        <v>-22.0947</v>
      </c>
      <c r="B6729">
        <v>0</v>
      </c>
      <c r="C6729">
        <v>-21.385999999999999</v>
      </c>
    </row>
    <row r="6730" spans="1:3" x14ac:dyDescent="0.3">
      <c r="A6730">
        <v>-20.2927</v>
      </c>
      <c r="B6730">
        <v>0</v>
      </c>
      <c r="C6730">
        <v>-21.385999999999999</v>
      </c>
    </row>
    <row r="6731" spans="1:3" x14ac:dyDescent="0.3">
      <c r="A6731">
        <v>-21.091999999999999</v>
      </c>
      <c r="B6731">
        <v>0</v>
      </c>
      <c r="C6731">
        <v>-21.385999999999999</v>
      </c>
    </row>
    <row r="6732" spans="1:3" x14ac:dyDescent="0.3">
      <c r="A6732">
        <v>-22.0656</v>
      </c>
      <c r="B6732">
        <v>0</v>
      </c>
      <c r="C6732">
        <v>-21.239000000000001</v>
      </c>
    </row>
    <row r="6733" spans="1:3" x14ac:dyDescent="0.3">
      <c r="A6733">
        <v>-21.222799999999999</v>
      </c>
      <c r="B6733">
        <v>0</v>
      </c>
      <c r="C6733">
        <v>-21.239000000000001</v>
      </c>
    </row>
    <row r="6734" spans="1:3" x14ac:dyDescent="0.3">
      <c r="A6734">
        <v>-20.612400000000001</v>
      </c>
      <c r="B6734">
        <v>0</v>
      </c>
      <c r="C6734">
        <v>-21.239000000000001</v>
      </c>
    </row>
    <row r="6735" spans="1:3" x14ac:dyDescent="0.3">
      <c r="A6735">
        <v>-21.731400000000001</v>
      </c>
      <c r="B6735">
        <v>0</v>
      </c>
      <c r="C6735">
        <v>-21.239000000000001</v>
      </c>
    </row>
    <row r="6736" spans="1:3" x14ac:dyDescent="0.3">
      <c r="A6736">
        <v>-21.615100000000002</v>
      </c>
      <c r="B6736">
        <v>0</v>
      </c>
      <c r="C6736">
        <v>-21.427099999999999</v>
      </c>
    </row>
    <row r="6737" spans="1:3" x14ac:dyDescent="0.3">
      <c r="A6737">
        <v>-20.670500000000001</v>
      </c>
      <c r="B6737">
        <v>0</v>
      </c>
      <c r="C6737">
        <v>-21.427099999999999</v>
      </c>
    </row>
    <row r="6738" spans="1:3" x14ac:dyDescent="0.3">
      <c r="A6738">
        <v>-21.426200000000001</v>
      </c>
      <c r="B6738">
        <v>0</v>
      </c>
      <c r="C6738">
        <v>-21.427099999999999</v>
      </c>
    </row>
    <row r="6739" spans="1:3" x14ac:dyDescent="0.3">
      <c r="A6739">
        <v>-22.138300000000001</v>
      </c>
      <c r="B6739">
        <v>0</v>
      </c>
      <c r="C6739">
        <v>-21.427099999999999</v>
      </c>
    </row>
    <row r="6740" spans="1:3" x14ac:dyDescent="0.3">
      <c r="A6740">
        <v>-20.278199999999998</v>
      </c>
      <c r="B6740">
        <v>0</v>
      </c>
      <c r="C6740">
        <v>-21.782699999999998</v>
      </c>
    </row>
    <row r="6741" spans="1:3" x14ac:dyDescent="0.3">
      <c r="A6741">
        <v>-21.1065</v>
      </c>
      <c r="B6741">
        <v>0</v>
      </c>
      <c r="C6741">
        <v>-21.782699999999998</v>
      </c>
    </row>
    <row r="6742" spans="1:3" x14ac:dyDescent="0.3">
      <c r="A6742">
        <v>-22.0656</v>
      </c>
      <c r="B6742">
        <v>0</v>
      </c>
      <c r="C6742">
        <v>-21.782699999999998</v>
      </c>
    </row>
    <row r="6743" spans="1:3" x14ac:dyDescent="0.3">
      <c r="A6743">
        <v>-21.295400000000001</v>
      </c>
      <c r="B6743">
        <v>0</v>
      </c>
      <c r="C6743">
        <v>-21.782699999999998</v>
      </c>
    </row>
    <row r="6744" spans="1:3" x14ac:dyDescent="0.3">
      <c r="A6744">
        <v>-20.714099999999998</v>
      </c>
      <c r="B6744">
        <v>0</v>
      </c>
      <c r="C6744">
        <v>-21.539100000000001</v>
      </c>
    </row>
    <row r="6745" spans="1:3" x14ac:dyDescent="0.3">
      <c r="A6745">
        <v>-21.774999999999999</v>
      </c>
      <c r="B6745">
        <v>0</v>
      </c>
      <c r="C6745">
        <v>-21.539100000000001</v>
      </c>
    </row>
    <row r="6746" spans="1:3" x14ac:dyDescent="0.3">
      <c r="A6746">
        <v>-21.266400000000001</v>
      </c>
      <c r="B6746">
        <v>0</v>
      </c>
      <c r="C6746">
        <v>-21.539100000000001</v>
      </c>
    </row>
    <row r="6747" spans="1:3" x14ac:dyDescent="0.3">
      <c r="A6747">
        <v>-20.205500000000001</v>
      </c>
      <c r="B6747">
        <v>0</v>
      </c>
      <c r="C6747">
        <v>-21.539100000000001</v>
      </c>
    </row>
    <row r="6748" spans="1:3" x14ac:dyDescent="0.3">
      <c r="A6748">
        <v>-21.3826</v>
      </c>
      <c r="B6748">
        <v>0</v>
      </c>
      <c r="C6748">
        <v>-21.460799999999999</v>
      </c>
    </row>
    <row r="6749" spans="1:3" x14ac:dyDescent="0.3">
      <c r="A6749">
        <v>-22.0947</v>
      </c>
      <c r="B6749">
        <v>0</v>
      </c>
      <c r="C6749">
        <v>-21.460799999999999</v>
      </c>
    </row>
    <row r="6750" spans="1:3" x14ac:dyDescent="0.3">
      <c r="A6750">
        <v>-20.714099999999998</v>
      </c>
      <c r="B6750">
        <v>0</v>
      </c>
      <c r="C6750">
        <v>-21.460799999999999</v>
      </c>
    </row>
    <row r="6751" spans="1:3" x14ac:dyDescent="0.3">
      <c r="A6751">
        <v>-20.888500000000001</v>
      </c>
      <c r="B6751">
        <v>0</v>
      </c>
      <c r="C6751">
        <v>-21.460799999999999</v>
      </c>
    </row>
    <row r="6752" spans="1:3" x14ac:dyDescent="0.3">
      <c r="A6752">
        <v>-21.251799999999999</v>
      </c>
      <c r="B6752">
        <v>0</v>
      </c>
      <c r="C6752">
        <v>-21.356300000000001</v>
      </c>
    </row>
    <row r="6753" spans="1:3" x14ac:dyDescent="0.3">
      <c r="A6753">
        <v>-21.3826</v>
      </c>
      <c r="B6753">
        <v>0</v>
      </c>
      <c r="C6753">
        <v>-21.356300000000001</v>
      </c>
    </row>
    <row r="6754" spans="1:3" x14ac:dyDescent="0.3">
      <c r="A6754">
        <v>-20.7287</v>
      </c>
      <c r="B6754">
        <v>0</v>
      </c>
      <c r="C6754">
        <v>-21.356300000000001</v>
      </c>
    </row>
    <row r="6755" spans="1:3" x14ac:dyDescent="0.3">
      <c r="A6755">
        <v>-21.905799999999999</v>
      </c>
      <c r="B6755">
        <v>0</v>
      </c>
      <c r="C6755">
        <v>-21.356300000000001</v>
      </c>
    </row>
    <row r="6756" spans="1:3" x14ac:dyDescent="0.3">
      <c r="A6756">
        <v>-21.7895</v>
      </c>
      <c r="B6756">
        <v>0</v>
      </c>
      <c r="C6756">
        <v>-21.572900000000001</v>
      </c>
    </row>
    <row r="6757" spans="1:3" x14ac:dyDescent="0.3">
      <c r="A6757">
        <v>-20.641500000000001</v>
      </c>
      <c r="B6757">
        <v>0</v>
      </c>
      <c r="C6757">
        <v>-21.572900000000001</v>
      </c>
    </row>
    <row r="6758" spans="1:3" x14ac:dyDescent="0.3">
      <c r="A6758">
        <v>-21.048400000000001</v>
      </c>
      <c r="B6758">
        <v>0</v>
      </c>
      <c r="C6758">
        <v>-21.572900000000001</v>
      </c>
    </row>
    <row r="6759" spans="1:3" x14ac:dyDescent="0.3">
      <c r="A6759">
        <v>-22.0075</v>
      </c>
      <c r="B6759">
        <v>0</v>
      </c>
      <c r="C6759">
        <v>-21.572900000000001</v>
      </c>
    </row>
    <row r="6760" spans="1:3" x14ac:dyDescent="0.3">
      <c r="A6760">
        <v>-20.743200000000002</v>
      </c>
      <c r="B6760">
        <v>0</v>
      </c>
      <c r="C6760">
        <v>-21.790199999999999</v>
      </c>
    </row>
    <row r="6761" spans="1:3" x14ac:dyDescent="0.3">
      <c r="A6761">
        <v>-20.961200000000002</v>
      </c>
      <c r="B6761">
        <v>0</v>
      </c>
      <c r="C6761">
        <v>-21.790199999999999</v>
      </c>
    </row>
    <row r="6762" spans="1:3" x14ac:dyDescent="0.3">
      <c r="A6762">
        <v>-21.804099999999998</v>
      </c>
      <c r="B6762">
        <v>0</v>
      </c>
      <c r="C6762">
        <v>-21.790199999999999</v>
      </c>
    </row>
    <row r="6763" spans="1:3" x14ac:dyDescent="0.3">
      <c r="A6763">
        <v>-21.426200000000001</v>
      </c>
      <c r="B6763">
        <v>0</v>
      </c>
      <c r="C6763">
        <v>-21.790199999999999</v>
      </c>
    </row>
    <row r="6764" spans="1:3" x14ac:dyDescent="0.3">
      <c r="A6764">
        <v>-20.5688</v>
      </c>
      <c r="B6764">
        <v>0</v>
      </c>
      <c r="C6764">
        <v>-21.6082</v>
      </c>
    </row>
    <row r="6765" spans="1:3" x14ac:dyDescent="0.3">
      <c r="A6765">
        <v>-21.1646</v>
      </c>
      <c r="B6765">
        <v>0</v>
      </c>
      <c r="C6765">
        <v>-21.6082</v>
      </c>
    </row>
    <row r="6766" spans="1:3" x14ac:dyDescent="0.3">
      <c r="A6766">
        <v>-21.963899999999999</v>
      </c>
      <c r="B6766">
        <v>0</v>
      </c>
      <c r="C6766">
        <v>-21.6082</v>
      </c>
    </row>
    <row r="6767" spans="1:3" x14ac:dyDescent="0.3">
      <c r="A6767">
        <v>-20.307200000000002</v>
      </c>
      <c r="B6767">
        <v>0</v>
      </c>
      <c r="C6767">
        <v>-21.6082</v>
      </c>
    </row>
    <row r="6768" spans="1:3" x14ac:dyDescent="0.3">
      <c r="A6768">
        <v>-21.179200000000002</v>
      </c>
      <c r="B6768">
        <v>0</v>
      </c>
      <c r="C6768">
        <v>-21.393699999999999</v>
      </c>
    </row>
    <row r="6769" spans="1:3" x14ac:dyDescent="0.3">
      <c r="A6769">
        <v>-21.963899999999999</v>
      </c>
      <c r="B6769">
        <v>0</v>
      </c>
      <c r="C6769">
        <v>-21.393699999999999</v>
      </c>
    </row>
    <row r="6770" spans="1:3" x14ac:dyDescent="0.3">
      <c r="A6770">
        <v>-20.089300000000001</v>
      </c>
      <c r="B6770">
        <v>0</v>
      </c>
      <c r="C6770">
        <v>-21.393699999999999</v>
      </c>
    </row>
    <row r="6771" spans="1:3" x14ac:dyDescent="0.3">
      <c r="A6771">
        <v>-20.4526</v>
      </c>
      <c r="B6771">
        <v>0</v>
      </c>
      <c r="C6771">
        <v>-21.393699999999999</v>
      </c>
    </row>
    <row r="6772" spans="1:3" x14ac:dyDescent="0.3">
      <c r="A6772">
        <v>-21.891300000000001</v>
      </c>
      <c r="B6772">
        <v>0</v>
      </c>
      <c r="C6772">
        <v>-21.642499999999998</v>
      </c>
    </row>
    <row r="6773" spans="1:3" x14ac:dyDescent="0.3">
      <c r="A6773">
        <v>-21.6297</v>
      </c>
      <c r="B6773">
        <v>0</v>
      </c>
      <c r="C6773">
        <v>-21.642499999999998</v>
      </c>
    </row>
    <row r="6774" spans="1:3" x14ac:dyDescent="0.3">
      <c r="A6774">
        <v>-20.6996</v>
      </c>
      <c r="B6774">
        <v>0</v>
      </c>
      <c r="C6774">
        <v>-21.642499999999998</v>
      </c>
    </row>
    <row r="6775" spans="1:3" x14ac:dyDescent="0.3">
      <c r="A6775">
        <v>-21.702300000000001</v>
      </c>
      <c r="B6775">
        <v>0</v>
      </c>
      <c r="C6775">
        <v>-21.642499999999998</v>
      </c>
    </row>
    <row r="6776" spans="1:3" x14ac:dyDescent="0.3">
      <c r="A6776">
        <v>-21.920300000000001</v>
      </c>
      <c r="B6776">
        <v>0</v>
      </c>
      <c r="C6776">
        <v>-21.6724</v>
      </c>
    </row>
    <row r="6777" spans="1:3" x14ac:dyDescent="0.3">
      <c r="A6777">
        <v>-20.2346</v>
      </c>
      <c r="B6777">
        <v>0</v>
      </c>
      <c r="C6777">
        <v>-21.6724</v>
      </c>
    </row>
    <row r="6778" spans="1:3" x14ac:dyDescent="0.3">
      <c r="A6778">
        <v>-21.208200000000001</v>
      </c>
      <c r="B6778">
        <v>0</v>
      </c>
      <c r="C6778">
        <v>-21.6724</v>
      </c>
    </row>
    <row r="6779" spans="1:3" x14ac:dyDescent="0.3">
      <c r="A6779">
        <v>-21.992999999999999</v>
      </c>
      <c r="B6779">
        <v>0</v>
      </c>
      <c r="C6779">
        <v>-21.6724</v>
      </c>
    </row>
    <row r="6780" spans="1:3" x14ac:dyDescent="0.3">
      <c r="A6780">
        <v>-20.961200000000002</v>
      </c>
      <c r="B6780">
        <v>0</v>
      </c>
      <c r="C6780">
        <v>-21.832699999999999</v>
      </c>
    </row>
    <row r="6781" spans="1:3" x14ac:dyDescent="0.3">
      <c r="A6781">
        <v>-20.670500000000001</v>
      </c>
      <c r="B6781">
        <v>0</v>
      </c>
      <c r="C6781">
        <v>-21.832699999999999</v>
      </c>
    </row>
    <row r="6782" spans="1:3" x14ac:dyDescent="0.3">
      <c r="A6782">
        <v>-21.498899999999999</v>
      </c>
      <c r="B6782">
        <v>0</v>
      </c>
      <c r="C6782">
        <v>-21.832699999999999</v>
      </c>
    </row>
    <row r="6783" spans="1:3" x14ac:dyDescent="0.3">
      <c r="A6783">
        <v>-21.673300000000001</v>
      </c>
      <c r="B6783">
        <v>0</v>
      </c>
      <c r="C6783">
        <v>-21.832699999999999</v>
      </c>
    </row>
    <row r="6784" spans="1:3" x14ac:dyDescent="0.3">
      <c r="A6784">
        <v>-20.626899999999999</v>
      </c>
      <c r="B6784">
        <v>0</v>
      </c>
      <c r="C6784">
        <v>-21.753</v>
      </c>
    </row>
    <row r="6785" spans="1:3" x14ac:dyDescent="0.3">
      <c r="A6785">
        <v>-21.586099999999998</v>
      </c>
      <c r="B6785">
        <v>0</v>
      </c>
      <c r="C6785">
        <v>-21.753</v>
      </c>
    </row>
    <row r="6786" spans="1:3" x14ac:dyDescent="0.3">
      <c r="A6786">
        <v>-21.992999999999999</v>
      </c>
      <c r="B6786">
        <v>0</v>
      </c>
      <c r="C6786">
        <v>-21.753</v>
      </c>
    </row>
    <row r="6787" spans="1:3" x14ac:dyDescent="0.3">
      <c r="A6787">
        <v>-20.0747</v>
      </c>
      <c r="B6787">
        <v>0</v>
      </c>
      <c r="C6787">
        <v>-21.753</v>
      </c>
    </row>
    <row r="6788" spans="1:3" x14ac:dyDescent="0.3">
      <c r="A6788">
        <v>-21.1356</v>
      </c>
      <c r="B6788">
        <v>0</v>
      </c>
      <c r="C6788">
        <v>-21.444299999999998</v>
      </c>
    </row>
    <row r="6789" spans="1:3" x14ac:dyDescent="0.3">
      <c r="A6789">
        <v>-22.0947</v>
      </c>
      <c r="B6789">
        <v>0</v>
      </c>
      <c r="C6789">
        <v>-21.444299999999998</v>
      </c>
    </row>
    <row r="6790" spans="1:3" x14ac:dyDescent="0.3">
      <c r="A6790">
        <v>-21.179200000000002</v>
      </c>
      <c r="B6790">
        <v>0</v>
      </c>
      <c r="C6790">
        <v>-21.444299999999998</v>
      </c>
    </row>
    <row r="6791" spans="1:3" x14ac:dyDescent="0.3">
      <c r="A6791">
        <v>-20.786799999999999</v>
      </c>
      <c r="B6791">
        <v>0</v>
      </c>
      <c r="C6791">
        <v>-21.444299999999998</v>
      </c>
    </row>
    <row r="6792" spans="1:3" x14ac:dyDescent="0.3">
      <c r="A6792">
        <v>-22.181899999999999</v>
      </c>
      <c r="B6792">
        <v>0</v>
      </c>
      <c r="C6792">
        <v>-21.115500000000001</v>
      </c>
    </row>
    <row r="6793" spans="1:3" x14ac:dyDescent="0.3">
      <c r="A6793">
        <v>-21.150099999999998</v>
      </c>
      <c r="B6793">
        <v>0</v>
      </c>
      <c r="C6793">
        <v>-21.115500000000001</v>
      </c>
    </row>
    <row r="6794" spans="1:3" x14ac:dyDescent="0.3">
      <c r="A6794">
        <v>-20.031099999999999</v>
      </c>
      <c r="B6794">
        <v>0</v>
      </c>
      <c r="C6794">
        <v>-21.115500000000001</v>
      </c>
    </row>
    <row r="6795" spans="1:3" x14ac:dyDescent="0.3">
      <c r="A6795">
        <v>-21.033899999999999</v>
      </c>
      <c r="B6795">
        <v>0</v>
      </c>
      <c r="C6795">
        <v>-21.115500000000001</v>
      </c>
    </row>
    <row r="6796" spans="1:3" x14ac:dyDescent="0.3">
      <c r="A6796">
        <v>-22.167400000000001</v>
      </c>
      <c r="B6796">
        <v>0</v>
      </c>
      <c r="C6796">
        <v>-21.0747</v>
      </c>
    </row>
    <row r="6797" spans="1:3" x14ac:dyDescent="0.3">
      <c r="A6797">
        <v>-20.554300000000001</v>
      </c>
      <c r="B6797">
        <v>0</v>
      </c>
      <c r="C6797">
        <v>-21.0747</v>
      </c>
    </row>
    <row r="6798" spans="1:3" x14ac:dyDescent="0.3">
      <c r="A6798">
        <v>-21.077400000000001</v>
      </c>
      <c r="B6798">
        <v>0</v>
      </c>
      <c r="C6798">
        <v>-21.0747</v>
      </c>
    </row>
    <row r="6799" spans="1:3" x14ac:dyDescent="0.3">
      <c r="A6799">
        <v>-21.905799999999999</v>
      </c>
      <c r="B6799">
        <v>0</v>
      </c>
      <c r="C6799">
        <v>-21.0747</v>
      </c>
    </row>
    <row r="6800" spans="1:3" x14ac:dyDescent="0.3">
      <c r="A6800">
        <v>-20.6996</v>
      </c>
      <c r="B6800">
        <v>0</v>
      </c>
      <c r="C6800">
        <v>-20.8872</v>
      </c>
    </row>
    <row r="6801" spans="1:3" x14ac:dyDescent="0.3">
      <c r="A6801">
        <v>-20.5107</v>
      </c>
      <c r="B6801">
        <v>0</v>
      </c>
      <c r="C6801">
        <v>-20.8872</v>
      </c>
    </row>
    <row r="6802" spans="1:3" x14ac:dyDescent="0.3">
      <c r="A6802">
        <v>-22.021999999999998</v>
      </c>
      <c r="B6802">
        <v>0</v>
      </c>
      <c r="C6802">
        <v>-20.8872</v>
      </c>
    </row>
    <row r="6803" spans="1:3" x14ac:dyDescent="0.3">
      <c r="A6803">
        <v>-21.774999999999999</v>
      </c>
      <c r="B6803">
        <v>0</v>
      </c>
      <c r="C6803">
        <v>-20.8872</v>
      </c>
    </row>
    <row r="6804" spans="1:3" x14ac:dyDescent="0.3">
      <c r="A6804">
        <v>-20.612400000000001</v>
      </c>
      <c r="B6804">
        <v>0</v>
      </c>
      <c r="C6804">
        <v>-20.7498</v>
      </c>
    </row>
    <row r="6805" spans="1:3" x14ac:dyDescent="0.3">
      <c r="A6805">
        <v>-21.426200000000001</v>
      </c>
      <c r="B6805">
        <v>0</v>
      </c>
      <c r="C6805">
        <v>-20.7498</v>
      </c>
    </row>
    <row r="6806" spans="1:3" x14ac:dyDescent="0.3">
      <c r="A6806">
        <v>-21.615100000000002</v>
      </c>
      <c r="B6806">
        <v>0</v>
      </c>
      <c r="C6806">
        <v>-20.7498</v>
      </c>
    </row>
    <row r="6807" spans="1:3" x14ac:dyDescent="0.3">
      <c r="A6807">
        <v>-20.6996</v>
      </c>
      <c r="B6807">
        <v>0</v>
      </c>
      <c r="C6807">
        <v>-20.7498</v>
      </c>
    </row>
    <row r="6808" spans="1:3" x14ac:dyDescent="0.3">
      <c r="A6808">
        <v>-21.091999999999999</v>
      </c>
      <c r="B6808">
        <v>0</v>
      </c>
      <c r="C6808">
        <v>-20.724699999999999</v>
      </c>
    </row>
    <row r="6809" spans="1:3" x14ac:dyDescent="0.3">
      <c r="A6809">
        <v>-21.891300000000001</v>
      </c>
      <c r="B6809">
        <v>0</v>
      </c>
      <c r="C6809">
        <v>-20.724699999999999</v>
      </c>
    </row>
    <row r="6810" spans="1:3" x14ac:dyDescent="0.3">
      <c r="A6810">
        <v>-21.338999999999999</v>
      </c>
      <c r="B6810">
        <v>0</v>
      </c>
      <c r="C6810">
        <v>-20.724699999999999</v>
      </c>
    </row>
    <row r="6811" spans="1:3" x14ac:dyDescent="0.3">
      <c r="A6811">
        <v>-20.786799999999999</v>
      </c>
      <c r="B6811">
        <v>0</v>
      </c>
      <c r="C6811">
        <v>-20.724699999999999</v>
      </c>
    </row>
    <row r="6812" spans="1:3" x14ac:dyDescent="0.3">
      <c r="A6812">
        <v>-21.8767</v>
      </c>
      <c r="B6812">
        <v>0</v>
      </c>
      <c r="C6812">
        <v>-20.755800000000001</v>
      </c>
    </row>
    <row r="6813" spans="1:3" x14ac:dyDescent="0.3">
      <c r="A6813">
        <v>-21.6006</v>
      </c>
      <c r="B6813">
        <v>0</v>
      </c>
      <c r="C6813">
        <v>-20.755800000000001</v>
      </c>
    </row>
    <row r="6814" spans="1:3" x14ac:dyDescent="0.3">
      <c r="A6814">
        <v>-20.423500000000001</v>
      </c>
      <c r="B6814">
        <v>0</v>
      </c>
      <c r="C6814">
        <v>-20.755800000000001</v>
      </c>
    </row>
    <row r="6815" spans="1:3" x14ac:dyDescent="0.3">
      <c r="A6815">
        <v>-20.655999999999999</v>
      </c>
      <c r="B6815">
        <v>0</v>
      </c>
      <c r="C6815">
        <v>-20.755800000000001</v>
      </c>
    </row>
    <row r="6816" spans="1:3" x14ac:dyDescent="0.3">
      <c r="A6816">
        <v>-22.0366</v>
      </c>
      <c r="B6816">
        <v>0</v>
      </c>
      <c r="C6816">
        <v>-20.7059</v>
      </c>
    </row>
    <row r="6817" spans="1:3" x14ac:dyDescent="0.3">
      <c r="A6817">
        <v>-20.7577</v>
      </c>
      <c r="B6817">
        <v>0</v>
      </c>
      <c r="C6817">
        <v>-20.7059</v>
      </c>
    </row>
    <row r="6818" spans="1:3" x14ac:dyDescent="0.3">
      <c r="A6818">
        <v>-20.859500000000001</v>
      </c>
      <c r="B6818">
        <v>0</v>
      </c>
      <c r="C6818">
        <v>-20.7059</v>
      </c>
    </row>
    <row r="6819" spans="1:3" x14ac:dyDescent="0.3">
      <c r="A6819">
        <v>-21.469799999999999</v>
      </c>
      <c r="B6819">
        <v>0</v>
      </c>
      <c r="C6819">
        <v>-20.7059</v>
      </c>
    </row>
    <row r="6820" spans="1:3" x14ac:dyDescent="0.3">
      <c r="A6820">
        <v>-21.368099999999998</v>
      </c>
      <c r="B6820">
        <v>0</v>
      </c>
      <c r="C6820">
        <v>-21.036999999999999</v>
      </c>
    </row>
    <row r="6821" spans="1:3" x14ac:dyDescent="0.3">
      <c r="A6821">
        <v>-20.815899999999999</v>
      </c>
      <c r="B6821">
        <v>0</v>
      </c>
      <c r="C6821">
        <v>-21.036999999999999</v>
      </c>
    </row>
    <row r="6822" spans="1:3" x14ac:dyDescent="0.3">
      <c r="A6822">
        <v>-21.905799999999999</v>
      </c>
      <c r="B6822">
        <v>0</v>
      </c>
      <c r="C6822">
        <v>-21.036999999999999</v>
      </c>
    </row>
    <row r="6823" spans="1:3" x14ac:dyDescent="0.3">
      <c r="A6823">
        <v>-21.934799999999999</v>
      </c>
      <c r="B6823">
        <v>0</v>
      </c>
      <c r="C6823">
        <v>-21.036999999999999</v>
      </c>
    </row>
    <row r="6824" spans="1:3" x14ac:dyDescent="0.3">
      <c r="A6824">
        <v>-20.394400000000001</v>
      </c>
      <c r="B6824">
        <v>0</v>
      </c>
      <c r="C6824">
        <v>-20.715699999999998</v>
      </c>
    </row>
    <row r="6825" spans="1:3" x14ac:dyDescent="0.3">
      <c r="A6825">
        <v>-20.6996</v>
      </c>
      <c r="B6825">
        <v>0</v>
      </c>
      <c r="C6825">
        <v>-20.715699999999998</v>
      </c>
    </row>
    <row r="6826" spans="1:3" x14ac:dyDescent="0.3">
      <c r="A6826">
        <v>-21.992999999999999</v>
      </c>
      <c r="B6826">
        <v>0</v>
      </c>
      <c r="C6826">
        <v>-20.715699999999998</v>
      </c>
    </row>
    <row r="6827" spans="1:3" x14ac:dyDescent="0.3">
      <c r="A6827">
        <v>-20.7577</v>
      </c>
      <c r="B6827">
        <v>0</v>
      </c>
      <c r="C6827">
        <v>-20.715699999999998</v>
      </c>
    </row>
    <row r="6828" spans="1:3" x14ac:dyDescent="0.3">
      <c r="A6828">
        <v>-20.961200000000002</v>
      </c>
      <c r="B6828">
        <v>0</v>
      </c>
      <c r="C6828">
        <v>-20.736699999999999</v>
      </c>
    </row>
    <row r="6829" spans="1:3" x14ac:dyDescent="0.3">
      <c r="A6829">
        <v>-21.556999999999999</v>
      </c>
      <c r="B6829">
        <v>0</v>
      </c>
      <c r="C6829">
        <v>-20.736699999999999</v>
      </c>
    </row>
    <row r="6830" spans="1:3" x14ac:dyDescent="0.3">
      <c r="A6830">
        <v>-21.5715</v>
      </c>
      <c r="B6830">
        <v>0</v>
      </c>
      <c r="C6830">
        <v>-20.736699999999999</v>
      </c>
    </row>
    <row r="6831" spans="1:3" x14ac:dyDescent="0.3">
      <c r="A6831">
        <v>-20.655999999999999</v>
      </c>
      <c r="B6831">
        <v>0</v>
      </c>
      <c r="C6831">
        <v>-20.736699999999999</v>
      </c>
    </row>
    <row r="6832" spans="1:3" x14ac:dyDescent="0.3">
      <c r="A6832">
        <v>-21.8477</v>
      </c>
      <c r="B6832">
        <v>0</v>
      </c>
      <c r="C6832">
        <v>-20.696400000000001</v>
      </c>
    </row>
    <row r="6833" spans="1:3" x14ac:dyDescent="0.3">
      <c r="A6833">
        <v>-22.0366</v>
      </c>
      <c r="B6833">
        <v>0</v>
      </c>
      <c r="C6833">
        <v>-20.696400000000001</v>
      </c>
    </row>
    <row r="6834" spans="1:3" x14ac:dyDescent="0.3">
      <c r="A6834">
        <v>-20.4816</v>
      </c>
      <c r="B6834">
        <v>0</v>
      </c>
      <c r="C6834">
        <v>-20.696400000000001</v>
      </c>
    </row>
    <row r="6835" spans="1:3" x14ac:dyDescent="0.3">
      <c r="A6835">
        <v>-20.903099999999998</v>
      </c>
      <c r="B6835">
        <v>0</v>
      </c>
      <c r="C6835">
        <v>-20.696400000000001</v>
      </c>
    </row>
    <row r="6836" spans="1:3" x14ac:dyDescent="0.3">
      <c r="A6836">
        <v>-21.498899999999999</v>
      </c>
      <c r="B6836">
        <v>0</v>
      </c>
      <c r="C6836">
        <v>-20.799700000000001</v>
      </c>
    </row>
    <row r="6837" spans="1:3" x14ac:dyDescent="0.3">
      <c r="A6837">
        <v>-20.888500000000001</v>
      </c>
      <c r="B6837">
        <v>0</v>
      </c>
      <c r="C6837">
        <v>-20.799700000000001</v>
      </c>
    </row>
    <row r="6838" spans="1:3" x14ac:dyDescent="0.3">
      <c r="A6838">
        <v>-20.844899999999999</v>
      </c>
      <c r="B6838">
        <v>0</v>
      </c>
      <c r="C6838">
        <v>-20.799700000000001</v>
      </c>
    </row>
    <row r="6839" spans="1:3" x14ac:dyDescent="0.3">
      <c r="A6839">
        <v>-22.0656</v>
      </c>
      <c r="B6839">
        <v>0</v>
      </c>
      <c r="C6839">
        <v>-20.799700000000001</v>
      </c>
    </row>
    <row r="6840" spans="1:3" x14ac:dyDescent="0.3">
      <c r="A6840">
        <v>-21.484300000000001</v>
      </c>
      <c r="B6840">
        <v>0</v>
      </c>
      <c r="C6840">
        <v>-21.141999999999999</v>
      </c>
    </row>
    <row r="6841" spans="1:3" x14ac:dyDescent="0.3">
      <c r="A6841">
        <v>-20.118300000000001</v>
      </c>
      <c r="B6841">
        <v>0</v>
      </c>
      <c r="C6841">
        <v>-21.141999999999999</v>
      </c>
    </row>
    <row r="6842" spans="1:3" x14ac:dyDescent="0.3">
      <c r="A6842">
        <v>-21.556999999999999</v>
      </c>
      <c r="B6842">
        <v>0</v>
      </c>
      <c r="C6842">
        <v>-21.141999999999999</v>
      </c>
    </row>
    <row r="6843" spans="1:3" x14ac:dyDescent="0.3">
      <c r="A6843">
        <v>-22.109200000000001</v>
      </c>
      <c r="B6843">
        <v>0</v>
      </c>
      <c r="C6843">
        <v>-21.141999999999999</v>
      </c>
    </row>
    <row r="6844" spans="1:3" x14ac:dyDescent="0.3">
      <c r="A6844">
        <v>-20.437999999999999</v>
      </c>
      <c r="B6844">
        <v>0</v>
      </c>
      <c r="C6844">
        <v>-20.79</v>
      </c>
    </row>
    <row r="6845" spans="1:3" x14ac:dyDescent="0.3">
      <c r="A6845">
        <v>-21.120999999999999</v>
      </c>
      <c r="B6845">
        <v>0</v>
      </c>
      <c r="C6845">
        <v>-20.79</v>
      </c>
    </row>
    <row r="6846" spans="1:3" x14ac:dyDescent="0.3">
      <c r="A6846">
        <v>-21.891300000000001</v>
      </c>
      <c r="B6846">
        <v>0</v>
      </c>
      <c r="C6846">
        <v>-20.79</v>
      </c>
    </row>
    <row r="6847" spans="1:3" x14ac:dyDescent="0.3">
      <c r="A6847">
        <v>-21.150099999999998</v>
      </c>
      <c r="B6847">
        <v>0</v>
      </c>
      <c r="C6847">
        <v>-20.79</v>
      </c>
    </row>
    <row r="6848" spans="1:3" x14ac:dyDescent="0.3">
      <c r="A6848">
        <v>-20.844899999999999</v>
      </c>
      <c r="B6848">
        <v>0</v>
      </c>
      <c r="C6848">
        <v>-20.817499999999999</v>
      </c>
    </row>
    <row r="6849" spans="1:3" x14ac:dyDescent="0.3">
      <c r="A6849">
        <v>-22.167400000000001</v>
      </c>
      <c r="B6849">
        <v>0</v>
      </c>
      <c r="C6849">
        <v>-20.817499999999999</v>
      </c>
    </row>
    <row r="6850" spans="1:3" x14ac:dyDescent="0.3">
      <c r="A6850">
        <v>-21.687799999999999</v>
      </c>
      <c r="B6850">
        <v>0</v>
      </c>
      <c r="C6850">
        <v>-20.817499999999999</v>
      </c>
    </row>
    <row r="6851" spans="1:3" x14ac:dyDescent="0.3">
      <c r="A6851">
        <v>-20.423500000000001</v>
      </c>
      <c r="B6851">
        <v>0</v>
      </c>
      <c r="C6851">
        <v>-20.817499999999999</v>
      </c>
    </row>
    <row r="6852" spans="1:3" x14ac:dyDescent="0.3">
      <c r="A6852">
        <v>-20.830400000000001</v>
      </c>
      <c r="B6852">
        <v>0</v>
      </c>
      <c r="C6852">
        <v>-20.823899999999998</v>
      </c>
    </row>
    <row r="6853" spans="1:3" x14ac:dyDescent="0.3">
      <c r="A6853">
        <v>-21.440799999999999</v>
      </c>
      <c r="B6853">
        <v>0</v>
      </c>
      <c r="C6853">
        <v>-20.823899999999998</v>
      </c>
    </row>
    <row r="6854" spans="1:3" x14ac:dyDescent="0.3">
      <c r="A6854">
        <v>-20.3508</v>
      </c>
      <c r="B6854">
        <v>0</v>
      </c>
      <c r="C6854">
        <v>-20.823899999999998</v>
      </c>
    </row>
    <row r="6855" spans="1:3" x14ac:dyDescent="0.3">
      <c r="A6855">
        <v>-21.150099999999998</v>
      </c>
      <c r="B6855">
        <v>0</v>
      </c>
      <c r="C6855">
        <v>-20.823899999999998</v>
      </c>
    </row>
    <row r="6856" spans="1:3" x14ac:dyDescent="0.3">
      <c r="A6856">
        <v>-22.0366</v>
      </c>
      <c r="B6856">
        <v>0</v>
      </c>
      <c r="C6856">
        <v>-20.986999999999998</v>
      </c>
    </row>
    <row r="6857" spans="1:3" x14ac:dyDescent="0.3">
      <c r="A6857">
        <v>-21.091999999999999</v>
      </c>
      <c r="B6857">
        <v>0</v>
      </c>
      <c r="C6857">
        <v>-20.986999999999998</v>
      </c>
    </row>
    <row r="6858" spans="1:3" x14ac:dyDescent="0.3">
      <c r="A6858">
        <v>-20.118300000000001</v>
      </c>
      <c r="B6858">
        <v>0</v>
      </c>
      <c r="C6858">
        <v>-20.986999999999998</v>
      </c>
    </row>
    <row r="6859" spans="1:3" x14ac:dyDescent="0.3">
      <c r="A6859">
        <v>-21.905799999999999</v>
      </c>
      <c r="B6859">
        <v>0</v>
      </c>
      <c r="C6859">
        <v>-20.986999999999998</v>
      </c>
    </row>
    <row r="6860" spans="1:3" x14ac:dyDescent="0.3">
      <c r="A6860">
        <v>-21.731400000000001</v>
      </c>
      <c r="B6860">
        <v>0</v>
      </c>
      <c r="C6860">
        <v>-21.359200000000001</v>
      </c>
    </row>
    <row r="6861" spans="1:3" x14ac:dyDescent="0.3">
      <c r="A6861">
        <v>-20.597899999999999</v>
      </c>
      <c r="B6861">
        <v>0</v>
      </c>
      <c r="C6861">
        <v>-21.359200000000001</v>
      </c>
    </row>
    <row r="6862" spans="1:3" x14ac:dyDescent="0.3">
      <c r="A6862">
        <v>-21.426200000000001</v>
      </c>
      <c r="B6862">
        <v>0</v>
      </c>
      <c r="C6862">
        <v>-21.359200000000001</v>
      </c>
    </row>
    <row r="6863" spans="1:3" x14ac:dyDescent="0.3">
      <c r="A6863">
        <v>-21.949400000000001</v>
      </c>
      <c r="B6863">
        <v>0</v>
      </c>
      <c r="C6863">
        <v>-21.359200000000001</v>
      </c>
    </row>
    <row r="6864" spans="1:3" x14ac:dyDescent="0.3">
      <c r="A6864">
        <v>-20.147400000000001</v>
      </c>
      <c r="B6864">
        <v>0</v>
      </c>
      <c r="C6864">
        <v>-21.654299999999999</v>
      </c>
    </row>
    <row r="6865" spans="1:3" x14ac:dyDescent="0.3">
      <c r="A6865">
        <v>-20.7287</v>
      </c>
      <c r="B6865">
        <v>0</v>
      </c>
      <c r="C6865">
        <v>-21.654299999999999</v>
      </c>
    </row>
    <row r="6866" spans="1:3" x14ac:dyDescent="0.3">
      <c r="A6866">
        <v>-21.949400000000001</v>
      </c>
      <c r="B6866">
        <v>0</v>
      </c>
      <c r="C6866">
        <v>-21.654299999999999</v>
      </c>
    </row>
    <row r="6867" spans="1:3" x14ac:dyDescent="0.3">
      <c r="A6867">
        <v>-21.31</v>
      </c>
      <c r="B6867">
        <v>0</v>
      </c>
      <c r="C6867">
        <v>-21.654299999999999</v>
      </c>
    </row>
    <row r="6868" spans="1:3" x14ac:dyDescent="0.3">
      <c r="A6868">
        <v>-20.786799999999999</v>
      </c>
      <c r="B6868">
        <v>0</v>
      </c>
      <c r="C6868">
        <v>-21.482099999999999</v>
      </c>
    </row>
    <row r="6869" spans="1:3" x14ac:dyDescent="0.3">
      <c r="A6869">
        <v>-21.644200000000001</v>
      </c>
      <c r="B6869">
        <v>0</v>
      </c>
      <c r="C6869">
        <v>-21.482099999999999</v>
      </c>
    </row>
    <row r="6870" spans="1:3" x14ac:dyDescent="0.3">
      <c r="A6870">
        <v>-21.1065</v>
      </c>
      <c r="B6870">
        <v>0</v>
      </c>
      <c r="C6870">
        <v>-21.482099999999999</v>
      </c>
    </row>
    <row r="6871" spans="1:3" x14ac:dyDescent="0.3">
      <c r="A6871">
        <v>-20.307200000000002</v>
      </c>
      <c r="B6871">
        <v>0</v>
      </c>
      <c r="C6871">
        <v>-21.482099999999999</v>
      </c>
    </row>
    <row r="6872" spans="1:3" x14ac:dyDescent="0.3">
      <c r="A6872">
        <v>-21.1937</v>
      </c>
      <c r="B6872">
        <v>0</v>
      </c>
      <c r="C6872">
        <v>-21.337900000000001</v>
      </c>
    </row>
    <row r="6873" spans="1:3" x14ac:dyDescent="0.3">
      <c r="A6873">
        <v>-22.0656</v>
      </c>
      <c r="B6873">
        <v>0</v>
      </c>
      <c r="C6873">
        <v>-21.337900000000001</v>
      </c>
    </row>
    <row r="6874" spans="1:3" x14ac:dyDescent="0.3">
      <c r="A6874">
        <v>-20.772300000000001</v>
      </c>
      <c r="B6874">
        <v>0</v>
      </c>
      <c r="C6874">
        <v>-21.337900000000001</v>
      </c>
    </row>
    <row r="6875" spans="1:3" x14ac:dyDescent="0.3">
      <c r="A6875">
        <v>-21.048400000000001</v>
      </c>
      <c r="B6875">
        <v>0</v>
      </c>
      <c r="C6875">
        <v>-21.337900000000001</v>
      </c>
    </row>
    <row r="6876" spans="1:3" x14ac:dyDescent="0.3">
      <c r="A6876">
        <v>-21.208200000000001</v>
      </c>
      <c r="B6876">
        <v>0</v>
      </c>
      <c r="C6876">
        <v>-21.273099999999999</v>
      </c>
    </row>
    <row r="6877" spans="1:3" x14ac:dyDescent="0.3">
      <c r="A6877">
        <v>-21.31</v>
      </c>
      <c r="B6877">
        <v>0</v>
      </c>
      <c r="C6877">
        <v>-21.273099999999999</v>
      </c>
    </row>
    <row r="6878" spans="1:3" x14ac:dyDescent="0.3">
      <c r="A6878">
        <v>-20.801300000000001</v>
      </c>
      <c r="B6878">
        <v>0</v>
      </c>
      <c r="C6878">
        <v>-21.273099999999999</v>
      </c>
    </row>
    <row r="6879" spans="1:3" x14ac:dyDescent="0.3">
      <c r="A6879">
        <v>-21.934799999999999</v>
      </c>
      <c r="B6879">
        <v>0</v>
      </c>
      <c r="C6879">
        <v>-21.273099999999999</v>
      </c>
    </row>
    <row r="6880" spans="1:3" x14ac:dyDescent="0.3">
      <c r="A6880">
        <v>-21.905799999999999</v>
      </c>
      <c r="B6880">
        <v>0</v>
      </c>
      <c r="C6880">
        <v>-21.589400000000001</v>
      </c>
    </row>
    <row r="6881" spans="1:3" x14ac:dyDescent="0.3">
      <c r="A6881">
        <v>-20.5688</v>
      </c>
      <c r="B6881">
        <v>0</v>
      </c>
      <c r="C6881">
        <v>-21.589400000000001</v>
      </c>
    </row>
    <row r="6882" spans="1:3" x14ac:dyDescent="0.3">
      <c r="A6882">
        <v>-21.1937</v>
      </c>
      <c r="B6882">
        <v>0</v>
      </c>
      <c r="C6882">
        <v>-21.589400000000001</v>
      </c>
    </row>
    <row r="6883" spans="1:3" x14ac:dyDescent="0.3">
      <c r="A6883">
        <v>-22.021999999999998</v>
      </c>
      <c r="B6883">
        <v>0</v>
      </c>
      <c r="C6883">
        <v>-21.589400000000001</v>
      </c>
    </row>
    <row r="6884" spans="1:3" x14ac:dyDescent="0.3">
      <c r="A6884">
        <v>-20.4526</v>
      </c>
      <c r="B6884">
        <v>0</v>
      </c>
      <c r="C6884">
        <v>-21.805700000000002</v>
      </c>
    </row>
    <row r="6885" spans="1:3" x14ac:dyDescent="0.3">
      <c r="A6885">
        <v>-21.033899999999999</v>
      </c>
      <c r="B6885">
        <v>0</v>
      </c>
      <c r="C6885">
        <v>-21.805700000000002</v>
      </c>
    </row>
    <row r="6886" spans="1:3" x14ac:dyDescent="0.3">
      <c r="A6886">
        <v>-21.891300000000001</v>
      </c>
      <c r="B6886">
        <v>0</v>
      </c>
      <c r="C6886">
        <v>-21.805700000000002</v>
      </c>
    </row>
    <row r="6887" spans="1:3" x14ac:dyDescent="0.3">
      <c r="A6887">
        <v>-21.5715</v>
      </c>
      <c r="B6887">
        <v>0</v>
      </c>
      <c r="C6887">
        <v>-21.805700000000002</v>
      </c>
    </row>
    <row r="6888" spans="1:3" x14ac:dyDescent="0.3">
      <c r="A6888">
        <v>-20.626899999999999</v>
      </c>
      <c r="B6888">
        <v>0</v>
      </c>
      <c r="C6888">
        <v>-21.688600000000001</v>
      </c>
    </row>
    <row r="6889" spans="1:3" x14ac:dyDescent="0.3">
      <c r="A6889">
        <v>-21.644200000000001</v>
      </c>
      <c r="B6889">
        <v>0</v>
      </c>
      <c r="C6889">
        <v>-21.688600000000001</v>
      </c>
    </row>
    <row r="6890" spans="1:3" x14ac:dyDescent="0.3">
      <c r="A6890">
        <v>-21.338999999999999</v>
      </c>
      <c r="B6890">
        <v>0</v>
      </c>
      <c r="C6890">
        <v>-21.688600000000001</v>
      </c>
    </row>
    <row r="6891" spans="1:3" x14ac:dyDescent="0.3">
      <c r="A6891">
        <v>-19.958500000000001</v>
      </c>
      <c r="B6891">
        <v>0</v>
      </c>
      <c r="C6891">
        <v>-21.688600000000001</v>
      </c>
    </row>
    <row r="6892" spans="1:3" x14ac:dyDescent="0.3">
      <c r="A6892">
        <v>-21.1356</v>
      </c>
      <c r="B6892">
        <v>0</v>
      </c>
      <c r="C6892">
        <v>-21.412099999999999</v>
      </c>
    </row>
    <row r="6893" spans="1:3" x14ac:dyDescent="0.3">
      <c r="A6893">
        <v>-22.051100000000002</v>
      </c>
      <c r="B6893">
        <v>0</v>
      </c>
      <c r="C6893">
        <v>-21.412099999999999</v>
      </c>
    </row>
    <row r="6894" spans="1:3" x14ac:dyDescent="0.3">
      <c r="A6894">
        <v>-21.077400000000001</v>
      </c>
      <c r="B6894">
        <v>0</v>
      </c>
      <c r="C6894">
        <v>-21.412099999999999</v>
      </c>
    </row>
    <row r="6895" spans="1:3" x14ac:dyDescent="0.3">
      <c r="A6895">
        <v>-20.873999999999999</v>
      </c>
      <c r="B6895">
        <v>0</v>
      </c>
      <c r="C6895">
        <v>-21.412099999999999</v>
      </c>
    </row>
    <row r="6896" spans="1:3" x14ac:dyDescent="0.3">
      <c r="A6896">
        <v>-21.978400000000001</v>
      </c>
      <c r="B6896">
        <v>0</v>
      </c>
      <c r="C6896">
        <v>-21.1431</v>
      </c>
    </row>
    <row r="6897" spans="1:3" x14ac:dyDescent="0.3">
      <c r="A6897">
        <v>-21.1937</v>
      </c>
      <c r="B6897">
        <v>0</v>
      </c>
      <c r="C6897">
        <v>-21.1431</v>
      </c>
    </row>
    <row r="6898" spans="1:3" x14ac:dyDescent="0.3">
      <c r="A6898">
        <v>-20.2636</v>
      </c>
      <c r="B6898">
        <v>0</v>
      </c>
      <c r="C6898">
        <v>-21.1431</v>
      </c>
    </row>
    <row r="6899" spans="1:3" x14ac:dyDescent="0.3">
      <c r="A6899">
        <v>-21.498899999999999</v>
      </c>
      <c r="B6899">
        <v>0</v>
      </c>
      <c r="C6899">
        <v>-21.1431</v>
      </c>
    </row>
    <row r="6900" spans="1:3" x14ac:dyDescent="0.3">
      <c r="A6900">
        <v>-22.0656</v>
      </c>
      <c r="B6900">
        <v>0</v>
      </c>
      <c r="C6900">
        <v>-21.321000000000002</v>
      </c>
    </row>
    <row r="6901" spans="1:3" x14ac:dyDescent="0.3">
      <c r="A6901">
        <v>-20.437999999999999</v>
      </c>
      <c r="B6901">
        <v>0</v>
      </c>
      <c r="C6901">
        <v>-21.321000000000002</v>
      </c>
    </row>
    <row r="6902" spans="1:3" x14ac:dyDescent="0.3">
      <c r="A6902">
        <v>-21.1646</v>
      </c>
      <c r="B6902">
        <v>0</v>
      </c>
      <c r="C6902">
        <v>-21.321000000000002</v>
      </c>
    </row>
    <row r="6903" spans="1:3" x14ac:dyDescent="0.3">
      <c r="A6903">
        <v>-22.0947</v>
      </c>
      <c r="B6903">
        <v>0</v>
      </c>
      <c r="C6903">
        <v>-21.321000000000002</v>
      </c>
    </row>
    <row r="6904" spans="1:3" x14ac:dyDescent="0.3">
      <c r="A6904">
        <v>-20.786799999999999</v>
      </c>
      <c r="B6904">
        <v>0</v>
      </c>
      <c r="C6904">
        <v>-21.053899999999999</v>
      </c>
    </row>
    <row r="6905" spans="1:3" x14ac:dyDescent="0.3">
      <c r="A6905">
        <v>-20.844899999999999</v>
      </c>
      <c r="B6905">
        <v>0</v>
      </c>
      <c r="C6905">
        <v>-21.053899999999999</v>
      </c>
    </row>
    <row r="6906" spans="1:3" x14ac:dyDescent="0.3">
      <c r="A6906">
        <v>-22.210999999999999</v>
      </c>
      <c r="B6906">
        <v>0</v>
      </c>
      <c r="C6906">
        <v>-21.053899999999999</v>
      </c>
    </row>
    <row r="6907" spans="1:3" x14ac:dyDescent="0.3">
      <c r="A6907">
        <v>-21.702300000000001</v>
      </c>
      <c r="B6907">
        <v>0</v>
      </c>
      <c r="C6907">
        <v>-21.053899999999999</v>
      </c>
    </row>
    <row r="6908" spans="1:3" x14ac:dyDescent="0.3">
      <c r="A6908">
        <v>-20.641500000000001</v>
      </c>
      <c r="B6908">
        <v>0</v>
      </c>
      <c r="C6908">
        <v>-20.8477</v>
      </c>
    </row>
    <row r="6909" spans="1:3" x14ac:dyDescent="0.3">
      <c r="A6909">
        <v>-21.469799999999999</v>
      </c>
      <c r="B6909">
        <v>0</v>
      </c>
      <c r="C6909">
        <v>-20.8477</v>
      </c>
    </row>
    <row r="6910" spans="1:3" x14ac:dyDescent="0.3">
      <c r="A6910">
        <v>-21.934799999999999</v>
      </c>
      <c r="B6910">
        <v>0</v>
      </c>
      <c r="C6910">
        <v>-20.8477</v>
      </c>
    </row>
    <row r="6911" spans="1:3" x14ac:dyDescent="0.3">
      <c r="A6911">
        <v>-19.754999999999999</v>
      </c>
      <c r="B6911">
        <v>0</v>
      </c>
      <c r="C6911">
        <v>-20.8477</v>
      </c>
    </row>
    <row r="6912" spans="1:3" x14ac:dyDescent="0.3">
      <c r="A6912">
        <v>-21.033899999999999</v>
      </c>
      <c r="B6912">
        <v>0</v>
      </c>
      <c r="C6912">
        <v>-20.940799999999999</v>
      </c>
    </row>
    <row r="6913" spans="1:3" x14ac:dyDescent="0.3">
      <c r="A6913">
        <v>-22.0075</v>
      </c>
      <c r="B6913">
        <v>0</v>
      </c>
      <c r="C6913">
        <v>-20.940799999999999</v>
      </c>
    </row>
    <row r="6914" spans="1:3" x14ac:dyDescent="0.3">
      <c r="A6914">
        <v>-21.368099999999998</v>
      </c>
      <c r="B6914">
        <v>0</v>
      </c>
      <c r="C6914">
        <v>-20.940799999999999</v>
      </c>
    </row>
    <row r="6915" spans="1:3" x14ac:dyDescent="0.3">
      <c r="A6915">
        <v>-20.467099999999999</v>
      </c>
      <c r="B6915">
        <v>0</v>
      </c>
      <c r="C6915">
        <v>-20.940799999999999</v>
      </c>
    </row>
    <row r="6916" spans="1:3" x14ac:dyDescent="0.3">
      <c r="A6916">
        <v>-21.586099999999998</v>
      </c>
      <c r="B6916">
        <v>0</v>
      </c>
      <c r="C6916">
        <v>-20.703900000000001</v>
      </c>
    </row>
    <row r="6917" spans="1:3" x14ac:dyDescent="0.3">
      <c r="A6917">
        <v>-21.731400000000001</v>
      </c>
      <c r="B6917">
        <v>0</v>
      </c>
      <c r="C6917">
        <v>-20.703900000000001</v>
      </c>
    </row>
    <row r="6918" spans="1:3" x14ac:dyDescent="0.3">
      <c r="A6918">
        <v>-20.612400000000001</v>
      </c>
      <c r="B6918">
        <v>0</v>
      </c>
      <c r="C6918">
        <v>-20.703900000000001</v>
      </c>
    </row>
    <row r="6919" spans="1:3" x14ac:dyDescent="0.3">
      <c r="A6919">
        <v>-21.426200000000001</v>
      </c>
      <c r="B6919">
        <v>0</v>
      </c>
      <c r="C6919">
        <v>-20.703900000000001</v>
      </c>
    </row>
    <row r="6920" spans="1:3" x14ac:dyDescent="0.3">
      <c r="A6920">
        <v>-22.0947</v>
      </c>
      <c r="B6920">
        <v>0</v>
      </c>
      <c r="C6920">
        <v>-21.065100000000001</v>
      </c>
    </row>
    <row r="6921" spans="1:3" x14ac:dyDescent="0.3">
      <c r="A6921">
        <v>-20.772300000000001</v>
      </c>
      <c r="B6921">
        <v>0</v>
      </c>
      <c r="C6921">
        <v>-21.065100000000001</v>
      </c>
    </row>
    <row r="6922" spans="1:3" x14ac:dyDescent="0.3">
      <c r="A6922">
        <v>-21.004799999999999</v>
      </c>
      <c r="B6922">
        <v>0</v>
      </c>
      <c r="C6922">
        <v>-21.065100000000001</v>
      </c>
    </row>
    <row r="6923" spans="1:3" x14ac:dyDescent="0.3">
      <c r="A6923">
        <v>-21.3826</v>
      </c>
      <c r="B6923">
        <v>0</v>
      </c>
      <c r="C6923">
        <v>-21.065100000000001</v>
      </c>
    </row>
    <row r="6924" spans="1:3" x14ac:dyDescent="0.3">
      <c r="A6924">
        <v>-21.062899999999999</v>
      </c>
      <c r="B6924">
        <v>0</v>
      </c>
      <c r="C6924">
        <v>-21.064</v>
      </c>
    </row>
    <row r="6925" spans="1:3" x14ac:dyDescent="0.3">
      <c r="A6925">
        <v>-20.7577</v>
      </c>
      <c r="B6925">
        <v>0</v>
      </c>
      <c r="C6925">
        <v>-21.064</v>
      </c>
    </row>
    <row r="6926" spans="1:3" x14ac:dyDescent="0.3">
      <c r="A6926">
        <v>-21.862200000000001</v>
      </c>
      <c r="B6926">
        <v>0</v>
      </c>
      <c r="C6926">
        <v>-21.064</v>
      </c>
    </row>
    <row r="6927" spans="1:3" x14ac:dyDescent="0.3">
      <c r="A6927">
        <v>-21.774999999999999</v>
      </c>
      <c r="B6927">
        <v>0</v>
      </c>
      <c r="C6927">
        <v>-21.064</v>
      </c>
    </row>
    <row r="6928" spans="1:3" x14ac:dyDescent="0.3">
      <c r="A6928">
        <v>-20.5398</v>
      </c>
      <c r="B6928">
        <v>0</v>
      </c>
      <c r="C6928">
        <v>-20.8019</v>
      </c>
    </row>
    <row r="6929" spans="1:3" x14ac:dyDescent="0.3">
      <c r="A6929">
        <v>-20.9176</v>
      </c>
      <c r="B6929">
        <v>0</v>
      </c>
      <c r="C6929">
        <v>-20.8019</v>
      </c>
    </row>
    <row r="6930" spans="1:3" x14ac:dyDescent="0.3">
      <c r="A6930">
        <v>-21.8767</v>
      </c>
      <c r="B6930">
        <v>0</v>
      </c>
      <c r="C6930">
        <v>-20.8019</v>
      </c>
    </row>
    <row r="6931" spans="1:3" x14ac:dyDescent="0.3">
      <c r="A6931">
        <v>-20.772300000000001</v>
      </c>
      <c r="B6931">
        <v>0</v>
      </c>
      <c r="C6931">
        <v>-20.8019</v>
      </c>
    </row>
    <row r="6932" spans="1:3" x14ac:dyDescent="0.3">
      <c r="A6932">
        <v>-21.077400000000001</v>
      </c>
      <c r="B6932">
        <v>0</v>
      </c>
      <c r="C6932">
        <v>-20.787099999999999</v>
      </c>
    </row>
    <row r="6933" spans="1:3" x14ac:dyDescent="0.3">
      <c r="A6933">
        <v>-21.920300000000001</v>
      </c>
      <c r="B6933">
        <v>0</v>
      </c>
      <c r="C6933">
        <v>-20.787099999999999</v>
      </c>
    </row>
    <row r="6934" spans="1:3" x14ac:dyDescent="0.3">
      <c r="A6934">
        <v>-20.9176</v>
      </c>
      <c r="B6934">
        <v>0</v>
      </c>
      <c r="C6934">
        <v>-20.787099999999999</v>
      </c>
    </row>
    <row r="6935" spans="1:3" x14ac:dyDescent="0.3">
      <c r="A6935">
        <v>-20.205500000000001</v>
      </c>
      <c r="B6935">
        <v>0</v>
      </c>
      <c r="C6935">
        <v>-20.787099999999999</v>
      </c>
    </row>
    <row r="6936" spans="1:3" x14ac:dyDescent="0.3">
      <c r="A6936">
        <v>-21.6006</v>
      </c>
      <c r="B6936">
        <v>0</v>
      </c>
      <c r="C6936">
        <v>-20.496300000000002</v>
      </c>
    </row>
    <row r="6937" spans="1:3" x14ac:dyDescent="0.3">
      <c r="A6937">
        <v>-21.8186</v>
      </c>
      <c r="B6937">
        <v>0</v>
      </c>
      <c r="C6937">
        <v>-20.496300000000002</v>
      </c>
    </row>
    <row r="6938" spans="1:3" x14ac:dyDescent="0.3">
      <c r="A6938">
        <v>-20.685099999999998</v>
      </c>
      <c r="B6938">
        <v>0</v>
      </c>
      <c r="C6938">
        <v>-20.496300000000002</v>
      </c>
    </row>
    <row r="6939" spans="1:3" x14ac:dyDescent="0.3">
      <c r="A6939">
        <v>-21.266400000000001</v>
      </c>
      <c r="B6939">
        <v>0</v>
      </c>
      <c r="C6939">
        <v>-20.496300000000002</v>
      </c>
    </row>
    <row r="6940" spans="1:3" x14ac:dyDescent="0.3">
      <c r="A6940">
        <v>-22.109200000000001</v>
      </c>
      <c r="B6940">
        <v>0</v>
      </c>
      <c r="C6940">
        <v>-20.8813</v>
      </c>
    </row>
    <row r="6941" spans="1:3" x14ac:dyDescent="0.3">
      <c r="A6941">
        <v>-20.220099999999999</v>
      </c>
      <c r="B6941">
        <v>0</v>
      </c>
      <c r="C6941">
        <v>-20.8813</v>
      </c>
    </row>
    <row r="6942" spans="1:3" x14ac:dyDescent="0.3">
      <c r="A6942">
        <v>-20.3218</v>
      </c>
      <c r="B6942">
        <v>0</v>
      </c>
      <c r="C6942">
        <v>-20.8813</v>
      </c>
    </row>
    <row r="6943" spans="1:3" x14ac:dyDescent="0.3">
      <c r="A6943">
        <v>-21.6297</v>
      </c>
      <c r="B6943">
        <v>0</v>
      </c>
      <c r="C6943">
        <v>-20.8813</v>
      </c>
    </row>
    <row r="6944" spans="1:3" x14ac:dyDescent="0.3">
      <c r="A6944">
        <v>-21.527899999999999</v>
      </c>
      <c r="B6944">
        <v>0</v>
      </c>
      <c r="C6944">
        <v>-21.204599999999999</v>
      </c>
    </row>
    <row r="6945" spans="1:3" x14ac:dyDescent="0.3">
      <c r="A6945">
        <v>-20.626899999999999</v>
      </c>
      <c r="B6945">
        <v>0</v>
      </c>
      <c r="C6945">
        <v>-21.204599999999999</v>
      </c>
    </row>
    <row r="6946" spans="1:3" x14ac:dyDescent="0.3">
      <c r="A6946">
        <v>-21.7895</v>
      </c>
      <c r="B6946">
        <v>0</v>
      </c>
      <c r="C6946">
        <v>-21.204599999999999</v>
      </c>
    </row>
    <row r="6947" spans="1:3" x14ac:dyDescent="0.3">
      <c r="A6947">
        <v>-21.397200000000002</v>
      </c>
      <c r="B6947">
        <v>0</v>
      </c>
      <c r="C6947">
        <v>-21.204599999999999</v>
      </c>
    </row>
    <row r="6948" spans="1:3" x14ac:dyDescent="0.3">
      <c r="A6948">
        <v>-20.161899999999999</v>
      </c>
      <c r="B6948">
        <v>0</v>
      </c>
      <c r="C6948">
        <v>-21.300899999999999</v>
      </c>
    </row>
    <row r="6949" spans="1:3" x14ac:dyDescent="0.3">
      <c r="A6949">
        <v>-21.1937</v>
      </c>
      <c r="B6949">
        <v>0</v>
      </c>
      <c r="C6949">
        <v>-21.300899999999999</v>
      </c>
    </row>
    <row r="6950" spans="1:3" x14ac:dyDescent="0.3">
      <c r="A6950">
        <v>-22.080200000000001</v>
      </c>
      <c r="B6950">
        <v>0</v>
      </c>
      <c r="C6950">
        <v>-21.300899999999999</v>
      </c>
    </row>
    <row r="6951" spans="1:3" x14ac:dyDescent="0.3">
      <c r="A6951">
        <v>-21.062899999999999</v>
      </c>
      <c r="B6951">
        <v>0</v>
      </c>
      <c r="C6951">
        <v>-21.300899999999999</v>
      </c>
    </row>
    <row r="6952" spans="1:3" x14ac:dyDescent="0.3">
      <c r="A6952">
        <v>-20.903099999999998</v>
      </c>
      <c r="B6952">
        <v>0</v>
      </c>
      <c r="C6952">
        <v>-21.181899999999999</v>
      </c>
    </row>
    <row r="6953" spans="1:3" x14ac:dyDescent="0.3">
      <c r="A6953">
        <v>-22.2255</v>
      </c>
      <c r="B6953">
        <v>0</v>
      </c>
      <c r="C6953">
        <v>-21.181899999999999</v>
      </c>
    </row>
    <row r="6954" spans="1:3" x14ac:dyDescent="0.3">
      <c r="A6954">
        <v>-21.033899999999999</v>
      </c>
      <c r="B6954">
        <v>0</v>
      </c>
      <c r="C6954">
        <v>-21.181899999999999</v>
      </c>
    </row>
    <row r="6955" spans="1:3" x14ac:dyDescent="0.3">
      <c r="A6955">
        <v>-20.5107</v>
      </c>
      <c r="B6955">
        <v>0</v>
      </c>
      <c r="C6955">
        <v>-21.181899999999999</v>
      </c>
    </row>
    <row r="6956" spans="1:3" x14ac:dyDescent="0.3">
      <c r="A6956">
        <v>-21.673300000000001</v>
      </c>
      <c r="B6956">
        <v>0</v>
      </c>
      <c r="C6956">
        <v>-21.427600000000002</v>
      </c>
    </row>
    <row r="6957" spans="1:3" x14ac:dyDescent="0.3">
      <c r="A6957">
        <v>-22.080200000000001</v>
      </c>
      <c r="B6957">
        <v>0</v>
      </c>
      <c r="C6957">
        <v>-21.427600000000002</v>
      </c>
    </row>
    <row r="6958" spans="1:3" x14ac:dyDescent="0.3">
      <c r="A6958">
        <v>-20.423500000000001</v>
      </c>
      <c r="B6958">
        <v>0</v>
      </c>
      <c r="C6958">
        <v>-21.427600000000002</v>
      </c>
    </row>
    <row r="6959" spans="1:3" x14ac:dyDescent="0.3">
      <c r="A6959">
        <v>-21.150099999999998</v>
      </c>
      <c r="B6959">
        <v>0</v>
      </c>
      <c r="C6959">
        <v>-21.427600000000002</v>
      </c>
    </row>
    <row r="6960" spans="1:3" x14ac:dyDescent="0.3">
      <c r="A6960">
        <v>-21.992999999999999</v>
      </c>
      <c r="B6960">
        <v>0</v>
      </c>
      <c r="C6960">
        <v>-21.288799999999998</v>
      </c>
    </row>
    <row r="6961" spans="1:3" x14ac:dyDescent="0.3">
      <c r="A6961">
        <v>-20.5107</v>
      </c>
      <c r="B6961">
        <v>0</v>
      </c>
      <c r="C6961">
        <v>-21.288799999999998</v>
      </c>
    </row>
    <row r="6962" spans="1:3" x14ac:dyDescent="0.3">
      <c r="A6962">
        <v>-20.365400000000001</v>
      </c>
      <c r="B6962">
        <v>0</v>
      </c>
      <c r="C6962">
        <v>-21.288799999999998</v>
      </c>
    </row>
    <row r="6963" spans="1:3" x14ac:dyDescent="0.3">
      <c r="A6963">
        <v>-22.210999999999999</v>
      </c>
      <c r="B6963">
        <v>0</v>
      </c>
      <c r="C6963">
        <v>-21.288799999999998</v>
      </c>
    </row>
    <row r="6964" spans="1:3" x14ac:dyDescent="0.3">
      <c r="A6964">
        <v>-21.673300000000001</v>
      </c>
      <c r="B6964">
        <v>0</v>
      </c>
      <c r="C6964">
        <v>-21.481100000000001</v>
      </c>
    </row>
    <row r="6965" spans="1:3" x14ac:dyDescent="0.3">
      <c r="A6965">
        <v>-20.525200000000002</v>
      </c>
      <c r="B6965">
        <v>0</v>
      </c>
      <c r="C6965">
        <v>-21.481100000000001</v>
      </c>
    </row>
    <row r="6966" spans="1:3" x14ac:dyDescent="0.3">
      <c r="A6966">
        <v>-21.062899999999999</v>
      </c>
      <c r="B6966">
        <v>0</v>
      </c>
      <c r="C6966">
        <v>-21.481100000000001</v>
      </c>
    </row>
    <row r="6967" spans="1:3" x14ac:dyDescent="0.3">
      <c r="A6967">
        <v>-21.513400000000001</v>
      </c>
      <c r="B6967">
        <v>0</v>
      </c>
      <c r="C6967">
        <v>-21.481100000000001</v>
      </c>
    </row>
    <row r="6968" spans="1:3" x14ac:dyDescent="0.3">
      <c r="A6968">
        <v>-19.696899999999999</v>
      </c>
      <c r="B6968">
        <v>0</v>
      </c>
      <c r="C6968">
        <v>-21.497199999999999</v>
      </c>
    </row>
    <row r="6969" spans="1:3" x14ac:dyDescent="0.3">
      <c r="A6969">
        <v>-20.844899999999999</v>
      </c>
      <c r="B6969">
        <v>0</v>
      </c>
      <c r="C6969">
        <v>-21.497199999999999</v>
      </c>
    </row>
    <row r="6970" spans="1:3" x14ac:dyDescent="0.3">
      <c r="A6970">
        <v>-21.992999999999999</v>
      </c>
      <c r="B6970">
        <v>0</v>
      </c>
      <c r="C6970">
        <v>-21.497199999999999</v>
      </c>
    </row>
    <row r="6971" spans="1:3" x14ac:dyDescent="0.3">
      <c r="A6971">
        <v>-21.3245</v>
      </c>
      <c r="B6971">
        <v>0</v>
      </c>
      <c r="C6971">
        <v>-21.497199999999999</v>
      </c>
    </row>
    <row r="6972" spans="1:3" x14ac:dyDescent="0.3">
      <c r="A6972">
        <v>-20.786799999999999</v>
      </c>
      <c r="B6972">
        <v>0</v>
      </c>
      <c r="C6972">
        <v>-21.410900000000002</v>
      </c>
    </row>
    <row r="6973" spans="1:3" x14ac:dyDescent="0.3">
      <c r="A6973">
        <v>-21.6297</v>
      </c>
      <c r="B6973">
        <v>0</v>
      </c>
      <c r="C6973">
        <v>-21.410900000000002</v>
      </c>
    </row>
    <row r="6974" spans="1:3" x14ac:dyDescent="0.3">
      <c r="A6974">
        <v>-21.586099999999998</v>
      </c>
      <c r="B6974">
        <v>0</v>
      </c>
      <c r="C6974">
        <v>-21.410900000000002</v>
      </c>
    </row>
    <row r="6975" spans="1:3" x14ac:dyDescent="0.3">
      <c r="A6975">
        <v>-20.685099999999998</v>
      </c>
      <c r="B6975">
        <v>0</v>
      </c>
      <c r="C6975">
        <v>-21.410900000000002</v>
      </c>
    </row>
    <row r="6976" spans="1:3" x14ac:dyDescent="0.3">
      <c r="A6976">
        <v>-21.426200000000001</v>
      </c>
      <c r="B6976">
        <v>0</v>
      </c>
      <c r="C6976">
        <v>-21.418500000000002</v>
      </c>
    </row>
    <row r="6977" spans="1:3" x14ac:dyDescent="0.3">
      <c r="A6977">
        <v>-22.0947</v>
      </c>
      <c r="B6977">
        <v>0</v>
      </c>
      <c r="C6977">
        <v>-21.418500000000002</v>
      </c>
    </row>
    <row r="6978" spans="1:3" x14ac:dyDescent="0.3">
      <c r="A6978">
        <v>-20.626899999999999</v>
      </c>
      <c r="B6978">
        <v>0</v>
      </c>
      <c r="C6978">
        <v>-21.418500000000002</v>
      </c>
    </row>
    <row r="6979" spans="1:3" x14ac:dyDescent="0.3">
      <c r="A6979">
        <v>-21.1065</v>
      </c>
      <c r="B6979">
        <v>0</v>
      </c>
      <c r="C6979">
        <v>-21.418500000000002</v>
      </c>
    </row>
    <row r="6980" spans="1:3" x14ac:dyDescent="0.3">
      <c r="A6980">
        <v>-21.862200000000001</v>
      </c>
      <c r="B6980">
        <v>0</v>
      </c>
      <c r="C6980">
        <v>-21.262499999999999</v>
      </c>
    </row>
    <row r="6981" spans="1:3" x14ac:dyDescent="0.3">
      <c r="A6981">
        <v>-20.685099999999998</v>
      </c>
      <c r="B6981">
        <v>0</v>
      </c>
      <c r="C6981">
        <v>-21.262499999999999</v>
      </c>
    </row>
    <row r="6982" spans="1:3" x14ac:dyDescent="0.3">
      <c r="A6982">
        <v>-20.5688</v>
      </c>
      <c r="B6982">
        <v>0</v>
      </c>
      <c r="C6982">
        <v>-21.262499999999999</v>
      </c>
    </row>
    <row r="6983" spans="1:3" x14ac:dyDescent="0.3">
      <c r="A6983">
        <v>-21.992999999999999</v>
      </c>
      <c r="B6983">
        <v>0</v>
      </c>
      <c r="C6983">
        <v>-21.262499999999999</v>
      </c>
    </row>
    <row r="6984" spans="1:3" x14ac:dyDescent="0.3">
      <c r="A6984">
        <v>-21.644200000000001</v>
      </c>
      <c r="B6984">
        <v>0</v>
      </c>
      <c r="C6984">
        <v>-21.453399999999998</v>
      </c>
    </row>
    <row r="6985" spans="1:3" x14ac:dyDescent="0.3">
      <c r="A6985">
        <v>-20.205500000000001</v>
      </c>
      <c r="B6985">
        <v>0</v>
      </c>
      <c r="C6985">
        <v>-21.453399999999998</v>
      </c>
    </row>
    <row r="6986" spans="1:3" x14ac:dyDescent="0.3">
      <c r="A6986">
        <v>-20.670500000000001</v>
      </c>
      <c r="B6986">
        <v>0</v>
      </c>
      <c r="C6986">
        <v>-21.453399999999998</v>
      </c>
    </row>
    <row r="6987" spans="1:3" x14ac:dyDescent="0.3">
      <c r="A6987">
        <v>-22.051100000000002</v>
      </c>
      <c r="B6987">
        <v>0</v>
      </c>
      <c r="C6987">
        <v>-21.453399999999998</v>
      </c>
    </row>
    <row r="6988" spans="1:3" x14ac:dyDescent="0.3">
      <c r="A6988">
        <v>-20.772300000000001</v>
      </c>
      <c r="B6988">
        <v>0</v>
      </c>
      <c r="C6988">
        <v>-21.752199999999998</v>
      </c>
    </row>
    <row r="6989" spans="1:3" x14ac:dyDescent="0.3">
      <c r="A6989">
        <v>-21.1356</v>
      </c>
      <c r="B6989">
        <v>0</v>
      </c>
      <c r="C6989">
        <v>-21.752199999999998</v>
      </c>
    </row>
    <row r="6990" spans="1:3" x14ac:dyDescent="0.3">
      <c r="A6990">
        <v>-21.934799999999999</v>
      </c>
      <c r="B6990">
        <v>0</v>
      </c>
      <c r="C6990">
        <v>-21.752199999999998</v>
      </c>
    </row>
    <row r="6991" spans="1:3" x14ac:dyDescent="0.3">
      <c r="A6991">
        <v>-21.4117</v>
      </c>
      <c r="B6991">
        <v>0</v>
      </c>
      <c r="C6991">
        <v>-21.752199999999998</v>
      </c>
    </row>
    <row r="6992" spans="1:3" x14ac:dyDescent="0.3">
      <c r="A6992">
        <v>-20.772300000000001</v>
      </c>
      <c r="B6992">
        <v>0</v>
      </c>
      <c r="C6992">
        <v>-21.582000000000001</v>
      </c>
    </row>
    <row r="6993" spans="1:3" x14ac:dyDescent="0.3">
      <c r="A6993">
        <v>-21.8767</v>
      </c>
      <c r="B6993">
        <v>0</v>
      </c>
      <c r="C6993">
        <v>-21.582000000000001</v>
      </c>
    </row>
    <row r="6994" spans="1:3" x14ac:dyDescent="0.3">
      <c r="A6994">
        <v>-21.7895</v>
      </c>
      <c r="B6994">
        <v>0</v>
      </c>
      <c r="C6994">
        <v>-21.582000000000001</v>
      </c>
    </row>
    <row r="6995" spans="1:3" x14ac:dyDescent="0.3">
      <c r="A6995">
        <v>-20.597899999999999</v>
      </c>
      <c r="B6995">
        <v>0</v>
      </c>
      <c r="C6995">
        <v>-21.582000000000001</v>
      </c>
    </row>
    <row r="6996" spans="1:3" x14ac:dyDescent="0.3">
      <c r="A6996">
        <v>-21.1646</v>
      </c>
      <c r="B6996">
        <v>0</v>
      </c>
      <c r="C6996">
        <v>-21.3733</v>
      </c>
    </row>
    <row r="6997" spans="1:3" x14ac:dyDescent="0.3">
      <c r="A6997">
        <v>-21.397200000000002</v>
      </c>
      <c r="B6997">
        <v>0</v>
      </c>
      <c r="C6997">
        <v>-21.3733</v>
      </c>
    </row>
    <row r="6998" spans="1:3" x14ac:dyDescent="0.3">
      <c r="A6998">
        <v>-20.525200000000002</v>
      </c>
      <c r="B6998">
        <v>0</v>
      </c>
      <c r="C6998">
        <v>-21.3733</v>
      </c>
    </row>
    <row r="6999" spans="1:3" x14ac:dyDescent="0.3">
      <c r="A6999">
        <v>-20.873999999999999</v>
      </c>
      <c r="B6999">
        <v>0</v>
      </c>
      <c r="C6999">
        <v>-21.3733</v>
      </c>
    </row>
    <row r="7000" spans="1:3" x14ac:dyDescent="0.3">
      <c r="A7000">
        <v>-21.920300000000001</v>
      </c>
      <c r="B7000">
        <v>0</v>
      </c>
      <c r="C7000">
        <v>-21.1236</v>
      </c>
    </row>
    <row r="7001" spans="1:3" x14ac:dyDescent="0.3">
      <c r="A7001">
        <v>-21.6006</v>
      </c>
      <c r="B7001">
        <v>0</v>
      </c>
      <c r="C7001">
        <v>-21.1236</v>
      </c>
    </row>
    <row r="7002" spans="1:3" x14ac:dyDescent="0.3">
      <c r="A7002">
        <v>-20.655999999999999</v>
      </c>
      <c r="B7002">
        <v>0</v>
      </c>
      <c r="C7002">
        <v>-21.1236</v>
      </c>
    </row>
    <row r="7003" spans="1:3" x14ac:dyDescent="0.3">
      <c r="A7003">
        <v>-21.222799999999999</v>
      </c>
      <c r="B7003">
        <v>0</v>
      </c>
      <c r="C7003">
        <v>-21.1236</v>
      </c>
    </row>
    <row r="7004" spans="1:3" x14ac:dyDescent="0.3">
      <c r="A7004">
        <v>-21.920300000000001</v>
      </c>
      <c r="B7004">
        <v>0</v>
      </c>
      <c r="C7004">
        <v>-21.173200000000001</v>
      </c>
    </row>
    <row r="7005" spans="1:3" x14ac:dyDescent="0.3">
      <c r="A7005">
        <v>-20.525200000000002</v>
      </c>
      <c r="B7005">
        <v>0</v>
      </c>
      <c r="C7005">
        <v>-21.173200000000001</v>
      </c>
    </row>
    <row r="7006" spans="1:3" x14ac:dyDescent="0.3">
      <c r="A7006">
        <v>-21.1937</v>
      </c>
      <c r="B7006">
        <v>0</v>
      </c>
      <c r="C7006">
        <v>-21.173200000000001</v>
      </c>
    </row>
    <row r="7007" spans="1:3" x14ac:dyDescent="0.3">
      <c r="A7007">
        <v>-22.167400000000001</v>
      </c>
      <c r="B7007">
        <v>0</v>
      </c>
      <c r="C7007">
        <v>-21.173200000000001</v>
      </c>
    </row>
    <row r="7008" spans="1:3" x14ac:dyDescent="0.3">
      <c r="A7008">
        <v>-20.844899999999999</v>
      </c>
      <c r="B7008">
        <v>0</v>
      </c>
      <c r="C7008">
        <v>-21.0091</v>
      </c>
    </row>
    <row r="7009" spans="1:3" x14ac:dyDescent="0.3">
      <c r="A7009">
        <v>-20.7287</v>
      </c>
      <c r="B7009">
        <v>0</v>
      </c>
      <c r="C7009">
        <v>-21.0091</v>
      </c>
    </row>
    <row r="7010" spans="1:3" x14ac:dyDescent="0.3">
      <c r="A7010">
        <v>-21.716899999999999</v>
      </c>
      <c r="B7010">
        <v>0</v>
      </c>
      <c r="C7010">
        <v>-21.0091</v>
      </c>
    </row>
    <row r="7011" spans="1:3" x14ac:dyDescent="0.3">
      <c r="A7011">
        <v>-21.716899999999999</v>
      </c>
      <c r="B7011">
        <v>0</v>
      </c>
      <c r="C7011">
        <v>-21.0091</v>
      </c>
    </row>
    <row r="7012" spans="1:3" x14ac:dyDescent="0.3">
      <c r="A7012">
        <v>-20.655999999999999</v>
      </c>
      <c r="B7012">
        <v>0</v>
      </c>
      <c r="C7012">
        <v>-20.8325</v>
      </c>
    </row>
    <row r="7013" spans="1:3" x14ac:dyDescent="0.3">
      <c r="A7013">
        <v>-21.7605</v>
      </c>
      <c r="B7013">
        <v>0</v>
      </c>
      <c r="C7013">
        <v>-20.8325</v>
      </c>
    </row>
    <row r="7014" spans="1:3" x14ac:dyDescent="0.3">
      <c r="A7014">
        <v>-21.3536</v>
      </c>
      <c r="B7014">
        <v>0</v>
      </c>
      <c r="C7014">
        <v>-20.8325</v>
      </c>
    </row>
    <row r="7015" spans="1:3" x14ac:dyDescent="0.3">
      <c r="A7015">
        <v>-20.2346</v>
      </c>
      <c r="B7015">
        <v>0</v>
      </c>
      <c r="C7015">
        <v>-20.8325</v>
      </c>
    </row>
    <row r="7016" spans="1:3" x14ac:dyDescent="0.3">
      <c r="A7016">
        <v>-21.1937</v>
      </c>
      <c r="B7016">
        <v>0</v>
      </c>
      <c r="C7016">
        <v>-21.013100000000001</v>
      </c>
    </row>
    <row r="7017" spans="1:3" x14ac:dyDescent="0.3">
      <c r="A7017">
        <v>-22.0656</v>
      </c>
      <c r="B7017">
        <v>0</v>
      </c>
      <c r="C7017">
        <v>-21.013100000000001</v>
      </c>
    </row>
    <row r="7018" spans="1:3" x14ac:dyDescent="0.3">
      <c r="A7018">
        <v>-21.077400000000001</v>
      </c>
      <c r="B7018">
        <v>0</v>
      </c>
      <c r="C7018">
        <v>-21.013100000000001</v>
      </c>
    </row>
    <row r="7019" spans="1:3" x14ac:dyDescent="0.3">
      <c r="A7019">
        <v>-20.873999999999999</v>
      </c>
      <c r="B7019">
        <v>0</v>
      </c>
      <c r="C7019">
        <v>-21.013100000000001</v>
      </c>
    </row>
    <row r="7020" spans="1:3" x14ac:dyDescent="0.3">
      <c r="A7020">
        <v>-22.0366</v>
      </c>
      <c r="B7020">
        <v>0</v>
      </c>
      <c r="C7020">
        <v>-20.9436</v>
      </c>
    </row>
    <row r="7021" spans="1:3" x14ac:dyDescent="0.3">
      <c r="A7021">
        <v>-21.150099999999998</v>
      </c>
      <c r="B7021">
        <v>0</v>
      </c>
      <c r="C7021">
        <v>-20.9436</v>
      </c>
    </row>
    <row r="7022" spans="1:3" x14ac:dyDescent="0.3">
      <c r="A7022">
        <v>-20.844899999999999</v>
      </c>
      <c r="B7022">
        <v>0</v>
      </c>
      <c r="C7022">
        <v>-20.9436</v>
      </c>
    </row>
    <row r="7023" spans="1:3" x14ac:dyDescent="0.3">
      <c r="A7023">
        <v>-21.687799999999999</v>
      </c>
      <c r="B7023">
        <v>0</v>
      </c>
      <c r="C7023">
        <v>-20.9436</v>
      </c>
    </row>
    <row r="7024" spans="1:3" x14ac:dyDescent="0.3">
      <c r="A7024">
        <v>-22.109200000000001</v>
      </c>
      <c r="B7024">
        <v>0</v>
      </c>
      <c r="C7024">
        <v>-21.3157</v>
      </c>
    </row>
    <row r="7025" spans="1:3" x14ac:dyDescent="0.3">
      <c r="A7025">
        <v>-20.408999999999999</v>
      </c>
      <c r="B7025">
        <v>0</v>
      </c>
      <c r="C7025">
        <v>-21.3157</v>
      </c>
    </row>
    <row r="7026" spans="1:3" x14ac:dyDescent="0.3">
      <c r="A7026">
        <v>-21.004799999999999</v>
      </c>
      <c r="B7026">
        <v>0</v>
      </c>
      <c r="C7026">
        <v>-21.3157</v>
      </c>
    </row>
    <row r="7027" spans="1:3" x14ac:dyDescent="0.3">
      <c r="A7027">
        <v>-21.556999999999999</v>
      </c>
      <c r="B7027">
        <v>0</v>
      </c>
      <c r="C7027">
        <v>-21.3157</v>
      </c>
    </row>
    <row r="7028" spans="1:3" x14ac:dyDescent="0.3">
      <c r="A7028">
        <v>-21.062899999999999</v>
      </c>
      <c r="B7028">
        <v>0</v>
      </c>
      <c r="C7028">
        <v>-21.436299999999999</v>
      </c>
    </row>
    <row r="7029" spans="1:3" x14ac:dyDescent="0.3">
      <c r="A7029">
        <v>-20.844899999999999</v>
      </c>
      <c r="B7029">
        <v>0</v>
      </c>
      <c r="C7029">
        <v>-21.436299999999999</v>
      </c>
    </row>
    <row r="7030" spans="1:3" x14ac:dyDescent="0.3">
      <c r="A7030">
        <v>-22.269100000000002</v>
      </c>
      <c r="B7030">
        <v>0</v>
      </c>
      <c r="C7030">
        <v>-21.436299999999999</v>
      </c>
    </row>
    <row r="7031" spans="1:3" x14ac:dyDescent="0.3">
      <c r="A7031">
        <v>-21.6587</v>
      </c>
      <c r="B7031">
        <v>0</v>
      </c>
      <c r="C7031">
        <v>-21.436299999999999</v>
      </c>
    </row>
    <row r="7032" spans="1:3" x14ac:dyDescent="0.3">
      <c r="A7032">
        <v>-20.379899999999999</v>
      </c>
      <c r="B7032">
        <v>0</v>
      </c>
      <c r="C7032">
        <v>-21.547499999999999</v>
      </c>
    </row>
    <row r="7033" spans="1:3" x14ac:dyDescent="0.3">
      <c r="A7033">
        <v>-20.961200000000002</v>
      </c>
      <c r="B7033">
        <v>0</v>
      </c>
      <c r="C7033">
        <v>-21.547499999999999</v>
      </c>
    </row>
    <row r="7034" spans="1:3" x14ac:dyDescent="0.3">
      <c r="A7034">
        <v>-21.934799999999999</v>
      </c>
      <c r="B7034">
        <v>0</v>
      </c>
      <c r="C7034">
        <v>-21.547499999999999</v>
      </c>
    </row>
    <row r="7035" spans="1:3" x14ac:dyDescent="0.3">
      <c r="A7035">
        <v>-20.3218</v>
      </c>
      <c r="B7035">
        <v>0</v>
      </c>
      <c r="C7035">
        <v>-21.547499999999999</v>
      </c>
    </row>
    <row r="7036" spans="1:3" x14ac:dyDescent="0.3">
      <c r="A7036">
        <v>-21.120999999999999</v>
      </c>
      <c r="B7036">
        <v>0</v>
      </c>
      <c r="C7036">
        <v>-21.334299999999999</v>
      </c>
    </row>
    <row r="7037" spans="1:3" x14ac:dyDescent="0.3">
      <c r="A7037">
        <v>-21.963899999999999</v>
      </c>
      <c r="B7037">
        <v>0</v>
      </c>
      <c r="C7037">
        <v>-21.334299999999999</v>
      </c>
    </row>
    <row r="7038" spans="1:3" x14ac:dyDescent="0.3">
      <c r="A7038">
        <v>-21.004799999999999</v>
      </c>
      <c r="B7038">
        <v>0</v>
      </c>
      <c r="C7038">
        <v>-21.334299999999999</v>
      </c>
    </row>
    <row r="7039" spans="1:3" x14ac:dyDescent="0.3">
      <c r="A7039">
        <v>-20.307200000000002</v>
      </c>
      <c r="B7039">
        <v>0</v>
      </c>
      <c r="C7039">
        <v>-21.334299999999999</v>
      </c>
    </row>
    <row r="7040" spans="1:3" x14ac:dyDescent="0.3">
      <c r="A7040">
        <v>-21.5715</v>
      </c>
      <c r="B7040">
        <v>0</v>
      </c>
      <c r="C7040">
        <v>-21.4529</v>
      </c>
    </row>
    <row r="7041" spans="1:3" x14ac:dyDescent="0.3">
      <c r="A7041">
        <v>-21.702300000000001</v>
      </c>
      <c r="B7041">
        <v>0</v>
      </c>
      <c r="C7041">
        <v>-21.4529</v>
      </c>
    </row>
    <row r="7042" spans="1:3" x14ac:dyDescent="0.3">
      <c r="A7042">
        <v>-20.655999999999999</v>
      </c>
      <c r="B7042">
        <v>0</v>
      </c>
      <c r="C7042">
        <v>-21.4529</v>
      </c>
    </row>
    <row r="7043" spans="1:3" x14ac:dyDescent="0.3">
      <c r="A7043">
        <v>-21.3536</v>
      </c>
      <c r="B7043">
        <v>0</v>
      </c>
      <c r="C7043">
        <v>-21.4529</v>
      </c>
    </row>
    <row r="7044" spans="1:3" x14ac:dyDescent="0.3">
      <c r="A7044">
        <v>-21.5425</v>
      </c>
      <c r="B7044">
        <v>0</v>
      </c>
      <c r="C7044">
        <v>-21.497699999999998</v>
      </c>
    </row>
    <row r="7045" spans="1:3" x14ac:dyDescent="0.3">
      <c r="A7045">
        <v>-20.205500000000001</v>
      </c>
      <c r="B7045">
        <v>0</v>
      </c>
      <c r="C7045">
        <v>-21.497699999999998</v>
      </c>
    </row>
    <row r="7046" spans="1:3" x14ac:dyDescent="0.3">
      <c r="A7046">
        <v>-21.1356</v>
      </c>
      <c r="B7046">
        <v>0</v>
      </c>
      <c r="C7046">
        <v>-21.497699999999998</v>
      </c>
    </row>
    <row r="7047" spans="1:3" x14ac:dyDescent="0.3">
      <c r="A7047">
        <v>-21.949400000000001</v>
      </c>
      <c r="B7047">
        <v>0</v>
      </c>
      <c r="C7047">
        <v>-21.497699999999998</v>
      </c>
    </row>
    <row r="7048" spans="1:3" x14ac:dyDescent="0.3">
      <c r="A7048">
        <v>-21.338999999999999</v>
      </c>
      <c r="B7048">
        <v>0</v>
      </c>
      <c r="C7048">
        <v>-21.418399999999998</v>
      </c>
    </row>
    <row r="7049" spans="1:3" x14ac:dyDescent="0.3">
      <c r="A7049">
        <v>-20.714099999999998</v>
      </c>
      <c r="B7049">
        <v>0</v>
      </c>
      <c r="C7049">
        <v>-21.418399999999998</v>
      </c>
    </row>
    <row r="7050" spans="1:3" x14ac:dyDescent="0.3">
      <c r="A7050">
        <v>-21.338999999999999</v>
      </c>
      <c r="B7050">
        <v>0</v>
      </c>
      <c r="C7050">
        <v>-21.418399999999998</v>
      </c>
    </row>
    <row r="7051" spans="1:3" x14ac:dyDescent="0.3">
      <c r="A7051">
        <v>-21.745899999999999</v>
      </c>
      <c r="B7051">
        <v>0</v>
      </c>
      <c r="C7051">
        <v>-21.418399999999998</v>
      </c>
    </row>
    <row r="7052" spans="1:3" x14ac:dyDescent="0.3">
      <c r="A7052">
        <v>-20.496200000000002</v>
      </c>
      <c r="B7052">
        <v>0</v>
      </c>
      <c r="C7052">
        <v>-21.582100000000001</v>
      </c>
    </row>
    <row r="7053" spans="1:3" x14ac:dyDescent="0.3">
      <c r="A7053">
        <v>-21.150099999999998</v>
      </c>
      <c r="B7053">
        <v>0</v>
      </c>
      <c r="C7053">
        <v>-21.582100000000001</v>
      </c>
    </row>
    <row r="7054" spans="1:3" x14ac:dyDescent="0.3">
      <c r="A7054">
        <v>-21.484300000000001</v>
      </c>
      <c r="B7054">
        <v>0</v>
      </c>
      <c r="C7054">
        <v>-21.582100000000001</v>
      </c>
    </row>
    <row r="7055" spans="1:3" x14ac:dyDescent="0.3">
      <c r="A7055">
        <v>-20.670500000000001</v>
      </c>
      <c r="B7055">
        <v>0</v>
      </c>
      <c r="C7055">
        <v>-21.582100000000001</v>
      </c>
    </row>
    <row r="7056" spans="1:3" x14ac:dyDescent="0.3">
      <c r="A7056">
        <v>-21.062899999999999</v>
      </c>
      <c r="B7056">
        <v>0</v>
      </c>
      <c r="C7056">
        <v>-21.322500000000002</v>
      </c>
    </row>
    <row r="7057" spans="1:3" x14ac:dyDescent="0.3">
      <c r="A7057">
        <v>-21.934799999999999</v>
      </c>
      <c r="B7057">
        <v>0</v>
      </c>
      <c r="C7057">
        <v>-21.322500000000002</v>
      </c>
    </row>
    <row r="7058" spans="1:3" x14ac:dyDescent="0.3">
      <c r="A7058">
        <v>-21.426200000000001</v>
      </c>
      <c r="B7058">
        <v>0</v>
      </c>
      <c r="C7058">
        <v>-21.322500000000002</v>
      </c>
    </row>
    <row r="7059" spans="1:3" x14ac:dyDescent="0.3">
      <c r="A7059">
        <v>-20.7287</v>
      </c>
      <c r="B7059">
        <v>0</v>
      </c>
      <c r="C7059">
        <v>-21.322500000000002</v>
      </c>
    </row>
    <row r="7060" spans="1:3" x14ac:dyDescent="0.3">
      <c r="A7060">
        <v>-21.774999999999999</v>
      </c>
      <c r="B7060">
        <v>0</v>
      </c>
      <c r="C7060">
        <v>-21.5488</v>
      </c>
    </row>
    <row r="7061" spans="1:3" x14ac:dyDescent="0.3">
      <c r="A7061">
        <v>-21.804099999999998</v>
      </c>
      <c r="B7061">
        <v>0</v>
      </c>
      <c r="C7061">
        <v>-21.5488</v>
      </c>
    </row>
    <row r="7062" spans="1:3" x14ac:dyDescent="0.3">
      <c r="A7062">
        <v>-20.655999999999999</v>
      </c>
      <c r="B7062">
        <v>0</v>
      </c>
      <c r="C7062">
        <v>-21.5488</v>
      </c>
    </row>
    <row r="7063" spans="1:3" x14ac:dyDescent="0.3">
      <c r="A7063">
        <v>-21.295400000000001</v>
      </c>
      <c r="B7063">
        <v>0</v>
      </c>
      <c r="C7063">
        <v>-21.5488</v>
      </c>
    </row>
    <row r="7064" spans="1:3" x14ac:dyDescent="0.3">
      <c r="A7064">
        <v>-22.269100000000002</v>
      </c>
      <c r="B7064">
        <v>0</v>
      </c>
      <c r="C7064">
        <v>-21.4221</v>
      </c>
    </row>
    <row r="7065" spans="1:3" x14ac:dyDescent="0.3">
      <c r="A7065">
        <v>-20.3218</v>
      </c>
      <c r="B7065">
        <v>0</v>
      </c>
      <c r="C7065">
        <v>-21.4221</v>
      </c>
    </row>
    <row r="7066" spans="1:3" x14ac:dyDescent="0.3">
      <c r="A7066">
        <v>-20.641500000000001</v>
      </c>
      <c r="B7066">
        <v>0</v>
      </c>
      <c r="C7066">
        <v>-21.4221</v>
      </c>
    </row>
    <row r="7067" spans="1:3" x14ac:dyDescent="0.3">
      <c r="A7067">
        <v>-21.8477</v>
      </c>
      <c r="B7067">
        <v>0</v>
      </c>
      <c r="C7067">
        <v>-21.4221</v>
      </c>
    </row>
    <row r="7068" spans="1:3" x14ac:dyDescent="0.3">
      <c r="A7068">
        <v>-21.6587</v>
      </c>
      <c r="B7068">
        <v>0</v>
      </c>
      <c r="C7068">
        <v>-21.540400000000002</v>
      </c>
    </row>
    <row r="7069" spans="1:3" x14ac:dyDescent="0.3">
      <c r="A7069">
        <v>-20.786799999999999</v>
      </c>
      <c r="B7069">
        <v>0</v>
      </c>
      <c r="C7069">
        <v>-21.540400000000002</v>
      </c>
    </row>
    <row r="7070" spans="1:3" x14ac:dyDescent="0.3">
      <c r="A7070">
        <v>-20.408999999999999</v>
      </c>
      <c r="B7070">
        <v>0</v>
      </c>
      <c r="C7070">
        <v>-21.540400000000002</v>
      </c>
    </row>
    <row r="7071" spans="1:3" x14ac:dyDescent="0.3">
      <c r="A7071">
        <v>-21.6297</v>
      </c>
      <c r="B7071">
        <v>0</v>
      </c>
      <c r="C7071">
        <v>-21.540400000000002</v>
      </c>
    </row>
    <row r="7072" spans="1:3" x14ac:dyDescent="0.3">
      <c r="A7072">
        <v>-21.7605</v>
      </c>
      <c r="B7072">
        <v>0</v>
      </c>
      <c r="C7072">
        <v>-21.585000000000001</v>
      </c>
    </row>
    <row r="7073" spans="1:3" x14ac:dyDescent="0.3">
      <c r="A7073">
        <v>-20.932099999999998</v>
      </c>
      <c r="B7073">
        <v>0</v>
      </c>
      <c r="C7073">
        <v>-21.585000000000001</v>
      </c>
    </row>
    <row r="7074" spans="1:3" x14ac:dyDescent="0.3">
      <c r="A7074">
        <v>-21.891300000000001</v>
      </c>
      <c r="B7074">
        <v>0</v>
      </c>
      <c r="C7074">
        <v>-21.585000000000001</v>
      </c>
    </row>
    <row r="7075" spans="1:3" x14ac:dyDescent="0.3">
      <c r="A7075">
        <v>-21.978400000000001</v>
      </c>
      <c r="B7075">
        <v>0</v>
      </c>
      <c r="C7075">
        <v>-21.585000000000001</v>
      </c>
    </row>
    <row r="7076" spans="1:3" x14ac:dyDescent="0.3">
      <c r="A7076">
        <v>-21.7895</v>
      </c>
      <c r="B7076">
        <v>0</v>
      </c>
      <c r="C7076">
        <v>-21.6873</v>
      </c>
    </row>
    <row r="7077" spans="1:3" x14ac:dyDescent="0.3">
      <c r="A7077">
        <v>-20.815899999999999</v>
      </c>
      <c r="B7077">
        <v>0</v>
      </c>
      <c r="C7077">
        <v>-21.6873</v>
      </c>
    </row>
    <row r="7078" spans="1:3" x14ac:dyDescent="0.3">
      <c r="A7078">
        <v>-21.774999999999999</v>
      </c>
      <c r="B7078">
        <v>0</v>
      </c>
      <c r="C7078">
        <v>-21.6873</v>
      </c>
    </row>
    <row r="7079" spans="1:3" x14ac:dyDescent="0.3">
      <c r="A7079">
        <v>-21.498899999999999</v>
      </c>
      <c r="B7079">
        <v>0</v>
      </c>
      <c r="C7079">
        <v>-21.6873</v>
      </c>
    </row>
    <row r="7080" spans="1:3" x14ac:dyDescent="0.3">
      <c r="A7080">
        <v>-20.031099999999999</v>
      </c>
      <c r="B7080">
        <v>0</v>
      </c>
      <c r="C7080">
        <v>-21.5931</v>
      </c>
    </row>
    <row r="7081" spans="1:3" x14ac:dyDescent="0.3">
      <c r="A7081">
        <v>-21.266400000000001</v>
      </c>
      <c r="B7081">
        <v>0</v>
      </c>
      <c r="C7081">
        <v>-21.5931</v>
      </c>
    </row>
    <row r="7082" spans="1:3" x14ac:dyDescent="0.3">
      <c r="A7082">
        <v>-21.1065</v>
      </c>
      <c r="B7082">
        <v>0</v>
      </c>
      <c r="C7082">
        <v>-21.5931</v>
      </c>
    </row>
    <row r="7083" spans="1:3" x14ac:dyDescent="0.3">
      <c r="A7083">
        <v>-22.080200000000001</v>
      </c>
      <c r="B7083">
        <v>0</v>
      </c>
      <c r="C7083">
        <v>-21.5931</v>
      </c>
    </row>
    <row r="7084" spans="1:3" x14ac:dyDescent="0.3">
      <c r="A7084">
        <v>-20.5398</v>
      </c>
      <c r="B7084">
        <v>0</v>
      </c>
      <c r="C7084">
        <v>-21.836600000000001</v>
      </c>
    </row>
    <row r="7085" spans="1:3" x14ac:dyDescent="0.3">
      <c r="A7085">
        <v>-21.222799999999999</v>
      </c>
      <c r="B7085">
        <v>0</v>
      </c>
      <c r="C7085">
        <v>-21.836600000000001</v>
      </c>
    </row>
    <row r="7086" spans="1:3" x14ac:dyDescent="0.3">
      <c r="A7086">
        <v>-22.138300000000001</v>
      </c>
      <c r="B7086">
        <v>0</v>
      </c>
      <c r="C7086">
        <v>-21.836600000000001</v>
      </c>
    </row>
    <row r="7087" spans="1:3" x14ac:dyDescent="0.3">
      <c r="A7087">
        <v>-21.150099999999998</v>
      </c>
      <c r="B7087">
        <v>0</v>
      </c>
      <c r="C7087">
        <v>-21.836600000000001</v>
      </c>
    </row>
    <row r="7088" spans="1:3" x14ac:dyDescent="0.3">
      <c r="A7088">
        <v>-20.5688</v>
      </c>
      <c r="B7088">
        <v>0</v>
      </c>
      <c r="C7088">
        <v>-21.493400000000001</v>
      </c>
    </row>
    <row r="7089" spans="1:3" x14ac:dyDescent="0.3">
      <c r="A7089">
        <v>-21.237300000000001</v>
      </c>
      <c r="B7089">
        <v>0</v>
      </c>
      <c r="C7089">
        <v>-21.493400000000001</v>
      </c>
    </row>
    <row r="7090" spans="1:3" x14ac:dyDescent="0.3">
      <c r="A7090">
        <v>-22.138300000000001</v>
      </c>
      <c r="B7090">
        <v>0</v>
      </c>
      <c r="C7090">
        <v>-21.493400000000001</v>
      </c>
    </row>
    <row r="7091" spans="1:3" x14ac:dyDescent="0.3">
      <c r="A7091">
        <v>-21.208200000000001</v>
      </c>
      <c r="B7091">
        <v>0</v>
      </c>
      <c r="C7091">
        <v>-21.493400000000001</v>
      </c>
    </row>
    <row r="7092" spans="1:3" x14ac:dyDescent="0.3">
      <c r="A7092">
        <v>-20.655999999999999</v>
      </c>
      <c r="B7092">
        <v>0</v>
      </c>
      <c r="C7092">
        <v>-21.3508</v>
      </c>
    </row>
    <row r="7093" spans="1:3" x14ac:dyDescent="0.3">
      <c r="A7093">
        <v>-21.048400000000001</v>
      </c>
      <c r="B7093">
        <v>0</v>
      </c>
      <c r="C7093">
        <v>-21.3508</v>
      </c>
    </row>
    <row r="7094" spans="1:3" x14ac:dyDescent="0.3">
      <c r="A7094">
        <v>-21.556999999999999</v>
      </c>
      <c r="B7094">
        <v>0</v>
      </c>
      <c r="C7094">
        <v>-21.3508</v>
      </c>
    </row>
    <row r="7095" spans="1:3" x14ac:dyDescent="0.3">
      <c r="A7095">
        <v>-21.280899999999999</v>
      </c>
      <c r="B7095">
        <v>0</v>
      </c>
      <c r="C7095">
        <v>-21.315799999999999</v>
      </c>
    </row>
    <row r="7096" spans="1:3" x14ac:dyDescent="0.3">
      <c r="A7096">
        <v>-20.932099999999998</v>
      </c>
      <c r="B7096">
        <v>0</v>
      </c>
      <c r="C7096">
        <v>-21.315799999999999</v>
      </c>
    </row>
    <row r="7097" spans="1:3" x14ac:dyDescent="0.3">
      <c r="A7097">
        <v>-22.370799999999999</v>
      </c>
      <c r="B7097">
        <v>0</v>
      </c>
      <c r="C7097">
        <v>-21.315799999999999</v>
      </c>
    </row>
    <row r="7098" spans="1:3" x14ac:dyDescent="0.3">
      <c r="A7098">
        <v>-21.833100000000002</v>
      </c>
      <c r="B7098">
        <v>0</v>
      </c>
      <c r="C7098">
        <v>-21.315799999999999</v>
      </c>
    </row>
    <row r="7099" spans="1:3" x14ac:dyDescent="0.3">
      <c r="A7099">
        <v>-20.0747</v>
      </c>
      <c r="B7099">
        <v>0</v>
      </c>
      <c r="C7099">
        <v>-21.5745</v>
      </c>
    </row>
    <row r="7100" spans="1:3" x14ac:dyDescent="0.3">
      <c r="A7100">
        <v>-20.873999999999999</v>
      </c>
      <c r="B7100">
        <v>0</v>
      </c>
      <c r="C7100">
        <v>-21.5745</v>
      </c>
    </row>
    <row r="7101" spans="1:3" x14ac:dyDescent="0.3">
      <c r="A7101">
        <v>-22.109200000000001</v>
      </c>
      <c r="B7101">
        <v>0</v>
      </c>
      <c r="C7101">
        <v>-21.5745</v>
      </c>
    </row>
    <row r="7102" spans="1:3" x14ac:dyDescent="0.3">
      <c r="A7102">
        <v>-20.336300000000001</v>
      </c>
      <c r="B7102">
        <v>0</v>
      </c>
      <c r="C7102">
        <v>-21.5745</v>
      </c>
    </row>
    <row r="7103" spans="1:3" x14ac:dyDescent="0.3">
      <c r="A7103">
        <v>-21.208200000000001</v>
      </c>
      <c r="B7103">
        <v>0</v>
      </c>
      <c r="C7103">
        <v>-21.391400000000001</v>
      </c>
    </row>
    <row r="7104" spans="1:3" x14ac:dyDescent="0.3">
      <c r="A7104">
        <v>-21.963899999999999</v>
      </c>
      <c r="B7104">
        <v>0</v>
      </c>
      <c r="C7104">
        <v>-21.391400000000001</v>
      </c>
    </row>
    <row r="7105" spans="1:3" x14ac:dyDescent="0.3">
      <c r="A7105">
        <v>-20.786799999999999</v>
      </c>
      <c r="B7105">
        <v>0</v>
      </c>
      <c r="C7105">
        <v>-21.391400000000001</v>
      </c>
    </row>
    <row r="7106" spans="1:3" x14ac:dyDescent="0.3">
      <c r="A7106">
        <v>-20.278199999999998</v>
      </c>
      <c r="B7106">
        <v>0</v>
      </c>
      <c r="C7106">
        <v>-21.391400000000001</v>
      </c>
    </row>
    <row r="7107" spans="1:3" x14ac:dyDescent="0.3">
      <c r="A7107">
        <v>-22.0656</v>
      </c>
      <c r="B7107">
        <v>0</v>
      </c>
      <c r="C7107">
        <v>-21.7285</v>
      </c>
    </row>
    <row r="7108" spans="1:3" x14ac:dyDescent="0.3">
      <c r="A7108">
        <v>-21.8186</v>
      </c>
      <c r="B7108">
        <v>0</v>
      </c>
      <c r="C7108">
        <v>-21.7285</v>
      </c>
    </row>
    <row r="7109" spans="1:3" x14ac:dyDescent="0.3">
      <c r="A7109">
        <v>-20.5688</v>
      </c>
      <c r="B7109">
        <v>0</v>
      </c>
      <c r="C7109">
        <v>-21.7285</v>
      </c>
    </row>
    <row r="7110" spans="1:3" x14ac:dyDescent="0.3">
      <c r="A7110">
        <v>-20.9467</v>
      </c>
      <c r="B7110">
        <v>0</v>
      </c>
      <c r="C7110">
        <v>-21.7285</v>
      </c>
    </row>
    <row r="7111" spans="1:3" x14ac:dyDescent="0.3">
      <c r="A7111">
        <v>-21.7895</v>
      </c>
      <c r="B7111">
        <v>0</v>
      </c>
      <c r="C7111">
        <v>-21.759</v>
      </c>
    </row>
    <row r="7112" spans="1:3" x14ac:dyDescent="0.3">
      <c r="A7112">
        <v>-20.7287</v>
      </c>
      <c r="B7112">
        <v>0</v>
      </c>
      <c r="C7112">
        <v>-21.759</v>
      </c>
    </row>
    <row r="7113" spans="1:3" x14ac:dyDescent="0.3">
      <c r="A7113">
        <v>-21.120999999999999</v>
      </c>
      <c r="B7113">
        <v>0</v>
      </c>
      <c r="C7113">
        <v>-21.759</v>
      </c>
    </row>
    <row r="7114" spans="1:3" x14ac:dyDescent="0.3">
      <c r="A7114">
        <v>-21.8767</v>
      </c>
      <c r="B7114">
        <v>0</v>
      </c>
      <c r="C7114">
        <v>-21.759</v>
      </c>
    </row>
    <row r="7115" spans="1:3" x14ac:dyDescent="0.3">
      <c r="A7115">
        <v>-20.990300000000001</v>
      </c>
      <c r="B7115">
        <v>0</v>
      </c>
      <c r="C7115">
        <v>-21.817900000000002</v>
      </c>
    </row>
    <row r="7116" spans="1:3" x14ac:dyDescent="0.3">
      <c r="A7116">
        <v>-20.408999999999999</v>
      </c>
      <c r="B7116">
        <v>0</v>
      </c>
      <c r="C7116">
        <v>-21.817900000000002</v>
      </c>
    </row>
    <row r="7117" spans="1:3" x14ac:dyDescent="0.3">
      <c r="A7117">
        <v>-21.949400000000001</v>
      </c>
      <c r="B7117">
        <v>0</v>
      </c>
      <c r="C7117">
        <v>-21.817900000000002</v>
      </c>
    </row>
    <row r="7118" spans="1:3" x14ac:dyDescent="0.3">
      <c r="A7118">
        <v>-21.745899999999999</v>
      </c>
      <c r="B7118">
        <v>0</v>
      </c>
      <c r="C7118">
        <v>-21.817900000000002</v>
      </c>
    </row>
    <row r="7119" spans="1:3" x14ac:dyDescent="0.3">
      <c r="A7119">
        <v>-20.118300000000001</v>
      </c>
      <c r="B7119">
        <v>0</v>
      </c>
      <c r="C7119">
        <v>-21.7819</v>
      </c>
    </row>
    <row r="7120" spans="1:3" x14ac:dyDescent="0.3">
      <c r="A7120">
        <v>-21.091999999999999</v>
      </c>
      <c r="B7120">
        <v>0</v>
      </c>
      <c r="C7120">
        <v>-21.7819</v>
      </c>
    </row>
    <row r="7121" spans="1:3" x14ac:dyDescent="0.3">
      <c r="A7121">
        <v>-22.138300000000001</v>
      </c>
      <c r="B7121">
        <v>0</v>
      </c>
      <c r="C7121">
        <v>-21.7819</v>
      </c>
    </row>
    <row r="7122" spans="1:3" x14ac:dyDescent="0.3">
      <c r="A7122">
        <v>-20.815899999999999</v>
      </c>
      <c r="B7122">
        <v>0</v>
      </c>
      <c r="C7122">
        <v>-21.7819</v>
      </c>
    </row>
    <row r="7123" spans="1:3" x14ac:dyDescent="0.3">
      <c r="A7123">
        <v>-21.120999999999999</v>
      </c>
      <c r="B7123">
        <v>0</v>
      </c>
      <c r="C7123">
        <v>-21.451499999999999</v>
      </c>
    </row>
    <row r="7124" spans="1:3" x14ac:dyDescent="0.3">
      <c r="A7124">
        <v>-21.934799999999999</v>
      </c>
      <c r="B7124">
        <v>0</v>
      </c>
      <c r="C7124">
        <v>-21.451499999999999</v>
      </c>
    </row>
    <row r="7125" spans="1:3" x14ac:dyDescent="0.3">
      <c r="A7125">
        <v>-21.3826</v>
      </c>
      <c r="B7125">
        <v>0</v>
      </c>
      <c r="C7125">
        <v>-21.451499999999999</v>
      </c>
    </row>
    <row r="7126" spans="1:3" x14ac:dyDescent="0.3">
      <c r="A7126">
        <v>-20.743200000000002</v>
      </c>
      <c r="B7126">
        <v>0</v>
      </c>
      <c r="C7126">
        <v>-21.451499999999999</v>
      </c>
    </row>
    <row r="7127" spans="1:3" x14ac:dyDescent="0.3">
      <c r="A7127">
        <v>-21.251799999999999</v>
      </c>
      <c r="B7127">
        <v>0</v>
      </c>
      <c r="C7127">
        <v>-21.351700000000001</v>
      </c>
    </row>
    <row r="7128" spans="1:3" x14ac:dyDescent="0.3">
      <c r="A7128">
        <v>-21.862200000000001</v>
      </c>
      <c r="B7128">
        <v>0</v>
      </c>
      <c r="C7128">
        <v>-21.351700000000001</v>
      </c>
    </row>
    <row r="7129" spans="1:3" x14ac:dyDescent="0.3">
      <c r="A7129">
        <v>-20.685099999999998</v>
      </c>
      <c r="B7129">
        <v>0</v>
      </c>
      <c r="C7129">
        <v>-21.351700000000001</v>
      </c>
    </row>
    <row r="7130" spans="1:3" x14ac:dyDescent="0.3">
      <c r="A7130">
        <v>-21.338999999999999</v>
      </c>
      <c r="B7130">
        <v>0</v>
      </c>
      <c r="C7130">
        <v>-21.351700000000001</v>
      </c>
    </row>
    <row r="7131" spans="1:3" x14ac:dyDescent="0.3">
      <c r="A7131">
        <v>-22.0366</v>
      </c>
      <c r="B7131">
        <v>0</v>
      </c>
      <c r="C7131">
        <v>-21.345300000000002</v>
      </c>
    </row>
    <row r="7132" spans="1:3" x14ac:dyDescent="0.3">
      <c r="A7132">
        <v>-20.786799999999999</v>
      </c>
      <c r="B7132">
        <v>0</v>
      </c>
      <c r="C7132">
        <v>-21.345300000000002</v>
      </c>
    </row>
    <row r="7133" spans="1:3" x14ac:dyDescent="0.3">
      <c r="A7133">
        <v>-20.772300000000001</v>
      </c>
      <c r="B7133">
        <v>0</v>
      </c>
      <c r="C7133">
        <v>-21.345300000000002</v>
      </c>
    </row>
    <row r="7134" spans="1:3" x14ac:dyDescent="0.3">
      <c r="A7134">
        <v>-21.222799999999999</v>
      </c>
      <c r="B7134">
        <v>0</v>
      </c>
      <c r="C7134">
        <v>-21.345300000000002</v>
      </c>
    </row>
    <row r="7135" spans="1:3" x14ac:dyDescent="0.3">
      <c r="A7135">
        <v>-21.6006</v>
      </c>
      <c r="B7135">
        <v>0</v>
      </c>
      <c r="C7135">
        <v>-21.284099999999999</v>
      </c>
    </row>
    <row r="7136" spans="1:3" x14ac:dyDescent="0.3">
      <c r="A7136">
        <v>-20.743200000000002</v>
      </c>
      <c r="B7136">
        <v>0</v>
      </c>
      <c r="C7136">
        <v>-21.284099999999999</v>
      </c>
    </row>
    <row r="7137" spans="1:3" x14ac:dyDescent="0.3">
      <c r="A7137">
        <v>-21.905799999999999</v>
      </c>
      <c r="B7137">
        <v>0</v>
      </c>
      <c r="C7137">
        <v>-21.284099999999999</v>
      </c>
    </row>
    <row r="7138" spans="1:3" x14ac:dyDescent="0.3">
      <c r="A7138">
        <v>-21.6587</v>
      </c>
      <c r="B7138">
        <v>0</v>
      </c>
      <c r="C7138">
        <v>-21.284099999999999</v>
      </c>
    </row>
    <row r="7139" spans="1:3" x14ac:dyDescent="0.3">
      <c r="A7139">
        <v>-19.8277</v>
      </c>
      <c r="B7139">
        <v>0</v>
      </c>
      <c r="C7139">
        <v>-21.471399999999999</v>
      </c>
    </row>
    <row r="7140" spans="1:3" x14ac:dyDescent="0.3">
      <c r="A7140">
        <v>-21.033899999999999</v>
      </c>
      <c r="B7140">
        <v>0</v>
      </c>
      <c r="C7140">
        <v>-21.471399999999999</v>
      </c>
    </row>
    <row r="7141" spans="1:3" x14ac:dyDescent="0.3">
      <c r="A7141">
        <v>-22.152799999999999</v>
      </c>
      <c r="B7141">
        <v>0</v>
      </c>
      <c r="C7141">
        <v>-21.471399999999999</v>
      </c>
    </row>
    <row r="7142" spans="1:3" x14ac:dyDescent="0.3">
      <c r="A7142">
        <v>-20.873999999999999</v>
      </c>
      <c r="B7142">
        <v>0</v>
      </c>
      <c r="C7142">
        <v>-21.471399999999999</v>
      </c>
    </row>
    <row r="7143" spans="1:3" x14ac:dyDescent="0.3">
      <c r="A7143">
        <v>-20.961200000000002</v>
      </c>
      <c r="B7143">
        <v>0</v>
      </c>
      <c r="C7143">
        <v>-21.2163</v>
      </c>
    </row>
    <row r="7144" spans="1:3" x14ac:dyDescent="0.3">
      <c r="A7144">
        <v>-22.0366</v>
      </c>
      <c r="B7144">
        <v>0</v>
      </c>
      <c r="C7144">
        <v>-21.2163</v>
      </c>
    </row>
    <row r="7145" spans="1:3" x14ac:dyDescent="0.3">
      <c r="A7145">
        <v>-21.280899999999999</v>
      </c>
      <c r="B7145">
        <v>0</v>
      </c>
      <c r="C7145">
        <v>-21.2163</v>
      </c>
    </row>
    <row r="7146" spans="1:3" x14ac:dyDescent="0.3">
      <c r="A7146">
        <v>-20.190999999999999</v>
      </c>
      <c r="B7146">
        <v>0</v>
      </c>
      <c r="C7146">
        <v>-21.2163</v>
      </c>
    </row>
    <row r="7147" spans="1:3" x14ac:dyDescent="0.3">
      <c r="A7147">
        <v>-21.4117</v>
      </c>
      <c r="B7147">
        <v>0</v>
      </c>
      <c r="C7147">
        <v>-21.314</v>
      </c>
    </row>
    <row r="7148" spans="1:3" x14ac:dyDescent="0.3">
      <c r="A7148">
        <v>-22.051100000000002</v>
      </c>
      <c r="B7148">
        <v>0</v>
      </c>
      <c r="C7148">
        <v>-21.314</v>
      </c>
    </row>
    <row r="7149" spans="1:3" x14ac:dyDescent="0.3">
      <c r="A7149">
        <v>-20.423500000000001</v>
      </c>
      <c r="B7149">
        <v>0</v>
      </c>
      <c r="C7149">
        <v>-21.314</v>
      </c>
    </row>
    <row r="7150" spans="1:3" x14ac:dyDescent="0.3">
      <c r="A7150">
        <v>-20.9467</v>
      </c>
      <c r="B7150">
        <v>0</v>
      </c>
      <c r="C7150">
        <v>-21.314</v>
      </c>
    </row>
    <row r="7151" spans="1:3" x14ac:dyDescent="0.3">
      <c r="A7151">
        <v>-21.920300000000001</v>
      </c>
      <c r="B7151">
        <v>0</v>
      </c>
      <c r="C7151">
        <v>-21.130299999999998</v>
      </c>
    </row>
    <row r="7152" spans="1:3" x14ac:dyDescent="0.3">
      <c r="A7152">
        <v>-21.091999999999999</v>
      </c>
      <c r="B7152">
        <v>0</v>
      </c>
      <c r="C7152">
        <v>-21.130299999999998</v>
      </c>
    </row>
    <row r="7153" spans="1:3" x14ac:dyDescent="0.3">
      <c r="A7153">
        <v>-20.859500000000001</v>
      </c>
      <c r="B7153">
        <v>0</v>
      </c>
      <c r="C7153">
        <v>-21.130299999999998</v>
      </c>
    </row>
    <row r="7154" spans="1:3" x14ac:dyDescent="0.3">
      <c r="A7154">
        <v>-22.2546</v>
      </c>
      <c r="B7154">
        <v>0</v>
      </c>
      <c r="C7154">
        <v>-21.130299999999998</v>
      </c>
    </row>
    <row r="7155" spans="1:3" x14ac:dyDescent="0.3">
      <c r="A7155">
        <v>-21.745899999999999</v>
      </c>
      <c r="B7155">
        <v>0</v>
      </c>
      <c r="C7155">
        <v>-21.438099999999999</v>
      </c>
    </row>
    <row r="7156" spans="1:3" x14ac:dyDescent="0.3">
      <c r="A7156">
        <v>-20.655999999999999</v>
      </c>
      <c r="B7156">
        <v>0</v>
      </c>
      <c r="C7156">
        <v>-21.438099999999999</v>
      </c>
    </row>
    <row r="7157" spans="1:3" x14ac:dyDescent="0.3">
      <c r="A7157">
        <v>-21.716899999999999</v>
      </c>
      <c r="B7157">
        <v>0</v>
      </c>
      <c r="C7157">
        <v>-21.438099999999999</v>
      </c>
    </row>
    <row r="7158" spans="1:3" x14ac:dyDescent="0.3">
      <c r="A7158">
        <v>-22.123799999999999</v>
      </c>
      <c r="B7158">
        <v>0</v>
      </c>
      <c r="C7158">
        <v>-21.438099999999999</v>
      </c>
    </row>
    <row r="7159" spans="1:3" x14ac:dyDescent="0.3">
      <c r="A7159">
        <v>-20.4816</v>
      </c>
      <c r="B7159">
        <v>0</v>
      </c>
      <c r="C7159">
        <v>-21.780899999999999</v>
      </c>
    </row>
    <row r="7160" spans="1:3" x14ac:dyDescent="0.3">
      <c r="A7160">
        <v>-21.077400000000001</v>
      </c>
      <c r="B7160">
        <v>0</v>
      </c>
      <c r="C7160">
        <v>-21.780899999999999</v>
      </c>
    </row>
    <row r="7161" spans="1:3" x14ac:dyDescent="0.3">
      <c r="A7161">
        <v>-21.891300000000001</v>
      </c>
      <c r="B7161">
        <v>0</v>
      </c>
      <c r="C7161">
        <v>-21.780899999999999</v>
      </c>
    </row>
    <row r="7162" spans="1:3" x14ac:dyDescent="0.3">
      <c r="A7162">
        <v>-20.685099999999998</v>
      </c>
      <c r="B7162">
        <v>0</v>
      </c>
      <c r="C7162">
        <v>-21.780899999999999</v>
      </c>
    </row>
    <row r="7163" spans="1:3" x14ac:dyDescent="0.3">
      <c r="A7163">
        <v>-20.859500000000001</v>
      </c>
      <c r="B7163">
        <v>0</v>
      </c>
      <c r="C7163">
        <v>-21.3202</v>
      </c>
    </row>
    <row r="7164" spans="1:3" x14ac:dyDescent="0.3">
      <c r="A7164">
        <v>-22.414400000000001</v>
      </c>
      <c r="B7164">
        <v>0</v>
      </c>
      <c r="C7164">
        <v>-21.3202</v>
      </c>
    </row>
    <row r="7165" spans="1:3" x14ac:dyDescent="0.3">
      <c r="A7165">
        <v>-21.774999999999999</v>
      </c>
      <c r="B7165">
        <v>0</v>
      </c>
      <c r="C7165">
        <v>-21.3202</v>
      </c>
    </row>
    <row r="7166" spans="1:3" x14ac:dyDescent="0.3">
      <c r="A7166">
        <v>-20.6996</v>
      </c>
      <c r="B7166">
        <v>0</v>
      </c>
      <c r="C7166">
        <v>-21.3202</v>
      </c>
    </row>
    <row r="7167" spans="1:3" x14ac:dyDescent="0.3">
      <c r="A7167">
        <v>-21.1065</v>
      </c>
      <c r="B7167">
        <v>0</v>
      </c>
      <c r="C7167">
        <v>-21.2134</v>
      </c>
    </row>
    <row r="7168" spans="1:3" x14ac:dyDescent="0.3">
      <c r="A7168">
        <v>-21.586099999999998</v>
      </c>
      <c r="B7168">
        <v>0</v>
      </c>
      <c r="C7168">
        <v>-21.2134</v>
      </c>
    </row>
    <row r="7169" spans="1:3" x14ac:dyDescent="0.3">
      <c r="A7169">
        <v>-20.394400000000001</v>
      </c>
      <c r="B7169">
        <v>0</v>
      </c>
      <c r="C7169">
        <v>-21.2134</v>
      </c>
    </row>
    <row r="7170" spans="1:3" x14ac:dyDescent="0.3">
      <c r="A7170">
        <v>-21.179200000000002</v>
      </c>
      <c r="B7170">
        <v>0</v>
      </c>
      <c r="C7170">
        <v>-21.2134</v>
      </c>
    </row>
    <row r="7171" spans="1:3" x14ac:dyDescent="0.3">
      <c r="A7171">
        <v>-22.109200000000001</v>
      </c>
      <c r="B7171">
        <v>0</v>
      </c>
      <c r="C7171">
        <v>-21.196300000000001</v>
      </c>
    </row>
    <row r="7172" spans="1:3" x14ac:dyDescent="0.3">
      <c r="A7172">
        <v>-21.3536</v>
      </c>
      <c r="B7172">
        <v>0</v>
      </c>
      <c r="C7172">
        <v>-21.196300000000001</v>
      </c>
    </row>
    <row r="7173" spans="1:3" x14ac:dyDescent="0.3">
      <c r="A7173">
        <v>-20.801300000000001</v>
      </c>
      <c r="B7173">
        <v>0</v>
      </c>
      <c r="C7173">
        <v>-21.196300000000001</v>
      </c>
    </row>
    <row r="7174" spans="1:3" x14ac:dyDescent="0.3">
      <c r="A7174">
        <v>-21.7895</v>
      </c>
      <c r="B7174">
        <v>0</v>
      </c>
      <c r="C7174">
        <v>-21.196300000000001</v>
      </c>
    </row>
    <row r="7175" spans="1:3" x14ac:dyDescent="0.3">
      <c r="A7175">
        <v>-21.237300000000001</v>
      </c>
      <c r="B7175">
        <v>0</v>
      </c>
      <c r="C7175">
        <v>-21.216799999999999</v>
      </c>
    </row>
    <row r="7176" spans="1:3" x14ac:dyDescent="0.3">
      <c r="A7176">
        <v>-20.365400000000001</v>
      </c>
      <c r="B7176">
        <v>0</v>
      </c>
      <c r="C7176">
        <v>-21.216799999999999</v>
      </c>
    </row>
    <row r="7177" spans="1:3" x14ac:dyDescent="0.3">
      <c r="A7177">
        <v>-21.455300000000001</v>
      </c>
      <c r="B7177">
        <v>0</v>
      </c>
      <c r="C7177">
        <v>-21.216799999999999</v>
      </c>
    </row>
    <row r="7178" spans="1:3" x14ac:dyDescent="0.3">
      <c r="A7178">
        <v>-22.080200000000001</v>
      </c>
      <c r="B7178">
        <v>0</v>
      </c>
      <c r="C7178">
        <v>-21.216799999999999</v>
      </c>
    </row>
    <row r="7179" spans="1:3" x14ac:dyDescent="0.3">
      <c r="A7179">
        <v>-20.772300000000001</v>
      </c>
      <c r="B7179">
        <v>0</v>
      </c>
      <c r="C7179">
        <v>-20.994499999999999</v>
      </c>
    </row>
    <row r="7180" spans="1:3" x14ac:dyDescent="0.3">
      <c r="A7180">
        <v>-20.394400000000001</v>
      </c>
      <c r="B7180">
        <v>0</v>
      </c>
      <c r="C7180">
        <v>-20.994499999999999</v>
      </c>
    </row>
    <row r="7181" spans="1:3" x14ac:dyDescent="0.3">
      <c r="A7181">
        <v>-21.905799999999999</v>
      </c>
      <c r="B7181">
        <v>0</v>
      </c>
      <c r="C7181">
        <v>-20.994499999999999</v>
      </c>
    </row>
    <row r="7182" spans="1:3" x14ac:dyDescent="0.3">
      <c r="A7182">
        <v>-21.440799999999999</v>
      </c>
      <c r="B7182">
        <v>0</v>
      </c>
      <c r="C7182">
        <v>-20.994499999999999</v>
      </c>
    </row>
    <row r="7183" spans="1:3" x14ac:dyDescent="0.3">
      <c r="A7183">
        <v>-20.801300000000001</v>
      </c>
      <c r="B7183">
        <v>0</v>
      </c>
      <c r="C7183">
        <v>-20.8979</v>
      </c>
    </row>
    <row r="7184" spans="1:3" x14ac:dyDescent="0.3">
      <c r="A7184">
        <v>-21.8767</v>
      </c>
      <c r="B7184">
        <v>0</v>
      </c>
      <c r="C7184">
        <v>-20.8979</v>
      </c>
    </row>
    <row r="7185" spans="1:3" x14ac:dyDescent="0.3">
      <c r="A7185">
        <v>-21.280899999999999</v>
      </c>
      <c r="B7185">
        <v>0</v>
      </c>
      <c r="C7185">
        <v>-20.8979</v>
      </c>
    </row>
    <row r="7186" spans="1:3" x14ac:dyDescent="0.3">
      <c r="A7186">
        <v>-20.612400000000001</v>
      </c>
      <c r="B7186">
        <v>0</v>
      </c>
      <c r="C7186">
        <v>-20.8979</v>
      </c>
    </row>
    <row r="7187" spans="1:3" x14ac:dyDescent="0.3">
      <c r="A7187">
        <v>-21.3826</v>
      </c>
      <c r="B7187">
        <v>0</v>
      </c>
      <c r="C7187">
        <v>-20.755199999999999</v>
      </c>
    </row>
    <row r="7188" spans="1:3" x14ac:dyDescent="0.3">
      <c r="A7188">
        <v>-21.992999999999999</v>
      </c>
      <c r="B7188">
        <v>0</v>
      </c>
      <c r="C7188">
        <v>-20.755199999999999</v>
      </c>
    </row>
    <row r="7189" spans="1:3" x14ac:dyDescent="0.3">
      <c r="A7189">
        <v>-20.2346</v>
      </c>
      <c r="B7189">
        <v>0</v>
      </c>
      <c r="C7189">
        <v>-20.755199999999999</v>
      </c>
    </row>
    <row r="7190" spans="1:3" x14ac:dyDescent="0.3">
      <c r="A7190">
        <v>-20.496200000000002</v>
      </c>
      <c r="B7190">
        <v>0</v>
      </c>
      <c r="C7190">
        <v>-20.755199999999999</v>
      </c>
    </row>
    <row r="7191" spans="1:3" x14ac:dyDescent="0.3">
      <c r="A7191">
        <v>-21.7605</v>
      </c>
      <c r="B7191">
        <v>0</v>
      </c>
      <c r="C7191">
        <v>-20.625699999999998</v>
      </c>
    </row>
    <row r="7192" spans="1:3" x14ac:dyDescent="0.3">
      <c r="A7192">
        <v>-21.513400000000001</v>
      </c>
      <c r="B7192">
        <v>0</v>
      </c>
      <c r="C7192">
        <v>-20.625699999999998</v>
      </c>
    </row>
    <row r="7193" spans="1:3" x14ac:dyDescent="0.3">
      <c r="A7193">
        <v>-20.786799999999999</v>
      </c>
      <c r="B7193">
        <v>0</v>
      </c>
      <c r="C7193">
        <v>-20.625699999999998</v>
      </c>
    </row>
    <row r="7194" spans="1:3" x14ac:dyDescent="0.3">
      <c r="A7194">
        <v>-21.8767</v>
      </c>
      <c r="B7194">
        <v>0</v>
      </c>
      <c r="C7194">
        <v>-20.625699999999998</v>
      </c>
    </row>
    <row r="7195" spans="1:3" x14ac:dyDescent="0.3">
      <c r="A7195">
        <v>-21.963899999999999</v>
      </c>
      <c r="B7195">
        <v>0</v>
      </c>
      <c r="C7195">
        <v>-21.251200000000001</v>
      </c>
    </row>
    <row r="7196" spans="1:3" x14ac:dyDescent="0.3">
      <c r="A7196">
        <v>-20.3218</v>
      </c>
      <c r="B7196">
        <v>0</v>
      </c>
      <c r="C7196">
        <v>-21.251200000000001</v>
      </c>
    </row>
    <row r="7197" spans="1:3" x14ac:dyDescent="0.3">
      <c r="A7197">
        <v>-21.222799999999999</v>
      </c>
      <c r="B7197">
        <v>0</v>
      </c>
      <c r="C7197">
        <v>-21.251200000000001</v>
      </c>
    </row>
    <row r="7198" spans="1:3" x14ac:dyDescent="0.3">
      <c r="A7198">
        <v>-22.152799999999999</v>
      </c>
      <c r="B7198">
        <v>0</v>
      </c>
      <c r="C7198">
        <v>-21.251200000000001</v>
      </c>
    </row>
    <row r="7199" spans="1:3" x14ac:dyDescent="0.3">
      <c r="A7199">
        <v>-20.830400000000001</v>
      </c>
      <c r="B7199">
        <v>0</v>
      </c>
      <c r="C7199">
        <v>-21.040800000000001</v>
      </c>
    </row>
    <row r="7200" spans="1:3" x14ac:dyDescent="0.3">
      <c r="A7200">
        <v>-20.903099999999998</v>
      </c>
      <c r="B7200">
        <v>0</v>
      </c>
      <c r="C7200">
        <v>-21.040800000000001</v>
      </c>
    </row>
    <row r="7201" spans="1:3" x14ac:dyDescent="0.3">
      <c r="A7201">
        <v>-21.266400000000001</v>
      </c>
      <c r="B7201">
        <v>0</v>
      </c>
      <c r="C7201">
        <v>-21.040800000000001</v>
      </c>
    </row>
    <row r="7202" spans="1:3" x14ac:dyDescent="0.3">
      <c r="A7202">
        <v>-21.731400000000001</v>
      </c>
      <c r="B7202">
        <v>0</v>
      </c>
      <c r="C7202">
        <v>-21.040800000000001</v>
      </c>
    </row>
    <row r="7203" spans="1:3" x14ac:dyDescent="0.3">
      <c r="A7203">
        <v>-20.743200000000002</v>
      </c>
      <c r="B7203">
        <v>0</v>
      </c>
      <c r="C7203">
        <v>-20.891999999999999</v>
      </c>
    </row>
    <row r="7204" spans="1:3" x14ac:dyDescent="0.3">
      <c r="A7204">
        <v>-21.8186</v>
      </c>
      <c r="B7204">
        <v>0</v>
      </c>
      <c r="C7204">
        <v>-20.891999999999999</v>
      </c>
    </row>
    <row r="7205" spans="1:3" x14ac:dyDescent="0.3">
      <c r="A7205">
        <v>-22.0947</v>
      </c>
      <c r="B7205">
        <v>0</v>
      </c>
      <c r="C7205">
        <v>-20.891999999999999</v>
      </c>
    </row>
    <row r="7206" spans="1:3" x14ac:dyDescent="0.3">
      <c r="A7206">
        <v>-19.6388</v>
      </c>
      <c r="B7206">
        <v>0</v>
      </c>
      <c r="C7206">
        <v>-20.891999999999999</v>
      </c>
    </row>
    <row r="7207" spans="1:3" x14ac:dyDescent="0.3">
      <c r="A7207">
        <v>-21.033899999999999</v>
      </c>
      <c r="B7207">
        <v>0</v>
      </c>
      <c r="C7207">
        <v>-20.962900000000001</v>
      </c>
    </row>
    <row r="7208" spans="1:3" x14ac:dyDescent="0.3">
      <c r="A7208">
        <v>-22.0947</v>
      </c>
      <c r="B7208">
        <v>0</v>
      </c>
      <c r="C7208">
        <v>-20.962900000000001</v>
      </c>
    </row>
    <row r="7209" spans="1:3" x14ac:dyDescent="0.3">
      <c r="A7209">
        <v>-20.990300000000001</v>
      </c>
      <c r="B7209">
        <v>0</v>
      </c>
      <c r="C7209">
        <v>-20.962900000000001</v>
      </c>
    </row>
    <row r="7210" spans="1:3" x14ac:dyDescent="0.3">
      <c r="A7210">
        <v>-20.844899999999999</v>
      </c>
      <c r="B7210">
        <v>0</v>
      </c>
      <c r="C7210">
        <v>-20.962900000000001</v>
      </c>
    </row>
    <row r="7211" spans="1:3" x14ac:dyDescent="0.3">
      <c r="A7211">
        <v>-22.080200000000001</v>
      </c>
      <c r="B7211">
        <v>0</v>
      </c>
      <c r="C7211">
        <v>-20.9039</v>
      </c>
    </row>
    <row r="7212" spans="1:3" x14ac:dyDescent="0.3">
      <c r="A7212">
        <v>-21.019300000000001</v>
      </c>
      <c r="B7212">
        <v>0</v>
      </c>
      <c r="C7212">
        <v>-20.9039</v>
      </c>
    </row>
    <row r="7213" spans="1:3" x14ac:dyDescent="0.3">
      <c r="A7213">
        <v>-20.655999999999999</v>
      </c>
      <c r="B7213">
        <v>0</v>
      </c>
      <c r="C7213">
        <v>-20.9039</v>
      </c>
    </row>
    <row r="7214" spans="1:3" x14ac:dyDescent="0.3">
      <c r="A7214">
        <v>-21.687799999999999</v>
      </c>
      <c r="B7214">
        <v>0</v>
      </c>
      <c r="C7214">
        <v>-20.9039</v>
      </c>
    </row>
    <row r="7215" spans="1:3" x14ac:dyDescent="0.3">
      <c r="A7215">
        <v>-22.196400000000001</v>
      </c>
      <c r="B7215">
        <v>0</v>
      </c>
      <c r="C7215">
        <v>-21.2959</v>
      </c>
    </row>
    <row r="7216" spans="1:3" x14ac:dyDescent="0.3">
      <c r="A7216">
        <v>-19.914899999999999</v>
      </c>
      <c r="B7216">
        <v>0</v>
      </c>
      <c r="C7216">
        <v>-21.2959</v>
      </c>
    </row>
    <row r="7217" spans="1:3" x14ac:dyDescent="0.3">
      <c r="A7217">
        <v>-20.7577</v>
      </c>
      <c r="B7217">
        <v>0</v>
      </c>
      <c r="C7217">
        <v>-21.2959</v>
      </c>
    </row>
    <row r="7218" spans="1:3" x14ac:dyDescent="0.3">
      <c r="A7218">
        <v>-22.109200000000001</v>
      </c>
      <c r="B7218">
        <v>0</v>
      </c>
      <c r="C7218">
        <v>-21.2959</v>
      </c>
    </row>
    <row r="7219" spans="1:3" x14ac:dyDescent="0.3">
      <c r="A7219">
        <v>-21.150099999999998</v>
      </c>
      <c r="B7219">
        <v>0</v>
      </c>
      <c r="C7219">
        <v>-21.222999999999999</v>
      </c>
    </row>
    <row r="7220" spans="1:3" x14ac:dyDescent="0.3">
      <c r="A7220">
        <v>-20.873999999999999</v>
      </c>
      <c r="B7220">
        <v>0</v>
      </c>
      <c r="C7220">
        <v>-21.222999999999999</v>
      </c>
    </row>
    <row r="7221" spans="1:3" x14ac:dyDescent="0.3">
      <c r="A7221">
        <v>-22.181899999999999</v>
      </c>
      <c r="B7221">
        <v>0</v>
      </c>
      <c r="C7221">
        <v>-21.222999999999999</v>
      </c>
    </row>
    <row r="7222" spans="1:3" x14ac:dyDescent="0.3">
      <c r="A7222">
        <v>-21.716899999999999</v>
      </c>
      <c r="B7222">
        <v>0</v>
      </c>
      <c r="C7222">
        <v>-21.222999999999999</v>
      </c>
    </row>
    <row r="7223" spans="1:3" x14ac:dyDescent="0.3">
      <c r="A7223">
        <v>-20.583400000000001</v>
      </c>
      <c r="B7223">
        <v>0</v>
      </c>
      <c r="C7223">
        <v>-21.469899999999999</v>
      </c>
    </row>
    <row r="7224" spans="1:3" x14ac:dyDescent="0.3">
      <c r="A7224">
        <v>-21.019300000000001</v>
      </c>
      <c r="B7224">
        <v>0</v>
      </c>
      <c r="C7224">
        <v>-21.469899999999999</v>
      </c>
    </row>
    <row r="7225" spans="1:3" x14ac:dyDescent="0.3">
      <c r="A7225">
        <v>-22.210999999999999</v>
      </c>
      <c r="B7225">
        <v>0</v>
      </c>
      <c r="C7225">
        <v>-21.469899999999999</v>
      </c>
    </row>
    <row r="7226" spans="1:3" x14ac:dyDescent="0.3">
      <c r="A7226">
        <v>-20.437999999999999</v>
      </c>
      <c r="B7226">
        <v>0</v>
      </c>
      <c r="C7226">
        <v>-21.469899999999999</v>
      </c>
    </row>
    <row r="7227" spans="1:3" x14ac:dyDescent="0.3">
      <c r="A7227">
        <v>-20.9176</v>
      </c>
      <c r="B7227">
        <v>0</v>
      </c>
      <c r="C7227">
        <v>-21.1938</v>
      </c>
    </row>
    <row r="7228" spans="1:3" x14ac:dyDescent="0.3">
      <c r="A7228">
        <v>-21.716899999999999</v>
      </c>
      <c r="B7228">
        <v>0</v>
      </c>
      <c r="C7228">
        <v>-21.1938</v>
      </c>
    </row>
    <row r="7229" spans="1:3" x14ac:dyDescent="0.3">
      <c r="A7229">
        <v>-21.280899999999999</v>
      </c>
      <c r="B7229">
        <v>0</v>
      </c>
      <c r="C7229">
        <v>-21.1938</v>
      </c>
    </row>
    <row r="7230" spans="1:3" x14ac:dyDescent="0.3">
      <c r="A7230">
        <v>-20.873999999999999</v>
      </c>
      <c r="B7230">
        <v>0</v>
      </c>
      <c r="C7230">
        <v>-21.1938</v>
      </c>
    </row>
    <row r="7231" spans="1:3" x14ac:dyDescent="0.3">
      <c r="A7231">
        <v>-22.3127</v>
      </c>
      <c r="B7231">
        <v>0</v>
      </c>
      <c r="C7231">
        <v>-21.033899999999999</v>
      </c>
    </row>
    <row r="7232" spans="1:3" x14ac:dyDescent="0.3">
      <c r="A7232">
        <v>-21.745899999999999</v>
      </c>
      <c r="B7232">
        <v>0</v>
      </c>
      <c r="C7232">
        <v>-21.033899999999999</v>
      </c>
    </row>
    <row r="7233" spans="1:3" x14ac:dyDescent="0.3">
      <c r="A7233">
        <v>-20.2927</v>
      </c>
      <c r="B7233">
        <v>0</v>
      </c>
      <c r="C7233">
        <v>-21.033899999999999</v>
      </c>
    </row>
    <row r="7234" spans="1:3" x14ac:dyDescent="0.3">
      <c r="A7234">
        <v>-21.019300000000001</v>
      </c>
      <c r="B7234">
        <v>0</v>
      </c>
      <c r="C7234">
        <v>-21.033899999999999</v>
      </c>
    </row>
    <row r="7235" spans="1:3" x14ac:dyDescent="0.3">
      <c r="A7235">
        <v>-22.123799999999999</v>
      </c>
      <c r="B7235">
        <v>0</v>
      </c>
      <c r="C7235">
        <v>-21.026599999999998</v>
      </c>
    </row>
    <row r="7236" spans="1:3" x14ac:dyDescent="0.3">
      <c r="A7236">
        <v>-20.394400000000001</v>
      </c>
      <c r="B7236">
        <v>0</v>
      </c>
      <c r="C7236">
        <v>-21.026599999999998</v>
      </c>
    </row>
    <row r="7237" spans="1:3" x14ac:dyDescent="0.3">
      <c r="A7237">
        <v>-20.743200000000002</v>
      </c>
      <c r="B7237">
        <v>0</v>
      </c>
      <c r="C7237">
        <v>-21.026599999999998</v>
      </c>
    </row>
    <row r="7238" spans="1:3" x14ac:dyDescent="0.3">
      <c r="A7238">
        <v>-21.469799999999999</v>
      </c>
      <c r="B7238">
        <v>0</v>
      </c>
      <c r="C7238">
        <v>-21.026599999999998</v>
      </c>
    </row>
    <row r="7239" spans="1:3" x14ac:dyDescent="0.3">
      <c r="A7239">
        <v>-21.251799999999999</v>
      </c>
      <c r="B7239">
        <v>0</v>
      </c>
      <c r="C7239">
        <v>-21.139199999999999</v>
      </c>
    </row>
    <row r="7240" spans="1:3" x14ac:dyDescent="0.3">
      <c r="A7240">
        <v>-20.830400000000001</v>
      </c>
      <c r="B7240">
        <v>0</v>
      </c>
      <c r="C7240">
        <v>-21.139199999999999</v>
      </c>
    </row>
    <row r="7241" spans="1:3" x14ac:dyDescent="0.3">
      <c r="A7241">
        <v>-21.963899999999999</v>
      </c>
      <c r="B7241">
        <v>0</v>
      </c>
      <c r="C7241">
        <v>-21.139199999999999</v>
      </c>
    </row>
    <row r="7242" spans="1:3" x14ac:dyDescent="0.3">
      <c r="A7242">
        <v>-21.8767</v>
      </c>
      <c r="B7242">
        <v>0</v>
      </c>
      <c r="C7242">
        <v>-21.139199999999999</v>
      </c>
    </row>
    <row r="7243" spans="1:3" x14ac:dyDescent="0.3">
      <c r="A7243">
        <v>-20.612400000000001</v>
      </c>
      <c r="B7243">
        <v>0</v>
      </c>
      <c r="C7243">
        <v>-20.875800000000002</v>
      </c>
    </row>
    <row r="7244" spans="1:3" x14ac:dyDescent="0.3">
      <c r="A7244">
        <v>-20.801300000000001</v>
      </c>
      <c r="B7244">
        <v>0</v>
      </c>
      <c r="C7244">
        <v>-20.875800000000002</v>
      </c>
    </row>
    <row r="7245" spans="1:3" x14ac:dyDescent="0.3">
      <c r="A7245">
        <v>-22.152799999999999</v>
      </c>
      <c r="B7245">
        <v>0</v>
      </c>
      <c r="C7245">
        <v>-20.875800000000002</v>
      </c>
    </row>
    <row r="7246" spans="1:3" x14ac:dyDescent="0.3">
      <c r="A7246">
        <v>-20.830400000000001</v>
      </c>
      <c r="B7246">
        <v>0</v>
      </c>
      <c r="C7246">
        <v>-20.875800000000002</v>
      </c>
    </row>
    <row r="7247" spans="1:3" x14ac:dyDescent="0.3">
      <c r="A7247">
        <v>-20.990300000000001</v>
      </c>
      <c r="B7247">
        <v>0</v>
      </c>
      <c r="C7247">
        <v>-20.853100000000001</v>
      </c>
    </row>
    <row r="7248" spans="1:3" x14ac:dyDescent="0.3">
      <c r="A7248">
        <v>-21.295400000000001</v>
      </c>
      <c r="B7248">
        <v>0</v>
      </c>
      <c r="C7248">
        <v>-20.853100000000001</v>
      </c>
    </row>
    <row r="7249" spans="1:3" x14ac:dyDescent="0.3">
      <c r="A7249">
        <v>-21.338999999999999</v>
      </c>
      <c r="B7249">
        <v>0</v>
      </c>
      <c r="C7249">
        <v>-20.853100000000001</v>
      </c>
    </row>
    <row r="7250" spans="1:3" x14ac:dyDescent="0.3">
      <c r="A7250">
        <v>-20.844899999999999</v>
      </c>
      <c r="B7250">
        <v>0</v>
      </c>
      <c r="C7250">
        <v>-20.853100000000001</v>
      </c>
    </row>
    <row r="7251" spans="1:3" x14ac:dyDescent="0.3">
      <c r="A7251">
        <v>-21.963899999999999</v>
      </c>
      <c r="B7251">
        <v>0</v>
      </c>
      <c r="C7251">
        <v>-20.849</v>
      </c>
    </row>
    <row r="7252" spans="1:3" x14ac:dyDescent="0.3">
      <c r="A7252">
        <v>-21.833100000000002</v>
      </c>
      <c r="B7252">
        <v>0</v>
      </c>
      <c r="C7252">
        <v>-20.849</v>
      </c>
    </row>
    <row r="7253" spans="1:3" x14ac:dyDescent="0.3">
      <c r="A7253">
        <v>-20.655999999999999</v>
      </c>
      <c r="B7253">
        <v>0</v>
      </c>
      <c r="C7253">
        <v>-20.849</v>
      </c>
    </row>
    <row r="7254" spans="1:3" x14ac:dyDescent="0.3">
      <c r="A7254">
        <v>-21.179200000000002</v>
      </c>
      <c r="B7254">
        <v>0</v>
      </c>
      <c r="C7254">
        <v>-20.849</v>
      </c>
    </row>
    <row r="7255" spans="1:3" x14ac:dyDescent="0.3">
      <c r="A7255">
        <v>-22.152799999999999</v>
      </c>
      <c r="B7255">
        <v>0</v>
      </c>
      <c r="C7255">
        <v>-21.014099999999999</v>
      </c>
    </row>
    <row r="7256" spans="1:3" x14ac:dyDescent="0.3">
      <c r="A7256">
        <v>-20.801300000000001</v>
      </c>
      <c r="B7256">
        <v>0</v>
      </c>
      <c r="C7256">
        <v>-21.014099999999999</v>
      </c>
    </row>
    <row r="7257" spans="1:3" x14ac:dyDescent="0.3">
      <c r="A7257">
        <v>-21.1065</v>
      </c>
      <c r="B7257">
        <v>0</v>
      </c>
      <c r="C7257">
        <v>-21.014099999999999</v>
      </c>
    </row>
    <row r="7258" spans="1:3" x14ac:dyDescent="0.3">
      <c r="A7258">
        <v>-21.804099999999998</v>
      </c>
      <c r="B7258">
        <v>0</v>
      </c>
      <c r="C7258">
        <v>-21.014099999999999</v>
      </c>
    </row>
    <row r="7259" spans="1:3" x14ac:dyDescent="0.3">
      <c r="A7259">
        <v>-20.859500000000001</v>
      </c>
      <c r="B7259">
        <v>0</v>
      </c>
      <c r="C7259">
        <v>-20.936800000000002</v>
      </c>
    </row>
    <row r="7260" spans="1:3" x14ac:dyDescent="0.3">
      <c r="A7260">
        <v>-20.5398</v>
      </c>
      <c r="B7260">
        <v>0</v>
      </c>
      <c r="C7260">
        <v>-20.936800000000002</v>
      </c>
    </row>
    <row r="7261" spans="1:3" x14ac:dyDescent="0.3">
      <c r="A7261">
        <v>-21.949400000000001</v>
      </c>
      <c r="B7261">
        <v>0</v>
      </c>
      <c r="C7261">
        <v>-20.936800000000002</v>
      </c>
    </row>
    <row r="7262" spans="1:3" x14ac:dyDescent="0.3">
      <c r="A7262">
        <v>-21.992999999999999</v>
      </c>
      <c r="B7262">
        <v>0</v>
      </c>
      <c r="C7262">
        <v>-20.936800000000002</v>
      </c>
    </row>
    <row r="7263" spans="1:3" x14ac:dyDescent="0.3">
      <c r="A7263">
        <v>-20.5398</v>
      </c>
      <c r="B7263">
        <v>0</v>
      </c>
      <c r="C7263">
        <v>-20.738299999999999</v>
      </c>
    </row>
    <row r="7264" spans="1:3" x14ac:dyDescent="0.3">
      <c r="A7264">
        <v>-21.091999999999999</v>
      </c>
      <c r="B7264">
        <v>0</v>
      </c>
      <c r="C7264">
        <v>-20.738299999999999</v>
      </c>
    </row>
    <row r="7265" spans="1:3" x14ac:dyDescent="0.3">
      <c r="A7265">
        <v>-22.080200000000001</v>
      </c>
      <c r="B7265">
        <v>0</v>
      </c>
      <c r="C7265">
        <v>-20.738299999999999</v>
      </c>
    </row>
    <row r="7266" spans="1:3" x14ac:dyDescent="0.3">
      <c r="A7266">
        <v>-20.815899999999999</v>
      </c>
      <c r="B7266">
        <v>0</v>
      </c>
      <c r="C7266">
        <v>-20.738299999999999</v>
      </c>
    </row>
    <row r="7267" spans="1:3" x14ac:dyDescent="0.3">
      <c r="A7267">
        <v>-20.9757</v>
      </c>
      <c r="B7267">
        <v>0</v>
      </c>
      <c r="C7267">
        <v>-20.777100000000001</v>
      </c>
    </row>
    <row r="7268" spans="1:3" x14ac:dyDescent="0.3">
      <c r="A7268">
        <v>-21.8186</v>
      </c>
      <c r="B7268">
        <v>0</v>
      </c>
      <c r="C7268">
        <v>-20.777100000000001</v>
      </c>
    </row>
    <row r="7269" spans="1:3" x14ac:dyDescent="0.3">
      <c r="A7269">
        <v>-21.019300000000001</v>
      </c>
      <c r="B7269">
        <v>0</v>
      </c>
      <c r="C7269">
        <v>-20.777100000000001</v>
      </c>
    </row>
    <row r="7270" spans="1:3" x14ac:dyDescent="0.3">
      <c r="A7270">
        <v>-20.655999999999999</v>
      </c>
      <c r="B7270">
        <v>0</v>
      </c>
      <c r="C7270">
        <v>-20.777100000000001</v>
      </c>
    </row>
    <row r="7271" spans="1:3" x14ac:dyDescent="0.3">
      <c r="A7271">
        <v>-21.804099999999998</v>
      </c>
      <c r="B7271">
        <v>0</v>
      </c>
      <c r="C7271">
        <v>-20.7165</v>
      </c>
    </row>
    <row r="7272" spans="1:3" x14ac:dyDescent="0.3">
      <c r="A7272">
        <v>-22.080200000000001</v>
      </c>
      <c r="B7272">
        <v>0</v>
      </c>
      <c r="C7272">
        <v>-20.7165</v>
      </c>
    </row>
    <row r="7273" spans="1:3" x14ac:dyDescent="0.3">
      <c r="A7273">
        <v>-20.496200000000002</v>
      </c>
      <c r="B7273">
        <v>0</v>
      </c>
      <c r="C7273">
        <v>-20.7165</v>
      </c>
    </row>
    <row r="7274" spans="1:3" x14ac:dyDescent="0.3">
      <c r="A7274">
        <v>-21.091999999999999</v>
      </c>
      <c r="B7274">
        <v>0</v>
      </c>
      <c r="C7274">
        <v>-20.7165</v>
      </c>
    </row>
    <row r="7275" spans="1:3" x14ac:dyDescent="0.3">
      <c r="A7275">
        <v>-22.167400000000001</v>
      </c>
      <c r="B7275">
        <v>0</v>
      </c>
      <c r="C7275">
        <v>-20.904299999999999</v>
      </c>
    </row>
    <row r="7276" spans="1:3" x14ac:dyDescent="0.3">
      <c r="A7276">
        <v>-20.903099999999998</v>
      </c>
      <c r="B7276">
        <v>0</v>
      </c>
      <c r="C7276">
        <v>-20.904299999999999</v>
      </c>
    </row>
    <row r="7277" spans="1:3" x14ac:dyDescent="0.3">
      <c r="A7277">
        <v>-20.9176</v>
      </c>
      <c r="B7277">
        <v>0</v>
      </c>
      <c r="C7277">
        <v>-20.904299999999999</v>
      </c>
    </row>
    <row r="7278" spans="1:3" x14ac:dyDescent="0.3">
      <c r="A7278">
        <v>-21.891300000000001</v>
      </c>
      <c r="B7278">
        <v>0</v>
      </c>
      <c r="C7278">
        <v>-20.904299999999999</v>
      </c>
    </row>
    <row r="7279" spans="1:3" x14ac:dyDescent="0.3">
      <c r="A7279">
        <v>-21.484300000000001</v>
      </c>
      <c r="B7279">
        <v>0</v>
      </c>
      <c r="C7279">
        <v>-21.194299999999998</v>
      </c>
    </row>
    <row r="7280" spans="1:3" x14ac:dyDescent="0.3">
      <c r="A7280">
        <v>-20.249099999999999</v>
      </c>
      <c r="B7280">
        <v>0</v>
      </c>
      <c r="C7280">
        <v>-21.194299999999998</v>
      </c>
    </row>
    <row r="7281" spans="1:3" x14ac:dyDescent="0.3">
      <c r="A7281">
        <v>-21.527899999999999</v>
      </c>
      <c r="B7281">
        <v>0</v>
      </c>
      <c r="C7281">
        <v>-21.194299999999998</v>
      </c>
    </row>
    <row r="7282" spans="1:3" x14ac:dyDescent="0.3">
      <c r="A7282">
        <v>-22.152799999999999</v>
      </c>
      <c r="B7282">
        <v>0</v>
      </c>
      <c r="C7282">
        <v>-21.194299999999998</v>
      </c>
    </row>
    <row r="7283" spans="1:3" x14ac:dyDescent="0.3">
      <c r="A7283">
        <v>-20.5107</v>
      </c>
      <c r="B7283">
        <v>0</v>
      </c>
      <c r="C7283">
        <v>-20.852499999999999</v>
      </c>
    </row>
    <row r="7284" spans="1:3" x14ac:dyDescent="0.3">
      <c r="A7284">
        <v>-21.019300000000001</v>
      </c>
      <c r="B7284">
        <v>0</v>
      </c>
      <c r="C7284">
        <v>-20.852499999999999</v>
      </c>
    </row>
    <row r="7285" spans="1:3" x14ac:dyDescent="0.3">
      <c r="A7285">
        <v>-21.295400000000001</v>
      </c>
      <c r="B7285">
        <v>0</v>
      </c>
      <c r="C7285">
        <v>-20.852499999999999</v>
      </c>
    </row>
    <row r="7286" spans="1:3" x14ac:dyDescent="0.3">
      <c r="A7286">
        <v>-20.932099999999998</v>
      </c>
      <c r="B7286">
        <v>0</v>
      </c>
      <c r="C7286">
        <v>-20.852499999999999</v>
      </c>
    </row>
    <row r="7287" spans="1:3" x14ac:dyDescent="0.3">
      <c r="A7287">
        <v>-20.903099999999998</v>
      </c>
      <c r="B7287">
        <v>0</v>
      </c>
      <c r="C7287">
        <v>-20.877800000000001</v>
      </c>
    </row>
    <row r="7288" spans="1:3" x14ac:dyDescent="0.3">
      <c r="A7288">
        <v>-22.24</v>
      </c>
      <c r="B7288">
        <v>0</v>
      </c>
      <c r="C7288">
        <v>-20.877800000000001</v>
      </c>
    </row>
    <row r="7289" spans="1:3" x14ac:dyDescent="0.3">
      <c r="A7289">
        <v>-21.6587</v>
      </c>
      <c r="B7289">
        <v>0</v>
      </c>
      <c r="C7289">
        <v>-20.877800000000001</v>
      </c>
    </row>
    <row r="7290" spans="1:3" x14ac:dyDescent="0.3">
      <c r="A7290">
        <v>-20.670500000000001</v>
      </c>
      <c r="B7290">
        <v>0</v>
      </c>
      <c r="C7290">
        <v>-20.877800000000001</v>
      </c>
    </row>
    <row r="7291" spans="1:3" x14ac:dyDescent="0.3">
      <c r="A7291">
        <v>-21.5715</v>
      </c>
      <c r="B7291">
        <v>0</v>
      </c>
      <c r="C7291">
        <v>-20.7742</v>
      </c>
    </row>
    <row r="7292" spans="1:3" x14ac:dyDescent="0.3">
      <c r="A7292">
        <v>-21.716899999999999</v>
      </c>
      <c r="B7292">
        <v>0</v>
      </c>
      <c r="C7292">
        <v>-20.7742</v>
      </c>
    </row>
    <row r="7293" spans="1:3" x14ac:dyDescent="0.3">
      <c r="A7293">
        <v>-19.842199999999998</v>
      </c>
      <c r="B7293">
        <v>0</v>
      </c>
      <c r="C7293">
        <v>-20.7742</v>
      </c>
    </row>
    <row r="7294" spans="1:3" x14ac:dyDescent="0.3">
      <c r="A7294">
        <v>-21.179200000000002</v>
      </c>
      <c r="B7294">
        <v>0</v>
      </c>
      <c r="C7294">
        <v>-20.7742</v>
      </c>
    </row>
    <row r="7295" spans="1:3" x14ac:dyDescent="0.3">
      <c r="A7295">
        <v>-22.138300000000001</v>
      </c>
      <c r="B7295">
        <v>0</v>
      </c>
      <c r="C7295">
        <v>-20.976700000000001</v>
      </c>
    </row>
    <row r="7296" spans="1:3" x14ac:dyDescent="0.3">
      <c r="A7296">
        <v>-21.1646</v>
      </c>
      <c r="B7296">
        <v>0</v>
      </c>
      <c r="C7296">
        <v>-20.976700000000001</v>
      </c>
    </row>
    <row r="7297" spans="1:3" x14ac:dyDescent="0.3">
      <c r="A7297">
        <v>-20.815899999999999</v>
      </c>
      <c r="B7297">
        <v>0</v>
      </c>
      <c r="C7297">
        <v>-20.976700000000001</v>
      </c>
    </row>
    <row r="7298" spans="1:3" x14ac:dyDescent="0.3">
      <c r="A7298">
        <v>-21.934799999999999</v>
      </c>
      <c r="B7298">
        <v>0</v>
      </c>
      <c r="C7298">
        <v>-20.976700000000001</v>
      </c>
    </row>
    <row r="7299" spans="1:3" x14ac:dyDescent="0.3">
      <c r="A7299">
        <v>-21.1065</v>
      </c>
      <c r="B7299">
        <v>0</v>
      </c>
      <c r="C7299">
        <v>-21.041599999999999</v>
      </c>
    </row>
    <row r="7300" spans="1:3" x14ac:dyDescent="0.3">
      <c r="A7300">
        <v>-20.554300000000001</v>
      </c>
      <c r="B7300">
        <v>0</v>
      </c>
      <c r="C7300">
        <v>-21.041599999999999</v>
      </c>
    </row>
    <row r="7301" spans="1:3" x14ac:dyDescent="0.3">
      <c r="A7301">
        <v>-21.5715</v>
      </c>
      <c r="B7301">
        <v>0</v>
      </c>
      <c r="C7301">
        <v>-21.041599999999999</v>
      </c>
    </row>
    <row r="7302" spans="1:3" x14ac:dyDescent="0.3">
      <c r="A7302">
        <v>-22.167400000000001</v>
      </c>
      <c r="B7302">
        <v>0</v>
      </c>
      <c r="C7302">
        <v>-21.041599999999999</v>
      </c>
    </row>
    <row r="7303" spans="1:3" x14ac:dyDescent="0.3">
      <c r="A7303">
        <v>-20.408999999999999</v>
      </c>
      <c r="B7303">
        <v>0</v>
      </c>
      <c r="C7303">
        <v>-20.725300000000001</v>
      </c>
    </row>
    <row r="7304" spans="1:3" x14ac:dyDescent="0.3">
      <c r="A7304">
        <v>-20.903099999999998</v>
      </c>
      <c r="B7304">
        <v>0</v>
      </c>
      <c r="C7304">
        <v>-20.725300000000001</v>
      </c>
    </row>
    <row r="7305" spans="1:3" x14ac:dyDescent="0.3">
      <c r="A7305">
        <v>-21.4117</v>
      </c>
      <c r="B7305">
        <v>0</v>
      </c>
      <c r="C7305">
        <v>-20.725300000000001</v>
      </c>
    </row>
    <row r="7306" spans="1:3" x14ac:dyDescent="0.3">
      <c r="A7306">
        <v>-20.597899999999999</v>
      </c>
      <c r="B7306">
        <v>0</v>
      </c>
      <c r="C7306">
        <v>-20.725300000000001</v>
      </c>
    </row>
    <row r="7307" spans="1:3" x14ac:dyDescent="0.3">
      <c r="A7307">
        <v>-20.685099999999998</v>
      </c>
      <c r="B7307">
        <v>0</v>
      </c>
      <c r="C7307">
        <v>-20.705200000000001</v>
      </c>
    </row>
    <row r="7308" spans="1:3" x14ac:dyDescent="0.3">
      <c r="A7308">
        <v>-22.152799999999999</v>
      </c>
      <c r="B7308">
        <v>0</v>
      </c>
      <c r="C7308">
        <v>-20.705200000000001</v>
      </c>
    </row>
    <row r="7309" spans="1:3" x14ac:dyDescent="0.3">
      <c r="A7309">
        <v>-21.644200000000001</v>
      </c>
      <c r="B7309">
        <v>0</v>
      </c>
      <c r="C7309">
        <v>-20.705200000000001</v>
      </c>
    </row>
    <row r="7310" spans="1:3" x14ac:dyDescent="0.3">
      <c r="A7310">
        <v>-20.670500000000001</v>
      </c>
      <c r="B7310">
        <v>0</v>
      </c>
      <c r="C7310">
        <v>-20.705200000000001</v>
      </c>
    </row>
    <row r="7311" spans="1:3" x14ac:dyDescent="0.3">
      <c r="A7311">
        <v>-21.484300000000001</v>
      </c>
      <c r="B7311">
        <v>0</v>
      </c>
      <c r="C7311">
        <v>-20.687899999999999</v>
      </c>
    </row>
    <row r="7312" spans="1:3" x14ac:dyDescent="0.3">
      <c r="A7312">
        <v>-22.196400000000001</v>
      </c>
      <c r="B7312">
        <v>0</v>
      </c>
      <c r="C7312">
        <v>-20.687899999999999</v>
      </c>
    </row>
    <row r="7313" spans="1:3" x14ac:dyDescent="0.3">
      <c r="A7313">
        <v>-20.307200000000002</v>
      </c>
      <c r="B7313">
        <v>0</v>
      </c>
      <c r="C7313">
        <v>-20.687899999999999</v>
      </c>
    </row>
    <row r="7314" spans="1:3" x14ac:dyDescent="0.3">
      <c r="A7314">
        <v>-21.1065</v>
      </c>
      <c r="B7314">
        <v>0</v>
      </c>
      <c r="C7314">
        <v>-20.687899999999999</v>
      </c>
    </row>
    <row r="7315" spans="1:3" x14ac:dyDescent="0.3">
      <c r="A7315">
        <v>-21.426200000000001</v>
      </c>
      <c r="B7315">
        <v>0</v>
      </c>
      <c r="C7315">
        <v>-20.897200000000002</v>
      </c>
    </row>
    <row r="7316" spans="1:3" x14ac:dyDescent="0.3">
      <c r="A7316">
        <v>-21.004799999999999</v>
      </c>
      <c r="B7316">
        <v>0</v>
      </c>
      <c r="C7316">
        <v>-20.897200000000002</v>
      </c>
    </row>
    <row r="7317" spans="1:3" x14ac:dyDescent="0.3">
      <c r="A7317">
        <v>-20.714099999999998</v>
      </c>
      <c r="B7317">
        <v>0</v>
      </c>
      <c r="C7317">
        <v>-20.897200000000002</v>
      </c>
    </row>
    <row r="7318" spans="1:3" x14ac:dyDescent="0.3">
      <c r="A7318">
        <v>-22.0656</v>
      </c>
      <c r="B7318">
        <v>0</v>
      </c>
      <c r="C7318">
        <v>-20.897200000000002</v>
      </c>
    </row>
    <row r="7319" spans="1:3" x14ac:dyDescent="0.3">
      <c r="A7319">
        <v>-21.774999999999999</v>
      </c>
      <c r="B7319">
        <v>0</v>
      </c>
      <c r="C7319">
        <v>-21.336099999999998</v>
      </c>
    </row>
    <row r="7320" spans="1:3" x14ac:dyDescent="0.3">
      <c r="A7320">
        <v>-20.5688</v>
      </c>
      <c r="B7320">
        <v>0</v>
      </c>
      <c r="C7320">
        <v>-21.336099999999998</v>
      </c>
    </row>
    <row r="7321" spans="1:3" x14ac:dyDescent="0.3">
      <c r="A7321">
        <v>-21.3245</v>
      </c>
      <c r="B7321">
        <v>0</v>
      </c>
      <c r="C7321">
        <v>-21.336099999999998</v>
      </c>
    </row>
    <row r="7322" spans="1:3" x14ac:dyDescent="0.3">
      <c r="A7322">
        <v>-21.484300000000001</v>
      </c>
      <c r="B7322">
        <v>0</v>
      </c>
      <c r="C7322">
        <v>-21.336099999999998</v>
      </c>
    </row>
    <row r="7323" spans="1:3" x14ac:dyDescent="0.3">
      <c r="A7323">
        <v>-20.655999999999999</v>
      </c>
      <c r="B7323">
        <v>0</v>
      </c>
      <c r="C7323">
        <v>-21.4102</v>
      </c>
    </row>
    <row r="7324" spans="1:3" x14ac:dyDescent="0.3">
      <c r="A7324">
        <v>-21.1356</v>
      </c>
      <c r="B7324">
        <v>0</v>
      </c>
      <c r="C7324">
        <v>-21.4102</v>
      </c>
    </row>
    <row r="7325" spans="1:3" x14ac:dyDescent="0.3">
      <c r="A7325">
        <v>-22.021999999999998</v>
      </c>
      <c r="B7325">
        <v>0</v>
      </c>
      <c r="C7325">
        <v>-21.4102</v>
      </c>
    </row>
    <row r="7326" spans="1:3" x14ac:dyDescent="0.3">
      <c r="A7326">
        <v>-21.338999999999999</v>
      </c>
      <c r="B7326">
        <v>0</v>
      </c>
      <c r="C7326">
        <v>-21.4102</v>
      </c>
    </row>
    <row r="7327" spans="1:3" x14ac:dyDescent="0.3">
      <c r="A7327">
        <v>-20.844899999999999</v>
      </c>
      <c r="B7327">
        <v>0</v>
      </c>
      <c r="C7327">
        <v>-21.374600000000001</v>
      </c>
    </row>
    <row r="7328" spans="1:3" x14ac:dyDescent="0.3">
      <c r="A7328">
        <v>-21.5715</v>
      </c>
      <c r="B7328">
        <v>0</v>
      </c>
      <c r="C7328">
        <v>-21.374600000000001</v>
      </c>
    </row>
    <row r="7329" spans="1:3" x14ac:dyDescent="0.3">
      <c r="A7329">
        <v>-21.440799999999999</v>
      </c>
      <c r="B7329">
        <v>0</v>
      </c>
      <c r="C7329">
        <v>-21.374600000000001</v>
      </c>
    </row>
    <row r="7330" spans="1:3" x14ac:dyDescent="0.3">
      <c r="A7330">
        <v>-20.0166</v>
      </c>
      <c r="B7330">
        <v>0</v>
      </c>
      <c r="C7330">
        <v>-21.374600000000001</v>
      </c>
    </row>
    <row r="7331" spans="1:3" x14ac:dyDescent="0.3">
      <c r="A7331">
        <v>-21.295400000000001</v>
      </c>
      <c r="B7331">
        <v>0</v>
      </c>
      <c r="C7331">
        <v>-21.335000000000001</v>
      </c>
    </row>
    <row r="7332" spans="1:3" x14ac:dyDescent="0.3">
      <c r="A7332">
        <v>-22.123799999999999</v>
      </c>
      <c r="B7332">
        <v>0</v>
      </c>
      <c r="C7332">
        <v>-21.335000000000001</v>
      </c>
    </row>
    <row r="7333" spans="1:3" x14ac:dyDescent="0.3">
      <c r="A7333">
        <v>-20.772300000000001</v>
      </c>
      <c r="B7333">
        <v>0</v>
      </c>
      <c r="C7333">
        <v>-21.335000000000001</v>
      </c>
    </row>
    <row r="7334" spans="1:3" x14ac:dyDescent="0.3">
      <c r="A7334">
        <v>-21.004799999999999</v>
      </c>
      <c r="B7334">
        <v>0</v>
      </c>
      <c r="C7334">
        <v>-21.335000000000001</v>
      </c>
    </row>
    <row r="7335" spans="1:3" x14ac:dyDescent="0.3">
      <c r="A7335">
        <v>-21.774999999999999</v>
      </c>
      <c r="B7335">
        <v>0</v>
      </c>
      <c r="C7335">
        <v>-21.169899999999998</v>
      </c>
    </row>
    <row r="7336" spans="1:3" x14ac:dyDescent="0.3">
      <c r="A7336">
        <v>-20.772300000000001</v>
      </c>
      <c r="B7336">
        <v>0</v>
      </c>
      <c r="C7336">
        <v>-21.169899999999998</v>
      </c>
    </row>
    <row r="7337" spans="1:3" x14ac:dyDescent="0.3">
      <c r="A7337">
        <v>-20.641500000000001</v>
      </c>
      <c r="B7337">
        <v>0</v>
      </c>
      <c r="C7337">
        <v>-21.169899999999998</v>
      </c>
    </row>
    <row r="7338" spans="1:3" x14ac:dyDescent="0.3">
      <c r="A7338">
        <v>-21.963899999999999</v>
      </c>
      <c r="B7338">
        <v>0</v>
      </c>
      <c r="C7338">
        <v>-21.169899999999998</v>
      </c>
    </row>
    <row r="7339" spans="1:3" x14ac:dyDescent="0.3">
      <c r="A7339">
        <v>-21.833100000000002</v>
      </c>
      <c r="B7339">
        <v>0</v>
      </c>
      <c r="C7339">
        <v>-21.5015</v>
      </c>
    </row>
    <row r="7340" spans="1:3" x14ac:dyDescent="0.3">
      <c r="A7340">
        <v>-20.7287</v>
      </c>
      <c r="B7340">
        <v>0</v>
      </c>
      <c r="C7340">
        <v>-21.5015</v>
      </c>
    </row>
    <row r="7341" spans="1:3" x14ac:dyDescent="0.3">
      <c r="A7341">
        <v>-21.397200000000002</v>
      </c>
      <c r="B7341">
        <v>0</v>
      </c>
      <c r="C7341">
        <v>-21.5015</v>
      </c>
    </row>
    <row r="7342" spans="1:3" x14ac:dyDescent="0.3">
      <c r="A7342">
        <v>-21.484300000000001</v>
      </c>
      <c r="B7342">
        <v>0</v>
      </c>
      <c r="C7342">
        <v>-21.5015</v>
      </c>
    </row>
    <row r="7343" spans="1:3" x14ac:dyDescent="0.3">
      <c r="A7343">
        <v>-20.801300000000001</v>
      </c>
      <c r="B7343">
        <v>0</v>
      </c>
      <c r="C7343">
        <v>-21.492899999999999</v>
      </c>
    </row>
    <row r="7344" spans="1:3" x14ac:dyDescent="0.3">
      <c r="A7344">
        <v>-21.120999999999999</v>
      </c>
      <c r="B7344">
        <v>0</v>
      </c>
      <c r="C7344">
        <v>-21.492899999999999</v>
      </c>
    </row>
    <row r="7345" spans="1:3" x14ac:dyDescent="0.3">
      <c r="A7345">
        <v>-21.920300000000001</v>
      </c>
      <c r="B7345">
        <v>0</v>
      </c>
      <c r="C7345">
        <v>-21.492899999999999</v>
      </c>
    </row>
    <row r="7346" spans="1:3" x14ac:dyDescent="0.3">
      <c r="A7346">
        <v>-21.426200000000001</v>
      </c>
      <c r="B7346">
        <v>0</v>
      </c>
      <c r="C7346">
        <v>-21.492899999999999</v>
      </c>
    </row>
    <row r="7347" spans="1:3" x14ac:dyDescent="0.3">
      <c r="A7347">
        <v>-20.888500000000001</v>
      </c>
      <c r="B7347">
        <v>0</v>
      </c>
      <c r="C7347">
        <v>-21.459599999999998</v>
      </c>
    </row>
    <row r="7348" spans="1:3" x14ac:dyDescent="0.3">
      <c r="A7348">
        <v>-21.949400000000001</v>
      </c>
      <c r="B7348">
        <v>0</v>
      </c>
      <c r="C7348">
        <v>-21.459599999999998</v>
      </c>
    </row>
    <row r="7349" spans="1:3" x14ac:dyDescent="0.3">
      <c r="A7349">
        <v>-21.891300000000001</v>
      </c>
      <c r="B7349">
        <v>0</v>
      </c>
      <c r="C7349">
        <v>-21.459599999999998</v>
      </c>
    </row>
    <row r="7350" spans="1:3" x14ac:dyDescent="0.3">
      <c r="A7350">
        <v>-20.220099999999999</v>
      </c>
      <c r="B7350">
        <v>0</v>
      </c>
      <c r="C7350">
        <v>-21.459599999999998</v>
      </c>
    </row>
    <row r="7351" spans="1:3" x14ac:dyDescent="0.3">
      <c r="A7351">
        <v>-20.743200000000002</v>
      </c>
      <c r="B7351">
        <v>0</v>
      </c>
      <c r="C7351">
        <v>-21.101400000000002</v>
      </c>
    </row>
    <row r="7352" spans="1:3" x14ac:dyDescent="0.3">
      <c r="A7352">
        <v>-22.0366</v>
      </c>
      <c r="B7352">
        <v>0</v>
      </c>
      <c r="C7352">
        <v>-21.101400000000002</v>
      </c>
    </row>
    <row r="7353" spans="1:3" x14ac:dyDescent="0.3">
      <c r="A7353">
        <v>-20.7577</v>
      </c>
      <c r="B7353">
        <v>0</v>
      </c>
      <c r="C7353">
        <v>-21.101400000000002</v>
      </c>
    </row>
    <row r="7354" spans="1:3" x14ac:dyDescent="0.3">
      <c r="A7354">
        <v>-21.048400000000001</v>
      </c>
      <c r="B7354">
        <v>0</v>
      </c>
      <c r="C7354">
        <v>-21.101400000000002</v>
      </c>
    </row>
    <row r="7355" spans="1:3" x14ac:dyDescent="0.3">
      <c r="A7355">
        <v>-21.862200000000001</v>
      </c>
      <c r="B7355">
        <v>0</v>
      </c>
      <c r="C7355">
        <v>-21.0749</v>
      </c>
    </row>
    <row r="7356" spans="1:3" x14ac:dyDescent="0.3">
      <c r="A7356">
        <v>-21.484300000000001</v>
      </c>
      <c r="B7356">
        <v>0</v>
      </c>
      <c r="C7356">
        <v>-21.0749</v>
      </c>
    </row>
    <row r="7357" spans="1:3" x14ac:dyDescent="0.3">
      <c r="A7357">
        <v>-20.554300000000001</v>
      </c>
      <c r="B7357">
        <v>0</v>
      </c>
      <c r="C7357">
        <v>-21.0749</v>
      </c>
    </row>
    <row r="7358" spans="1:3" x14ac:dyDescent="0.3">
      <c r="A7358">
        <v>-21.3536</v>
      </c>
      <c r="B7358">
        <v>0</v>
      </c>
      <c r="C7358">
        <v>-21.0749</v>
      </c>
    </row>
    <row r="7359" spans="1:3" x14ac:dyDescent="0.3">
      <c r="A7359">
        <v>-21.673300000000001</v>
      </c>
      <c r="B7359">
        <v>0</v>
      </c>
      <c r="C7359">
        <v>-21.214200000000002</v>
      </c>
    </row>
    <row r="7360" spans="1:3" x14ac:dyDescent="0.3">
      <c r="A7360">
        <v>-20.0457</v>
      </c>
      <c r="B7360">
        <v>0</v>
      </c>
      <c r="C7360">
        <v>-21.214200000000002</v>
      </c>
    </row>
    <row r="7361" spans="1:3" x14ac:dyDescent="0.3">
      <c r="A7361">
        <v>-21.295400000000001</v>
      </c>
      <c r="B7361">
        <v>0</v>
      </c>
      <c r="C7361">
        <v>-21.214200000000002</v>
      </c>
    </row>
    <row r="7362" spans="1:3" x14ac:dyDescent="0.3">
      <c r="A7362">
        <v>-22.0656</v>
      </c>
      <c r="B7362">
        <v>0</v>
      </c>
      <c r="C7362">
        <v>-21.214200000000002</v>
      </c>
    </row>
    <row r="7363" spans="1:3" x14ac:dyDescent="0.3">
      <c r="A7363">
        <v>-20.786799999999999</v>
      </c>
      <c r="B7363">
        <v>0</v>
      </c>
      <c r="C7363">
        <v>-21.000499999999999</v>
      </c>
    </row>
    <row r="7364" spans="1:3" x14ac:dyDescent="0.3">
      <c r="A7364">
        <v>-20.772300000000001</v>
      </c>
      <c r="B7364">
        <v>0</v>
      </c>
      <c r="C7364">
        <v>-21.000499999999999</v>
      </c>
    </row>
    <row r="7365" spans="1:3" x14ac:dyDescent="0.3">
      <c r="A7365">
        <v>-21.251799999999999</v>
      </c>
      <c r="B7365">
        <v>0</v>
      </c>
      <c r="C7365">
        <v>-21.000499999999999</v>
      </c>
    </row>
    <row r="7366" spans="1:3" x14ac:dyDescent="0.3">
      <c r="A7366">
        <v>-21.179200000000002</v>
      </c>
      <c r="B7366">
        <v>0</v>
      </c>
      <c r="C7366">
        <v>-21.000499999999999</v>
      </c>
    </row>
    <row r="7367" spans="1:3" x14ac:dyDescent="0.3">
      <c r="A7367">
        <v>-20.641500000000001</v>
      </c>
      <c r="B7367">
        <v>0</v>
      </c>
      <c r="C7367">
        <v>-21.0898</v>
      </c>
    </row>
    <row r="7368" spans="1:3" x14ac:dyDescent="0.3">
      <c r="A7368">
        <v>-21.934799999999999</v>
      </c>
      <c r="B7368">
        <v>0</v>
      </c>
      <c r="C7368">
        <v>-21.0898</v>
      </c>
    </row>
    <row r="7369" spans="1:3" x14ac:dyDescent="0.3">
      <c r="A7369">
        <v>-22.051100000000002</v>
      </c>
      <c r="B7369">
        <v>0</v>
      </c>
      <c r="C7369">
        <v>-21.0898</v>
      </c>
    </row>
    <row r="7370" spans="1:3" x14ac:dyDescent="0.3">
      <c r="A7370">
        <v>-20.423500000000001</v>
      </c>
      <c r="B7370">
        <v>0</v>
      </c>
      <c r="C7370">
        <v>-21.0898</v>
      </c>
    </row>
    <row r="7371" spans="1:3" x14ac:dyDescent="0.3">
      <c r="A7371">
        <v>-20.597899999999999</v>
      </c>
      <c r="B7371">
        <v>0</v>
      </c>
      <c r="C7371">
        <v>-20.843900000000001</v>
      </c>
    </row>
    <row r="7372" spans="1:3" x14ac:dyDescent="0.3">
      <c r="A7372">
        <v>-21.7605</v>
      </c>
      <c r="B7372">
        <v>0</v>
      </c>
      <c r="C7372">
        <v>-20.843900000000001</v>
      </c>
    </row>
    <row r="7373" spans="1:3" x14ac:dyDescent="0.3">
      <c r="A7373">
        <v>-20.888500000000001</v>
      </c>
      <c r="B7373">
        <v>0</v>
      </c>
      <c r="C7373">
        <v>-20.843900000000001</v>
      </c>
    </row>
    <row r="7374" spans="1:3" x14ac:dyDescent="0.3">
      <c r="A7374">
        <v>-21.004799999999999</v>
      </c>
      <c r="B7374">
        <v>0</v>
      </c>
      <c r="C7374">
        <v>-20.843900000000001</v>
      </c>
    </row>
    <row r="7375" spans="1:3" x14ac:dyDescent="0.3">
      <c r="A7375">
        <v>-21.992999999999999</v>
      </c>
      <c r="B7375">
        <v>0</v>
      </c>
      <c r="C7375">
        <v>-20.924299999999999</v>
      </c>
    </row>
    <row r="7376" spans="1:3" x14ac:dyDescent="0.3">
      <c r="A7376">
        <v>-21.687799999999999</v>
      </c>
      <c r="B7376">
        <v>0</v>
      </c>
      <c r="C7376">
        <v>-20.924299999999999</v>
      </c>
    </row>
    <row r="7377" spans="1:3" x14ac:dyDescent="0.3">
      <c r="A7377">
        <v>-20.2927</v>
      </c>
      <c r="B7377">
        <v>0</v>
      </c>
      <c r="C7377">
        <v>-20.924299999999999</v>
      </c>
    </row>
    <row r="7378" spans="1:3" x14ac:dyDescent="0.3">
      <c r="A7378">
        <v>-21.280899999999999</v>
      </c>
      <c r="B7378">
        <v>0</v>
      </c>
      <c r="C7378">
        <v>-20.924299999999999</v>
      </c>
    </row>
    <row r="7379" spans="1:3" x14ac:dyDescent="0.3">
      <c r="A7379">
        <v>-22.0366</v>
      </c>
      <c r="B7379">
        <v>0</v>
      </c>
      <c r="C7379">
        <v>-21.102599999999999</v>
      </c>
    </row>
    <row r="7380" spans="1:3" x14ac:dyDescent="0.3">
      <c r="A7380">
        <v>-20.467099999999999</v>
      </c>
      <c r="B7380">
        <v>0</v>
      </c>
      <c r="C7380">
        <v>-21.102599999999999</v>
      </c>
    </row>
    <row r="7381" spans="1:3" x14ac:dyDescent="0.3">
      <c r="A7381">
        <v>-21.1646</v>
      </c>
      <c r="B7381">
        <v>0</v>
      </c>
      <c r="C7381">
        <v>-21.102599999999999</v>
      </c>
    </row>
    <row r="7382" spans="1:3" x14ac:dyDescent="0.3">
      <c r="A7382">
        <v>-22.138300000000001</v>
      </c>
      <c r="B7382">
        <v>0</v>
      </c>
      <c r="C7382">
        <v>-21.102599999999999</v>
      </c>
    </row>
    <row r="7383" spans="1:3" x14ac:dyDescent="0.3">
      <c r="A7383">
        <v>-20.6996</v>
      </c>
      <c r="B7383">
        <v>0</v>
      </c>
      <c r="C7383">
        <v>-20.9011</v>
      </c>
    </row>
    <row r="7384" spans="1:3" x14ac:dyDescent="0.3">
      <c r="A7384">
        <v>-20.220099999999999</v>
      </c>
      <c r="B7384">
        <v>0</v>
      </c>
      <c r="C7384">
        <v>-20.9011</v>
      </c>
    </row>
    <row r="7385" spans="1:3" x14ac:dyDescent="0.3">
      <c r="A7385">
        <v>-21.7605</v>
      </c>
      <c r="B7385">
        <v>0</v>
      </c>
      <c r="C7385">
        <v>-20.9011</v>
      </c>
    </row>
    <row r="7386" spans="1:3" x14ac:dyDescent="0.3">
      <c r="A7386">
        <v>-21.731400000000001</v>
      </c>
      <c r="B7386">
        <v>0</v>
      </c>
      <c r="C7386">
        <v>-20.9011</v>
      </c>
    </row>
    <row r="7387" spans="1:3" x14ac:dyDescent="0.3">
      <c r="A7387">
        <v>-20.859500000000001</v>
      </c>
      <c r="B7387">
        <v>0</v>
      </c>
      <c r="C7387">
        <v>-20.880299999999998</v>
      </c>
    </row>
    <row r="7388" spans="1:3" x14ac:dyDescent="0.3">
      <c r="A7388">
        <v>-21.731400000000001</v>
      </c>
      <c r="B7388">
        <v>0</v>
      </c>
      <c r="C7388">
        <v>-20.880299999999998</v>
      </c>
    </row>
    <row r="7389" spans="1:3" x14ac:dyDescent="0.3">
      <c r="A7389">
        <v>-22.0656</v>
      </c>
      <c r="B7389">
        <v>0</v>
      </c>
      <c r="C7389">
        <v>-20.880299999999998</v>
      </c>
    </row>
    <row r="7390" spans="1:3" x14ac:dyDescent="0.3">
      <c r="A7390">
        <v>-20.525200000000002</v>
      </c>
      <c r="B7390">
        <v>0</v>
      </c>
      <c r="C7390">
        <v>-20.880299999999998</v>
      </c>
    </row>
    <row r="7391" spans="1:3" x14ac:dyDescent="0.3">
      <c r="A7391">
        <v>-20.5398</v>
      </c>
      <c r="B7391">
        <v>0</v>
      </c>
      <c r="C7391">
        <v>-20.71</v>
      </c>
    </row>
    <row r="7392" spans="1:3" x14ac:dyDescent="0.3">
      <c r="A7392">
        <v>-21.905799999999999</v>
      </c>
      <c r="B7392">
        <v>0</v>
      </c>
      <c r="C7392">
        <v>-20.71</v>
      </c>
    </row>
    <row r="7393" spans="1:3" x14ac:dyDescent="0.3">
      <c r="A7393">
        <v>-21.033899999999999</v>
      </c>
      <c r="B7393">
        <v>0</v>
      </c>
      <c r="C7393">
        <v>-20.71</v>
      </c>
    </row>
    <row r="7394" spans="1:3" x14ac:dyDescent="0.3">
      <c r="A7394">
        <v>-20.873999999999999</v>
      </c>
      <c r="B7394">
        <v>0</v>
      </c>
      <c r="C7394">
        <v>-20.71</v>
      </c>
    </row>
    <row r="7395" spans="1:3" x14ac:dyDescent="0.3">
      <c r="A7395">
        <v>-22.123799999999999</v>
      </c>
      <c r="B7395">
        <v>0</v>
      </c>
      <c r="C7395">
        <v>-20.792000000000002</v>
      </c>
    </row>
    <row r="7396" spans="1:3" x14ac:dyDescent="0.3">
      <c r="A7396">
        <v>-21.644200000000001</v>
      </c>
      <c r="B7396">
        <v>0</v>
      </c>
      <c r="C7396">
        <v>-20.792000000000002</v>
      </c>
    </row>
    <row r="7397" spans="1:3" x14ac:dyDescent="0.3">
      <c r="A7397">
        <v>-20.873999999999999</v>
      </c>
      <c r="B7397">
        <v>0</v>
      </c>
      <c r="C7397">
        <v>-20.792000000000002</v>
      </c>
    </row>
    <row r="7398" spans="1:3" x14ac:dyDescent="0.3">
      <c r="A7398">
        <v>-21.687799999999999</v>
      </c>
      <c r="B7398">
        <v>0</v>
      </c>
      <c r="C7398">
        <v>-20.792000000000002</v>
      </c>
    </row>
    <row r="7399" spans="1:3" x14ac:dyDescent="0.3">
      <c r="A7399">
        <v>-21.687799999999999</v>
      </c>
      <c r="B7399">
        <v>0</v>
      </c>
      <c r="C7399">
        <v>-21.239899999999999</v>
      </c>
    </row>
    <row r="7400" spans="1:3" x14ac:dyDescent="0.3">
      <c r="A7400">
        <v>-20.554300000000001</v>
      </c>
      <c r="B7400">
        <v>0</v>
      </c>
      <c r="C7400">
        <v>-21.239899999999999</v>
      </c>
    </row>
    <row r="7401" spans="1:3" x14ac:dyDescent="0.3">
      <c r="A7401">
        <v>-21.179200000000002</v>
      </c>
      <c r="B7401">
        <v>0</v>
      </c>
      <c r="C7401">
        <v>-21.239899999999999</v>
      </c>
    </row>
    <row r="7402" spans="1:3" x14ac:dyDescent="0.3">
      <c r="A7402">
        <v>-22.0075</v>
      </c>
      <c r="B7402">
        <v>0</v>
      </c>
      <c r="C7402">
        <v>-21.239899999999999</v>
      </c>
    </row>
    <row r="7403" spans="1:3" x14ac:dyDescent="0.3">
      <c r="A7403">
        <v>-20.961200000000002</v>
      </c>
      <c r="B7403">
        <v>0</v>
      </c>
      <c r="C7403">
        <v>-21.1005</v>
      </c>
    </row>
    <row r="7404" spans="1:3" x14ac:dyDescent="0.3">
      <c r="A7404">
        <v>-20.670500000000001</v>
      </c>
      <c r="B7404">
        <v>0</v>
      </c>
      <c r="C7404">
        <v>-21.1005</v>
      </c>
    </row>
    <row r="7405" spans="1:3" x14ac:dyDescent="0.3">
      <c r="A7405">
        <v>-21.687799999999999</v>
      </c>
      <c r="B7405">
        <v>0</v>
      </c>
      <c r="C7405">
        <v>-21.1005</v>
      </c>
    </row>
    <row r="7406" spans="1:3" x14ac:dyDescent="0.3">
      <c r="A7406">
        <v>-21.702300000000001</v>
      </c>
      <c r="B7406">
        <v>0</v>
      </c>
      <c r="C7406">
        <v>-21.1005</v>
      </c>
    </row>
    <row r="7407" spans="1:3" x14ac:dyDescent="0.3">
      <c r="A7407">
        <v>-20.6996</v>
      </c>
      <c r="B7407">
        <v>0</v>
      </c>
      <c r="C7407">
        <v>-20.900099999999998</v>
      </c>
    </row>
    <row r="7408" spans="1:3" x14ac:dyDescent="0.3">
      <c r="A7408">
        <v>-21.687799999999999</v>
      </c>
      <c r="B7408">
        <v>0</v>
      </c>
      <c r="C7408">
        <v>-20.900099999999998</v>
      </c>
    </row>
    <row r="7409" spans="1:3" x14ac:dyDescent="0.3">
      <c r="A7409">
        <v>-22.152799999999999</v>
      </c>
      <c r="B7409">
        <v>0</v>
      </c>
      <c r="C7409">
        <v>-20.900099999999998</v>
      </c>
    </row>
    <row r="7410" spans="1:3" x14ac:dyDescent="0.3">
      <c r="A7410">
        <v>-20.278199999999998</v>
      </c>
      <c r="B7410">
        <v>0</v>
      </c>
      <c r="C7410">
        <v>-20.900099999999998</v>
      </c>
    </row>
    <row r="7411" spans="1:3" x14ac:dyDescent="0.3">
      <c r="A7411">
        <v>-21.004799999999999</v>
      </c>
      <c r="B7411">
        <v>0</v>
      </c>
      <c r="C7411">
        <v>-20.952400000000001</v>
      </c>
    </row>
    <row r="7412" spans="1:3" x14ac:dyDescent="0.3">
      <c r="A7412">
        <v>-22.0656</v>
      </c>
      <c r="B7412">
        <v>0</v>
      </c>
      <c r="C7412">
        <v>-20.952400000000001</v>
      </c>
    </row>
    <row r="7413" spans="1:3" x14ac:dyDescent="0.3">
      <c r="A7413">
        <v>-20.7287</v>
      </c>
      <c r="B7413">
        <v>0</v>
      </c>
      <c r="C7413">
        <v>-20.952400000000001</v>
      </c>
    </row>
    <row r="7414" spans="1:3" x14ac:dyDescent="0.3">
      <c r="A7414">
        <v>-20.801300000000001</v>
      </c>
      <c r="B7414">
        <v>0</v>
      </c>
      <c r="C7414">
        <v>-20.952400000000001</v>
      </c>
    </row>
    <row r="7415" spans="1:3" x14ac:dyDescent="0.3">
      <c r="A7415">
        <v>-22.2255</v>
      </c>
      <c r="B7415">
        <v>0</v>
      </c>
      <c r="C7415">
        <v>-20.876899999999999</v>
      </c>
    </row>
    <row r="7416" spans="1:3" x14ac:dyDescent="0.3">
      <c r="A7416">
        <v>-21.716899999999999</v>
      </c>
      <c r="B7416">
        <v>0</v>
      </c>
      <c r="C7416">
        <v>-20.876899999999999</v>
      </c>
    </row>
    <row r="7417" spans="1:3" x14ac:dyDescent="0.3">
      <c r="A7417">
        <v>-20.597899999999999</v>
      </c>
      <c r="B7417">
        <v>0</v>
      </c>
      <c r="C7417">
        <v>-20.876899999999999</v>
      </c>
    </row>
    <row r="7418" spans="1:3" x14ac:dyDescent="0.3">
      <c r="A7418">
        <v>-21.426200000000001</v>
      </c>
      <c r="B7418">
        <v>0</v>
      </c>
      <c r="C7418">
        <v>-20.876899999999999</v>
      </c>
    </row>
    <row r="7419" spans="1:3" x14ac:dyDescent="0.3">
      <c r="A7419">
        <v>-21.498899999999999</v>
      </c>
      <c r="B7419">
        <v>0</v>
      </c>
      <c r="C7419">
        <v>-21.151599999999998</v>
      </c>
    </row>
    <row r="7420" spans="1:3" x14ac:dyDescent="0.3">
      <c r="A7420">
        <v>-20.437999999999999</v>
      </c>
      <c r="B7420">
        <v>0</v>
      </c>
      <c r="C7420">
        <v>-21.151599999999998</v>
      </c>
    </row>
    <row r="7421" spans="1:3" x14ac:dyDescent="0.3">
      <c r="A7421">
        <v>-21.150099999999998</v>
      </c>
      <c r="B7421">
        <v>0</v>
      </c>
      <c r="C7421">
        <v>-21.151599999999998</v>
      </c>
    </row>
    <row r="7422" spans="1:3" x14ac:dyDescent="0.3">
      <c r="A7422">
        <v>-22.109200000000001</v>
      </c>
      <c r="B7422">
        <v>0</v>
      </c>
      <c r="C7422">
        <v>-21.151599999999998</v>
      </c>
    </row>
    <row r="7423" spans="1:3" x14ac:dyDescent="0.3">
      <c r="A7423">
        <v>-21.1065</v>
      </c>
      <c r="B7423">
        <v>0</v>
      </c>
      <c r="C7423">
        <v>-21.129000000000001</v>
      </c>
    </row>
    <row r="7424" spans="1:3" x14ac:dyDescent="0.3">
      <c r="A7424">
        <v>-20.830400000000001</v>
      </c>
      <c r="B7424">
        <v>0</v>
      </c>
      <c r="C7424">
        <v>-21.129000000000001</v>
      </c>
    </row>
    <row r="7425" spans="1:3" x14ac:dyDescent="0.3">
      <c r="A7425">
        <v>-22.0366</v>
      </c>
      <c r="B7425">
        <v>0</v>
      </c>
      <c r="C7425">
        <v>-21.129000000000001</v>
      </c>
    </row>
    <row r="7426" spans="1:3" x14ac:dyDescent="0.3">
      <c r="A7426">
        <v>-21.208200000000001</v>
      </c>
      <c r="B7426">
        <v>0</v>
      </c>
      <c r="C7426">
        <v>-21.129000000000001</v>
      </c>
    </row>
    <row r="7427" spans="1:3" x14ac:dyDescent="0.3">
      <c r="A7427">
        <v>-20.132899999999999</v>
      </c>
      <c r="B7427">
        <v>0</v>
      </c>
      <c r="C7427">
        <v>-21.168600000000001</v>
      </c>
    </row>
    <row r="7428" spans="1:3" x14ac:dyDescent="0.3">
      <c r="A7428">
        <v>-21.3536</v>
      </c>
      <c r="B7428">
        <v>0</v>
      </c>
      <c r="C7428">
        <v>-21.168600000000001</v>
      </c>
    </row>
    <row r="7429" spans="1:3" x14ac:dyDescent="0.3">
      <c r="A7429">
        <v>-22.181899999999999</v>
      </c>
      <c r="B7429">
        <v>0</v>
      </c>
      <c r="C7429">
        <v>-21.168600000000001</v>
      </c>
    </row>
    <row r="7430" spans="1:3" x14ac:dyDescent="0.3">
      <c r="A7430">
        <v>-20.408999999999999</v>
      </c>
      <c r="B7430">
        <v>0</v>
      </c>
      <c r="C7430">
        <v>-21.168600000000001</v>
      </c>
    </row>
    <row r="7431" spans="1:3" x14ac:dyDescent="0.3">
      <c r="A7431">
        <v>-21.048400000000001</v>
      </c>
      <c r="B7431">
        <v>0</v>
      </c>
      <c r="C7431">
        <v>-21.108499999999999</v>
      </c>
    </row>
    <row r="7432" spans="1:3" x14ac:dyDescent="0.3">
      <c r="A7432">
        <v>-21.513400000000001</v>
      </c>
      <c r="B7432">
        <v>0</v>
      </c>
      <c r="C7432">
        <v>-21.108499999999999</v>
      </c>
    </row>
    <row r="7433" spans="1:3" x14ac:dyDescent="0.3">
      <c r="A7433">
        <v>-20.525200000000002</v>
      </c>
      <c r="B7433">
        <v>0</v>
      </c>
      <c r="C7433">
        <v>-21.108499999999999</v>
      </c>
    </row>
    <row r="7434" spans="1:3" x14ac:dyDescent="0.3">
      <c r="A7434">
        <v>-20.496200000000002</v>
      </c>
      <c r="B7434">
        <v>0</v>
      </c>
      <c r="C7434">
        <v>-21.108499999999999</v>
      </c>
    </row>
    <row r="7435" spans="1:3" x14ac:dyDescent="0.3">
      <c r="A7435">
        <v>-22.298200000000001</v>
      </c>
      <c r="B7435">
        <v>0</v>
      </c>
      <c r="C7435">
        <v>-20.802299999999999</v>
      </c>
    </row>
    <row r="7436" spans="1:3" x14ac:dyDescent="0.3">
      <c r="A7436">
        <v>-21.8477</v>
      </c>
      <c r="B7436">
        <v>0</v>
      </c>
      <c r="C7436">
        <v>-20.802299999999999</v>
      </c>
    </row>
    <row r="7437" spans="1:3" x14ac:dyDescent="0.3">
      <c r="A7437">
        <v>-20.743200000000002</v>
      </c>
      <c r="B7437">
        <v>0</v>
      </c>
      <c r="C7437">
        <v>-20.802299999999999</v>
      </c>
    </row>
    <row r="7438" spans="1:3" x14ac:dyDescent="0.3">
      <c r="A7438">
        <v>-21.5425</v>
      </c>
      <c r="B7438">
        <v>0</v>
      </c>
      <c r="C7438">
        <v>-20.802299999999999</v>
      </c>
    </row>
    <row r="7439" spans="1:3" x14ac:dyDescent="0.3">
      <c r="A7439">
        <v>-21.673300000000001</v>
      </c>
      <c r="B7439">
        <v>0</v>
      </c>
      <c r="C7439">
        <v>-21.1724</v>
      </c>
    </row>
    <row r="7440" spans="1:3" x14ac:dyDescent="0.3">
      <c r="A7440">
        <v>-20.336300000000001</v>
      </c>
      <c r="B7440">
        <v>0</v>
      </c>
      <c r="C7440">
        <v>-21.1724</v>
      </c>
    </row>
    <row r="7441" spans="1:3" x14ac:dyDescent="0.3">
      <c r="A7441">
        <v>-20.5398</v>
      </c>
      <c r="B7441">
        <v>0</v>
      </c>
      <c r="C7441">
        <v>-21.1724</v>
      </c>
    </row>
    <row r="7442" spans="1:3" x14ac:dyDescent="0.3">
      <c r="A7442">
        <v>-21.804099999999998</v>
      </c>
      <c r="B7442">
        <v>0</v>
      </c>
      <c r="C7442">
        <v>-21.1724</v>
      </c>
    </row>
    <row r="7443" spans="1:3" x14ac:dyDescent="0.3">
      <c r="A7443">
        <v>-21.295400000000001</v>
      </c>
      <c r="B7443">
        <v>0</v>
      </c>
      <c r="C7443">
        <v>-21.233899999999998</v>
      </c>
    </row>
    <row r="7444" spans="1:3" x14ac:dyDescent="0.3">
      <c r="A7444">
        <v>-20.859500000000001</v>
      </c>
      <c r="B7444">
        <v>0</v>
      </c>
      <c r="C7444">
        <v>-21.233899999999998</v>
      </c>
    </row>
    <row r="7445" spans="1:3" x14ac:dyDescent="0.3">
      <c r="A7445">
        <v>-22.341699999999999</v>
      </c>
      <c r="B7445">
        <v>0</v>
      </c>
      <c r="C7445">
        <v>-21.233899999999998</v>
      </c>
    </row>
    <row r="7446" spans="1:3" x14ac:dyDescent="0.3">
      <c r="A7446">
        <v>-21.7605</v>
      </c>
      <c r="B7446">
        <v>0</v>
      </c>
      <c r="C7446">
        <v>-21.233899999999998</v>
      </c>
    </row>
    <row r="7447" spans="1:3" x14ac:dyDescent="0.3">
      <c r="A7447">
        <v>-20.714099999999998</v>
      </c>
      <c r="B7447">
        <v>0</v>
      </c>
      <c r="C7447">
        <v>-20.974</v>
      </c>
    </row>
    <row r="7448" spans="1:3" x14ac:dyDescent="0.3">
      <c r="A7448">
        <v>-21.426200000000001</v>
      </c>
      <c r="B7448">
        <v>0</v>
      </c>
      <c r="C7448">
        <v>-20.974</v>
      </c>
    </row>
    <row r="7449" spans="1:3" x14ac:dyDescent="0.3">
      <c r="A7449">
        <v>-22.109200000000001</v>
      </c>
      <c r="B7449">
        <v>0</v>
      </c>
      <c r="C7449">
        <v>-20.974</v>
      </c>
    </row>
    <row r="7450" spans="1:3" x14ac:dyDescent="0.3">
      <c r="A7450">
        <v>-20.423500000000001</v>
      </c>
      <c r="B7450">
        <v>0</v>
      </c>
      <c r="C7450">
        <v>-20.974</v>
      </c>
    </row>
    <row r="7451" spans="1:3" x14ac:dyDescent="0.3">
      <c r="A7451">
        <v>-21.1356</v>
      </c>
      <c r="B7451">
        <v>0</v>
      </c>
      <c r="C7451">
        <v>-21.0548</v>
      </c>
    </row>
    <row r="7452" spans="1:3" x14ac:dyDescent="0.3">
      <c r="A7452">
        <v>-22.0366</v>
      </c>
      <c r="B7452">
        <v>0</v>
      </c>
      <c r="C7452">
        <v>-21.0548</v>
      </c>
    </row>
    <row r="7453" spans="1:3" x14ac:dyDescent="0.3">
      <c r="A7453">
        <v>-21.266400000000001</v>
      </c>
      <c r="B7453">
        <v>0</v>
      </c>
      <c r="C7453">
        <v>-21.0548</v>
      </c>
    </row>
    <row r="7454" spans="1:3" x14ac:dyDescent="0.3">
      <c r="A7454">
        <v>-20.772300000000001</v>
      </c>
      <c r="B7454">
        <v>0</v>
      </c>
      <c r="C7454">
        <v>-21.0548</v>
      </c>
    </row>
    <row r="7455" spans="1:3" x14ac:dyDescent="0.3">
      <c r="A7455">
        <v>-22.0947</v>
      </c>
      <c r="B7455">
        <v>0</v>
      </c>
      <c r="C7455">
        <v>-20.913499999999999</v>
      </c>
    </row>
    <row r="7456" spans="1:3" x14ac:dyDescent="0.3">
      <c r="A7456">
        <v>-21.048400000000001</v>
      </c>
      <c r="B7456">
        <v>0</v>
      </c>
      <c r="C7456">
        <v>-20.913499999999999</v>
      </c>
    </row>
    <row r="7457" spans="1:3" x14ac:dyDescent="0.3">
      <c r="A7457">
        <v>-20.118300000000001</v>
      </c>
      <c r="B7457">
        <v>0</v>
      </c>
      <c r="C7457">
        <v>-20.913499999999999</v>
      </c>
    </row>
    <row r="7458" spans="1:3" x14ac:dyDescent="0.3">
      <c r="A7458">
        <v>-21.513400000000001</v>
      </c>
      <c r="B7458">
        <v>0</v>
      </c>
      <c r="C7458">
        <v>-20.913499999999999</v>
      </c>
    </row>
    <row r="7459" spans="1:3" x14ac:dyDescent="0.3">
      <c r="A7459">
        <v>-22.080200000000001</v>
      </c>
      <c r="B7459">
        <v>0</v>
      </c>
      <c r="C7459">
        <v>-21.2135</v>
      </c>
    </row>
    <row r="7460" spans="1:3" x14ac:dyDescent="0.3">
      <c r="A7460">
        <v>-20.278199999999998</v>
      </c>
      <c r="B7460">
        <v>0</v>
      </c>
      <c r="C7460">
        <v>-21.2135</v>
      </c>
    </row>
    <row r="7461" spans="1:3" x14ac:dyDescent="0.3">
      <c r="A7461">
        <v>-21.004799999999999</v>
      </c>
      <c r="B7461">
        <v>0</v>
      </c>
      <c r="C7461">
        <v>-21.2135</v>
      </c>
    </row>
    <row r="7462" spans="1:3" x14ac:dyDescent="0.3">
      <c r="A7462">
        <v>-21.338999999999999</v>
      </c>
      <c r="B7462">
        <v>0</v>
      </c>
      <c r="C7462">
        <v>-21.2135</v>
      </c>
    </row>
    <row r="7463" spans="1:3" x14ac:dyDescent="0.3">
      <c r="A7463">
        <v>-20.844899999999999</v>
      </c>
      <c r="B7463">
        <v>0</v>
      </c>
      <c r="C7463">
        <v>-21.276299999999999</v>
      </c>
    </row>
    <row r="7464" spans="1:3" x14ac:dyDescent="0.3">
      <c r="A7464">
        <v>-20.7287</v>
      </c>
      <c r="B7464">
        <v>0</v>
      </c>
      <c r="C7464">
        <v>-21.276299999999999</v>
      </c>
    </row>
    <row r="7465" spans="1:3" x14ac:dyDescent="0.3">
      <c r="A7465">
        <v>-22.152799999999999</v>
      </c>
      <c r="B7465">
        <v>0</v>
      </c>
      <c r="C7465">
        <v>-21.276299999999999</v>
      </c>
    </row>
    <row r="7466" spans="1:3" x14ac:dyDescent="0.3">
      <c r="A7466">
        <v>-21.745899999999999</v>
      </c>
      <c r="B7466">
        <v>0</v>
      </c>
      <c r="C7466">
        <v>-21.276299999999999</v>
      </c>
    </row>
    <row r="7467" spans="1:3" x14ac:dyDescent="0.3">
      <c r="A7467">
        <v>-20.626899999999999</v>
      </c>
      <c r="B7467">
        <v>0</v>
      </c>
      <c r="C7467">
        <v>-21.511099999999999</v>
      </c>
    </row>
    <row r="7468" spans="1:3" x14ac:dyDescent="0.3">
      <c r="A7468">
        <v>-21.426200000000001</v>
      </c>
      <c r="B7468">
        <v>0</v>
      </c>
      <c r="C7468">
        <v>-21.511099999999999</v>
      </c>
    </row>
    <row r="7469" spans="1:3" x14ac:dyDescent="0.3">
      <c r="A7469">
        <v>-21.673300000000001</v>
      </c>
      <c r="B7469">
        <v>0</v>
      </c>
      <c r="C7469">
        <v>-21.511099999999999</v>
      </c>
    </row>
    <row r="7470" spans="1:3" x14ac:dyDescent="0.3">
      <c r="A7470">
        <v>-20.408999999999999</v>
      </c>
      <c r="B7470">
        <v>0</v>
      </c>
      <c r="C7470">
        <v>-21.511099999999999</v>
      </c>
    </row>
    <row r="7471" spans="1:3" x14ac:dyDescent="0.3">
      <c r="A7471">
        <v>-21.120999999999999</v>
      </c>
      <c r="B7471">
        <v>0</v>
      </c>
      <c r="C7471">
        <v>-21.316099999999999</v>
      </c>
    </row>
    <row r="7472" spans="1:3" x14ac:dyDescent="0.3">
      <c r="A7472">
        <v>-22.021999999999998</v>
      </c>
      <c r="B7472">
        <v>0</v>
      </c>
      <c r="C7472">
        <v>-21.316099999999999</v>
      </c>
    </row>
    <row r="7473" spans="1:3" x14ac:dyDescent="0.3">
      <c r="A7473">
        <v>-21.338999999999999</v>
      </c>
      <c r="B7473">
        <v>0</v>
      </c>
      <c r="C7473">
        <v>-21.316099999999999</v>
      </c>
    </row>
    <row r="7474" spans="1:3" x14ac:dyDescent="0.3">
      <c r="A7474">
        <v>-20.786799999999999</v>
      </c>
      <c r="B7474">
        <v>0</v>
      </c>
      <c r="C7474">
        <v>-21.316099999999999</v>
      </c>
    </row>
    <row r="7475" spans="1:3" x14ac:dyDescent="0.3">
      <c r="A7475">
        <v>-21.905799999999999</v>
      </c>
      <c r="B7475">
        <v>0</v>
      </c>
      <c r="C7475">
        <v>-21.051400000000001</v>
      </c>
    </row>
    <row r="7476" spans="1:3" x14ac:dyDescent="0.3">
      <c r="A7476">
        <v>-21.5715</v>
      </c>
      <c r="B7476">
        <v>0</v>
      </c>
      <c r="C7476">
        <v>-21.051400000000001</v>
      </c>
    </row>
    <row r="7477" spans="1:3" x14ac:dyDescent="0.3">
      <c r="A7477">
        <v>-20.118300000000001</v>
      </c>
      <c r="B7477">
        <v>0</v>
      </c>
      <c r="C7477">
        <v>-21.051400000000001</v>
      </c>
    </row>
    <row r="7478" spans="1:3" x14ac:dyDescent="0.3">
      <c r="A7478">
        <v>-21.469799999999999</v>
      </c>
      <c r="B7478">
        <v>0</v>
      </c>
      <c r="C7478">
        <v>-21.051400000000001</v>
      </c>
    </row>
    <row r="7479" spans="1:3" x14ac:dyDescent="0.3">
      <c r="A7479">
        <v>-22.167400000000001</v>
      </c>
      <c r="B7479">
        <v>0</v>
      </c>
      <c r="C7479">
        <v>-21.2606</v>
      </c>
    </row>
    <row r="7480" spans="1:3" x14ac:dyDescent="0.3">
      <c r="A7480">
        <v>-20.5688</v>
      </c>
      <c r="B7480">
        <v>0</v>
      </c>
      <c r="C7480">
        <v>-21.2606</v>
      </c>
    </row>
    <row r="7481" spans="1:3" x14ac:dyDescent="0.3">
      <c r="A7481">
        <v>-21.1065</v>
      </c>
      <c r="B7481">
        <v>0</v>
      </c>
      <c r="C7481">
        <v>-21.2606</v>
      </c>
    </row>
    <row r="7482" spans="1:3" x14ac:dyDescent="0.3">
      <c r="A7482">
        <v>-21.745899999999999</v>
      </c>
      <c r="B7482">
        <v>0</v>
      </c>
      <c r="C7482">
        <v>-21.2606</v>
      </c>
    </row>
    <row r="7483" spans="1:3" x14ac:dyDescent="0.3">
      <c r="A7483">
        <v>-20.9467</v>
      </c>
      <c r="B7483">
        <v>0</v>
      </c>
      <c r="C7483">
        <v>-21.1036</v>
      </c>
    </row>
    <row r="7484" spans="1:3" x14ac:dyDescent="0.3">
      <c r="A7484">
        <v>-20.815899999999999</v>
      </c>
      <c r="B7484">
        <v>0</v>
      </c>
      <c r="C7484">
        <v>-21.1036</v>
      </c>
    </row>
    <row r="7485" spans="1:3" x14ac:dyDescent="0.3">
      <c r="A7485">
        <v>-21.949400000000001</v>
      </c>
      <c r="B7485">
        <v>0</v>
      </c>
      <c r="C7485">
        <v>-21.1036</v>
      </c>
    </row>
    <row r="7486" spans="1:3" x14ac:dyDescent="0.3">
      <c r="A7486">
        <v>-21.8767</v>
      </c>
      <c r="B7486">
        <v>0</v>
      </c>
      <c r="C7486">
        <v>-21.1036</v>
      </c>
    </row>
    <row r="7487" spans="1:3" x14ac:dyDescent="0.3">
      <c r="A7487">
        <v>-20.670500000000001</v>
      </c>
      <c r="B7487">
        <v>0</v>
      </c>
      <c r="C7487">
        <v>-20.8871</v>
      </c>
    </row>
    <row r="7488" spans="1:3" x14ac:dyDescent="0.3">
      <c r="A7488">
        <v>-21.019300000000001</v>
      </c>
      <c r="B7488">
        <v>0</v>
      </c>
      <c r="C7488">
        <v>-20.8871</v>
      </c>
    </row>
    <row r="7489" spans="1:3" x14ac:dyDescent="0.3">
      <c r="A7489">
        <v>-21.7605</v>
      </c>
      <c r="B7489">
        <v>0</v>
      </c>
      <c r="C7489">
        <v>-20.8871</v>
      </c>
    </row>
    <row r="7490" spans="1:3" x14ac:dyDescent="0.3">
      <c r="A7490">
        <v>-20.670500000000001</v>
      </c>
      <c r="B7490">
        <v>0</v>
      </c>
      <c r="C7490">
        <v>-20.8871</v>
      </c>
    </row>
    <row r="7491" spans="1:3" x14ac:dyDescent="0.3">
      <c r="A7491">
        <v>-21.1065</v>
      </c>
      <c r="B7491">
        <v>0</v>
      </c>
      <c r="C7491">
        <v>-20.7788</v>
      </c>
    </row>
    <row r="7492" spans="1:3" x14ac:dyDescent="0.3">
      <c r="A7492">
        <v>-21.963899999999999</v>
      </c>
      <c r="B7492">
        <v>0</v>
      </c>
      <c r="C7492">
        <v>-20.7788</v>
      </c>
    </row>
    <row r="7493" spans="1:3" x14ac:dyDescent="0.3">
      <c r="A7493">
        <v>-21.338999999999999</v>
      </c>
      <c r="B7493">
        <v>0</v>
      </c>
      <c r="C7493">
        <v>-20.7788</v>
      </c>
    </row>
    <row r="7494" spans="1:3" x14ac:dyDescent="0.3">
      <c r="A7494">
        <v>-20.859500000000001</v>
      </c>
      <c r="B7494">
        <v>0</v>
      </c>
      <c r="C7494">
        <v>-20.7788</v>
      </c>
    </row>
    <row r="7495" spans="1:3" x14ac:dyDescent="0.3">
      <c r="A7495">
        <v>-21.6006</v>
      </c>
      <c r="B7495">
        <v>0</v>
      </c>
      <c r="C7495">
        <v>-20.819099999999999</v>
      </c>
    </row>
    <row r="7496" spans="1:3" x14ac:dyDescent="0.3">
      <c r="A7496">
        <v>-21.3536</v>
      </c>
      <c r="B7496">
        <v>0</v>
      </c>
      <c r="C7496">
        <v>-20.819099999999999</v>
      </c>
    </row>
    <row r="7497" spans="1:3" x14ac:dyDescent="0.3">
      <c r="A7497">
        <v>-20.7287</v>
      </c>
      <c r="B7497">
        <v>0</v>
      </c>
      <c r="C7497">
        <v>-20.819099999999999</v>
      </c>
    </row>
    <row r="7498" spans="1:3" x14ac:dyDescent="0.3">
      <c r="A7498">
        <v>-21.4117</v>
      </c>
      <c r="B7498">
        <v>0</v>
      </c>
      <c r="C7498">
        <v>-20.819099999999999</v>
      </c>
    </row>
    <row r="7499" spans="1:3" x14ac:dyDescent="0.3">
      <c r="A7499">
        <v>-21.963899999999999</v>
      </c>
      <c r="B7499">
        <v>0</v>
      </c>
      <c r="C7499">
        <v>-21.115400000000001</v>
      </c>
    </row>
    <row r="7500" spans="1:3" x14ac:dyDescent="0.3">
      <c r="A7500">
        <v>-20.132899999999999</v>
      </c>
      <c r="B7500">
        <v>0</v>
      </c>
      <c r="C7500">
        <v>-21.115400000000001</v>
      </c>
    </row>
    <row r="7501" spans="1:3" x14ac:dyDescent="0.3">
      <c r="A7501">
        <v>-20.859500000000001</v>
      </c>
      <c r="B7501">
        <v>0</v>
      </c>
      <c r="C7501">
        <v>-21.115400000000001</v>
      </c>
    </row>
    <row r="7502" spans="1:3" x14ac:dyDescent="0.3">
      <c r="A7502">
        <v>-21.963899999999999</v>
      </c>
      <c r="B7502">
        <v>0</v>
      </c>
      <c r="C7502">
        <v>-21.115400000000001</v>
      </c>
    </row>
    <row r="7503" spans="1:3" x14ac:dyDescent="0.3">
      <c r="A7503">
        <v>-21.397200000000002</v>
      </c>
      <c r="B7503">
        <v>0</v>
      </c>
      <c r="C7503">
        <v>-21.2563</v>
      </c>
    </row>
    <row r="7504" spans="1:3" x14ac:dyDescent="0.3">
      <c r="A7504">
        <v>-20.844899999999999</v>
      </c>
      <c r="B7504">
        <v>0</v>
      </c>
      <c r="C7504">
        <v>-21.2563</v>
      </c>
    </row>
    <row r="7505" spans="1:3" x14ac:dyDescent="0.3">
      <c r="A7505">
        <v>-21.934799999999999</v>
      </c>
      <c r="B7505">
        <v>0</v>
      </c>
      <c r="C7505">
        <v>-21.2563</v>
      </c>
    </row>
    <row r="7506" spans="1:3" x14ac:dyDescent="0.3">
      <c r="A7506">
        <v>-21.687799999999999</v>
      </c>
      <c r="B7506">
        <v>0</v>
      </c>
      <c r="C7506">
        <v>-21.2563</v>
      </c>
    </row>
    <row r="7507" spans="1:3" x14ac:dyDescent="0.3">
      <c r="A7507">
        <v>-20.118300000000001</v>
      </c>
      <c r="B7507">
        <v>0</v>
      </c>
      <c r="C7507">
        <v>-21.472000000000001</v>
      </c>
    </row>
    <row r="7508" spans="1:3" x14ac:dyDescent="0.3">
      <c r="A7508">
        <v>-21.440799999999999</v>
      </c>
      <c r="B7508">
        <v>0</v>
      </c>
      <c r="C7508">
        <v>-21.472000000000001</v>
      </c>
    </row>
    <row r="7509" spans="1:3" x14ac:dyDescent="0.3">
      <c r="A7509">
        <v>-22.051100000000002</v>
      </c>
      <c r="B7509">
        <v>0</v>
      </c>
      <c r="C7509">
        <v>-21.472000000000001</v>
      </c>
    </row>
    <row r="7510" spans="1:3" x14ac:dyDescent="0.3">
      <c r="A7510">
        <v>-20.670500000000001</v>
      </c>
      <c r="B7510">
        <v>0</v>
      </c>
      <c r="C7510">
        <v>-21.472000000000001</v>
      </c>
    </row>
    <row r="7511" spans="1:3" x14ac:dyDescent="0.3">
      <c r="A7511">
        <v>-20.830400000000001</v>
      </c>
      <c r="B7511">
        <v>0</v>
      </c>
      <c r="C7511">
        <v>-21.151199999999999</v>
      </c>
    </row>
    <row r="7512" spans="1:3" x14ac:dyDescent="0.3">
      <c r="A7512">
        <v>-21.484300000000001</v>
      </c>
      <c r="B7512">
        <v>0</v>
      </c>
      <c r="C7512">
        <v>-21.151199999999999</v>
      </c>
    </row>
    <row r="7513" spans="1:3" x14ac:dyDescent="0.3">
      <c r="A7513">
        <v>-21.440799999999999</v>
      </c>
      <c r="B7513">
        <v>0</v>
      </c>
      <c r="C7513">
        <v>-21.151199999999999</v>
      </c>
    </row>
    <row r="7514" spans="1:3" x14ac:dyDescent="0.3">
      <c r="A7514">
        <v>-20.815899999999999</v>
      </c>
      <c r="B7514">
        <v>0</v>
      </c>
      <c r="C7514">
        <v>-21.151199999999999</v>
      </c>
    </row>
    <row r="7515" spans="1:3" x14ac:dyDescent="0.3">
      <c r="A7515">
        <v>-22.0075</v>
      </c>
      <c r="B7515">
        <v>0</v>
      </c>
      <c r="C7515">
        <v>-20.983499999999999</v>
      </c>
    </row>
    <row r="7516" spans="1:3" x14ac:dyDescent="0.3">
      <c r="A7516">
        <v>-21.833100000000002</v>
      </c>
      <c r="B7516">
        <v>0</v>
      </c>
      <c r="C7516">
        <v>-20.983499999999999</v>
      </c>
    </row>
    <row r="7517" spans="1:3" x14ac:dyDescent="0.3">
      <c r="A7517">
        <v>-20.147400000000001</v>
      </c>
      <c r="B7517">
        <v>0</v>
      </c>
      <c r="C7517">
        <v>-20.983499999999999</v>
      </c>
    </row>
    <row r="7518" spans="1:3" x14ac:dyDescent="0.3">
      <c r="A7518">
        <v>-21.440799999999999</v>
      </c>
      <c r="B7518">
        <v>0</v>
      </c>
      <c r="C7518">
        <v>-20.983499999999999</v>
      </c>
    </row>
    <row r="7519" spans="1:3" x14ac:dyDescent="0.3">
      <c r="A7519">
        <v>-22.123799999999999</v>
      </c>
      <c r="B7519">
        <v>0</v>
      </c>
      <c r="C7519">
        <v>-21.212199999999999</v>
      </c>
    </row>
    <row r="7520" spans="1:3" x14ac:dyDescent="0.3">
      <c r="A7520">
        <v>-20.801300000000001</v>
      </c>
      <c r="B7520">
        <v>0</v>
      </c>
      <c r="C7520">
        <v>-21.212199999999999</v>
      </c>
    </row>
    <row r="7521" spans="1:3" x14ac:dyDescent="0.3">
      <c r="A7521">
        <v>-21.1065</v>
      </c>
      <c r="B7521">
        <v>0</v>
      </c>
      <c r="C7521">
        <v>-21.212199999999999</v>
      </c>
    </row>
    <row r="7522" spans="1:3" x14ac:dyDescent="0.3">
      <c r="A7522">
        <v>-21.891300000000001</v>
      </c>
      <c r="B7522">
        <v>0</v>
      </c>
      <c r="C7522">
        <v>-21.212199999999999</v>
      </c>
    </row>
    <row r="7523" spans="1:3" x14ac:dyDescent="0.3">
      <c r="A7523">
        <v>-20.830400000000001</v>
      </c>
      <c r="B7523">
        <v>0</v>
      </c>
      <c r="C7523">
        <v>-21.0213</v>
      </c>
    </row>
    <row r="7524" spans="1:3" x14ac:dyDescent="0.3">
      <c r="A7524">
        <v>-20.394400000000001</v>
      </c>
      <c r="B7524">
        <v>0</v>
      </c>
      <c r="C7524">
        <v>-21.0213</v>
      </c>
    </row>
    <row r="7525" spans="1:3" x14ac:dyDescent="0.3">
      <c r="A7525">
        <v>-21.963899999999999</v>
      </c>
      <c r="B7525">
        <v>0</v>
      </c>
      <c r="C7525">
        <v>-21.0213</v>
      </c>
    </row>
    <row r="7526" spans="1:3" x14ac:dyDescent="0.3">
      <c r="A7526">
        <v>-21.920300000000001</v>
      </c>
      <c r="B7526">
        <v>0</v>
      </c>
      <c r="C7526">
        <v>-21.0213</v>
      </c>
    </row>
    <row r="7527" spans="1:3" x14ac:dyDescent="0.3">
      <c r="A7527">
        <v>-20.4526</v>
      </c>
      <c r="B7527">
        <v>0</v>
      </c>
      <c r="C7527">
        <v>-20.736899999999999</v>
      </c>
    </row>
    <row r="7528" spans="1:3" x14ac:dyDescent="0.3">
      <c r="A7528">
        <v>-20.6996</v>
      </c>
      <c r="B7528">
        <v>0</v>
      </c>
      <c r="C7528">
        <v>-20.736899999999999</v>
      </c>
    </row>
    <row r="7529" spans="1:3" x14ac:dyDescent="0.3">
      <c r="A7529">
        <v>-22.080200000000001</v>
      </c>
      <c r="B7529">
        <v>0</v>
      </c>
      <c r="C7529">
        <v>-20.736899999999999</v>
      </c>
    </row>
    <row r="7530" spans="1:3" x14ac:dyDescent="0.3">
      <c r="A7530">
        <v>-20.815899999999999</v>
      </c>
      <c r="B7530">
        <v>0</v>
      </c>
      <c r="C7530">
        <v>-20.736899999999999</v>
      </c>
    </row>
    <row r="7531" spans="1:3" x14ac:dyDescent="0.3">
      <c r="A7531">
        <v>-21.033899999999999</v>
      </c>
      <c r="B7531">
        <v>0</v>
      </c>
      <c r="C7531">
        <v>-20.776399999999999</v>
      </c>
    </row>
    <row r="7532" spans="1:3" x14ac:dyDescent="0.3">
      <c r="A7532">
        <v>-21.774999999999999</v>
      </c>
      <c r="B7532">
        <v>0</v>
      </c>
      <c r="C7532">
        <v>-20.776399999999999</v>
      </c>
    </row>
    <row r="7533" spans="1:3" x14ac:dyDescent="0.3">
      <c r="A7533">
        <v>-20.815899999999999</v>
      </c>
      <c r="B7533">
        <v>0</v>
      </c>
      <c r="C7533">
        <v>-20.776399999999999</v>
      </c>
    </row>
    <row r="7534" spans="1:3" x14ac:dyDescent="0.3">
      <c r="A7534">
        <v>-20.6996</v>
      </c>
      <c r="B7534">
        <v>0</v>
      </c>
      <c r="C7534">
        <v>-20.776399999999999</v>
      </c>
    </row>
    <row r="7535" spans="1:3" x14ac:dyDescent="0.3">
      <c r="A7535">
        <v>-21.963899999999999</v>
      </c>
      <c r="B7535">
        <v>0</v>
      </c>
      <c r="C7535">
        <v>-20.738</v>
      </c>
    </row>
    <row r="7536" spans="1:3" x14ac:dyDescent="0.3">
      <c r="A7536">
        <v>-21.891300000000001</v>
      </c>
      <c r="B7536">
        <v>0</v>
      </c>
      <c r="C7536">
        <v>-20.738</v>
      </c>
    </row>
    <row r="7537" spans="1:3" x14ac:dyDescent="0.3">
      <c r="A7537">
        <v>-20.031099999999999</v>
      </c>
      <c r="B7537">
        <v>0</v>
      </c>
      <c r="C7537">
        <v>-20.738</v>
      </c>
    </row>
    <row r="7538" spans="1:3" x14ac:dyDescent="0.3">
      <c r="A7538">
        <v>-20.815899999999999</v>
      </c>
      <c r="B7538">
        <v>0</v>
      </c>
      <c r="C7538">
        <v>-20.738</v>
      </c>
    </row>
    <row r="7539" spans="1:3" x14ac:dyDescent="0.3">
      <c r="A7539">
        <v>-22.0075</v>
      </c>
      <c r="B7539">
        <v>0</v>
      </c>
      <c r="C7539">
        <v>-20.776900000000001</v>
      </c>
    </row>
    <row r="7540" spans="1:3" x14ac:dyDescent="0.3">
      <c r="A7540">
        <v>-20.772300000000001</v>
      </c>
      <c r="B7540">
        <v>0</v>
      </c>
      <c r="C7540">
        <v>-20.776900000000001</v>
      </c>
    </row>
    <row r="7541" spans="1:3" x14ac:dyDescent="0.3">
      <c r="A7541">
        <v>-21.004799999999999</v>
      </c>
      <c r="B7541">
        <v>0</v>
      </c>
      <c r="C7541">
        <v>-20.776900000000001</v>
      </c>
    </row>
    <row r="7542" spans="1:3" x14ac:dyDescent="0.3">
      <c r="A7542">
        <v>-21.833100000000002</v>
      </c>
      <c r="B7542">
        <v>0</v>
      </c>
      <c r="C7542">
        <v>-20.776900000000001</v>
      </c>
    </row>
    <row r="7543" spans="1:3" x14ac:dyDescent="0.3">
      <c r="A7543">
        <v>-20.786799999999999</v>
      </c>
      <c r="B7543">
        <v>0</v>
      </c>
      <c r="C7543">
        <v>-20.7819</v>
      </c>
    </row>
    <row r="7544" spans="1:3" x14ac:dyDescent="0.3">
      <c r="A7544">
        <v>-20.685099999999998</v>
      </c>
      <c r="B7544">
        <v>0</v>
      </c>
      <c r="C7544">
        <v>-20.7819</v>
      </c>
    </row>
    <row r="7545" spans="1:3" x14ac:dyDescent="0.3">
      <c r="A7545">
        <v>-21.920300000000001</v>
      </c>
      <c r="B7545">
        <v>0</v>
      </c>
      <c r="C7545">
        <v>-20.7819</v>
      </c>
    </row>
    <row r="7546" spans="1:3" x14ac:dyDescent="0.3">
      <c r="A7546">
        <v>-21.963899999999999</v>
      </c>
      <c r="B7546">
        <v>0</v>
      </c>
      <c r="C7546">
        <v>-20.7819</v>
      </c>
    </row>
    <row r="7547" spans="1:3" x14ac:dyDescent="0.3">
      <c r="A7547">
        <v>-20.0457</v>
      </c>
      <c r="B7547">
        <v>0</v>
      </c>
      <c r="C7547">
        <v>-20.413799999999998</v>
      </c>
    </row>
    <row r="7548" spans="1:3" x14ac:dyDescent="0.3">
      <c r="A7548">
        <v>-20.9467</v>
      </c>
      <c r="B7548">
        <v>0</v>
      </c>
      <c r="C7548">
        <v>-20.413799999999998</v>
      </c>
    </row>
    <row r="7549" spans="1:3" x14ac:dyDescent="0.3">
      <c r="A7549">
        <v>-22.0366</v>
      </c>
      <c r="B7549">
        <v>0</v>
      </c>
      <c r="C7549">
        <v>-20.413799999999998</v>
      </c>
    </row>
    <row r="7550" spans="1:3" x14ac:dyDescent="0.3">
      <c r="A7550">
        <v>-20.743200000000002</v>
      </c>
      <c r="B7550">
        <v>0</v>
      </c>
      <c r="C7550">
        <v>-20.413799999999998</v>
      </c>
    </row>
    <row r="7551" spans="1:3" x14ac:dyDescent="0.3">
      <c r="A7551">
        <v>-21.004799999999999</v>
      </c>
      <c r="B7551">
        <v>0</v>
      </c>
      <c r="C7551">
        <v>-20.578499999999998</v>
      </c>
    </row>
    <row r="7552" spans="1:3" x14ac:dyDescent="0.3">
      <c r="A7552">
        <v>-21.455300000000001</v>
      </c>
      <c r="B7552">
        <v>0</v>
      </c>
      <c r="C7552">
        <v>-20.578499999999998</v>
      </c>
    </row>
    <row r="7553" spans="1:3" x14ac:dyDescent="0.3">
      <c r="A7553">
        <v>-20.9757</v>
      </c>
      <c r="B7553">
        <v>0</v>
      </c>
      <c r="C7553">
        <v>-20.578499999999998</v>
      </c>
    </row>
    <row r="7554" spans="1:3" x14ac:dyDescent="0.3">
      <c r="A7554">
        <v>-20.641500000000001</v>
      </c>
      <c r="B7554">
        <v>0</v>
      </c>
      <c r="C7554">
        <v>-20.578499999999998</v>
      </c>
    </row>
    <row r="7555" spans="1:3" x14ac:dyDescent="0.3">
      <c r="A7555">
        <v>-21.905799999999999</v>
      </c>
      <c r="B7555">
        <v>0</v>
      </c>
      <c r="C7555">
        <v>-20.61</v>
      </c>
    </row>
    <row r="7556" spans="1:3" x14ac:dyDescent="0.3">
      <c r="A7556">
        <v>-21.7895</v>
      </c>
      <c r="B7556">
        <v>0</v>
      </c>
      <c r="C7556">
        <v>-20.61</v>
      </c>
    </row>
    <row r="7557" spans="1:3" x14ac:dyDescent="0.3">
      <c r="A7557">
        <v>-20.060199999999998</v>
      </c>
      <c r="B7557">
        <v>0</v>
      </c>
      <c r="C7557">
        <v>-20.61</v>
      </c>
    </row>
    <row r="7558" spans="1:3" x14ac:dyDescent="0.3">
      <c r="A7558">
        <v>-20.859500000000001</v>
      </c>
      <c r="B7558">
        <v>0</v>
      </c>
      <c r="C7558">
        <v>-20.61</v>
      </c>
    </row>
    <row r="7559" spans="1:3" x14ac:dyDescent="0.3">
      <c r="A7559">
        <v>-22.109200000000001</v>
      </c>
      <c r="B7559">
        <v>0</v>
      </c>
      <c r="C7559">
        <v>-20.7347</v>
      </c>
    </row>
    <row r="7560" spans="1:3" x14ac:dyDescent="0.3">
      <c r="A7560">
        <v>-20.844899999999999</v>
      </c>
      <c r="B7560">
        <v>0</v>
      </c>
      <c r="C7560">
        <v>-20.7347</v>
      </c>
    </row>
    <row r="7561" spans="1:3" x14ac:dyDescent="0.3">
      <c r="A7561">
        <v>-20.990300000000001</v>
      </c>
      <c r="B7561">
        <v>0</v>
      </c>
      <c r="C7561">
        <v>-20.7347</v>
      </c>
    </row>
    <row r="7562" spans="1:3" x14ac:dyDescent="0.3">
      <c r="A7562">
        <v>-21.862200000000001</v>
      </c>
      <c r="B7562">
        <v>0</v>
      </c>
      <c r="C7562">
        <v>-20.7347</v>
      </c>
    </row>
    <row r="7563" spans="1:3" x14ac:dyDescent="0.3">
      <c r="A7563">
        <v>-21.1646</v>
      </c>
      <c r="B7563">
        <v>0</v>
      </c>
      <c r="C7563">
        <v>-20.9497</v>
      </c>
    </row>
    <row r="7564" spans="1:3" x14ac:dyDescent="0.3">
      <c r="A7564">
        <v>-20.249099999999999</v>
      </c>
      <c r="B7564">
        <v>0</v>
      </c>
      <c r="C7564">
        <v>-20.9497</v>
      </c>
    </row>
    <row r="7565" spans="1:3" x14ac:dyDescent="0.3">
      <c r="A7565">
        <v>-21.934799999999999</v>
      </c>
      <c r="B7565">
        <v>0</v>
      </c>
      <c r="C7565">
        <v>-20.9497</v>
      </c>
    </row>
    <row r="7566" spans="1:3" x14ac:dyDescent="0.3">
      <c r="A7566">
        <v>-21.862200000000001</v>
      </c>
      <c r="B7566">
        <v>0</v>
      </c>
      <c r="C7566">
        <v>-20.9497</v>
      </c>
    </row>
    <row r="7567" spans="1:3" x14ac:dyDescent="0.3">
      <c r="A7567">
        <v>-20.2346</v>
      </c>
      <c r="B7567">
        <v>0</v>
      </c>
      <c r="C7567">
        <v>-20.592099999999999</v>
      </c>
    </row>
    <row r="7568" spans="1:3" x14ac:dyDescent="0.3">
      <c r="A7568">
        <v>-20.525200000000002</v>
      </c>
      <c r="B7568">
        <v>0</v>
      </c>
      <c r="C7568">
        <v>-20.592099999999999</v>
      </c>
    </row>
    <row r="7569" spans="1:3" x14ac:dyDescent="0.3">
      <c r="A7569">
        <v>-22.0366</v>
      </c>
      <c r="B7569">
        <v>0</v>
      </c>
      <c r="C7569">
        <v>-20.592099999999999</v>
      </c>
    </row>
    <row r="7570" spans="1:3" x14ac:dyDescent="0.3">
      <c r="A7570">
        <v>-20.9176</v>
      </c>
      <c r="B7570">
        <v>0</v>
      </c>
      <c r="C7570">
        <v>-20.592099999999999</v>
      </c>
    </row>
    <row r="7571" spans="1:3" x14ac:dyDescent="0.3">
      <c r="A7571">
        <v>-21.033899999999999</v>
      </c>
      <c r="B7571">
        <v>0</v>
      </c>
      <c r="C7571">
        <v>-20.754899999999999</v>
      </c>
    </row>
    <row r="7572" spans="1:3" x14ac:dyDescent="0.3">
      <c r="A7572">
        <v>-21.992999999999999</v>
      </c>
      <c r="B7572">
        <v>0</v>
      </c>
      <c r="C7572">
        <v>-20.754899999999999</v>
      </c>
    </row>
    <row r="7573" spans="1:3" x14ac:dyDescent="0.3">
      <c r="A7573">
        <v>-21.702300000000001</v>
      </c>
      <c r="B7573">
        <v>0</v>
      </c>
      <c r="C7573">
        <v>-20.754899999999999</v>
      </c>
    </row>
    <row r="7574" spans="1:3" x14ac:dyDescent="0.3">
      <c r="A7574">
        <v>-20.670500000000001</v>
      </c>
      <c r="B7574">
        <v>0</v>
      </c>
      <c r="C7574">
        <v>-20.754899999999999</v>
      </c>
    </row>
    <row r="7575" spans="1:3" x14ac:dyDescent="0.3">
      <c r="A7575">
        <v>-21.498899999999999</v>
      </c>
      <c r="B7575">
        <v>0</v>
      </c>
      <c r="C7575">
        <v>-20.712700000000002</v>
      </c>
    </row>
    <row r="7576" spans="1:3" x14ac:dyDescent="0.3">
      <c r="A7576">
        <v>-21.963899999999999</v>
      </c>
      <c r="B7576">
        <v>0</v>
      </c>
      <c r="C7576">
        <v>-20.712700000000002</v>
      </c>
    </row>
    <row r="7577" spans="1:3" x14ac:dyDescent="0.3">
      <c r="A7577">
        <v>-20.4816</v>
      </c>
      <c r="B7577">
        <v>0</v>
      </c>
      <c r="C7577">
        <v>-20.712700000000002</v>
      </c>
    </row>
    <row r="7578" spans="1:3" x14ac:dyDescent="0.3">
      <c r="A7578">
        <v>-21.222799999999999</v>
      </c>
      <c r="B7578">
        <v>0</v>
      </c>
      <c r="C7578">
        <v>-20.712700000000002</v>
      </c>
    </row>
    <row r="7579" spans="1:3" x14ac:dyDescent="0.3">
      <c r="A7579">
        <v>-22.181899999999999</v>
      </c>
      <c r="B7579">
        <v>0</v>
      </c>
      <c r="C7579">
        <v>-20.967700000000001</v>
      </c>
    </row>
    <row r="7580" spans="1:3" x14ac:dyDescent="0.3">
      <c r="A7580">
        <v>-20.873999999999999</v>
      </c>
      <c r="B7580">
        <v>0</v>
      </c>
      <c r="C7580">
        <v>-20.967700000000001</v>
      </c>
    </row>
    <row r="7581" spans="1:3" x14ac:dyDescent="0.3">
      <c r="A7581">
        <v>-20.612400000000001</v>
      </c>
      <c r="B7581">
        <v>0</v>
      </c>
      <c r="C7581">
        <v>-20.967700000000001</v>
      </c>
    </row>
    <row r="7582" spans="1:3" x14ac:dyDescent="0.3">
      <c r="A7582">
        <v>-21.5715</v>
      </c>
      <c r="B7582">
        <v>0</v>
      </c>
      <c r="C7582">
        <v>-20.967700000000001</v>
      </c>
    </row>
    <row r="7583" spans="1:3" x14ac:dyDescent="0.3">
      <c r="A7583">
        <v>-21.774999999999999</v>
      </c>
      <c r="B7583">
        <v>0</v>
      </c>
      <c r="C7583">
        <v>-21.269600000000001</v>
      </c>
    </row>
    <row r="7584" spans="1:3" x14ac:dyDescent="0.3">
      <c r="A7584">
        <v>-20.801300000000001</v>
      </c>
      <c r="B7584">
        <v>0</v>
      </c>
      <c r="C7584">
        <v>-21.269600000000001</v>
      </c>
    </row>
    <row r="7585" spans="1:3" x14ac:dyDescent="0.3">
      <c r="A7585">
        <v>-21.804099999999998</v>
      </c>
      <c r="B7585">
        <v>0</v>
      </c>
      <c r="C7585">
        <v>-21.269600000000001</v>
      </c>
    </row>
    <row r="7586" spans="1:3" x14ac:dyDescent="0.3">
      <c r="A7586">
        <v>-21.963899999999999</v>
      </c>
      <c r="B7586">
        <v>0</v>
      </c>
      <c r="C7586">
        <v>-21.269600000000001</v>
      </c>
    </row>
    <row r="7587" spans="1:3" x14ac:dyDescent="0.3">
      <c r="A7587">
        <v>-20.379899999999999</v>
      </c>
      <c r="B7587">
        <v>0</v>
      </c>
      <c r="C7587">
        <v>-21.616800000000001</v>
      </c>
    </row>
    <row r="7588" spans="1:3" x14ac:dyDescent="0.3">
      <c r="A7588">
        <v>-21.179200000000002</v>
      </c>
      <c r="B7588">
        <v>0</v>
      </c>
      <c r="C7588">
        <v>-21.616800000000001</v>
      </c>
    </row>
    <row r="7589" spans="1:3" x14ac:dyDescent="0.3">
      <c r="A7589">
        <v>-22.138300000000001</v>
      </c>
      <c r="B7589">
        <v>0</v>
      </c>
      <c r="C7589">
        <v>-21.616800000000001</v>
      </c>
    </row>
    <row r="7590" spans="1:3" x14ac:dyDescent="0.3">
      <c r="A7590">
        <v>-20.888500000000001</v>
      </c>
      <c r="B7590">
        <v>0</v>
      </c>
      <c r="C7590">
        <v>-21.616800000000001</v>
      </c>
    </row>
    <row r="7591" spans="1:3" x14ac:dyDescent="0.3">
      <c r="A7591">
        <v>-20.670500000000001</v>
      </c>
      <c r="B7591">
        <v>0</v>
      </c>
      <c r="C7591">
        <v>-21.252700000000001</v>
      </c>
    </row>
    <row r="7592" spans="1:3" x14ac:dyDescent="0.3">
      <c r="A7592">
        <v>-21.5715</v>
      </c>
      <c r="B7592">
        <v>0</v>
      </c>
      <c r="C7592">
        <v>-21.252700000000001</v>
      </c>
    </row>
    <row r="7593" spans="1:3" x14ac:dyDescent="0.3">
      <c r="A7593">
        <v>-21.702300000000001</v>
      </c>
      <c r="B7593">
        <v>0</v>
      </c>
      <c r="C7593">
        <v>-21.252700000000001</v>
      </c>
    </row>
    <row r="7594" spans="1:3" x14ac:dyDescent="0.3">
      <c r="A7594">
        <v>-20.830400000000001</v>
      </c>
      <c r="B7594">
        <v>0</v>
      </c>
      <c r="C7594">
        <v>-21.252700000000001</v>
      </c>
    </row>
    <row r="7595" spans="1:3" x14ac:dyDescent="0.3">
      <c r="A7595">
        <v>-21.7895</v>
      </c>
      <c r="B7595">
        <v>0</v>
      </c>
      <c r="C7595">
        <v>-21.041499999999999</v>
      </c>
    </row>
    <row r="7596" spans="1:3" x14ac:dyDescent="0.3">
      <c r="A7596">
        <v>-21.338999999999999</v>
      </c>
      <c r="B7596">
        <v>0</v>
      </c>
      <c r="C7596">
        <v>-21.041499999999999</v>
      </c>
    </row>
    <row r="7597" spans="1:3" x14ac:dyDescent="0.3">
      <c r="A7597">
        <v>-20.2927</v>
      </c>
      <c r="B7597">
        <v>0</v>
      </c>
      <c r="C7597">
        <v>-21.041499999999999</v>
      </c>
    </row>
    <row r="7598" spans="1:3" x14ac:dyDescent="0.3">
      <c r="A7598">
        <v>-21.179200000000002</v>
      </c>
      <c r="B7598">
        <v>0</v>
      </c>
      <c r="C7598">
        <v>-21.041499999999999</v>
      </c>
    </row>
    <row r="7599" spans="1:3" x14ac:dyDescent="0.3">
      <c r="A7599">
        <v>-20.801300000000001</v>
      </c>
      <c r="B7599">
        <v>0</v>
      </c>
      <c r="C7599">
        <v>-21.110299999999999</v>
      </c>
    </row>
    <row r="7600" spans="1:3" x14ac:dyDescent="0.3">
      <c r="A7600">
        <v>-16.5289</v>
      </c>
      <c r="B7600">
        <v>0</v>
      </c>
      <c r="C7600">
        <v>-21.110299999999999</v>
      </c>
    </row>
    <row r="7601" spans="1:3" x14ac:dyDescent="0.3">
      <c r="A7601">
        <v>-12.721399999999999</v>
      </c>
      <c r="B7601">
        <v>0</v>
      </c>
      <c r="C7601">
        <v>-21.110299999999999</v>
      </c>
    </row>
    <row r="7602" spans="1:3" x14ac:dyDescent="0.3">
      <c r="A7602">
        <v>-11.2828</v>
      </c>
      <c r="B7602">
        <v>0</v>
      </c>
      <c r="C7602">
        <v>-21.110299999999999</v>
      </c>
    </row>
    <row r="7603" spans="1:3" x14ac:dyDescent="0.3">
      <c r="A7603">
        <v>-7.2864100000000001</v>
      </c>
      <c r="B7603">
        <v>0</v>
      </c>
      <c r="C7603">
        <v>-16.1966</v>
      </c>
    </row>
    <row r="7604" spans="1:3" x14ac:dyDescent="0.3">
      <c r="A7604">
        <v>-3.4935100000000001</v>
      </c>
      <c r="B7604">
        <v>0</v>
      </c>
      <c r="C7604">
        <v>-16.1966</v>
      </c>
    </row>
    <row r="7605" spans="1:3" x14ac:dyDescent="0.3">
      <c r="A7605">
        <v>-1.53166</v>
      </c>
      <c r="B7605">
        <v>0</v>
      </c>
      <c r="C7605">
        <v>-16.1966</v>
      </c>
    </row>
    <row r="7606" spans="1:3" x14ac:dyDescent="0.3">
      <c r="A7606">
        <v>1.94153</v>
      </c>
      <c r="B7606">
        <v>0</v>
      </c>
      <c r="C7606">
        <v>-16.1966</v>
      </c>
    </row>
    <row r="7607" spans="1:3" x14ac:dyDescent="0.3">
      <c r="A7607">
        <v>6.2139899999999999</v>
      </c>
      <c r="B7607">
        <v>0</v>
      </c>
      <c r="C7607">
        <v>-7.12751</v>
      </c>
    </row>
    <row r="7608" spans="1:3" x14ac:dyDescent="0.3">
      <c r="A7608">
        <v>8.8879099999999998</v>
      </c>
      <c r="B7608">
        <v>0</v>
      </c>
      <c r="C7608">
        <v>-7.12751</v>
      </c>
    </row>
    <row r="7609" spans="1:3" x14ac:dyDescent="0.3">
      <c r="A7609">
        <v>11.169499999999999</v>
      </c>
      <c r="B7609">
        <v>0</v>
      </c>
      <c r="C7609">
        <v>-7.12751</v>
      </c>
    </row>
    <row r="7610" spans="1:3" x14ac:dyDescent="0.3">
      <c r="A7610">
        <v>15.180300000000001</v>
      </c>
      <c r="B7610">
        <v>0</v>
      </c>
      <c r="C7610">
        <v>-7.12751</v>
      </c>
    </row>
    <row r="7611" spans="1:3" x14ac:dyDescent="0.3">
      <c r="A7611">
        <v>18.566299999999998</v>
      </c>
      <c r="B7611">
        <v>0</v>
      </c>
      <c r="C7611">
        <v>4.0264100000000003</v>
      </c>
    </row>
    <row r="7612" spans="1:3" x14ac:dyDescent="0.3">
      <c r="A7612">
        <v>20.847899999999999</v>
      </c>
      <c r="B7612">
        <v>0</v>
      </c>
      <c r="C7612">
        <v>4.0264100000000003</v>
      </c>
    </row>
    <row r="7613" spans="1:3" x14ac:dyDescent="0.3">
      <c r="A7613">
        <v>24.263000000000002</v>
      </c>
      <c r="B7613">
        <v>0</v>
      </c>
      <c r="C7613">
        <v>4.0264100000000003</v>
      </c>
    </row>
    <row r="7614" spans="1:3" x14ac:dyDescent="0.3">
      <c r="A7614">
        <v>28.273800000000001</v>
      </c>
      <c r="B7614">
        <v>0</v>
      </c>
      <c r="C7614">
        <v>4.0264100000000003</v>
      </c>
    </row>
    <row r="7615" spans="1:3" x14ac:dyDescent="0.3">
      <c r="A7615">
        <v>30.584499999999998</v>
      </c>
      <c r="B7615">
        <v>0</v>
      </c>
      <c r="C7615">
        <v>16.150099999999998</v>
      </c>
    </row>
    <row r="7616" spans="1:3" x14ac:dyDescent="0.3">
      <c r="A7616">
        <v>33.316499999999998</v>
      </c>
      <c r="B7616">
        <v>0</v>
      </c>
      <c r="C7616">
        <v>16.150099999999998</v>
      </c>
    </row>
    <row r="7617" spans="1:3" x14ac:dyDescent="0.3">
      <c r="A7617">
        <v>38.446399999999997</v>
      </c>
      <c r="B7617">
        <v>0</v>
      </c>
      <c r="C7617">
        <v>16.150099999999998</v>
      </c>
    </row>
    <row r="7618" spans="1:3" x14ac:dyDescent="0.3">
      <c r="A7618">
        <v>40.887799999999999</v>
      </c>
      <c r="B7618">
        <v>0</v>
      </c>
      <c r="C7618">
        <v>16.150099999999998</v>
      </c>
    </row>
    <row r="7619" spans="1:3" x14ac:dyDescent="0.3">
      <c r="A7619">
        <v>42.878700000000002</v>
      </c>
      <c r="B7619">
        <v>0</v>
      </c>
      <c r="C7619">
        <v>28.518899999999999</v>
      </c>
    </row>
    <row r="7620" spans="1:3" x14ac:dyDescent="0.3">
      <c r="A7620">
        <v>47.441800000000001</v>
      </c>
      <c r="B7620">
        <v>0</v>
      </c>
      <c r="C7620">
        <v>28.518899999999999</v>
      </c>
    </row>
    <row r="7621" spans="1:3" x14ac:dyDescent="0.3">
      <c r="A7621">
        <v>50.3337</v>
      </c>
      <c r="B7621">
        <v>0</v>
      </c>
      <c r="C7621">
        <v>28.518899999999999</v>
      </c>
    </row>
    <row r="7622" spans="1:3" x14ac:dyDescent="0.3">
      <c r="A7622">
        <v>52.963999999999999</v>
      </c>
      <c r="B7622">
        <v>0</v>
      </c>
      <c r="C7622">
        <v>28.518899999999999</v>
      </c>
    </row>
    <row r="7623" spans="1:3" x14ac:dyDescent="0.3">
      <c r="A7623">
        <v>56.030299999999997</v>
      </c>
      <c r="B7623">
        <v>0</v>
      </c>
      <c r="C7623">
        <v>40.741500000000002</v>
      </c>
    </row>
    <row r="7624" spans="1:3" x14ac:dyDescent="0.3">
      <c r="A7624">
        <v>59.8523</v>
      </c>
      <c r="B7624">
        <v>0</v>
      </c>
      <c r="C7624">
        <v>40.741500000000002</v>
      </c>
    </row>
    <row r="7625" spans="1:3" x14ac:dyDescent="0.3">
      <c r="A7625">
        <v>62.700600000000001</v>
      </c>
      <c r="B7625">
        <v>0</v>
      </c>
      <c r="C7625">
        <v>40.741500000000002</v>
      </c>
    </row>
    <row r="7626" spans="1:3" x14ac:dyDescent="0.3">
      <c r="A7626">
        <v>64.982100000000003</v>
      </c>
      <c r="B7626">
        <v>0</v>
      </c>
      <c r="C7626">
        <v>40.741500000000002</v>
      </c>
    </row>
    <row r="7627" spans="1:3" x14ac:dyDescent="0.3">
      <c r="A7627">
        <v>69.603399999999993</v>
      </c>
      <c r="B7627">
        <v>0</v>
      </c>
      <c r="C7627">
        <v>52.861800000000002</v>
      </c>
    </row>
    <row r="7628" spans="1:3" x14ac:dyDescent="0.3">
      <c r="A7628">
        <v>72.640600000000006</v>
      </c>
      <c r="B7628">
        <v>0</v>
      </c>
      <c r="C7628">
        <v>52.861800000000002</v>
      </c>
    </row>
    <row r="7629" spans="1:3" x14ac:dyDescent="0.3">
      <c r="A7629">
        <v>74.878500000000003</v>
      </c>
      <c r="B7629">
        <v>0</v>
      </c>
      <c r="C7629">
        <v>52.861800000000002</v>
      </c>
    </row>
    <row r="7630" spans="1:3" x14ac:dyDescent="0.3">
      <c r="A7630">
        <v>78.482500000000002</v>
      </c>
      <c r="B7630">
        <v>0</v>
      </c>
      <c r="C7630">
        <v>52.861800000000002</v>
      </c>
    </row>
    <row r="7631" spans="1:3" x14ac:dyDescent="0.3">
      <c r="A7631">
        <v>82.130099999999999</v>
      </c>
      <c r="B7631">
        <v>0</v>
      </c>
      <c r="C7631">
        <v>65.672200000000004</v>
      </c>
    </row>
    <row r="7632" spans="1:3" x14ac:dyDescent="0.3">
      <c r="A7632">
        <v>84.426199999999994</v>
      </c>
      <c r="B7632">
        <v>0</v>
      </c>
      <c r="C7632">
        <v>65.672200000000004</v>
      </c>
    </row>
    <row r="7633" spans="1:3" x14ac:dyDescent="0.3">
      <c r="A7633">
        <v>87.434299999999993</v>
      </c>
      <c r="B7633">
        <v>0</v>
      </c>
      <c r="C7633">
        <v>65.672200000000004</v>
      </c>
    </row>
    <row r="7634" spans="1:3" x14ac:dyDescent="0.3">
      <c r="A7634">
        <v>92.477000000000004</v>
      </c>
      <c r="B7634">
        <v>0</v>
      </c>
      <c r="C7634">
        <v>65.672200000000004</v>
      </c>
    </row>
    <row r="7635" spans="1:3" x14ac:dyDescent="0.3">
      <c r="A7635">
        <v>94.424300000000002</v>
      </c>
      <c r="B7635">
        <v>0</v>
      </c>
      <c r="C7635">
        <v>79.074600000000004</v>
      </c>
    </row>
    <row r="7636" spans="1:3" x14ac:dyDescent="0.3">
      <c r="A7636">
        <v>97.534199999999998</v>
      </c>
      <c r="B7636">
        <v>0</v>
      </c>
      <c r="C7636">
        <v>79.074600000000004</v>
      </c>
    </row>
    <row r="7637" spans="1:3" x14ac:dyDescent="0.3">
      <c r="A7637">
        <v>101.86499999999999</v>
      </c>
      <c r="B7637">
        <v>0</v>
      </c>
      <c r="C7637">
        <v>79.074600000000004</v>
      </c>
    </row>
    <row r="7638" spans="1:3" x14ac:dyDescent="0.3">
      <c r="A7638">
        <v>104.67</v>
      </c>
      <c r="B7638">
        <v>0</v>
      </c>
      <c r="C7638">
        <v>79.074600000000004</v>
      </c>
    </row>
    <row r="7639" spans="1:3" x14ac:dyDescent="0.3">
      <c r="A7639">
        <v>107.372</v>
      </c>
      <c r="B7639">
        <v>0</v>
      </c>
      <c r="C7639">
        <v>91.872</v>
      </c>
    </row>
    <row r="7640" spans="1:3" x14ac:dyDescent="0.3">
      <c r="A7640">
        <v>110.352</v>
      </c>
      <c r="B7640">
        <v>0</v>
      </c>
      <c r="C7640">
        <v>91.872</v>
      </c>
    </row>
    <row r="7641" spans="1:3" x14ac:dyDescent="0.3">
      <c r="A7641">
        <v>114.392</v>
      </c>
      <c r="B7641">
        <v>0</v>
      </c>
      <c r="C7641">
        <v>91.872</v>
      </c>
    </row>
    <row r="7642" spans="1:3" x14ac:dyDescent="0.3">
      <c r="A7642">
        <v>116.84699999999999</v>
      </c>
      <c r="B7642">
        <v>0</v>
      </c>
      <c r="C7642">
        <v>91.872</v>
      </c>
    </row>
    <row r="7643" spans="1:3" x14ac:dyDescent="0.3">
      <c r="A7643">
        <v>119.47799999999999</v>
      </c>
      <c r="B7643">
        <v>0</v>
      </c>
      <c r="C7643">
        <v>104.36</v>
      </c>
    </row>
    <row r="7644" spans="1:3" x14ac:dyDescent="0.3">
      <c r="A7644">
        <v>124.273</v>
      </c>
      <c r="B7644">
        <v>0</v>
      </c>
      <c r="C7644">
        <v>104.36</v>
      </c>
    </row>
    <row r="7645" spans="1:3" x14ac:dyDescent="0.3">
      <c r="A7645">
        <v>126.235</v>
      </c>
      <c r="B7645">
        <v>0</v>
      </c>
      <c r="C7645">
        <v>104.36</v>
      </c>
    </row>
    <row r="7646" spans="1:3" x14ac:dyDescent="0.3">
      <c r="A7646">
        <v>129.27199999999999</v>
      </c>
      <c r="B7646">
        <v>0</v>
      </c>
      <c r="C7646">
        <v>104.36</v>
      </c>
    </row>
    <row r="7647" spans="1:3" x14ac:dyDescent="0.3">
      <c r="A7647">
        <v>133.34200000000001</v>
      </c>
      <c r="B7647">
        <v>0</v>
      </c>
      <c r="C7647">
        <v>116.816</v>
      </c>
    </row>
    <row r="7648" spans="1:3" x14ac:dyDescent="0.3">
      <c r="A7648">
        <v>134.59100000000001</v>
      </c>
      <c r="B7648">
        <v>0</v>
      </c>
      <c r="C7648">
        <v>116.816</v>
      </c>
    </row>
    <row r="7649" spans="1:3" x14ac:dyDescent="0.3">
      <c r="A7649">
        <v>134.35900000000001</v>
      </c>
      <c r="B7649">
        <v>0</v>
      </c>
      <c r="C7649">
        <v>116.816</v>
      </c>
    </row>
    <row r="7650" spans="1:3" x14ac:dyDescent="0.3">
      <c r="A7650">
        <v>134.678</v>
      </c>
      <c r="B7650">
        <v>0</v>
      </c>
      <c r="C7650">
        <v>116.816</v>
      </c>
    </row>
    <row r="7651" spans="1:3" x14ac:dyDescent="0.3">
      <c r="A7651">
        <v>135.15799999999999</v>
      </c>
      <c r="B7651">
        <v>0</v>
      </c>
      <c r="C7651">
        <v>125.747</v>
      </c>
    </row>
    <row r="7652" spans="1:3" x14ac:dyDescent="0.3">
      <c r="A7652">
        <v>133.87899999999999</v>
      </c>
      <c r="B7652">
        <v>0</v>
      </c>
      <c r="C7652">
        <v>125.747</v>
      </c>
    </row>
    <row r="7653" spans="1:3" x14ac:dyDescent="0.3">
      <c r="A7653">
        <v>133.48699999999999</v>
      </c>
      <c r="B7653">
        <v>0</v>
      </c>
      <c r="C7653">
        <v>125.747</v>
      </c>
    </row>
    <row r="7654" spans="1:3" x14ac:dyDescent="0.3">
      <c r="A7654">
        <v>134.751</v>
      </c>
      <c r="B7654">
        <v>0</v>
      </c>
      <c r="C7654">
        <v>125.747</v>
      </c>
    </row>
    <row r="7655" spans="1:3" x14ac:dyDescent="0.3">
      <c r="A7655">
        <v>134.054</v>
      </c>
      <c r="B7655">
        <v>0</v>
      </c>
      <c r="C7655">
        <v>129.9</v>
      </c>
    </row>
    <row r="7656" spans="1:3" x14ac:dyDescent="0.3">
      <c r="A7656">
        <v>133.44300000000001</v>
      </c>
      <c r="B7656">
        <v>0</v>
      </c>
      <c r="C7656">
        <v>129.9</v>
      </c>
    </row>
    <row r="7657" spans="1:3" x14ac:dyDescent="0.3">
      <c r="A7657">
        <v>135.536</v>
      </c>
      <c r="B7657">
        <v>0</v>
      </c>
      <c r="C7657">
        <v>129.9</v>
      </c>
    </row>
    <row r="7658" spans="1:3" x14ac:dyDescent="0.3">
      <c r="A7658">
        <v>134.72200000000001</v>
      </c>
      <c r="B7658">
        <v>0</v>
      </c>
      <c r="C7658">
        <v>129.9</v>
      </c>
    </row>
    <row r="7659" spans="1:3" x14ac:dyDescent="0.3">
      <c r="A7659">
        <v>133.589</v>
      </c>
      <c r="B7659">
        <v>0</v>
      </c>
      <c r="C7659">
        <v>131.744</v>
      </c>
    </row>
    <row r="7660" spans="1:3" x14ac:dyDescent="0.3">
      <c r="A7660">
        <v>134.21299999999999</v>
      </c>
      <c r="B7660">
        <v>0</v>
      </c>
      <c r="C7660">
        <v>131.744</v>
      </c>
    </row>
    <row r="7661" spans="1:3" x14ac:dyDescent="0.3">
      <c r="A7661">
        <v>134.85300000000001</v>
      </c>
      <c r="B7661">
        <v>0</v>
      </c>
      <c r="C7661">
        <v>131.744</v>
      </c>
    </row>
    <row r="7662" spans="1:3" x14ac:dyDescent="0.3">
      <c r="A7662">
        <v>133.4</v>
      </c>
      <c r="B7662">
        <v>0</v>
      </c>
      <c r="C7662">
        <v>131.744</v>
      </c>
    </row>
    <row r="7663" spans="1:3" x14ac:dyDescent="0.3">
      <c r="A7663">
        <v>134.01</v>
      </c>
      <c r="B7663">
        <v>0</v>
      </c>
      <c r="C7663">
        <v>132.572</v>
      </c>
    </row>
    <row r="7664" spans="1:3" x14ac:dyDescent="0.3">
      <c r="A7664">
        <v>134.548</v>
      </c>
      <c r="B7664">
        <v>0</v>
      </c>
      <c r="C7664">
        <v>132.572</v>
      </c>
    </row>
    <row r="7665" spans="1:3" x14ac:dyDescent="0.3">
      <c r="A7665">
        <v>134.01</v>
      </c>
      <c r="B7665">
        <v>0</v>
      </c>
      <c r="C7665">
        <v>132.572</v>
      </c>
    </row>
    <row r="7666" spans="1:3" x14ac:dyDescent="0.3">
      <c r="A7666">
        <v>133.53</v>
      </c>
      <c r="B7666">
        <v>0</v>
      </c>
      <c r="C7666">
        <v>132.572</v>
      </c>
    </row>
    <row r="7667" spans="1:3" x14ac:dyDescent="0.3">
      <c r="A7667">
        <v>135.434</v>
      </c>
      <c r="B7667">
        <v>0</v>
      </c>
      <c r="C7667">
        <v>133.05099999999999</v>
      </c>
    </row>
    <row r="7668" spans="1:3" x14ac:dyDescent="0.3">
      <c r="A7668">
        <v>134.53299999999999</v>
      </c>
      <c r="B7668">
        <v>0</v>
      </c>
      <c r="C7668">
        <v>133.05099999999999</v>
      </c>
    </row>
    <row r="7669" spans="1:3" x14ac:dyDescent="0.3">
      <c r="A7669">
        <v>133.47200000000001</v>
      </c>
      <c r="B7669">
        <v>0</v>
      </c>
      <c r="C7669">
        <v>133.05099999999999</v>
      </c>
    </row>
    <row r="7670" spans="1:3" x14ac:dyDescent="0.3">
      <c r="A7670">
        <v>134.24199999999999</v>
      </c>
      <c r="B7670">
        <v>0</v>
      </c>
      <c r="C7670">
        <v>133.05099999999999</v>
      </c>
    </row>
    <row r="7671" spans="1:3" x14ac:dyDescent="0.3">
      <c r="A7671">
        <v>134.678</v>
      </c>
      <c r="B7671">
        <v>0</v>
      </c>
      <c r="C7671">
        <v>133.64699999999999</v>
      </c>
    </row>
    <row r="7672" spans="1:3" x14ac:dyDescent="0.3">
      <c r="A7672">
        <v>133.37100000000001</v>
      </c>
      <c r="B7672">
        <v>0</v>
      </c>
      <c r="C7672">
        <v>133.64699999999999</v>
      </c>
    </row>
    <row r="7673" spans="1:3" x14ac:dyDescent="0.3">
      <c r="A7673">
        <v>133.501</v>
      </c>
      <c r="B7673">
        <v>0</v>
      </c>
      <c r="C7673">
        <v>133.64699999999999</v>
      </c>
    </row>
    <row r="7674" spans="1:3" x14ac:dyDescent="0.3">
      <c r="A7674">
        <v>134.678</v>
      </c>
      <c r="B7674">
        <v>0</v>
      </c>
      <c r="C7674">
        <v>133.64699999999999</v>
      </c>
    </row>
    <row r="7675" spans="1:3" x14ac:dyDescent="0.3">
      <c r="A7675">
        <v>134.054</v>
      </c>
      <c r="B7675">
        <v>0</v>
      </c>
      <c r="C7675">
        <v>133.85</v>
      </c>
    </row>
    <row r="7676" spans="1:3" x14ac:dyDescent="0.3">
      <c r="A7676">
        <v>133.429</v>
      </c>
      <c r="B7676">
        <v>0</v>
      </c>
      <c r="C7676">
        <v>133.85</v>
      </c>
    </row>
    <row r="7677" spans="1:3" x14ac:dyDescent="0.3">
      <c r="A7677">
        <v>135.46299999999999</v>
      </c>
      <c r="B7677">
        <v>0</v>
      </c>
      <c r="C7677">
        <v>133.85</v>
      </c>
    </row>
    <row r="7678" spans="1:3" x14ac:dyDescent="0.3">
      <c r="A7678">
        <v>134.49</v>
      </c>
      <c r="B7678">
        <v>0</v>
      </c>
      <c r="C7678">
        <v>133.85</v>
      </c>
    </row>
    <row r="7679" spans="1:3" x14ac:dyDescent="0.3">
      <c r="A7679">
        <v>133.44300000000001</v>
      </c>
      <c r="B7679">
        <v>0</v>
      </c>
      <c r="C7679">
        <v>133.64699999999999</v>
      </c>
    </row>
    <row r="7680" spans="1:3" x14ac:dyDescent="0.3">
      <c r="A7680">
        <v>133.89400000000001</v>
      </c>
      <c r="B7680">
        <v>0</v>
      </c>
      <c r="C7680">
        <v>133.64699999999999</v>
      </c>
    </row>
    <row r="7681" spans="1:3" x14ac:dyDescent="0.3">
      <c r="A7681">
        <v>135.18700000000001</v>
      </c>
      <c r="B7681">
        <v>0</v>
      </c>
      <c r="C7681">
        <v>133.64699999999999</v>
      </c>
    </row>
    <row r="7682" spans="1:3" x14ac:dyDescent="0.3">
      <c r="A7682">
        <v>133.60300000000001</v>
      </c>
      <c r="B7682">
        <v>0</v>
      </c>
      <c r="C7682">
        <v>133.64699999999999</v>
      </c>
    </row>
    <row r="7683" spans="1:3" x14ac:dyDescent="0.3">
      <c r="A7683">
        <v>134.09700000000001</v>
      </c>
      <c r="B7683">
        <v>0</v>
      </c>
      <c r="C7683">
        <v>133.625</v>
      </c>
    </row>
    <row r="7684" spans="1:3" x14ac:dyDescent="0.3">
      <c r="A7684">
        <v>135.15799999999999</v>
      </c>
      <c r="B7684">
        <v>0</v>
      </c>
      <c r="C7684">
        <v>133.625</v>
      </c>
    </row>
    <row r="7685" spans="1:3" x14ac:dyDescent="0.3">
      <c r="A7685">
        <v>134.14099999999999</v>
      </c>
      <c r="B7685">
        <v>0</v>
      </c>
      <c r="C7685">
        <v>133.625</v>
      </c>
    </row>
    <row r="7686" spans="1:3" x14ac:dyDescent="0.3">
      <c r="A7686">
        <v>133.4</v>
      </c>
      <c r="B7686">
        <v>0</v>
      </c>
      <c r="C7686">
        <v>133.625</v>
      </c>
    </row>
    <row r="7687" spans="1:3" x14ac:dyDescent="0.3">
      <c r="A7687">
        <v>134.678</v>
      </c>
      <c r="B7687">
        <v>0</v>
      </c>
      <c r="C7687">
        <v>133.512</v>
      </c>
    </row>
    <row r="7688" spans="1:3" x14ac:dyDescent="0.3">
      <c r="A7688">
        <v>135.23099999999999</v>
      </c>
      <c r="B7688">
        <v>0</v>
      </c>
      <c r="C7688">
        <v>133.512</v>
      </c>
    </row>
    <row r="7689" spans="1:3" x14ac:dyDescent="0.3">
      <c r="A7689">
        <v>133.77699999999999</v>
      </c>
      <c r="B7689">
        <v>0</v>
      </c>
      <c r="C7689">
        <v>133.512</v>
      </c>
    </row>
    <row r="7690" spans="1:3" x14ac:dyDescent="0.3">
      <c r="A7690">
        <v>133.923</v>
      </c>
      <c r="B7690">
        <v>0</v>
      </c>
      <c r="C7690">
        <v>133.512</v>
      </c>
    </row>
    <row r="7691" spans="1:3" x14ac:dyDescent="0.3">
      <c r="A7691">
        <v>134.51900000000001</v>
      </c>
      <c r="B7691">
        <v>0</v>
      </c>
      <c r="C7691">
        <v>133.71799999999999</v>
      </c>
    </row>
    <row r="7692" spans="1:3" x14ac:dyDescent="0.3">
      <c r="A7692">
        <v>134.054</v>
      </c>
      <c r="B7692">
        <v>0</v>
      </c>
      <c r="C7692">
        <v>133.71799999999999</v>
      </c>
    </row>
    <row r="7693" spans="1:3" x14ac:dyDescent="0.3">
      <c r="A7693">
        <v>133.76300000000001</v>
      </c>
      <c r="B7693">
        <v>0</v>
      </c>
      <c r="C7693">
        <v>133.71799999999999</v>
      </c>
    </row>
    <row r="7694" spans="1:3" x14ac:dyDescent="0.3">
      <c r="A7694">
        <v>134.708</v>
      </c>
      <c r="B7694">
        <v>0</v>
      </c>
      <c r="C7694">
        <v>133.71799999999999</v>
      </c>
    </row>
    <row r="7695" spans="1:3" x14ac:dyDescent="0.3">
      <c r="A7695">
        <v>134.155</v>
      </c>
      <c r="B7695">
        <v>0</v>
      </c>
      <c r="C7695">
        <v>133.93600000000001</v>
      </c>
    </row>
    <row r="7696" spans="1:3" x14ac:dyDescent="0.3">
      <c r="A7696">
        <v>133.327</v>
      </c>
      <c r="B7696">
        <v>0</v>
      </c>
      <c r="C7696">
        <v>133.93600000000001</v>
      </c>
    </row>
    <row r="7697" spans="1:3" x14ac:dyDescent="0.3">
      <c r="A7697">
        <v>134.76599999999999</v>
      </c>
      <c r="B7697">
        <v>0</v>
      </c>
      <c r="C7697">
        <v>133.93600000000001</v>
      </c>
    </row>
    <row r="7698" spans="1:3" x14ac:dyDescent="0.3">
      <c r="A7698">
        <v>134.96899999999999</v>
      </c>
      <c r="B7698">
        <v>0</v>
      </c>
      <c r="C7698">
        <v>133.93600000000001</v>
      </c>
    </row>
    <row r="7699" spans="1:3" x14ac:dyDescent="0.3">
      <c r="A7699">
        <v>133.64699999999999</v>
      </c>
      <c r="B7699">
        <v>0</v>
      </c>
      <c r="C7699">
        <v>133.792</v>
      </c>
    </row>
    <row r="7700" spans="1:3" x14ac:dyDescent="0.3">
      <c r="A7700">
        <v>133.821</v>
      </c>
      <c r="B7700">
        <v>0</v>
      </c>
      <c r="C7700">
        <v>133.792</v>
      </c>
    </row>
    <row r="7701" spans="1:3" x14ac:dyDescent="0.3">
      <c r="A7701">
        <v>134.47499999999999</v>
      </c>
      <c r="B7701">
        <v>0</v>
      </c>
      <c r="C7701">
        <v>133.792</v>
      </c>
    </row>
    <row r="7702" spans="1:3" x14ac:dyDescent="0.3">
      <c r="A7702">
        <v>133.57400000000001</v>
      </c>
      <c r="B7702">
        <v>0</v>
      </c>
      <c r="C7702">
        <v>133.792</v>
      </c>
    </row>
    <row r="7703" spans="1:3" x14ac:dyDescent="0.3">
      <c r="A7703">
        <v>133.54499999999999</v>
      </c>
      <c r="B7703">
        <v>0</v>
      </c>
      <c r="C7703">
        <v>133.68299999999999</v>
      </c>
    </row>
    <row r="7704" spans="1:3" x14ac:dyDescent="0.3">
      <c r="A7704">
        <v>134.66399999999999</v>
      </c>
      <c r="B7704">
        <v>0</v>
      </c>
      <c r="C7704">
        <v>133.68299999999999</v>
      </c>
    </row>
    <row r="7705" spans="1:3" x14ac:dyDescent="0.3">
      <c r="A7705">
        <v>134.678</v>
      </c>
      <c r="B7705">
        <v>0</v>
      </c>
      <c r="C7705">
        <v>133.68299999999999</v>
      </c>
    </row>
    <row r="7706" spans="1:3" x14ac:dyDescent="0.3">
      <c r="A7706">
        <v>133.57400000000001</v>
      </c>
      <c r="B7706">
        <v>0</v>
      </c>
      <c r="C7706">
        <v>133.68299999999999</v>
      </c>
    </row>
    <row r="7707" spans="1:3" x14ac:dyDescent="0.3">
      <c r="A7707">
        <v>135.303</v>
      </c>
      <c r="B7707">
        <v>0</v>
      </c>
      <c r="C7707">
        <v>133.62799999999999</v>
      </c>
    </row>
    <row r="7708" spans="1:3" x14ac:dyDescent="0.3">
      <c r="A7708">
        <v>134.47499999999999</v>
      </c>
      <c r="B7708">
        <v>0</v>
      </c>
      <c r="C7708">
        <v>133.62799999999999</v>
      </c>
    </row>
    <row r="7709" spans="1:3" x14ac:dyDescent="0.3">
      <c r="A7709">
        <v>133.458</v>
      </c>
      <c r="B7709">
        <v>0</v>
      </c>
      <c r="C7709">
        <v>133.62799999999999</v>
      </c>
    </row>
    <row r="7710" spans="1:3" x14ac:dyDescent="0.3">
      <c r="A7710">
        <v>133.661</v>
      </c>
      <c r="B7710">
        <v>0</v>
      </c>
      <c r="C7710">
        <v>133.62799999999999</v>
      </c>
    </row>
    <row r="7711" spans="1:3" x14ac:dyDescent="0.3">
      <c r="A7711">
        <v>134.286</v>
      </c>
      <c r="B7711">
        <v>0</v>
      </c>
      <c r="C7711">
        <v>133.64500000000001</v>
      </c>
    </row>
    <row r="7712" spans="1:3" x14ac:dyDescent="0.3">
      <c r="A7712">
        <v>133.41399999999999</v>
      </c>
      <c r="B7712">
        <v>0</v>
      </c>
      <c r="C7712">
        <v>133.64500000000001</v>
      </c>
    </row>
    <row r="7713" spans="1:3" x14ac:dyDescent="0.3">
      <c r="A7713">
        <v>133.429</v>
      </c>
      <c r="B7713">
        <v>0</v>
      </c>
      <c r="C7713">
        <v>133.64500000000001</v>
      </c>
    </row>
    <row r="7714" spans="1:3" x14ac:dyDescent="0.3">
      <c r="A7714">
        <v>135.18700000000001</v>
      </c>
      <c r="B7714">
        <v>0</v>
      </c>
      <c r="C7714">
        <v>133.64500000000001</v>
      </c>
    </row>
    <row r="7715" spans="1:3" x14ac:dyDescent="0.3">
      <c r="A7715">
        <v>134.184</v>
      </c>
      <c r="B7715">
        <v>0</v>
      </c>
      <c r="C7715">
        <v>133.91499999999999</v>
      </c>
    </row>
    <row r="7716" spans="1:3" x14ac:dyDescent="0.3">
      <c r="A7716">
        <v>133.31200000000001</v>
      </c>
      <c r="B7716">
        <v>0</v>
      </c>
      <c r="C7716">
        <v>133.91499999999999</v>
      </c>
    </row>
    <row r="7717" spans="1:3" x14ac:dyDescent="0.3">
      <c r="A7717">
        <v>134.708</v>
      </c>
      <c r="B7717">
        <v>0</v>
      </c>
      <c r="C7717">
        <v>133.91499999999999</v>
      </c>
    </row>
    <row r="7718" spans="1:3" x14ac:dyDescent="0.3">
      <c r="A7718">
        <v>134.548</v>
      </c>
      <c r="B7718">
        <v>0</v>
      </c>
      <c r="C7718">
        <v>133.91499999999999</v>
      </c>
    </row>
    <row r="7719" spans="1:3" x14ac:dyDescent="0.3">
      <c r="A7719">
        <v>133.501</v>
      </c>
      <c r="B7719">
        <v>0</v>
      </c>
      <c r="C7719">
        <v>133.708</v>
      </c>
    </row>
    <row r="7720" spans="1:3" x14ac:dyDescent="0.3">
      <c r="A7720">
        <v>133.70500000000001</v>
      </c>
      <c r="B7720">
        <v>0</v>
      </c>
      <c r="C7720">
        <v>133.708</v>
      </c>
    </row>
    <row r="7721" spans="1:3" x14ac:dyDescent="0.3">
      <c r="A7721">
        <v>134.30099999999999</v>
      </c>
      <c r="B7721">
        <v>0</v>
      </c>
      <c r="C7721">
        <v>133.708</v>
      </c>
    </row>
    <row r="7722" spans="1:3" x14ac:dyDescent="0.3">
      <c r="A7722">
        <v>133.458</v>
      </c>
      <c r="B7722">
        <v>0</v>
      </c>
      <c r="C7722">
        <v>133.708</v>
      </c>
    </row>
    <row r="7723" spans="1:3" x14ac:dyDescent="0.3">
      <c r="A7723">
        <v>133.298</v>
      </c>
      <c r="B7723">
        <v>0</v>
      </c>
      <c r="C7723">
        <v>133.583</v>
      </c>
    </row>
    <row r="7724" spans="1:3" x14ac:dyDescent="0.3">
      <c r="A7724">
        <v>135.21600000000001</v>
      </c>
      <c r="B7724">
        <v>0</v>
      </c>
      <c r="C7724">
        <v>133.583</v>
      </c>
    </row>
    <row r="7725" spans="1:3" x14ac:dyDescent="0.3">
      <c r="A7725">
        <v>134.14099999999999</v>
      </c>
      <c r="B7725">
        <v>0</v>
      </c>
      <c r="C7725">
        <v>133.583</v>
      </c>
    </row>
    <row r="7726" spans="1:3" x14ac:dyDescent="0.3">
      <c r="A7726">
        <v>133.21100000000001</v>
      </c>
      <c r="B7726">
        <v>0</v>
      </c>
      <c r="C7726">
        <v>133.583</v>
      </c>
    </row>
    <row r="7727" spans="1:3" x14ac:dyDescent="0.3">
      <c r="A7727">
        <v>134.678</v>
      </c>
      <c r="B7727">
        <v>0</v>
      </c>
      <c r="C7727">
        <v>133.39699999999999</v>
      </c>
    </row>
    <row r="7728" spans="1:3" x14ac:dyDescent="0.3">
      <c r="A7728">
        <v>134.21299999999999</v>
      </c>
      <c r="B7728">
        <v>0</v>
      </c>
      <c r="C7728">
        <v>133.39699999999999</v>
      </c>
    </row>
    <row r="7729" spans="1:3" x14ac:dyDescent="0.3">
      <c r="A7729">
        <v>133.559</v>
      </c>
      <c r="B7729">
        <v>0</v>
      </c>
      <c r="C7729">
        <v>133.39699999999999</v>
      </c>
    </row>
    <row r="7730" spans="1:3" x14ac:dyDescent="0.3">
      <c r="A7730">
        <v>134.14099999999999</v>
      </c>
      <c r="B7730">
        <v>0</v>
      </c>
      <c r="C7730">
        <v>133.39699999999999</v>
      </c>
    </row>
    <row r="7731" spans="1:3" x14ac:dyDescent="0.3">
      <c r="A7731">
        <v>134.33000000000001</v>
      </c>
      <c r="B7731">
        <v>0</v>
      </c>
      <c r="C7731">
        <v>133.76900000000001</v>
      </c>
    </row>
    <row r="7732" spans="1:3" x14ac:dyDescent="0.3">
      <c r="A7732">
        <v>133.86500000000001</v>
      </c>
      <c r="B7732">
        <v>0</v>
      </c>
      <c r="C7732">
        <v>133.76900000000001</v>
      </c>
    </row>
    <row r="7733" spans="1:3" x14ac:dyDescent="0.3">
      <c r="A7733">
        <v>133.60300000000001</v>
      </c>
      <c r="B7733">
        <v>0</v>
      </c>
      <c r="C7733">
        <v>133.76900000000001</v>
      </c>
    </row>
    <row r="7734" spans="1:3" x14ac:dyDescent="0.3">
      <c r="A7734">
        <v>134.548</v>
      </c>
      <c r="B7734">
        <v>0</v>
      </c>
      <c r="C7734">
        <v>133.76900000000001</v>
      </c>
    </row>
    <row r="7735" spans="1:3" x14ac:dyDescent="0.3">
      <c r="A7735">
        <v>134.054</v>
      </c>
      <c r="B7735">
        <v>0</v>
      </c>
      <c r="C7735">
        <v>133.911</v>
      </c>
    </row>
    <row r="7736" spans="1:3" x14ac:dyDescent="0.3">
      <c r="A7736">
        <v>133.167</v>
      </c>
      <c r="B7736">
        <v>0</v>
      </c>
      <c r="C7736">
        <v>133.911</v>
      </c>
    </row>
    <row r="7737" spans="1:3" x14ac:dyDescent="0.3">
      <c r="A7737">
        <v>134.86699999999999</v>
      </c>
      <c r="B7737">
        <v>0</v>
      </c>
      <c r="C7737">
        <v>133.911</v>
      </c>
    </row>
    <row r="7738" spans="1:3" x14ac:dyDescent="0.3">
      <c r="A7738">
        <v>134.72200000000001</v>
      </c>
      <c r="B7738">
        <v>0</v>
      </c>
      <c r="C7738">
        <v>133.911</v>
      </c>
    </row>
    <row r="7739" spans="1:3" x14ac:dyDescent="0.3">
      <c r="A7739">
        <v>133.429</v>
      </c>
      <c r="B7739">
        <v>0</v>
      </c>
      <c r="C7739">
        <v>133.66999999999999</v>
      </c>
    </row>
    <row r="7740" spans="1:3" x14ac:dyDescent="0.3">
      <c r="A7740">
        <v>133.63200000000001</v>
      </c>
      <c r="B7740">
        <v>0</v>
      </c>
      <c r="C7740">
        <v>133.66999999999999</v>
      </c>
    </row>
    <row r="7741" spans="1:3" x14ac:dyDescent="0.3">
      <c r="A7741">
        <v>134.577</v>
      </c>
      <c r="B7741">
        <v>0</v>
      </c>
      <c r="C7741">
        <v>133.66999999999999</v>
      </c>
    </row>
    <row r="7742" spans="1:3" x14ac:dyDescent="0.3">
      <c r="A7742">
        <v>133.28299999999999</v>
      </c>
      <c r="B7742">
        <v>0</v>
      </c>
      <c r="C7742">
        <v>133.66999999999999</v>
      </c>
    </row>
    <row r="7743" spans="1:3" x14ac:dyDescent="0.3">
      <c r="A7743">
        <v>133.85</v>
      </c>
      <c r="B7743">
        <v>0</v>
      </c>
      <c r="C7743">
        <v>133.76</v>
      </c>
    </row>
    <row r="7744" spans="1:3" x14ac:dyDescent="0.3">
      <c r="A7744">
        <v>134.83799999999999</v>
      </c>
      <c r="B7744">
        <v>0</v>
      </c>
      <c r="C7744">
        <v>133.76</v>
      </c>
    </row>
    <row r="7745" spans="1:3" x14ac:dyDescent="0.3">
      <c r="A7745">
        <v>134.083</v>
      </c>
      <c r="B7745">
        <v>0</v>
      </c>
      <c r="C7745">
        <v>133.76</v>
      </c>
    </row>
    <row r="7746" spans="1:3" x14ac:dyDescent="0.3">
      <c r="A7746">
        <v>133.24</v>
      </c>
      <c r="B7746">
        <v>0</v>
      </c>
      <c r="C7746">
        <v>133.76</v>
      </c>
    </row>
    <row r="7747" spans="1:3" x14ac:dyDescent="0.3">
      <c r="A7747">
        <v>134.60599999999999</v>
      </c>
      <c r="B7747">
        <v>0</v>
      </c>
      <c r="C7747">
        <v>133.5</v>
      </c>
    </row>
    <row r="7748" spans="1:3" x14ac:dyDescent="0.3">
      <c r="A7748">
        <v>134.89599999999999</v>
      </c>
      <c r="B7748">
        <v>0</v>
      </c>
      <c r="C7748">
        <v>133.5</v>
      </c>
    </row>
    <row r="7749" spans="1:3" x14ac:dyDescent="0.3">
      <c r="A7749">
        <v>133.4</v>
      </c>
      <c r="B7749">
        <v>0</v>
      </c>
      <c r="C7749">
        <v>133.5</v>
      </c>
    </row>
    <row r="7750" spans="1:3" x14ac:dyDescent="0.3">
      <c r="A7750">
        <v>133.559</v>
      </c>
      <c r="B7750">
        <v>0</v>
      </c>
      <c r="C7750">
        <v>133.5</v>
      </c>
    </row>
    <row r="7751" spans="1:3" x14ac:dyDescent="0.3">
      <c r="A7751">
        <v>134.50399999999999</v>
      </c>
      <c r="B7751">
        <v>0</v>
      </c>
      <c r="C7751">
        <v>133.53</v>
      </c>
    </row>
    <row r="7752" spans="1:3" x14ac:dyDescent="0.3">
      <c r="A7752">
        <v>133.24</v>
      </c>
      <c r="B7752">
        <v>0</v>
      </c>
      <c r="C7752">
        <v>133.53</v>
      </c>
    </row>
    <row r="7753" spans="1:3" x14ac:dyDescent="0.3">
      <c r="A7753">
        <v>133.54499999999999</v>
      </c>
      <c r="B7753">
        <v>0</v>
      </c>
      <c r="C7753">
        <v>133.53</v>
      </c>
    </row>
    <row r="7754" spans="1:3" x14ac:dyDescent="0.3">
      <c r="A7754">
        <v>135.05600000000001</v>
      </c>
      <c r="B7754">
        <v>0</v>
      </c>
      <c r="C7754">
        <v>133.53</v>
      </c>
    </row>
    <row r="7755" spans="1:3" x14ac:dyDescent="0.3">
      <c r="A7755">
        <v>134.66399999999999</v>
      </c>
      <c r="B7755">
        <v>0</v>
      </c>
      <c r="C7755">
        <v>134.09700000000001</v>
      </c>
    </row>
    <row r="7756" spans="1:3" x14ac:dyDescent="0.3">
      <c r="A7756">
        <v>133.22499999999999</v>
      </c>
      <c r="B7756">
        <v>0</v>
      </c>
      <c r="C7756">
        <v>134.09700000000001</v>
      </c>
    </row>
    <row r="7757" spans="1:3" x14ac:dyDescent="0.3">
      <c r="A7757">
        <v>240.756</v>
      </c>
      <c r="B7757">
        <v>0</v>
      </c>
      <c r="C7757">
        <v>134.09700000000001</v>
      </c>
    </row>
    <row r="7758" spans="1:3" x14ac:dyDescent="0.3">
      <c r="A7758">
        <v>240.58199999999999</v>
      </c>
      <c r="B7758">
        <v>0</v>
      </c>
      <c r="C7758">
        <v>134.09700000000001</v>
      </c>
    </row>
    <row r="7759" spans="1:3" x14ac:dyDescent="0.3">
      <c r="A7759">
        <v>240.18899999999999</v>
      </c>
      <c r="B7759">
        <v>0</v>
      </c>
      <c r="C7759">
        <v>187.143</v>
      </c>
    </row>
    <row r="7760" spans="1:3" x14ac:dyDescent="0.3">
      <c r="A7760">
        <v>240.27699999999999</v>
      </c>
      <c r="B7760">
        <v>0</v>
      </c>
      <c r="C7760">
        <v>187.143</v>
      </c>
    </row>
    <row r="7761" spans="1:3" x14ac:dyDescent="0.3">
      <c r="A7761">
        <v>241.86799999999999</v>
      </c>
      <c r="B7761">
        <v>0</v>
      </c>
      <c r="C7761">
        <v>187.143</v>
      </c>
    </row>
    <row r="7762" spans="1:3" x14ac:dyDescent="0.3">
      <c r="A7762">
        <v>239.18700000000001</v>
      </c>
      <c r="B7762">
        <v>0</v>
      </c>
      <c r="C7762">
        <v>187.143</v>
      </c>
    </row>
    <row r="7763" spans="1:3" x14ac:dyDescent="0.3">
      <c r="A7763">
        <v>239.143</v>
      </c>
      <c r="B7763">
        <v>0</v>
      </c>
      <c r="C7763">
        <v>213.143</v>
      </c>
    </row>
    <row r="7764" spans="1:3" x14ac:dyDescent="0.3">
      <c r="A7764">
        <v>240.64699999999999</v>
      </c>
      <c r="B7764">
        <v>0</v>
      </c>
      <c r="C7764">
        <v>213.143</v>
      </c>
    </row>
    <row r="7765" spans="1:3" x14ac:dyDescent="0.3">
      <c r="A7765">
        <v>240.233</v>
      </c>
      <c r="B7765">
        <v>0</v>
      </c>
      <c r="C7765">
        <v>213.143</v>
      </c>
    </row>
    <row r="7766" spans="1:3" x14ac:dyDescent="0.3">
      <c r="A7766">
        <v>239.44800000000001</v>
      </c>
      <c r="B7766">
        <v>0</v>
      </c>
      <c r="C7766">
        <v>213.143</v>
      </c>
    </row>
    <row r="7767" spans="1:3" x14ac:dyDescent="0.3">
      <c r="A7767">
        <v>240.99600000000001</v>
      </c>
      <c r="B7767">
        <v>0</v>
      </c>
      <c r="C7767">
        <v>226.29599999999999</v>
      </c>
    </row>
    <row r="7768" spans="1:3" x14ac:dyDescent="0.3">
      <c r="A7768">
        <v>240.34200000000001</v>
      </c>
      <c r="B7768">
        <v>0</v>
      </c>
      <c r="C7768">
        <v>226.29599999999999</v>
      </c>
    </row>
    <row r="7769" spans="1:3" x14ac:dyDescent="0.3">
      <c r="A7769">
        <v>239.143</v>
      </c>
      <c r="B7769">
        <v>0</v>
      </c>
      <c r="C7769">
        <v>226.29599999999999</v>
      </c>
    </row>
    <row r="7770" spans="1:3" x14ac:dyDescent="0.3">
      <c r="A7770">
        <v>239.601</v>
      </c>
      <c r="B7770">
        <v>0</v>
      </c>
      <c r="C7770">
        <v>226.29599999999999</v>
      </c>
    </row>
    <row r="7771" spans="1:3" x14ac:dyDescent="0.3">
      <c r="A7771">
        <v>240.71299999999999</v>
      </c>
      <c r="B7771">
        <v>0</v>
      </c>
      <c r="C7771">
        <v>232.94800000000001</v>
      </c>
    </row>
    <row r="7772" spans="1:3" x14ac:dyDescent="0.3">
      <c r="A7772">
        <v>239.143</v>
      </c>
      <c r="B7772">
        <v>0</v>
      </c>
      <c r="C7772">
        <v>232.94800000000001</v>
      </c>
    </row>
    <row r="7773" spans="1:3" x14ac:dyDescent="0.3">
      <c r="A7773">
        <v>239.601</v>
      </c>
      <c r="B7773">
        <v>0</v>
      </c>
      <c r="C7773">
        <v>232.94800000000001</v>
      </c>
    </row>
    <row r="7774" spans="1:3" x14ac:dyDescent="0.3">
      <c r="A7774">
        <v>241.846</v>
      </c>
      <c r="B7774">
        <v>0</v>
      </c>
      <c r="C7774">
        <v>232.94800000000001</v>
      </c>
    </row>
    <row r="7775" spans="1:3" x14ac:dyDescent="0.3">
      <c r="A7775">
        <v>240.34200000000001</v>
      </c>
      <c r="B7775">
        <v>0</v>
      </c>
      <c r="C7775">
        <v>236.64500000000001</v>
      </c>
    </row>
    <row r="7776" spans="1:3" x14ac:dyDescent="0.3">
      <c r="A7776">
        <v>238.70699999999999</v>
      </c>
      <c r="B7776">
        <v>0</v>
      </c>
      <c r="C7776">
        <v>236.64500000000001</v>
      </c>
    </row>
    <row r="7777" spans="1:3" x14ac:dyDescent="0.3">
      <c r="A7777">
        <v>240.255</v>
      </c>
      <c r="B7777">
        <v>0</v>
      </c>
      <c r="C7777">
        <v>236.64500000000001</v>
      </c>
    </row>
    <row r="7778" spans="1:3" x14ac:dyDescent="0.3">
      <c r="A7778">
        <v>240.255</v>
      </c>
      <c r="B7778">
        <v>0</v>
      </c>
      <c r="C7778">
        <v>236.64500000000001</v>
      </c>
    </row>
    <row r="7779" spans="1:3" x14ac:dyDescent="0.3">
      <c r="A7779">
        <v>239.64400000000001</v>
      </c>
      <c r="B7779">
        <v>0</v>
      </c>
      <c r="C7779">
        <v>238.14500000000001</v>
      </c>
    </row>
    <row r="7780" spans="1:3" x14ac:dyDescent="0.3">
      <c r="A7780">
        <v>239.62299999999999</v>
      </c>
      <c r="B7780">
        <v>0</v>
      </c>
      <c r="C7780">
        <v>238.14500000000001</v>
      </c>
    </row>
    <row r="7781" spans="1:3" x14ac:dyDescent="0.3">
      <c r="A7781">
        <v>241.82400000000001</v>
      </c>
      <c r="B7781">
        <v>0</v>
      </c>
      <c r="C7781">
        <v>238.14500000000001</v>
      </c>
    </row>
    <row r="7782" spans="1:3" x14ac:dyDescent="0.3">
      <c r="A7782">
        <v>240.233</v>
      </c>
      <c r="B7782">
        <v>0</v>
      </c>
      <c r="C7782">
        <v>238.14500000000001</v>
      </c>
    </row>
    <row r="7783" spans="1:3" x14ac:dyDescent="0.3">
      <c r="A7783">
        <v>239.405</v>
      </c>
      <c r="B7783">
        <v>0</v>
      </c>
      <c r="C7783">
        <v>238.77500000000001</v>
      </c>
    </row>
    <row r="7784" spans="1:3" x14ac:dyDescent="0.3">
      <c r="A7784">
        <v>240.8</v>
      </c>
      <c r="B7784">
        <v>0</v>
      </c>
      <c r="C7784">
        <v>238.77500000000001</v>
      </c>
    </row>
    <row r="7785" spans="1:3" x14ac:dyDescent="0.3">
      <c r="A7785">
        <v>240.14599999999999</v>
      </c>
      <c r="B7785">
        <v>0</v>
      </c>
      <c r="C7785">
        <v>238.77500000000001</v>
      </c>
    </row>
    <row r="7786" spans="1:3" x14ac:dyDescent="0.3">
      <c r="A7786">
        <v>238.751</v>
      </c>
      <c r="B7786">
        <v>0</v>
      </c>
      <c r="C7786">
        <v>238.77500000000001</v>
      </c>
    </row>
    <row r="7787" spans="1:3" x14ac:dyDescent="0.3">
      <c r="A7787">
        <v>240.124</v>
      </c>
      <c r="B7787">
        <v>0</v>
      </c>
      <c r="C7787">
        <v>238.76300000000001</v>
      </c>
    </row>
    <row r="7788" spans="1:3" x14ac:dyDescent="0.3">
      <c r="A7788">
        <v>240.93</v>
      </c>
      <c r="B7788">
        <v>0</v>
      </c>
      <c r="C7788">
        <v>238.76300000000001</v>
      </c>
    </row>
    <row r="7789" spans="1:3" x14ac:dyDescent="0.3">
      <c r="A7789">
        <v>238.99</v>
      </c>
      <c r="B7789">
        <v>0</v>
      </c>
      <c r="C7789">
        <v>238.76300000000001</v>
      </c>
    </row>
    <row r="7790" spans="1:3" x14ac:dyDescent="0.3">
      <c r="A7790">
        <v>240.58199999999999</v>
      </c>
      <c r="B7790">
        <v>0</v>
      </c>
      <c r="C7790">
        <v>238.76300000000001</v>
      </c>
    </row>
    <row r="7791" spans="1:3" x14ac:dyDescent="0.3">
      <c r="A7791">
        <v>240.93</v>
      </c>
      <c r="B7791">
        <v>0</v>
      </c>
      <c r="C7791">
        <v>239.672</v>
      </c>
    </row>
    <row r="7792" spans="1:3" x14ac:dyDescent="0.3">
      <c r="A7792">
        <v>239.339</v>
      </c>
      <c r="B7792">
        <v>0</v>
      </c>
      <c r="C7792">
        <v>239.672</v>
      </c>
    </row>
    <row r="7793" spans="1:3" x14ac:dyDescent="0.3">
      <c r="A7793">
        <v>238.816</v>
      </c>
      <c r="B7793">
        <v>0</v>
      </c>
      <c r="C7793">
        <v>239.672</v>
      </c>
    </row>
    <row r="7794" spans="1:3" x14ac:dyDescent="0.3">
      <c r="A7794">
        <v>240.97399999999999</v>
      </c>
      <c r="B7794">
        <v>0</v>
      </c>
      <c r="C7794">
        <v>239.672</v>
      </c>
    </row>
    <row r="7795" spans="1:3" x14ac:dyDescent="0.3">
      <c r="A7795">
        <v>241.06100000000001</v>
      </c>
      <c r="B7795">
        <v>0</v>
      </c>
      <c r="C7795">
        <v>240.32300000000001</v>
      </c>
    </row>
    <row r="7796" spans="1:3" x14ac:dyDescent="0.3">
      <c r="A7796">
        <v>239.12100000000001</v>
      </c>
      <c r="B7796">
        <v>0</v>
      </c>
      <c r="C7796">
        <v>240.32300000000001</v>
      </c>
    </row>
    <row r="7797" spans="1:3" x14ac:dyDescent="0.3">
      <c r="A7797">
        <v>240.255</v>
      </c>
      <c r="B7797">
        <v>0</v>
      </c>
      <c r="C7797">
        <v>240.32300000000001</v>
      </c>
    </row>
    <row r="7798" spans="1:3" x14ac:dyDescent="0.3">
      <c r="A7798">
        <v>240.233</v>
      </c>
      <c r="B7798">
        <v>0</v>
      </c>
      <c r="C7798">
        <v>240.32300000000001</v>
      </c>
    </row>
    <row r="7799" spans="1:3" x14ac:dyDescent="0.3">
      <c r="A7799">
        <v>239.03399999999999</v>
      </c>
      <c r="B7799">
        <v>0</v>
      </c>
      <c r="C7799">
        <v>240.27799999999999</v>
      </c>
    </row>
    <row r="7800" spans="1:3" x14ac:dyDescent="0.3">
      <c r="A7800">
        <v>240.27699999999999</v>
      </c>
      <c r="B7800">
        <v>0</v>
      </c>
      <c r="C7800">
        <v>240.27799999999999</v>
      </c>
    </row>
    <row r="7801" spans="1:3" x14ac:dyDescent="0.3">
      <c r="A7801">
        <v>241.06100000000001</v>
      </c>
      <c r="B7801">
        <v>0</v>
      </c>
      <c r="C7801">
        <v>240.27799999999999</v>
      </c>
    </row>
    <row r="7802" spans="1:3" x14ac:dyDescent="0.3">
      <c r="A7802">
        <v>239.405</v>
      </c>
      <c r="B7802">
        <v>0</v>
      </c>
      <c r="C7802">
        <v>240.27799999999999</v>
      </c>
    </row>
    <row r="7803" spans="1:3" x14ac:dyDescent="0.3">
      <c r="A7803">
        <v>238.90299999999999</v>
      </c>
      <c r="B7803">
        <v>0</v>
      </c>
      <c r="C7803">
        <v>239.84100000000001</v>
      </c>
    </row>
    <row r="7804" spans="1:3" x14ac:dyDescent="0.3">
      <c r="A7804">
        <v>240.51599999999999</v>
      </c>
      <c r="B7804">
        <v>0</v>
      </c>
      <c r="C7804">
        <v>239.84100000000001</v>
      </c>
    </row>
    <row r="7805" spans="1:3" x14ac:dyDescent="0.3">
      <c r="A7805">
        <v>240.97399999999999</v>
      </c>
      <c r="B7805">
        <v>0</v>
      </c>
      <c r="C7805">
        <v>239.84100000000001</v>
      </c>
    </row>
    <row r="7806" spans="1:3" x14ac:dyDescent="0.3">
      <c r="A7806">
        <v>239.36099999999999</v>
      </c>
      <c r="B7806">
        <v>0</v>
      </c>
      <c r="C7806">
        <v>239.84100000000001</v>
      </c>
    </row>
    <row r="7807" spans="1:3" x14ac:dyDescent="0.3">
      <c r="A7807">
        <v>240.99600000000001</v>
      </c>
      <c r="B7807">
        <v>0</v>
      </c>
      <c r="C7807">
        <v>239.601</v>
      </c>
    </row>
    <row r="7808" spans="1:3" x14ac:dyDescent="0.3">
      <c r="A7808">
        <v>241.30099999999999</v>
      </c>
      <c r="B7808">
        <v>0</v>
      </c>
      <c r="C7808">
        <v>239.601</v>
      </c>
    </row>
    <row r="7809" spans="1:3" x14ac:dyDescent="0.3">
      <c r="A7809">
        <v>239.25200000000001</v>
      </c>
      <c r="B7809">
        <v>0</v>
      </c>
      <c r="C7809">
        <v>239.601</v>
      </c>
    </row>
    <row r="7810" spans="1:3" x14ac:dyDescent="0.3">
      <c r="A7810">
        <v>239.274</v>
      </c>
      <c r="B7810">
        <v>0</v>
      </c>
      <c r="C7810">
        <v>239.601</v>
      </c>
    </row>
    <row r="7811" spans="1:3" x14ac:dyDescent="0.3">
      <c r="A7811">
        <v>240.495</v>
      </c>
      <c r="B7811">
        <v>0</v>
      </c>
      <c r="C7811">
        <v>239.43799999999999</v>
      </c>
    </row>
    <row r="7812" spans="1:3" x14ac:dyDescent="0.3">
      <c r="A7812">
        <v>239.86199999999999</v>
      </c>
      <c r="B7812">
        <v>0</v>
      </c>
      <c r="C7812">
        <v>239.43799999999999</v>
      </c>
    </row>
    <row r="7813" spans="1:3" x14ac:dyDescent="0.3">
      <c r="A7813">
        <v>238.79400000000001</v>
      </c>
      <c r="B7813">
        <v>0</v>
      </c>
      <c r="C7813">
        <v>239.43799999999999</v>
      </c>
    </row>
    <row r="7814" spans="1:3" x14ac:dyDescent="0.3">
      <c r="A7814">
        <v>241.279</v>
      </c>
      <c r="B7814">
        <v>0</v>
      </c>
      <c r="C7814">
        <v>239.43799999999999</v>
      </c>
    </row>
    <row r="7815" spans="1:3" x14ac:dyDescent="0.3">
      <c r="A7815">
        <v>240.364</v>
      </c>
      <c r="B7815">
        <v>0</v>
      </c>
      <c r="C7815">
        <v>239.90100000000001</v>
      </c>
    </row>
    <row r="7816" spans="1:3" x14ac:dyDescent="0.3">
      <c r="A7816">
        <v>238.77199999999999</v>
      </c>
      <c r="B7816">
        <v>0</v>
      </c>
      <c r="C7816">
        <v>239.90100000000001</v>
      </c>
    </row>
    <row r="7817" spans="1:3" x14ac:dyDescent="0.3">
      <c r="A7817">
        <v>240.059</v>
      </c>
      <c r="B7817">
        <v>0</v>
      </c>
      <c r="C7817">
        <v>239.90100000000001</v>
      </c>
    </row>
    <row r="7818" spans="1:3" x14ac:dyDescent="0.3">
      <c r="A7818">
        <v>240.102</v>
      </c>
      <c r="B7818">
        <v>0</v>
      </c>
      <c r="C7818">
        <v>239.90100000000001</v>
      </c>
    </row>
    <row r="7819" spans="1:3" x14ac:dyDescent="0.3">
      <c r="A7819">
        <v>239.23</v>
      </c>
      <c r="B7819">
        <v>0</v>
      </c>
      <c r="C7819">
        <v>240.001</v>
      </c>
    </row>
    <row r="7820" spans="1:3" x14ac:dyDescent="0.3">
      <c r="A7820">
        <v>239.208</v>
      </c>
      <c r="B7820">
        <v>0</v>
      </c>
      <c r="C7820">
        <v>240.001</v>
      </c>
    </row>
    <row r="7821" spans="1:3" x14ac:dyDescent="0.3">
      <c r="A7821">
        <v>240.51599999999999</v>
      </c>
      <c r="B7821">
        <v>0</v>
      </c>
      <c r="C7821">
        <v>240.001</v>
      </c>
    </row>
    <row r="7822" spans="1:3" x14ac:dyDescent="0.3">
      <c r="A7822">
        <v>239.29599999999999</v>
      </c>
      <c r="B7822">
        <v>0</v>
      </c>
      <c r="C7822">
        <v>240.001</v>
      </c>
    </row>
    <row r="7823" spans="1:3" x14ac:dyDescent="0.3">
      <c r="A7823">
        <v>239.62299999999999</v>
      </c>
      <c r="B7823">
        <v>0</v>
      </c>
      <c r="C7823">
        <v>239.81200000000001</v>
      </c>
    </row>
    <row r="7824" spans="1:3" x14ac:dyDescent="0.3">
      <c r="A7824">
        <v>240.84299999999999</v>
      </c>
      <c r="B7824">
        <v>0</v>
      </c>
      <c r="C7824">
        <v>239.81200000000001</v>
      </c>
    </row>
    <row r="7825" spans="1:3" x14ac:dyDescent="0.3">
      <c r="A7825">
        <v>241.03899999999999</v>
      </c>
      <c r="B7825">
        <v>0</v>
      </c>
      <c r="C7825">
        <v>239.81200000000001</v>
      </c>
    </row>
    <row r="7826" spans="1:3" x14ac:dyDescent="0.3">
      <c r="A7826">
        <v>239.09899999999999</v>
      </c>
      <c r="B7826">
        <v>0</v>
      </c>
      <c r="C7826">
        <v>239.81200000000001</v>
      </c>
    </row>
    <row r="7827" spans="1:3" x14ac:dyDescent="0.3">
      <c r="A7827">
        <v>240.08</v>
      </c>
      <c r="B7827">
        <v>0</v>
      </c>
      <c r="C7827">
        <v>239.946</v>
      </c>
    </row>
    <row r="7828" spans="1:3" x14ac:dyDescent="0.3">
      <c r="A7828">
        <v>240.233</v>
      </c>
      <c r="B7828">
        <v>0</v>
      </c>
      <c r="C7828">
        <v>239.946</v>
      </c>
    </row>
    <row r="7829" spans="1:3" x14ac:dyDescent="0.3">
      <c r="A7829">
        <v>239.36099999999999</v>
      </c>
      <c r="B7829">
        <v>0</v>
      </c>
      <c r="C7829">
        <v>239.946</v>
      </c>
    </row>
    <row r="7830" spans="1:3" x14ac:dyDescent="0.3">
      <c r="A7830">
        <v>239.18700000000001</v>
      </c>
      <c r="B7830">
        <v>0</v>
      </c>
      <c r="C7830">
        <v>239.946</v>
      </c>
    </row>
    <row r="7831" spans="1:3" x14ac:dyDescent="0.3">
      <c r="A7831">
        <v>240.495</v>
      </c>
      <c r="B7831">
        <v>0</v>
      </c>
      <c r="C7831">
        <v>240.22</v>
      </c>
    </row>
    <row r="7832" spans="1:3" x14ac:dyDescent="0.3">
      <c r="A7832">
        <v>239.274</v>
      </c>
      <c r="B7832">
        <v>0</v>
      </c>
      <c r="C7832">
        <v>240.22</v>
      </c>
    </row>
    <row r="7833" spans="1:3" x14ac:dyDescent="0.3">
      <c r="A7833">
        <v>239.90600000000001</v>
      </c>
      <c r="B7833">
        <v>0</v>
      </c>
      <c r="C7833">
        <v>240.22</v>
      </c>
    </row>
    <row r="7834" spans="1:3" x14ac:dyDescent="0.3">
      <c r="A7834">
        <v>240.73400000000001</v>
      </c>
      <c r="B7834">
        <v>0</v>
      </c>
      <c r="C7834">
        <v>240.22</v>
      </c>
    </row>
    <row r="7835" spans="1:3" x14ac:dyDescent="0.3">
      <c r="A7835">
        <v>240.233</v>
      </c>
      <c r="B7835">
        <v>0</v>
      </c>
      <c r="C7835">
        <v>240.227</v>
      </c>
    </row>
    <row r="7836" spans="1:3" x14ac:dyDescent="0.3">
      <c r="A7836">
        <v>238.70699999999999</v>
      </c>
      <c r="B7836">
        <v>0</v>
      </c>
      <c r="C7836">
        <v>240.227</v>
      </c>
    </row>
    <row r="7837" spans="1:3" x14ac:dyDescent="0.3">
      <c r="A7837">
        <v>240.059</v>
      </c>
      <c r="B7837">
        <v>0</v>
      </c>
      <c r="C7837">
        <v>240.227</v>
      </c>
    </row>
    <row r="7838" spans="1:3" x14ac:dyDescent="0.3">
      <c r="A7838">
        <v>240.18899999999999</v>
      </c>
      <c r="B7838">
        <v>0</v>
      </c>
      <c r="C7838">
        <v>240.227</v>
      </c>
    </row>
    <row r="7839" spans="1:3" x14ac:dyDescent="0.3">
      <c r="A7839">
        <v>239.62299999999999</v>
      </c>
      <c r="B7839">
        <v>0</v>
      </c>
      <c r="C7839">
        <v>240.208</v>
      </c>
    </row>
    <row r="7840" spans="1:3" x14ac:dyDescent="0.3">
      <c r="A7840">
        <v>240.102</v>
      </c>
      <c r="B7840">
        <v>0</v>
      </c>
      <c r="C7840">
        <v>240.208</v>
      </c>
    </row>
    <row r="7841" spans="1:3" x14ac:dyDescent="0.3">
      <c r="A7841">
        <v>240.386</v>
      </c>
      <c r="B7841">
        <v>0</v>
      </c>
      <c r="C7841">
        <v>240.208</v>
      </c>
    </row>
    <row r="7842" spans="1:3" x14ac:dyDescent="0.3">
      <c r="A7842">
        <v>239.143</v>
      </c>
      <c r="B7842">
        <v>0</v>
      </c>
      <c r="C7842">
        <v>240.208</v>
      </c>
    </row>
    <row r="7843" spans="1:3" x14ac:dyDescent="0.3">
      <c r="A7843">
        <v>239.90600000000001</v>
      </c>
      <c r="B7843">
        <v>0</v>
      </c>
      <c r="C7843">
        <v>240.05699999999999</v>
      </c>
    </row>
    <row r="7844" spans="1:3" x14ac:dyDescent="0.3">
      <c r="A7844">
        <v>241.345</v>
      </c>
      <c r="B7844">
        <v>0</v>
      </c>
      <c r="C7844">
        <v>240.05699999999999</v>
      </c>
    </row>
    <row r="7845" spans="1:3" x14ac:dyDescent="0.3">
      <c r="A7845">
        <v>241.19200000000001</v>
      </c>
      <c r="B7845">
        <v>0</v>
      </c>
      <c r="C7845">
        <v>240.05699999999999</v>
      </c>
    </row>
    <row r="7846" spans="1:3" x14ac:dyDescent="0.3">
      <c r="A7846">
        <v>238.83799999999999</v>
      </c>
      <c r="B7846">
        <v>0</v>
      </c>
      <c r="C7846">
        <v>240.05699999999999</v>
      </c>
    </row>
    <row r="7847" spans="1:3" x14ac:dyDescent="0.3">
      <c r="A7847">
        <v>239.86199999999999</v>
      </c>
      <c r="B7847">
        <v>0</v>
      </c>
      <c r="C7847">
        <v>239.96</v>
      </c>
    </row>
    <row r="7848" spans="1:3" x14ac:dyDescent="0.3">
      <c r="A7848">
        <v>240.56</v>
      </c>
      <c r="B7848">
        <v>0</v>
      </c>
      <c r="C7848">
        <v>239.96</v>
      </c>
    </row>
    <row r="7849" spans="1:3" x14ac:dyDescent="0.3">
      <c r="A7849">
        <v>239.405</v>
      </c>
      <c r="B7849">
        <v>0</v>
      </c>
      <c r="C7849">
        <v>239.96</v>
      </c>
    </row>
    <row r="7850" spans="1:3" x14ac:dyDescent="0.3">
      <c r="A7850">
        <v>239.143</v>
      </c>
      <c r="B7850">
        <v>0</v>
      </c>
      <c r="C7850">
        <v>239.96</v>
      </c>
    </row>
    <row r="7851" spans="1:3" x14ac:dyDescent="0.3">
      <c r="A7851">
        <v>240.99600000000001</v>
      </c>
      <c r="B7851">
        <v>0</v>
      </c>
      <c r="C7851">
        <v>239.55099999999999</v>
      </c>
    </row>
    <row r="7852" spans="1:3" x14ac:dyDescent="0.3">
      <c r="A7852">
        <v>239.47</v>
      </c>
      <c r="B7852">
        <v>0</v>
      </c>
      <c r="C7852">
        <v>239.55099999999999</v>
      </c>
    </row>
    <row r="7853" spans="1:3" x14ac:dyDescent="0.3">
      <c r="A7853">
        <v>239.38300000000001</v>
      </c>
      <c r="B7853">
        <v>0</v>
      </c>
      <c r="C7853">
        <v>239.55099999999999</v>
      </c>
    </row>
    <row r="7854" spans="1:3" x14ac:dyDescent="0.3">
      <c r="A7854">
        <v>240.952</v>
      </c>
      <c r="B7854">
        <v>0</v>
      </c>
      <c r="C7854">
        <v>239.55099999999999</v>
      </c>
    </row>
    <row r="7855" spans="1:3" x14ac:dyDescent="0.3">
      <c r="A7855">
        <v>240.14599999999999</v>
      </c>
      <c r="B7855">
        <v>0</v>
      </c>
      <c r="C7855">
        <v>239.84899999999999</v>
      </c>
    </row>
    <row r="7856" spans="1:3" x14ac:dyDescent="0.3">
      <c r="A7856">
        <v>238.44499999999999</v>
      </c>
      <c r="B7856">
        <v>0</v>
      </c>
      <c r="C7856">
        <v>239.84899999999999</v>
      </c>
    </row>
    <row r="7857" spans="1:3" x14ac:dyDescent="0.3">
      <c r="A7857">
        <v>239.797</v>
      </c>
      <c r="B7857">
        <v>0</v>
      </c>
      <c r="C7857">
        <v>239.84899999999999</v>
      </c>
    </row>
    <row r="7858" spans="1:3" x14ac:dyDescent="0.3">
      <c r="A7858">
        <v>240.47300000000001</v>
      </c>
      <c r="B7858">
        <v>0</v>
      </c>
      <c r="C7858">
        <v>239.84899999999999</v>
      </c>
    </row>
    <row r="7859" spans="1:3" x14ac:dyDescent="0.3">
      <c r="A7859">
        <v>239.29599999999999</v>
      </c>
      <c r="B7859">
        <v>0</v>
      </c>
      <c r="C7859">
        <v>239.572</v>
      </c>
    </row>
    <row r="7860" spans="1:3" x14ac:dyDescent="0.3">
      <c r="A7860">
        <v>239.05600000000001</v>
      </c>
      <c r="B7860">
        <v>0</v>
      </c>
      <c r="C7860">
        <v>239.572</v>
      </c>
    </row>
    <row r="7861" spans="1:3" x14ac:dyDescent="0.3">
      <c r="A7861">
        <v>241.41</v>
      </c>
      <c r="B7861">
        <v>0</v>
      </c>
      <c r="C7861">
        <v>239.572</v>
      </c>
    </row>
    <row r="7862" spans="1:3" x14ac:dyDescent="0.3">
      <c r="A7862">
        <v>240.625</v>
      </c>
      <c r="B7862">
        <v>0</v>
      </c>
      <c r="C7862">
        <v>239.572</v>
      </c>
    </row>
    <row r="7863" spans="1:3" x14ac:dyDescent="0.3">
      <c r="A7863">
        <v>238.46700000000001</v>
      </c>
      <c r="B7863">
        <v>0</v>
      </c>
      <c r="C7863">
        <v>240.09899999999999</v>
      </c>
    </row>
    <row r="7864" spans="1:3" x14ac:dyDescent="0.3">
      <c r="A7864">
        <v>241.69300000000001</v>
      </c>
      <c r="B7864">
        <v>0</v>
      </c>
      <c r="C7864">
        <v>240.09899999999999</v>
      </c>
    </row>
    <row r="7865" spans="1:3" x14ac:dyDescent="0.3">
      <c r="A7865">
        <v>240.14599999999999</v>
      </c>
      <c r="B7865">
        <v>0</v>
      </c>
      <c r="C7865">
        <v>240.09899999999999</v>
      </c>
    </row>
    <row r="7866" spans="1:3" x14ac:dyDescent="0.3">
      <c r="A7866">
        <v>238.40199999999999</v>
      </c>
      <c r="B7866">
        <v>0</v>
      </c>
      <c r="C7866">
        <v>240.09899999999999</v>
      </c>
    </row>
    <row r="7867" spans="1:3" x14ac:dyDescent="0.3">
      <c r="A7867">
        <v>240.429</v>
      </c>
      <c r="B7867">
        <v>0</v>
      </c>
      <c r="C7867">
        <v>240.26400000000001</v>
      </c>
    </row>
    <row r="7868" spans="1:3" x14ac:dyDescent="0.3">
      <c r="A7868">
        <v>240.99600000000001</v>
      </c>
      <c r="B7868">
        <v>0</v>
      </c>
      <c r="C7868">
        <v>240.26400000000001</v>
      </c>
    </row>
    <row r="7869" spans="1:3" x14ac:dyDescent="0.3">
      <c r="A7869">
        <v>239.42599999999999</v>
      </c>
      <c r="B7869">
        <v>0</v>
      </c>
      <c r="C7869">
        <v>240.26400000000001</v>
      </c>
    </row>
    <row r="7870" spans="1:3" x14ac:dyDescent="0.3">
      <c r="A7870">
        <v>239.88399999999999</v>
      </c>
      <c r="B7870">
        <v>0</v>
      </c>
      <c r="C7870">
        <v>240.26400000000001</v>
      </c>
    </row>
    <row r="7871" spans="1:3" x14ac:dyDescent="0.3">
      <c r="A7871">
        <v>241.43199999999999</v>
      </c>
      <c r="B7871">
        <v>0</v>
      </c>
      <c r="C7871">
        <v>240.07400000000001</v>
      </c>
    </row>
    <row r="7872" spans="1:3" x14ac:dyDescent="0.3">
      <c r="A7872">
        <v>239.47</v>
      </c>
      <c r="B7872">
        <v>0</v>
      </c>
      <c r="C7872">
        <v>240.07400000000001</v>
      </c>
    </row>
    <row r="7873" spans="1:3" x14ac:dyDescent="0.3">
      <c r="A7873">
        <v>238.554</v>
      </c>
      <c r="B7873">
        <v>0</v>
      </c>
      <c r="C7873">
        <v>240.07400000000001</v>
      </c>
    </row>
    <row r="7874" spans="1:3" x14ac:dyDescent="0.3">
      <c r="A7874">
        <v>240.8</v>
      </c>
      <c r="B7874">
        <v>0</v>
      </c>
      <c r="C7874">
        <v>240.07400000000001</v>
      </c>
    </row>
    <row r="7875" spans="1:3" x14ac:dyDescent="0.3">
      <c r="A7875">
        <v>240.059</v>
      </c>
      <c r="B7875">
        <v>0</v>
      </c>
      <c r="C7875">
        <v>240.066</v>
      </c>
    </row>
    <row r="7876" spans="1:3" x14ac:dyDescent="0.3">
      <c r="A7876">
        <v>238.53299999999999</v>
      </c>
      <c r="B7876">
        <v>0</v>
      </c>
      <c r="C7876">
        <v>240.066</v>
      </c>
    </row>
    <row r="7877" spans="1:3" x14ac:dyDescent="0.3">
      <c r="A7877">
        <v>240.059</v>
      </c>
      <c r="B7877">
        <v>0</v>
      </c>
      <c r="C7877">
        <v>240.066</v>
      </c>
    </row>
    <row r="7878" spans="1:3" x14ac:dyDescent="0.3">
      <c r="A7878">
        <v>240.32</v>
      </c>
      <c r="B7878">
        <v>0</v>
      </c>
      <c r="C7878">
        <v>240.066</v>
      </c>
    </row>
    <row r="7879" spans="1:3" x14ac:dyDescent="0.3">
      <c r="A7879">
        <v>239.09899999999999</v>
      </c>
      <c r="B7879">
        <v>0</v>
      </c>
      <c r="C7879">
        <v>240.19300000000001</v>
      </c>
    </row>
    <row r="7880" spans="1:3" x14ac:dyDescent="0.3">
      <c r="A7880">
        <v>238.59800000000001</v>
      </c>
      <c r="B7880">
        <v>0</v>
      </c>
      <c r="C7880">
        <v>240.19300000000001</v>
      </c>
    </row>
    <row r="7881" spans="1:3" x14ac:dyDescent="0.3">
      <c r="A7881">
        <v>240.386</v>
      </c>
      <c r="B7881">
        <v>0</v>
      </c>
      <c r="C7881">
        <v>240.19300000000001</v>
      </c>
    </row>
    <row r="7882" spans="1:3" x14ac:dyDescent="0.3">
      <c r="A7882">
        <v>239.208</v>
      </c>
      <c r="B7882">
        <v>0</v>
      </c>
      <c r="C7882">
        <v>240.19300000000001</v>
      </c>
    </row>
    <row r="7883" spans="1:3" x14ac:dyDescent="0.3">
      <c r="A7883">
        <v>239.208</v>
      </c>
      <c r="B7883">
        <v>0</v>
      </c>
      <c r="C7883">
        <v>239.70099999999999</v>
      </c>
    </row>
    <row r="7884" spans="1:3" x14ac:dyDescent="0.3">
      <c r="A7884">
        <v>241.148</v>
      </c>
      <c r="B7884">
        <v>0</v>
      </c>
      <c r="C7884">
        <v>239.70099999999999</v>
      </c>
    </row>
    <row r="7885" spans="1:3" x14ac:dyDescent="0.3">
      <c r="A7885">
        <v>240.21100000000001</v>
      </c>
      <c r="B7885">
        <v>0</v>
      </c>
      <c r="C7885">
        <v>239.70099999999999</v>
      </c>
    </row>
    <row r="7886" spans="1:3" x14ac:dyDescent="0.3">
      <c r="A7886">
        <v>238.79400000000001</v>
      </c>
      <c r="B7886">
        <v>0</v>
      </c>
      <c r="C7886">
        <v>239.70099999999999</v>
      </c>
    </row>
    <row r="7887" spans="1:3" x14ac:dyDescent="0.3">
      <c r="A7887">
        <v>241.03899999999999</v>
      </c>
      <c r="B7887">
        <v>0</v>
      </c>
      <c r="C7887">
        <v>239.24799999999999</v>
      </c>
    </row>
    <row r="7888" spans="1:3" x14ac:dyDescent="0.3">
      <c r="A7888">
        <v>240.71299999999999</v>
      </c>
      <c r="B7888">
        <v>0</v>
      </c>
      <c r="C7888">
        <v>239.24799999999999</v>
      </c>
    </row>
    <row r="7889" spans="1:3" x14ac:dyDescent="0.3">
      <c r="A7889">
        <v>239.09899999999999</v>
      </c>
      <c r="B7889">
        <v>0</v>
      </c>
      <c r="C7889">
        <v>239.24799999999999</v>
      </c>
    </row>
    <row r="7890" spans="1:3" x14ac:dyDescent="0.3">
      <c r="A7890">
        <v>238.96899999999999</v>
      </c>
      <c r="B7890">
        <v>0</v>
      </c>
      <c r="C7890">
        <v>239.24799999999999</v>
      </c>
    </row>
    <row r="7891" spans="1:3" x14ac:dyDescent="0.3">
      <c r="A7891">
        <v>240.298</v>
      </c>
      <c r="B7891">
        <v>0</v>
      </c>
      <c r="C7891">
        <v>239.108</v>
      </c>
    </row>
    <row r="7892" spans="1:3" x14ac:dyDescent="0.3">
      <c r="A7892">
        <v>239.274</v>
      </c>
      <c r="B7892">
        <v>0</v>
      </c>
      <c r="C7892">
        <v>239.108</v>
      </c>
    </row>
    <row r="7893" spans="1:3" x14ac:dyDescent="0.3">
      <c r="A7893">
        <v>238.38</v>
      </c>
      <c r="B7893">
        <v>0</v>
      </c>
      <c r="C7893">
        <v>239.108</v>
      </c>
    </row>
    <row r="7894" spans="1:3" x14ac:dyDescent="0.3">
      <c r="A7894">
        <v>240.71299999999999</v>
      </c>
      <c r="B7894">
        <v>0</v>
      </c>
      <c r="C7894">
        <v>239.108</v>
      </c>
    </row>
    <row r="7895" spans="1:3" x14ac:dyDescent="0.3">
      <c r="A7895">
        <v>240.03700000000001</v>
      </c>
      <c r="B7895">
        <v>0</v>
      </c>
      <c r="C7895">
        <v>239.572</v>
      </c>
    </row>
    <row r="7896" spans="1:3" x14ac:dyDescent="0.3">
      <c r="A7896">
        <v>238.685</v>
      </c>
      <c r="B7896">
        <v>0</v>
      </c>
      <c r="C7896">
        <v>239.572</v>
      </c>
    </row>
    <row r="7897" spans="1:3" x14ac:dyDescent="0.3">
      <c r="A7897">
        <v>239.51400000000001</v>
      </c>
      <c r="B7897">
        <v>0</v>
      </c>
      <c r="C7897">
        <v>239.572</v>
      </c>
    </row>
    <row r="7898" spans="1:3" x14ac:dyDescent="0.3">
      <c r="A7898">
        <v>240.386</v>
      </c>
      <c r="B7898">
        <v>0</v>
      </c>
      <c r="C7898">
        <v>239.572</v>
      </c>
    </row>
    <row r="7899" spans="1:3" x14ac:dyDescent="0.3">
      <c r="A7899">
        <v>239.339</v>
      </c>
      <c r="B7899">
        <v>0</v>
      </c>
      <c r="C7899">
        <v>239.45599999999999</v>
      </c>
    </row>
    <row r="7900" spans="1:3" x14ac:dyDescent="0.3">
      <c r="A7900">
        <v>239.797</v>
      </c>
      <c r="B7900">
        <v>0</v>
      </c>
      <c r="C7900">
        <v>239.45599999999999</v>
      </c>
    </row>
    <row r="7901" spans="1:3" x14ac:dyDescent="0.3">
      <c r="A7901">
        <v>240.64699999999999</v>
      </c>
      <c r="B7901">
        <v>0</v>
      </c>
      <c r="C7901">
        <v>239.45599999999999</v>
      </c>
    </row>
    <row r="7902" spans="1:3" x14ac:dyDescent="0.3">
      <c r="A7902">
        <v>240.03700000000001</v>
      </c>
      <c r="B7902">
        <v>0</v>
      </c>
      <c r="C7902">
        <v>239.45599999999999</v>
      </c>
    </row>
    <row r="7903" spans="1:3" x14ac:dyDescent="0.3">
      <c r="A7903">
        <v>238.72900000000001</v>
      </c>
      <c r="B7903">
        <v>0</v>
      </c>
      <c r="C7903">
        <v>239.74600000000001</v>
      </c>
    </row>
    <row r="7904" spans="1:3" x14ac:dyDescent="0.3">
      <c r="A7904">
        <v>240.625</v>
      </c>
      <c r="B7904">
        <v>0</v>
      </c>
      <c r="C7904">
        <v>239.74600000000001</v>
      </c>
    </row>
    <row r="7905" spans="1:3" x14ac:dyDescent="0.3">
      <c r="A7905">
        <v>240.01499999999999</v>
      </c>
      <c r="B7905">
        <v>0</v>
      </c>
      <c r="C7905">
        <v>239.74600000000001</v>
      </c>
    </row>
    <row r="7906" spans="1:3" x14ac:dyDescent="0.3">
      <c r="A7906">
        <v>238.40199999999999</v>
      </c>
      <c r="B7906">
        <v>0</v>
      </c>
      <c r="C7906">
        <v>239.74600000000001</v>
      </c>
    </row>
    <row r="7907" spans="1:3" x14ac:dyDescent="0.3">
      <c r="A7907">
        <v>239.75299999999999</v>
      </c>
      <c r="B7907">
        <v>0</v>
      </c>
      <c r="C7907">
        <v>239.75</v>
      </c>
    </row>
    <row r="7908" spans="1:3" x14ac:dyDescent="0.3">
      <c r="A7908">
        <v>240.99600000000001</v>
      </c>
      <c r="B7908">
        <v>0</v>
      </c>
      <c r="C7908">
        <v>239.75</v>
      </c>
    </row>
    <row r="7909" spans="1:3" x14ac:dyDescent="0.3">
      <c r="A7909">
        <v>239.16499999999999</v>
      </c>
      <c r="B7909">
        <v>0</v>
      </c>
      <c r="C7909">
        <v>239.75</v>
      </c>
    </row>
    <row r="7910" spans="1:3" x14ac:dyDescent="0.3">
      <c r="A7910">
        <v>238.79400000000001</v>
      </c>
      <c r="B7910">
        <v>0</v>
      </c>
      <c r="C7910">
        <v>239.75</v>
      </c>
    </row>
    <row r="7911" spans="1:3" x14ac:dyDescent="0.3">
      <c r="A7911">
        <v>240.32</v>
      </c>
      <c r="B7911">
        <v>0</v>
      </c>
      <c r="C7911">
        <v>240.035</v>
      </c>
    </row>
    <row r="7912" spans="1:3" x14ac:dyDescent="0.3">
      <c r="A7912">
        <v>239.88399999999999</v>
      </c>
      <c r="B7912">
        <v>0</v>
      </c>
      <c r="C7912">
        <v>240.035</v>
      </c>
    </row>
    <row r="7913" spans="1:3" x14ac:dyDescent="0.3">
      <c r="A7913">
        <v>238.90299999999999</v>
      </c>
      <c r="B7913">
        <v>0</v>
      </c>
      <c r="C7913">
        <v>240.035</v>
      </c>
    </row>
    <row r="7914" spans="1:3" x14ac:dyDescent="0.3">
      <c r="A7914">
        <v>240.45099999999999</v>
      </c>
      <c r="B7914">
        <v>0</v>
      </c>
      <c r="C7914">
        <v>240.035</v>
      </c>
    </row>
    <row r="7915" spans="1:3" x14ac:dyDescent="0.3">
      <c r="A7915">
        <v>239.971</v>
      </c>
      <c r="B7915">
        <v>0</v>
      </c>
      <c r="C7915">
        <v>240.00299999999999</v>
      </c>
    </row>
    <row r="7916" spans="1:3" x14ac:dyDescent="0.3">
      <c r="A7916">
        <v>238.83799999999999</v>
      </c>
      <c r="B7916">
        <v>0</v>
      </c>
      <c r="C7916">
        <v>240.00299999999999</v>
      </c>
    </row>
    <row r="7917" spans="1:3" x14ac:dyDescent="0.3">
      <c r="A7917">
        <v>239.57900000000001</v>
      </c>
      <c r="B7917">
        <v>0</v>
      </c>
      <c r="C7917">
        <v>240.00299999999999</v>
      </c>
    </row>
    <row r="7918" spans="1:3" x14ac:dyDescent="0.3">
      <c r="A7918">
        <v>240.40700000000001</v>
      </c>
      <c r="B7918">
        <v>0</v>
      </c>
      <c r="C7918">
        <v>240.00299999999999</v>
      </c>
    </row>
    <row r="7919" spans="1:3" x14ac:dyDescent="0.3">
      <c r="A7919">
        <v>238.79400000000001</v>
      </c>
      <c r="B7919">
        <v>0</v>
      </c>
      <c r="C7919">
        <v>240.20500000000001</v>
      </c>
    </row>
    <row r="7920" spans="1:3" x14ac:dyDescent="0.3">
      <c r="A7920">
        <v>239.25200000000001</v>
      </c>
      <c r="B7920">
        <v>0</v>
      </c>
      <c r="C7920">
        <v>240.20500000000001</v>
      </c>
    </row>
    <row r="7921" spans="1:3" x14ac:dyDescent="0.3">
      <c r="A7921">
        <v>240.691</v>
      </c>
      <c r="B7921">
        <v>0</v>
      </c>
      <c r="C7921">
        <v>240.20500000000001</v>
      </c>
    </row>
    <row r="7922" spans="1:3" x14ac:dyDescent="0.3">
      <c r="A7922">
        <v>239.49199999999999</v>
      </c>
      <c r="B7922">
        <v>0</v>
      </c>
      <c r="C7922">
        <v>240.20500000000001</v>
      </c>
    </row>
    <row r="7923" spans="1:3" x14ac:dyDescent="0.3">
      <c r="A7923">
        <v>238.38</v>
      </c>
      <c r="B7923">
        <v>0</v>
      </c>
      <c r="C7923">
        <v>239.84899999999999</v>
      </c>
    </row>
    <row r="7924" spans="1:3" x14ac:dyDescent="0.3">
      <c r="A7924">
        <v>240.47300000000001</v>
      </c>
      <c r="B7924">
        <v>0</v>
      </c>
      <c r="C7924">
        <v>239.84899999999999</v>
      </c>
    </row>
    <row r="7925" spans="1:3" x14ac:dyDescent="0.3">
      <c r="A7925">
        <v>239.95</v>
      </c>
      <c r="B7925">
        <v>0</v>
      </c>
      <c r="C7925">
        <v>239.84899999999999</v>
      </c>
    </row>
    <row r="7926" spans="1:3" x14ac:dyDescent="0.3">
      <c r="A7926">
        <v>238.881</v>
      </c>
      <c r="B7926">
        <v>0</v>
      </c>
      <c r="C7926">
        <v>239.84899999999999</v>
      </c>
    </row>
    <row r="7927" spans="1:3" x14ac:dyDescent="0.3">
      <c r="A7927">
        <v>239.44800000000001</v>
      </c>
      <c r="B7927">
        <v>0</v>
      </c>
      <c r="C7927">
        <v>239.648</v>
      </c>
    </row>
    <row r="7928" spans="1:3" x14ac:dyDescent="0.3">
      <c r="A7928">
        <v>240.32</v>
      </c>
      <c r="B7928">
        <v>0</v>
      </c>
      <c r="C7928">
        <v>239.648</v>
      </c>
    </row>
    <row r="7929" spans="1:3" x14ac:dyDescent="0.3">
      <c r="A7929">
        <v>238.685</v>
      </c>
      <c r="B7929">
        <v>0</v>
      </c>
      <c r="C7929">
        <v>239.648</v>
      </c>
    </row>
    <row r="7930" spans="1:3" x14ac:dyDescent="0.3">
      <c r="A7930">
        <v>238.59800000000001</v>
      </c>
      <c r="B7930">
        <v>0</v>
      </c>
      <c r="C7930">
        <v>239.648</v>
      </c>
    </row>
    <row r="7931" spans="1:3" x14ac:dyDescent="0.3">
      <c r="A7931">
        <v>241.018</v>
      </c>
      <c r="B7931">
        <v>0</v>
      </c>
      <c r="C7931">
        <v>239.12299999999999</v>
      </c>
    </row>
    <row r="7932" spans="1:3" x14ac:dyDescent="0.3">
      <c r="A7932">
        <v>240.47300000000001</v>
      </c>
      <c r="B7932">
        <v>0</v>
      </c>
      <c r="C7932">
        <v>239.12299999999999</v>
      </c>
    </row>
    <row r="7933" spans="1:3" x14ac:dyDescent="0.3">
      <c r="A7933">
        <v>238.42400000000001</v>
      </c>
      <c r="B7933">
        <v>0</v>
      </c>
      <c r="C7933">
        <v>239.12299999999999</v>
      </c>
    </row>
    <row r="7934" spans="1:3" x14ac:dyDescent="0.3">
      <c r="A7934">
        <v>240.56</v>
      </c>
      <c r="B7934">
        <v>0</v>
      </c>
      <c r="C7934">
        <v>239.12299999999999</v>
      </c>
    </row>
    <row r="7935" spans="1:3" x14ac:dyDescent="0.3">
      <c r="A7935">
        <v>239.84100000000001</v>
      </c>
      <c r="B7935">
        <v>0</v>
      </c>
      <c r="C7935">
        <v>239.482</v>
      </c>
    </row>
    <row r="7936" spans="1:3" x14ac:dyDescent="0.3">
      <c r="A7936">
        <v>238.86</v>
      </c>
      <c r="B7936">
        <v>0</v>
      </c>
      <c r="C7936">
        <v>239.482</v>
      </c>
    </row>
    <row r="7937" spans="1:3" x14ac:dyDescent="0.3">
      <c r="A7937">
        <v>239.339</v>
      </c>
      <c r="B7937">
        <v>0</v>
      </c>
      <c r="C7937">
        <v>239.482</v>
      </c>
    </row>
    <row r="7938" spans="1:3" x14ac:dyDescent="0.3">
      <c r="A7938">
        <v>240.40700000000001</v>
      </c>
      <c r="B7938">
        <v>0</v>
      </c>
      <c r="C7938">
        <v>239.482</v>
      </c>
    </row>
    <row r="7939" spans="1:3" x14ac:dyDescent="0.3">
      <c r="A7939">
        <v>238.511</v>
      </c>
      <c r="B7939">
        <v>0</v>
      </c>
      <c r="C7939">
        <v>239.94499999999999</v>
      </c>
    </row>
    <row r="7940" spans="1:3" x14ac:dyDescent="0.3">
      <c r="A7940">
        <v>238.57599999999999</v>
      </c>
      <c r="B7940">
        <v>0</v>
      </c>
      <c r="C7940">
        <v>239.94499999999999</v>
      </c>
    </row>
    <row r="7941" spans="1:3" x14ac:dyDescent="0.3">
      <c r="A7941">
        <v>240.56</v>
      </c>
      <c r="B7941">
        <v>0</v>
      </c>
      <c r="C7941">
        <v>239.94499999999999</v>
      </c>
    </row>
    <row r="7942" spans="1:3" x14ac:dyDescent="0.3">
      <c r="A7942">
        <v>240.64699999999999</v>
      </c>
      <c r="B7942">
        <v>0</v>
      </c>
      <c r="C7942">
        <v>239.94499999999999</v>
      </c>
    </row>
    <row r="7943" spans="1:3" x14ac:dyDescent="0.3">
      <c r="A7943">
        <v>238.62</v>
      </c>
      <c r="B7943">
        <v>0</v>
      </c>
      <c r="C7943">
        <v>240.29599999999999</v>
      </c>
    </row>
    <row r="7944" spans="1:3" x14ac:dyDescent="0.3">
      <c r="A7944">
        <v>240.40700000000001</v>
      </c>
      <c r="B7944">
        <v>0</v>
      </c>
      <c r="C7944">
        <v>240.29599999999999</v>
      </c>
    </row>
    <row r="7945" spans="1:3" x14ac:dyDescent="0.3">
      <c r="A7945">
        <v>240.429</v>
      </c>
      <c r="B7945">
        <v>0</v>
      </c>
      <c r="C7945">
        <v>240.29599999999999</v>
      </c>
    </row>
    <row r="7946" spans="1:3" x14ac:dyDescent="0.3">
      <c r="A7946">
        <v>239.05600000000001</v>
      </c>
      <c r="B7946">
        <v>0</v>
      </c>
      <c r="C7946">
        <v>240.29599999999999</v>
      </c>
    </row>
    <row r="7947" spans="1:3" x14ac:dyDescent="0.3">
      <c r="A7947">
        <v>239.274</v>
      </c>
      <c r="B7947">
        <v>0</v>
      </c>
      <c r="C7947">
        <v>239.785</v>
      </c>
    </row>
    <row r="7948" spans="1:3" x14ac:dyDescent="0.3">
      <c r="A7948">
        <v>240.34200000000001</v>
      </c>
      <c r="B7948">
        <v>0</v>
      </c>
      <c r="C7948">
        <v>239.785</v>
      </c>
    </row>
    <row r="7949" spans="1:3" x14ac:dyDescent="0.3">
      <c r="A7949">
        <v>238.554</v>
      </c>
      <c r="B7949">
        <v>0</v>
      </c>
      <c r="C7949">
        <v>239.785</v>
      </c>
    </row>
    <row r="7950" spans="1:3" x14ac:dyDescent="0.3">
      <c r="A7950">
        <v>238.77199999999999</v>
      </c>
      <c r="B7950">
        <v>0</v>
      </c>
      <c r="C7950">
        <v>239.785</v>
      </c>
    </row>
    <row r="7951" spans="1:3" x14ac:dyDescent="0.3">
      <c r="A7951">
        <v>240.429</v>
      </c>
      <c r="B7951">
        <v>0</v>
      </c>
      <c r="C7951">
        <v>240.107</v>
      </c>
    </row>
    <row r="7952" spans="1:3" x14ac:dyDescent="0.3">
      <c r="A7952">
        <v>239.57900000000001</v>
      </c>
      <c r="B7952">
        <v>0</v>
      </c>
      <c r="C7952">
        <v>240.107</v>
      </c>
    </row>
    <row r="7953" spans="1:3" x14ac:dyDescent="0.3">
      <c r="A7953">
        <v>238.33600000000001</v>
      </c>
      <c r="B7953">
        <v>0</v>
      </c>
      <c r="C7953">
        <v>240.107</v>
      </c>
    </row>
    <row r="7954" spans="1:3" x14ac:dyDescent="0.3">
      <c r="A7954">
        <v>239.90600000000001</v>
      </c>
      <c r="B7954">
        <v>0</v>
      </c>
      <c r="C7954">
        <v>240.107</v>
      </c>
    </row>
    <row r="7955" spans="1:3" x14ac:dyDescent="0.3">
      <c r="A7955">
        <v>240.27699999999999</v>
      </c>
      <c r="B7955">
        <v>0</v>
      </c>
      <c r="C7955">
        <v>240.19200000000001</v>
      </c>
    </row>
    <row r="7956" spans="1:3" x14ac:dyDescent="0.3">
      <c r="A7956">
        <v>238.947</v>
      </c>
      <c r="B7956">
        <v>0</v>
      </c>
      <c r="C7956">
        <v>240.19200000000001</v>
      </c>
    </row>
    <row r="7957" spans="1:3" x14ac:dyDescent="0.3">
      <c r="A7957">
        <v>239.51400000000001</v>
      </c>
      <c r="B7957">
        <v>0</v>
      </c>
      <c r="C7957">
        <v>240.19200000000001</v>
      </c>
    </row>
    <row r="7958" spans="1:3" x14ac:dyDescent="0.3">
      <c r="A7958">
        <v>241.30099999999999</v>
      </c>
      <c r="B7958">
        <v>0</v>
      </c>
      <c r="C7958">
        <v>240.19200000000001</v>
      </c>
    </row>
    <row r="7959" spans="1:3" x14ac:dyDescent="0.3">
      <c r="A7959">
        <v>239.38300000000001</v>
      </c>
      <c r="B7959">
        <v>0</v>
      </c>
      <c r="C7959">
        <v>239.78700000000001</v>
      </c>
    </row>
    <row r="7960" spans="1:3" x14ac:dyDescent="0.3">
      <c r="A7960">
        <v>238.79400000000001</v>
      </c>
      <c r="B7960">
        <v>0</v>
      </c>
      <c r="C7960">
        <v>239.78700000000001</v>
      </c>
    </row>
    <row r="7961" spans="1:3" x14ac:dyDescent="0.3">
      <c r="A7961">
        <v>240.34200000000001</v>
      </c>
      <c r="B7961">
        <v>0</v>
      </c>
      <c r="C7961">
        <v>239.78700000000001</v>
      </c>
    </row>
    <row r="7962" spans="1:3" x14ac:dyDescent="0.3">
      <c r="A7962">
        <v>239.666</v>
      </c>
      <c r="B7962">
        <v>0</v>
      </c>
      <c r="C7962">
        <v>239.78700000000001</v>
      </c>
    </row>
    <row r="7963" spans="1:3" x14ac:dyDescent="0.3">
      <c r="A7963">
        <v>238.358</v>
      </c>
      <c r="B7963">
        <v>0</v>
      </c>
      <c r="C7963">
        <v>239.727</v>
      </c>
    </row>
    <row r="7964" spans="1:3" x14ac:dyDescent="0.3">
      <c r="A7964">
        <v>240.73400000000001</v>
      </c>
      <c r="B7964">
        <v>0</v>
      </c>
      <c r="C7964">
        <v>239.727</v>
      </c>
    </row>
    <row r="7965" spans="1:3" x14ac:dyDescent="0.3">
      <c r="A7965">
        <v>240.86500000000001</v>
      </c>
      <c r="B7965">
        <v>0</v>
      </c>
      <c r="C7965">
        <v>239.727</v>
      </c>
    </row>
    <row r="7966" spans="1:3" x14ac:dyDescent="0.3">
      <c r="A7966">
        <v>240.08</v>
      </c>
      <c r="B7966">
        <v>0</v>
      </c>
      <c r="C7966">
        <v>239.727</v>
      </c>
    </row>
    <row r="7967" spans="1:3" x14ac:dyDescent="0.3">
      <c r="A7967">
        <v>239.42599999999999</v>
      </c>
      <c r="B7967">
        <v>0</v>
      </c>
      <c r="C7967">
        <v>239.577</v>
      </c>
    </row>
    <row r="7968" spans="1:3" x14ac:dyDescent="0.3">
      <c r="A7968">
        <v>240.40700000000001</v>
      </c>
      <c r="B7968">
        <v>0</v>
      </c>
      <c r="C7968">
        <v>239.577</v>
      </c>
    </row>
    <row r="7969" spans="1:3" x14ac:dyDescent="0.3">
      <c r="A7969">
        <v>239.16499999999999</v>
      </c>
      <c r="B7969">
        <v>0</v>
      </c>
      <c r="C7969">
        <v>239.577</v>
      </c>
    </row>
    <row r="7970" spans="1:3" x14ac:dyDescent="0.3">
      <c r="A7970">
        <v>238.46700000000001</v>
      </c>
      <c r="B7970">
        <v>0</v>
      </c>
      <c r="C7970">
        <v>239.577</v>
      </c>
    </row>
    <row r="7971" spans="1:3" x14ac:dyDescent="0.3">
      <c r="A7971">
        <v>240.233</v>
      </c>
      <c r="B7971">
        <v>0</v>
      </c>
      <c r="C7971">
        <v>239.905</v>
      </c>
    </row>
    <row r="7972" spans="1:3" x14ac:dyDescent="0.3">
      <c r="A7972">
        <v>240.77799999999999</v>
      </c>
      <c r="B7972">
        <v>0</v>
      </c>
      <c r="C7972">
        <v>239.905</v>
      </c>
    </row>
    <row r="7973" spans="1:3" x14ac:dyDescent="0.3">
      <c r="A7973">
        <v>238.99</v>
      </c>
      <c r="B7973">
        <v>0</v>
      </c>
      <c r="C7973">
        <v>239.905</v>
      </c>
    </row>
    <row r="7974" spans="1:3" x14ac:dyDescent="0.3">
      <c r="A7974">
        <v>239.84100000000001</v>
      </c>
      <c r="B7974">
        <v>0</v>
      </c>
      <c r="C7974">
        <v>239.905</v>
      </c>
    </row>
    <row r="7975" spans="1:3" x14ac:dyDescent="0.3">
      <c r="A7975">
        <v>240.625</v>
      </c>
      <c r="B7975">
        <v>0</v>
      </c>
      <c r="C7975">
        <v>239.87299999999999</v>
      </c>
    </row>
    <row r="7976" spans="1:3" x14ac:dyDescent="0.3">
      <c r="A7976">
        <v>239.16499999999999</v>
      </c>
      <c r="B7976">
        <v>0</v>
      </c>
      <c r="C7976">
        <v>239.87299999999999</v>
      </c>
    </row>
    <row r="7977" spans="1:3" x14ac:dyDescent="0.3">
      <c r="A7977">
        <v>239.797</v>
      </c>
      <c r="B7977">
        <v>0</v>
      </c>
      <c r="C7977">
        <v>239.87299999999999</v>
      </c>
    </row>
    <row r="7978" spans="1:3" x14ac:dyDescent="0.3">
      <c r="A7978">
        <v>240.47300000000001</v>
      </c>
      <c r="B7978">
        <v>0</v>
      </c>
      <c r="C7978">
        <v>239.87299999999999</v>
      </c>
    </row>
    <row r="7979" spans="1:3" x14ac:dyDescent="0.3">
      <c r="A7979">
        <v>239.12100000000001</v>
      </c>
      <c r="B7979">
        <v>0</v>
      </c>
      <c r="C7979">
        <v>240.173</v>
      </c>
    </row>
    <row r="7980" spans="1:3" x14ac:dyDescent="0.3">
      <c r="A7980">
        <v>238.511</v>
      </c>
      <c r="B7980">
        <v>0</v>
      </c>
      <c r="C7980">
        <v>240.173</v>
      </c>
    </row>
    <row r="7981" spans="1:3" x14ac:dyDescent="0.3">
      <c r="A7981">
        <v>240.255</v>
      </c>
      <c r="B7981">
        <v>0</v>
      </c>
      <c r="C7981">
        <v>240.173</v>
      </c>
    </row>
    <row r="7982" spans="1:3" x14ac:dyDescent="0.3">
      <c r="A7982">
        <v>239.71</v>
      </c>
      <c r="B7982">
        <v>0</v>
      </c>
      <c r="C7982">
        <v>240.173</v>
      </c>
    </row>
    <row r="7983" spans="1:3" x14ac:dyDescent="0.3">
      <c r="A7983">
        <v>238.29300000000001</v>
      </c>
      <c r="B7983">
        <v>0</v>
      </c>
      <c r="C7983">
        <v>239.941</v>
      </c>
    </row>
    <row r="7984" spans="1:3" x14ac:dyDescent="0.3">
      <c r="A7984">
        <v>240.14599999999999</v>
      </c>
      <c r="B7984">
        <v>0</v>
      </c>
      <c r="C7984">
        <v>239.941</v>
      </c>
    </row>
    <row r="7985" spans="1:3" x14ac:dyDescent="0.3">
      <c r="A7985">
        <v>240.255</v>
      </c>
      <c r="B7985">
        <v>0</v>
      </c>
      <c r="C7985">
        <v>239.941</v>
      </c>
    </row>
    <row r="7986" spans="1:3" x14ac:dyDescent="0.3">
      <c r="A7986">
        <v>239.012</v>
      </c>
      <c r="B7986">
        <v>0</v>
      </c>
      <c r="C7986">
        <v>239.941</v>
      </c>
    </row>
    <row r="7987" spans="1:3" x14ac:dyDescent="0.3">
      <c r="A7987">
        <v>239.31700000000001</v>
      </c>
      <c r="B7987">
        <v>0</v>
      </c>
      <c r="C7987">
        <v>239.62899999999999</v>
      </c>
    </row>
    <row r="7988" spans="1:3" x14ac:dyDescent="0.3">
      <c r="A7988">
        <v>240.64699999999999</v>
      </c>
      <c r="B7988">
        <v>0</v>
      </c>
      <c r="C7988">
        <v>239.62899999999999</v>
      </c>
    </row>
    <row r="7989" spans="1:3" x14ac:dyDescent="0.3">
      <c r="A7989">
        <v>239.95</v>
      </c>
      <c r="B7989">
        <v>0</v>
      </c>
      <c r="C7989">
        <v>239.62899999999999</v>
      </c>
    </row>
    <row r="7990" spans="1:3" x14ac:dyDescent="0.3">
      <c r="A7990">
        <v>238.62</v>
      </c>
      <c r="B7990">
        <v>0</v>
      </c>
      <c r="C7990">
        <v>239.62899999999999</v>
      </c>
    </row>
    <row r="7991" spans="1:3" x14ac:dyDescent="0.3">
      <c r="A7991">
        <v>240.53800000000001</v>
      </c>
      <c r="B7991">
        <v>0</v>
      </c>
      <c r="C7991">
        <v>240.084</v>
      </c>
    </row>
    <row r="7992" spans="1:3" x14ac:dyDescent="0.3">
      <c r="A7992">
        <v>239.797</v>
      </c>
      <c r="B7992">
        <v>0</v>
      </c>
      <c r="C7992">
        <v>240.084</v>
      </c>
    </row>
    <row r="7993" spans="1:3" x14ac:dyDescent="0.3">
      <c r="A7993">
        <v>238.489</v>
      </c>
      <c r="B7993">
        <v>0</v>
      </c>
      <c r="C7993">
        <v>240.084</v>
      </c>
    </row>
    <row r="7994" spans="1:3" x14ac:dyDescent="0.3">
      <c r="A7994">
        <v>240.40700000000001</v>
      </c>
      <c r="B7994">
        <v>0</v>
      </c>
      <c r="C7994">
        <v>240.084</v>
      </c>
    </row>
    <row r="7995" spans="1:3" x14ac:dyDescent="0.3">
      <c r="A7995">
        <v>240.255</v>
      </c>
      <c r="B7995">
        <v>0</v>
      </c>
      <c r="C7995">
        <v>240.16900000000001</v>
      </c>
    </row>
    <row r="7996" spans="1:3" x14ac:dyDescent="0.3">
      <c r="A7996">
        <v>239.09899999999999</v>
      </c>
      <c r="B7996">
        <v>0</v>
      </c>
      <c r="C7996">
        <v>240.16900000000001</v>
      </c>
    </row>
    <row r="7997" spans="1:3" x14ac:dyDescent="0.3">
      <c r="A7997">
        <v>238.99</v>
      </c>
      <c r="B7997">
        <v>0</v>
      </c>
      <c r="C7997">
        <v>240.16900000000001</v>
      </c>
    </row>
    <row r="7998" spans="1:3" x14ac:dyDescent="0.3">
      <c r="A7998">
        <v>240.60400000000001</v>
      </c>
      <c r="B7998">
        <v>0</v>
      </c>
      <c r="C7998">
        <v>240.16900000000001</v>
      </c>
    </row>
    <row r="7999" spans="1:3" x14ac:dyDescent="0.3">
      <c r="A7999">
        <v>240.01499999999999</v>
      </c>
      <c r="B7999">
        <v>0</v>
      </c>
      <c r="C7999">
        <v>240.09200000000001</v>
      </c>
    </row>
    <row r="8000" spans="1:3" x14ac:dyDescent="0.3">
      <c r="A8000">
        <v>239.38300000000001</v>
      </c>
      <c r="B8000">
        <v>0</v>
      </c>
      <c r="C8000">
        <v>240.09200000000001</v>
      </c>
    </row>
    <row r="8001" spans="1:3" x14ac:dyDescent="0.3">
      <c r="A8001">
        <v>240.16800000000001</v>
      </c>
      <c r="B8001">
        <v>0</v>
      </c>
      <c r="C8001">
        <v>240.09200000000001</v>
      </c>
    </row>
    <row r="8002" spans="1:3" x14ac:dyDescent="0.3">
      <c r="A8002">
        <v>239.68799999999999</v>
      </c>
      <c r="B8002">
        <v>0</v>
      </c>
      <c r="C8002">
        <v>240.09200000000001</v>
      </c>
    </row>
    <row r="8003" spans="1:3" x14ac:dyDescent="0.3">
      <c r="A8003">
        <v>238.46700000000001</v>
      </c>
      <c r="B8003">
        <v>0</v>
      </c>
      <c r="C8003">
        <v>239.89</v>
      </c>
    </row>
    <row r="8004" spans="1:3" x14ac:dyDescent="0.3">
      <c r="A8004">
        <v>240.01499999999999</v>
      </c>
      <c r="B8004">
        <v>0</v>
      </c>
      <c r="C8004">
        <v>239.89</v>
      </c>
    </row>
    <row r="8005" spans="1:3" x14ac:dyDescent="0.3">
      <c r="A8005">
        <v>240.08</v>
      </c>
      <c r="B8005">
        <v>0</v>
      </c>
      <c r="C8005">
        <v>239.89</v>
      </c>
    </row>
    <row r="8006" spans="1:3" x14ac:dyDescent="0.3">
      <c r="A8006">
        <v>239.18700000000001</v>
      </c>
      <c r="B8006">
        <v>0</v>
      </c>
      <c r="C8006">
        <v>239.89</v>
      </c>
    </row>
    <row r="8007" spans="1:3" x14ac:dyDescent="0.3">
      <c r="A8007">
        <v>239.36099999999999</v>
      </c>
      <c r="B8007">
        <v>0</v>
      </c>
      <c r="C8007">
        <v>239.626</v>
      </c>
    </row>
    <row r="8008" spans="1:3" x14ac:dyDescent="0.3">
      <c r="A8008">
        <v>241.25700000000001</v>
      </c>
      <c r="B8008">
        <v>0</v>
      </c>
      <c r="C8008">
        <v>239.626</v>
      </c>
    </row>
    <row r="8009" spans="1:3" x14ac:dyDescent="0.3">
      <c r="A8009">
        <v>238.99</v>
      </c>
      <c r="B8009">
        <v>0</v>
      </c>
      <c r="C8009">
        <v>239.626</v>
      </c>
    </row>
    <row r="8010" spans="1:3" x14ac:dyDescent="0.3">
      <c r="A8010">
        <v>238.40199999999999</v>
      </c>
      <c r="B8010">
        <v>0</v>
      </c>
      <c r="C8010">
        <v>239.626</v>
      </c>
    </row>
    <row r="8011" spans="1:3" x14ac:dyDescent="0.3">
      <c r="A8011">
        <v>193.51300000000001</v>
      </c>
      <c r="B8011">
        <v>0</v>
      </c>
      <c r="C8011">
        <v>239.01400000000001</v>
      </c>
    </row>
    <row r="8012" spans="1:3" x14ac:dyDescent="0.3">
      <c r="A8012">
        <v>194.18299999999999</v>
      </c>
      <c r="B8012">
        <v>0</v>
      </c>
      <c r="C8012">
        <v>239.01400000000001</v>
      </c>
    </row>
    <row r="8013" spans="1:3" x14ac:dyDescent="0.3">
      <c r="A8013">
        <v>192.06200000000001</v>
      </c>
      <c r="B8013">
        <v>0</v>
      </c>
      <c r="C8013">
        <v>239.01400000000001</v>
      </c>
    </row>
    <row r="8014" spans="1:3" x14ac:dyDescent="0.3">
      <c r="A8014">
        <v>193.904</v>
      </c>
      <c r="B8014">
        <v>0</v>
      </c>
      <c r="C8014">
        <v>239.01400000000001</v>
      </c>
    </row>
    <row r="8015" spans="1:3" x14ac:dyDescent="0.3">
      <c r="A8015">
        <v>193.58799999999999</v>
      </c>
      <c r="B8015">
        <v>0</v>
      </c>
      <c r="C8015">
        <v>216.459</v>
      </c>
    </row>
    <row r="8016" spans="1:3" x14ac:dyDescent="0.3">
      <c r="A8016">
        <v>193.55099999999999</v>
      </c>
      <c r="B8016">
        <v>0</v>
      </c>
      <c r="C8016">
        <v>216.459</v>
      </c>
    </row>
    <row r="8017" spans="1:3" x14ac:dyDescent="0.3">
      <c r="A8017">
        <v>192.881</v>
      </c>
      <c r="B8017">
        <v>0</v>
      </c>
      <c r="C8017">
        <v>216.459</v>
      </c>
    </row>
    <row r="8018" spans="1:3" x14ac:dyDescent="0.3">
      <c r="A8018">
        <v>193.60599999999999</v>
      </c>
      <c r="B8018">
        <v>0</v>
      </c>
      <c r="C8018">
        <v>216.459</v>
      </c>
    </row>
    <row r="8019" spans="1:3" x14ac:dyDescent="0.3">
      <c r="A8019">
        <v>192.62</v>
      </c>
      <c r="B8019">
        <v>0</v>
      </c>
      <c r="C8019">
        <v>205.03299999999999</v>
      </c>
    </row>
    <row r="8020" spans="1:3" x14ac:dyDescent="0.3">
      <c r="A8020">
        <v>192.02500000000001</v>
      </c>
      <c r="B8020">
        <v>0</v>
      </c>
      <c r="C8020">
        <v>205.03299999999999</v>
      </c>
    </row>
    <row r="8021" spans="1:3" x14ac:dyDescent="0.3">
      <c r="A8021">
        <v>194.31399999999999</v>
      </c>
      <c r="B8021">
        <v>0</v>
      </c>
      <c r="C8021">
        <v>205.03299999999999</v>
      </c>
    </row>
    <row r="8022" spans="1:3" x14ac:dyDescent="0.3">
      <c r="A8022">
        <v>193.51300000000001</v>
      </c>
      <c r="B8022">
        <v>0</v>
      </c>
      <c r="C8022">
        <v>205.03299999999999</v>
      </c>
    </row>
    <row r="8023" spans="1:3" x14ac:dyDescent="0.3">
      <c r="A8023">
        <v>193.21600000000001</v>
      </c>
      <c r="B8023">
        <v>0</v>
      </c>
      <c r="C8023">
        <v>199.273</v>
      </c>
    </row>
    <row r="8024" spans="1:3" x14ac:dyDescent="0.3">
      <c r="A8024">
        <v>193.81100000000001</v>
      </c>
      <c r="B8024">
        <v>0</v>
      </c>
      <c r="C8024">
        <v>199.273</v>
      </c>
    </row>
    <row r="8025" spans="1:3" x14ac:dyDescent="0.3">
      <c r="A8025">
        <v>193.71799999999999</v>
      </c>
      <c r="B8025">
        <v>0</v>
      </c>
      <c r="C8025">
        <v>199.273</v>
      </c>
    </row>
    <row r="8026" spans="1:3" x14ac:dyDescent="0.3">
      <c r="A8026">
        <v>192.69499999999999</v>
      </c>
      <c r="B8026">
        <v>0</v>
      </c>
      <c r="C8026">
        <v>199.273</v>
      </c>
    </row>
    <row r="8027" spans="1:3" x14ac:dyDescent="0.3">
      <c r="A8027">
        <v>192.36</v>
      </c>
      <c r="B8027">
        <v>0</v>
      </c>
      <c r="C8027">
        <v>195.98400000000001</v>
      </c>
    </row>
    <row r="8028" spans="1:3" x14ac:dyDescent="0.3">
      <c r="A8028">
        <v>193.84800000000001</v>
      </c>
      <c r="B8028">
        <v>0</v>
      </c>
      <c r="C8028">
        <v>195.98400000000001</v>
      </c>
    </row>
    <row r="8029" spans="1:3" x14ac:dyDescent="0.3">
      <c r="A8029">
        <v>193.53200000000001</v>
      </c>
      <c r="B8029">
        <v>0</v>
      </c>
      <c r="C8029">
        <v>195.98400000000001</v>
      </c>
    </row>
    <row r="8030" spans="1:3" x14ac:dyDescent="0.3">
      <c r="A8030">
        <v>192.65700000000001</v>
      </c>
      <c r="B8030">
        <v>0</v>
      </c>
      <c r="C8030">
        <v>195.98400000000001</v>
      </c>
    </row>
    <row r="8031" spans="1:3" x14ac:dyDescent="0.3">
      <c r="A8031">
        <v>194.5</v>
      </c>
      <c r="B8031">
        <v>0</v>
      </c>
      <c r="C8031">
        <v>195.24199999999999</v>
      </c>
    </row>
    <row r="8032" spans="1:3" x14ac:dyDescent="0.3">
      <c r="A8032">
        <v>193.309</v>
      </c>
      <c r="B8032">
        <v>0</v>
      </c>
      <c r="C8032">
        <v>195.24199999999999</v>
      </c>
    </row>
    <row r="8033" spans="1:3" x14ac:dyDescent="0.3">
      <c r="A8033">
        <v>192.65700000000001</v>
      </c>
      <c r="B8033">
        <v>0</v>
      </c>
      <c r="C8033">
        <v>195.24199999999999</v>
      </c>
    </row>
    <row r="8034" spans="1:3" x14ac:dyDescent="0.3">
      <c r="A8034">
        <v>193.58799999999999</v>
      </c>
      <c r="B8034">
        <v>0</v>
      </c>
      <c r="C8034">
        <v>195.24199999999999</v>
      </c>
    </row>
    <row r="8035" spans="1:3" x14ac:dyDescent="0.3">
      <c r="A8035">
        <v>193.625</v>
      </c>
      <c r="B8035">
        <v>0</v>
      </c>
      <c r="C8035">
        <v>194.43299999999999</v>
      </c>
    </row>
    <row r="8036" spans="1:3" x14ac:dyDescent="0.3">
      <c r="A8036">
        <v>192.62</v>
      </c>
      <c r="B8036">
        <v>0</v>
      </c>
      <c r="C8036">
        <v>194.43299999999999</v>
      </c>
    </row>
    <row r="8037" spans="1:3" x14ac:dyDescent="0.3">
      <c r="A8037">
        <v>192.95500000000001</v>
      </c>
      <c r="B8037">
        <v>0</v>
      </c>
      <c r="C8037">
        <v>194.43299999999999</v>
      </c>
    </row>
    <row r="8038" spans="1:3" x14ac:dyDescent="0.3">
      <c r="A8038">
        <v>194.57400000000001</v>
      </c>
      <c r="B8038">
        <v>0</v>
      </c>
      <c r="C8038">
        <v>194.43299999999999</v>
      </c>
    </row>
    <row r="8039" spans="1:3" x14ac:dyDescent="0.3">
      <c r="A8039">
        <v>192.69499999999999</v>
      </c>
      <c r="B8039">
        <v>0</v>
      </c>
      <c r="C8039">
        <v>194.50399999999999</v>
      </c>
    </row>
    <row r="8040" spans="1:3" x14ac:dyDescent="0.3">
      <c r="A8040">
        <v>192.136</v>
      </c>
      <c r="B8040">
        <v>0</v>
      </c>
      <c r="C8040">
        <v>194.50399999999999</v>
      </c>
    </row>
    <row r="8041" spans="1:3" x14ac:dyDescent="0.3">
      <c r="A8041">
        <v>193.86699999999999</v>
      </c>
      <c r="B8041">
        <v>0</v>
      </c>
      <c r="C8041">
        <v>194.50399999999999</v>
      </c>
    </row>
    <row r="8042" spans="1:3" x14ac:dyDescent="0.3">
      <c r="A8042">
        <v>193.327</v>
      </c>
      <c r="B8042">
        <v>0</v>
      </c>
      <c r="C8042">
        <v>194.50399999999999</v>
      </c>
    </row>
    <row r="8043" spans="1:3" x14ac:dyDescent="0.3">
      <c r="A8043">
        <v>192.416</v>
      </c>
      <c r="B8043">
        <v>0</v>
      </c>
      <c r="C8043">
        <v>193.916</v>
      </c>
    </row>
    <row r="8044" spans="1:3" x14ac:dyDescent="0.3">
      <c r="A8044">
        <v>193.42</v>
      </c>
      <c r="B8044">
        <v>0</v>
      </c>
      <c r="C8044">
        <v>193.916</v>
      </c>
    </row>
    <row r="8045" spans="1:3" x14ac:dyDescent="0.3">
      <c r="A8045">
        <v>193.64400000000001</v>
      </c>
      <c r="B8045">
        <v>0</v>
      </c>
      <c r="C8045">
        <v>193.916</v>
      </c>
    </row>
    <row r="8046" spans="1:3" x14ac:dyDescent="0.3">
      <c r="A8046">
        <v>192.82499999999999</v>
      </c>
      <c r="B8046">
        <v>0</v>
      </c>
      <c r="C8046">
        <v>193.916</v>
      </c>
    </row>
    <row r="8047" spans="1:3" x14ac:dyDescent="0.3">
      <c r="A8047">
        <v>193.23400000000001</v>
      </c>
      <c r="B8047">
        <v>0</v>
      </c>
      <c r="C8047">
        <v>193.57499999999999</v>
      </c>
    </row>
    <row r="8048" spans="1:3" x14ac:dyDescent="0.3">
      <c r="A8048">
        <v>194.38800000000001</v>
      </c>
      <c r="B8048">
        <v>0</v>
      </c>
      <c r="C8048">
        <v>193.57499999999999</v>
      </c>
    </row>
    <row r="8049" spans="1:3" x14ac:dyDescent="0.3">
      <c r="A8049">
        <v>192.732</v>
      </c>
      <c r="B8049">
        <v>0</v>
      </c>
      <c r="C8049">
        <v>193.57499999999999</v>
      </c>
    </row>
    <row r="8050" spans="1:3" x14ac:dyDescent="0.3">
      <c r="A8050">
        <v>192.17400000000001</v>
      </c>
      <c r="B8050">
        <v>0</v>
      </c>
      <c r="C8050">
        <v>193.57499999999999</v>
      </c>
    </row>
    <row r="8051" spans="1:3" x14ac:dyDescent="0.3">
      <c r="A8051">
        <v>194.351</v>
      </c>
      <c r="B8051">
        <v>0</v>
      </c>
      <c r="C8051">
        <v>193.96299999999999</v>
      </c>
    </row>
    <row r="8052" spans="1:3" x14ac:dyDescent="0.3">
      <c r="A8052">
        <v>194.351</v>
      </c>
      <c r="B8052">
        <v>0</v>
      </c>
      <c r="C8052">
        <v>193.96299999999999</v>
      </c>
    </row>
    <row r="8053" spans="1:3" x14ac:dyDescent="0.3">
      <c r="A8053">
        <v>193.011</v>
      </c>
      <c r="B8053">
        <v>0</v>
      </c>
      <c r="C8053">
        <v>193.96299999999999</v>
      </c>
    </row>
    <row r="8054" spans="1:3" x14ac:dyDescent="0.3">
      <c r="A8054">
        <v>193.55099999999999</v>
      </c>
      <c r="B8054">
        <v>0</v>
      </c>
      <c r="C8054">
        <v>193.96299999999999</v>
      </c>
    </row>
    <row r="8055" spans="1:3" x14ac:dyDescent="0.3">
      <c r="A8055">
        <v>193.625</v>
      </c>
      <c r="B8055">
        <v>0</v>
      </c>
      <c r="C8055">
        <v>193.79400000000001</v>
      </c>
    </row>
    <row r="8056" spans="1:3" x14ac:dyDescent="0.3">
      <c r="A8056">
        <v>192.63900000000001</v>
      </c>
      <c r="B8056">
        <v>0</v>
      </c>
      <c r="C8056">
        <v>193.79400000000001</v>
      </c>
    </row>
    <row r="8057" spans="1:3" x14ac:dyDescent="0.3">
      <c r="A8057">
        <v>192.24799999999999</v>
      </c>
      <c r="B8057">
        <v>0</v>
      </c>
      <c r="C8057">
        <v>193.79400000000001</v>
      </c>
    </row>
    <row r="8058" spans="1:3" x14ac:dyDescent="0.3">
      <c r="A8058">
        <v>193.97900000000001</v>
      </c>
      <c r="B8058">
        <v>0</v>
      </c>
      <c r="C8058">
        <v>193.79400000000001</v>
      </c>
    </row>
    <row r="8059" spans="1:3" x14ac:dyDescent="0.3">
      <c r="A8059">
        <v>193.23400000000001</v>
      </c>
      <c r="B8059">
        <v>0</v>
      </c>
      <c r="C8059">
        <v>193.886</v>
      </c>
    </row>
    <row r="8060" spans="1:3" x14ac:dyDescent="0.3">
      <c r="A8060">
        <v>192.17400000000001</v>
      </c>
      <c r="B8060">
        <v>0</v>
      </c>
      <c r="C8060">
        <v>193.886</v>
      </c>
    </row>
    <row r="8061" spans="1:3" x14ac:dyDescent="0.3">
      <c r="A8061">
        <v>193.84800000000001</v>
      </c>
      <c r="B8061">
        <v>0</v>
      </c>
      <c r="C8061">
        <v>193.886</v>
      </c>
    </row>
    <row r="8062" spans="1:3" x14ac:dyDescent="0.3">
      <c r="A8062">
        <v>193.755</v>
      </c>
      <c r="B8062">
        <v>0</v>
      </c>
      <c r="C8062">
        <v>193.886</v>
      </c>
    </row>
    <row r="8063" spans="1:3" x14ac:dyDescent="0.3">
      <c r="A8063">
        <v>192.17400000000001</v>
      </c>
      <c r="B8063">
        <v>0</v>
      </c>
      <c r="C8063">
        <v>193.821</v>
      </c>
    </row>
    <row r="8064" spans="1:3" x14ac:dyDescent="0.3">
      <c r="A8064">
        <v>193.29</v>
      </c>
      <c r="B8064">
        <v>0</v>
      </c>
      <c r="C8064">
        <v>193.821</v>
      </c>
    </row>
    <row r="8065" spans="1:3" x14ac:dyDescent="0.3">
      <c r="A8065">
        <v>193.69900000000001</v>
      </c>
      <c r="B8065">
        <v>0</v>
      </c>
      <c r="C8065">
        <v>193.821</v>
      </c>
    </row>
    <row r="8066" spans="1:3" x14ac:dyDescent="0.3">
      <c r="A8066">
        <v>192.583</v>
      </c>
      <c r="B8066">
        <v>0</v>
      </c>
      <c r="C8066">
        <v>193.821</v>
      </c>
    </row>
    <row r="8067" spans="1:3" x14ac:dyDescent="0.3">
      <c r="A8067">
        <v>192.453</v>
      </c>
      <c r="B8067">
        <v>0</v>
      </c>
      <c r="C8067">
        <v>193.202</v>
      </c>
    </row>
    <row r="8068" spans="1:3" x14ac:dyDescent="0.3">
      <c r="A8068">
        <v>194.46199999999999</v>
      </c>
      <c r="B8068">
        <v>0</v>
      </c>
      <c r="C8068">
        <v>193.202</v>
      </c>
    </row>
    <row r="8069" spans="1:3" x14ac:dyDescent="0.3">
      <c r="A8069">
        <v>192.76900000000001</v>
      </c>
      <c r="B8069">
        <v>0</v>
      </c>
      <c r="C8069">
        <v>193.202</v>
      </c>
    </row>
    <row r="8070" spans="1:3" x14ac:dyDescent="0.3">
      <c r="A8070">
        <v>191.78299999999999</v>
      </c>
      <c r="B8070">
        <v>0</v>
      </c>
      <c r="C8070">
        <v>193.202</v>
      </c>
    </row>
    <row r="8071" spans="1:3" x14ac:dyDescent="0.3">
      <c r="A8071">
        <v>193.69900000000001</v>
      </c>
      <c r="B8071">
        <v>0</v>
      </c>
      <c r="C8071">
        <v>193.45099999999999</v>
      </c>
    </row>
    <row r="8072" spans="1:3" x14ac:dyDescent="0.3">
      <c r="A8072">
        <v>193.60599999999999</v>
      </c>
      <c r="B8072">
        <v>0</v>
      </c>
      <c r="C8072">
        <v>193.45099999999999</v>
      </c>
    </row>
    <row r="8073" spans="1:3" x14ac:dyDescent="0.3">
      <c r="A8073">
        <v>192.19200000000001</v>
      </c>
      <c r="B8073">
        <v>0</v>
      </c>
      <c r="C8073">
        <v>193.45099999999999</v>
      </c>
    </row>
    <row r="8074" spans="1:3" x14ac:dyDescent="0.3">
      <c r="A8074">
        <v>193.56899999999999</v>
      </c>
      <c r="B8074">
        <v>0</v>
      </c>
      <c r="C8074">
        <v>193.45099999999999</v>
      </c>
    </row>
    <row r="8075" spans="1:3" x14ac:dyDescent="0.3">
      <c r="A8075">
        <v>193.68100000000001</v>
      </c>
      <c r="B8075">
        <v>0</v>
      </c>
      <c r="C8075">
        <v>193.51</v>
      </c>
    </row>
    <row r="8076" spans="1:3" x14ac:dyDescent="0.3">
      <c r="A8076">
        <v>193.08500000000001</v>
      </c>
      <c r="B8076">
        <v>0</v>
      </c>
      <c r="C8076">
        <v>193.51</v>
      </c>
    </row>
    <row r="8077" spans="1:3" x14ac:dyDescent="0.3">
      <c r="A8077">
        <v>192.67599999999999</v>
      </c>
      <c r="B8077">
        <v>0</v>
      </c>
      <c r="C8077">
        <v>193.51</v>
      </c>
    </row>
    <row r="8078" spans="1:3" x14ac:dyDescent="0.3">
      <c r="A8078">
        <v>193.58799999999999</v>
      </c>
      <c r="B8078">
        <v>0</v>
      </c>
      <c r="C8078">
        <v>193.51</v>
      </c>
    </row>
    <row r="8079" spans="1:3" x14ac:dyDescent="0.3">
      <c r="A8079">
        <v>192.67599999999999</v>
      </c>
      <c r="B8079">
        <v>0</v>
      </c>
      <c r="C8079">
        <v>193.54900000000001</v>
      </c>
    </row>
    <row r="8080" spans="1:3" x14ac:dyDescent="0.3">
      <c r="A8080">
        <v>191.89500000000001</v>
      </c>
      <c r="B8080">
        <v>0</v>
      </c>
      <c r="C8080">
        <v>193.54900000000001</v>
      </c>
    </row>
    <row r="8081" spans="1:3" x14ac:dyDescent="0.3">
      <c r="A8081">
        <v>193.923</v>
      </c>
      <c r="B8081">
        <v>0</v>
      </c>
      <c r="C8081">
        <v>193.54900000000001</v>
      </c>
    </row>
    <row r="8082" spans="1:3" x14ac:dyDescent="0.3">
      <c r="A8082">
        <v>193.56899999999999</v>
      </c>
      <c r="B8082">
        <v>0</v>
      </c>
      <c r="C8082">
        <v>193.54900000000001</v>
      </c>
    </row>
    <row r="8083" spans="1:3" x14ac:dyDescent="0.3">
      <c r="A8083">
        <v>192.304</v>
      </c>
      <c r="B8083">
        <v>0</v>
      </c>
      <c r="C8083">
        <v>193.559</v>
      </c>
    </row>
    <row r="8084" spans="1:3" x14ac:dyDescent="0.3">
      <c r="A8084">
        <v>193.97900000000001</v>
      </c>
      <c r="B8084">
        <v>0</v>
      </c>
      <c r="C8084">
        <v>193.559</v>
      </c>
    </row>
    <row r="8085" spans="1:3" x14ac:dyDescent="0.3">
      <c r="A8085">
        <v>193.97900000000001</v>
      </c>
      <c r="B8085">
        <v>0</v>
      </c>
      <c r="C8085">
        <v>193.559</v>
      </c>
    </row>
    <row r="8086" spans="1:3" x14ac:dyDescent="0.3">
      <c r="A8086">
        <v>192.583</v>
      </c>
      <c r="B8086">
        <v>0</v>
      </c>
      <c r="C8086">
        <v>193.559</v>
      </c>
    </row>
    <row r="8087" spans="1:3" x14ac:dyDescent="0.3">
      <c r="A8087">
        <v>192.19200000000001</v>
      </c>
      <c r="B8087">
        <v>0</v>
      </c>
      <c r="C8087">
        <v>193.071</v>
      </c>
    </row>
    <row r="8088" spans="1:3" x14ac:dyDescent="0.3">
      <c r="A8088">
        <v>193.53200000000001</v>
      </c>
      <c r="B8088">
        <v>0</v>
      </c>
      <c r="C8088">
        <v>193.071</v>
      </c>
    </row>
    <row r="8089" spans="1:3" x14ac:dyDescent="0.3">
      <c r="A8089">
        <v>192.78800000000001</v>
      </c>
      <c r="B8089">
        <v>0</v>
      </c>
      <c r="C8089">
        <v>193.071</v>
      </c>
    </row>
    <row r="8090" spans="1:3" x14ac:dyDescent="0.3">
      <c r="A8090">
        <v>191.96899999999999</v>
      </c>
      <c r="B8090">
        <v>0</v>
      </c>
      <c r="C8090">
        <v>193.071</v>
      </c>
    </row>
    <row r="8091" spans="1:3" x14ac:dyDescent="0.3">
      <c r="A8091">
        <v>193.923</v>
      </c>
      <c r="B8091">
        <v>0</v>
      </c>
      <c r="C8091">
        <v>193.49700000000001</v>
      </c>
    </row>
    <row r="8092" spans="1:3" x14ac:dyDescent="0.3">
      <c r="A8092">
        <v>193.55099999999999</v>
      </c>
      <c r="B8092">
        <v>0</v>
      </c>
      <c r="C8092">
        <v>193.49700000000001</v>
      </c>
    </row>
    <row r="8093" spans="1:3" x14ac:dyDescent="0.3">
      <c r="A8093">
        <v>193.06700000000001</v>
      </c>
      <c r="B8093">
        <v>0</v>
      </c>
      <c r="C8093">
        <v>193.49700000000001</v>
      </c>
    </row>
    <row r="8094" spans="1:3" x14ac:dyDescent="0.3">
      <c r="A8094">
        <v>193.99700000000001</v>
      </c>
      <c r="B8094">
        <v>0</v>
      </c>
      <c r="C8094">
        <v>193.49700000000001</v>
      </c>
    </row>
    <row r="8095" spans="1:3" x14ac:dyDescent="0.3">
      <c r="A8095">
        <v>193.904</v>
      </c>
      <c r="B8095">
        <v>0</v>
      </c>
      <c r="C8095">
        <v>193.70099999999999</v>
      </c>
    </row>
    <row r="8096" spans="1:3" x14ac:dyDescent="0.3">
      <c r="A8096">
        <v>192.65700000000001</v>
      </c>
      <c r="B8096">
        <v>0</v>
      </c>
      <c r="C8096">
        <v>193.70099999999999</v>
      </c>
    </row>
    <row r="8097" spans="1:3" x14ac:dyDescent="0.3">
      <c r="A8097">
        <v>192.76900000000001</v>
      </c>
      <c r="B8097">
        <v>0</v>
      </c>
      <c r="C8097">
        <v>193.70099999999999</v>
      </c>
    </row>
    <row r="8098" spans="1:3" x14ac:dyDescent="0.3">
      <c r="A8098">
        <v>193.42</v>
      </c>
      <c r="B8098">
        <v>0</v>
      </c>
      <c r="C8098">
        <v>193.70099999999999</v>
      </c>
    </row>
    <row r="8099" spans="1:3" x14ac:dyDescent="0.3">
      <c r="A8099">
        <v>192.76900000000001</v>
      </c>
      <c r="B8099">
        <v>0</v>
      </c>
      <c r="C8099">
        <v>193.56</v>
      </c>
    </row>
    <row r="8100" spans="1:3" x14ac:dyDescent="0.3">
      <c r="A8100">
        <v>191.91300000000001</v>
      </c>
      <c r="B8100">
        <v>0</v>
      </c>
      <c r="C8100">
        <v>193.56</v>
      </c>
    </row>
    <row r="8101" spans="1:3" x14ac:dyDescent="0.3">
      <c r="A8101">
        <v>193.96</v>
      </c>
      <c r="B8101">
        <v>0</v>
      </c>
      <c r="C8101">
        <v>193.56</v>
      </c>
    </row>
    <row r="8102" spans="1:3" x14ac:dyDescent="0.3">
      <c r="A8102">
        <v>193.68100000000001</v>
      </c>
      <c r="B8102">
        <v>0</v>
      </c>
      <c r="C8102">
        <v>193.56</v>
      </c>
    </row>
    <row r="8103" spans="1:3" x14ac:dyDescent="0.3">
      <c r="A8103">
        <v>193.38300000000001</v>
      </c>
      <c r="B8103">
        <v>0</v>
      </c>
      <c r="C8103">
        <v>193.62100000000001</v>
      </c>
    </row>
    <row r="8104" spans="1:3" x14ac:dyDescent="0.3">
      <c r="A8104">
        <v>194.01599999999999</v>
      </c>
      <c r="B8104">
        <v>0</v>
      </c>
      <c r="C8104">
        <v>193.62100000000001</v>
      </c>
    </row>
    <row r="8105" spans="1:3" x14ac:dyDescent="0.3">
      <c r="A8105">
        <v>194.202</v>
      </c>
      <c r="B8105">
        <v>0</v>
      </c>
      <c r="C8105">
        <v>193.62100000000001</v>
      </c>
    </row>
    <row r="8106" spans="1:3" x14ac:dyDescent="0.3">
      <c r="A8106">
        <v>192.50899999999999</v>
      </c>
      <c r="B8106">
        <v>0</v>
      </c>
      <c r="C8106">
        <v>193.62100000000001</v>
      </c>
    </row>
    <row r="8107" spans="1:3" x14ac:dyDescent="0.3">
      <c r="A8107">
        <v>192.22900000000001</v>
      </c>
      <c r="B8107">
        <v>0</v>
      </c>
      <c r="C8107">
        <v>193.065</v>
      </c>
    </row>
    <row r="8108" spans="1:3" x14ac:dyDescent="0.3">
      <c r="A8108">
        <v>193.476</v>
      </c>
      <c r="B8108">
        <v>0</v>
      </c>
      <c r="C8108">
        <v>193.065</v>
      </c>
    </row>
    <row r="8109" spans="1:3" x14ac:dyDescent="0.3">
      <c r="A8109">
        <v>192.732</v>
      </c>
      <c r="B8109">
        <v>0</v>
      </c>
      <c r="C8109">
        <v>193.065</v>
      </c>
    </row>
    <row r="8110" spans="1:3" x14ac:dyDescent="0.3">
      <c r="A8110">
        <v>191.988</v>
      </c>
      <c r="B8110">
        <v>0</v>
      </c>
      <c r="C8110">
        <v>193.065</v>
      </c>
    </row>
    <row r="8111" spans="1:3" x14ac:dyDescent="0.3">
      <c r="A8111">
        <v>193.941</v>
      </c>
      <c r="B8111">
        <v>0</v>
      </c>
      <c r="C8111">
        <v>193.50299999999999</v>
      </c>
    </row>
    <row r="8112" spans="1:3" x14ac:dyDescent="0.3">
      <c r="A8112">
        <v>193.68100000000001</v>
      </c>
      <c r="B8112">
        <v>0</v>
      </c>
      <c r="C8112">
        <v>193.50299999999999</v>
      </c>
    </row>
    <row r="8113" spans="1:3" x14ac:dyDescent="0.3">
      <c r="A8113">
        <v>192.84399999999999</v>
      </c>
      <c r="B8113">
        <v>0</v>
      </c>
      <c r="C8113">
        <v>193.50299999999999</v>
      </c>
    </row>
    <row r="8114" spans="1:3" x14ac:dyDescent="0.3">
      <c r="A8114">
        <v>193.08500000000001</v>
      </c>
      <c r="B8114">
        <v>0</v>
      </c>
      <c r="C8114">
        <v>193.50299999999999</v>
      </c>
    </row>
    <row r="8115" spans="1:3" x14ac:dyDescent="0.3">
      <c r="A8115">
        <v>194.55500000000001</v>
      </c>
      <c r="B8115">
        <v>0</v>
      </c>
      <c r="C8115">
        <v>193.29400000000001</v>
      </c>
    </row>
    <row r="8116" spans="1:3" x14ac:dyDescent="0.3">
      <c r="A8116">
        <v>192.434</v>
      </c>
      <c r="B8116">
        <v>0</v>
      </c>
      <c r="C8116">
        <v>193.29400000000001</v>
      </c>
    </row>
    <row r="8117" spans="1:3" x14ac:dyDescent="0.3">
      <c r="A8117">
        <v>192.304</v>
      </c>
      <c r="B8117">
        <v>0</v>
      </c>
      <c r="C8117">
        <v>193.29400000000001</v>
      </c>
    </row>
    <row r="8118" spans="1:3" x14ac:dyDescent="0.3">
      <c r="A8118">
        <v>193.64400000000001</v>
      </c>
      <c r="B8118">
        <v>0</v>
      </c>
      <c r="C8118">
        <v>193.29400000000001</v>
      </c>
    </row>
    <row r="8119" spans="1:3" x14ac:dyDescent="0.3">
      <c r="A8119">
        <v>192.76900000000001</v>
      </c>
      <c r="B8119">
        <v>0</v>
      </c>
      <c r="C8119">
        <v>193.46899999999999</v>
      </c>
    </row>
    <row r="8120" spans="1:3" x14ac:dyDescent="0.3">
      <c r="A8120">
        <v>192.02500000000001</v>
      </c>
      <c r="B8120">
        <v>0</v>
      </c>
      <c r="C8120">
        <v>193.46899999999999</v>
      </c>
    </row>
    <row r="8121" spans="1:3" x14ac:dyDescent="0.3">
      <c r="A8121">
        <v>193.86699999999999</v>
      </c>
      <c r="B8121">
        <v>0</v>
      </c>
      <c r="C8121">
        <v>193.46899999999999</v>
      </c>
    </row>
    <row r="8122" spans="1:3" x14ac:dyDescent="0.3">
      <c r="A8122">
        <v>193.64400000000001</v>
      </c>
      <c r="B8122">
        <v>0</v>
      </c>
      <c r="C8122">
        <v>193.46899999999999</v>
      </c>
    </row>
    <row r="8123" spans="1:3" x14ac:dyDescent="0.3">
      <c r="A8123">
        <v>192.416</v>
      </c>
      <c r="B8123">
        <v>0</v>
      </c>
      <c r="C8123">
        <v>193.55600000000001</v>
      </c>
    </row>
    <row r="8124" spans="1:3" x14ac:dyDescent="0.3">
      <c r="A8124">
        <v>193.03</v>
      </c>
      <c r="B8124">
        <v>0</v>
      </c>
      <c r="C8124">
        <v>193.55600000000001</v>
      </c>
    </row>
    <row r="8125" spans="1:3" x14ac:dyDescent="0.3">
      <c r="A8125">
        <v>193.66200000000001</v>
      </c>
      <c r="B8125">
        <v>0</v>
      </c>
      <c r="C8125">
        <v>193.55600000000001</v>
      </c>
    </row>
    <row r="8126" spans="1:3" x14ac:dyDescent="0.3">
      <c r="A8126">
        <v>192.22900000000001</v>
      </c>
      <c r="B8126">
        <v>0</v>
      </c>
      <c r="C8126">
        <v>193.55600000000001</v>
      </c>
    </row>
    <row r="8127" spans="1:3" x14ac:dyDescent="0.3">
      <c r="A8127">
        <v>192.71299999999999</v>
      </c>
      <c r="B8127">
        <v>0</v>
      </c>
      <c r="C8127">
        <v>193.13499999999999</v>
      </c>
    </row>
    <row r="8128" spans="1:3" x14ac:dyDescent="0.3">
      <c r="A8128">
        <v>194.369</v>
      </c>
      <c r="B8128">
        <v>0</v>
      </c>
      <c r="C8128">
        <v>193.13499999999999</v>
      </c>
    </row>
    <row r="8129" spans="1:3" x14ac:dyDescent="0.3">
      <c r="A8129">
        <v>193.43899999999999</v>
      </c>
      <c r="B8129">
        <v>0</v>
      </c>
      <c r="C8129">
        <v>193.13499999999999</v>
      </c>
    </row>
    <row r="8130" spans="1:3" x14ac:dyDescent="0.3">
      <c r="A8130">
        <v>192.416</v>
      </c>
      <c r="B8130">
        <v>0</v>
      </c>
      <c r="C8130">
        <v>193.13499999999999</v>
      </c>
    </row>
    <row r="8131" spans="1:3" x14ac:dyDescent="0.3">
      <c r="A8131">
        <v>194.928</v>
      </c>
      <c r="B8131">
        <v>0</v>
      </c>
      <c r="C8131">
        <v>192.77500000000001</v>
      </c>
    </row>
    <row r="8132" spans="1:3" x14ac:dyDescent="0.3">
      <c r="A8132">
        <v>193.60599999999999</v>
      </c>
      <c r="B8132">
        <v>0</v>
      </c>
      <c r="C8132">
        <v>192.77500000000001</v>
      </c>
    </row>
    <row r="8133" spans="1:3" x14ac:dyDescent="0.3">
      <c r="A8133">
        <v>192.434</v>
      </c>
      <c r="B8133">
        <v>0</v>
      </c>
      <c r="C8133">
        <v>192.77500000000001</v>
      </c>
    </row>
    <row r="8134" spans="1:3" x14ac:dyDescent="0.3">
      <c r="A8134">
        <v>193.12299999999999</v>
      </c>
      <c r="B8134">
        <v>0</v>
      </c>
      <c r="C8134">
        <v>192.77500000000001</v>
      </c>
    </row>
    <row r="8135" spans="1:3" x14ac:dyDescent="0.3">
      <c r="A8135">
        <v>193.625</v>
      </c>
      <c r="B8135">
        <v>0</v>
      </c>
      <c r="C8135">
        <v>192.94900000000001</v>
      </c>
    </row>
    <row r="8136" spans="1:3" x14ac:dyDescent="0.3">
      <c r="A8136">
        <v>192.19200000000001</v>
      </c>
      <c r="B8136">
        <v>0</v>
      </c>
      <c r="C8136">
        <v>192.94900000000001</v>
      </c>
    </row>
    <row r="8137" spans="1:3" x14ac:dyDescent="0.3">
      <c r="A8137">
        <v>192.06200000000001</v>
      </c>
      <c r="B8137">
        <v>0</v>
      </c>
      <c r="C8137">
        <v>192.94900000000001</v>
      </c>
    </row>
    <row r="8138" spans="1:3" x14ac:dyDescent="0.3">
      <c r="A8138">
        <v>194.33199999999999</v>
      </c>
      <c r="B8138">
        <v>0</v>
      </c>
      <c r="C8138">
        <v>192.94900000000001</v>
      </c>
    </row>
    <row r="8139" spans="1:3" x14ac:dyDescent="0.3">
      <c r="A8139">
        <v>192.97399999999999</v>
      </c>
      <c r="B8139">
        <v>0</v>
      </c>
      <c r="C8139">
        <v>192.96100000000001</v>
      </c>
    </row>
    <row r="8140" spans="1:3" x14ac:dyDescent="0.3">
      <c r="A8140">
        <v>192.899</v>
      </c>
      <c r="B8140">
        <v>0</v>
      </c>
      <c r="C8140">
        <v>192.96100000000001</v>
      </c>
    </row>
    <row r="8141" spans="1:3" x14ac:dyDescent="0.3">
      <c r="A8141">
        <v>194.053</v>
      </c>
      <c r="B8141">
        <v>0</v>
      </c>
      <c r="C8141">
        <v>192.96100000000001</v>
      </c>
    </row>
    <row r="8142" spans="1:3" x14ac:dyDescent="0.3">
      <c r="A8142">
        <v>193.56899999999999</v>
      </c>
      <c r="B8142">
        <v>0</v>
      </c>
      <c r="C8142">
        <v>192.96100000000001</v>
      </c>
    </row>
    <row r="8143" spans="1:3" x14ac:dyDescent="0.3">
      <c r="A8143">
        <v>192.36</v>
      </c>
      <c r="B8143">
        <v>0</v>
      </c>
      <c r="C8143">
        <v>192.66</v>
      </c>
    </row>
    <row r="8144" spans="1:3" x14ac:dyDescent="0.3">
      <c r="A8144">
        <v>192.93700000000001</v>
      </c>
      <c r="B8144">
        <v>0</v>
      </c>
      <c r="C8144">
        <v>192.66</v>
      </c>
    </row>
    <row r="8145" spans="1:3" x14ac:dyDescent="0.3">
      <c r="A8145">
        <v>193.96</v>
      </c>
      <c r="B8145">
        <v>0</v>
      </c>
      <c r="C8145">
        <v>192.66</v>
      </c>
    </row>
    <row r="8146" spans="1:3" x14ac:dyDescent="0.3">
      <c r="A8146">
        <v>192.899</v>
      </c>
      <c r="B8146">
        <v>0</v>
      </c>
      <c r="C8146">
        <v>192.66</v>
      </c>
    </row>
    <row r="8147" spans="1:3" x14ac:dyDescent="0.3">
      <c r="A8147">
        <v>192.97399999999999</v>
      </c>
      <c r="B8147">
        <v>0</v>
      </c>
      <c r="C8147">
        <v>192.78</v>
      </c>
    </row>
    <row r="8148" spans="1:3" x14ac:dyDescent="0.3">
      <c r="A8148">
        <v>193.81100000000001</v>
      </c>
      <c r="B8148">
        <v>0</v>
      </c>
      <c r="C8148">
        <v>192.78</v>
      </c>
    </row>
    <row r="8149" spans="1:3" x14ac:dyDescent="0.3">
      <c r="A8149">
        <v>193.58799999999999</v>
      </c>
      <c r="B8149">
        <v>0</v>
      </c>
      <c r="C8149">
        <v>192.78</v>
      </c>
    </row>
    <row r="8150" spans="1:3" x14ac:dyDescent="0.3">
      <c r="A8150">
        <v>192.22900000000001</v>
      </c>
      <c r="B8150">
        <v>0</v>
      </c>
      <c r="C8150">
        <v>192.78</v>
      </c>
    </row>
    <row r="8151" spans="1:3" x14ac:dyDescent="0.3">
      <c r="A8151">
        <v>193.923</v>
      </c>
      <c r="B8151">
        <v>0</v>
      </c>
      <c r="C8151">
        <v>192.505</v>
      </c>
    </row>
    <row r="8152" spans="1:3" x14ac:dyDescent="0.3">
      <c r="A8152">
        <v>193.56899999999999</v>
      </c>
      <c r="B8152">
        <v>0</v>
      </c>
      <c r="C8152">
        <v>192.505</v>
      </c>
    </row>
    <row r="8153" spans="1:3" x14ac:dyDescent="0.3">
      <c r="A8153">
        <v>192.37799999999999</v>
      </c>
      <c r="B8153">
        <v>0</v>
      </c>
      <c r="C8153">
        <v>192.505</v>
      </c>
    </row>
    <row r="8154" spans="1:3" x14ac:dyDescent="0.3">
      <c r="A8154">
        <v>193.886</v>
      </c>
      <c r="B8154">
        <v>0</v>
      </c>
      <c r="C8154">
        <v>192.505</v>
      </c>
    </row>
    <row r="8155" spans="1:3" x14ac:dyDescent="0.3">
      <c r="A8155">
        <v>194.12700000000001</v>
      </c>
      <c r="B8155">
        <v>0</v>
      </c>
      <c r="C8155">
        <v>193.19499999999999</v>
      </c>
    </row>
    <row r="8156" spans="1:3" x14ac:dyDescent="0.3">
      <c r="A8156">
        <v>192.434</v>
      </c>
      <c r="B8156">
        <v>0</v>
      </c>
      <c r="C8156">
        <v>193.19499999999999</v>
      </c>
    </row>
    <row r="8157" spans="1:3" x14ac:dyDescent="0.3">
      <c r="A8157">
        <v>192.136</v>
      </c>
      <c r="B8157">
        <v>0</v>
      </c>
      <c r="C8157">
        <v>193.19499999999999</v>
      </c>
    </row>
    <row r="8158" spans="1:3" x14ac:dyDescent="0.3">
      <c r="A8158">
        <v>193.56899999999999</v>
      </c>
      <c r="B8158">
        <v>0</v>
      </c>
      <c r="C8158">
        <v>193.19499999999999</v>
      </c>
    </row>
    <row r="8159" spans="1:3" x14ac:dyDescent="0.3">
      <c r="A8159">
        <v>192.80600000000001</v>
      </c>
      <c r="B8159">
        <v>0</v>
      </c>
      <c r="C8159">
        <v>193.38200000000001</v>
      </c>
    </row>
    <row r="8160" spans="1:3" x14ac:dyDescent="0.3">
      <c r="A8160">
        <v>192.136</v>
      </c>
      <c r="B8160">
        <v>0</v>
      </c>
      <c r="C8160">
        <v>193.38200000000001</v>
      </c>
    </row>
    <row r="8161" spans="1:3" x14ac:dyDescent="0.3">
      <c r="A8161">
        <v>193.923</v>
      </c>
      <c r="B8161">
        <v>0</v>
      </c>
      <c r="C8161">
        <v>193.38200000000001</v>
      </c>
    </row>
    <row r="8162" spans="1:3" x14ac:dyDescent="0.3">
      <c r="A8162">
        <v>193.51300000000001</v>
      </c>
      <c r="B8162">
        <v>0</v>
      </c>
      <c r="C8162">
        <v>193.38200000000001</v>
      </c>
    </row>
    <row r="8163" spans="1:3" x14ac:dyDescent="0.3">
      <c r="A8163">
        <v>192.285</v>
      </c>
      <c r="B8163">
        <v>0</v>
      </c>
      <c r="C8163">
        <v>193.44800000000001</v>
      </c>
    </row>
    <row r="8164" spans="1:3" x14ac:dyDescent="0.3">
      <c r="A8164">
        <v>192.78800000000001</v>
      </c>
      <c r="B8164">
        <v>0</v>
      </c>
      <c r="C8164">
        <v>193.44800000000001</v>
      </c>
    </row>
    <row r="8165" spans="1:3" x14ac:dyDescent="0.3">
      <c r="A8165">
        <v>194.369</v>
      </c>
      <c r="B8165">
        <v>0</v>
      </c>
      <c r="C8165">
        <v>193.44800000000001</v>
      </c>
    </row>
    <row r="8166" spans="1:3" x14ac:dyDescent="0.3">
      <c r="A8166">
        <v>193.197</v>
      </c>
      <c r="B8166">
        <v>0</v>
      </c>
      <c r="C8166">
        <v>193.44800000000001</v>
      </c>
    </row>
    <row r="8167" spans="1:3" x14ac:dyDescent="0.3">
      <c r="A8167">
        <v>192.304</v>
      </c>
      <c r="B8167">
        <v>0</v>
      </c>
      <c r="C8167">
        <v>193.322</v>
      </c>
    </row>
    <row r="8168" spans="1:3" x14ac:dyDescent="0.3">
      <c r="A8168">
        <v>194.29499999999999</v>
      </c>
      <c r="B8168">
        <v>0</v>
      </c>
      <c r="C8168">
        <v>193.322</v>
      </c>
    </row>
    <row r="8169" spans="1:3" x14ac:dyDescent="0.3">
      <c r="A8169">
        <v>192.899</v>
      </c>
      <c r="B8169">
        <v>0</v>
      </c>
      <c r="C8169">
        <v>193.322</v>
      </c>
    </row>
    <row r="8170" spans="1:3" x14ac:dyDescent="0.3">
      <c r="A8170">
        <v>191.988</v>
      </c>
      <c r="B8170">
        <v>0</v>
      </c>
      <c r="C8170">
        <v>193.322</v>
      </c>
    </row>
    <row r="8171" spans="1:3" x14ac:dyDescent="0.3">
      <c r="A8171">
        <v>194.01599999999999</v>
      </c>
      <c r="B8171">
        <v>0</v>
      </c>
      <c r="C8171">
        <v>193.66900000000001</v>
      </c>
    </row>
    <row r="8172" spans="1:3" x14ac:dyDescent="0.3">
      <c r="A8172">
        <v>193.83</v>
      </c>
      <c r="B8172">
        <v>0</v>
      </c>
      <c r="C8172">
        <v>193.66900000000001</v>
      </c>
    </row>
    <row r="8173" spans="1:3" x14ac:dyDescent="0.3">
      <c r="A8173">
        <v>192.99199999999999</v>
      </c>
      <c r="B8173">
        <v>0</v>
      </c>
      <c r="C8173">
        <v>193.66900000000001</v>
      </c>
    </row>
    <row r="8174" spans="1:3" x14ac:dyDescent="0.3">
      <c r="A8174">
        <v>193.69900000000001</v>
      </c>
      <c r="B8174">
        <v>0</v>
      </c>
      <c r="C8174">
        <v>193.66900000000001</v>
      </c>
    </row>
    <row r="8175" spans="1:3" x14ac:dyDescent="0.3">
      <c r="A8175">
        <v>194.09</v>
      </c>
      <c r="B8175">
        <v>0</v>
      </c>
      <c r="C8175">
        <v>193.684</v>
      </c>
    </row>
    <row r="8176" spans="1:3" x14ac:dyDescent="0.3">
      <c r="A8176">
        <v>192.19200000000001</v>
      </c>
      <c r="B8176">
        <v>0</v>
      </c>
      <c r="C8176">
        <v>193.684</v>
      </c>
    </row>
    <row r="8177" spans="1:3" x14ac:dyDescent="0.3">
      <c r="A8177">
        <v>192.304</v>
      </c>
      <c r="B8177">
        <v>0</v>
      </c>
      <c r="C8177">
        <v>193.684</v>
      </c>
    </row>
    <row r="8178" spans="1:3" x14ac:dyDescent="0.3">
      <c r="A8178">
        <v>193.55099999999999</v>
      </c>
      <c r="B8178">
        <v>0</v>
      </c>
      <c r="C8178">
        <v>193.684</v>
      </c>
    </row>
    <row r="8179" spans="1:3" x14ac:dyDescent="0.3">
      <c r="A8179">
        <v>193.625</v>
      </c>
      <c r="B8179">
        <v>0</v>
      </c>
      <c r="C8179">
        <v>193.655</v>
      </c>
    </row>
    <row r="8180" spans="1:3" x14ac:dyDescent="0.3">
      <c r="A8180">
        <v>192.322</v>
      </c>
      <c r="B8180">
        <v>0</v>
      </c>
      <c r="C8180">
        <v>193.655</v>
      </c>
    </row>
    <row r="8181" spans="1:3" x14ac:dyDescent="0.3">
      <c r="A8181">
        <v>193.941</v>
      </c>
      <c r="B8181">
        <v>0</v>
      </c>
      <c r="C8181">
        <v>193.655</v>
      </c>
    </row>
    <row r="8182" spans="1:3" x14ac:dyDescent="0.3">
      <c r="A8182">
        <v>193.56899999999999</v>
      </c>
      <c r="B8182">
        <v>0</v>
      </c>
      <c r="C8182">
        <v>193.655</v>
      </c>
    </row>
    <row r="8183" spans="1:3" x14ac:dyDescent="0.3">
      <c r="A8183">
        <v>192.17400000000001</v>
      </c>
      <c r="B8183">
        <v>0</v>
      </c>
      <c r="C8183">
        <v>193.61199999999999</v>
      </c>
    </row>
    <row r="8184" spans="1:3" x14ac:dyDescent="0.3">
      <c r="A8184">
        <v>192.65700000000001</v>
      </c>
      <c r="B8184">
        <v>0</v>
      </c>
      <c r="C8184">
        <v>193.61199999999999</v>
      </c>
    </row>
    <row r="8185" spans="1:3" x14ac:dyDescent="0.3">
      <c r="A8185">
        <v>193.43899999999999</v>
      </c>
      <c r="B8185">
        <v>0</v>
      </c>
      <c r="C8185">
        <v>193.61199999999999</v>
      </c>
    </row>
    <row r="8186" spans="1:3" x14ac:dyDescent="0.3">
      <c r="A8186">
        <v>191.96899999999999</v>
      </c>
      <c r="B8186">
        <v>0</v>
      </c>
      <c r="C8186">
        <v>193.61199999999999</v>
      </c>
    </row>
    <row r="8187" spans="1:3" x14ac:dyDescent="0.3">
      <c r="A8187">
        <v>192.39699999999999</v>
      </c>
      <c r="B8187">
        <v>0</v>
      </c>
      <c r="C8187">
        <v>193.00399999999999</v>
      </c>
    </row>
    <row r="8188" spans="1:3" x14ac:dyDescent="0.3">
      <c r="A8188">
        <v>194.16499999999999</v>
      </c>
      <c r="B8188">
        <v>0</v>
      </c>
      <c r="C8188">
        <v>193.00399999999999</v>
      </c>
    </row>
    <row r="8189" spans="1:3" x14ac:dyDescent="0.3">
      <c r="A8189">
        <v>193.16</v>
      </c>
      <c r="B8189">
        <v>0</v>
      </c>
      <c r="C8189">
        <v>193.00399999999999</v>
      </c>
    </row>
    <row r="8190" spans="1:3" x14ac:dyDescent="0.3">
      <c r="A8190">
        <v>192.95500000000001</v>
      </c>
      <c r="B8190">
        <v>0</v>
      </c>
      <c r="C8190">
        <v>193.00399999999999</v>
      </c>
    </row>
    <row r="8191" spans="1:3" x14ac:dyDescent="0.3">
      <c r="A8191">
        <v>194.03399999999999</v>
      </c>
      <c r="B8191">
        <v>0</v>
      </c>
      <c r="C8191">
        <v>192.98</v>
      </c>
    </row>
    <row r="8192" spans="1:3" x14ac:dyDescent="0.3">
      <c r="A8192">
        <v>193.60599999999999</v>
      </c>
      <c r="B8192">
        <v>0</v>
      </c>
      <c r="C8192">
        <v>192.98</v>
      </c>
    </row>
    <row r="8193" spans="1:3" x14ac:dyDescent="0.3">
      <c r="A8193">
        <v>192.34100000000001</v>
      </c>
      <c r="B8193">
        <v>0</v>
      </c>
      <c r="C8193">
        <v>192.98</v>
      </c>
    </row>
    <row r="8194" spans="1:3" x14ac:dyDescent="0.3">
      <c r="A8194">
        <v>192.62</v>
      </c>
      <c r="B8194">
        <v>0</v>
      </c>
      <c r="C8194">
        <v>192.98</v>
      </c>
    </row>
    <row r="8195" spans="1:3" x14ac:dyDescent="0.3">
      <c r="A8195">
        <v>193.495</v>
      </c>
      <c r="B8195">
        <v>0</v>
      </c>
      <c r="C8195">
        <v>192.8</v>
      </c>
    </row>
    <row r="8196" spans="1:3" x14ac:dyDescent="0.3">
      <c r="A8196">
        <v>191.91300000000001</v>
      </c>
      <c r="B8196">
        <v>0</v>
      </c>
      <c r="C8196">
        <v>192.8</v>
      </c>
    </row>
    <row r="8197" spans="1:3" x14ac:dyDescent="0.3">
      <c r="A8197">
        <v>192.97399999999999</v>
      </c>
      <c r="B8197">
        <v>0</v>
      </c>
      <c r="C8197">
        <v>192.8</v>
      </c>
    </row>
    <row r="8198" spans="1:3" x14ac:dyDescent="0.3">
      <c r="A8198">
        <v>193.68100000000001</v>
      </c>
      <c r="B8198">
        <v>0</v>
      </c>
      <c r="C8198">
        <v>192.8</v>
      </c>
    </row>
    <row r="8199" spans="1:3" x14ac:dyDescent="0.3">
      <c r="A8199">
        <v>192.97399999999999</v>
      </c>
      <c r="B8199">
        <v>0</v>
      </c>
      <c r="C8199">
        <v>192.887</v>
      </c>
    </row>
    <row r="8200" spans="1:3" x14ac:dyDescent="0.3">
      <c r="A8200">
        <v>193.06700000000001</v>
      </c>
      <c r="B8200">
        <v>0</v>
      </c>
      <c r="C8200">
        <v>192.887</v>
      </c>
    </row>
    <row r="8201" spans="1:3" x14ac:dyDescent="0.3">
      <c r="A8201">
        <v>194.29499999999999</v>
      </c>
      <c r="B8201">
        <v>0</v>
      </c>
      <c r="C8201">
        <v>192.887</v>
      </c>
    </row>
    <row r="8202" spans="1:3" x14ac:dyDescent="0.3">
      <c r="A8202">
        <v>193.97900000000001</v>
      </c>
      <c r="B8202">
        <v>0</v>
      </c>
      <c r="C8202">
        <v>192.887</v>
      </c>
    </row>
    <row r="8203" spans="1:3" x14ac:dyDescent="0.3">
      <c r="A8203">
        <v>192.471</v>
      </c>
      <c r="B8203">
        <v>0</v>
      </c>
      <c r="C8203">
        <v>192.679</v>
      </c>
    </row>
    <row r="8204" spans="1:3" x14ac:dyDescent="0.3">
      <c r="A8204">
        <v>192.78800000000001</v>
      </c>
      <c r="B8204">
        <v>0</v>
      </c>
      <c r="C8204">
        <v>192.679</v>
      </c>
    </row>
    <row r="8205" spans="1:3" x14ac:dyDescent="0.3">
      <c r="A8205">
        <v>201.476</v>
      </c>
      <c r="B8205">
        <v>0</v>
      </c>
      <c r="C8205">
        <v>192.679</v>
      </c>
    </row>
    <row r="8206" spans="1:3" x14ac:dyDescent="0.3">
      <c r="A8206">
        <v>199.95</v>
      </c>
      <c r="B8206">
        <v>0</v>
      </c>
      <c r="C8206">
        <v>192.679</v>
      </c>
    </row>
    <row r="8207" spans="1:3" x14ac:dyDescent="0.3">
      <c r="A8207">
        <v>200.04300000000001</v>
      </c>
      <c r="B8207">
        <v>0</v>
      </c>
      <c r="C8207">
        <v>196.315</v>
      </c>
    </row>
    <row r="8208" spans="1:3" x14ac:dyDescent="0.3">
      <c r="A8208">
        <v>201.64400000000001</v>
      </c>
      <c r="B8208">
        <v>0</v>
      </c>
      <c r="C8208">
        <v>196.315</v>
      </c>
    </row>
    <row r="8209" spans="1:3" x14ac:dyDescent="0.3">
      <c r="A8209">
        <v>201.755</v>
      </c>
      <c r="B8209">
        <v>0</v>
      </c>
      <c r="C8209">
        <v>196.315</v>
      </c>
    </row>
    <row r="8210" spans="1:3" x14ac:dyDescent="0.3">
      <c r="A8210">
        <v>200.732</v>
      </c>
      <c r="B8210">
        <v>0</v>
      </c>
      <c r="C8210">
        <v>196.315</v>
      </c>
    </row>
    <row r="8211" spans="1:3" x14ac:dyDescent="0.3">
      <c r="A8211">
        <v>202.928</v>
      </c>
      <c r="B8211">
        <v>0</v>
      </c>
      <c r="C8211">
        <v>198.523</v>
      </c>
    </row>
    <row r="8212" spans="1:3" x14ac:dyDescent="0.3">
      <c r="A8212">
        <v>201.66200000000001</v>
      </c>
      <c r="B8212">
        <v>0</v>
      </c>
      <c r="C8212">
        <v>198.523</v>
      </c>
    </row>
    <row r="8213" spans="1:3" x14ac:dyDescent="0.3">
      <c r="A8213">
        <v>200.36</v>
      </c>
      <c r="B8213">
        <v>0</v>
      </c>
      <c r="C8213">
        <v>198.523</v>
      </c>
    </row>
    <row r="8214" spans="1:3" x14ac:dyDescent="0.3">
      <c r="A8214">
        <v>200.62</v>
      </c>
      <c r="B8214">
        <v>0</v>
      </c>
      <c r="C8214">
        <v>198.523</v>
      </c>
    </row>
    <row r="8215" spans="1:3" x14ac:dyDescent="0.3">
      <c r="A8215">
        <v>201.55099999999999</v>
      </c>
      <c r="B8215">
        <v>0</v>
      </c>
      <c r="C8215">
        <v>199.572</v>
      </c>
    </row>
    <row r="8216" spans="1:3" x14ac:dyDescent="0.3">
      <c r="A8216">
        <v>199.96899999999999</v>
      </c>
      <c r="B8216">
        <v>0</v>
      </c>
      <c r="C8216">
        <v>199.572</v>
      </c>
    </row>
    <row r="8217" spans="1:3" x14ac:dyDescent="0.3">
      <c r="A8217">
        <v>200.006</v>
      </c>
      <c r="B8217">
        <v>0</v>
      </c>
      <c r="C8217">
        <v>199.572</v>
      </c>
    </row>
    <row r="8218" spans="1:3" x14ac:dyDescent="0.3">
      <c r="A8218">
        <v>201.84800000000001</v>
      </c>
      <c r="B8218">
        <v>0</v>
      </c>
      <c r="C8218">
        <v>199.572</v>
      </c>
    </row>
    <row r="8219" spans="1:3" x14ac:dyDescent="0.3">
      <c r="A8219">
        <v>201.08500000000001</v>
      </c>
      <c r="B8219">
        <v>0</v>
      </c>
      <c r="C8219">
        <v>200.32900000000001</v>
      </c>
    </row>
    <row r="8220" spans="1:3" x14ac:dyDescent="0.3">
      <c r="A8220">
        <v>200.06200000000001</v>
      </c>
      <c r="B8220">
        <v>0</v>
      </c>
      <c r="C8220">
        <v>200.32900000000001</v>
      </c>
    </row>
    <row r="8221" spans="1:3" x14ac:dyDescent="0.3">
      <c r="A8221">
        <v>201.923</v>
      </c>
      <c r="B8221">
        <v>0</v>
      </c>
      <c r="C8221">
        <v>200.32900000000001</v>
      </c>
    </row>
    <row r="8222" spans="1:3" x14ac:dyDescent="0.3">
      <c r="A8222">
        <v>201.55099999999999</v>
      </c>
      <c r="B8222">
        <v>0</v>
      </c>
      <c r="C8222">
        <v>200.32900000000001</v>
      </c>
    </row>
    <row r="8223" spans="1:3" x14ac:dyDescent="0.3">
      <c r="A8223">
        <v>200.322</v>
      </c>
      <c r="B8223">
        <v>0</v>
      </c>
      <c r="C8223">
        <v>200.32599999999999</v>
      </c>
    </row>
    <row r="8224" spans="1:3" x14ac:dyDescent="0.3">
      <c r="A8224">
        <v>200.54599999999999</v>
      </c>
      <c r="B8224">
        <v>0</v>
      </c>
      <c r="C8224">
        <v>200.32599999999999</v>
      </c>
    </row>
    <row r="8225" spans="1:3" x14ac:dyDescent="0.3">
      <c r="A8225">
        <v>201.56899999999999</v>
      </c>
      <c r="B8225">
        <v>0</v>
      </c>
      <c r="C8225">
        <v>200.32599999999999</v>
      </c>
    </row>
    <row r="8226" spans="1:3" x14ac:dyDescent="0.3">
      <c r="A8226">
        <v>200.02500000000001</v>
      </c>
      <c r="B8226">
        <v>0</v>
      </c>
      <c r="C8226">
        <v>200.32599999999999</v>
      </c>
    </row>
    <row r="8227" spans="1:3" x14ac:dyDescent="0.3">
      <c r="A8227">
        <v>200.06200000000001</v>
      </c>
      <c r="B8227">
        <v>0</v>
      </c>
      <c r="C8227">
        <v>200.19399999999999</v>
      </c>
    </row>
    <row r="8228" spans="1:3" x14ac:dyDescent="0.3">
      <c r="A8228">
        <v>201.71799999999999</v>
      </c>
      <c r="B8228">
        <v>0</v>
      </c>
      <c r="C8228">
        <v>200.19399999999999</v>
      </c>
    </row>
    <row r="8229" spans="1:3" x14ac:dyDescent="0.3">
      <c r="A8229">
        <v>201.06700000000001</v>
      </c>
      <c r="B8229">
        <v>0</v>
      </c>
      <c r="C8229">
        <v>200.19399999999999</v>
      </c>
    </row>
    <row r="8230" spans="1:3" x14ac:dyDescent="0.3">
      <c r="A8230">
        <v>200.06200000000001</v>
      </c>
      <c r="B8230">
        <v>0</v>
      </c>
      <c r="C8230">
        <v>200.19399999999999</v>
      </c>
    </row>
    <row r="8231" spans="1:3" x14ac:dyDescent="0.3">
      <c r="A8231">
        <v>202.38800000000001</v>
      </c>
      <c r="B8231">
        <v>0</v>
      </c>
      <c r="C8231">
        <v>200.12799999999999</v>
      </c>
    </row>
    <row r="8232" spans="1:3" x14ac:dyDescent="0.3">
      <c r="A8232">
        <v>202.351</v>
      </c>
      <c r="B8232">
        <v>0</v>
      </c>
      <c r="C8232">
        <v>200.12799999999999</v>
      </c>
    </row>
    <row r="8233" spans="1:3" x14ac:dyDescent="0.3">
      <c r="A8233">
        <v>201.197</v>
      </c>
      <c r="B8233">
        <v>0</v>
      </c>
      <c r="C8233">
        <v>200.12799999999999</v>
      </c>
    </row>
    <row r="8234" spans="1:3" x14ac:dyDescent="0.3">
      <c r="A8234">
        <v>200.49</v>
      </c>
      <c r="B8234">
        <v>0</v>
      </c>
      <c r="C8234">
        <v>200.12799999999999</v>
      </c>
    </row>
    <row r="8235" spans="1:3" x14ac:dyDescent="0.3">
      <c r="A8235">
        <v>201.886</v>
      </c>
      <c r="B8235">
        <v>0</v>
      </c>
      <c r="C8235">
        <v>200.309</v>
      </c>
    </row>
    <row r="8236" spans="1:3" x14ac:dyDescent="0.3">
      <c r="A8236">
        <v>200.21100000000001</v>
      </c>
      <c r="B8236">
        <v>0</v>
      </c>
      <c r="C8236">
        <v>200.309</v>
      </c>
    </row>
    <row r="8237" spans="1:3" x14ac:dyDescent="0.3">
      <c r="A8237">
        <v>200.267</v>
      </c>
      <c r="B8237">
        <v>0</v>
      </c>
      <c r="C8237">
        <v>200.309</v>
      </c>
    </row>
    <row r="8238" spans="1:3" x14ac:dyDescent="0.3">
      <c r="A8238">
        <v>201.69900000000001</v>
      </c>
      <c r="B8238">
        <v>0</v>
      </c>
      <c r="C8238">
        <v>200.309</v>
      </c>
    </row>
    <row r="8239" spans="1:3" x14ac:dyDescent="0.3">
      <c r="A8239">
        <v>201.12299999999999</v>
      </c>
      <c r="B8239">
        <v>0</v>
      </c>
      <c r="C8239">
        <v>200.71600000000001</v>
      </c>
    </row>
    <row r="8240" spans="1:3" x14ac:dyDescent="0.3">
      <c r="A8240">
        <v>200.69499999999999</v>
      </c>
      <c r="B8240">
        <v>0</v>
      </c>
      <c r="C8240">
        <v>200.71600000000001</v>
      </c>
    </row>
    <row r="8241" spans="1:3" x14ac:dyDescent="0.3">
      <c r="A8241">
        <v>202.83500000000001</v>
      </c>
      <c r="B8241">
        <v>0</v>
      </c>
      <c r="C8241">
        <v>200.71600000000001</v>
      </c>
    </row>
    <row r="8242" spans="1:3" x14ac:dyDescent="0.3">
      <c r="A8242">
        <v>202.10900000000001</v>
      </c>
      <c r="B8242">
        <v>0</v>
      </c>
      <c r="C8242">
        <v>200.71600000000001</v>
      </c>
    </row>
    <row r="8243" spans="1:3" x14ac:dyDescent="0.3">
      <c r="A8243">
        <v>200.93700000000001</v>
      </c>
      <c r="B8243">
        <v>0</v>
      </c>
      <c r="C8243">
        <v>200.82599999999999</v>
      </c>
    </row>
    <row r="8244" spans="1:3" x14ac:dyDescent="0.3">
      <c r="A8244">
        <v>200.75</v>
      </c>
      <c r="B8244">
        <v>0</v>
      </c>
      <c r="C8244">
        <v>200.82599999999999</v>
      </c>
    </row>
    <row r="8245" spans="1:3" x14ac:dyDescent="0.3">
      <c r="A8245">
        <v>201.60599999999999</v>
      </c>
      <c r="B8245">
        <v>0</v>
      </c>
      <c r="C8245">
        <v>200.82599999999999</v>
      </c>
    </row>
    <row r="8246" spans="1:3" x14ac:dyDescent="0.3">
      <c r="A8246">
        <v>200.39699999999999</v>
      </c>
      <c r="B8246">
        <v>0</v>
      </c>
      <c r="C8246">
        <v>200.82599999999999</v>
      </c>
    </row>
    <row r="8247" spans="1:3" x14ac:dyDescent="0.3">
      <c r="A8247">
        <v>200.49</v>
      </c>
      <c r="B8247">
        <v>0</v>
      </c>
      <c r="C8247">
        <v>200.65799999999999</v>
      </c>
    </row>
    <row r="8248" spans="1:3" x14ac:dyDescent="0.3">
      <c r="A8248">
        <v>201.71799999999999</v>
      </c>
      <c r="B8248">
        <v>0</v>
      </c>
      <c r="C8248">
        <v>200.65799999999999</v>
      </c>
    </row>
    <row r="8249" spans="1:3" x14ac:dyDescent="0.3">
      <c r="A8249">
        <v>201.12299999999999</v>
      </c>
      <c r="B8249">
        <v>0</v>
      </c>
      <c r="C8249">
        <v>200.65799999999999</v>
      </c>
    </row>
    <row r="8250" spans="1:3" x14ac:dyDescent="0.3">
      <c r="A8250">
        <v>200.11799999999999</v>
      </c>
      <c r="B8250">
        <v>0</v>
      </c>
      <c r="C8250">
        <v>200.65799999999999</v>
      </c>
    </row>
    <row r="8251" spans="1:3" x14ac:dyDescent="0.3">
      <c r="A8251">
        <v>201.774</v>
      </c>
      <c r="B8251">
        <v>0</v>
      </c>
      <c r="C8251">
        <v>200.38800000000001</v>
      </c>
    </row>
    <row r="8252" spans="1:3" x14ac:dyDescent="0.3">
      <c r="A8252">
        <v>201.38300000000001</v>
      </c>
      <c r="B8252">
        <v>0</v>
      </c>
      <c r="C8252">
        <v>200.38800000000001</v>
      </c>
    </row>
    <row r="8253" spans="1:3" x14ac:dyDescent="0.3">
      <c r="A8253">
        <v>200.304</v>
      </c>
      <c r="B8253">
        <v>0</v>
      </c>
      <c r="C8253">
        <v>200.38800000000001</v>
      </c>
    </row>
    <row r="8254" spans="1:3" x14ac:dyDescent="0.3">
      <c r="A8254">
        <v>200.434</v>
      </c>
      <c r="B8254">
        <v>0</v>
      </c>
      <c r="C8254">
        <v>200.38800000000001</v>
      </c>
    </row>
    <row r="8255" spans="1:3" x14ac:dyDescent="0.3">
      <c r="A8255">
        <v>201.55099999999999</v>
      </c>
      <c r="B8255">
        <v>0</v>
      </c>
      <c r="C8255">
        <v>200.411</v>
      </c>
    </row>
    <row r="8256" spans="1:3" x14ac:dyDescent="0.3">
      <c r="A8256">
        <v>200.50899999999999</v>
      </c>
      <c r="B8256">
        <v>0</v>
      </c>
      <c r="C8256">
        <v>200.411</v>
      </c>
    </row>
    <row r="8257" spans="1:3" x14ac:dyDescent="0.3">
      <c r="A8257">
        <v>200.267</v>
      </c>
      <c r="B8257">
        <v>0</v>
      </c>
      <c r="C8257">
        <v>200.411</v>
      </c>
    </row>
    <row r="8258" spans="1:3" x14ac:dyDescent="0.3">
      <c r="A8258">
        <v>201.66200000000001</v>
      </c>
      <c r="B8258">
        <v>0</v>
      </c>
      <c r="C8258">
        <v>200.411</v>
      </c>
    </row>
    <row r="8259" spans="1:3" x14ac:dyDescent="0.3">
      <c r="A8259">
        <v>201.27099999999999</v>
      </c>
      <c r="B8259">
        <v>0</v>
      </c>
      <c r="C8259">
        <v>200.84100000000001</v>
      </c>
    </row>
    <row r="8260" spans="1:3" x14ac:dyDescent="0.3">
      <c r="A8260">
        <v>200.22900000000001</v>
      </c>
      <c r="B8260">
        <v>0</v>
      </c>
      <c r="C8260">
        <v>200.84100000000001</v>
      </c>
    </row>
    <row r="8261" spans="1:3" x14ac:dyDescent="0.3">
      <c r="A8261">
        <v>202.648</v>
      </c>
      <c r="B8261">
        <v>0</v>
      </c>
      <c r="C8261">
        <v>200.84100000000001</v>
      </c>
    </row>
    <row r="8262" spans="1:3" x14ac:dyDescent="0.3">
      <c r="A8262">
        <v>201.69900000000001</v>
      </c>
      <c r="B8262">
        <v>0</v>
      </c>
      <c r="C8262">
        <v>200.84100000000001</v>
      </c>
    </row>
    <row r="8263" spans="1:3" x14ac:dyDescent="0.3">
      <c r="A8263">
        <v>200.453</v>
      </c>
      <c r="B8263">
        <v>0</v>
      </c>
      <c r="C8263">
        <v>200.64699999999999</v>
      </c>
    </row>
    <row r="8264" spans="1:3" x14ac:dyDescent="0.3">
      <c r="A8264">
        <v>200.52699999999999</v>
      </c>
      <c r="B8264">
        <v>0</v>
      </c>
      <c r="C8264">
        <v>200.64699999999999</v>
      </c>
    </row>
    <row r="8265" spans="1:3" x14ac:dyDescent="0.3">
      <c r="A8265">
        <v>201.53200000000001</v>
      </c>
      <c r="B8265">
        <v>0</v>
      </c>
      <c r="C8265">
        <v>200.64699999999999</v>
      </c>
    </row>
    <row r="8266" spans="1:3" x14ac:dyDescent="0.3">
      <c r="A8266">
        <v>200.21100000000001</v>
      </c>
      <c r="B8266">
        <v>0</v>
      </c>
      <c r="C8266">
        <v>200.64699999999999</v>
      </c>
    </row>
    <row r="8267" spans="1:3" x14ac:dyDescent="0.3">
      <c r="A8267">
        <v>200.37799999999999</v>
      </c>
      <c r="B8267">
        <v>0</v>
      </c>
      <c r="C8267">
        <v>200.51300000000001</v>
      </c>
    </row>
    <row r="8268" spans="1:3" x14ac:dyDescent="0.3">
      <c r="A8268">
        <v>201.755</v>
      </c>
      <c r="B8268">
        <v>0</v>
      </c>
      <c r="C8268">
        <v>200.51300000000001</v>
      </c>
    </row>
    <row r="8269" spans="1:3" x14ac:dyDescent="0.3">
      <c r="A8269">
        <v>201.25299999999999</v>
      </c>
      <c r="B8269">
        <v>0</v>
      </c>
      <c r="C8269">
        <v>200.51300000000001</v>
      </c>
    </row>
    <row r="8270" spans="1:3" x14ac:dyDescent="0.3">
      <c r="A8270">
        <v>200.09899999999999</v>
      </c>
      <c r="B8270">
        <v>0</v>
      </c>
      <c r="C8270">
        <v>200.51300000000001</v>
      </c>
    </row>
    <row r="8271" spans="1:3" x14ac:dyDescent="0.3">
      <c r="A8271">
        <v>201.66200000000001</v>
      </c>
      <c r="B8271">
        <v>0</v>
      </c>
      <c r="C8271">
        <v>200.30600000000001</v>
      </c>
    </row>
    <row r="8272" spans="1:3" x14ac:dyDescent="0.3">
      <c r="A8272">
        <v>201.941</v>
      </c>
      <c r="B8272">
        <v>0</v>
      </c>
      <c r="C8272">
        <v>200.30600000000001</v>
      </c>
    </row>
    <row r="8273" spans="1:3" x14ac:dyDescent="0.3">
      <c r="A8273">
        <v>201.011</v>
      </c>
      <c r="B8273">
        <v>0</v>
      </c>
      <c r="C8273">
        <v>200.30600000000001</v>
      </c>
    </row>
    <row r="8274" spans="1:3" x14ac:dyDescent="0.3">
      <c r="A8274">
        <v>201.23400000000001</v>
      </c>
      <c r="B8274">
        <v>0</v>
      </c>
      <c r="C8274">
        <v>200.30600000000001</v>
      </c>
    </row>
    <row r="8275" spans="1:3" x14ac:dyDescent="0.3">
      <c r="A8275">
        <v>201.71799999999999</v>
      </c>
      <c r="B8275">
        <v>0</v>
      </c>
      <c r="C8275">
        <v>200.77</v>
      </c>
    </row>
    <row r="8276" spans="1:3" x14ac:dyDescent="0.3">
      <c r="A8276">
        <v>201.178</v>
      </c>
      <c r="B8276">
        <v>0</v>
      </c>
      <c r="C8276">
        <v>200.77</v>
      </c>
    </row>
    <row r="8277" spans="1:3" x14ac:dyDescent="0.3">
      <c r="A8277">
        <v>201.14099999999999</v>
      </c>
      <c r="B8277">
        <v>0</v>
      </c>
      <c r="C8277">
        <v>200.77</v>
      </c>
    </row>
    <row r="8278" spans="1:3" x14ac:dyDescent="0.3">
      <c r="A8278">
        <v>202.42500000000001</v>
      </c>
      <c r="B8278">
        <v>0</v>
      </c>
      <c r="C8278">
        <v>200.77</v>
      </c>
    </row>
    <row r="8279" spans="1:3" x14ac:dyDescent="0.3">
      <c r="A8279">
        <v>201.29</v>
      </c>
      <c r="B8279">
        <v>0</v>
      </c>
      <c r="C8279">
        <v>201.03</v>
      </c>
    </row>
    <row r="8280" spans="1:3" x14ac:dyDescent="0.3">
      <c r="A8280">
        <v>200.06200000000001</v>
      </c>
      <c r="B8280">
        <v>0</v>
      </c>
      <c r="C8280">
        <v>201.03</v>
      </c>
    </row>
    <row r="8281" spans="1:3" x14ac:dyDescent="0.3">
      <c r="A8281">
        <v>201.51300000000001</v>
      </c>
      <c r="B8281">
        <v>0</v>
      </c>
      <c r="C8281">
        <v>201.03</v>
      </c>
    </row>
    <row r="8282" spans="1:3" x14ac:dyDescent="0.3">
      <c r="A8282">
        <v>201.495</v>
      </c>
      <c r="B8282">
        <v>0</v>
      </c>
      <c r="C8282">
        <v>201.03</v>
      </c>
    </row>
    <row r="8283" spans="1:3" x14ac:dyDescent="0.3">
      <c r="A8283">
        <v>200.37799999999999</v>
      </c>
      <c r="B8283">
        <v>0</v>
      </c>
      <c r="C8283">
        <v>201.262</v>
      </c>
    </row>
    <row r="8284" spans="1:3" x14ac:dyDescent="0.3">
      <c r="A8284">
        <v>200.434</v>
      </c>
      <c r="B8284">
        <v>0</v>
      </c>
      <c r="C8284">
        <v>201.262</v>
      </c>
    </row>
    <row r="8285" spans="1:3" x14ac:dyDescent="0.3">
      <c r="A8285">
        <v>201.55099999999999</v>
      </c>
      <c r="B8285">
        <v>0</v>
      </c>
      <c r="C8285">
        <v>201.262</v>
      </c>
    </row>
    <row r="8286" spans="1:3" x14ac:dyDescent="0.3">
      <c r="A8286">
        <v>200.304</v>
      </c>
      <c r="B8286">
        <v>0</v>
      </c>
      <c r="C8286">
        <v>201.262</v>
      </c>
    </row>
    <row r="8287" spans="1:3" x14ac:dyDescent="0.3">
      <c r="A8287">
        <v>200.285</v>
      </c>
      <c r="B8287">
        <v>0</v>
      </c>
      <c r="C8287">
        <v>200.78299999999999</v>
      </c>
    </row>
    <row r="8288" spans="1:3" x14ac:dyDescent="0.3">
      <c r="A8288">
        <v>202.29499999999999</v>
      </c>
      <c r="B8288">
        <v>0</v>
      </c>
      <c r="C8288">
        <v>200.78299999999999</v>
      </c>
    </row>
    <row r="8289" spans="1:3" x14ac:dyDescent="0.3">
      <c r="A8289">
        <v>202.14599999999999</v>
      </c>
      <c r="B8289">
        <v>0</v>
      </c>
      <c r="C8289">
        <v>200.78299999999999</v>
      </c>
    </row>
    <row r="8290" spans="1:3" x14ac:dyDescent="0.3">
      <c r="A8290">
        <v>200.69499999999999</v>
      </c>
      <c r="B8290">
        <v>0</v>
      </c>
      <c r="C8290">
        <v>200.78299999999999</v>
      </c>
    </row>
    <row r="8291" spans="1:3" x14ac:dyDescent="0.3">
      <c r="A8291">
        <v>202.12700000000001</v>
      </c>
      <c r="B8291">
        <v>0</v>
      </c>
      <c r="C8291">
        <v>200.739</v>
      </c>
    </row>
    <row r="8292" spans="1:3" x14ac:dyDescent="0.3">
      <c r="A8292">
        <v>201.86699999999999</v>
      </c>
      <c r="B8292">
        <v>0</v>
      </c>
      <c r="C8292">
        <v>200.739</v>
      </c>
    </row>
    <row r="8293" spans="1:3" x14ac:dyDescent="0.3">
      <c r="A8293">
        <v>200.56399999999999</v>
      </c>
      <c r="B8293">
        <v>0</v>
      </c>
      <c r="C8293">
        <v>200.739</v>
      </c>
    </row>
    <row r="8294" spans="1:3" x14ac:dyDescent="0.3">
      <c r="A8294">
        <v>200.62</v>
      </c>
      <c r="B8294">
        <v>0</v>
      </c>
      <c r="C8294">
        <v>200.739</v>
      </c>
    </row>
    <row r="8295" spans="1:3" x14ac:dyDescent="0.3">
      <c r="A8295">
        <v>201.476</v>
      </c>
      <c r="B8295">
        <v>0</v>
      </c>
      <c r="C8295">
        <v>200.68</v>
      </c>
    </row>
    <row r="8296" spans="1:3" x14ac:dyDescent="0.3">
      <c r="A8296">
        <v>201.03</v>
      </c>
      <c r="B8296">
        <v>0</v>
      </c>
      <c r="C8296">
        <v>200.68</v>
      </c>
    </row>
    <row r="8297" spans="1:3" x14ac:dyDescent="0.3">
      <c r="A8297">
        <v>200.75</v>
      </c>
      <c r="B8297">
        <v>0</v>
      </c>
      <c r="C8297">
        <v>200.68</v>
      </c>
    </row>
    <row r="8298" spans="1:3" x14ac:dyDescent="0.3">
      <c r="A8298">
        <v>202.55500000000001</v>
      </c>
      <c r="B8298">
        <v>0</v>
      </c>
      <c r="C8298">
        <v>200.68</v>
      </c>
    </row>
    <row r="8299" spans="1:3" x14ac:dyDescent="0.3">
      <c r="A8299">
        <v>201.55099999999999</v>
      </c>
      <c r="B8299">
        <v>0</v>
      </c>
      <c r="C8299">
        <v>201.11500000000001</v>
      </c>
    </row>
    <row r="8300" spans="1:3" x14ac:dyDescent="0.3">
      <c r="A8300">
        <v>200.34100000000001</v>
      </c>
      <c r="B8300">
        <v>0</v>
      </c>
      <c r="C8300">
        <v>201.11500000000001</v>
      </c>
    </row>
    <row r="8301" spans="1:3" x14ac:dyDescent="0.3">
      <c r="A8301">
        <v>201.56899999999999</v>
      </c>
      <c r="B8301">
        <v>0</v>
      </c>
      <c r="C8301">
        <v>201.11500000000001</v>
      </c>
    </row>
    <row r="8302" spans="1:3" x14ac:dyDescent="0.3">
      <c r="A8302">
        <v>201.43899999999999</v>
      </c>
      <c r="B8302">
        <v>0</v>
      </c>
      <c r="C8302">
        <v>201.11500000000001</v>
      </c>
    </row>
    <row r="8303" spans="1:3" x14ac:dyDescent="0.3">
      <c r="A8303">
        <v>200.453</v>
      </c>
      <c r="B8303">
        <v>0</v>
      </c>
      <c r="C8303">
        <v>201.27699999999999</v>
      </c>
    </row>
    <row r="8304" spans="1:3" x14ac:dyDescent="0.3">
      <c r="A8304">
        <v>200.434</v>
      </c>
      <c r="B8304">
        <v>0</v>
      </c>
      <c r="C8304">
        <v>201.27699999999999</v>
      </c>
    </row>
    <row r="8305" spans="1:3" x14ac:dyDescent="0.3">
      <c r="A8305">
        <v>201.86699999999999</v>
      </c>
      <c r="B8305">
        <v>0</v>
      </c>
      <c r="C8305">
        <v>201.27699999999999</v>
      </c>
    </row>
    <row r="8306" spans="1:3" x14ac:dyDescent="0.3">
      <c r="A8306">
        <v>200.583</v>
      </c>
      <c r="B8306">
        <v>0</v>
      </c>
      <c r="C8306">
        <v>201.27699999999999</v>
      </c>
    </row>
    <row r="8307" spans="1:3" x14ac:dyDescent="0.3">
      <c r="A8307">
        <v>200.304</v>
      </c>
      <c r="B8307">
        <v>0</v>
      </c>
      <c r="C8307">
        <v>200.93</v>
      </c>
    </row>
    <row r="8308" spans="1:3" x14ac:dyDescent="0.3">
      <c r="A8308">
        <v>201.79300000000001</v>
      </c>
      <c r="B8308">
        <v>0</v>
      </c>
      <c r="C8308">
        <v>200.93</v>
      </c>
    </row>
    <row r="8309" spans="1:3" x14ac:dyDescent="0.3">
      <c r="A8309">
        <v>201.12299999999999</v>
      </c>
      <c r="B8309">
        <v>0</v>
      </c>
      <c r="C8309">
        <v>200.93</v>
      </c>
    </row>
    <row r="8310" spans="1:3" x14ac:dyDescent="0.3">
      <c r="A8310">
        <v>200.09899999999999</v>
      </c>
      <c r="B8310">
        <v>0</v>
      </c>
      <c r="C8310">
        <v>200.93</v>
      </c>
    </row>
    <row r="8311" spans="1:3" x14ac:dyDescent="0.3">
      <c r="A8311">
        <v>201.23400000000001</v>
      </c>
      <c r="B8311">
        <v>0</v>
      </c>
      <c r="C8311">
        <v>201.08199999999999</v>
      </c>
    </row>
    <row r="8312" spans="1:3" x14ac:dyDescent="0.3">
      <c r="A8312">
        <v>201.36500000000001</v>
      </c>
      <c r="B8312">
        <v>0</v>
      </c>
      <c r="C8312">
        <v>201.08199999999999</v>
      </c>
    </row>
    <row r="8313" spans="1:3" x14ac:dyDescent="0.3">
      <c r="A8313">
        <v>200.416</v>
      </c>
      <c r="B8313">
        <v>0</v>
      </c>
      <c r="C8313">
        <v>201.08199999999999</v>
      </c>
    </row>
    <row r="8314" spans="1:3" x14ac:dyDescent="0.3">
      <c r="A8314">
        <v>200.285</v>
      </c>
      <c r="B8314">
        <v>0</v>
      </c>
      <c r="C8314">
        <v>201.08199999999999</v>
      </c>
    </row>
    <row r="8315" spans="1:3" x14ac:dyDescent="0.3">
      <c r="A8315">
        <v>201.73699999999999</v>
      </c>
      <c r="B8315">
        <v>0</v>
      </c>
      <c r="C8315">
        <v>201.40899999999999</v>
      </c>
    </row>
    <row r="8316" spans="1:3" x14ac:dyDescent="0.3">
      <c r="A8316">
        <v>200.52699999999999</v>
      </c>
      <c r="B8316">
        <v>0</v>
      </c>
      <c r="C8316">
        <v>201.40899999999999</v>
      </c>
    </row>
    <row r="8317" spans="1:3" x14ac:dyDescent="0.3">
      <c r="A8317">
        <v>200.37799999999999</v>
      </c>
      <c r="B8317">
        <v>0</v>
      </c>
      <c r="C8317">
        <v>201.40899999999999</v>
      </c>
    </row>
    <row r="8318" spans="1:3" x14ac:dyDescent="0.3">
      <c r="A8318">
        <v>202.03399999999999</v>
      </c>
      <c r="B8318">
        <v>0</v>
      </c>
      <c r="C8318">
        <v>201.40899999999999</v>
      </c>
    </row>
    <row r="8319" spans="1:3" x14ac:dyDescent="0.3">
      <c r="A8319">
        <v>201.941</v>
      </c>
      <c r="B8319">
        <v>0</v>
      </c>
      <c r="C8319">
        <v>201.67500000000001</v>
      </c>
    </row>
    <row r="8320" spans="1:3" x14ac:dyDescent="0.3">
      <c r="A8320">
        <v>200.67599999999999</v>
      </c>
      <c r="B8320">
        <v>0</v>
      </c>
      <c r="C8320">
        <v>201.67500000000001</v>
      </c>
    </row>
    <row r="8321" spans="1:3" x14ac:dyDescent="0.3">
      <c r="A8321">
        <v>201.64400000000001</v>
      </c>
      <c r="B8321">
        <v>0</v>
      </c>
      <c r="C8321">
        <v>201.67500000000001</v>
      </c>
    </row>
    <row r="8322" spans="1:3" x14ac:dyDescent="0.3">
      <c r="A8322">
        <v>202.29499999999999</v>
      </c>
      <c r="B8322">
        <v>0</v>
      </c>
      <c r="C8322">
        <v>201.67500000000001</v>
      </c>
    </row>
    <row r="8323" spans="1:3" x14ac:dyDescent="0.3">
      <c r="A8323">
        <v>200.93700000000001</v>
      </c>
      <c r="B8323">
        <v>0</v>
      </c>
      <c r="C8323">
        <v>201.98500000000001</v>
      </c>
    </row>
    <row r="8324" spans="1:3" x14ac:dyDescent="0.3">
      <c r="A8324">
        <v>200.453</v>
      </c>
      <c r="B8324">
        <v>0</v>
      </c>
      <c r="C8324">
        <v>201.98500000000001</v>
      </c>
    </row>
    <row r="8325" spans="1:3" x14ac:dyDescent="0.3">
      <c r="A8325">
        <v>202.42500000000001</v>
      </c>
      <c r="B8325">
        <v>0</v>
      </c>
      <c r="C8325">
        <v>201.98500000000001</v>
      </c>
    </row>
    <row r="8326" spans="1:3" x14ac:dyDescent="0.3">
      <c r="A8326">
        <v>201.327</v>
      </c>
      <c r="B8326">
        <v>0</v>
      </c>
      <c r="C8326">
        <v>201.98500000000001</v>
      </c>
    </row>
    <row r="8327" spans="1:3" x14ac:dyDescent="0.3">
      <c r="A8327">
        <v>200.49</v>
      </c>
      <c r="B8327">
        <v>0</v>
      </c>
      <c r="C8327">
        <v>201.65600000000001</v>
      </c>
    </row>
    <row r="8328" spans="1:3" x14ac:dyDescent="0.3">
      <c r="A8328">
        <v>201.755</v>
      </c>
      <c r="B8328">
        <v>0</v>
      </c>
      <c r="C8328">
        <v>201.65600000000001</v>
      </c>
    </row>
    <row r="8329" spans="1:3" x14ac:dyDescent="0.3">
      <c r="A8329">
        <v>201.197</v>
      </c>
      <c r="B8329">
        <v>0</v>
      </c>
      <c r="C8329">
        <v>201.65600000000001</v>
      </c>
    </row>
    <row r="8330" spans="1:3" x14ac:dyDescent="0.3">
      <c r="A8330">
        <v>200.04300000000001</v>
      </c>
      <c r="B8330">
        <v>0</v>
      </c>
      <c r="C8330">
        <v>201.65600000000001</v>
      </c>
    </row>
    <row r="8331" spans="1:3" x14ac:dyDescent="0.3">
      <c r="A8331">
        <v>201.08500000000001</v>
      </c>
      <c r="B8331">
        <v>0</v>
      </c>
      <c r="C8331">
        <v>201.37100000000001</v>
      </c>
    </row>
    <row r="8332" spans="1:3" x14ac:dyDescent="0.3">
      <c r="A8332">
        <v>201.83</v>
      </c>
      <c r="B8332">
        <v>0</v>
      </c>
      <c r="C8332">
        <v>201.37100000000001</v>
      </c>
    </row>
    <row r="8333" spans="1:3" x14ac:dyDescent="0.3">
      <c r="A8333">
        <v>201.011</v>
      </c>
      <c r="B8333">
        <v>0</v>
      </c>
      <c r="C8333">
        <v>201.37100000000001</v>
      </c>
    </row>
    <row r="8334" spans="1:3" x14ac:dyDescent="0.3">
      <c r="A8334">
        <v>200.54599999999999</v>
      </c>
      <c r="B8334">
        <v>0</v>
      </c>
      <c r="C8334">
        <v>201.37100000000001</v>
      </c>
    </row>
    <row r="8335" spans="1:3" x14ac:dyDescent="0.3">
      <c r="A8335">
        <v>202.57400000000001</v>
      </c>
      <c r="B8335">
        <v>0</v>
      </c>
      <c r="C8335">
        <v>200.958</v>
      </c>
    </row>
    <row r="8336" spans="1:3" x14ac:dyDescent="0.3">
      <c r="A8336">
        <v>201.21600000000001</v>
      </c>
      <c r="B8336">
        <v>0</v>
      </c>
      <c r="C8336">
        <v>200.958</v>
      </c>
    </row>
    <row r="8337" spans="1:3" x14ac:dyDescent="0.3">
      <c r="A8337">
        <v>200.304</v>
      </c>
      <c r="B8337">
        <v>0</v>
      </c>
      <c r="C8337">
        <v>200.958</v>
      </c>
    </row>
    <row r="8338" spans="1:3" x14ac:dyDescent="0.3">
      <c r="A8338">
        <v>201.774</v>
      </c>
      <c r="B8338">
        <v>0</v>
      </c>
      <c r="C8338">
        <v>200.958</v>
      </c>
    </row>
    <row r="8339" spans="1:3" x14ac:dyDescent="0.3">
      <c r="A8339">
        <v>201.08500000000001</v>
      </c>
      <c r="B8339">
        <v>0</v>
      </c>
      <c r="C8339">
        <v>201.02199999999999</v>
      </c>
    </row>
    <row r="8340" spans="1:3" x14ac:dyDescent="0.3">
      <c r="A8340">
        <v>200.08099999999999</v>
      </c>
      <c r="B8340">
        <v>0</v>
      </c>
      <c r="C8340">
        <v>201.02199999999999</v>
      </c>
    </row>
    <row r="8341" spans="1:3" x14ac:dyDescent="0.3">
      <c r="A8341">
        <v>201.23400000000001</v>
      </c>
      <c r="B8341">
        <v>0</v>
      </c>
      <c r="C8341">
        <v>201.02199999999999</v>
      </c>
    </row>
    <row r="8342" spans="1:3" x14ac:dyDescent="0.3">
      <c r="A8342">
        <v>201.42</v>
      </c>
      <c r="B8342">
        <v>0</v>
      </c>
      <c r="C8342">
        <v>201.02199999999999</v>
      </c>
    </row>
    <row r="8343" spans="1:3" x14ac:dyDescent="0.3">
      <c r="A8343">
        <v>200.24799999999999</v>
      </c>
      <c r="B8343">
        <v>0</v>
      </c>
      <c r="C8343">
        <v>201.221</v>
      </c>
    </row>
    <row r="8344" spans="1:3" x14ac:dyDescent="0.3">
      <c r="A8344">
        <v>200.63900000000001</v>
      </c>
      <c r="B8344">
        <v>0</v>
      </c>
      <c r="C8344">
        <v>201.221</v>
      </c>
    </row>
    <row r="8345" spans="1:3" x14ac:dyDescent="0.3">
      <c r="A8345">
        <v>201.66200000000001</v>
      </c>
      <c r="B8345">
        <v>0</v>
      </c>
      <c r="C8345">
        <v>201.221</v>
      </c>
    </row>
    <row r="8346" spans="1:3" x14ac:dyDescent="0.3">
      <c r="A8346">
        <v>200.56399999999999</v>
      </c>
      <c r="B8346">
        <v>0</v>
      </c>
      <c r="C8346">
        <v>201.221</v>
      </c>
    </row>
    <row r="8347" spans="1:3" x14ac:dyDescent="0.3">
      <c r="A8347">
        <v>200.19200000000001</v>
      </c>
      <c r="B8347">
        <v>0</v>
      </c>
      <c r="C8347">
        <v>200.893</v>
      </c>
    </row>
    <row r="8348" spans="1:3" x14ac:dyDescent="0.3">
      <c r="A8348">
        <v>201.68100000000001</v>
      </c>
      <c r="B8348">
        <v>0</v>
      </c>
      <c r="C8348">
        <v>200.893</v>
      </c>
    </row>
    <row r="8349" spans="1:3" x14ac:dyDescent="0.3">
      <c r="A8349">
        <v>201.14099999999999</v>
      </c>
      <c r="B8349">
        <v>0</v>
      </c>
      <c r="C8349">
        <v>200.893</v>
      </c>
    </row>
    <row r="8350" spans="1:3" x14ac:dyDescent="0.3">
      <c r="A8350">
        <v>200.732</v>
      </c>
      <c r="B8350">
        <v>0</v>
      </c>
      <c r="C8350">
        <v>200.893</v>
      </c>
    </row>
    <row r="8351" spans="1:3" x14ac:dyDescent="0.3">
      <c r="A8351">
        <v>201.53200000000001</v>
      </c>
      <c r="B8351">
        <v>0</v>
      </c>
      <c r="C8351">
        <v>200.81200000000001</v>
      </c>
    </row>
    <row r="8352" spans="1:3" x14ac:dyDescent="0.3">
      <c r="A8352">
        <v>202.10900000000001</v>
      </c>
      <c r="B8352">
        <v>0</v>
      </c>
      <c r="C8352">
        <v>200.81200000000001</v>
      </c>
    </row>
    <row r="8353" spans="1:3" x14ac:dyDescent="0.3">
      <c r="A8353">
        <v>200.416</v>
      </c>
      <c r="B8353">
        <v>0</v>
      </c>
      <c r="C8353">
        <v>200.81200000000001</v>
      </c>
    </row>
    <row r="8354" spans="1:3" x14ac:dyDescent="0.3">
      <c r="A8354">
        <v>201.36500000000001</v>
      </c>
      <c r="B8354">
        <v>0</v>
      </c>
      <c r="C8354">
        <v>200.81200000000001</v>
      </c>
    </row>
    <row r="8355" spans="1:3" x14ac:dyDescent="0.3">
      <c r="A8355">
        <v>201.96</v>
      </c>
      <c r="B8355">
        <v>0</v>
      </c>
      <c r="C8355">
        <v>201.08799999999999</v>
      </c>
    </row>
    <row r="8356" spans="1:3" x14ac:dyDescent="0.3">
      <c r="A8356">
        <v>200.80600000000001</v>
      </c>
      <c r="B8356">
        <v>0</v>
      </c>
      <c r="C8356">
        <v>201.08799999999999</v>
      </c>
    </row>
    <row r="8357" spans="1:3" x14ac:dyDescent="0.3">
      <c r="A8357">
        <v>200.24799999999999</v>
      </c>
      <c r="B8357">
        <v>0</v>
      </c>
      <c r="C8357">
        <v>201.08799999999999</v>
      </c>
    </row>
    <row r="8358" spans="1:3" x14ac:dyDescent="0.3">
      <c r="A8358">
        <v>201.69900000000001</v>
      </c>
      <c r="B8358">
        <v>0</v>
      </c>
      <c r="C8358">
        <v>201.08799999999999</v>
      </c>
    </row>
    <row r="8359" spans="1:3" x14ac:dyDescent="0.3">
      <c r="A8359">
        <v>201.06700000000001</v>
      </c>
      <c r="B8359">
        <v>0</v>
      </c>
      <c r="C8359">
        <v>201.078</v>
      </c>
    </row>
    <row r="8360" spans="1:3" x14ac:dyDescent="0.3">
      <c r="A8360">
        <v>199.96899999999999</v>
      </c>
      <c r="B8360">
        <v>0</v>
      </c>
      <c r="C8360">
        <v>201.078</v>
      </c>
    </row>
    <row r="8361" spans="1:3" x14ac:dyDescent="0.3">
      <c r="A8361">
        <v>201.197</v>
      </c>
      <c r="B8361">
        <v>0</v>
      </c>
      <c r="C8361">
        <v>201.078</v>
      </c>
    </row>
    <row r="8362" spans="1:3" x14ac:dyDescent="0.3">
      <c r="A8362">
        <v>201.327</v>
      </c>
      <c r="B8362">
        <v>0</v>
      </c>
      <c r="C8362">
        <v>201.078</v>
      </c>
    </row>
    <row r="8363" spans="1:3" x14ac:dyDescent="0.3">
      <c r="A8363">
        <v>200.39699999999999</v>
      </c>
      <c r="B8363">
        <v>0</v>
      </c>
      <c r="C8363">
        <v>201.202</v>
      </c>
    </row>
    <row r="8364" spans="1:3" x14ac:dyDescent="0.3">
      <c r="A8364">
        <v>200.602</v>
      </c>
      <c r="B8364">
        <v>0</v>
      </c>
      <c r="C8364">
        <v>201.202</v>
      </c>
    </row>
    <row r="8365" spans="1:3" x14ac:dyDescent="0.3">
      <c r="A8365">
        <v>201.60599999999999</v>
      </c>
      <c r="B8365">
        <v>0</v>
      </c>
      <c r="C8365">
        <v>201.202</v>
      </c>
    </row>
    <row r="8366" spans="1:3" x14ac:dyDescent="0.3">
      <c r="A8366">
        <v>200.602</v>
      </c>
      <c r="B8366">
        <v>0</v>
      </c>
      <c r="C8366">
        <v>201.202</v>
      </c>
    </row>
    <row r="8367" spans="1:3" x14ac:dyDescent="0.3">
      <c r="A8367">
        <v>200.006</v>
      </c>
      <c r="B8367">
        <v>0</v>
      </c>
      <c r="C8367">
        <v>200.90199999999999</v>
      </c>
    </row>
    <row r="8368" spans="1:3" x14ac:dyDescent="0.3">
      <c r="A8368">
        <v>201.97900000000001</v>
      </c>
      <c r="B8368">
        <v>0</v>
      </c>
      <c r="C8368">
        <v>200.90199999999999</v>
      </c>
    </row>
    <row r="8369" spans="1:3" x14ac:dyDescent="0.3">
      <c r="A8369">
        <v>202.072</v>
      </c>
      <c r="B8369">
        <v>0</v>
      </c>
      <c r="C8369">
        <v>200.90199999999999</v>
      </c>
    </row>
    <row r="8370" spans="1:3" x14ac:dyDescent="0.3">
      <c r="A8370">
        <v>200.75</v>
      </c>
      <c r="B8370">
        <v>0</v>
      </c>
      <c r="C8370">
        <v>200.90199999999999</v>
      </c>
    </row>
    <row r="8371" spans="1:3" x14ac:dyDescent="0.3">
      <c r="A8371">
        <v>202.053</v>
      </c>
      <c r="B8371">
        <v>0</v>
      </c>
      <c r="C8371">
        <v>200.82599999999999</v>
      </c>
    </row>
    <row r="8372" spans="1:3" x14ac:dyDescent="0.3">
      <c r="A8372">
        <v>201.886</v>
      </c>
      <c r="B8372">
        <v>0</v>
      </c>
      <c r="C8372">
        <v>200.82599999999999</v>
      </c>
    </row>
    <row r="8373" spans="1:3" x14ac:dyDescent="0.3">
      <c r="A8373">
        <v>200.36</v>
      </c>
      <c r="B8373">
        <v>0</v>
      </c>
      <c r="C8373">
        <v>200.82599999999999</v>
      </c>
    </row>
    <row r="8374" spans="1:3" x14ac:dyDescent="0.3">
      <c r="A8374">
        <v>200.71299999999999</v>
      </c>
      <c r="B8374">
        <v>0</v>
      </c>
      <c r="C8374">
        <v>200.82599999999999</v>
      </c>
    </row>
    <row r="8375" spans="1:3" x14ac:dyDescent="0.3">
      <c r="A8375">
        <v>202.31399999999999</v>
      </c>
      <c r="B8375">
        <v>0</v>
      </c>
      <c r="C8375">
        <v>200.77</v>
      </c>
    </row>
    <row r="8376" spans="1:3" x14ac:dyDescent="0.3">
      <c r="A8376">
        <v>201.495</v>
      </c>
      <c r="B8376">
        <v>0</v>
      </c>
      <c r="C8376">
        <v>200.77</v>
      </c>
    </row>
    <row r="8377" spans="1:3" x14ac:dyDescent="0.3">
      <c r="A8377">
        <v>200.93700000000001</v>
      </c>
      <c r="B8377">
        <v>0</v>
      </c>
      <c r="C8377">
        <v>200.77</v>
      </c>
    </row>
    <row r="8378" spans="1:3" x14ac:dyDescent="0.3">
      <c r="A8378">
        <v>202.10900000000001</v>
      </c>
      <c r="B8378">
        <v>0</v>
      </c>
      <c r="C8378">
        <v>200.77</v>
      </c>
    </row>
    <row r="8379" spans="1:3" x14ac:dyDescent="0.3">
      <c r="A8379">
        <v>201.197</v>
      </c>
      <c r="B8379">
        <v>0</v>
      </c>
      <c r="C8379">
        <v>200.983</v>
      </c>
    </row>
    <row r="8380" spans="1:3" x14ac:dyDescent="0.3">
      <c r="A8380">
        <v>199.96899999999999</v>
      </c>
      <c r="B8380">
        <v>0</v>
      </c>
      <c r="C8380">
        <v>200.983</v>
      </c>
    </row>
    <row r="8381" spans="1:3" x14ac:dyDescent="0.3">
      <c r="A8381">
        <v>201.14099999999999</v>
      </c>
      <c r="B8381">
        <v>0</v>
      </c>
      <c r="C8381">
        <v>200.983</v>
      </c>
    </row>
    <row r="8382" spans="1:3" x14ac:dyDescent="0.3">
      <c r="A8382">
        <v>201.42</v>
      </c>
      <c r="B8382">
        <v>0</v>
      </c>
      <c r="C8382">
        <v>200.983</v>
      </c>
    </row>
    <row r="8383" spans="1:3" x14ac:dyDescent="0.3">
      <c r="A8383">
        <v>200.52699999999999</v>
      </c>
      <c r="B8383">
        <v>0</v>
      </c>
      <c r="C8383">
        <v>201.202</v>
      </c>
    </row>
    <row r="8384" spans="1:3" x14ac:dyDescent="0.3">
      <c r="A8384">
        <v>200.67599999999999</v>
      </c>
      <c r="B8384">
        <v>0</v>
      </c>
      <c r="C8384">
        <v>201.202</v>
      </c>
    </row>
    <row r="8385" spans="1:3" x14ac:dyDescent="0.3">
      <c r="A8385">
        <v>201.60599999999999</v>
      </c>
      <c r="B8385">
        <v>0</v>
      </c>
      <c r="C8385">
        <v>201.202</v>
      </c>
    </row>
    <row r="8386" spans="1:3" x14ac:dyDescent="0.3">
      <c r="A8386">
        <v>200.52699999999999</v>
      </c>
      <c r="B8386">
        <v>0</v>
      </c>
      <c r="C8386">
        <v>201.202</v>
      </c>
    </row>
    <row r="8387" spans="1:3" x14ac:dyDescent="0.3">
      <c r="A8387">
        <v>200.08099999999999</v>
      </c>
      <c r="B8387">
        <v>0</v>
      </c>
      <c r="C8387">
        <v>200.86500000000001</v>
      </c>
    </row>
    <row r="8388" spans="1:3" x14ac:dyDescent="0.3">
      <c r="A8388">
        <v>201.64400000000001</v>
      </c>
      <c r="B8388">
        <v>0</v>
      </c>
      <c r="C8388">
        <v>200.86500000000001</v>
      </c>
    </row>
    <row r="8389" spans="1:3" x14ac:dyDescent="0.3">
      <c r="A8389">
        <v>201.197</v>
      </c>
      <c r="B8389">
        <v>0</v>
      </c>
      <c r="C8389">
        <v>200.86500000000001</v>
      </c>
    </row>
    <row r="8390" spans="1:3" x14ac:dyDescent="0.3">
      <c r="A8390">
        <v>200.76900000000001</v>
      </c>
      <c r="B8390">
        <v>0</v>
      </c>
      <c r="C8390">
        <v>200.86500000000001</v>
      </c>
    </row>
    <row r="8391" spans="1:3" x14ac:dyDescent="0.3">
      <c r="A8391">
        <v>201.36500000000001</v>
      </c>
      <c r="B8391">
        <v>0</v>
      </c>
      <c r="C8391">
        <v>200.81700000000001</v>
      </c>
    </row>
    <row r="8392" spans="1:3" x14ac:dyDescent="0.3">
      <c r="A8392">
        <v>201.29</v>
      </c>
      <c r="B8392">
        <v>0</v>
      </c>
      <c r="C8392">
        <v>200.81700000000001</v>
      </c>
    </row>
    <row r="8393" spans="1:3" x14ac:dyDescent="0.3">
      <c r="A8393">
        <v>201.10400000000001</v>
      </c>
      <c r="B8393">
        <v>0</v>
      </c>
      <c r="C8393">
        <v>200.81700000000001</v>
      </c>
    </row>
    <row r="8394" spans="1:3" x14ac:dyDescent="0.3">
      <c r="A8394">
        <v>200.881</v>
      </c>
      <c r="B8394">
        <v>0</v>
      </c>
      <c r="C8394">
        <v>200.81700000000001</v>
      </c>
    </row>
    <row r="8395" spans="1:3" x14ac:dyDescent="0.3">
      <c r="A8395">
        <v>201.60599999999999</v>
      </c>
      <c r="B8395">
        <v>0</v>
      </c>
      <c r="C8395">
        <v>200.84899999999999</v>
      </c>
    </row>
    <row r="8396" spans="1:3" x14ac:dyDescent="0.3">
      <c r="A8396">
        <v>200.583</v>
      </c>
      <c r="B8396">
        <v>0</v>
      </c>
      <c r="C8396">
        <v>200.84899999999999</v>
      </c>
    </row>
    <row r="8397" spans="1:3" x14ac:dyDescent="0.3">
      <c r="A8397">
        <v>200.11799999999999</v>
      </c>
      <c r="B8397">
        <v>0</v>
      </c>
      <c r="C8397">
        <v>200.84899999999999</v>
      </c>
    </row>
    <row r="8398" spans="1:3" x14ac:dyDescent="0.3">
      <c r="A8398">
        <v>201.58799999999999</v>
      </c>
      <c r="B8398">
        <v>0</v>
      </c>
      <c r="C8398">
        <v>200.84899999999999</v>
      </c>
    </row>
    <row r="8399" spans="1:3" x14ac:dyDescent="0.3">
      <c r="A8399">
        <v>200.99199999999999</v>
      </c>
      <c r="B8399">
        <v>0</v>
      </c>
      <c r="C8399">
        <v>200.92099999999999</v>
      </c>
    </row>
    <row r="8400" spans="1:3" x14ac:dyDescent="0.3">
      <c r="A8400">
        <v>199.93199999999999</v>
      </c>
      <c r="B8400">
        <v>0</v>
      </c>
      <c r="C8400">
        <v>200.92099999999999</v>
      </c>
    </row>
    <row r="8401" spans="1:3" x14ac:dyDescent="0.3">
      <c r="A8401">
        <v>201.178</v>
      </c>
      <c r="B8401">
        <v>0</v>
      </c>
      <c r="C8401">
        <v>200.92099999999999</v>
      </c>
    </row>
    <row r="8402" spans="1:3" x14ac:dyDescent="0.3">
      <c r="A8402">
        <v>201.42</v>
      </c>
      <c r="B8402">
        <v>47.483499999999999</v>
      </c>
      <c r="C8402">
        <v>200.92099999999999</v>
      </c>
    </row>
    <row r="8403" spans="1:3" x14ac:dyDescent="0.3">
      <c r="A8403">
        <v>196.71199999999999</v>
      </c>
      <c r="B8403">
        <v>46.949800000000003</v>
      </c>
      <c r="C8403">
        <v>201.17</v>
      </c>
    </row>
    <row r="8404" spans="1:3" x14ac:dyDescent="0.3">
      <c r="A8404">
        <v>194.29300000000001</v>
      </c>
      <c r="B8404">
        <v>46.418300000000002</v>
      </c>
      <c r="C8404">
        <v>201.17</v>
      </c>
    </row>
    <row r="8405" spans="1:3" x14ac:dyDescent="0.3">
      <c r="A8405">
        <v>191.68799999999999</v>
      </c>
      <c r="B8405">
        <v>45.889099999999999</v>
      </c>
      <c r="C8405">
        <v>201.17</v>
      </c>
    </row>
    <row r="8406" spans="1:3" x14ac:dyDescent="0.3">
      <c r="A8406">
        <v>187.911</v>
      </c>
      <c r="B8406">
        <v>45.361800000000002</v>
      </c>
      <c r="C8406">
        <v>201.17</v>
      </c>
    </row>
    <row r="8407" spans="1:3" x14ac:dyDescent="0.3">
      <c r="A8407">
        <v>184.59800000000001</v>
      </c>
      <c r="B8407">
        <v>44.8367</v>
      </c>
      <c r="C8407">
        <v>194.541</v>
      </c>
    </row>
    <row r="8408" spans="1:3" x14ac:dyDescent="0.3">
      <c r="A8408">
        <v>183.40799999999999</v>
      </c>
      <c r="B8408">
        <v>44.313899999999997</v>
      </c>
      <c r="C8408">
        <v>194.541</v>
      </c>
    </row>
    <row r="8409" spans="1:3" x14ac:dyDescent="0.3">
      <c r="A8409">
        <v>179.98400000000001</v>
      </c>
      <c r="B8409">
        <v>43.793100000000003</v>
      </c>
      <c r="C8409">
        <v>194.541</v>
      </c>
    </row>
    <row r="8410" spans="1:3" x14ac:dyDescent="0.3">
      <c r="A8410">
        <v>175.983</v>
      </c>
      <c r="B8410">
        <v>43.274700000000003</v>
      </c>
      <c r="C8410">
        <v>194.541</v>
      </c>
    </row>
    <row r="8411" spans="1:3" x14ac:dyDescent="0.3">
      <c r="A8411">
        <v>174.45699999999999</v>
      </c>
      <c r="B8411">
        <v>42.758400000000002</v>
      </c>
      <c r="C8411">
        <v>185.262</v>
      </c>
    </row>
    <row r="8412" spans="1:3" x14ac:dyDescent="0.3">
      <c r="A8412">
        <v>171.61</v>
      </c>
      <c r="B8412">
        <v>42.244399999999999</v>
      </c>
      <c r="C8412">
        <v>185.262</v>
      </c>
    </row>
    <row r="8413" spans="1:3" x14ac:dyDescent="0.3">
      <c r="A8413">
        <v>168.279</v>
      </c>
      <c r="B8413">
        <v>41.732799999999997</v>
      </c>
      <c r="C8413">
        <v>185.262</v>
      </c>
    </row>
    <row r="8414" spans="1:3" x14ac:dyDescent="0.3">
      <c r="A8414">
        <v>164.74299999999999</v>
      </c>
      <c r="B8414">
        <v>41.223399999999998</v>
      </c>
      <c r="C8414">
        <v>185.262</v>
      </c>
    </row>
    <row r="8415" spans="1:3" x14ac:dyDescent="0.3">
      <c r="A8415">
        <v>163.18</v>
      </c>
      <c r="B8415">
        <v>40.716200000000001</v>
      </c>
      <c r="C8415">
        <v>175.00299999999999</v>
      </c>
    </row>
    <row r="8416" spans="1:3" x14ac:dyDescent="0.3">
      <c r="A8416">
        <v>160.07300000000001</v>
      </c>
      <c r="B8416">
        <v>40.211599999999997</v>
      </c>
      <c r="C8416">
        <v>175.00299999999999</v>
      </c>
    </row>
    <row r="8417" spans="1:3" x14ac:dyDescent="0.3">
      <c r="A8417">
        <v>156.53700000000001</v>
      </c>
      <c r="B8417">
        <v>39.709099999999999</v>
      </c>
      <c r="C8417">
        <v>175.00299999999999</v>
      </c>
    </row>
    <row r="8418" spans="1:3" x14ac:dyDescent="0.3">
      <c r="A8418">
        <v>154.34100000000001</v>
      </c>
      <c r="B8418">
        <v>39.209099999999999</v>
      </c>
      <c r="C8418">
        <v>175.00299999999999</v>
      </c>
    </row>
    <row r="8419" spans="1:3" x14ac:dyDescent="0.3">
      <c r="A8419">
        <v>151.011</v>
      </c>
      <c r="B8419">
        <v>38.711599999999997</v>
      </c>
      <c r="C8419">
        <v>164.672</v>
      </c>
    </row>
    <row r="8420" spans="1:3" x14ac:dyDescent="0.3">
      <c r="A8420">
        <v>147.88399999999999</v>
      </c>
      <c r="B8420">
        <v>38.216299999999997</v>
      </c>
      <c r="C8420">
        <v>164.672</v>
      </c>
    </row>
    <row r="8421" spans="1:3" x14ac:dyDescent="0.3">
      <c r="A8421">
        <v>145.298</v>
      </c>
      <c r="B8421">
        <v>37.723500000000001</v>
      </c>
      <c r="C8421">
        <v>164.672</v>
      </c>
    </row>
    <row r="8422" spans="1:3" x14ac:dyDescent="0.3">
      <c r="A8422">
        <v>142.89699999999999</v>
      </c>
      <c r="B8422">
        <v>37.233400000000003</v>
      </c>
      <c r="C8422">
        <v>164.672</v>
      </c>
    </row>
    <row r="8423" spans="1:3" x14ac:dyDescent="0.3">
      <c r="A8423">
        <v>138.971</v>
      </c>
      <c r="B8423">
        <v>36.7455</v>
      </c>
      <c r="C8423">
        <v>153.785</v>
      </c>
    </row>
    <row r="8424" spans="1:3" x14ac:dyDescent="0.3">
      <c r="A8424">
        <v>136.03100000000001</v>
      </c>
      <c r="B8424">
        <v>36.260100000000001</v>
      </c>
      <c r="C8424">
        <v>153.785</v>
      </c>
    </row>
    <row r="8425" spans="1:3" x14ac:dyDescent="0.3">
      <c r="A8425">
        <v>134.542</v>
      </c>
      <c r="B8425">
        <v>35.7774</v>
      </c>
      <c r="C8425">
        <v>153.785</v>
      </c>
    </row>
    <row r="8426" spans="1:3" x14ac:dyDescent="0.3">
      <c r="A8426">
        <v>130.709</v>
      </c>
      <c r="B8426">
        <v>35.2971</v>
      </c>
      <c r="C8426">
        <v>153.785</v>
      </c>
    </row>
    <row r="8427" spans="1:3" x14ac:dyDescent="0.3">
      <c r="A8427">
        <v>127.024</v>
      </c>
      <c r="B8427">
        <v>34.819499999999998</v>
      </c>
      <c r="C8427">
        <v>142.24700000000001</v>
      </c>
    </row>
    <row r="8428" spans="1:3" x14ac:dyDescent="0.3">
      <c r="A8428">
        <v>125.685</v>
      </c>
      <c r="B8428">
        <v>34.344299999999997</v>
      </c>
      <c r="C8428">
        <v>142.24700000000001</v>
      </c>
    </row>
    <row r="8429" spans="1:3" x14ac:dyDescent="0.3">
      <c r="A8429">
        <v>122.48399999999999</v>
      </c>
      <c r="B8429">
        <v>33.871699999999997</v>
      </c>
      <c r="C8429">
        <v>142.24700000000001</v>
      </c>
    </row>
    <row r="8430" spans="1:3" x14ac:dyDescent="0.3">
      <c r="A8430">
        <v>118.446</v>
      </c>
      <c r="B8430">
        <v>33.401899999999998</v>
      </c>
      <c r="C8430">
        <v>142.24700000000001</v>
      </c>
    </row>
    <row r="8431" spans="1:3" x14ac:dyDescent="0.3">
      <c r="A8431">
        <v>116.864</v>
      </c>
      <c r="B8431">
        <v>32.9345</v>
      </c>
      <c r="C8431">
        <v>130.346</v>
      </c>
    </row>
    <row r="8432" spans="1:3" x14ac:dyDescent="0.3">
      <c r="A8432">
        <v>114.985</v>
      </c>
      <c r="B8432">
        <v>32.469799999999999</v>
      </c>
      <c r="C8432">
        <v>130.346</v>
      </c>
    </row>
    <row r="8433" spans="1:3" x14ac:dyDescent="0.3">
      <c r="A8433">
        <v>110.444</v>
      </c>
      <c r="B8433">
        <v>32.007899999999999</v>
      </c>
      <c r="C8433">
        <v>130.346</v>
      </c>
    </row>
    <row r="8434" spans="1:3" x14ac:dyDescent="0.3">
      <c r="A8434">
        <v>108.30500000000001</v>
      </c>
      <c r="B8434">
        <v>31.548500000000001</v>
      </c>
      <c r="C8434">
        <v>130.346</v>
      </c>
    </row>
    <row r="8435" spans="1:3" x14ac:dyDescent="0.3">
      <c r="A8435">
        <v>105.941</v>
      </c>
      <c r="B8435">
        <v>31.091799999999999</v>
      </c>
      <c r="C8435">
        <v>119.325</v>
      </c>
    </row>
    <row r="8436" spans="1:3" x14ac:dyDescent="0.3">
      <c r="A8436">
        <v>101.941</v>
      </c>
      <c r="B8436">
        <v>30.638000000000002</v>
      </c>
      <c r="C8436">
        <v>119.325</v>
      </c>
    </row>
    <row r="8437" spans="1:3" x14ac:dyDescent="0.3">
      <c r="A8437">
        <v>98.665499999999994</v>
      </c>
      <c r="B8437">
        <v>30.186800000000002</v>
      </c>
      <c r="C8437">
        <v>119.325</v>
      </c>
    </row>
    <row r="8438" spans="1:3" x14ac:dyDescent="0.3">
      <c r="A8438">
        <v>97.307000000000002</v>
      </c>
      <c r="B8438">
        <v>29.738399999999999</v>
      </c>
      <c r="C8438">
        <v>119.325</v>
      </c>
    </row>
    <row r="8439" spans="1:3" x14ac:dyDescent="0.3">
      <c r="A8439">
        <v>94.701899999999995</v>
      </c>
      <c r="B8439">
        <v>29.2928</v>
      </c>
      <c r="C8439">
        <v>108.316</v>
      </c>
    </row>
    <row r="8440" spans="1:3" x14ac:dyDescent="0.3">
      <c r="A8440">
        <v>92.4131</v>
      </c>
      <c r="B8440">
        <v>28.85</v>
      </c>
      <c r="C8440">
        <v>108.316</v>
      </c>
    </row>
    <row r="8441" spans="1:3" x14ac:dyDescent="0.3">
      <c r="A8441">
        <v>88.523899999999998</v>
      </c>
      <c r="B8441">
        <v>28.41</v>
      </c>
      <c r="C8441">
        <v>108.316</v>
      </c>
    </row>
    <row r="8442" spans="1:3" x14ac:dyDescent="0.3">
      <c r="A8442">
        <v>86.700299999999999</v>
      </c>
      <c r="B8442">
        <v>27.972799999999999</v>
      </c>
      <c r="C8442">
        <v>108.316</v>
      </c>
    </row>
    <row r="8443" spans="1:3" x14ac:dyDescent="0.3">
      <c r="A8443">
        <v>82.829800000000006</v>
      </c>
      <c r="B8443">
        <v>27.538399999999999</v>
      </c>
      <c r="C8443">
        <v>97.508300000000006</v>
      </c>
    </row>
    <row r="8444" spans="1:3" x14ac:dyDescent="0.3">
      <c r="A8444">
        <v>82.346000000000004</v>
      </c>
      <c r="B8444">
        <v>27.1069</v>
      </c>
      <c r="C8444">
        <v>97.508300000000006</v>
      </c>
    </row>
    <row r="8445" spans="1:3" x14ac:dyDescent="0.3">
      <c r="A8445">
        <v>81.322500000000005</v>
      </c>
      <c r="B8445">
        <v>26.6783</v>
      </c>
      <c r="C8445">
        <v>97.508300000000006</v>
      </c>
    </row>
    <row r="8446" spans="1:3" x14ac:dyDescent="0.3">
      <c r="A8446">
        <v>76.670500000000004</v>
      </c>
      <c r="B8446">
        <v>26.252500000000001</v>
      </c>
      <c r="C8446">
        <v>97.508300000000006</v>
      </c>
    </row>
    <row r="8447" spans="1:3" x14ac:dyDescent="0.3">
      <c r="A8447">
        <v>71.850899999999996</v>
      </c>
      <c r="B8447">
        <v>25.829799999999999</v>
      </c>
      <c r="C8447">
        <v>87.089399999999998</v>
      </c>
    </row>
    <row r="8448" spans="1:3" x14ac:dyDescent="0.3">
      <c r="A8448">
        <v>72.781300000000002</v>
      </c>
      <c r="B8448">
        <v>25.409800000000001</v>
      </c>
      <c r="C8448">
        <v>87.089399999999998</v>
      </c>
    </row>
    <row r="8449" spans="1:3" x14ac:dyDescent="0.3">
      <c r="A8449">
        <v>68.780500000000004</v>
      </c>
      <c r="B8449">
        <v>24.992799999999999</v>
      </c>
      <c r="C8449">
        <v>87.089399999999998</v>
      </c>
    </row>
    <row r="8450" spans="1:3" x14ac:dyDescent="0.3">
      <c r="A8450">
        <v>66.640600000000006</v>
      </c>
      <c r="B8450">
        <v>24.578900000000001</v>
      </c>
      <c r="C8450">
        <v>87.089399999999998</v>
      </c>
    </row>
    <row r="8451" spans="1:3" x14ac:dyDescent="0.3">
      <c r="A8451">
        <v>64.407600000000002</v>
      </c>
      <c r="B8451">
        <v>24.167899999999999</v>
      </c>
      <c r="C8451">
        <v>76.864999999999995</v>
      </c>
    </row>
    <row r="8452" spans="1:3" x14ac:dyDescent="0.3">
      <c r="A8452">
        <v>61.690800000000003</v>
      </c>
      <c r="B8452">
        <v>23.759799999999998</v>
      </c>
      <c r="C8452">
        <v>76.864999999999995</v>
      </c>
    </row>
    <row r="8453" spans="1:3" x14ac:dyDescent="0.3">
      <c r="A8453">
        <v>58.4343</v>
      </c>
      <c r="B8453">
        <v>23.354900000000001</v>
      </c>
      <c r="C8453">
        <v>76.864999999999995</v>
      </c>
    </row>
    <row r="8454" spans="1:3" x14ac:dyDescent="0.3">
      <c r="A8454">
        <v>56.685200000000002</v>
      </c>
      <c r="B8454">
        <v>22.9528</v>
      </c>
      <c r="C8454">
        <v>76.864999999999995</v>
      </c>
    </row>
    <row r="8455" spans="1:3" x14ac:dyDescent="0.3">
      <c r="A8455">
        <v>57.876100000000001</v>
      </c>
      <c r="B8455">
        <v>22.553799999999999</v>
      </c>
      <c r="C8455">
        <v>67.370500000000007</v>
      </c>
    </row>
    <row r="8456" spans="1:3" x14ac:dyDescent="0.3">
      <c r="A8456">
        <v>52.628599999999999</v>
      </c>
      <c r="B8456">
        <v>22.158000000000001</v>
      </c>
      <c r="C8456">
        <v>67.370500000000007</v>
      </c>
    </row>
    <row r="8457" spans="1:3" x14ac:dyDescent="0.3">
      <c r="A8457">
        <v>51.326000000000001</v>
      </c>
      <c r="B8457">
        <v>21.7652</v>
      </c>
      <c r="C8457">
        <v>67.370500000000007</v>
      </c>
    </row>
    <row r="8458" spans="1:3" x14ac:dyDescent="0.3">
      <c r="A8458">
        <v>52.088900000000002</v>
      </c>
      <c r="B8458">
        <v>21.375499999999999</v>
      </c>
      <c r="C8458">
        <v>67.370500000000007</v>
      </c>
    </row>
    <row r="8459" spans="1:3" x14ac:dyDescent="0.3">
      <c r="A8459">
        <v>48.069499999999998</v>
      </c>
      <c r="B8459">
        <v>20.988800000000001</v>
      </c>
      <c r="C8459">
        <v>59.729700000000001</v>
      </c>
    </row>
    <row r="8460" spans="1:3" x14ac:dyDescent="0.3">
      <c r="A8460">
        <v>47.176299999999998</v>
      </c>
      <c r="B8460">
        <v>20.6053</v>
      </c>
      <c r="C8460">
        <v>59.729700000000001</v>
      </c>
    </row>
    <row r="8461" spans="1:3" x14ac:dyDescent="0.3">
      <c r="A8461">
        <v>45.334099999999999</v>
      </c>
      <c r="B8461">
        <v>20.225000000000001</v>
      </c>
      <c r="C8461">
        <v>59.729700000000001</v>
      </c>
    </row>
    <row r="8462" spans="1:3" x14ac:dyDescent="0.3">
      <c r="A8462">
        <v>45.464399999999998</v>
      </c>
      <c r="B8462">
        <v>19.8477</v>
      </c>
      <c r="C8462">
        <v>59.729700000000001</v>
      </c>
    </row>
    <row r="8463" spans="1:3" x14ac:dyDescent="0.3">
      <c r="A8463">
        <v>42.9895</v>
      </c>
      <c r="B8463">
        <v>19.473600000000001</v>
      </c>
      <c r="C8463">
        <v>52.597099999999998</v>
      </c>
    </row>
    <row r="8464" spans="1:3" x14ac:dyDescent="0.3">
      <c r="A8464">
        <v>40.2727</v>
      </c>
      <c r="B8464">
        <v>19.102799999999998</v>
      </c>
      <c r="C8464">
        <v>52.597099999999998</v>
      </c>
    </row>
    <row r="8465" spans="1:3" x14ac:dyDescent="0.3">
      <c r="A8465">
        <v>40.440100000000001</v>
      </c>
      <c r="B8465">
        <v>18.735099999999999</v>
      </c>
      <c r="C8465">
        <v>52.597099999999998</v>
      </c>
    </row>
    <row r="8466" spans="1:3" x14ac:dyDescent="0.3">
      <c r="A8466">
        <v>38.914299999999997</v>
      </c>
      <c r="B8466">
        <v>18.3705</v>
      </c>
      <c r="C8466">
        <v>52.597099999999998</v>
      </c>
    </row>
    <row r="8467" spans="1:3" x14ac:dyDescent="0.3">
      <c r="A8467">
        <v>36.104399999999998</v>
      </c>
      <c r="B8467">
        <v>18.0093</v>
      </c>
      <c r="C8467">
        <v>45.755699999999997</v>
      </c>
    </row>
    <row r="8468" spans="1:3" x14ac:dyDescent="0.3">
      <c r="A8468">
        <v>36.532400000000003</v>
      </c>
      <c r="B8468">
        <v>17.651299999999999</v>
      </c>
      <c r="C8468">
        <v>45.755699999999997</v>
      </c>
    </row>
    <row r="8469" spans="1:3" x14ac:dyDescent="0.3">
      <c r="A8469">
        <v>36.346299999999999</v>
      </c>
      <c r="B8469">
        <v>17.296500000000002</v>
      </c>
      <c r="C8469">
        <v>45.755699999999997</v>
      </c>
    </row>
    <row r="8470" spans="1:3" x14ac:dyDescent="0.3">
      <c r="A8470">
        <v>34.020299999999999</v>
      </c>
      <c r="B8470">
        <v>16.945</v>
      </c>
      <c r="C8470">
        <v>45.755699999999997</v>
      </c>
    </row>
    <row r="8471" spans="1:3" x14ac:dyDescent="0.3">
      <c r="A8471">
        <v>35.546199999999999</v>
      </c>
      <c r="B8471">
        <v>16.596699999999998</v>
      </c>
      <c r="C8471">
        <v>40.6509</v>
      </c>
    </row>
    <row r="8472" spans="1:3" x14ac:dyDescent="0.3">
      <c r="A8472">
        <v>32.066400000000002</v>
      </c>
      <c r="B8472">
        <v>16.2517</v>
      </c>
      <c r="C8472">
        <v>40.6509</v>
      </c>
    </row>
    <row r="8473" spans="1:3" x14ac:dyDescent="0.3">
      <c r="A8473">
        <v>31.433700000000002</v>
      </c>
      <c r="B8473">
        <v>15.9102</v>
      </c>
      <c r="C8473">
        <v>40.6509</v>
      </c>
    </row>
    <row r="8474" spans="1:3" x14ac:dyDescent="0.3">
      <c r="A8474">
        <v>30.466100000000001</v>
      </c>
      <c r="B8474">
        <v>15.5718</v>
      </c>
      <c r="C8474">
        <v>40.6509</v>
      </c>
    </row>
    <row r="8475" spans="1:3" x14ac:dyDescent="0.3">
      <c r="A8475">
        <v>31.173200000000001</v>
      </c>
      <c r="B8475">
        <v>15.2369</v>
      </c>
      <c r="C8475">
        <v>35.912100000000002</v>
      </c>
    </row>
    <row r="8476" spans="1:3" x14ac:dyDescent="0.3">
      <c r="A8476">
        <v>27.488800000000001</v>
      </c>
      <c r="B8476">
        <v>14.905200000000001</v>
      </c>
      <c r="C8476">
        <v>35.912100000000002</v>
      </c>
    </row>
    <row r="8477" spans="1:3" x14ac:dyDescent="0.3">
      <c r="A8477">
        <v>26.558399999999999</v>
      </c>
      <c r="B8477">
        <v>14.5769</v>
      </c>
      <c r="C8477">
        <v>35.912100000000002</v>
      </c>
    </row>
    <row r="8478" spans="1:3" x14ac:dyDescent="0.3">
      <c r="A8478">
        <v>27.433</v>
      </c>
      <c r="B8478">
        <v>14.252000000000001</v>
      </c>
      <c r="C8478">
        <v>35.912100000000002</v>
      </c>
    </row>
    <row r="8479" spans="1:3" x14ac:dyDescent="0.3">
      <c r="A8479">
        <v>26.186199999999999</v>
      </c>
      <c r="B8479">
        <v>13.9305</v>
      </c>
      <c r="C8479">
        <v>31.672499999999999</v>
      </c>
    </row>
    <row r="8480" spans="1:3" x14ac:dyDescent="0.3">
      <c r="A8480">
        <v>25.776800000000001</v>
      </c>
      <c r="B8480">
        <v>13.612299999999999</v>
      </c>
      <c r="C8480">
        <v>31.672499999999999</v>
      </c>
    </row>
    <row r="8481" spans="1:3" x14ac:dyDescent="0.3">
      <c r="A8481">
        <v>25.479099999999999</v>
      </c>
      <c r="B8481">
        <v>13.297599999999999</v>
      </c>
      <c r="C8481">
        <v>31.672499999999999</v>
      </c>
    </row>
    <row r="8482" spans="1:3" x14ac:dyDescent="0.3">
      <c r="A8482">
        <v>25.944299999999998</v>
      </c>
      <c r="B8482">
        <v>12.9863</v>
      </c>
      <c r="C8482">
        <v>31.672499999999999</v>
      </c>
    </row>
    <row r="8483" spans="1:3" x14ac:dyDescent="0.3">
      <c r="A8483">
        <v>24.325399999999998</v>
      </c>
      <c r="B8483">
        <v>12.6784</v>
      </c>
      <c r="C8483">
        <v>28.808399999999999</v>
      </c>
    </row>
    <row r="8484" spans="1:3" x14ac:dyDescent="0.3">
      <c r="A8484">
        <v>24.083500000000001</v>
      </c>
      <c r="B8484">
        <v>12.374000000000001</v>
      </c>
      <c r="C8484">
        <v>28.808399999999999</v>
      </c>
    </row>
    <row r="8485" spans="1:3" x14ac:dyDescent="0.3">
      <c r="A8485">
        <v>22.948399999999999</v>
      </c>
      <c r="B8485">
        <v>12.073</v>
      </c>
      <c r="C8485">
        <v>28.808399999999999</v>
      </c>
    </row>
    <row r="8486" spans="1:3" x14ac:dyDescent="0.3">
      <c r="A8486">
        <v>22.4831</v>
      </c>
      <c r="B8486">
        <v>11.775499999999999</v>
      </c>
      <c r="C8486">
        <v>28.808399999999999</v>
      </c>
    </row>
    <row r="8487" spans="1:3" x14ac:dyDescent="0.3">
      <c r="A8487">
        <v>21.254999999999999</v>
      </c>
      <c r="B8487">
        <v>11.4815</v>
      </c>
      <c r="C8487">
        <v>25.645800000000001</v>
      </c>
    </row>
    <row r="8488" spans="1:3" x14ac:dyDescent="0.3">
      <c r="A8488">
        <v>21.59</v>
      </c>
      <c r="B8488">
        <v>11.191000000000001</v>
      </c>
      <c r="C8488">
        <v>25.645800000000001</v>
      </c>
    </row>
    <row r="8489" spans="1:3" x14ac:dyDescent="0.3">
      <c r="A8489">
        <v>20.380400000000002</v>
      </c>
      <c r="B8489">
        <v>10.904</v>
      </c>
      <c r="C8489">
        <v>25.645800000000001</v>
      </c>
    </row>
    <row r="8490" spans="1:3" x14ac:dyDescent="0.3">
      <c r="A8490">
        <v>19.859400000000001</v>
      </c>
      <c r="B8490">
        <v>10.6205</v>
      </c>
      <c r="C8490">
        <v>25.645800000000001</v>
      </c>
    </row>
    <row r="8491" spans="1:3" x14ac:dyDescent="0.3">
      <c r="A8491">
        <v>21.3108</v>
      </c>
      <c r="B8491">
        <v>10.3405</v>
      </c>
      <c r="C8491">
        <v>23.478300000000001</v>
      </c>
    </row>
    <row r="8492" spans="1:3" x14ac:dyDescent="0.3">
      <c r="A8492">
        <v>20.640899999999998</v>
      </c>
      <c r="B8492">
        <v>10.0641</v>
      </c>
      <c r="C8492">
        <v>23.478300000000001</v>
      </c>
    </row>
    <row r="8493" spans="1:3" x14ac:dyDescent="0.3">
      <c r="A8493">
        <v>17.924099999999999</v>
      </c>
      <c r="B8493">
        <v>9.7911999999999999</v>
      </c>
      <c r="C8493">
        <v>23.478300000000001</v>
      </c>
    </row>
    <row r="8494" spans="1:3" x14ac:dyDescent="0.3">
      <c r="A8494">
        <v>17.682200000000002</v>
      </c>
      <c r="B8494">
        <v>9.5218500000000006</v>
      </c>
      <c r="C8494">
        <v>23.478300000000001</v>
      </c>
    </row>
    <row r="8495" spans="1:3" x14ac:dyDescent="0.3">
      <c r="A8495">
        <v>18.2591</v>
      </c>
      <c r="B8495">
        <v>9.2561499999999999</v>
      </c>
      <c r="C8495">
        <v>20.8687</v>
      </c>
    </row>
    <row r="8496" spans="1:3" x14ac:dyDescent="0.3">
      <c r="A8496">
        <v>17.3659</v>
      </c>
      <c r="B8496">
        <v>8.9939499999999999</v>
      </c>
      <c r="C8496">
        <v>20.8687</v>
      </c>
    </row>
    <row r="8497" spans="1:3" x14ac:dyDescent="0.3">
      <c r="A8497">
        <v>16.137699999999999</v>
      </c>
      <c r="B8497">
        <v>8.7353400000000008</v>
      </c>
      <c r="C8497">
        <v>20.8687</v>
      </c>
    </row>
    <row r="8498" spans="1:3" x14ac:dyDescent="0.3">
      <c r="A8498">
        <v>17.440300000000001</v>
      </c>
      <c r="B8498">
        <v>8.4804099999999991</v>
      </c>
      <c r="C8498">
        <v>20.8687</v>
      </c>
    </row>
    <row r="8499" spans="1:3" x14ac:dyDescent="0.3">
      <c r="A8499">
        <v>16.807600000000001</v>
      </c>
      <c r="B8499">
        <v>8.2290100000000006</v>
      </c>
      <c r="C8499">
        <v>19.154499999999999</v>
      </c>
    </row>
    <row r="8500" spans="1:3" x14ac:dyDescent="0.3">
      <c r="A8500">
        <v>16.5471</v>
      </c>
      <c r="B8500">
        <v>7.9812399999999997</v>
      </c>
      <c r="C8500">
        <v>19.154499999999999</v>
      </c>
    </row>
    <row r="8501" spans="1:3" x14ac:dyDescent="0.3">
      <c r="A8501">
        <v>16.230799999999999</v>
      </c>
      <c r="B8501">
        <v>7.7371699999999999</v>
      </c>
      <c r="C8501">
        <v>19.154499999999999</v>
      </c>
    </row>
    <row r="8502" spans="1:3" x14ac:dyDescent="0.3">
      <c r="A8502">
        <v>17.607800000000001</v>
      </c>
      <c r="B8502">
        <v>7.4966699999999999</v>
      </c>
      <c r="C8502">
        <v>19.154499999999999</v>
      </c>
    </row>
    <row r="8503" spans="1:3" x14ac:dyDescent="0.3">
      <c r="A8503">
        <v>14.1652</v>
      </c>
      <c r="B8503">
        <v>7.25983</v>
      </c>
      <c r="C8503">
        <v>18.3811</v>
      </c>
    </row>
    <row r="8504" spans="1:3" x14ac:dyDescent="0.3">
      <c r="A8504">
        <v>16.323799999999999</v>
      </c>
      <c r="B8504">
        <v>7.0267099999999996</v>
      </c>
      <c r="C8504">
        <v>18.3811</v>
      </c>
    </row>
    <row r="8505" spans="1:3" x14ac:dyDescent="0.3">
      <c r="A8505">
        <v>15.933</v>
      </c>
      <c r="B8505">
        <v>6.7971899999999996</v>
      </c>
      <c r="C8505">
        <v>18.3811</v>
      </c>
    </row>
    <row r="8506" spans="1:3" x14ac:dyDescent="0.3">
      <c r="A8506">
        <v>14.984</v>
      </c>
      <c r="B8506">
        <v>6.5714199999999998</v>
      </c>
      <c r="C8506">
        <v>18.3811</v>
      </c>
    </row>
    <row r="8507" spans="1:3" x14ac:dyDescent="0.3">
      <c r="A8507">
        <v>12.5463</v>
      </c>
      <c r="B8507">
        <v>6.3492699999999997</v>
      </c>
      <c r="C8507">
        <v>16.682600000000001</v>
      </c>
    </row>
    <row r="8508" spans="1:3" x14ac:dyDescent="0.3">
      <c r="A8508">
        <v>15.281700000000001</v>
      </c>
      <c r="B8508">
        <v>6.1308100000000003</v>
      </c>
      <c r="C8508">
        <v>16.682600000000001</v>
      </c>
    </row>
    <row r="8509" spans="1:3" x14ac:dyDescent="0.3">
      <c r="A8509">
        <v>12.769600000000001</v>
      </c>
      <c r="B8509">
        <v>5.9161299999999999</v>
      </c>
      <c r="C8509">
        <v>16.682600000000001</v>
      </c>
    </row>
    <row r="8510" spans="1:3" x14ac:dyDescent="0.3">
      <c r="A8510">
        <v>11.950900000000001</v>
      </c>
      <c r="B8510">
        <v>5.7050900000000002</v>
      </c>
      <c r="C8510">
        <v>16.682600000000001</v>
      </c>
    </row>
    <row r="8511" spans="1:3" x14ac:dyDescent="0.3">
      <c r="A8511">
        <v>14.0722</v>
      </c>
      <c r="B8511">
        <v>5.49777</v>
      </c>
      <c r="C8511">
        <v>15.3774</v>
      </c>
    </row>
    <row r="8512" spans="1:3" x14ac:dyDescent="0.3">
      <c r="A8512">
        <v>13.5512</v>
      </c>
      <c r="B8512">
        <v>5.2942499999999999</v>
      </c>
      <c r="C8512">
        <v>15.3774</v>
      </c>
    </row>
    <row r="8513" spans="1:3" x14ac:dyDescent="0.3">
      <c r="A8513">
        <v>12.769600000000001</v>
      </c>
      <c r="B8513">
        <v>5.0944000000000003</v>
      </c>
      <c r="C8513">
        <v>15.3774</v>
      </c>
    </row>
    <row r="8514" spans="1:3" x14ac:dyDescent="0.3">
      <c r="A8514">
        <v>10.964600000000001</v>
      </c>
      <c r="B8514">
        <v>4.8982999999999999</v>
      </c>
      <c r="C8514">
        <v>15.3774</v>
      </c>
    </row>
    <row r="8515" spans="1:3" x14ac:dyDescent="0.3">
      <c r="A8515">
        <v>11.764799999999999</v>
      </c>
      <c r="B8515">
        <v>4.70601</v>
      </c>
      <c r="C8515">
        <v>13.571099999999999</v>
      </c>
    </row>
    <row r="8516" spans="1:3" x14ac:dyDescent="0.3">
      <c r="A8516">
        <v>11.988099999999999</v>
      </c>
      <c r="B8516">
        <v>4.5174200000000004</v>
      </c>
      <c r="C8516">
        <v>13.571099999999999</v>
      </c>
    </row>
    <row r="8517" spans="1:3" x14ac:dyDescent="0.3">
      <c r="A8517">
        <v>11.225099999999999</v>
      </c>
      <c r="B8517">
        <v>4.3326099999999999</v>
      </c>
      <c r="C8517">
        <v>13.571099999999999</v>
      </c>
    </row>
    <row r="8518" spans="1:3" x14ac:dyDescent="0.3">
      <c r="A8518">
        <v>12.657999999999999</v>
      </c>
      <c r="B8518">
        <v>4.1516200000000003</v>
      </c>
      <c r="C8518">
        <v>13.571099999999999</v>
      </c>
    </row>
    <row r="8519" spans="1:3" x14ac:dyDescent="0.3">
      <c r="A8519">
        <v>10.145899999999999</v>
      </c>
      <c r="B8519">
        <v>3.9743599999999999</v>
      </c>
      <c r="C8519">
        <v>13.1145</v>
      </c>
    </row>
    <row r="8520" spans="1:3" x14ac:dyDescent="0.3">
      <c r="A8520">
        <v>9.9597800000000003</v>
      </c>
      <c r="B8520">
        <v>3.8009400000000002</v>
      </c>
      <c r="C8520">
        <v>13.1145</v>
      </c>
    </row>
    <row r="8521" spans="1:3" x14ac:dyDescent="0.3">
      <c r="A8521">
        <v>11.3368</v>
      </c>
      <c r="B8521">
        <v>3.6312700000000002</v>
      </c>
      <c r="C8521">
        <v>13.1145</v>
      </c>
    </row>
    <row r="8522" spans="1:3" x14ac:dyDescent="0.3">
      <c r="A8522">
        <v>11.764799999999999</v>
      </c>
      <c r="B8522">
        <v>3.4653999999999998</v>
      </c>
      <c r="C8522">
        <v>13.1145</v>
      </c>
    </row>
    <row r="8523" spans="1:3" x14ac:dyDescent="0.3">
      <c r="A8523">
        <v>9.6248199999999997</v>
      </c>
      <c r="B8523">
        <v>3.3033899999999998</v>
      </c>
      <c r="C8523">
        <v>12.4397</v>
      </c>
    </row>
    <row r="8524" spans="1:3" x14ac:dyDescent="0.3">
      <c r="A8524">
        <v>8.4897200000000002</v>
      </c>
      <c r="B8524">
        <v>3.1451500000000001</v>
      </c>
      <c r="C8524">
        <v>12.4397</v>
      </c>
    </row>
    <row r="8525" spans="1:3" x14ac:dyDescent="0.3">
      <c r="A8525">
        <v>9.3457000000000008</v>
      </c>
      <c r="B8525">
        <v>2.9907300000000001</v>
      </c>
      <c r="C8525">
        <v>12.4397</v>
      </c>
    </row>
    <row r="8526" spans="1:3" x14ac:dyDescent="0.3">
      <c r="A8526">
        <v>7.7081799999999996</v>
      </c>
      <c r="B8526">
        <v>2.8401800000000001</v>
      </c>
      <c r="C8526">
        <v>12.4397</v>
      </c>
    </row>
    <row r="8527" spans="1:3" x14ac:dyDescent="0.3">
      <c r="A8527">
        <v>7.3360099999999999</v>
      </c>
      <c r="B8527">
        <v>2.6934300000000002</v>
      </c>
      <c r="C8527">
        <v>10.0739</v>
      </c>
    </row>
    <row r="8528" spans="1:3" x14ac:dyDescent="0.3">
      <c r="A8528">
        <v>10.6111</v>
      </c>
      <c r="B8528">
        <v>2.5505100000000001</v>
      </c>
      <c r="C8528">
        <v>10.0739</v>
      </c>
    </row>
    <row r="8529" spans="1:3" x14ac:dyDescent="0.3">
      <c r="A8529">
        <v>9.0479699999999994</v>
      </c>
      <c r="B8529">
        <v>2.4114900000000001</v>
      </c>
      <c r="C8529">
        <v>10.0739</v>
      </c>
    </row>
    <row r="8530" spans="1:3" x14ac:dyDescent="0.3">
      <c r="A8530">
        <v>6.5544599999999997</v>
      </c>
      <c r="B8530">
        <v>2.2762699999999998</v>
      </c>
      <c r="C8530">
        <v>10.0739</v>
      </c>
    </row>
    <row r="8531" spans="1:3" x14ac:dyDescent="0.3">
      <c r="A8531">
        <v>8.04312</v>
      </c>
      <c r="B8531">
        <v>2.1449099999999999</v>
      </c>
      <c r="C8531">
        <v>9.0585199999999997</v>
      </c>
    </row>
    <row r="8532" spans="1:3" x14ac:dyDescent="0.3">
      <c r="A8532">
        <v>7.7453900000000004</v>
      </c>
      <c r="B8532">
        <v>2.0174500000000002</v>
      </c>
      <c r="C8532">
        <v>9.0585199999999997</v>
      </c>
    </row>
    <row r="8533" spans="1:3" x14ac:dyDescent="0.3">
      <c r="A8533">
        <v>6.3497700000000004</v>
      </c>
      <c r="B8533">
        <v>1.8938200000000001</v>
      </c>
      <c r="C8533">
        <v>9.0585199999999997</v>
      </c>
    </row>
    <row r="8534" spans="1:3" x14ac:dyDescent="0.3">
      <c r="A8534">
        <v>6.4800300000000002</v>
      </c>
      <c r="B8534">
        <v>1.77406</v>
      </c>
      <c r="C8534">
        <v>9.0585199999999997</v>
      </c>
    </row>
    <row r="8535" spans="1:3" x14ac:dyDescent="0.3">
      <c r="A8535">
        <v>7.5965299999999996</v>
      </c>
      <c r="B8535">
        <v>1.65822</v>
      </c>
      <c r="C8535">
        <v>8.3275199999999998</v>
      </c>
    </row>
    <row r="8536" spans="1:3" x14ac:dyDescent="0.3">
      <c r="A8536">
        <v>6.4241999999999999</v>
      </c>
      <c r="B8536">
        <v>1.5462199999999999</v>
      </c>
      <c r="C8536">
        <v>8.3275199999999998</v>
      </c>
    </row>
    <row r="8537" spans="1:3" x14ac:dyDescent="0.3">
      <c r="A8537">
        <v>7.0941000000000001</v>
      </c>
      <c r="B8537">
        <v>1.43814</v>
      </c>
      <c r="C8537">
        <v>8.3275199999999998</v>
      </c>
    </row>
    <row r="8538" spans="1:3" x14ac:dyDescent="0.3">
      <c r="A8538">
        <v>9.3084900000000008</v>
      </c>
      <c r="B8538">
        <v>1.3339099999999999</v>
      </c>
      <c r="C8538">
        <v>8.3275199999999998</v>
      </c>
    </row>
    <row r="8539" spans="1:3" x14ac:dyDescent="0.3">
      <c r="A8539">
        <v>6.3497700000000004</v>
      </c>
      <c r="B8539">
        <v>1.2335799999999999</v>
      </c>
      <c r="C8539">
        <v>8.8179999999999996</v>
      </c>
    </row>
    <row r="8540" spans="1:3" x14ac:dyDescent="0.3">
      <c r="A8540">
        <v>5.9776100000000003</v>
      </c>
      <c r="B8540">
        <v>1.1371800000000001</v>
      </c>
      <c r="C8540">
        <v>8.8179999999999996</v>
      </c>
    </row>
    <row r="8541" spans="1:3" x14ac:dyDescent="0.3">
      <c r="A8541">
        <v>7.5220900000000004</v>
      </c>
      <c r="B8541">
        <v>1.0446500000000001</v>
      </c>
      <c r="C8541">
        <v>8.8179999999999996</v>
      </c>
    </row>
    <row r="8542" spans="1:3" x14ac:dyDescent="0.3">
      <c r="A8542">
        <v>7.2057500000000001</v>
      </c>
      <c r="B8542">
        <v>0.95602900000000002</v>
      </c>
      <c r="C8542">
        <v>8.8179999999999996</v>
      </c>
    </row>
    <row r="8543" spans="1:3" x14ac:dyDescent="0.3">
      <c r="A8543">
        <v>5.7915200000000002</v>
      </c>
      <c r="B8543">
        <v>0.87134100000000003</v>
      </c>
      <c r="C8543">
        <v>8.0118799999999997</v>
      </c>
    </row>
    <row r="8544" spans="1:3" x14ac:dyDescent="0.3">
      <c r="A8544">
        <v>4.7308500000000002</v>
      </c>
      <c r="B8544">
        <v>0.79053899999999999</v>
      </c>
      <c r="C8544">
        <v>8.0118799999999997</v>
      </c>
    </row>
    <row r="8545" spans="1:3" x14ac:dyDescent="0.3">
      <c r="A8545">
        <v>5.9031799999999999</v>
      </c>
      <c r="B8545">
        <v>0.71365299999999998</v>
      </c>
      <c r="C8545">
        <v>8.0118799999999997</v>
      </c>
    </row>
    <row r="8546" spans="1:3" x14ac:dyDescent="0.3">
      <c r="A8546">
        <v>4.4331199999999997</v>
      </c>
      <c r="B8546">
        <v>0.64070800000000006</v>
      </c>
      <c r="C8546">
        <v>8.0118799999999997</v>
      </c>
    </row>
    <row r="8547" spans="1:3" x14ac:dyDescent="0.3">
      <c r="A8547">
        <v>3.9306899999999998</v>
      </c>
      <c r="B8547">
        <v>0.57166300000000003</v>
      </c>
      <c r="C8547">
        <v>6.2225000000000001</v>
      </c>
    </row>
    <row r="8548" spans="1:3" x14ac:dyDescent="0.3">
      <c r="A8548">
        <v>6.8335900000000001</v>
      </c>
      <c r="B8548">
        <v>0.50654200000000005</v>
      </c>
      <c r="C8548">
        <v>6.2225000000000001</v>
      </c>
    </row>
    <row r="8549" spans="1:3" x14ac:dyDescent="0.3">
      <c r="A8549">
        <v>5.73569</v>
      </c>
      <c r="B8549">
        <v>0.44536599999999998</v>
      </c>
      <c r="C8549">
        <v>6.2225000000000001</v>
      </c>
    </row>
    <row r="8550" spans="1:3" x14ac:dyDescent="0.3">
      <c r="A8550">
        <v>4.52616</v>
      </c>
      <c r="B8550">
        <v>0.38810099999999997</v>
      </c>
      <c r="C8550">
        <v>6.2225000000000001</v>
      </c>
    </row>
    <row r="8551" spans="1:3" x14ac:dyDescent="0.3">
      <c r="A8551">
        <v>4.9913600000000002</v>
      </c>
      <c r="B8551">
        <v>0.33476899999999998</v>
      </c>
      <c r="C8551">
        <v>5.6069300000000002</v>
      </c>
    </row>
    <row r="8552" spans="1:3" x14ac:dyDescent="0.3">
      <c r="A8552">
        <v>4.8797100000000002</v>
      </c>
      <c r="B8552">
        <v>0.28538400000000003</v>
      </c>
      <c r="C8552">
        <v>5.6069300000000002</v>
      </c>
    </row>
    <row r="8553" spans="1:3" x14ac:dyDescent="0.3">
      <c r="A8553">
        <v>3.5213100000000002</v>
      </c>
      <c r="B8553">
        <v>0.23991999999999999</v>
      </c>
      <c r="C8553">
        <v>5.6069300000000002</v>
      </c>
    </row>
    <row r="8554" spans="1:3" x14ac:dyDescent="0.3">
      <c r="A8554">
        <v>5.5310100000000002</v>
      </c>
      <c r="B8554">
        <v>0.198406</v>
      </c>
      <c r="C8554">
        <v>5.6069300000000002</v>
      </c>
    </row>
    <row r="8555" spans="1:3" x14ac:dyDescent="0.3">
      <c r="A8555">
        <v>5.00997</v>
      </c>
      <c r="B8555">
        <v>0.16081899999999999</v>
      </c>
      <c r="C8555">
        <v>5.5689700000000002</v>
      </c>
    </row>
    <row r="8556" spans="1:3" x14ac:dyDescent="0.3">
      <c r="A8556">
        <v>4.3959000000000001</v>
      </c>
      <c r="B8556">
        <v>0.12717200000000001</v>
      </c>
      <c r="C8556">
        <v>5.5689700000000002</v>
      </c>
    </row>
    <row r="8557" spans="1:3" x14ac:dyDescent="0.3">
      <c r="A8557">
        <v>2.8328099999999998</v>
      </c>
      <c r="B8557">
        <v>9.7476099999999996E-2</v>
      </c>
      <c r="C8557">
        <v>5.5689700000000002</v>
      </c>
    </row>
    <row r="8558" spans="1:3" x14ac:dyDescent="0.3">
      <c r="A8558">
        <v>5.4193600000000002</v>
      </c>
      <c r="B8558">
        <v>7.1714E-2</v>
      </c>
      <c r="C8558">
        <v>5.5689700000000002</v>
      </c>
    </row>
    <row r="8559" spans="1:3" x14ac:dyDescent="0.3">
      <c r="A8559">
        <v>5.5124000000000004</v>
      </c>
      <c r="B8559">
        <v>4.9896500000000003E-2</v>
      </c>
      <c r="C8559">
        <v>5.54068</v>
      </c>
    </row>
    <row r="8560" spans="1:3" x14ac:dyDescent="0.3">
      <c r="A8560">
        <v>3.5213100000000002</v>
      </c>
      <c r="B8560">
        <v>3.2029299999999997E-2</v>
      </c>
      <c r="C8560">
        <v>5.54068</v>
      </c>
    </row>
    <row r="8561" spans="1:3" x14ac:dyDescent="0.3">
      <c r="A8561">
        <v>4.89832</v>
      </c>
      <c r="B8561">
        <v>1.8102E-2</v>
      </c>
      <c r="C8561">
        <v>5.54068</v>
      </c>
    </row>
    <row r="8562" spans="1:3" x14ac:dyDescent="0.3">
      <c r="A8562">
        <v>3.8562599999999998</v>
      </c>
      <c r="B8562">
        <v>8.1214400000000006E-3</v>
      </c>
      <c r="C8562">
        <v>5.54068</v>
      </c>
    </row>
    <row r="8563" spans="1:3" x14ac:dyDescent="0.3">
      <c r="A8563">
        <v>2.66533</v>
      </c>
      <c r="B8563">
        <v>2.0891199999999999E-3</v>
      </c>
      <c r="C8563">
        <v>4.6984700000000004</v>
      </c>
    </row>
    <row r="8564" spans="1:3" x14ac:dyDescent="0.3">
      <c r="A8564">
        <v>4.2656400000000003</v>
      </c>
      <c r="B8564" s="1">
        <v>1.64056E-6</v>
      </c>
      <c r="C8564">
        <v>4.6984700000000004</v>
      </c>
    </row>
    <row r="8565" spans="1:3" x14ac:dyDescent="0.3">
      <c r="A8565">
        <v>3.57714</v>
      </c>
      <c r="B8565">
        <v>1.86151E-3</v>
      </c>
      <c r="C8565">
        <v>4.6984700000000004</v>
      </c>
    </row>
    <row r="8566" spans="1:3" x14ac:dyDescent="0.3">
      <c r="A8566">
        <v>3.4654799999999999</v>
      </c>
      <c r="B8566">
        <v>7.6663E-3</v>
      </c>
      <c r="C8566">
        <v>4.6984700000000004</v>
      </c>
    </row>
    <row r="8567" spans="1:3" x14ac:dyDescent="0.3">
      <c r="A8567">
        <v>2.0326499999999998</v>
      </c>
      <c r="B8567">
        <v>1.7419299999999999E-2</v>
      </c>
      <c r="C8567">
        <v>4.0819799999999997</v>
      </c>
    </row>
    <row r="8568" spans="1:3" x14ac:dyDescent="0.3">
      <c r="A8568">
        <v>3.8934799999999998</v>
      </c>
      <c r="B8568">
        <v>3.1114200000000002E-2</v>
      </c>
      <c r="C8568">
        <v>4.0819799999999997</v>
      </c>
    </row>
    <row r="8569" spans="1:3" x14ac:dyDescent="0.3">
      <c r="A8569">
        <v>3.0375000000000001</v>
      </c>
      <c r="B8569">
        <v>4.8758799999999998E-2</v>
      </c>
      <c r="C8569">
        <v>4.0819799999999997</v>
      </c>
    </row>
    <row r="8570" spans="1:3" x14ac:dyDescent="0.3">
      <c r="A8570">
        <v>3.4096600000000001</v>
      </c>
      <c r="B8570">
        <v>7.0348800000000003E-2</v>
      </c>
      <c r="C8570">
        <v>4.0819799999999997</v>
      </c>
    </row>
    <row r="8571" spans="1:3" x14ac:dyDescent="0.3">
      <c r="A8571">
        <v>4.0423400000000003</v>
      </c>
      <c r="B8571">
        <v>9.5875100000000005E-2</v>
      </c>
      <c r="C8571">
        <v>4.0621600000000004</v>
      </c>
    </row>
    <row r="8572" spans="1:3" x14ac:dyDescent="0.3">
      <c r="A8572">
        <v>4.1539900000000003</v>
      </c>
      <c r="B8572">
        <v>0.12535199999999999</v>
      </c>
      <c r="C8572">
        <v>4.0621600000000004</v>
      </c>
    </row>
    <row r="8573" spans="1:3" x14ac:dyDescent="0.3">
      <c r="A8573">
        <v>2.47925</v>
      </c>
      <c r="B8573">
        <v>0.158771</v>
      </c>
      <c r="C8573">
        <v>4.0621600000000004</v>
      </c>
    </row>
    <row r="8574" spans="1:3" x14ac:dyDescent="0.3">
      <c r="A8574">
        <v>2.70255</v>
      </c>
      <c r="B8574">
        <v>0.19611999999999999</v>
      </c>
      <c r="C8574">
        <v>4.0621600000000004</v>
      </c>
    </row>
    <row r="8575" spans="1:3" x14ac:dyDescent="0.3">
      <c r="A8575">
        <v>4.0795599999999999</v>
      </c>
      <c r="B8575">
        <v>0.23741899999999999</v>
      </c>
      <c r="C8575">
        <v>4.0708599999999997</v>
      </c>
    </row>
    <row r="8576" spans="1:3" x14ac:dyDescent="0.3">
      <c r="A8576">
        <v>3.0188899999999999</v>
      </c>
      <c r="B8576">
        <v>0.28265600000000002</v>
      </c>
      <c r="C8576">
        <v>4.0708599999999997</v>
      </c>
    </row>
    <row r="8577" spans="1:3" x14ac:dyDescent="0.3">
      <c r="A8577">
        <v>1.41858</v>
      </c>
      <c r="B8577">
        <v>0.33181300000000002</v>
      </c>
      <c r="C8577">
        <v>4.0708599999999997</v>
      </c>
    </row>
    <row r="8578" spans="1:3" x14ac:dyDescent="0.3">
      <c r="A8578">
        <v>3.5213100000000002</v>
      </c>
      <c r="B8578">
        <v>0.38491900000000001</v>
      </c>
      <c r="C8578">
        <v>4.0708599999999997</v>
      </c>
    </row>
    <row r="8579" spans="1:3" x14ac:dyDescent="0.3">
      <c r="A8579">
        <v>2.5536799999999999</v>
      </c>
      <c r="B8579">
        <v>0.44195800000000002</v>
      </c>
      <c r="C8579">
        <v>3.7960799999999999</v>
      </c>
    </row>
    <row r="8580" spans="1:3" x14ac:dyDescent="0.3">
      <c r="A8580">
        <v>2.5909</v>
      </c>
      <c r="B8580">
        <v>0.50290699999999999</v>
      </c>
      <c r="C8580">
        <v>3.7960799999999999</v>
      </c>
    </row>
    <row r="8581" spans="1:3" x14ac:dyDescent="0.3">
      <c r="A8581">
        <v>3.3724400000000001</v>
      </c>
      <c r="B8581">
        <v>0.567801</v>
      </c>
      <c r="C8581">
        <v>3.7960799999999999</v>
      </c>
    </row>
    <row r="8582" spans="1:3" x14ac:dyDescent="0.3">
      <c r="A8582">
        <v>4.3214600000000001</v>
      </c>
      <c r="B8582">
        <v>0.63662099999999999</v>
      </c>
      <c r="C8582">
        <v>3.7960799999999999</v>
      </c>
    </row>
    <row r="8583" spans="1:3" x14ac:dyDescent="0.3">
      <c r="A8583">
        <v>1.2883199999999999</v>
      </c>
      <c r="B8583">
        <v>0.70933900000000005</v>
      </c>
      <c r="C8583">
        <v>4.05877</v>
      </c>
    </row>
    <row r="8584" spans="1:3" x14ac:dyDescent="0.3">
      <c r="A8584">
        <v>2.9816699999999998</v>
      </c>
      <c r="B8584">
        <v>0.785999</v>
      </c>
      <c r="C8584">
        <v>4.05877</v>
      </c>
    </row>
    <row r="8585" spans="1:3" x14ac:dyDescent="0.3">
      <c r="A8585">
        <v>3.8190499999999998</v>
      </c>
      <c r="B8585">
        <v>0.86655000000000004</v>
      </c>
      <c r="C8585">
        <v>4.05877</v>
      </c>
    </row>
    <row r="8586" spans="1:3" x14ac:dyDescent="0.3">
      <c r="A8586">
        <v>3.6701800000000002</v>
      </c>
      <c r="B8586">
        <v>0.95103800000000005</v>
      </c>
      <c r="C8586">
        <v>4.05877</v>
      </c>
    </row>
    <row r="8587" spans="1:3" x14ac:dyDescent="0.3">
      <c r="A8587">
        <v>1.41858</v>
      </c>
      <c r="B8587">
        <v>1.0394399999999999</v>
      </c>
      <c r="C8587">
        <v>3.8644799999999999</v>
      </c>
    </row>
    <row r="8588" spans="1:3" x14ac:dyDescent="0.3">
      <c r="A8588">
        <v>3.76322</v>
      </c>
      <c r="B8588">
        <v>1.13171</v>
      </c>
      <c r="C8588">
        <v>3.8644799999999999</v>
      </c>
    </row>
    <row r="8589" spans="1:3" x14ac:dyDescent="0.3">
      <c r="A8589">
        <v>4.0051300000000003</v>
      </c>
      <c r="B8589">
        <v>1.2279199999999999</v>
      </c>
      <c r="C8589">
        <v>3.8644799999999999</v>
      </c>
    </row>
    <row r="8590" spans="1:3" x14ac:dyDescent="0.3">
      <c r="A8590">
        <v>1.4558</v>
      </c>
      <c r="B8590">
        <v>1.32802</v>
      </c>
      <c r="C8590">
        <v>3.8644799999999999</v>
      </c>
    </row>
    <row r="8591" spans="1:3" x14ac:dyDescent="0.3">
      <c r="A8591">
        <v>2.6839400000000002</v>
      </c>
      <c r="B8591">
        <v>1.4319900000000001</v>
      </c>
      <c r="C8591">
        <v>3.2742100000000001</v>
      </c>
    </row>
    <row r="8592" spans="1:3" x14ac:dyDescent="0.3">
      <c r="A8592">
        <v>3.1119300000000001</v>
      </c>
      <c r="B8592">
        <v>1.5398799999999999</v>
      </c>
      <c r="C8592">
        <v>3.2742100000000001</v>
      </c>
    </row>
    <row r="8593" spans="1:3" x14ac:dyDescent="0.3">
      <c r="A8593">
        <v>2.73976</v>
      </c>
      <c r="B8593">
        <v>1.6516500000000001</v>
      </c>
      <c r="C8593">
        <v>3.2742100000000001</v>
      </c>
    </row>
    <row r="8594" spans="1:3" x14ac:dyDescent="0.3">
      <c r="A8594">
        <v>1.95821</v>
      </c>
      <c r="B8594">
        <v>1.76728</v>
      </c>
      <c r="C8594">
        <v>3.2742100000000001</v>
      </c>
    </row>
    <row r="8595" spans="1:3" x14ac:dyDescent="0.3">
      <c r="A8595">
        <v>4.2284199999999998</v>
      </c>
      <c r="B8595">
        <v>1.8868100000000001</v>
      </c>
      <c r="C8595">
        <v>3.7513200000000002</v>
      </c>
    </row>
    <row r="8596" spans="1:3" x14ac:dyDescent="0.3">
      <c r="A8596">
        <v>3.1491500000000001</v>
      </c>
      <c r="B8596">
        <v>2.0102199999999999</v>
      </c>
      <c r="C8596">
        <v>3.7513200000000002</v>
      </c>
    </row>
    <row r="8597" spans="1:3" x14ac:dyDescent="0.3">
      <c r="A8597">
        <v>2.8514200000000001</v>
      </c>
      <c r="B8597">
        <v>2.1374499999999999</v>
      </c>
      <c r="C8597">
        <v>3.7513200000000002</v>
      </c>
    </row>
    <row r="8598" spans="1:3" x14ac:dyDescent="0.3">
      <c r="A8598">
        <v>4.6005900000000004</v>
      </c>
      <c r="B8598">
        <v>2.2685900000000001</v>
      </c>
      <c r="C8598">
        <v>3.7513200000000002</v>
      </c>
    </row>
    <row r="8599" spans="1:3" x14ac:dyDescent="0.3">
      <c r="A8599">
        <v>2.70255</v>
      </c>
      <c r="B8599">
        <v>2.40354</v>
      </c>
      <c r="C8599">
        <v>4.1759500000000003</v>
      </c>
    </row>
    <row r="8600" spans="1:3" x14ac:dyDescent="0.3">
      <c r="A8600">
        <v>1.64188</v>
      </c>
      <c r="B8600">
        <v>2.5423900000000001</v>
      </c>
      <c r="C8600">
        <v>4.1759500000000003</v>
      </c>
    </row>
    <row r="8601" spans="1:3" x14ac:dyDescent="0.3">
      <c r="A8601">
        <v>3.1677599999999999</v>
      </c>
      <c r="B8601">
        <v>2.6850800000000001</v>
      </c>
      <c r="C8601">
        <v>4.1759500000000003</v>
      </c>
    </row>
    <row r="8602" spans="1:3" x14ac:dyDescent="0.3">
      <c r="A8602">
        <v>4.0237400000000001</v>
      </c>
      <c r="B8602">
        <v>2.8315700000000001</v>
      </c>
      <c r="C8602">
        <v>4.1759500000000003</v>
      </c>
    </row>
    <row r="8603" spans="1:3" x14ac:dyDescent="0.3">
      <c r="A8603">
        <v>2.1815199999999999</v>
      </c>
      <c r="B8603">
        <v>2.9819399999999998</v>
      </c>
      <c r="C8603">
        <v>4.0998400000000004</v>
      </c>
    </row>
    <row r="8604" spans="1:3" x14ac:dyDescent="0.3">
      <c r="A8604">
        <v>2.6095000000000002</v>
      </c>
      <c r="B8604">
        <v>3.1361400000000001</v>
      </c>
      <c r="C8604">
        <v>4.0998400000000004</v>
      </c>
    </row>
    <row r="8605" spans="1:3" x14ac:dyDescent="0.3">
      <c r="A8605">
        <v>4.2284199999999998</v>
      </c>
      <c r="B8605">
        <v>3.2941099999999999</v>
      </c>
      <c r="C8605">
        <v>4.0998400000000004</v>
      </c>
    </row>
    <row r="8606" spans="1:3" x14ac:dyDescent="0.3">
      <c r="A8606">
        <v>2.1815199999999999</v>
      </c>
      <c r="B8606">
        <v>3.4559500000000001</v>
      </c>
      <c r="C8606">
        <v>4.0998400000000004</v>
      </c>
    </row>
    <row r="8607" spans="1:3" x14ac:dyDescent="0.3">
      <c r="A8607">
        <v>2.1815199999999999</v>
      </c>
      <c r="B8607">
        <v>3.6215999999999999</v>
      </c>
      <c r="C8607">
        <v>3.1406800000000001</v>
      </c>
    </row>
    <row r="8608" spans="1:3" x14ac:dyDescent="0.3">
      <c r="A8608">
        <v>3.8562599999999998</v>
      </c>
      <c r="B8608">
        <v>3.7909999999999999</v>
      </c>
      <c r="C8608">
        <v>3.1406800000000001</v>
      </c>
    </row>
    <row r="8609" spans="1:3" x14ac:dyDescent="0.3">
      <c r="A8609">
        <v>2.66533</v>
      </c>
      <c r="B8609">
        <v>3.9642499999999998</v>
      </c>
      <c r="C8609">
        <v>3.1406800000000001</v>
      </c>
    </row>
    <row r="8610" spans="1:3" x14ac:dyDescent="0.3">
      <c r="A8610">
        <v>1.4558</v>
      </c>
      <c r="B8610">
        <v>4.1412899999999997</v>
      </c>
      <c r="C8610">
        <v>3.1406800000000001</v>
      </c>
    </row>
    <row r="8611" spans="1:3" x14ac:dyDescent="0.3">
      <c r="A8611">
        <v>3.0375000000000001</v>
      </c>
      <c r="B8611">
        <v>4.3220599999999996</v>
      </c>
      <c r="C8611">
        <v>3.0890900000000001</v>
      </c>
    </row>
    <row r="8612" spans="1:3" x14ac:dyDescent="0.3">
      <c r="A8612">
        <v>4.4517300000000004</v>
      </c>
      <c r="B8612">
        <v>4.5066600000000001</v>
      </c>
      <c r="C8612">
        <v>3.0890900000000001</v>
      </c>
    </row>
    <row r="8613" spans="1:3" x14ac:dyDescent="0.3">
      <c r="A8613">
        <v>1.2138800000000001</v>
      </c>
      <c r="B8613">
        <v>4.69503</v>
      </c>
      <c r="C8613">
        <v>3.0890900000000001</v>
      </c>
    </row>
    <row r="8614" spans="1:3" x14ac:dyDescent="0.3">
      <c r="A8614">
        <v>1.9396100000000001</v>
      </c>
      <c r="B8614">
        <v>4.8871099999999998</v>
      </c>
      <c r="C8614">
        <v>3.0890900000000001</v>
      </c>
    </row>
    <row r="8615" spans="1:3" x14ac:dyDescent="0.3">
      <c r="A8615">
        <v>3.57714</v>
      </c>
      <c r="B8615">
        <v>5.0829899999999997</v>
      </c>
      <c r="C8615">
        <v>3.3331200000000001</v>
      </c>
    </row>
    <row r="8616" spans="1:3" x14ac:dyDescent="0.3">
      <c r="A8616">
        <v>3.2793999999999999</v>
      </c>
      <c r="B8616">
        <v>5.2825600000000001</v>
      </c>
      <c r="C8616">
        <v>3.3331200000000001</v>
      </c>
    </row>
    <row r="8617" spans="1:3" x14ac:dyDescent="0.3">
      <c r="A8617">
        <v>2.8328099999999998</v>
      </c>
      <c r="B8617">
        <v>5.4859299999999998</v>
      </c>
      <c r="C8617">
        <v>3.3331200000000001</v>
      </c>
    </row>
    <row r="8618" spans="1:3" x14ac:dyDescent="0.3">
      <c r="A8618">
        <v>5.2891000000000004</v>
      </c>
      <c r="B8618">
        <v>5.6930300000000003</v>
      </c>
      <c r="C8618">
        <v>3.3331200000000001</v>
      </c>
    </row>
    <row r="8619" spans="1:3" x14ac:dyDescent="0.3">
      <c r="A8619">
        <v>4.4331199999999997</v>
      </c>
      <c r="B8619">
        <v>5.9037899999999999</v>
      </c>
      <c r="C8619">
        <v>3.8831199999999999</v>
      </c>
    </row>
    <row r="8620" spans="1:3" x14ac:dyDescent="0.3">
      <c r="A8620">
        <v>3.3724400000000001</v>
      </c>
      <c r="B8620">
        <v>6.1183300000000003</v>
      </c>
      <c r="C8620">
        <v>3.8831199999999999</v>
      </c>
    </row>
    <row r="8621" spans="1:3" x14ac:dyDescent="0.3">
      <c r="A8621">
        <v>3.0561099999999999</v>
      </c>
      <c r="B8621">
        <v>6.33657</v>
      </c>
      <c r="C8621">
        <v>3.8831199999999999</v>
      </c>
    </row>
    <row r="8622" spans="1:3" x14ac:dyDescent="0.3">
      <c r="A8622">
        <v>4.78667</v>
      </c>
      <c r="B8622">
        <v>6.55844</v>
      </c>
      <c r="C8622">
        <v>3.8831199999999999</v>
      </c>
    </row>
    <row r="8623" spans="1:3" x14ac:dyDescent="0.3">
      <c r="A8623">
        <v>3.1119300000000001</v>
      </c>
      <c r="B8623">
        <v>6.7840699999999998</v>
      </c>
      <c r="C8623">
        <v>3.4975200000000002</v>
      </c>
    </row>
    <row r="8624" spans="1:3" x14ac:dyDescent="0.3">
      <c r="A8624">
        <v>4.3773</v>
      </c>
      <c r="B8624">
        <v>7.0133700000000001</v>
      </c>
      <c r="C8624">
        <v>3.4975200000000002</v>
      </c>
    </row>
    <row r="8625" spans="1:3" x14ac:dyDescent="0.3">
      <c r="A8625">
        <v>4.1726000000000001</v>
      </c>
      <c r="B8625">
        <v>7.2462799999999996</v>
      </c>
      <c r="C8625">
        <v>3.4975200000000002</v>
      </c>
    </row>
    <row r="8626" spans="1:3" x14ac:dyDescent="0.3">
      <c r="A8626">
        <v>3.9493</v>
      </c>
      <c r="B8626">
        <v>7.48292</v>
      </c>
      <c r="C8626">
        <v>3.4975200000000002</v>
      </c>
    </row>
    <row r="8627" spans="1:3" x14ac:dyDescent="0.3">
      <c r="A8627">
        <v>2.1815199999999999</v>
      </c>
      <c r="B8627">
        <v>7.7232099999999999</v>
      </c>
      <c r="C8627">
        <v>3.7234099999999999</v>
      </c>
    </row>
    <row r="8628" spans="1:3" x14ac:dyDescent="0.3">
      <c r="A8628">
        <v>4.5633800000000004</v>
      </c>
      <c r="B8628">
        <v>7.96706</v>
      </c>
      <c r="C8628">
        <v>3.7234099999999999</v>
      </c>
    </row>
    <row r="8629" spans="1:3" x14ac:dyDescent="0.3">
      <c r="A8629">
        <v>4.3028599999999999</v>
      </c>
      <c r="B8629">
        <v>8.2146299999999997</v>
      </c>
      <c r="C8629">
        <v>3.7234099999999999</v>
      </c>
    </row>
    <row r="8630" spans="1:3" x14ac:dyDescent="0.3">
      <c r="A8630">
        <v>3.2980100000000001</v>
      </c>
      <c r="B8630">
        <v>8.4657400000000003</v>
      </c>
      <c r="C8630">
        <v>3.7234099999999999</v>
      </c>
    </row>
    <row r="8631" spans="1:3" x14ac:dyDescent="0.3">
      <c r="A8631">
        <v>4.3959000000000001</v>
      </c>
      <c r="B8631">
        <v>8.7205300000000001</v>
      </c>
      <c r="C8631">
        <v>3.51071</v>
      </c>
    </row>
    <row r="8632" spans="1:3" x14ac:dyDescent="0.3">
      <c r="A8632">
        <v>4.8425000000000002</v>
      </c>
      <c r="B8632">
        <v>8.9789399999999997</v>
      </c>
      <c r="C8632">
        <v>3.51071</v>
      </c>
    </row>
    <row r="8633" spans="1:3" x14ac:dyDescent="0.3">
      <c r="A8633">
        <v>3.4468800000000002</v>
      </c>
      <c r="B8633">
        <v>9.24085</v>
      </c>
      <c r="C8633">
        <v>3.51071</v>
      </c>
    </row>
    <row r="8634" spans="1:3" x14ac:dyDescent="0.3">
      <c r="A8634">
        <v>4.4331199999999997</v>
      </c>
      <c r="B8634">
        <v>9.5064299999999999</v>
      </c>
      <c r="C8634">
        <v>3.51071</v>
      </c>
    </row>
    <row r="8635" spans="1:3" x14ac:dyDescent="0.3">
      <c r="A8635">
        <v>6.1822999999999997</v>
      </c>
      <c r="B8635">
        <v>9.7755700000000001</v>
      </c>
      <c r="C8635">
        <v>3.9719199999999999</v>
      </c>
    </row>
    <row r="8636" spans="1:3" x14ac:dyDescent="0.3">
      <c r="A8636">
        <v>5.5682200000000002</v>
      </c>
      <c r="B8636">
        <v>10.0482</v>
      </c>
      <c r="C8636">
        <v>3.9719199999999999</v>
      </c>
    </row>
    <row r="8637" spans="1:3" x14ac:dyDescent="0.3">
      <c r="A8637">
        <v>5.1774500000000003</v>
      </c>
      <c r="B8637">
        <v>10.3245</v>
      </c>
      <c r="C8637">
        <v>3.9719199999999999</v>
      </c>
    </row>
    <row r="8638" spans="1:3" x14ac:dyDescent="0.3">
      <c r="A8638">
        <v>6.7777599999999998</v>
      </c>
      <c r="B8638">
        <v>10.6043</v>
      </c>
      <c r="C8638">
        <v>3.9719199999999999</v>
      </c>
    </row>
    <row r="8639" spans="1:3" x14ac:dyDescent="0.3">
      <c r="A8639">
        <v>5.1774500000000003</v>
      </c>
      <c r="B8639">
        <v>10.887499999999999</v>
      </c>
      <c r="C8639">
        <v>4.5746799999999999</v>
      </c>
    </row>
    <row r="8640" spans="1:3" x14ac:dyDescent="0.3">
      <c r="A8640">
        <v>4.3214600000000001</v>
      </c>
      <c r="B8640">
        <v>11.174300000000001</v>
      </c>
      <c r="C8640">
        <v>4.5746799999999999</v>
      </c>
    </row>
    <row r="8641" spans="1:3" x14ac:dyDescent="0.3">
      <c r="A8641">
        <v>5.4565700000000001</v>
      </c>
      <c r="B8641">
        <v>11.464700000000001</v>
      </c>
      <c r="C8641">
        <v>4.5746799999999999</v>
      </c>
    </row>
    <row r="8642" spans="1:3" x14ac:dyDescent="0.3">
      <c r="A8642">
        <v>6.3683800000000002</v>
      </c>
      <c r="B8642">
        <v>11.7584</v>
      </c>
      <c r="C8642">
        <v>4.5746799999999999</v>
      </c>
    </row>
    <row r="8643" spans="1:3" x14ac:dyDescent="0.3">
      <c r="A8643">
        <v>6.3311599999999997</v>
      </c>
      <c r="B8643">
        <v>12.0558</v>
      </c>
      <c r="C8643">
        <v>5.4529199999999998</v>
      </c>
    </row>
    <row r="8644" spans="1:3" x14ac:dyDescent="0.3">
      <c r="A8644">
        <v>6.6661099999999998</v>
      </c>
      <c r="B8644">
        <v>12.3566</v>
      </c>
      <c r="C8644">
        <v>5.4529199999999998</v>
      </c>
    </row>
    <row r="8645" spans="1:3" x14ac:dyDescent="0.3">
      <c r="A8645">
        <v>7.3732300000000004</v>
      </c>
      <c r="B8645">
        <v>12.6607</v>
      </c>
      <c r="C8645">
        <v>5.4529199999999998</v>
      </c>
    </row>
    <row r="8646" spans="1:3" x14ac:dyDescent="0.3">
      <c r="A8646">
        <v>8.0245099999999994</v>
      </c>
      <c r="B8646">
        <v>12.968400000000001</v>
      </c>
      <c r="C8646">
        <v>5.4529199999999998</v>
      </c>
    </row>
    <row r="8647" spans="1:3" x14ac:dyDescent="0.3">
      <c r="A8647">
        <v>6.6475099999999996</v>
      </c>
      <c r="B8647">
        <v>13.279500000000001</v>
      </c>
      <c r="C8647">
        <v>6.0502099999999999</v>
      </c>
    </row>
    <row r="8648" spans="1:3" x14ac:dyDescent="0.3">
      <c r="A8648">
        <v>9.42014</v>
      </c>
      <c r="B8648">
        <v>13.594099999999999</v>
      </c>
      <c r="C8648">
        <v>6.0502099999999999</v>
      </c>
    </row>
    <row r="8649" spans="1:3" x14ac:dyDescent="0.3">
      <c r="A8649">
        <v>9.5690000000000008</v>
      </c>
      <c r="B8649">
        <v>13.912000000000001</v>
      </c>
      <c r="C8649">
        <v>6.0502099999999999</v>
      </c>
    </row>
    <row r="8650" spans="1:3" x14ac:dyDescent="0.3">
      <c r="A8650">
        <v>8.9549299999999992</v>
      </c>
      <c r="B8650">
        <v>14.2333</v>
      </c>
      <c r="C8650">
        <v>6.0502099999999999</v>
      </c>
    </row>
    <row r="8651" spans="1:3" x14ac:dyDescent="0.3">
      <c r="A8651">
        <v>8.6944099999999995</v>
      </c>
      <c r="B8651">
        <v>14.5581</v>
      </c>
      <c r="C8651">
        <v>7.3723099999999997</v>
      </c>
    </row>
    <row r="8652" spans="1:3" x14ac:dyDescent="0.3">
      <c r="A8652">
        <v>9.0665800000000001</v>
      </c>
      <c r="B8652">
        <v>14.886200000000001</v>
      </c>
      <c r="C8652">
        <v>7.3723099999999997</v>
      </c>
    </row>
    <row r="8653" spans="1:3" x14ac:dyDescent="0.3">
      <c r="A8653">
        <v>8.8060600000000004</v>
      </c>
      <c r="B8653">
        <v>15.217599999999999</v>
      </c>
      <c r="C8653">
        <v>7.3723099999999997</v>
      </c>
    </row>
    <row r="8654" spans="1:3" x14ac:dyDescent="0.3">
      <c r="A8654">
        <v>8.04312</v>
      </c>
      <c r="B8654">
        <v>15.5524</v>
      </c>
      <c r="C8654">
        <v>7.3723099999999997</v>
      </c>
    </row>
    <row r="8655" spans="1:3" x14ac:dyDescent="0.3">
      <c r="A8655">
        <v>11.6717</v>
      </c>
      <c r="B8655">
        <v>15.890599999999999</v>
      </c>
      <c r="C8655">
        <v>7.7077200000000001</v>
      </c>
    </row>
    <row r="8656" spans="1:3" x14ac:dyDescent="0.3">
      <c r="A8656">
        <v>9.2898800000000001</v>
      </c>
      <c r="B8656">
        <v>16.231999999999999</v>
      </c>
      <c r="C8656">
        <v>7.7077200000000001</v>
      </c>
    </row>
    <row r="8657" spans="1:3" x14ac:dyDescent="0.3">
      <c r="A8657">
        <v>8.6571999999999996</v>
      </c>
      <c r="B8657">
        <v>16.576799999999999</v>
      </c>
      <c r="C8657">
        <v>7.7077200000000001</v>
      </c>
    </row>
    <row r="8658" spans="1:3" x14ac:dyDescent="0.3">
      <c r="A8658">
        <v>10.7227</v>
      </c>
      <c r="B8658">
        <v>16.924800000000001</v>
      </c>
      <c r="C8658">
        <v>7.7077200000000001</v>
      </c>
    </row>
    <row r="8659" spans="1:3" x14ac:dyDescent="0.3">
      <c r="A8659">
        <v>11.988099999999999</v>
      </c>
      <c r="B8659">
        <v>17.2761</v>
      </c>
      <c r="C8659">
        <v>9.2152200000000004</v>
      </c>
    </row>
    <row r="8660" spans="1:3" x14ac:dyDescent="0.3">
      <c r="A8660">
        <v>11.895</v>
      </c>
      <c r="B8660">
        <v>17.630700000000001</v>
      </c>
      <c r="C8660">
        <v>9.2152200000000004</v>
      </c>
    </row>
    <row r="8661" spans="1:3" x14ac:dyDescent="0.3">
      <c r="A8661">
        <v>11.001799999999999</v>
      </c>
      <c r="B8661">
        <v>17.988600000000002</v>
      </c>
      <c r="C8661">
        <v>9.2152200000000004</v>
      </c>
    </row>
    <row r="8662" spans="1:3" x14ac:dyDescent="0.3">
      <c r="A8662">
        <v>13.3093</v>
      </c>
      <c r="B8662">
        <v>18.349599999999999</v>
      </c>
      <c r="C8662">
        <v>9.2152200000000004</v>
      </c>
    </row>
    <row r="8663" spans="1:3" x14ac:dyDescent="0.3">
      <c r="A8663">
        <v>11.988099999999999</v>
      </c>
      <c r="B8663">
        <v>18.713999999999999</v>
      </c>
      <c r="C8663">
        <v>10.601699999999999</v>
      </c>
    </row>
    <row r="8664" spans="1:3" x14ac:dyDescent="0.3">
      <c r="A8664">
        <v>12.5649</v>
      </c>
      <c r="B8664">
        <v>19.081399999999999</v>
      </c>
      <c r="C8664">
        <v>10.601699999999999</v>
      </c>
    </row>
    <row r="8665" spans="1:3" x14ac:dyDescent="0.3">
      <c r="A8665">
        <v>14.3141</v>
      </c>
      <c r="B8665">
        <v>19.452100000000002</v>
      </c>
      <c r="C8665">
        <v>10.601699999999999</v>
      </c>
    </row>
    <row r="8666" spans="1:3" x14ac:dyDescent="0.3">
      <c r="A8666">
        <v>13.1976</v>
      </c>
      <c r="B8666">
        <v>19.8261</v>
      </c>
      <c r="C8666">
        <v>10.601699999999999</v>
      </c>
    </row>
    <row r="8667" spans="1:3" x14ac:dyDescent="0.3">
      <c r="A8667">
        <v>13.0488</v>
      </c>
      <c r="B8667">
        <v>20.202999999999999</v>
      </c>
      <c r="C8667">
        <v>11.825200000000001</v>
      </c>
    </row>
    <row r="8668" spans="1:3" x14ac:dyDescent="0.3">
      <c r="A8668">
        <v>15.058400000000001</v>
      </c>
      <c r="B8668">
        <v>20.583300000000001</v>
      </c>
      <c r="C8668">
        <v>11.825200000000001</v>
      </c>
    </row>
    <row r="8669" spans="1:3" x14ac:dyDescent="0.3">
      <c r="A8669">
        <v>14.128</v>
      </c>
      <c r="B8669">
        <v>20.9666</v>
      </c>
      <c r="C8669">
        <v>11.825200000000001</v>
      </c>
    </row>
    <row r="8670" spans="1:3" x14ac:dyDescent="0.3">
      <c r="A8670">
        <v>14.239699999999999</v>
      </c>
      <c r="B8670">
        <v>21.353000000000002</v>
      </c>
      <c r="C8670">
        <v>11.825200000000001</v>
      </c>
    </row>
    <row r="8671" spans="1:3" x14ac:dyDescent="0.3">
      <c r="A8671">
        <v>15.3748</v>
      </c>
      <c r="B8671">
        <v>21.742599999999999</v>
      </c>
      <c r="C8671">
        <v>13.032400000000001</v>
      </c>
    </row>
    <row r="8672" spans="1:3" x14ac:dyDescent="0.3">
      <c r="A8672">
        <v>16.491299999999999</v>
      </c>
      <c r="B8672">
        <v>22.135300000000001</v>
      </c>
      <c r="C8672">
        <v>13.032400000000001</v>
      </c>
    </row>
    <row r="8673" spans="1:3" x14ac:dyDescent="0.3">
      <c r="A8673">
        <v>14.0908</v>
      </c>
      <c r="B8673">
        <v>22.530899999999999</v>
      </c>
      <c r="C8673">
        <v>13.032400000000001</v>
      </c>
    </row>
    <row r="8674" spans="1:3" x14ac:dyDescent="0.3">
      <c r="A8674">
        <v>14.909599999999999</v>
      </c>
      <c r="B8674">
        <v>22.9297</v>
      </c>
      <c r="C8674">
        <v>13.032400000000001</v>
      </c>
    </row>
    <row r="8675" spans="1:3" x14ac:dyDescent="0.3">
      <c r="A8675">
        <v>17.9055</v>
      </c>
      <c r="B8675">
        <v>23.331600000000002</v>
      </c>
      <c r="C8675">
        <v>13.971</v>
      </c>
    </row>
    <row r="8676" spans="1:3" x14ac:dyDescent="0.3">
      <c r="A8676">
        <v>16.305199999999999</v>
      </c>
      <c r="B8676">
        <v>23.7363</v>
      </c>
      <c r="C8676">
        <v>13.971</v>
      </c>
    </row>
    <row r="8677" spans="1:3" x14ac:dyDescent="0.3">
      <c r="A8677">
        <v>16.602900000000002</v>
      </c>
      <c r="B8677">
        <v>24.144200000000001</v>
      </c>
      <c r="C8677">
        <v>13.971</v>
      </c>
    </row>
    <row r="8678" spans="1:3" x14ac:dyDescent="0.3">
      <c r="A8678">
        <v>18.073</v>
      </c>
      <c r="B8678">
        <v>24.555</v>
      </c>
      <c r="C8678">
        <v>13.971</v>
      </c>
    </row>
    <row r="8679" spans="1:3" x14ac:dyDescent="0.3">
      <c r="A8679">
        <v>17.552</v>
      </c>
      <c r="B8679">
        <v>24.968900000000001</v>
      </c>
      <c r="C8679">
        <v>15.7615</v>
      </c>
    </row>
    <row r="8680" spans="1:3" x14ac:dyDescent="0.3">
      <c r="A8680">
        <v>17.0867</v>
      </c>
      <c r="B8680">
        <v>25.3857</v>
      </c>
      <c r="C8680">
        <v>15.7615</v>
      </c>
    </row>
    <row r="8681" spans="1:3" x14ac:dyDescent="0.3">
      <c r="A8681">
        <v>17.738</v>
      </c>
      <c r="B8681">
        <v>25.805299999999999</v>
      </c>
      <c r="C8681">
        <v>15.7615</v>
      </c>
    </row>
    <row r="8682" spans="1:3" x14ac:dyDescent="0.3">
      <c r="A8682">
        <v>19.021999999999998</v>
      </c>
      <c r="B8682">
        <v>26.228000000000002</v>
      </c>
      <c r="C8682">
        <v>15.7615</v>
      </c>
    </row>
    <row r="8683" spans="1:3" x14ac:dyDescent="0.3">
      <c r="A8683">
        <v>18.6312</v>
      </c>
      <c r="B8683">
        <v>26.653600000000001</v>
      </c>
      <c r="C8683">
        <v>17.196400000000001</v>
      </c>
    </row>
    <row r="8684" spans="1:3" x14ac:dyDescent="0.3">
      <c r="A8684">
        <v>18.463799999999999</v>
      </c>
      <c r="B8684">
        <v>27.082000000000001</v>
      </c>
      <c r="C8684">
        <v>17.196400000000001</v>
      </c>
    </row>
    <row r="8685" spans="1:3" x14ac:dyDescent="0.3">
      <c r="A8685">
        <v>22.3901</v>
      </c>
      <c r="B8685">
        <v>27.513400000000001</v>
      </c>
      <c r="C8685">
        <v>17.196400000000001</v>
      </c>
    </row>
    <row r="8686" spans="1:3" x14ac:dyDescent="0.3">
      <c r="A8686">
        <v>21.441099999999999</v>
      </c>
      <c r="B8686">
        <v>27.947600000000001</v>
      </c>
      <c r="C8686">
        <v>17.196400000000001</v>
      </c>
    </row>
    <row r="8687" spans="1:3" x14ac:dyDescent="0.3">
      <c r="A8687">
        <v>19.468599999999999</v>
      </c>
      <c r="B8687">
        <v>28.384599999999999</v>
      </c>
      <c r="C8687">
        <v>18.3325</v>
      </c>
    </row>
    <row r="8688" spans="1:3" x14ac:dyDescent="0.3">
      <c r="A8688">
        <v>22.873899999999999</v>
      </c>
      <c r="B8688">
        <v>28.8245</v>
      </c>
      <c r="C8688">
        <v>18.3325</v>
      </c>
    </row>
    <row r="8689" spans="1:3" x14ac:dyDescent="0.3">
      <c r="A8689">
        <v>23.543800000000001</v>
      </c>
      <c r="B8689">
        <v>29.267199999999999</v>
      </c>
      <c r="C8689">
        <v>18.3325</v>
      </c>
    </row>
    <row r="8690" spans="1:3" x14ac:dyDescent="0.3">
      <c r="A8690">
        <v>20.9573</v>
      </c>
      <c r="B8690">
        <v>29.712599999999998</v>
      </c>
      <c r="C8690">
        <v>18.3325</v>
      </c>
    </row>
    <row r="8691" spans="1:3" x14ac:dyDescent="0.3">
      <c r="A8691">
        <v>22.892499999999998</v>
      </c>
      <c r="B8691">
        <v>30.160900000000002</v>
      </c>
      <c r="C8691">
        <v>19.6449</v>
      </c>
    </row>
    <row r="8692" spans="1:3" x14ac:dyDescent="0.3">
      <c r="A8692">
        <v>23.097200000000001</v>
      </c>
      <c r="B8692">
        <v>30.611899999999999</v>
      </c>
      <c r="C8692">
        <v>19.6449</v>
      </c>
    </row>
    <row r="8693" spans="1:3" x14ac:dyDescent="0.3">
      <c r="A8693">
        <v>23.581</v>
      </c>
      <c r="B8693">
        <v>31.0656</v>
      </c>
      <c r="C8693">
        <v>19.6449</v>
      </c>
    </row>
    <row r="8694" spans="1:3" x14ac:dyDescent="0.3">
      <c r="A8694">
        <v>24.1021</v>
      </c>
      <c r="B8694">
        <v>31.522099999999998</v>
      </c>
      <c r="C8694">
        <v>19.6449</v>
      </c>
    </row>
    <row r="8695" spans="1:3" x14ac:dyDescent="0.3">
      <c r="A8695">
        <v>24.437000000000001</v>
      </c>
      <c r="B8695">
        <v>31.981200000000001</v>
      </c>
      <c r="C8695">
        <v>21.8735</v>
      </c>
    </row>
    <row r="8696" spans="1:3" x14ac:dyDescent="0.3">
      <c r="A8696">
        <v>24.269500000000001</v>
      </c>
      <c r="B8696">
        <v>32.443100000000001</v>
      </c>
      <c r="C8696">
        <v>21.8735</v>
      </c>
    </row>
    <row r="8697" spans="1:3" x14ac:dyDescent="0.3">
      <c r="A8697">
        <v>25.069700000000001</v>
      </c>
      <c r="B8697">
        <v>32.907600000000002</v>
      </c>
      <c r="C8697">
        <v>21.8735</v>
      </c>
    </row>
    <row r="8698" spans="1:3" x14ac:dyDescent="0.3">
      <c r="A8698">
        <v>25.609300000000001</v>
      </c>
      <c r="B8698">
        <v>33.374699999999997</v>
      </c>
      <c r="C8698">
        <v>21.8735</v>
      </c>
    </row>
    <row r="8699" spans="1:3" x14ac:dyDescent="0.3">
      <c r="A8699">
        <v>27.302700000000002</v>
      </c>
      <c r="B8699">
        <v>33.844499999999996</v>
      </c>
      <c r="C8699">
        <v>23.741399999999999</v>
      </c>
    </row>
    <row r="8700" spans="1:3" x14ac:dyDescent="0.3">
      <c r="A8700">
        <v>26.558399999999999</v>
      </c>
      <c r="B8700">
        <v>34.317</v>
      </c>
      <c r="C8700">
        <v>23.741399999999999</v>
      </c>
    </row>
    <row r="8701" spans="1:3" x14ac:dyDescent="0.3">
      <c r="A8701">
        <v>25.814</v>
      </c>
      <c r="B8701">
        <v>34.791899999999998</v>
      </c>
      <c r="C8701">
        <v>23.741399999999999</v>
      </c>
    </row>
    <row r="8702" spans="1:3" x14ac:dyDescent="0.3">
      <c r="A8702">
        <v>28.8658</v>
      </c>
      <c r="B8702">
        <v>35.269500000000001</v>
      </c>
      <c r="C8702">
        <v>23.741399999999999</v>
      </c>
    </row>
    <row r="8703" spans="1:3" x14ac:dyDescent="0.3">
      <c r="A8703">
        <v>26.558399999999999</v>
      </c>
      <c r="B8703">
        <v>35.749699999999997</v>
      </c>
      <c r="C8703">
        <v>25.149899999999999</v>
      </c>
    </row>
    <row r="8704" spans="1:3" x14ac:dyDescent="0.3">
      <c r="A8704">
        <v>28.270299999999999</v>
      </c>
      <c r="B8704">
        <v>36.232199999999999</v>
      </c>
      <c r="C8704">
        <v>25.149899999999999</v>
      </c>
    </row>
    <row r="8705" spans="1:3" x14ac:dyDescent="0.3">
      <c r="A8705">
        <v>28.977399999999999</v>
      </c>
      <c r="B8705">
        <v>36.717399999999998</v>
      </c>
      <c r="C8705">
        <v>25.149899999999999</v>
      </c>
    </row>
    <row r="8706" spans="1:3" x14ac:dyDescent="0.3">
      <c r="A8706">
        <v>30.2242</v>
      </c>
      <c r="B8706">
        <v>37.205199999999998</v>
      </c>
      <c r="C8706">
        <v>25.149899999999999</v>
      </c>
    </row>
    <row r="8707" spans="1:3" x14ac:dyDescent="0.3">
      <c r="A8707">
        <v>28.084199999999999</v>
      </c>
      <c r="B8707">
        <v>37.6952</v>
      </c>
      <c r="C8707">
        <v>26.617100000000001</v>
      </c>
    </row>
    <row r="8708" spans="1:3" x14ac:dyDescent="0.3">
      <c r="A8708">
        <v>30.8383</v>
      </c>
      <c r="B8708">
        <v>38.187899999999999</v>
      </c>
      <c r="C8708">
        <v>26.617100000000001</v>
      </c>
    </row>
    <row r="8709" spans="1:3" x14ac:dyDescent="0.3">
      <c r="A8709">
        <v>31.936199999999999</v>
      </c>
      <c r="B8709">
        <v>38.6828</v>
      </c>
      <c r="C8709">
        <v>26.617100000000001</v>
      </c>
    </row>
    <row r="8710" spans="1:3" x14ac:dyDescent="0.3">
      <c r="A8710">
        <v>31.191800000000001</v>
      </c>
      <c r="B8710">
        <v>39.180300000000003</v>
      </c>
      <c r="C8710">
        <v>26.617100000000001</v>
      </c>
    </row>
    <row r="8711" spans="1:3" x14ac:dyDescent="0.3">
      <c r="A8711">
        <v>31.7315</v>
      </c>
      <c r="B8711">
        <v>39.680199999999999</v>
      </c>
      <c r="C8711">
        <v>28.904399999999999</v>
      </c>
    </row>
    <row r="8712" spans="1:3" x14ac:dyDescent="0.3">
      <c r="A8712">
        <v>32.587400000000002</v>
      </c>
      <c r="B8712">
        <v>40.182400000000001</v>
      </c>
      <c r="C8712">
        <v>28.904399999999999</v>
      </c>
    </row>
    <row r="8713" spans="1:3" x14ac:dyDescent="0.3">
      <c r="A8713">
        <v>31.173200000000001</v>
      </c>
      <c r="B8713">
        <v>40.686999999999998</v>
      </c>
      <c r="C8713">
        <v>28.904399999999999</v>
      </c>
    </row>
    <row r="8714" spans="1:3" x14ac:dyDescent="0.3">
      <c r="A8714">
        <v>32.885199999999998</v>
      </c>
      <c r="B8714">
        <v>41.194000000000003</v>
      </c>
      <c r="C8714">
        <v>28.904399999999999</v>
      </c>
    </row>
    <row r="8715" spans="1:3" x14ac:dyDescent="0.3">
      <c r="A8715">
        <v>35.974200000000003</v>
      </c>
      <c r="B8715">
        <v>41.703200000000002</v>
      </c>
      <c r="C8715">
        <v>30.8948</v>
      </c>
    </row>
    <row r="8716" spans="1:3" x14ac:dyDescent="0.3">
      <c r="A8716">
        <v>34.987900000000003</v>
      </c>
      <c r="B8716">
        <v>42.214799999999997</v>
      </c>
      <c r="C8716">
        <v>30.8948</v>
      </c>
    </row>
    <row r="8717" spans="1:3" x14ac:dyDescent="0.3">
      <c r="A8717">
        <v>32.531599999999997</v>
      </c>
      <c r="B8717">
        <v>42.728700000000003</v>
      </c>
      <c r="C8717">
        <v>30.8948</v>
      </c>
    </row>
    <row r="8718" spans="1:3" x14ac:dyDescent="0.3">
      <c r="A8718">
        <v>36.941800000000001</v>
      </c>
      <c r="B8718">
        <v>43.244700000000002</v>
      </c>
      <c r="C8718">
        <v>30.8948</v>
      </c>
    </row>
    <row r="8719" spans="1:3" x14ac:dyDescent="0.3">
      <c r="A8719">
        <v>35.043700000000001</v>
      </c>
      <c r="B8719">
        <v>43.763100000000001</v>
      </c>
      <c r="C8719">
        <v>32.969299999999997</v>
      </c>
    </row>
    <row r="8720" spans="1:3" x14ac:dyDescent="0.3">
      <c r="A8720">
        <v>35.0623</v>
      </c>
      <c r="B8720">
        <v>44.283799999999999</v>
      </c>
      <c r="C8720">
        <v>32.969299999999997</v>
      </c>
    </row>
    <row r="8721" spans="1:3" x14ac:dyDescent="0.3">
      <c r="A8721">
        <v>34.857700000000001</v>
      </c>
      <c r="B8721">
        <v>44.806399999999996</v>
      </c>
      <c r="C8721">
        <v>32.969299999999997</v>
      </c>
    </row>
    <row r="8722" spans="1:3" x14ac:dyDescent="0.3">
      <c r="A8722">
        <v>37.109299999999998</v>
      </c>
      <c r="B8722">
        <v>45.331400000000002</v>
      </c>
      <c r="C8722">
        <v>32.969299999999997</v>
      </c>
    </row>
    <row r="8723" spans="1:3" x14ac:dyDescent="0.3">
      <c r="A8723">
        <v>37.927999999999997</v>
      </c>
      <c r="B8723">
        <v>45.858600000000003</v>
      </c>
      <c r="C8723">
        <v>35.039299999999997</v>
      </c>
    </row>
    <row r="8724" spans="1:3" x14ac:dyDescent="0.3">
      <c r="A8724">
        <v>37.7605</v>
      </c>
      <c r="B8724">
        <v>46.387700000000002</v>
      </c>
      <c r="C8724">
        <v>35.039299999999997</v>
      </c>
    </row>
    <row r="8725" spans="1:3" x14ac:dyDescent="0.3">
      <c r="A8725">
        <v>40.365699999999997</v>
      </c>
      <c r="B8725">
        <v>46.9191</v>
      </c>
      <c r="C8725">
        <v>35.039299999999997</v>
      </c>
    </row>
    <row r="8726" spans="1:3" x14ac:dyDescent="0.3">
      <c r="A8726">
        <v>40.775100000000002</v>
      </c>
      <c r="B8726">
        <v>47.452500000000001</v>
      </c>
      <c r="C8726">
        <v>35.039299999999997</v>
      </c>
    </row>
    <row r="8727" spans="1:3" x14ac:dyDescent="0.3">
      <c r="A8727">
        <v>39.0259</v>
      </c>
      <c r="B8727">
        <v>47.988100000000003</v>
      </c>
      <c r="C8727">
        <v>37.032600000000002</v>
      </c>
    </row>
    <row r="8728" spans="1:3" x14ac:dyDescent="0.3">
      <c r="A8728">
        <v>39.212000000000003</v>
      </c>
      <c r="B8728">
        <v>48.525700000000001</v>
      </c>
      <c r="C8728">
        <v>37.032600000000002</v>
      </c>
    </row>
    <row r="8729" spans="1:3" x14ac:dyDescent="0.3">
      <c r="A8729">
        <v>40.905299999999997</v>
      </c>
      <c r="B8729">
        <v>49.065199999999997</v>
      </c>
      <c r="C8729">
        <v>37.032600000000002</v>
      </c>
    </row>
    <row r="8730" spans="1:3" x14ac:dyDescent="0.3">
      <c r="A8730">
        <v>39.100299999999997</v>
      </c>
      <c r="B8730">
        <v>49.606900000000003</v>
      </c>
      <c r="C8730">
        <v>37.032600000000002</v>
      </c>
    </row>
    <row r="8731" spans="1:3" x14ac:dyDescent="0.3">
      <c r="A8731">
        <v>41.389200000000002</v>
      </c>
      <c r="B8731">
        <v>50.150500000000001</v>
      </c>
      <c r="C8731">
        <v>38.066499999999998</v>
      </c>
    </row>
    <row r="8732" spans="1:3" x14ac:dyDescent="0.3">
      <c r="A8732">
        <v>41.668300000000002</v>
      </c>
      <c r="B8732">
        <v>50.695999999999998</v>
      </c>
      <c r="C8732">
        <v>38.066499999999998</v>
      </c>
    </row>
    <row r="8733" spans="1:3" x14ac:dyDescent="0.3">
      <c r="A8733">
        <v>41.258899999999997</v>
      </c>
      <c r="B8733">
        <v>51.243600000000001</v>
      </c>
      <c r="C8733">
        <v>38.066499999999998</v>
      </c>
    </row>
    <row r="8734" spans="1:3" x14ac:dyDescent="0.3">
      <c r="A8734">
        <v>41.240299999999998</v>
      </c>
      <c r="B8734">
        <v>51.793100000000003</v>
      </c>
      <c r="C8734">
        <v>38.066499999999998</v>
      </c>
    </row>
    <row r="8735" spans="1:3" x14ac:dyDescent="0.3">
      <c r="A8735">
        <v>45.520200000000003</v>
      </c>
      <c r="B8735">
        <v>52.344299999999997</v>
      </c>
      <c r="C8735">
        <v>39.653399999999998</v>
      </c>
    </row>
    <row r="8736" spans="1:3" x14ac:dyDescent="0.3">
      <c r="A8736">
        <v>43.733800000000002</v>
      </c>
      <c r="B8736">
        <v>52.897599999999997</v>
      </c>
      <c r="C8736">
        <v>39.653399999999998</v>
      </c>
    </row>
    <row r="8737" spans="1:3" x14ac:dyDescent="0.3">
      <c r="A8737">
        <v>43.1569</v>
      </c>
      <c r="B8737">
        <v>53.452800000000003</v>
      </c>
      <c r="C8737">
        <v>39.653399999999998</v>
      </c>
    </row>
    <row r="8738" spans="1:3" x14ac:dyDescent="0.3">
      <c r="A8738">
        <v>46.432000000000002</v>
      </c>
      <c r="B8738">
        <v>54.009599999999999</v>
      </c>
      <c r="C8738">
        <v>39.653399999999998</v>
      </c>
    </row>
    <row r="8739" spans="1:3" x14ac:dyDescent="0.3">
      <c r="A8739">
        <v>45.929600000000001</v>
      </c>
      <c r="B8739">
        <v>54.568399999999997</v>
      </c>
      <c r="C8739">
        <v>42.791499999999999</v>
      </c>
    </row>
    <row r="8740" spans="1:3" x14ac:dyDescent="0.3">
      <c r="A8740">
        <v>47.083300000000001</v>
      </c>
      <c r="B8740">
        <v>55.128999999999998</v>
      </c>
      <c r="C8740">
        <v>42.791499999999999</v>
      </c>
    </row>
    <row r="8741" spans="1:3" x14ac:dyDescent="0.3">
      <c r="A8741">
        <v>47.604300000000002</v>
      </c>
      <c r="B8741">
        <v>55.691200000000002</v>
      </c>
      <c r="C8741">
        <v>42.791499999999999</v>
      </c>
    </row>
    <row r="8742" spans="1:3" x14ac:dyDescent="0.3">
      <c r="A8742">
        <v>48.9069</v>
      </c>
      <c r="B8742">
        <v>56.255299999999998</v>
      </c>
      <c r="C8742">
        <v>42.791499999999999</v>
      </c>
    </row>
    <row r="8743" spans="1:3" x14ac:dyDescent="0.3">
      <c r="A8743">
        <v>49.093000000000004</v>
      </c>
      <c r="B8743">
        <v>56.820900000000002</v>
      </c>
      <c r="C8743">
        <v>45.849200000000003</v>
      </c>
    </row>
    <row r="8744" spans="1:3" x14ac:dyDescent="0.3">
      <c r="A8744">
        <v>48.2928</v>
      </c>
      <c r="B8744">
        <v>57.388500000000001</v>
      </c>
      <c r="C8744">
        <v>45.849200000000003</v>
      </c>
    </row>
    <row r="8745" spans="1:3" x14ac:dyDescent="0.3">
      <c r="A8745">
        <v>48.813899999999997</v>
      </c>
      <c r="B8745">
        <v>57.957700000000003</v>
      </c>
      <c r="C8745">
        <v>45.849200000000003</v>
      </c>
    </row>
    <row r="8746" spans="1:3" x14ac:dyDescent="0.3">
      <c r="A8746">
        <v>48.758000000000003</v>
      </c>
      <c r="B8746">
        <v>58.528399999999998</v>
      </c>
      <c r="C8746">
        <v>45.849200000000003</v>
      </c>
    </row>
    <row r="8747" spans="1:3" x14ac:dyDescent="0.3">
      <c r="A8747">
        <v>48.199800000000003</v>
      </c>
      <c r="B8747">
        <v>59.100900000000003</v>
      </c>
      <c r="C8747">
        <v>47.024500000000003</v>
      </c>
    </row>
    <row r="8748" spans="1:3" x14ac:dyDescent="0.3">
      <c r="A8748">
        <v>50.321100000000001</v>
      </c>
      <c r="B8748">
        <v>59.6751</v>
      </c>
      <c r="C8748">
        <v>47.024500000000003</v>
      </c>
    </row>
    <row r="8749" spans="1:3" x14ac:dyDescent="0.3">
      <c r="A8749">
        <v>50.879399999999997</v>
      </c>
      <c r="B8749">
        <v>60.250599999999999</v>
      </c>
      <c r="C8749">
        <v>47.024500000000003</v>
      </c>
    </row>
    <row r="8750" spans="1:3" x14ac:dyDescent="0.3">
      <c r="A8750">
        <v>49.911799999999999</v>
      </c>
      <c r="B8750">
        <v>60.8279</v>
      </c>
      <c r="C8750">
        <v>47.024500000000003</v>
      </c>
    </row>
    <row r="8751" spans="1:3" x14ac:dyDescent="0.3">
      <c r="A8751">
        <v>51.3446</v>
      </c>
      <c r="B8751">
        <v>61.406700000000001</v>
      </c>
      <c r="C8751">
        <v>48.4681</v>
      </c>
    </row>
    <row r="8752" spans="1:3" x14ac:dyDescent="0.3">
      <c r="A8752">
        <v>54.5824</v>
      </c>
      <c r="B8752">
        <v>61.986899999999999</v>
      </c>
      <c r="C8752">
        <v>48.4681</v>
      </c>
    </row>
    <row r="8753" spans="1:3" x14ac:dyDescent="0.3">
      <c r="A8753">
        <v>52.423900000000003</v>
      </c>
      <c r="B8753">
        <v>62.568800000000003</v>
      </c>
      <c r="C8753">
        <v>48.4681</v>
      </c>
    </row>
    <row r="8754" spans="1:3" x14ac:dyDescent="0.3">
      <c r="A8754">
        <v>52.312199999999997</v>
      </c>
      <c r="B8754">
        <v>63.152099999999997</v>
      </c>
      <c r="C8754">
        <v>48.4681</v>
      </c>
    </row>
    <row r="8755" spans="1:3" x14ac:dyDescent="0.3">
      <c r="A8755">
        <v>56.610700000000001</v>
      </c>
      <c r="B8755">
        <v>63.736699999999999</v>
      </c>
      <c r="C8755">
        <v>50.3902</v>
      </c>
    </row>
    <row r="8756" spans="1:3" x14ac:dyDescent="0.3">
      <c r="A8756">
        <v>57.299199999999999</v>
      </c>
      <c r="B8756">
        <v>64.322999999999993</v>
      </c>
      <c r="C8756">
        <v>50.3902</v>
      </c>
    </row>
    <row r="8757" spans="1:3" x14ac:dyDescent="0.3">
      <c r="A8757">
        <v>55.773400000000002</v>
      </c>
      <c r="B8757">
        <v>64.910399999999996</v>
      </c>
      <c r="C8757">
        <v>50.3902</v>
      </c>
    </row>
    <row r="8758" spans="1:3" x14ac:dyDescent="0.3">
      <c r="A8758">
        <v>57.987699999999997</v>
      </c>
      <c r="B8758">
        <v>65.499499999999998</v>
      </c>
      <c r="C8758">
        <v>50.3902</v>
      </c>
    </row>
    <row r="8759" spans="1:3" x14ac:dyDescent="0.3">
      <c r="A8759">
        <v>56.313000000000002</v>
      </c>
      <c r="B8759">
        <v>66.089799999999997</v>
      </c>
      <c r="C8759">
        <v>53.351599999999998</v>
      </c>
    </row>
    <row r="8760" spans="1:3" x14ac:dyDescent="0.3">
      <c r="A8760">
        <v>58.024999999999999</v>
      </c>
      <c r="B8760">
        <v>66.681399999999996</v>
      </c>
      <c r="C8760">
        <v>53.351599999999998</v>
      </c>
    </row>
    <row r="8761" spans="1:3" x14ac:dyDescent="0.3">
      <c r="A8761">
        <v>57.801699999999997</v>
      </c>
      <c r="B8761">
        <v>67.2744</v>
      </c>
      <c r="C8761">
        <v>53.351599999999998</v>
      </c>
    </row>
    <row r="8762" spans="1:3" x14ac:dyDescent="0.3">
      <c r="A8762">
        <v>60.388199999999998</v>
      </c>
      <c r="B8762">
        <v>67.868700000000004</v>
      </c>
      <c r="C8762">
        <v>53.351599999999998</v>
      </c>
    </row>
    <row r="8763" spans="1:3" x14ac:dyDescent="0.3">
      <c r="A8763">
        <v>59.513599999999997</v>
      </c>
      <c r="B8763">
        <v>68.464100000000002</v>
      </c>
      <c r="C8763">
        <v>56.432600000000001</v>
      </c>
    </row>
    <row r="8764" spans="1:3" x14ac:dyDescent="0.3">
      <c r="A8764">
        <v>57.429499999999997</v>
      </c>
      <c r="B8764">
        <v>69.061000000000007</v>
      </c>
      <c r="C8764">
        <v>56.432600000000001</v>
      </c>
    </row>
    <row r="8765" spans="1:3" x14ac:dyDescent="0.3">
      <c r="A8765">
        <v>62.453699999999998</v>
      </c>
      <c r="B8765">
        <v>69.659000000000006</v>
      </c>
      <c r="C8765">
        <v>56.432600000000001</v>
      </c>
    </row>
    <row r="8766" spans="1:3" x14ac:dyDescent="0.3">
      <c r="A8766">
        <v>62.1188</v>
      </c>
      <c r="B8766">
        <v>70.258099999999999</v>
      </c>
      <c r="C8766">
        <v>56.432600000000001</v>
      </c>
    </row>
    <row r="8767" spans="1:3" x14ac:dyDescent="0.3">
      <c r="A8767">
        <v>61.039499999999997</v>
      </c>
      <c r="B8767">
        <v>70.858599999999996</v>
      </c>
      <c r="C8767">
        <v>58.7361</v>
      </c>
    </row>
    <row r="8768" spans="1:3" x14ac:dyDescent="0.3">
      <c r="A8768">
        <v>62.3979</v>
      </c>
      <c r="B8768">
        <v>71.460099999999997</v>
      </c>
      <c r="C8768">
        <v>58.7361</v>
      </c>
    </row>
    <row r="8769" spans="1:3" x14ac:dyDescent="0.3">
      <c r="A8769">
        <v>61.839700000000001</v>
      </c>
      <c r="B8769">
        <v>72.062700000000007</v>
      </c>
      <c r="C8769">
        <v>58.7361</v>
      </c>
    </row>
    <row r="8770" spans="1:3" x14ac:dyDescent="0.3">
      <c r="A8770">
        <v>63.2911</v>
      </c>
      <c r="B8770">
        <v>72.666499999999999</v>
      </c>
      <c r="C8770">
        <v>58.7361</v>
      </c>
    </row>
    <row r="8771" spans="1:3" x14ac:dyDescent="0.3">
      <c r="A8771">
        <v>62.472299999999997</v>
      </c>
      <c r="B8771">
        <v>73.2714</v>
      </c>
      <c r="C8771">
        <v>60.604199999999999</v>
      </c>
    </row>
    <row r="8772" spans="1:3" x14ac:dyDescent="0.3">
      <c r="A8772">
        <v>65.673000000000002</v>
      </c>
      <c r="B8772">
        <v>73.877099999999999</v>
      </c>
      <c r="C8772">
        <v>60.604199999999999</v>
      </c>
    </row>
    <row r="8773" spans="1:3" x14ac:dyDescent="0.3">
      <c r="A8773">
        <v>63.477200000000003</v>
      </c>
      <c r="B8773">
        <v>74.484099999999998</v>
      </c>
      <c r="C8773">
        <v>60.604199999999999</v>
      </c>
    </row>
    <row r="8774" spans="1:3" x14ac:dyDescent="0.3">
      <c r="A8774">
        <v>63.272500000000001</v>
      </c>
      <c r="B8774">
        <v>75.091899999999995</v>
      </c>
      <c r="C8774">
        <v>60.604199999999999</v>
      </c>
    </row>
    <row r="8775" spans="1:3" x14ac:dyDescent="0.3">
      <c r="A8775">
        <v>65.840400000000002</v>
      </c>
      <c r="B8775">
        <v>75.700900000000004</v>
      </c>
      <c r="C8775">
        <v>61.938299999999998</v>
      </c>
    </row>
    <row r="8776" spans="1:3" x14ac:dyDescent="0.3">
      <c r="A8776">
        <v>66.398700000000005</v>
      </c>
      <c r="B8776">
        <v>76.3108</v>
      </c>
      <c r="C8776">
        <v>61.938299999999998</v>
      </c>
    </row>
    <row r="8777" spans="1:3" x14ac:dyDescent="0.3">
      <c r="A8777">
        <v>67.570999999999998</v>
      </c>
      <c r="B8777">
        <v>76.921499999999995</v>
      </c>
      <c r="C8777">
        <v>61.938299999999998</v>
      </c>
    </row>
    <row r="8778" spans="1:3" x14ac:dyDescent="0.3">
      <c r="A8778">
        <v>66.863900000000001</v>
      </c>
      <c r="B8778">
        <v>77.533199999999994</v>
      </c>
      <c r="C8778">
        <v>61.938299999999998</v>
      </c>
    </row>
    <row r="8779" spans="1:3" x14ac:dyDescent="0.3">
      <c r="A8779">
        <v>68.947999999999993</v>
      </c>
      <c r="B8779">
        <v>78.145899999999997</v>
      </c>
      <c r="C8779">
        <v>64.4011</v>
      </c>
    </row>
    <row r="8780" spans="1:3" x14ac:dyDescent="0.3">
      <c r="A8780">
        <v>67.161600000000007</v>
      </c>
      <c r="B8780">
        <v>78.759200000000007</v>
      </c>
      <c r="C8780">
        <v>64.4011</v>
      </c>
    </row>
    <row r="8781" spans="1:3" x14ac:dyDescent="0.3">
      <c r="A8781">
        <v>67.980400000000003</v>
      </c>
      <c r="B8781">
        <v>79.373599999999996</v>
      </c>
      <c r="C8781">
        <v>64.4011</v>
      </c>
    </row>
    <row r="8782" spans="1:3" x14ac:dyDescent="0.3">
      <c r="A8782">
        <v>72.316100000000006</v>
      </c>
      <c r="B8782">
        <v>79.988799999999998</v>
      </c>
      <c r="C8782">
        <v>64.4011</v>
      </c>
    </row>
    <row r="8783" spans="1:3" x14ac:dyDescent="0.3">
      <c r="A8783">
        <v>69.971500000000006</v>
      </c>
      <c r="B8783">
        <v>80.604500000000002</v>
      </c>
      <c r="C8783">
        <v>67.186300000000003</v>
      </c>
    </row>
    <row r="8784" spans="1:3" x14ac:dyDescent="0.3">
      <c r="A8784">
        <v>70.529700000000005</v>
      </c>
      <c r="B8784">
        <v>81.221299999999999</v>
      </c>
      <c r="C8784">
        <v>67.186300000000003</v>
      </c>
    </row>
    <row r="8785" spans="1:3" x14ac:dyDescent="0.3">
      <c r="A8785">
        <v>74.418899999999994</v>
      </c>
      <c r="B8785">
        <v>81.838700000000003</v>
      </c>
      <c r="C8785">
        <v>67.186300000000003</v>
      </c>
    </row>
    <row r="8786" spans="1:3" x14ac:dyDescent="0.3">
      <c r="A8786">
        <v>74.660799999999995</v>
      </c>
      <c r="B8786">
        <v>82.456699999999998</v>
      </c>
      <c r="C8786">
        <v>67.186300000000003</v>
      </c>
    </row>
    <row r="8787" spans="1:3" x14ac:dyDescent="0.3">
      <c r="A8787">
        <v>71.404300000000006</v>
      </c>
      <c r="B8787">
        <v>83.075599999999994</v>
      </c>
      <c r="C8787">
        <v>69.295299999999997</v>
      </c>
    </row>
    <row r="8788" spans="1:3" x14ac:dyDescent="0.3">
      <c r="A8788">
        <v>72.6511</v>
      </c>
      <c r="B8788">
        <v>83.694999999999993</v>
      </c>
      <c r="C8788">
        <v>69.295299999999997</v>
      </c>
    </row>
    <row r="8789" spans="1:3" x14ac:dyDescent="0.3">
      <c r="A8789">
        <v>74.27</v>
      </c>
      <c r="B8789">
        <v>84.315200000000004</v>
      </c>
      <c r="C8789">
        <v>69.295299999999997</v>
      </c>
    </row>
    <row r="8790" spans="1:3" x14ac:dyDescent="0.3">
      <c r="A8790">
        <v>76.279700000000005</v>
      </c>
      <c r="B8790">
        <v>84.936000000000007</v>
      </c>
      <c r="C8790">
        <v>69.295299999999997</v>
      </c>
    </row>
    <row r="8791" spans="1:3" x14ac:dyDescent="0.3">
      <c r="A8791">
        <v>76.298299999999998</v>
      </c>
      <c r="B8791">
        <v>85.557199999999995</v>
      </c>
      <c r="C8791">
        <v>72.787499999999994</v>
      </c>
    </row>
    <row r="8792" spans="1:3" x14ac:dyDescent="0.3">
      <c r="A8792">
        <v>76.372699999999995</v>
      </c>
      <c r="B8792">
        <v>86.179199999999994</v>
      </c>
      <c r="C8792">
        <v>72.787499999999994</v>
      </c>
    </row>
    <row r="8793" spans="1:3" x14ac:dyDescent="0.3">
      <c r="A8793">
        <v>78.177700000000002</v>
      </c>
      <c r="B8793">
        <v>86.801699999999997</v>
      </c>
      <c r="C8793">
        <v>72.787499999999994</v>
      </c>
    </row>
    <row r="8794" spans="1:3" x14ac:dyDescent="0.3">
      <c r="A8794">
        <v>76.186599999999999</v>
      </c>
      <c r="B8794">
        <v>87.424499999999995</v>
      </c>
      <c r="C8794">
        <v>72.787499999999994</v>
      </c>
    </row>
    <row r="8795" spans="1:3" x14ac:dyDescent="0.3">
      <c r="A8795">
        <v>78.680199999999999</v>
      </c>
      <c r="B8795">
        <v>88.048100000000005</v>
      </c>
      <c r="C8795">
        <v>74.487099999999998</v>
      </c>
    </row>
    <row r="8796" spans="1:3" x14ac:dyDescent="0.3">
      <c r="A8796">
        <v>80.485200000000006</v>
      </c>
      <c r="B8796">
        <v>88.6721</v>
      </c>
      <c r="C8796">
        <v>74.487099999999998</v>
      </c>
    </row>
    <row r="8797" spans="1:3" x14ac:dyDescent="0.3">
      <c r="A8797">
        <v>77.861400000000003</v>
      </c>
      <c r="B8797">
        <v>89.296400000000006</v>
      </c>
      <c r="C8797">
        <v>74.487099999999998</v>
      </c>
    </row>
    <row r="8798" spans="1:3" x14ac:dyDescent="0.3">
      <c r="A8798">
        <v>81.061999999999998</v>
      </c>
      <c r="B8798">
        <v>89.921199999999999</v>
      </c>
      <c r="C8798">
        <v>74.487099999999998</v>
      </c>
    </row>
    <row r="8799" spans="1:3" x14ac:dyDescent="0.3">
      <c r="A8799">
        <v>80.671199999999999</v>
      </c>
      <c r="B8799">
        <v>90.546499999999995</v>
      </c>
      <c r="C8799">
        <v>77.579099999999997</v>
      </c>
    </row>
    <row r="8800" spans="1:3" x14ac:dyDescent="0.3">
      <c r="A8800">
        <v>82.457599999999999</v>
      </c>
      <c r="B8800">
        <v>91.171999999999997</v>
      </c>
      <c r="C8800">
        <v>77.579099999999997</v>
      </c>
    </row>
    <row r="8801" spans="1:3" x14ac:dyDescent="0.3">
      <c r="A8801">
        <v>82.308800000000005</v>
      </c>
      <c r="B8801">
        <v>91.798000000000002</v>
      </c>
      <c r="C8801">
        <v>77.579099999999997</v>
      </c>
    </row>
    <row r="8802" spans="1:3" x14ac:dyDescent="0.3">
      <c r="A8802">
        <v>84.3185</v>
      </c>
      <c r="B8802">
        <v>92.424300000000002</v>
      </c>
      <c r="C8802">
        <v>77.579099999999997</v>
      </c>
    </row>
    <row r="8803" spans="1:3" x14ac:dyDescent="0.3">
      <c r="A8803">
        <v>82.010999999999996</v>
      </c>
      <c r="B8803">
        <v>93.050700000000006</v>
      </c>
      <c r="C8803">
        <v>79.795100000000005</v>
      </c>
    </row>
    <row r="8804" spans="1:3" x14ac:dyDescent="0.3">
      <c r="A8804">
        <v>81.694699999999997</v>
      </c>
      <c r="B8804">
        <v>93.677599999999998</v>
      </c>
      <c r="C8804">
        <v>79.795100000000005</v>
      </c>
    </row>
    <row r="8805" spans="1:3" x14ac:dyDescent="0.3">
      <c r="A8805">
        <v>86.439800000000005</v>
      </c>
      <c r="B8805">
        <v>94.304599999999994</v>
      </c>
      <c r="C8805">
        <v>79.795100000000005</v>
      </c>
    </row>
    <row r="8806" spans="1:3" x14ac:dyDescent="0.3">
      <c r="A8806">
        <v>86.644499999999994</v>
      </c>
      <c r="B8806">
        <v>94.931899999999999</v>
      </c>
      <c r="C8806">
        <v>79.795100000000005</v>
      </c>
    </row>
    <row r="8807" spans="1:3" x14ac:dyDescent="0.3">
      <c r="A8807">
        <v>83.797399999999996</v>
      </c>
      <c r="B8807">
        <v>95.5595</v>
      </c>
      <c r="C8807">
        <v>81.796300000000002</v>
      </c>
    </row>
    <row r="8808" spans="1:3" x14ac:dyDescent="0.3">
      <c r="A8808">
        <v>85.490799999999993</v>
      </c>
      <c r="B8808">
        <v>96.187100000000001</v>
      </c>
      <c r="C8808">
        <v>81.796300000000002</v>
      </c>
    </row>
    <row r="8809" spans="1:3" x14ac:dyDescent="0.3">
      <c r="A8809">
        <v>89.342699999999994</v>
      </c>
      <c r="B8809">
        <v>96.814999999999998</v>
      </c>
      <c r="C8809">
        <v>81.796300000000002</v>
      </c>
    </row>
    <row r="8810" spans="1:3" x14ac:dyDescent="0.3">
      <c r="A8810">
        <v>88.058700000000002</v>
      </c>
      <c r="B8810">
        <v>97.442999999999998</v>
      </c>
      <c r="C8810">
        <v>81.796300000000002</v>
      </c>
    </row>
    <row r="8811" spans="1:3" x14ac:dyDescent="0.3">
      <c r="A8811">
        <v>88.672799999999995</v>
      </c>
      <c r="B8811">
        <v>98.070899999999995</v>
      </c>
      <c r="C8811">
        <v>84.927499999999995</v>
      </c>
    </row>
    <row r="8812" spans="1:3" x14ac:dyDescent="0.3">
      <c r="A8812">
        <v>90.440600000000003</v>
      </c>
      <c r="B8812">
        <v>98.699100000000001</v>
      </c>
      <c r="C8812">
        <v>84.927499999999995</v>
      </c>
    </row>
    <row r="8813" spans="1:3" x14ac:dyDescent="0.3">
      <c r="A8813">
        <v>88.356499999999997</v>
      </c>
      <c r="B8813">
        <v>99.327399999999997</v>
      </c>
      <c r="C8813">
        <v>84.927499999999995</v>
      </c>
    </row>
    <row r="8814" spans="1:3" x14ac:dyDescent="0.3">
      <c r="A8814">
        <v>87.891300000000001</v>
      </c>
      <c r="B8814">
        <v>99.955399999999997</v>
      </c>
      <c r="C8814">
        <v>84.927499999999995</v>
      </c>
    </row>
    <row r="8815" spans="1:3" x14ac:dyDescent="0.3">
      <c r="A8815">
        <v>92.227000000000004</v>
      </c>
      <c r="B8815">
        <v>100.584</v>
      </c>
      <c r="C8815">
        <v>86.409400000000005</v>
      </c>
    </row>
    <row r="8816" spans="1:3" x14ac:dyDescent="0.3">
      <c r="A8816">
        <v>90.961600000000004</v>
      </c>
      <c r="B8816">
        <v>101.212</v>
      </c>
      <c r="C8816">
        <v>86.409400000000005</v>
      </c>
    </row>
    <row r="8817" spans="1:3" x14ac:dyDescent="0.3">
      <c r="A8817">
        <v>92.208399999999997</v>
      </c>
      <c r="B8817">
        <v>101.84</v>
      </c>
      <c r="C8817">
        <v>86.409400000000005</v>
      </c>
    </row>
    <row r="8818" spans="1:3" x14ac:dyDescent="0.3">
      <c r="A8818">
        <v>93.194599999999994</v>
      </c>
      <c r="B8818">
        <v>102.468</v>
      </c>
      <c r="C8818">
        <v>86.409400000000005</v>
      </c>
    </row>
    <row r="8819" spans="1:3" x14ac:dyDescent="0.3">
      <c r="A8819">
        <v>94.701899999999995</v>
      </c>
      <c r="B8819">
        <v>103.096</v>
      </c>
      <c r="C8819">
        <v>89.802000000000007</v>
      </c>
    </row>
    <row r="8820" spans="1:3" x14ac:dyDescent="0.3">
      <c r="A8820">
        <v>91.966499999999996</v>
      </c>
      <c r="B8820">
        <v>103.724</v>
      </c>
      <c r="C8820">
        <v>89.802000000000007</v>
      </c>
    </row>
    <row r="8821" spans="1:3" x14ac:dyDescent="0.3">
      <c r="A8821">
        <v>92.785200000000003</v>
      </c>
      <c r="B8821">
        <v>104.352</v>
      </c>
      <c r="C8821">
        <v>89.802000000000007</v>
      </c>
    </row>
    <row r="8822" spans="1:3" x14ac:dyDescent="0.3">
      <c r="A8822">
        <v>96.916300000000007</v>
      </c>
      <c r="B8822">
        <v>104.979</v>
      </c>
      <c r="C8822">
        <v>89.802000000000007</v>
      </c>
    </row>
    <row r="8823" spans="1:3" x14ac:dyDescent="0.3">
      <c r="A8823">
        <v>97.139600000000002</v>
      </c>
      <c r="B8823">
        <v>105.60599999999999</v>
      </c>
      <c r="C8823">
        <v>93.359099999999998</v>
      </c>
    </row>
    <row r="8824" spans="1:3" x14ac:dyDescent="0.3">
      <c r="A8824">
        <v>96.618499999999997</v>
      </c>
      <c r="B8824">
        <v>106.23399999999999</v>
      </c>
      <c r="C8824">
        <v>93.359099999999998</v>
      </c>
    </row>
    <row r="8825" spans="1:3" x14ac:dyDescent="0.3">
      <c r="A8825">
        <v>98.200199999999995</v>
      </c>
      <c r="B8825">
        <v>106.86</v>
      </c>
      <c r="C8825">
        <v>93.359099999999998</v>
      </c>
    </row>
    <row r="8826" spans="1:3" x14ac:dyDescent="0.3">
      <c r="A8826">
        <v>98.963200000000001</v>
      </c>
      <c r="B8826">
        <v>107.48699999999999</v>
      </c>
      <c r="C8826">
        <v>93.359099999999998</v>
      </c>
    </row>
    <row r="8827" spans="1:3" x14ac:dyDescent="0.3">
      <c r="A8827">
        <v>99.130600000000001</v>
      </c>
      <c r="B8827">
        <v>108.113</v>
      </c>
      <c r="C8827">
        <v>96.161100000000005</v>
      </c>
    </row>
    <row r="8828" spans="1:3" x14ac:dyDescent="0.3">
      <c r="A8828">
        <v>96.655699999999996</v>
      </c>
      <c r="B8828">
        <v>108.739</v>
      </c>
      <c r="C8828">
        <v>96.161100000000005</v>
      </c>
    </row>
    <row r="8829" spans="1:3" x14ac:dyDescent="0.3">
      <c r="A8829">
        <v>98.367699999999999</v>
      </c>
      <c r="B8829">
        <v>109.36499999999999</v>
      </c>
      <c r="C8829">
        <v>96.161100000000005</v>
      </c>
    </row>
    <row r="8830" spans="1:3" x14ac:dyDescent="0.3">
      <c r="A8830">
        <v>100.675</v>
      </c>
      <c r="B8830">
        <v>109.99</v>
      </c>
      <c r="C8830">
        <v>96.161100000000005</v>
      </c>
    </row>
    <row r="8831" spans="1:3" x14ac:dyDescent="0.3">
      <c r="A8831">
        <v>101.55</v>
      </c>
      <c r="B8831">
        <v>110.61499999999999</v>
      </c>
      <c r="C8831">
        <v>98.418099999999995</v>
      </c>
    </row>
    <row r="8832" spans="1:3" x14ac:dyDescent="0.3">
      <c r="A8832">
        <v>101.38200000000001</v>
      </c>
      <c r="B8832">
        <v>111.24</v>
      </c>
      <c r="C8832">
        <v>98.418099999999995</v>
      </c>
    </row>
    <row r="8833" spans="1:3" x14ac:dyDescent="0.3">
      <c r="A8833">
        <v>101.30800000000001</v>
      </c>
      <c r="B8833">
        <v>111.864</v>
      </c>
      <c r="C8833">
        <v>98.418099999999995</v>
      </c>
    </row>
    <row r="8834" spans="1:3" x14ac:dyDescent="0.3">
      <c r="A8834">
        <v>103.373</v>
      </c>
      <c r="B8834">
        <v>112.48699999999999</v>
      </c>
      <c r="C8834">
        <v>98.418099999999995</v>
      </c>
    </row>
    <row r="8835" spans="1:3" x14ac:dyDescent="0.3">
      <c r="A8835">
        <v>104.91800000000001</v>
      </c>
      <c r="B8835">
        <v>113.11</v>
      </c>
      <c r="C8835">
        <v>100.896</v>
      </c>
    </row>
    <row r="8836" spans="1:3" x14ac:dyDescent="0.3">
      <c r="A8836">
        <v>103.09399999999999</v>
      </c>
      <c r="B8836">
        <v>113.733</v>
      </c>
      <c r="C8836">
        <v>100.896</v>
      </c>
    </row>
    <row r="8837" spans="1:3" x14ac:dyDescent="0.3">
      <c r="A8837">
        <v>105.21599999999999</v>
      </c>
      <c r="B8837">
        <v>114.355</v>
      </c>
      <c r="C8837">
        <v>100.896</v>
      </c>
    </row>
    <row r="8838" spans="1:3" x14ac:dyDescent="0.3">
      <c r="A8838">
        <v>103.373</v>
      </c>
      <c r="B8838">
        <v>114.976</v>
      </c>
      <c r="C8838">
        <v>100.896</v>
      </c>
    </row>
    <row r="8839" spans="1:3" x14ac:dyDescent="0.3">
      <c r="A8839">
        <v>107.095</v>
      </c>
      <c r="B8839">
        <v>115.59699999999999</v>
      </c>
      <c r="C8839">
        <v>102.13500000000001</v>
      </c>
    </row>
    <row r="8840" spans="1:3" x14ac:dyDescent="0.3">
      <c r="A8840">
        <v>104.76900000000001</v>
      </c>
      <c r="B8840">
        <v>116.217</v>
      </c>
      <c r="C8840">
        <v>102.13500000000001</v>
      </c>
    </row>
    <row r="8841" spans="1:3" x14ac:dyDescent="0.3">
      <c r="A8841">
        <v>104.453</v>
      </c>
      <c r="B8841">
        <v>116.837</v>
      </c>
      <c r="C8841">
        <v>102.13500000000001</v>
      </c>
    </row>
    <row r="8842" spans="1:3" x14ac:dyDescent="0.3">
      <c r="A8842">
        <v>106.741</v>
      </c>
      <c r="B8842">
        <v>117.456</v>
      </c>
      <c r="C8842">
        <v>102.13500000000001</v>
      </c>
    </row>
    <row r="8843" spans="1:3" x14ac:dyDescent="0.3">
      <c r="A8843">
        <v>107.57899999999999</v>
      </c>
      <c r="B8843">
        <v>118.074</v>
      </c>
      <c r="C8843">
        <v>104.438</v>
      </c>
    </row>
    <row r="8844" spans="1:3" x14ac:dyDescent="0.3">
      <c r="A8844">
        <v>109.21599999999999</v>
      </c>
      <c r="B8844">
        <v>118.691</v>
      </c>
      <c r="C8844">
        <v>104.438</v>
      </c>
    </row>
    <row r="8845" spans="1:3" x14ac:dyDescent="0.3">
      <c r="A8845">
        <v>110.96599999999999</v>
      </c>
      <c r="B8845">
        <v>119.30800000000001</v>
      </c>
      <c r="C8845">
        <v>104.438</v>
      </c>
    </row>
    <row r="8846" spans="1:3" x14ac:dyDescent="0.3">
      <c r="A8846">
        <v>111.84</v>
      </c>
      <c r="B8846">
        <v>119.92400000000001</v>
      </c>
      <c r="C8846">
        <v>104.438</v>
      </c>
    </row>
    <row r="8847" spans="1:3" x14ac:dyDescent="0.3">
      <c r="A8847">
        <v>108.69499999999999</v>
      </c>
      <c r="B8847">
        <v>120.539</v>
      </c>
      <c r="C8847">
        <v>106.56699999999999</v>
      </c>
    </row>
    <row r="8848" spans="1:3" x14ac:dyDescent="0.3">
      <c r="A8848">
        <v>109.27200000000001</v>
      </c>
      <c r="B8848">
        <v>121.154</v>
      </c>
      <c r="C8848">
        <v>106.56699999999999</v>
      </c>
    </row>
    <row r="8849" spans="1:3" x14ac:dyDescent="0.3">
      <c r="A8849">
        <v>111.20699999999999</v>
      </c>
      <c r="B8849">
        <v>121.767</v>
      </c>
      <c r="C8849">
        <v>106.56699999999999</v>
      </c>
    </row>
    <row r="8850" spans="1:3" x14ac:dyDescent="0.3">
      <c r="A8850">
        <v>113.533</v>
      </c>
      <c r="B8850">
        <v>122.38</v>
      </c>
      <c r="C8850">
        <v>106.56699999999999</v>
      </c>
    </row>
    <row r="8851" spans="1:3" x14ac:dyDescent="0.3">
      <c r="A8851">
        <v>111.56100000000001</v>
      </c>
      <c r="B8851">
        <v>122.992</v>
      </c>
      <c r="C8851">
        <v>109.06399999999999</v>
      </c>
    </row>
    <row r="8852" spans="1:3" x14ac:dyDescent="0.3">
      <c r="A8852">
        <v>115.804</v>
      </c>
      <c r="B8852">
        <v>123.60299999999999</v>
      </c>
      <c r="C8852">
        <v>109.06399999999999</v>
      </c>
    </row>
    <row r="8853" spans="1:3" x14ac:dyDescent="0.3">
      <c r="A8853">
        <v>116.474</v>
      </c>
      <c r="B8853">
        <v>124.21299999999999</v>
      </c>
      <c r="C8853">
        <v>109.06399999999999</v>
      </c>
    </row>
    <row r="8854" spans="1:3" x14ac:dyDescent="0.3">
      <c r="A8854">
        <v>112.845</v>
      </c>
      <c r="B8854">
        <v>124.822</v>
      </c>
      <c r="C8854">
        <v>109.06399999999999</v>
      </c>
    </row>
    <row r="8855" spans="1:3" x14ac:dyDescent="0.3">
      <c r="A8855">
        <v>114.669</v>
      </c>
      <c r="B8855">
        <v>125.43</v>
      </c>
      <c r="C8855">
        <v>110.95399999999999</v>
      </c>
    </row>
    <row r="8856" spans="1:3" x14ac:dyDescent="0.3">
      <c r="A8856">
        <v>118.42700000000001</v>
      </c>
      <c r="B8856">
        <v>126.03700000000001</v>
      </c>
      <c r="C8856">
        <v>110.95399999999999</v>
      </c>
    </row>
    <row r="8857" spans="1:3" x14ac:dyDescent="0.3">
      <c r="A8857">
        <v>118.446</v>
      </c>
      <c r="B8857">
        <v>126.643</v>
      </c>
      <c r="C8857">
        <v>110.95399999999999</v>
      </c>
    </row>
    <row r="8858" spans="1:3" x14ac:dyDescent="0.3">
      <c r="A8858">
        <v>115.32</v>
      </c>
      <c r="B8858">
        <v>127.248</v>
      </c>
      <c r="C8858">
        <v>110.95399999999999</v>
      </c>
    </row>
    <row r="8859" spans="1:3" x14ac:dyDescent="0.3">
      <c r="A8859">
        <v>119.86</v>
      </c>
      <c r="B8859">
        <v>127.852</v>
      </c>
      <c r="C8859">
        <v>113.137</v>
      </c>
    </row>
    <row r="8860" spans="1:3" x14ac:dyDescent="0.3">
      <c r="A8860">
        <v>120.419</v>
      </c>
      <c r="B8860">
        <v>128.45500000000001</v>
      </c>
      <c r="C8860">
        <v>113.137</v>
      </c>
    </row>
    <row r="8861" spans="1:3" x14ac:dyDescent="0.3">
      <c r="A8861">
        <v>117.627</v>
      </c>
      <c r="B8861">
        <v>129.05600000000001</v>
      </c>
      <c r="C8861">
        <v>113.137</v>
      </c>
    </row>
    <row r="8862" spans="1:3" x14ac:dyDescent="0.3">
      <c r="A8862">
        <v>121.79600000000001</v>
      </c>
      <c r="B8862">
        <v>129.65700000000001</v>
      </c>
      <c r="C8862">
        <v>113.137</v>
      </c>
    </row>
    <row r="8863" spans="1:3" x14ac:dyDescent="0.3">
      <c r="A8863">
        <v>119.637</v>
      </c>
      <c r="B8863">
        <v>130.256</v>
      </c>
      <c r="C8863">
        <v>116.387</v>
      </c>
    </row>
    <row r="8864" spans="1:3" x14ac:dyDescent="0.3">
      <c r="A8864">
        <v>119.15300000000001</v>
      </c>
      <c r="B8864">
        <v>130.85400000000001</v>
      </c>
      <c r="C8864">
        <v>116.387</v>
      </c>
    </row>
    <row r="8865" spans="1:3" x14ac:dyDescent="0.3">
      <c r="A8865">
        <v>123.50700000000001</v>
      </c>
      <c r="B8865">
        <v>131.45099999999999</v>
      </c>
      <c r="C8865">
        <v>116.387</v>
      </c>
    </row>
    <row r="8866" spans="1:3" x14ac:dyDescent="0.3">
      <c r="A8866">
        <v>122.205</v>
      </c>
      <c r="B8866">
        <v>132.047</v>
      </c>
      <c r="C8866">
        <v>116.387</v>
      </c>
    </row>
    <row r="8867" spans="1:3" x14ac:dyDescent="0.3">
      <c r="A8867">
        <v>124.438</v>
      </c>
      <c r="B8867">
        <v>132.64099999999999</v>
      </c>
      <c r="C8867">
        <v>119.29600000000001</v>
      </c>
    </row>
    <row r="8868" spans="1:3" x14ac:dyDescent="0.3">
      <c r="A8868">
        <v>121.684</v>
      </c>
      <c r="B8868">
        <v>133.23500000000001</v>
      </c>
      <c r="C8868">
        <v>119.29600000000001</v>
      </c>
    </row>
    <row r="8869" spans="1:3" x14ac:dyDescent="0.3">
      <c r="A8869">
        <v>123.22799999999999</v>
      </c>
      <c r="B8869">
        <v>133.82599999999999</v>
      </c>
      <c r="C8869">
        <v>119.29600000000001</v>
      </c>
    </row>
    <row r="8870" spans="1:3" x14ac:dyDescent="0.3">
      <c r="A8870">
        <v>126.429</v>
      </c>
      <c r="B8870">
        <v>134.417</v>
      </c>
      <c r="C8870">
        <v>119.29600000000001</v>
      </c>
    </row>
    <row r="8871" spans="1:3" x14ac:dyDescent="0.3">
      <c r="A8871">
        <v>126.541</v>
      </c>
      <c r="B8871">
        <v>135.006</v>
      </c>
      <c r="C8871">
        <v>122.86199999999999</v>
      </c>
    </row>
    <row r="8872" spans="1:3" x14ac:dyDescent="0.3">
      <c r="A8872">
        <v>127.899</v>
      </c>
      <c r="B8872">
        <v>135.59399999999999</v>
      </c>
      <c r="C8872">
        <v>122.86199999999999</v>
      </c>
    </row>
    <row r="8873" spans="1:3" x14ac:dyDescent="0.3">
      <c r="A8873">
        <v>128.178</v>
      </c>
      <c r="B8873">
        <v>136.18</v>
      </c>
      <c r="C8873">
        <v>122.86199999999999</v>
      </c>
    </row>
    <row r="8874" spans="1:3" x14ac:dyDescent="0.3">
      <c r="A8874">
        <v>124.82899999999999</v>
      </c>
      <c r="B8874">
        <v>136.76499999999999</v>
      </c>
      <c r="C8874">
        <v>122.86199999999999</v>
      </c>
    </row>
    <row r="8875" spans="1:3" x14ac:dyDescent="0.3">
      <c r="A8875">
        <v>129.44399999999999</v>
      </c>
      <c r="B8875">
        <v>137.34899999999999</v>
      </c>
      <c r="C8875">
        <v>123.846</v>
      </c>
    </row>
    <row r="8876" spans="1:3" x14ac:dyDescent="0.3">
      <c r="A8876">
        <v>130.00200000000001</v>
      </c>
      <c r="B8876">
        <v>137.93100000000001</v>
      </c>
      <c r="C8876">
        <v>123.846</v>
      </c>
    </row>
    <row r="8877" spans="1:3" x14ac:dyDescent="0.3">
      <c r="A8877">
        <v>126.82</v>
      </c>
      <c r="B8877">
        <v>138.511</v>
      </c>
      <c r="C8877">
        <v>123.846</v>
      </c>
    </row>
    <row r="8878" spans="1:3" x14ac:dyDescent="0.3">
      <c r="A8878">
        <v>127.099</v>
      </c>
      <c r="B8878">
        <v>139.09</v>
      </c>
      <c r="C8878">
        <v>123.846</v>
      </c>
    </row>
    <row r="8879" spans="1:3" x14ac:dyDescent="0.3">
      <c r="A8879">
        <v>132.19800000000001</v>
      </c>
      <c r="B8879">
        <v>139.66800000000001</v>
      </c>
      <c r="C8879">
        <v>125.47199999999999</v>
      </c>
    </row>
    <row r="8880" spans="1:3" x14ac:dyDescent="0.3">
      <c r="A8880">
        <v>128.792</v>
      </c>
      <c r="B8880">
        <v>140.244</v>
      </c>
      <c r="C8880">
        <v>125.47199999999999</v>
      </c>
    </row>
    <row r="8881" spans="1:3" x14ac:dyDescent="0.3">
      <c r="A8881">
        <v>131.91800000000001</v>
      </c>
      <c r="B8881">
        <v>140.81800000000001</v>
      </c>
      <c r="C8881">
        <v>125.47199999999999</v>
      </c>
    </row>
    <row r="8882" spans="1:3" x14ac:dyDescent="0.3">
      <c r="A8882">
        <v>134.393</v>
      </c>
      <c r="B8882">
        <v>141.38999999999999</v>
      </c>
      <c r="C8882">
        <v>125.47199999999999</v>
      </c>
    </row>
    <row r="8883" spans="1:3" x14ac:dyDescent="0.3">
      <c r="A8883">
        <v>131.39699999999999</v>
      </c>
      <c r="B8883">
        <v>141.96199999999999</v>
      </c>
      <c r="C8883">
        <v>128.435</v>
      </c>
    </row>
    <row r="8884" spans="1:3" x14ac:dyDescent="0.3">
      <c r="A8884">
        <v>134.33799999999999</v>
      </c>
      <c r="B8884">
        <v>142.53100000000001</v>
      </c>
      <c r="C8884">
        <v>128.435</v>
      </c>
    </row>
    <row r="8885" spans="1:3" x14ac:dyDescent="0.3">
      <c r="A8885">
        <v>135.1</v>
      </c>
      <c r="B8885">
        <v>143.09899999999999</v>
      </c>
      <c r="C8885">
        <v>128.435</v>
      </c>
    </row>
    <row r="8886" spans="1:3" x14ac:dyDescent="0.3">
      <c r="A8886">
        <v>133.035</v>
      </c>
      <c r="B8886">
        <v>143.66499999999999</v>
      </c>
      <c r="C8886">
        <v>128.435</v>
      </c>
    </row>
    <row r="8887" spans="1:3" x14ac:dyDescent="0.3">
      <c r="A8887">
        <v>136.459</v>
      </c>
      <c r="B8887">
        <v>144.22900000000001</v>
      </c>
      <c r="C8887">
        <v>130.73500000000001</v>
      </c>
    </row>
    <row r="8888" spans="1:3" x14ac:dyDescent="0.3">
      <c r="A8888">
        <v>135.547</v>
      </c>
      <c r="B8888">
        <v>144.792</v>
      </c>
      <c r="C8888">
        <v>130.73500000000001</v>
      </c>
    </row>
    <row r="8889" spans="1:3" x14ac:dyDescent="0.3">
      <c r="A8889">
        <v>138.17099999999999</v>
      </c>
      <c r="B8889">
        <v>145.352</v>
      </c>
      <c r="C8889">
        <v>130.73500000000001</v>
      </c>
    </row>
    <row r="8890" spans="1:3" x14ac:dyDescent="0.3">
      <c r="A8890">
        <v>135.417</v>
      </c>
      <c r="B8890">
        <v>145.911</v>
      </c>
      <c r="C8890">
        <v>130.73500000000001</v>
      </c>
    </row>
    <row r="8891" spans="1:3" x14ac:dyDescent="0.3">
      <c r="A8891">
        <v>137.315</v>
      </c>
      <c r="B8891">
        <v>146.46899999999999</v>
      </c>
      <c r="C8891">
        <v>133.07599999999999</v>
      </c>
    </row>
    <row r="8892" spans="1:3" x14ac:dyDescent="0.3">
      <c r="A8892">
        <v>139.79</v>
      </c>
      <c r="B8892">
        <v>147.024</v>
      </c>
      <c r="C8892">
        <v>133.07599999999999</v>
      </c>
    </row>
    <row r="8893" spans="1:3" x14ac:dyDescent="0.3">
      <c r="A8893">
        <v>139.88300000000001</v>
      </c>
      <c r="B8893">
        <v>147.577</v>
      </c>
      <c r="C8893">
        <v>133.07599999999999</v>
      </c>
    </row>
    <row r="8894" spans="1:3" x14ac:dyDescent="0.3">
      <c r="A8894">
        <v>139.101</v>
      </c>
      <c r="B8894">
        <v>148.12899999999999</v>
      </c>
      <c r="C8894">
        <v>133.07599999999999</v>
      </c>
    </row>
    <row r="8895" spans="1:3" x14ac:dyDescent="0.3">
      <c r="A8895">
        <v>137.65</v>
      </c>
      <c r="B8895">
        <v>148.679</v>
      </c>
      <c r="C8895">
        <v>135.363</v>
      </c>
    </row>
    <row r="8896" spans="1:3" x14ac:dyDescent="0.3">
      <c r="A8896">
        <v>138.803</v>
      </c>
      <c r="B8896">
        <v>149.226</v>
      </c>
      <c r="C8896">
        <v>135.363</v>
      </c>
    </row>
    <row r="8897" spans="1:3" x14ac:dyDescent="0.3">
      <c r="A8897">
        <v>138.227</v>
      </c>
      <c r="B8897">
        <v>149.77199999999999</v>
      </c>
      <c r="C8897">
        <v>135.363</v>
      </c>
    </row>
    <row r="8898" spans="1:3" x14ac:dyDescent="0.3">
      <c r="A8898">
        <v>141.50200000000001</v>
      </c>
      <c r="B8898">
        <v>150.316</v>
      </c>
      <c r="C8898">
        <v>135.363</v>
      </c>
    </row>
    <row r="8899" spans="1:3" x14ac:dyDescent="0.3">
      <c r="A8899">
        <v>141.613</v>
      </c>
      <c r="B8899">
        <v>150.858</v>
      </c>
      <c r="C8899">
        <v>138.43199999999999</v>
      </c>
    </row>
    <row r="8900" spans="1:3" x14ac:dyDescent="0.3">
      <c r="A8900">
        <v>143.90199999999999</v>
      </c>
      <c r="B8900">
        <v>151.398</v>
      </c>
      <c r="C8900">
        <v>138.43199999999999</v>
      </c>
    </row>
    <row r="8901" spans="1:3" x14ac:dyDescent="0.3">
      <c r="A8901">
        <v>140.64599999999999</v>
      </c>
      <c r="B8901">
        <v>151.93600000000001</v>
      </c>
      <c r="C8901">
        <v>138.43199999999999</v>
      </c>
    </row>
    <row r="8902" spans="1:3" x14ac:dyDescent="0.3">
      <c r="A8902">
        <v>146.43299999999999</v>
      </c>
      <c r="B8902">
        <v>152.47200000000001</v>
      </c>
      <c r="C8902">
        <v>138.43199999999999</v>
      </c>
    </row>
    <row r="8903" spans="1:3" x14ac:dyDescent="0.3">
      <c r="A8903">
        <v>145.85599999999999</v>
      </c>
      <c r="B8903">
        <v>153.005</v>
      </c>
      <c r="C8903">
        <v>142.14400000000001</v>
      </c>
    </row>
    <row r="8904" spans="1:3" x14ac:dyDescent="0.3">
      <c r="A8904">
        <v>141.892</v>
      </c>
      <c r="B8904">
        <v>153.53700000000001</v>
      </c>
      <c r="C8904">
        <v>142.14400000000001</v>
      </c>
    </row>
    <row r="8905" spans="1:3" x14ac:dyDescent="0.3">
      <c r="A8905">
        <v>146.154</v>
      </c>
      <c r="B8905">
        <v>154.06700000000001</v>
      </c>
      <c r="C8905">
        <v>142.14400000000001</v>
      </c>
    </row>
    <row r="8906" spans="1:3" x14ac:dyDescent="0.3">
      <c r="A8906">
        <v>147.38200000000001</v>
      </c>
      <c r="B8906">
        <v>154.59399999999999</v>
      </c>
      <c r="C8906">
        <v>142.14400000000001</v>
      </c>
    </row>
    <row r="8907" spans="1:3" x14ac:dyDescent="0.3">
      <c r="A8907">
        <v>147.084</v>
      </c>
      <c r="B8907">
        <v>155.119</v>
      </c>
      <c r="C8907">
        <v>144.614</v>
      </c>
    </row>
    <row r="8908" spans="1:3" x14ac:dyDescent="0.3">
      <c r="A8908">
        <v>143.846</v>
      </c>
      <c r="B8908">
        <v>155.642</v>
      </c>
      <c r="C8908">
        <v>144.614</v>
      </c>
    </row>
    <row r="8909" spans="1:3" x14ac:dyDescent="0.3">
      <c r="A8909">
        <v>149.28</v>
      </c>
      <c r="B8909">
        <v>156.16300000000001</v>
      </c>
      <c r="C8909">
        <v>144.614</v>
      </c>
    </row>
    <row r="8910" spans="1:3" x14ac:dyDescent="0.3">
      <c r="A8910">
        <v>148.77799999999999</v>
      </c>
      <c r="B8910">
        <v>156.68199999999999</v>
      </c>
      <c r="C8910">
        <v>144.614</v>
      </c>
    </row>
    <row r="8911" spans="1:3" x14ac:dyDescent="0.3">
      <c r="A8911">
        <v>146.154</v>
      </c>
      <c r="B8911">
        <v>157.19800000000001</v>
      </c>
      <c r="C8911">
        <v>145.38399999999999</v>
      </c>
    </row>
    <row r="8912" spans="1:3" x14ac:dyDescent="0.3">
      <c r="A8912">
        <v>147.68</v>
      </c>
      <c r="B8912">
        <v>157.71299999999999</v>
      </c>
      <c r="C8912">
        <v>145.38399999999999</v>
      </c>
    </row>
    <row r="8913" spans="1:3" x14ac:dyDescent="0.3">
      <c r="A8913">
        <v>151.215</v>
      </c>
      <c r="B8913">
        <v>158.22399999999999</v>
      </c>
      <c r="C8913">
        <v>145.38399999999999</v>
      </c>
    </row>
    <row r="8914" spans="1:3" x14ac:dyDescent="0.3">
      <c r="A8914">
        <v>147.68</v>
      </c>
      <c r="B8914">
        <v>158.73400000000001</v>
      </c>
      <c r="C8914">
        <v>145.38399999999999</v>
      </c>
    </row>
    <row r="8915" spans="1:3" x14ac:dyDescent="0.3">
      <c r="A8915">
        <v>151.73599999999999</v>
      </c>
      <c r="B8915">
        <v>159.24100000000001</v>
      </c>
      <c r="C8915">
        <v>146.53200000000001</v>
      </c>
    </row>
    <row r="8916" spans="1:3" x14ac:dyDescent="0.3">
      <c r="A8916">
        <v>153.07599999999999</v>
      </c>
      <c r="B8916">
        <v>159.74600000000001</v>
      </c>
      <c r="C8916">
        <v>146.53200000000001</v>
      </c>
    </row>
    <row r="8917" spans="1:3" x14ac:dyDescent="0.3">
      <c r="A8917">
        <v>148.74</v>
      </c>
      <c r="B8917">
        <v>160.249</v>
      </c>
      <c r="C8917">
        <v>146.53200000000001</v>
      </c>
    </row>
    <row r="8918" spans="1:3" x14ac:dyDescent="0.3">
      <c r="A8918">
        <v>152.946</v>
      </c>
      <c r="B8918">
        <v>160.749</v>
      </c>
      <c r="C8918">
        <v>146.53200000000001</v>
      </c>
    </row>
    <row r="8919" spans="1:3" x14ac:dyDescent="0.3">
      <c r="A8919">
        <v>154.565</v>
      </c>
      <c r="B8919">
        <v>161.24700000000001</v>
      </c>
      <c r="C8919">
        <v>149.739</v>
      </c>
    </row>
    <row r="8920" spans="1:3" x14ac:dyDescent="0.3">
      <c r="A8920">
        <v>154.36000000000001</v>
      </c>
      <c r="B8920">
        <v>161.74199999999999</v>
      </c>
      <c r="C8920">
        <v>149.739</v>
      </c>
    </row>
    <row r="8921" spans="1:3" x14ac:dyDescent="0.3">
      <c r="A8921">
        <v>153.91300000000001</v>
      </c>
      <c r="B8921">
        <v>162.23500000000001</v>
      </c>
      <c r="C8921">
        <v>149.739</v>
      </c>
    </row>
    <row r="8922" spans="1:3" x14ac:dyDescent="0.3">
      <c r="A8922">
        <v>156.16499999999999</v>
      </c>
      <c r="B8922">
        <v>162.726</v>
      </c>
      <c r="C8922">
        <v>149.739</v>
      </c>
    </row>
    <row r="8923" spans="1:3" x14ac:dyDescent="0.3">
      <c r="A8923">
        <v>157.05799999999999</v>
      </c>
      <c r="B8923">
        <v>163.214</v>
      </c>
      <c r="C8923">
        <v>152.952</v>
      </c>
    </row>
    <row r="8924" spans="1:3" x14ac:dyDescent="0.3">
      <c r="A8924">
        <v>152.18299999999999</v>
      </c>
      <c r="B8924">
        <v>163.69900000000001</v>
      </c>
      <c r="C8924">
        <v>152.952</v>
      </c>
    </row>
    <row r="8925" spans="1:3" x14ac:dyDescent="0.3">
      <c r="A8925">
        <v>156.51900000000001</v>
      </c>
      <c r="B8925">
        <v>164.18199999999999</v>
      </c>
      <c r="C8925">
        <v>152.952</v>
      </c>
    </row>
    <row r="8926" spans="1:3" x14ac:dyDescent="0.3">
      <c r="A8926">
        <v>154.9</v>
      </c>
      <c r="B8926">
        <v>164.66300000000001</v>
      </c>
      <c r="C8926">
        <v>152.952</v>
      </c>
    </row>
    <row r="8927" spans="1:3" x14ac:dyDescent="0.3">
      <c r="A8927">
        <v>154.63900000000001</v>
      </c>
      <c r="B8927">
        <v>165.14099999999999</v>
      </c>
      <c r="C8927">
        <v>153.79599999999999</v>
      </c>
    </row>
    <row r="8928" spans="1:3" x14ac:dyDescent="0.3">
      <c r="A8928">
        <v>157.78399999999999</v>
      </c>
      <c r="B8928">
        <v>165.61600000000001</v>
      </c>
      <c r="C8928">
        <v>153.79599999999999</v>
      </c>
    </row>
    <row r="8929" spans="1:3" x14ac:dyDescent="0.3">
      <c r="A8929">
        <v>159.738</v>
      </c>
      <c r="B8929">
        <v>166.089</v>
      </c>
      <c r="C8929">
        <v>153.79599999999999</v>
      </c>
    </row>
    <row r="8930" spans="1:3" x14ac:dyDescent="0.3">
      <c r="A8930">
        <v>159.53299999999999</v>
      </c>
      <c r="B8930">
        <v>166.559</v>
      </c>
      <c r="C8930">
        <v>153.79599999999999</v>
      </c>
    </row>
    <row r="8931" spans="1:3" x14ac:dyDescent="0.3">
      <c r="A8931">
        <v>155.94200000000001</v>
      </c>
      <c r="B8931">
        <v>167.02600000000001</v>
      </c>
      <c r="C8931">
        <v>154.869</v>
      </c>
    </row>
    <row r="8932" spans="1:3" x14ac:dyDescent="0.3">
      <c r="A8932">
        <v>158.45400000000001</v>
      </c>
      <c r="B8932">
        <v>167.49100000000001</v>
      </c>
      <c r="C8932">
        <v>154.869</v>
      </c>
    </row>
    <row r="8933" spans="1:3" x14ac:dyDescent="0.3">
      <c r="A8933">
        <v>158.863</v>
      </c>
      <c r="B8933">
        <v>167.953</v>
      </c>
      <c r="C8933">
        <v>154.869</v>
      </c>
    </row>
    <row r="8934" spans="1:3" x14ac:dyDescent="0.3">
      <c r="A8934">
        <v>158.286</v>
      </c>
      <c r="B8934">
        <v>168.41300000000001</v>
      </c>
      <c r="C8934">
        <v>154.869</v>
      </c>
    </row>
    <row r="8935" spans="1:3" x14ac:dyDescent="0.3">
      <c r="A8935">
        <v>162.51</v>
      </c>
      <c r="B8935">
        <v>168.87</v>
      </c>
      <c r="C8935">
        <v>156.577</v>
      </c>
    </row>
    <row r="8936" spans="1:3" x14ac:dyDescent="0.3">
      <c r="A8936">
        <v>163.608</v>
      </c>
      <c r="B8936">
        <v>169.32400000000001</v>
      </c>
      <c r="C8936">
        <v>156.577</v>
      </c>
    </row>
    <row r="8937" spans="1:3" x14ac:dyDescent="0.3">
      <c r="A8937">
        <v>162.32400000000001</v>
      </c>
      <c r="B8937">
        <v>169.77500000000001</v>
      </c>
      <c r="C8937">
        <v>156.577</v>
      </c>
    </row>
    <row r="8938" spans="1:3" x14ac:dyDescent="0.3">
      <c r="A8938">
        <v>163.739</v>
      </c>
      <c r="B8938">
        <v>170.22399999999999</v>
      </c>
      <c r="C8938">
        <v>156.577</v>
      </c>
    </row>
    <row r="8939" spans="1:3" x14ac:dyDescent="0.3">
      <c r="A8939">
        <v>162.17599999999999</v>
      </c>
      <c r="B8939">
        <v>170.67</v>
      </c>
      <c r="C8939">
        <v>159.376</v>
      </c>
    </row>
    <row r="8940" spans="1:3" x14ac:dyDescent="0.3">
      <c r="A8940">
        <v>164.70599999999999</v>
      </c>
      <c r="B8940">
        <v>171.113</v>
      </c>
      <c r="C8940">
        <v>159.376</v>
      </c>
    </row>
    <row r="8941" spans="1:3" x14ac:dyDescent="0.3">
      <c r="A8941">
        <v>160.65</v>
      </c>
      <c r="B8941">
        <v>171.553</v>
      </c>
      <c r="C8941">
        <v>159.376</v>
      </c>
    </row>
    <row r="8942" spans="1:3" x14ac:dyDescent="0.3">
      <c r="A8942">
        <v>162.90100000000001</v>
      </c>
      <c r="B8942">
        <v>171.99100000000001</v>
      </c>
      <c r="C8942">
        <v>159.376</v>
      </c>
    </row>
    <row r="8943" spans="1:3" x14ac:dyDescent="0.3">
      <c r="A8943">
        <v>166.53</v>
      </c>
      <c r="B8943">
        <v>172.42500000000001</v>
      </c>
      <c r="C8943">
        <v>161.13900000000001</v>
      </c>
    </row>
    <row r="8944" spans="1:3" x14ac:dyDescent="0.3">
      <c r="A8944">
        <v>162.91999999999999</v>
      </c>
      <c r="B8944">
        <v>172.857</v>
      </c>
      <c r="C8944">
        <v>161.13900000000001</v>
      </c>
    </row>
    <row r="8945" spans="1:3" x14ac:dyDescent="0.3">
      <c r="A8945">
        <v>167.33</v>
      </c>
      <c r="B8945">
        <v>173.286</v>
      </c>
      <c r="C8945">
        <v>161.13900000000001</v>
      </c>
    </row>
    <row r="8946" spans="1:3" x14ac:dyDescent="0.3">
      <c r="A8946">
        <v>167.83199999999999</v>
      </c>
      <c r="B8946">
        <v>173.71199999999999</v>
      </c>
      <c r="C8946">
        <v>161.13900000000001</v>
      </c>
    </row>
    <row r="8947" spans="1:3" x14ac:dyDescent="0.3">
      <c r="A8947">
        <v>163.68299999999999</v>
      </c>
      <c r="B8947">
        <v>174.13499999999999</v>
      </c>
      <c r="C8947">
        <v>162.411</v>
      </c>
    </row>
    <row r="8948" spans="1:3" x14ac:dyDescent="0.3">
      <c r="A8948">
        <v>167.572</v>
      </c>
      <c r="B8948">
        <v>174.55500000000001</v>
      </c>
      <c r="C8948">
        <v>162.411</v>
      </c>
    </row>
    <row r="8949" spans="1:3" x14ac:dyDescent="0.3">
      <c r="A8949">
        <v>166.56700000000001</v>
      </c>
      <c r="B8949">
        <v>174.97200000000001</v>
      </c>
      <c r="C8949">
        <v>162.411</v>
      </c>
    </row>
    <row r="8950" spans="1:3" x14ac:dyDescent="0.3">
      <c r="A8950">
        <v>169.37700000000001</v>
      </c>
      <c r="B8950">
        <v>175.386</v>
      </c>
      <c r="C8950">
        <v>162.411</v>
      </c>
    </row>
    <row r="8951" spans="1:3" x14ac:dyDescent="0.3">
      <c r="A8951">
        <v>169.54400000000001</v>
      </c>
      <c r="B8951">
        <v>175.798</v>
      </c>
      <c r="C8951">
        <v>165.89400000000001</v>
      </c>
    </row>
    <row r="8952" spans="1:3" x14ac:dyDescent="0.3">
      <c r="A8952">
        <v>170.86600000000001</v>
      </c>
      <c r="B8952">
        <v>176.20599999999999</v>
      </c>
      <c r="C8952">
        <v>165.89400000000001</v>
      </c>
    </row>
    <row r="8953" spans="1:3" x14ac:dyDescent="0.3">
      <c r="A8953">
        <v>171.14500000000001</v>
      </c>
      <c r="B8953">
        <v>176.61099999999999</v>
      </c>
      <c r="C8953">
        <v>165.89400000000001</v>
      </c>
    </row>
    <row r="8954" spans="1:3" x14ac:dyDescent="0.3">
      <c r="A8954">
        <v>166.511</v>
      </c>
      <c r="B8954">
        <v>177.01400000000001</v>
      </c>
      <c r="C8954">
        <v>165.89400000000001</v>
      </c>
    </row>
    <row r="8955" spans="1:3" x14ac:dyDescent="0.3">
      <c r="A8955">
        <v>170.71700000000001</v>
      </c>
      <c r="B8955">
        <v>177.41300000000001</v>
      </c>
      <c r="C8955">
        <v>166.203</v>
      </c>
    </row>
    <row r="8956" spans="1:3" x14ac:dyDescent="0.3">
      <c r="A8956">
        <v>169.042</v>
      </c>
      <c r="B8956">
        <v>177.809</v>
      </c>
      <c r="C8956">
        <v>166.203</v>
      </c>
    </row>
    <row r="8957" spans="1:3" x14ac:dyDescent="0.3">
      <c r="A8957">
        <v>171.42400000000001</v>
      </c>
      <c r="B8957">
        <v>178.202</v>
      </c>
      <c r="C8957">
        <v>166.203</v>
      </c>
    </row>
    <row r="8958" spans="1:3" x14ac:dyDescent="0.3">
      <c r="A8958">
        <v>169.11600000000001</v>
      </c>
      <c r="B8958">
        <v>178.59200000000001</v>
      </c>
      <c r="C8958">
        <v>166.203</v>
      </c>
    </row>
    <row r="8959" spans="1:3" x14ac:dyDescent="0.3">
      <c r="A8959">
        <v>173.82400000000001</v>
      </c>
      <c r="B8959">
        <v>178.97900000000001</v>
      </c>
      <c r="C8959">
        <v>167.65899999999999</v>
      </c>
    </row>
    <row r="8960" spans="1:3" x14ac:dyDescent="0.3">
      <c r="A8960">
        <v>170.28899999999999</v>
      </c>
      <c r="B8960">
        <v>179.363</v>
      </c>
      <c r="C8960">
        <v>167.65899999999999</v>
      </c>
    </row>
    <row r="8961" spans="1:3" x14ac:dyDescent="0.3">
      <c r="A8961">
        <v>169.637</v>
      </c>
      <c r="B8961">
        <v>179.74299999999999</v>
      </c>
      <c r="C8961">
        <v>167.65899999999999</v>
      </c>
    </row>
    <row r="8962" spans="1:3" x14ac:dyDescent="0.3">
      <c r="A8962">
        <v>175.42500000000001</v>
      </c>
      <c r="B8962">
        <v>180.12100000000001</v>
      </c>
      <c r="C8962">
        <v>167.65899999999999</v>
      </c>
    </row>
    <row r="8963" spans="1:3" x14ac:dyDescent="0.3">
      <c r="A8963">
        <v>172.09399999999999</v>
      </c>
      <c r="B8963">
        <v>180.495</v>
      </c>
      <c r="C8963">
        <v>169.87700000000001</v>
      </c>
    </row>
    <row r="8964" spans="1:3" x14ac:dyDescent="0.3">
      <c r="A8964">
        <v>171.48</v>
      </c>
      <c r="B8964">
        <v>180.86600000000001</v>
      </c>
      <c r="C8964">
        <v>169.87700000000001</v>
      </c>
    </row>
    <row r="8965" spans="1:3" x14ac:dyDescent="0.3">
      <c r="A8965">
        <v>171.982</v>
      </c>
      <c r="B8965">
        <v>181.23400000000001</v>
      </c>
      <c r="C8965">
        <v>169.87700000000001</v>
      </c>
    </row>
    <row r="8966" spans="1:3" x14ac:dyDescent="0.3">
      <c r="A8966">
        <v>173.56399999999999</v>
      </c>
      <c r="B8966">
        <v>181.59899999999999</v>
      </c>
      <c r="C8966">
        <v>169.87700000000001</v>
      </c>
    </row>
    <row r="8967" spans="1:3" x14ac:dyDescent="0.3">
      <c r="A8967">
        <v>172.83799999999999</v>
      </c>
      <c r="B8967">
        <v>181.96</v>
      </c>
      <c r="C8967">
        <v>171.357</v>
      </c>
    </row>
    <row r="8968" spans="1:3" x14ac:dyDescent="0.3">
      <c r="A8968">
        <v>176.63399999999999</v>
      </c>
      <c r="B8968">
        <v>182.31899999999999</v>
      </c>
      <c r="C8968">
        <v>171.357</v>
      </c>
    </row>
    <row r="8969" spans="1:3" x14ac:dyDescent="0.3">
      <c r="A8969">
        <v>175.16399999999999</v>
      </c>
      <c r="B8969">
        <v>182.67400000000001</v>
      </c>
      <c r="C8969">
        <v>171.357</v>
      </c>
    </row>
    <row r="8970" spans="1:3" x14ac:dyDescent="0.3">
      <c r="A8970">
        <v>178.495</v>
      </c>
      <c r="B8970">
        <v>183.02600000000001</v>
      </c>
      <c r="C8970">
        <v>171.357</v>
      </c>
    </row>
    <row r="8971" spans="1:3" x14ac:dyDescent="0.3">
      <c r="A8971">
        <v>174.345</v>
      </c>
      <c r="B8971">
        <v>183.374</v>
      </c>
      <c r="C8971">
        <v>172.851</v>
      </c>
    </row>
    <row r="8972" spans="1:3" x14ac:dyDescent="0.3">
      <c r="A8972">
        <v>176.82</v>
      </c>
      <c r="B8972">
        <v>183.71899999999999</v>
      </c>
      <c r="C8972">
        <v>172.851</v>
      </c>
    </row>
    <row r="8973" spans="1:3" x14ac:dyDescent="0.3">
      <c r="A8973">
        <v>180.523</v>
      </c>
      <c r="B8973">
        <v>184.06100000000001</v>
      </c>
      <c r="C8973">
        <v>172.851</v>
      </c>
    </row>
    <row r="8974" spans="1:3" x14ac:dyDescent="0.3">
      <c r="A8974">
        <v>176.374</v>
      </c>
      <c r="B8974">
        <v>184.4</v>
      </c>
      <c r="C8974">
        <v>172.851</v>
      </c>
    </row>
    <row r="8975" spans="1:3" x14ac:dyDescent="0.3">
      <c r="A8975">
        <v>177.11799999999999</v>
      </c>
      <c r="B8975">
        <v>184.73500000000001</v>
      </c>
      <c r="C8975">
        <v>174.61199999999999</v>
      </c>
    </row>
    <row r="8976" spans="1:3" x14ac:dyDescent="0.3">
      <c r="A8976">
        <v>181.119</v>
      </c>
      <c r="B8976">
        <v>185.06700000000001</v>
      </c>
      <c r="C8976">
        <v>174.61199999999999</v>
      </c>
    </row>
    <row r="8977" spans="1:3" x14ac:dyDescent="0.3">
      <c r="A8977">
        <v>180.20699999999999</v>
      </c>
      <c r="B8977">
        <v>185.39599999999999</v>
      </c>
      <c r="C8977">
        <v>174.61199999999999</v>
      </c>
    </row>
    <row r="8978" spans="1:3" x14ac:dyDescent="0.3">
      <c r="A8978">
        <v>180.35599999999999</v>
      </c>
      <c r="B8978">
        <v>185.721</v>
      </c>
      <c r="C8978">
        <v>174.61199999999999</v>
      </c>
    </row>
    <row r="8979" spans="1:3" x14ac:dyDescent="0.3">
      <c r="A8979">
        <v>178.458</v>
      </c>
      <c r="B8979">
        <v>186.04300000000001</v>
      </c>
      <c r="C8979">
        <v>176.535</v>
      </c>
    </row>
    <row r="8980" spans="1:3" x14ac:dyDescent="0.3">
      <c r="A8980">
        <v>178.346</v>
      </c>
      <c r="B8980">
        <v>186.36099999999999</v>
      </c>
      <c r="C8980">
        <v>176.535</v>
      </c>
    </row>
    <row r="8981" spans="1:3" x14ac:dyDescent="0.3">
      <c r="A8981">
        <v>177.80600000000001</v>
      </c>
      <c r="B8981">
        <v>186.67599999999999</v>
      </c>
      <c r="C8981">
        <v>176.535</v>
      </c>
    </row>
    <row r="8982" spans="1:3" x14ac:dyDescent="0.3">
      <c r="A8982">
        <v>183.631</v>
      </c>
      <c r="B8982">
        <v>186.988</v>
      </c>
      <c r="C8982">
        <v>176.535</v>
      </c>
    </row>
    <row r="8983" spans="1:3" x14ac:dyDescent="0.3">
      <c r="A8983">
        <v>179.89099999999999</v>
      </c>
      <c r="B8983">
        <v>187.29599999999999</v>
      </c>
      <c r="C8983">
        <v>178.21299999999999</v>
      </c>
    </row>
    <row r="8984" spans="1:3" x14ac:dyDescent="0.3">
      <c r="A8984">
        <v>179.16499999999999</v>
      </c>
      <c r="B8984">
        <v>187.601</v>
      </c>
      <c r="C8984">
        <v>178.21299999999999</v>
      </c>
    </row>
    <row r="8985" spans="1:3" x14ac:dyDescent="0.3">
      <c r="A8985">
        <v>179.70400000000001</v>
      </c>
      <c r="B8985">
        <v>187.90199999999999</v>
      </c>
      <c r="C8985">
        <v>178.21299999999999</v>
      </c>
    </row>
    <row r="8986" spans="1:3" x14ac:dyDescent="0.3">
      <c r="A8986">
        <v>185.08199999999999</v>
      </c>
      <c r="B8986">
        <v>188.2</v>
      </c>
      <c r="C8986">
        <v>178.21299999999999</v>
      </c>
    </row>
    <row r="8987" spans="1:3" x14ac:dyDescent="0.3">
      <c r="A8987">
        <v>180.31899999999999</v>
      </c>
      <c r="B8987">
        <v>188.494</v>
      </c>
      <c r="C8987">
        <v>179.26599999999999</v>
      </c>
    </row>
    <row r="8988" spans="1:3" x14ac:dyDescent="0.3">
      <c r="A8988">
        <v>181.47200000000001</v>
      </c>
      <c r="B8988">
        <v>188.785</v>
      </c>
      <c r="C8988">
        <v>179.26599999999999</v>
      </c>
    </row>
    <row r="8989" spans="1:3" x14ac:dyDescent="0.3">
      <c r="A8989">
        <v>186.19900000000001</v>
      </c>
      <c r="B8989">
        <v>189.072</v>
      </c>
      <c r="C8989">
        <v>179.26599999999999</v>
      </c>
    </row>
    <row r="8990" spans="1:3" x14ac:dyDescent="0.3">
      <c r="A8990">
        <v>182.124</v>
      </c>
      <c r="B8990">
        <v>189.35599999999999</v>
      </c>
      <c r="C8990">
        <v>179.26599999999999</v>
      </c>
    </row>
    <row r="8991" spans="1:3" x14ac:dyDescent="0.3">
      <c r="A8991">
        <v>181.37899999999999</v>
      </c>
      <c r="B8991">
        <v>189.636</v>
      </c>
      <c r="C8991">
        <v>180.322</v>
      </c>
    </row>
    <row r="8992" spans="1:3" x14ac:dyDescent="0.3">
      <c r="A8992">
        <v>183.53800000000001</v>
      </c>
      <c r="B8992">
        <v>189.91300000000001</v>
      </c>
      <c r="C8992">
        <v>180.322</v>
      </c>
    </row>
    <row r="8993" spans="1:3" x14ac:dyDescent="0.3">
      <c r="A8993">
        <v>184.00299999999999</v>
      </c>
      <c r="B8993">
        <v>190.18600000000001</v>
      </c>
      <c r="C8993">
        <v>180.322</v>
      </c>
    </row>
    <row r="8994" spans="1:3" x14ac:dyDescent="0.3">
      <c r="A8994">
        <v>186.738</v>
      </c>
      <c r="B8994">
        <v>190.45599999999999</v>
      </c>
      <c r="C8994">
        <v>180.322</v>
      </c>
    </row>
    <row r="8995" spans="1:3" x14ac:dyDescent="0.3">
      <c r="A8995">
        <v>186.887</v>
      </c>
      <c r="B8995">
        <v>190.72200000000001</v>
      </c>
      <c r="C8995">
        <v>183.53</v>
      </c>
    </row>
    <row r="8996" spans="1:3" x14ac:dyDescent="0.3">
      <c r="A8996">
        <v>184.505</v>
      </c>
      <c r="B8996">
        <v>190.98400000000001</v>
      </c>
      <c r="C8996">
        <v>183.53</v>
      </c>
    </row>
    <row r="8997" spans="1:3" x14ac:dyDescent="0.3">
      <c r="A8997">
        <v>187.166</v>
      </c>
      <c r="B8997">
        <v>191.24299999999999</v>
      </c>
      <c r="C8997">
        <v>183.53</v>
      </c>
    </row>
    <row r="8998" spans="1:3" x14ac:dyDescent="0.3">
      <c r="A8998">
        <v>187.464</v>
      </c>
      <c r="B8998">
        <v>191.49799999999999</v>
      </c>
      <c r="C8998">
        <v>183.53</v>
      </c>
    </row>
    <row r="8999" spans="1:3" x14ac:dyDescent="0.3">
      <c r="A8999">
        <v>188.971</v>
      </c>
      <c r="B8999">
        <v>191.75</v>
      </c>
      <c r="C8999">
        <v>185.49700000000001</v>
      </c>
    </row>
    <row r="9000" spans="1:3" x14ac:dyDescent="0.3">
      <c r="A9000">
        <v>185.51</v>
      </c>
      <c r="B9000">
        <v>191.99799999999999</v>
      </c>
      <c r="C9000">
        <v>185.49700000000001</v>
      </c>
    </row>
    <row r="9001" spans="1:3" x14ac:dyDescent="0.3">
      <c r="A9001">
        <v>187.70599999999999</v>
      </c>
      <c r="B9001">
        <v>192.24199999999999</v>
      </c>
      <c r="C9001">
        <v>185.49700000000001</v>
      </c>
    </row>
    <row r="9002" spans="1:3" x14ac:dyDescent="0.3">
      <c r="A9002">
        <v>186.999</v>
      </c>
      <c r="B9002">
        <v>192.483</v>
      </c>
      <c r="C9002">
        <v>185.49700000000001</v>
      </c>
    </row>
    <row r="9003" spans="1:3" x14ac:dyDescent="0.3">
      <c r="A9003">
        <v>185.97499999999999</v>
      </c>
      <c r="B9003">
        <v>192.72</v>
      </c>
      <c r="C9003">
        <v>185.73599999999999</v>
      </c>
    </row>
    <row r="9004" spans="1:3" x14ac:dyDescent="0.3">
      <c r="A9004">
        <v>185.58500000000001</v>
      </c>
      <c r="B9004">
        <v>192.95400000000001</v>
      </c>
      <c r="C9004">
        <v>185.73599999999999</v>
      </c>
    </row>
    <row r="9005" spans="1:3" x14ac:dyDescent="0.3">
      <c r="A9005">
        <v>189.56700000000001</v>
      </c>
      <c r="B9005">
        <v>193.184</v>
      </c>
      <c r="C9005">
        <v>185.73599999999999</v>
      </c>
    </row>
    <row r="9006" spans="1:3" x14ac:dyDescent="0.3">
      <c r="A9006">
        <v>187.25899999999999</v>
      </c>
      <c r="B9006">
        <v>193.41</v>
      </c>
      <c r="C9006">
        <v>185.73599999999999</v>
      </c>
    </row>
    <row r="9007" spans="1:3" x14ac:dyDescent="0.3">
      <c r="A9007">
        <v>189.697</v>
      </c>
      <c r="B9007">
        <v>193.63200000000001</v>
      </c>
      <c r="C9007">
        <v>186.49799999999999</v>
      </c>
    </row>
    <row r="9008" spans="1:3" x14ac:dyDescent="0.3">
      <c r="A9008">
        <v>190.107</v>
      </c>
      <c r="B9008">
        <v>193.851</v>
      </c>
      <c r="C9008">
        <v>186.49799999999999</v>
      </c>
    </row>
    <row r="9009" spans="1:3" x14ac:dyDescent="0.3">
      <c r="A9009">
        <v>187.94800000000001</v>
      </c>
      <c r="B9009">
        <v>194.066</v>
      </c>
      <c r="C9009">
        <v>186.49799999999999</v>
      </c>
    </row>
    <row r="9010" spans="1:3" x14ac:dyDescent="0.3">
      <c r="A9010">
        <v>187.59399999999999</v>
      </c>
      <c r="B9010">
        <v>194.27699999999999</v>
      </c>
      <c r="C9010">
        <v>186.49799999999999</v>
      </c>
    </row>
    <row r="9011" spans="1:3" x14ac:dyDescent="0.3">
      <c r="A9011">
        <v>187.148</v>
      </c>
      <c r="B9011">
        <v>194.48500000000001</v>
      </c>
      <c r="C9011">
        <v>186.82300000000001</v>
      </c>
    </row>
    <row r="9012" spans="1:3" x14ac:dyDescent="0.3">
      <c r="A9012">
        <v>192.30199999999999</v>
      </c>
      <c r="B9012">
        <v>194.68899999999999</v>
      </c>
      <c r="C9012">
        <v>186.82300000000001</v>
      </c>
    </row>
    <row r="9013" spans="1:3" x14ac:dyDescent="0.3">
      <c r="A9013">
        <v>192.37700000000001</v>
      </c>
      <c r="B9013">
        <v>194.88900000000001</v>
      </c>
      <c r="C9013">
        <v>186.82300000000001</v>
      </c>
    </row>
    <row r="9014" spans="1:3" x14ac:dyDescent="0.3">
      <c r="A9014">
        <v>187.79900000000001</v>
      </c>
      <c r="B9014">
        <v>195.08500000000001</v>
      </c>
      <c r="C9014">
        <v>186.82300000000001</v>
      </c>
    </row>
    <row r="9015" spans="1:3" x14ac:dyDescent="0.3">
      <c r="A9015">
        <v>192.09800000000001</v>
      </c>
      <c r="B9015">
        <v>195.27799999999999</v>
      </c>
      <c r="C9015">
        <v>187.31100000000001</v>
      </c>
    </row>
    <row r="9016" spans="1:3" x14ac:dyDescent="0.3">
      <c r="A9016">
        <v>194.089</v>
      </c>
      <c r="B9016">
        <v>195.46700000000001</v>
      </c>
      <c r="C9016">
        <v>187.31100000000001</v>
      </c>
    </row>
    <row r="9017" spans="1:3" x14ac:dyDescent="0.3">
      <c r="A9017">
        <v>188.339</v>
      </c>
      <c r="B9017">
        <v>195.65199999999999</v>
      </c>
      <c r="C9017">
        <v>187.31100000000001</v>
      </c>
    </row>
    <row r="9018" spans="1:3" x14ac:dyDescent="0.3">
      <c r="A9018">
        <v>188.804</v>
      </c>
      <c r="B9018">
        <v>195.833</v>
      </c>
      <c r="C9018">
        <v>187.31100000000001</v>
      </c>
    </row>
    <row r="9019" spans="1:3" x14ac:dyDescent="0.3">
      <c r="A9019">
        <v>191.03700000000001</v>
      </c>
      <c r="B9019">
        <v>196.011</v>
      </c>
      <c r="C9019">
        <v>188.05699999999999</v>
      </c>
    </row>
    <row r="9020" spans="1:3" x14ac:dyDescent="0.3">
      <c r="A9020">
        <v>193.90299999999999</v>
      </c>
      <c r="B9020">
        <v>196.185</v>
      </c>
      <c r="C9020">
        <v>188.05699999999999</v>
      </c>
    </row>
    <row r="9021" spans="1:3" x14ac:dyDescent="0.3">
      <c r="A9021">
        <v>193.214</v>
      </c>
      <c r="B9021">
        <v>196.35499999999999</v>
      </c>
      <c r="C9021">
        <v>188.05699999999999</v>
      </c>
    </row>
    <row r="9022" spans="1:3" x14ac:dyDescent="0.3">
      <c r="A9022">
        <v>194.47900000000001</v>
      </c>
      <c r="B9022">
        <v>196.52099999999999</v>
      </c>
      <c r="C9022">
        <v>188.05699999999999</v>
      </c>
    </row>
    <row r="9023" spans="1:3" x14ac:dyDescent="0.3">
      <c r="A9023">
        <v>190.81399999999999</v>
      </c>
      <c r="B9023">
        <v>196.68299999999999</v>
      </c>
      <c r="C9023">
        <v>189.43600000000001</v>
      </c>
    </row>
    <row r="9024" spans="1:3" x14ac:dyDescent="0.3">
      <c r="A9024">
        <v>194.386</v>
      </c>
      <c r="B9024">
        <v>196.84200000000001</v>
      </c>
      <c r="C9024">
        <v>189.43600000000001</v>
      </c>
    </row>
    <row r="9025" spans="1:3" x14ac:dyDescent="0.3">
      <c r="A9025">
        <v>194.31200000000001</v>
      </c>
      <c r="B9025">
        <v>196.99600000000001</v>
      </c>
      <c r="C9025">
        <v>189.43600000000001</v>
      </c>
    </row>
    <row r="9026" spans="1:3" x14ac:dyDescent="0.3">
      <c r="A9026">
        <v>191.65100000000001</v>
      </c>
      <c r="B9026">
        <v>197.14699999999999</v>
      </c>
      <c r="C9026">
        <v>189.43600000000001</v>
      </c>
    </row>
    <row r="9027" spans="1:3" x14ac:dyDescent="0.3">
      <c r="A9027">
        <v>190.572</v>
      </c>
      <c r="B9027">
        <v>197.29400000000001</v>
      </c>
      <c r="C9027">
        <v>190.00399999999999</v>
      </c>
    </row>
    <row r="9028" spans="1:3" x14ac:dyDescent="0.3">
      <c r="A9028">
        <v>194.92599999999999</v>
      </c>
      <c r="B9028">
        <v>197.43799999999999</v>
      </c>
      <c r="C9028">
        <v>190.00399999999999</v>
      </c>
    </row>
    <row r="9029" spans="1:3" x14ac:dyDescent="0.3">
      <c r="A9029">
        <v>192.50700000000001</v>
      </c>
      <c r="B9029">
        <v>197.577</v>
      </c>
      <c r="C9029">
        <v>190.00399999999999</v>
      </c>
    </row>
    <row r="9030" spans="1:3" x14ac:dyDescent="0.3">
      <c r="A9030">
        <v>195.67</v>
      </c>
      <c r="B9030">
        <v>197.71299999999999</v>
      </c>
      <c r="C9030">
        <v>190.00399999999999</v>
      </c>
    </row>
    <row r="9031" spans="1:3" x14ac:dyDescent="0.3">
      <c r="A9031">
        <v>191.05600000000001</v>
      </c>
      <c r="B9031">
        <v>197.84399999999999</v>
      </c>
      <c r="C9031">
        <v>190.53</v>
      </c>
    </row>
    <row r="9032" spans="1:3" x14ac:dyDescent="0.3">
      <c r="A9032">
        <v>197.066</v>
      </c>
      <c r="B9032">
        <v>197.97200000000001</v>
      </c>
      <c r="C9032">
        <v>190.53</v>
      </c>
    </row>
    <row r="9033" spans="1:3" x14ac:dyDescent="0.3">
      <c r="A9033">
        <v>196.37799999999999</v>
      </c>
      <c r="B9033">
        <v>198.096</v>
      </c>
      <c r="C9033">
        <v>190.53</v>
      </c>
    </row>
    <row r="9034" spans="1:3" x14ac:dyDescent="0.3">
      <c r="A9034">
        <v>195.50299999999999</v>
      </c>
      <c r="B9034">
        <v>198.21600000000001</v>
      </c>
      <c r="C9034">
        <v>190.53</v>
      </c>
    </row>
    <row r="9035" spans="1:3" x14ac:dyDescent="0.3">
      <c r="A9035">
        <v>192.65600000000001</v>
      </c>
      <c r="B9035">
        <v>198.33199999999999</v>
      </c>
      <c r="C9035">
        <v>191.59299999999999</v>
      </c>
    </row>
    <row r="9036" spans="1:3" x14ac:dyDescent="0.3">
      <c r="A9036">
        <v>193.32599999999999</v>
      </c>
      <c r="B9036">
        <v>198.44499999999999</v>
      </c>
      <c r="C9036">
        <v>191.59299999999999</v>
      </c>
    </row>
    <row r="9037" spans="1:3" x14ac:dyDescent="0.3">
      <c r="A9037">
        <v>196.173</v>
      </c>
      <c r="B9037">
        <v>198.553</v>
      </c>
      <c r="C9037">
        <v>191.59299999999999</v>
      </c>
    </row>
    <row r="9038" spans="1:3" x14ac:dyDescent="0.3">
      <c r="A9038">
        <v>192.488</v>
      </c>
      <c r="B9038">
        <v>198.65700000000001</v>
      </c>
      <c r="C9038">
        <v>191.59299999999999</v>
      </c>
    </row>
    <row r="9039" spans="1:3" x14ac:dyDescent="0.3">
      <c r="A9039">
        <v>198.648</v>
      </c>
      <c r="B9039">
        <v>198.75800000000001</v>
      </c>
      <c r="C9039">
        <v>192.041</v>
      </c>
    </row>
    <row r="9040" spans="1:3" x14ac:dyDescent="0.3">
      <c r="A9040">
        <v>197.27099999999999</v>
      </c>
      <c r="B9040">
        <v>198.85499999999999</v>
      </c>
      <c r="C9040">
        <v>192.041</v>
      </c>
    </row>
    <row r="9041" spans="1:3" x14ac:dyDescent="0.3">
      <c r="A9041">
        <v>192.39500000000001</v>
      </c>
      <c r="B9041">
        <v>198.94800000000001</v>
      </c>
      <c r="C9041">
        <v>192.041</v>
      </c>
    </row>
    <row r="9042" spans="1:3" x14ac:dyDescent="0.3">
      <c r="A9042">
        <v>197.624</v>
      </c>
      <c r="B9042">
        <v>199.03700000000001</v>
      </c>
      <c r="C9042">
        <v>192.041</v>
      </c>
    </row>
    <row r="9043" spans="1:3" x14ac:dyDescent="0.3">
      <c r="A9043">
        <v>197.97800000000001</v>
      </c>
      <c r="B9043">
        <v>199.12200000000001</v>
      </c>
      <c r="C9043">
        <v>194.83199999999999</v>
      </c>
    </row>
    <row r="9044" spans="1:3" x14ac:dyDescent="0.3">
      <c r="A9044">
        <v>193.30699999999999</v>
      </c>
      <c r="B9044">
        <v>199.203</v>
      </c>
      <c r="C9044">
        <v>194.83199999999999</v>
      </c>
    </row>
    <row r="9045" spans="1:3" x14ac:dyDescent="0.3">
      <c r="A9045">
        <v>193.58600000000001</v>
      </c>
      <c r="B9045">
        <v>199.28</v>
      </c>
      <c r="C9045">
        <v>194.83199999999999</v>
      </c>
    </row>
    <row r="9046" spans="1:3" x14ac:dyDescent="0.3">
      <c r="A9046">
        <v>195.001</v>
      </c>
      <c r="B9046">
        <v>199.35300000000001</v>
      </c>
      <c r="C9046">
        <v>194.83199999999999</v>
      </c>
    </row>
    <row r="9047" spans="1:3" x14ac:dyDescent="0.3">
      <c r="A9047">
        <v>197.81</v>
      </c>
      <c r="B9047">
        <v>199.423</v>
      </c>
      <c r="C9047">
        <v>194.916</v>
      </c>
    </row>
    <row r="9048" spans="1:3" x14ac:dyDescent="0.3">
      <c r="A9048">
        <v>193.84700000000001</v>
      </c>
      <c r="B9048">
        <v>199.488</v>
      </c>
      <c r="C9048">
        <v>194.916</v>
      </c>
    </row>
    <row r="9049" spans="1:3" x14ac:dyDescent="0.3">
      <c r="A9049">
        <v>199.44800000000001</v>
      </c>
      <c r="B9049">
        <v>199.55</v>
      </c>
      <c r="C9049">
        <v>194.916</v>
      </c>
    </row>
    <row r="9050" spans="1:3" x14ac:dyDescent="0.3">
      <c r="A9050">
        <v>199.001</v>
      </c>
      <c r="B9050">
        <v>199.607</v>
      </c>
      <c r="C9050">
        <v>194.916</v>
      </c>
    </row>
    <row r="9051" spans="1:3" x14ac:dyDescent="0.3">
      <c r="A9051">
        <v>198.62899999999999</v>
      </c>
      <c r="B9051">
        <v>199.661</v>
      </c>
      <c r="C9051">
        <v>196.773</v>
      </c>
    </row>
    <row r="9052" spans="1:3" x14ac:dyDescent="0.3">
      <c r="A9052">
        <v>195.596</v>
      </c>
      <c r="B9052">
        <v>199.71100000000001</v>
      </c>
      <c r="C9052">
        <v>196.773</v>
      </c>
    </row>
    <row r="9053" spans="1:3" x14ac:dyDescent="0.3">
      <c r="A9053">
        <v>195.559</v>
      </c>
      <c r="B9053">
        <v>199.756</v>
      </c>
      <c r="C9053">
        <v>196.773</v>
      </c>
    </row>
    <row r="9054" spans="1:3" x14ac:dyDescent="0.3">
      <c r="A9054">
        <v>194.74</v>
      </c>
      <c r="B9054">
        <v>199.798</v>
      </c>
      <c r="C9054">
        <v>196.773</v>
      </c>
    </row>
    <row r="9055" spans="1:3" x14ac:dyDescent="0.3">
      <c r="A9055">
        <v>195.16800000000001</v>
      </c>
      <c r="B9055">
        <v>199.83600000000001</v>
      </c>
      <c r="C9055">
        <v>195.97</v>
      </c>
    </row>
    <row r="9056" spans="1:3" x14ac:dyDescent="0.3">
      <c r="A9056">
        <v>196.58199999999999</v>
      </c>
      <c r="B9056">
        <v>199.87</v>
      </c>
      <c r="C9056">
        <v>195.97</v>
      </c>
    </row>
    <row r="9057" spans="1:3" x14ac:dyDescent="0.3">
      <c r="A9057">
        <v>199.78299999999999</v>
      </c>
      <c r="B9057">
        <v>199.9</v>
      </c>
      <c r="C9057">
        <v>195.97</v>
      </c>
    </row>
    <row r="9058" spans="1:3" x14ac:dyDescent="0.3">
      <c r="A9058">
        <v>195.96799999999999</v>
      </c>
      <c r="B9058">
        <v>199.92599999999999</v>
      </c>
      <c r="C9058">
        <v>195.97</v>
      </c>
    </row>
    <row r="9059" spans="1:3" x14ac:dyDescent="0.3">
      <c r="A9059">
        <v>196.768</v>
      </c>
      <c r="B9059">
        <v>199.94800000000001</v>
      </c>
      <c r="C9059">
        <v>195.96899999999999</v>
      </c>
    </row>
    <row r="9060" spans="1:3" x14ac:dyDescent="0.3">
      <c r="A9060">
        <v>196.22900000000001</v>
      </c>
      <c r="B9060">
        <v>199.96700000000001</v>
      </c>
      <c r="C9060">
        <v>195.96899999999999</v>
      </c>
    </row>
    <row r="9061" spans="1:3" x14ac:dyDescent="0.3">
      <c r="A9061">
        <v>199.15</v>
      </c>
      <c r="B9061">
        <v>199.98099999999999</v>
      </c>
      <c r="C9061">
        <v>195.96899999999999</v>
      </c>
    </row>
    <row r="9062" spans="1:3" x14ac:dyDescent="0.3">
      <c r="A9062">
        <v>200.39699999999999</v>
      </c>
      <c r="B9062">
        <v>199.99100000000001</v>
      </c>
      <c r="C9062">
        <v>195.96899999999999</v>
      </c>
    </row>
    <row r="9063" spans="1:3" x14ac:dyDescent="0.3">
      <c r="A9063">
        <v>200.583</v>
      </c>
      <c r="B9063">
        <v>199.99799999999999</v>
      </c>
      <c r="C9063">
        <v>198.18299999999999</v>
      </c>
    </row>
    <row r="9064" spans="1:3" x14ac:dyDescent="0.3">
      <c r="A9064">
        <v>200.304</v>
      </c>
      <c r="B9064">
        <v>200</v>
      </c>
      <c r="C9064">
        <v>198.18299999999999</v>
      </c>
    </row>
    <row r="9065" spans="1:3" x14ac:dyDescent="0.3">
      <c r="A9065">
        <v>196.67500000000001</v>
      </c>
      <c r="B9065">
        <v>199.99799999999999</v>
      </c>
      <c r="C9065">
        <v>198.18299999999999</v>
      </c>
    </row>
    <row r="9066" spans="1:3" x14ac:dyDescent="0.3">
      <c r="A9066">
        <v>198.089</v>
      </c>
      <c r="B9066">
        <v>199.99299999999999</v>
      </c>
      <c r="C9066">
        <v>198.18299999999999</v>
      </c>
    </row>
    <row r="9067" spans="1:3" x14ac:dyDescent="0.3">
      <c r="A9067">
        <v>200.76900000000001</v>
      </c>
      <c r="B9067">
        <v>199.98400000000001</v>
      </c>
      <c r="C9067">
        <v>198.136</v>
      </c>
    </row>
    <row r="9068" spans="1:3" x14ac:dyDescent="0.3">
      <c r="A9068">
        <v>196.52600000000001</v>
      </c>
      <c r="B9068">
        <v>199.97</v>
      </c>
      <c r="C9068">
        <v>198.136</v>
      </c>
    </row>
    <row r="9069" spans="1:3" x14ac:dyDescent="0.3">
      <c r="A9069">
        <v>198.071</v>
      </c>
      <c r="B9069">
        <v>199.953</v>
      </c>
      <c r="C9069">
        <v>198.136</v>
      </c>
    </row>
    <row r="9070" spans="1:3" x14ac:dyDescent="0.3">
      <c r="A9070">
        <v>201.51300000000001</v>
      </c>
      <c r="B9070">
        <v>199.93199999999999</v>
      </c>
      <c r="C9070">
        <v>198.136</v>
      </c>
    </row>
    <row r="9071" spans="1:3" x14ac:dyDescent="0.3">
      <c r="A9071">
        <v>196.71199999999999</v>
      </c>
      <c r="B9071">
        <v>199.90600000000001</v>
      </c>
      <c r="C9071">
        <v>197.42400000000001</v>
      </c>
    </row>
    <row r="9072" spans="1:3" x14ac:dyDescent="0.3">
      <c r="A9072">
        <v>201.43899999999999</v>
      </c>
      <c r="B9072">
        <v>199.87700000000001</v>
      </c>
      <c r="C9072">
        <v>197.42400000000001</v>
      </c>
    </row>
    <row r="9073" spans="1:3" x14ac:dyDescent="0.3">
      <c r="A9073">
        <v>197.941</v>
      </c>
      <c r="B9073">
        <v>199.84399999999999</v>
      </c>
      <c r="C9073">
        <v>197.42400000000001</v>
      </c>
    </row>
    <row r="9074" spans="1:3" x14ac:dyDescent="0.3">
      <c r="A9074">
        <v>200.06200000000001</v>
      </c>
      <c r="B9074">
        <v>199.80699999999999</v>
      </c>
      <c r="C9074">
        <v>197.42400000000001</v>
      </c>
    </row>
    <row r="9075" spans="1:3" x14ac:dyDescent="0.3">
      <c r="A9075">
        <v>196.452</v>
      </c>
      <c r="B9075">
        <v>199.76599999999999</v>
      </c>
      <c r="C9075">
        <v>196.93799999999999</v>
      </c>
    </row>
    <row r="9076" spans="1:3" x14ac:dyDescent="0.3">
      <c r="A9076">
        <v>201.327</v>
      </c>
      <c r="B9076">
        <v>199.721</v>
      </c>
      <c r="C9076">
        <v>196.93799999999999</v>
      </c>
    </row>
    <row r="9077" spans="1:3" x14ac:dyDescent="0.3">
      <c r="A9077">
        <v>196.41499999999999</v>
      </c>
      <c r="B9077">
        <v>199.672</v>
      </c>
      <c r="C9077">
        <v>196.93799999999999</v>
      </c>
    </row>
    <row r="9078" spans="1:3" x14ac:dyDescent="0.3">
      <c r="A9078">
        <v>196.11699999999999</v>
      </c>
      <c r="B9078">
        <v>199.62</v>
      </c>
      <c r="C9078">
        <v>196.93799999999999</v>
      </c>
    </row>
    <row r="9079" spans="1:3" x14ac:dyDescent="0.3">
      <c r="A9079">
        <v>201.346</v>
      </c>
      <c r="B9079">
        <v>199.56299999999999</v>
      </c>
      <c r="C9079">
        <v>196.52799999999999</v>
      </c>
    </row>
    <row r="9080" spans="1:3" x14ac:dyDescent="0.3">
      <c r="A9080">
        <v>197.14</v>
      </c>
      <c r="B9080">
        <v>199.50200000000001</v>
      </c>
      <c r="C9080">
        <v>196.52799999999999</v>
      </c>
    </row>
    <row r="9081" spans="1:3" x14ac:dyDescent="0.3">
      <c r="A9081">
        <v>199.857</v>
      </c>
      <c r="B9081">
        <v>199.43799999999999</v>
      </c>
      <c r="C9081">
        <v>196.52799999999999</v>
      </c>
    </row>
    <row r="9082" spans="1:3" x14ac:dyDescent="0.3">
      <c r="A9082">
        <v>197.215</v>
      </c>
      <c r="B9082">
        <v>199.369</v>
      </c>
      <c r="C9082">
        <v>196.52799999999999</v>
      </c>
    </row>
    <row r="9083" spans="1:3" x14ac:dyDescent="0.3">
      <c r="A9083">
        <v>201.97900000000001</v>
      </c>
      <c r="B9083">
        <v>199.297</v>
      </c>
      <c r="C9083">
        <v>196.87100000000001</v>
      </c>
    </row>
    <row r="9084" spans="1:3" x14ac:dyDescent="0.3">
      <c r="A9084">
        <v>197.029</v>
      </c>
      <c r="B9084">
        <v>199.221</v>
      </c>
      <c r="C9084">
        <v>196.87100000000001</v>
      </c>
    </row>
    <row r="9085" spans="1:3" x14ac:dyDescent="0.3">
      <c r="A9085">
        <v>200.732</v>
      </c>
      <c r="B9085">
        <v>199.14</v>
      </c>
      <c r="C9085">
        <v>196.87100000000001</v>
      </c>
    </row>
    <row r="9086" spans="1:3" x14ac:dyDescent="0.3">
      <c r="A9086">
        <v>201.69900000000001</v>
      </c>
      <c r="B9086">
        <v>199.05600000000001</v>
      </c>
      <c r="C9086">
        <v>196.87100000000001</v>
      </c>
    </row>
    <row r="9087" spans="1:3" x14ac:dyDescent="0.3">
      <c r="A9087">
        <v>200.75</v>
      </c>
      <c r="B9087">
        <v>198.96799999999999</v>
      </c>
      <c r="C9087">
        <v>198.81100000000001</v>
      </c>
    </row>
    <row r="9088" spans="1:3" x14ac:dyDescent="0.3">
      <c r="A9088">
        <v>200.08099999999999</v>
      </c>
      <c r="B9088">
        <v>198.876</v>
      </c>
      <c r="C9088">
        <v>198.81100000000001</v>
      </c>
    </row>
    <row r="9089" spans="1:3" x14ac:dyDescent="0.3">
      <c r="A9089">
        <v>201.53200000000001</v>
      </c>
      <c r="B9089">
        <v>198.78</v>
      </c>
      <c r="C9089">
        <v>198.81100000000001</v>
      </c>
    </row>
    <row r="9090" spans="1:3" x14ac:dyDescent="0.3">
      <c r="A9090">
        <v>197.233</v>
      </c>
      <c r="B9090">
        <v>198.68100000000001</v>
      </c>
      <c r="C9090">
        <v>198.81100000000001</v>
      </c>
    </row>
    <row r="9091" spans="1:3" x14ac:dyDescent="0.3">
      <c r="A9091">
        <v>195.91200000000001</v>
      </c>
      <c r="B9091">
        <v>198.577</v>
      </c>
      <c r="C9091">
        <v>198.02199999999999</v>
      </c>
    </row>
    <row r="9092" spans="1:3" x14ac:dyDescent="0.3">
      <c r="A9092">
        <v>197.14</v>
      </c>
      <c r="B9092">
        <v>198.46899999999999</v>
      </c>
      <c r="C9092">
        <v>198.02199999999999</v>
      </c>
    </row>
    <row r="9093" spans="1:3" x14ac:dyDescent="0.3">
      <c r="A9093">
        <v>197.81</v>
      </c>
      <c r="B9093">
        <v>198.358</v>
      </c>
      <c r="C9093">
        <v>198.02199999999999</v>
      </c>
    </row>
    <row r="9094" spans="1:3" x14ac:dyDescent="0.3">
      <c r="A9094">
        <v>200.37799999999999</v>
      </c>
      <c r="B9094">
        <v>198.24299999999999</v>
      </c>
      <c r="C9094">
        <v>198.02199999999999</v>
      </c>
    </row>
    <row r="9095" spans="1:3" x14ac:dyDescent="0.3">
      <c r="A9095">
        <v>201.21600000000001</v>
      </c>
      <c r="B9095">
        <v>198.12299999999999</v>
      </c>
      <c r="C9095">
        <v>199.2</v>
      </c>
    </row>
    <row r="9096" spans="1:3" x14ac:dyDescent="0.3">
      <c r="A9096">
        <v>201.43899999999999</v>
      </c>
      <c r="B9096">
        <v>198</v>
      </c>
      <c r="C9096">
        <v>199.2</v>
      </c>
    </row>
    <row r="9097" spans="1:3" x14ac:dyDescent="0.3">
      <c r="A9097">
        <v>200.267</v>
      </c>
      <c r="B9097">
        <v>197.87299999999999</v>
      </c>
      <c r="C9097">
        <v>199.2</v>
      </c>
    </row>
    <row r="9098" spans="1:3" x14ac:dyDescent="0.3">
      <c r="A9098">
        <v>195.81899999999999</v>
      </c>
      <c r="B9098">
        <v>197.74299999999999</v>
      </c>
      <c r="C9098">
        <v>199.2</v>
      </c>
    </row>
    <row r="9099" spans="1:3" x14ac:dyDescent="0.3">
      <c r="A9099">
        <v>201.55099999999999</v>
      </c>
      <c r="B9099">
        <v>197.608</v>
      </c>
      <c r="C9099">
        <v>200.375</v>
      </c>
    </row>
    <row r="9100" spans="1:3" x14ac:dyDescent="0.3">
      <c r="A9100">
        <v>201.03</v>
      </c>
      <c r="B9100">
        <v>197.46899999999999</v>
      </c>
      <c r="C9100">
        <v>200.375</v>
      </c>
    </row>
    <row r="9101" spans="1:3" x14ac:dyDescent="0.3">
      <c r="A9101">
        <v>195.98699999999999</v>
      </c>
      <c r="B9101">
        <v>197.327</v>
      </c>
      <c r="C9101">
        <v>200.375</v>
      </c>
    </row>
    <row r="9102" spans="1:3" x14ac:dyDescent="0.3">
      <c r="A9102">
        <v>197.10300000000001</v>
      </c>
      <c r="B9102">
        <v>197.18100000000001</v>
      </c>
      <c r="C9102">
        <v>200.375</v>
      </c>
    </row>
    <row r="9103" spans="1:3" x14ac:dyDescent="0.3">
      <c r="A9103">
        <v>201.83</v>
      </c>
      <c r="B9103">
        <v>197.03100000000001</v>
      </c>
      <c r="C9103">
        <v>201.10300000000001</v>
      </c>
    </row>
    <row r="9104" spans="1:3" x14ac:dyDescent="0.3">
      <c r="A9104">
        <v>200.22900000000001</v>
      </c>
      <c r="B9104">
        <v>196.87700000000001</v>
      </c>
      <c r="C9104">
        <v>201.10300000000001</v>
      </c>
    </row>
    <row r="9105" spans="1:3" x14ac:dyDescent="0.3">
      <c r="A9105">
        <v>200.36</v>
      </c>
      <c r="B9105">
        <v>196.71899999999999</v>
      </c>
      <c r="C9105">
        <v>201.10300000000001</v>
      </c>
    </row>
    <row r="9106" spans="1:3" x14ac:dyDescent="0.3">
      <c r="A9106">
        <v>201.58799999999999</v>
      </c>
      <c r="B9106">
        <v>196.55799999999999</v>
      </c>
      <c r="C9106">
        <v>201.10300000000001</v>
      </c>
    </row>
    <row r="9107" spans="1:3" x14ac:dyDescent="0.3">
      <c r="A9107">
        <v>200.63900000000001</v>
      </c>
      <c r="B9107">
        <v>196.392</v>
      </c>
      <c r="C9107">
        <v>200.87100000000001</v>
      </c>
    </row>
    <row r="9108" spans="1:3" x14ac:dyDescent="0.3">
      <c r="A9108">
        <v>200.304</v>
      </c>
      <c r="B9108">
        <v>196.22300000000001</v>
      </c>
      <c r="C9108">
        <v>200.87100000000001</v>
      </c>
    </row>
    <row r="9109" spans="1:3" x14ac:dyDescent="0.3">
      <c r="A9109">
        <v>198.12700000000001</v>
      </c>
      <c r="B9109">
        <v>196.05</v>
      </c>
      <c r="C9109">
        <v>200.87100000000001</v>
      </c>
    </row>
    <row r="9110" spans="1:3" x14ac:dyDescent="0.3">
      <c r="A9110">
        <v>197.45699999999999</v>
      </c>
      <c r="B9110">
        <v>195.874</v>
      </c>
      <c r="C9110">
        <v>200.87100000000001</v>
      </c>
    </row>
    <row r="9111" spans="1:3" x14ac:dyDescent="0.3">
      <c r="A9111">
        <v>200.304</v>
      </c>
      <c r="B9111">
        <v>195.69300000000001</v>
      </c>
      <c r="C9111">
        <v>200.58699999999999</v>
      </c>
    </row>
    <row r="9112" spans="1:3" x14ac:dyDescent="0.3">
      <c r="A9112">
        <v>201.60599999999999</v>
      </c>
      <c r="B9112">
        <v>195.50899999999999</v>
      </c>
      <c r="C9112">
        <v>200.58699999999999</v>
      </c>
    </row>
    <row r="9113" spans="1:3" x14ac:dyDescent="0.3">
      <c r="A9113">
        <v>201.14099999999999</v>
      </c>
      <c r="B9113">
        <v>195.321</v>
      </c>
      <c r="C9113">
        <v>200.58699999999999</v>
      </c>
    </row>
    <row r="9114" spans="1:3" x14ac:dyDescent="0.3">
      <c r="A9114">
        <v>196.04300000000001</v>
      </c>
      <c r="B9114">
        <v>195.12899999999999</v>
      </c>
      <c r="C9114">
        <v>200.58699999999999</v>
      </c>
    </row>
    <row r="9115" spans="1:3" x14ac:dyDescent="0.3">
      <c r="A9115">
        <v>196.173</v>
      </c>
      <c r="B9115">
        <v>194.934</v>
      </c>
      <c r="C9115">
        <v>198.38</v>
      </c>
    </row>
    <row r="9116" spans="1:3" x14ac:dyDescent="0.3">
      <c r="A9116">
        <v>197.12200000000001</v>
      </c>
      <c r="B9116">
        <v>194.73400000000001</v>
      </c>
      <c r="C9116">
        <v>198.38</v>
      </c>
    </row>
    <row r="9117" spans="1:3" x14ac:dyDescent="0.3">
      <c r="A9117">
        <v>199.857</v>
      </c>
      <c r="B9117">
        <v>194.53100000000001</v>
      </c>
      <c r="C9117">
        <v>198.38</v>
      </c>
    </row>
    <row r="9118" spans="1:3" x14ac:dyDescent="0.3">
      <c r="A9118">
        <v>199.578</v>
      </c>
      <c r="B9118">
        <v>194.32400000000001</v>
      </c>
      <c r="C9118">
        <v>198.38</v>
      </c>
    </row>
    <row r="9119" spans="1:3" x14ac:dyDescent="0.3">
      <c r="A9119">
        <v>201.40199999999999</v>
      </c>
      <c r="B9119">
        <v>194.114</v>
      </c>
      <c r="C9119">
        <v>198.97900000000001</v>
      </c>
    </row>
    <row r="9120" spans="1:3" x14ac:dyDescent="0.3">
      <c r="A9120">
        <v>196.619</v>
      </c>
      <c r="B9120">
        <v>193.9</v>
      </c>
      <c r="C9120">
        <v>198.97900000000001</v>
      </c>
    </row>
    <row r="9121" spans="1:3" x14ac:dyDescent="0.3">
      <c r="A9121">
        <v>195.05600000000001</v>
      </c>
      <c r="B9121">
        <v>193.68199999999999</v>
      </c>
      <c r="C9121">
        <v>198.97900000000001</v>
      </c>
    </row>
    <row r="9122" spans="1:3" x14ac:dyDescent="0.3">
      <c r="A9122">
        <v>200.50899999999999</v>
      </c>
      <c r="B9122">
        <v>193.46</v>
      </c>
      <c r="C9122">
        <v>198.97900000000001</v>
      </c>
    </row>
    <row r="9123" spans="1:3" x14ac:dyDescent="0.3">
      <c r="A9123">
        <v>196.82400000000001</v>
      </c>
      <c r="B9123">
        <v>193.23500000000001</v>
      </c>
      <c r="C9123">
        <v>199.744</v>
      </c>
    </row>
    <row r="9124" spans="1:3" x14ac:dyDescent="0.3">
      <c r="A9124">
        <v>196.136</v>
      </c>
      <c r="B9124">
        <v>193.006</v>
      </c>
      <c r="C9124">
        <v>199.744</v>
      </c>
    </row>
    <row r="9125" spans="1:3" x14ac:dyDescent="0.3">
      <c r="A9125">
        <v>199.24299999999999</v>
      </c>
      <c r="B9125">
        <v>192.773</v>
      </c>
      <c r="C9125">
        <v>199.744</v>
      </c>
    </row>
    <row r="9126" spans="1:3" x14ac:dyDescent="0.3">
      <c r="A9126">
        <v>200.08099999999999</v>
      </c>
      <c r="B9126">
        <v>192.53700000000001</v>
      </c>
      <c r="C9126">
        <v>199.744</v>
      </c>
    </row>
    <row r="9127" spans="1:3" x14ac:dyDescent="0.3">
      <c r="A9127">
        <v>195.05600000000001</v>
      </c>
      <c r="B9127">
        <v>192.297</v>
      </c>
      <c r="C9127">
        <v>199.91200000000001</v>
      </c>
    </row>
    <row r="9128" spans="1:3" x14ac:dyDescent="0.3">
      <c r="A9128">
        <v>198.44300000000001</v>
      </c>
      <c r="B9128">
        <v>192.054</v>
      </c>
      <c r="C9128">
        <v>199.91200000000001</v>
      </c>
    </row>
    <row r="9129" spans="1:3" x14ac:dyDescent="0.3">
      <c r="A9129">
        <v>199.80099999999999</v>
      </c>
      <c r="B9129">
        <v>191.80600000000001</v>
      </c>
      <c r="C9129">
        <v>199.91200000000001</v>
      </c>
    </row>
    <row r="9130" spans="1:3" x14ac:dyDescent="0.3">
      <c r="A9130">
        <v>195.05600000000001</v>
      </c>
      <c r="B9130">
        <v>191.55500000000001</v>
      </c>
      <c r="C9130">
        <v>199.91200000000001</v>
      </c>
    </row>
    <row r="9131" spans="1:3" x14ac:dyDescent="0.3">
      <c r="A9131">
        <v>197.68</v>
      </c>
      <c r="B9131">
        <v>191.30099999999999</v>
      </c>
      <c r="C9131">
        <v>198.79599999999999</v>
      </c>
    </row>
    <row r="9132" spans="1:3" x14ac:dyDescent="0.3">
      <c r="A9132">
        <v>199.93199999999999</v>
      </c>
      <c r="B9132">
        <v>191.04300000000001</v>
      </c>
      <c r="C9132">
        <v>198.79599999999999</v>
      </c>
    </row>
    <row r="9133" spans="1:3" x14ac:dyDescent="0.3">
      <c r="A9133">
        <v>199.03899999999999</v>
      </c>
      <c r="B9133">
        <v>190.78100000000001</v>
      </c>
      <c r="C9133">
        <v>198.79599999999999</v>
      </c>
    </row>
    <row r="9134" spans="1:3" x14ac:dyDescent="0.3">
      <c r="A9134">
        <v>197.55</v>
      </c>
      <c r="B9134">
        <v>190.51599999999999</v>
      </c>
      <c r="C9134">
        <v>198.79599999999999</v>
      </c>
    </row>
    <row r="9135" spans="1:3" x14ac:dyDescent="0.3">
      <c r="A9135">
        <v>197.51300000000001</v>
      </c>
      <c r="B9135">
        <v>190.24700000000001</v>
      </c>
      <c r="C9135">
        <v>198.173</v>
      </c>
    </row>
    <row r="9136" spans="1:3" x14ac:dyDescent="0.3">
      <c r="A9136">
        <v>198.74100000000001</v>
      </c>
      <c r="B9136">
        <v>189.97499999999999</v>
      </c>
      <c r="C9136">
        <v>198.173</v>
      </c>
    </row>
    <row r="9137" spans="1:3" x14ac:dyDescent="0.3">
      <c r="A9137">
        <v>193.73500000000001</v>
      </c>
      <c r="B9137">
        <v>189.69900000000001</v>
      </c>
      <c r="C9137">
        <v>198.173</v>
      </c>
    </row>
    <row r="9138" spans="1:3" x14ac:dyDescent="0.3">
      <c r="A9138">
        <v>196.322</v>
      </c>
      <c r="B9138">
        <v>189.41900000000001</v>
      </c>
      <c r="C9138">
        <v>198.173</v>
      </c>
    </row>
    <row r="9139" spans="1:3" x14ac:dyDescent="0.3">
      <c r="A9139">
        <v>197.773</v>
      </c>
      <c r="B9139">
        <v>189.136</v>
      </c>
      <c r="C9139">
        <v>197.97300000000001</v>
      </c>
    </row>
    <row r="9140" spans="1:3" x14ac:dyDescent="0.3">
      <c r="A9140">
        <v>197.755</v>
      </c>
      <c r="B9140">
        <v>188.85</v>
      </c>
      <c r="C9140">
        <v>197.97300000000001</v>
      </c>
    </row>
    <row r="9141" spans="1:3" x14ac:dyDescent="0.3">
      <c r="A9141">
        <v>195.48400000000001</v>
      </c>
      <c r="B9141">
        <v>188.56</v>
      </c>
      <c r="C9141">
        <v>197.97300000000001</v>
      </c>
    </row>
    <row r="9142" spans="1:3" x14ac:dyDescent="0.3">
      <c r="A9142">
        <v>193.34399999999999</v>
      </c>
      <c r="B9142">
        <v>188.26599999999999</v>
      </c>
      <c r="C9142">
        <v>197.97300000000001</v>
      </c>
    </row>
    <row r="9143" spans="1:3" x14ac:dyDescent="0.3">
      <c r="A9143">
        <v>193.45599999999999</v>
      </c>
      <c r="B9143">
        <v>187.96899999999999</v>
      </c>
      <c r="C9143">
        <v>195.715</v>
      </c>
    </row>
    <row r="9144" spans="1:3" x14ac:dyDescent="0.3">
      <c r="A9144">
        <v>195.447</v>
      </c>
      <c r="B9144">
        <v>187.66900000000001</v>
      </c>
      <c r="C9144">
        <v>195.715</v>
      </c>
    </row>
    <row r="9145" spans="1:3" x14ac:dyDescent="0.3">
      <c r="A9145">
        <v>192.005</v>
      </c>
      <c r="B9145">
        <v>187.36500000000001</v>
      </c>
      <c r="C9145">
        <v>195.715</v>
      </c>
    </row>
    <row r="9146" spans="1:3" x14ac:dyDescent="0.3">
      <c r="A9146">
        <v>192.47</v>
      </c>
      <c r="B9146">
        <v>187.05699999999999</v>
      </c>
      <c r="C9146">
        <v>195.715</v>
      </c>
    </row>
    <row r="9147" spans="1:3" x14ac:dyDescent="0.3">
      <c r="A9147">
        <v>191.279</v>
      </c>
      <c r="B9147">
        <v>186.74700000000001</v>
      </c>
      <c r="C9147">
        <v>194.09200000000001</v>
      </c>
    </row>
    <row r="9148" spans="1:3" x14ac:dyDescent="0.3">
      <c r="A9148">
        <v>195.11199999999999</v>
      </c>
      <c r="B9148">
        <v>186.43199999999999</v>
      </c>
      <c r="C9148">
        <v>194.09200000000001</v>
      </c>
    </row>
    <row r="9149" spans="1:3" x14ac:dyDescent="0.3">
      <c r="A9149">
        <v>191.96700000000001</v>
      </c>
      <c r="B9149">
        <v>186.11500000000001</v>
      </c>
      <c r="C9149">
        <v>194.09200000000001</v>
      </c>
    </row>
    <row r="9150" spans="1:3" x14ac:dyDescent="0.3">
      <c r="A9150">
        <v>191.33500000000001</v>
      </c>
      <c r="B9150">
        <v>185.79400000000001</v>
      </c>
      <c r="C9150">
        <v>194.09200000000001</v>
      </c>
    </row>
    <row r="9151" spans="1:3" x14ac:dyDescent="0.3">
      <c r="A9151">
        <v>193.69800000000001</v>
      </c>
      <c r="B9151">
        <v>185.46899999999999</v>
      </c>
      <c r="C9151">
        <v>193.89500000000001</v>
      </c>
    </row>
    <row r="9152" spans="1:3" x14ac:dyDescent="0.3">
      <c r="A9152">
        <v>196.21</v>
      </c>
      <c r="B9152">
        <v>185.142</v>
      </c>
      <c r="C9152">
        <v>193.89500000000001</v>
      </c>
    </row>
    <row r="9153" spans="1:3" x14ac:dyDescent="0.3">
      <c r="A9153">
        <v>194.81399999999999</v>
      </c>
      <c r="B9153">
        <v>184.81</v>
      </c>
      <c r="C9153">
        <v>193.89500000000001</v>
      </c>
    </row>
    <row r="9154" spans="1:3" x14ac:dyDescent="0.3">
      <c r="A9154">
        <v>189.79</v>
      </c>
      <c r="B9154">
        <v>184.476</v>
      </c>
      <c r="C9154">
        <v>193.89500000000001</v>
      </c>
    </row>
    <row r="9155" spans="1:3" x14ac:dyDescent="0.3">
      <c r="A9155">
        <v>193.15799999999999</v>
      </c>
      <c r="B9155">
        <v>184.13800000000001</v>
      </c>
      <c r="C9155">
        <v>193.52699999999999</v>
      </c>
    </row>
    <row r="9156" spans="1:3" x14ac:dyDescent="0.3">
      <c r="A9156">
        <v>194.33099999999999</v>
      </c>
      <c r="B9156">
        <v>183.797</v>
      </c>
      <c r="C9156">
        <v>193.52699999999999</v>
      </c>
    </row>
    <row r="9157" spans="1:3" x14ac:dyDescent="0.3">
      <c r="A9157">
        <v>192.50700000000001</v>
      </c>
      <c r="B9157">
        <v>183.452</v>
      </c>
      <c r="C9157">
        <v>193.52699999999999</v>
      </c>
    </row>
    <row r="9158" spans="1:3" x14ac:dyDescent="0.3">
      <c r="A9158">
        <v>188.69200000000001</v>
      </c>
      <c r="B9158">
        <v>183.10499999999999</v>
      </c>
      <c r="C9158">
        <v>193.52699999999999</v>
      </c>
    </row>
    <row r="9159" spans="1:3" x14ac:dyDescent="0.3">
      <c r="A9159">
        <v>189.26900000000001</v>
      </c>
      <c r="B9159">
        <v>182.75399999999999</v>
      </c>
      <c r="C9159">
        <v>191.398</v>
      </c>
    </row>
    <row r="9160" spans="1:3" x14ac:dyDescent="0.3">
      <c r="A9160">
        <v>189.34399999999999</v>
      </c>
      <c r="B9160">
        <v>182.399</v>
      </c>
      <c r="C9160">
        <v>191.398</v>
      </c>
    </row>
    <row r="9161" spans="1:3" x14ac:dyDescent="0.3">
      <c r="A9161">
        <v>187.334</v>
      </c>
      <c r="B9161">
        <v>182.042</v>
      </c>
      <c r="C9161">
        <v>191.398</v>
      </c>
    </row>
    <row r="9162" spans="1:3" x14ac:dyDescent="0.3">
      <c r="A9162">
        <v>189.19499999999999</v>
      </c>
      <c r="B9162">
        <v>181.68100000000001</v>
      </c>
      <c r="C9162">
        <v>191.398</v>
      </c>
    </row>
    <row r="9163" spans="1:3" x14ac:dyDescent="0.3">
      <c r="A9163">
        <v>188.46899999999999</v>
      </c>
      <c r="B9163">
        <v>181.31700000000001</v>
      </c>
      <c r="C9163">
        <v>190.29599999999999</v>
      </c>
    </row>
    <row r="9164" spans="1:3" x14ac:dyDescent="0.3">
      <c r="A9164">
        <v>191.76300000000001</v>
      </c>
      <c r="B9164">
        <v>180.95</v>
      </c>
      <c r="C9164">
        <v>190.29599999999999</v>
      </c>
    </row>
    <row r="9165" spans="1:3" x14ac:dyDescent="0.3">
      <c r="A9165">
        <v>190.572</v>
      </c>
      <c r="B9165">
        <v>180.57900000000001</v>
      </c>
      <c r="C9165">
        <v>190.29599999999999</v>
      </c>
    </row>
    <row r="9166" spans="1:3" x14ac:dyDescent="0.3">
      <c r="A9166">
        <v>191.55799999999999</v>
      </c>
      <c r="B9166">
        <v>180.20599999999999</v>
      </c>
      <c r="C9166">
        <v>190.29599999999999</v>
      </c>
    </row>
    <row r="9167" spans="1:3" x14ac:dyDescent="0.3">
      <c r="A9167">
        <v>186.06899999999999</v>
      </c>
      <c r="B9167">
        <v>179.82900000000001</v>
      </c>
      <c r="C9167">
        <v>190.92699999999999</v>
      </c>
    </row>
    <row r="9168" spans="1:3" x14ac:dyDescent="0.3">
      <c r="A9168">
        <v>185.25</v>
      </c>
      <c r="B9168">
        <v>179.44900000000001</v>
      </c>
      <c r="C9168">
        <v>190.92699999999999</v>
      </c>
    </row>
    <row r="9169" spans="1:3" x14ac:dyDescent="0.3">
      <c r="A9169">
        <v>191.26</v>
      </c>
      <c r="B9169">
        <v>179.066</v>
      </c>
      <c r="C9169">
        <v>190.92699999999999</v>
      </c>
    </row>
    <row r="9170" spans="1:3" x14ac:dyDescent="0.3">
      <c r="A9170">
        <v>189.45500000000001</v>
      </c>
      <c r="B9170">
        <v>178.68</v>
      </c>
      <c r="C9170">
        <v>190.92699999999999</v>
      </c>
    </row>
    <row r="9171" spans="1:3" x14ac:dyDescent="0.3">
      <c r="A9171">
        <v>187.98500000000001</v>
      </c>
      <c r="B9171">
        <v>178.29</v>
      </c>
      <c r="C9171">
        <v>190.191</v>
      </c>
    </row>
    <row r="9172" spans="1:3" x14ac:dyDescent="0.3">
      <c r="A9172">
        <v>185.399</v>
      </c>
      <c r="B9172">
        <v>177.898</v>
      </c>
      <c r="C9172">
        <v>190.191</v>
      </c>
    </row>
    <row r="9173" spans="1:3" x14ac:dyDescent="0.3">
      <c r="A9173">
        <v>185.93799999999999</v>
      </c>
      <c r="B9173">
        <v>177.50200000000001</v>
      </c>
      <c r="C9173">
        <v>190.191</v>
      </c>
    </row>
    <row r="9174" spans="1:3" x14ac:dyDescent="0.3">
      <c r="A9174">
        <v>187.446</v>
      </c>
      <c r="B9174">
        <v>177.10400000000001</v>
      </c>
      <c r="C9174">
        <v>190.191</v>
      </c>
    </row>
    <row r="9175" spans="1:3" x14ac:dyDescent="0.3">
      <c r="A9175">
        <v>183.42599999999999</v>
      </c>
      <c r="B9175">
        <v>176.702</v>
      </c>
      <c r="C9175">
        <v>188.81800000000001</v>
      </c>
    </row>
    <row r="9176" spans="1:3" x14ac:dyDescent="0.3">
      <c r="A9176">
        <v>188.06</v>
      </c>
      <c r="B9176">
        <v>176.298</v>
      </c>
      <c r="C9176">
        <v>188.81800000000001</v>
      </c>
    </row>
    <row r="9177" spans="1:3" x14ac:dyDescent="0.3">
      <c r="A9177">
        <v>186.53399999999999</v>
      </c>
      <c r="B9177">
        <v>175.89</v>
      </c>
      <c r="C9177">
        <v>188.81800000000001</v>
      </c>
    </row>
    <row r="9178" spans="1:3" x14ac:dyDescent="0.3">
      <c r="A9178">
        <v>185.36099999999999</v>
      </c>
      <c r="B9178">
        <v>175.48</v>
      </c>
      <c r="C9178">
        <v>188.81800000000001</v>
      </c>
    </row>
    <row r="9179" spans="1:3" x14ac:dyDescent="0.3">
      <c r="A9179">
        <v>186.441</v>
      </c>
      <c r="B9179">
        <v>175.066</v>
      </c>
      <c r="C9179">
        <v>187.63</v>
      </c>
    </row>
    <row r="9180" spans="1:3" x14ac:dyDescent="0.3">
      <c r="A9180">
        <v>185.417</v>
      </c>
      <c r="B9180">
        <v>174.649</v>
      </c>
      <c r="C9180">
        <v>187.63</v>
      </c>
    </row>
    <row r="9181" spans="1:3" x14ac:dyDescent="0.3">
      <c r="A9181">
        <v>184.00299999999999</v>
      </c>
      <c r="B9181">
        <v>174.23</v>
      </c>
      <c r="C9181">
        <v>187.63</v>
      </c>
    </row>
    <row r="9182" spans="1:3" x14ac:dyDescent="0.3">
      <c r="A9182">
        <v>181.49100000000001</v>
      </c>
      <c r="B9182">
        <v>173.80799999999999</v>
      </c>
      <c r="C9182">
        <v>187.63</v>
      </c>
    </row>
    <row r="9183" spans="1:3" x14ac:dyDescent="0.3">
      <c r="A9183">
        <v>181.119</v>
      </c>
      <c r="B9183">
        <v>173.38200000000001</v>
      </c>
      <c r="C9183">
        <v>184.56</v>
      </c>
    </row>
    <row r="9184" spans="1:3" x14ac:dyDescent="0.3">
      <c r="A9184">
        <v>180.691</v>
      </c>
      <c r="B9184">
        <v>172.95400000000001</v>
      </c>
      <c r="C9184">
        <v>184.56</v>
      </c>
    </row>
    <row r="9185" spans="1:3" x14ac:dyDescent="0.3">
      <c r="A9185">
        <v>180.244</v>
      </c>
      <c r="B9185">
        <v>172.523</v>
      </c>
      <c r="C9185">
        <v>184.56</v>
      </c>
    </row>
    <row r="9186" spans="1:3" x14ac:dyDescent="0.3">
      <c r="A9186">
        <v>183.98400000000001</v>
      </c>
      <c r="B9186">
        <v>172.089</v>
      </c>
      <c r="C9186">
        <v>184.56</v>
      </c>
    </row>
    <row r="9187" spans="1:3" x14ac:dyDescent="0.3">
      <c r="A9187">
        <v>178.84899999999999</v>
      </c>
      <c r="B9187">
        <v>171.65199999999999</v>
      </c>
      <c r="C9187">
        <v>184.27199999999999</v>
      </c>
    </row>
    <row r="9188" spans="1:3" x14ac:dyDescent="0.3">
      <c r="A9188">
        <v>178.12299999999999</v>
      </c>
      <c r="B9188">
        <v>171.21299999999999</v>
      </c>
      <c r="C9188">
        <v>184.27199999999999</v>
      </c>
    </row>
    <row r="9189" spans="1:3" x14ac:dyDescent="0.3">
      <c r="A9189">
        <v>182.86799999999999</v>
      </c>
      <c r="B9189">
        <v>170.77</v>
      </c>
      <c r="C9189">
        <v>184.27199999999999</v>
      </c>
    </row>
    <row r="9190" spans="1:3" x14ac:dyDescent="0.3">
      <c r="A9190">
        <v>178.495</v>
      </c>
      <c r="B9190">
        <v>170.32499999999999</v>
      </c>
      <c r="C9190">
        <v>184.27199999999999</v>
      </c>
    </row>
    <row r="9191" spans="1:3" x14ac:dyDescent="0.3">
      <c r="A9191">
        <v>177.17400000000001</v>
      </c>
      <c r="B9191">
        <v>169.87700000000001</v>
      </c>
      <c r="C9191">
        <v>181.38399999999999</v>
      </c>
    </row>
    <row r="9192" spans="1:3" x14ac:dyDescent="0.3">
      <c r="A9192">
        <v>181.863</v>
      </c>
      <c r="B9192">
        <v>169.42599999999999</v>
      </c>
      <c r="C9192">
        <v>181.38399999999999</v>
      </c>
    </row>
    <row r="9193" spans="1:3" x14ac:dyDescent="0.3">
      <c r="A9193">
        <v>181.51</v>
      </c>
      <c r="B9193">
        <v>168.97300000000001</v>
      </c>
      <c r="C9193">
        <v>181.38399999999999</v>
      </c>
    </row>
    <row r="9194" spans="1:3" x14ac:dyDescent="0.3">
      <c r="A9194">
        <v>179.928</v>
      </c>
      <c r="B9194">
        <v>168.51599999999999</v>
      </c>
      <c r="C9194">
        <v>181.38399999999999</v>
      </c>
    </row>
    <row r="9195" spans="1:3" x14ac:dyDescent="0.3">
      <c r="A9195">
        <v>179.74199999999999</v>
      </c>
      <c r="B9195">
        <v>168.05699999999999</v>
      </c>
      <c r="C9195">
        <v>180.65600000000001</v>
      </c>
    </row>
    <row r="9196" spans="1:3" x14ac:dyDescent="0.3">
      <c r="A9196">
        <v>180.33699999999999</v>
      </c>
      <c r="B9196">
        <v>167.596</v>
      </c>
      <c r="C9196">
        <v>180.65600000000001</v>
      </c>
    </row>
    <row r="9197" spans="1:3" x14ac:dyDescent="0.3">
      <c r="A9197">
        <v>175.239</v>
      </c>
      <c r="B9197">
        <v>167.131</v>
      </c>
      <c r="C9197">
        <v>180.65600000000001</v>
      </c>
    </row>
    <row r="9198" spans="1:3" x14ac:dyDescent="0.3">
      <c r="A9198">
        <v>173.62</v>
      </c>
      <c r="B9198">
        <v>166.66499999999999</v>
      </c>
      <c r="C9198">
        <v>180.65600000000001</v>
      </c>
    </row>
    <row r="9199" spans="1:3" x14ac:dyDescent="0.3">
      <c r="A9199">
        <v>178.43899999999999</v>
      </c>
      <c r="B9199">
        <v>166.19499999999999</v>
      </c>
      <c r="C9199">
        <v>179.547</v>
      </c>
    </row>
    <row r="9200" spans="1:3" x14ac:dyDescent="0.3">
      <c r="A9200">
        <v>177.86199999999999</v>
      </c>
      <c r="B9200">
        <v>165.72300000000001</v>
      </c>
      <c r="C9200">
        <v>179.547</v>
      </c>
    </row>
    <row r="9201" spans="1:3" x14ac:dyDescent="0.3">
      <c r="A9201">
        <v>172.447</v>
      </c>
      <c r="B9201">
        <v>165.24799999999999</v>
      </c>
      <c r="C9201">
        <v>179.547</v>
      </c>
    </row>
    <row r="9202" spans="1:3" x14ac:dyDescent="0.3">
      <c r="A9202">
        <v>177.06200000000001</v>
      </c>
      <c r="B9202">
        <v>164.77099999999999</v>
      </c>
      <c r="C9202">
        <v>179.547</v>
      </c>
    </row>
    <row r="9203" spans="1:3" x14ac:dyDescent="0.3">
      <c r="A9203">
        <v>174.10300000000001</v>
      </c>
      <c r="B9203">
        <v>164.291</v>
      </c>
      <c r="C9203">
        <v>178.30500000000001</v>
      </c>
    </row>
    <row r="9204" spans="1:3" x14ac:dyDescent="0.3">
      <c r="A9204">
        <v>175.16399999999999</v>
      </c>
      <c r="B9204">
        <v>163.80799999999999</v>
      </c>
      <c r="C9204">
        <v>178.30500000000001</v>
      </c>
    </row>
    <row r="9205" spans="1:3" x14ac:dyDescent="0.3">
      <c r="A9205">
        <v>171.14500000000001</v>
      </c>
      <c r="B9205">
        <v>163.32300000000001</v>
      </c>
      <c r="C9205">
        <v>178.30500000000001</v>
      </c>
    </row>
    <row r="9206" spans="1:3" x14ac:dyDescent="0.3">
      <c r="A9206">
        <v>175.48</v>
      </c>
      <c r="B9206">
        <v>162.83600000000001</v>
      </c>
      <c r="C9206">
        <v>178.30500000000001</v>
      </c>
    </row>
    <row r="9207" spans="1:3" x14ac:dyDescent="0.3">
      <c r="A9207">
        <v>173.88</v>
      </c>
      <c r="B9207">
        <v>162.346</v>
      </c>
      <c r="C9207">
        <v>176.893</v>
      </c>
    </row>
    <row r="9208" spans="1:3" x14ac:dyDescent="0.3">
      <c r="A9208">
        <v>172.708</v>
      </c>
      <c r="B9208">
        <v>161.85400000000001</v>
      </c>
      <c r="C9208">
        <v>176.893</v>
      </c>
    </row>
    <row r="9209" spans="1:3" x14ac:dyDescent="0.3">
      <c r="A9209">
        <v>174.58699999999999</v>
      </c>
      <c r="B9209">
        <v>161.35900000000001</v>
      </c>
      <c r="C9209">
        <v>176.893</v>
      </c>
    </row>
    <row r="9210" spans="1:3" x14ac:dyDescent="0.3">
      <c r="A9210">
        <v>172.95</v>
      </c>
      <c r="B9210">
        <v>160.86199999999999</v>
      </c>
      <c r="C9210">
        <v>176.893</v>
      </c>
    </row>
    <row r="9211" spans="1:3" x14ac:dyDescent="0.3">
      <c r="A9211">
        <v>171.07</v>
      </c>
      <c r="B9211">
        <v>160.36199999999999</v>
      </c>
      <c r="C9211">
        <v>174.92099999999999</v>
      </c>
    </row>
    <row r="9212" spans="1:3" x14ac:dyDescent="0.3">
      <c r="A9212">
        <v>168.614</v>
      </c>
      <c r="B9212">
        <v>159.86000000000001</v>
      </c>
      <c r="C9212">
        <v>174.92099999999999</v>
      </c>
    </row>
    <row r="9213" spans="1:3" x14ac:dyDescent="0.3">
      <c r="A9213">
        <v>168.20500000000001</v>
      </c>
      <c r="B9213">
        <v>159.35499999999999</v>
      </c>
      <c r="C9213">
        <v>174.92099999999999</v>
      </c>
    </row>
    <row r="9214" spans="1:3" x14ac:dyDescent="0.3">
      <c r="A9214">
        <v>167.535</v>
      </c>
      <c r="B9214">
        <v>158.84899999999999</v>
      </c>
      <c r="C9214">
        <v>174.92099999999999</v>
      </c>
    </row>
    <row r="9215" spans="1:3" x14ac:dyDescent="0.3">
      <c r="A9215">
        <v>169.749</v>
      </c>
      <c r="B9215">
        <v>158.34</v>
      </c>
      <c r="C9215">
        <v>172.33500000000001</v>
      </c>
    </row>
    <row r="9216" spans="1:3" x14ac:dyDescent="0.3">
      <c r="A9216">
        <v>167.75800000000001</v>
      </c>
      <c r="B9216">
        <v>157.828</v>
      </c>
      <c r="C9216">
        <v>172.33500000000001</v>
      </c>
    </row>
    <row r="9217" spans="1:3" x14ac:dyDescent="0.3">
      <c r="A9217">
        <v>165.655</v>
      </c>
      <c r="B9217">
        <v>157.315</v>
      </c>
      <c r="C9217">
        <v>172.33500000000001</v>
      </c>
    </row>
    <row r="9218" spans="1:3" x14ac:dyDescent="0.3">
      <c r="A9218">
        <v>168.48400000000001</v>
      </c>
      <c r="B9218">
        <v>156.79900000000001</v>
      </c>
      <c r="C9218">
        <v>172.33500000000001</v>
      </c>
    </row>
    <row r="9219" spans="1:3" x14ac:dyDescent="0.3">
      <c r="A9219">
        <v>166.60400000000001</v>
      </c>
      <c r="B9219">
        <v>156.28</v>
      </c>
      <c r="C9219">
        <v>170.40899999999999</v>
      </c>
    </row>
    <row r="9220" spans="1:3" x14ac:dyDescent="0.3">
      <c r="A9220">
        <v>168.48400000000001</v>
      </c>
      <c r="B9220">
        <v>155.76</v>
      </c>
      <c r="C9220">
        <v>170.40899999999999</v>
      </c>
    </row>
    <row r="9221" spans="1:3" x14ac:dyDescent="0.3">
      <c r="A9221">
        <v>163.19900000000001</v>
      </c>
      <c r="B9221">
        <v>155.238</v>
      </c>
      <c r="C9221">
        <v>170.40899999999999</v>
      </c>
    </row>
    <row r="9222" spans="1:3" x14ac:dyDescent="0.3">
      <c r="A9222">
        <v>168.35300000000001</v>
      </c>
      <c r="B9222">
        <v>154.71299999999999</v>
      </c>
      <c r="C9222">
        <v>170.40899999999999</v>
      </c>
    </row>
    <row r="9223" spans="1:3" x14ac:dyDescent="0.3">
      <c r="A9223">
        <v>167.31100000000001</v>
      </c>
      <c r="B9223">
        <v>154.18600000000001</v>
      </c>
      <c r="C9223">
        <v>169.381</v>
      </c>
    </row>
    <row r="9224" spans="1:3" x14ac:dyDescent="0.3">
      <c r="A9224">
        <v>165.46899999999999</v>
      </c>
      <c r="B9224">
        <v>153.65700000000001</v>
      </c>
      <c r="C9224">
        <v>169.381</v>
      </c>
    </row>
    <row r="9225" spans="1:3" x14ac:dyDescent="0.3">
      <c r="A9225">
        <v>161.46799999999999</v>
      </c>
      <c r="B9225">
        <v>153.126</v>
      </c>
      <c r="C9225">
        <v>169.381</v>
      </c>
    </row>
    <row r="9226" spans="1:3" x14ac:dyDescent="0.3">
      <c r="A9226">
        <v>162.529</v>
      </c>
      <c r="B9226">
        <v>152.59200000000001</v>
      </c>
      <c r="C9226">
        <v>169.381</v>
      </c>
    </row>
    <row r="9227" spans="1:3" x14ac:dyDescent="0.3">
      <c r="A9227">
        <v>161.30099999999999</v>
      </c>
      <c r="B9227">
        <v>152.05699999999999</v>
      </c>
      <c r="C9227">
        <v>165.95500000000001</v>
      </c>
    </row>
    <row r="9228" spans="1:3" x14ac:dyDescent="0.3">
      <c r="A9228">
        <v>163.19900000000001</v>
      </c>
      <c r="B9228">
        <v>151.51900000000001</v>
      </c>
      <c r="C9228">
        <v>165.95500000000001</v>
      </c>
    </row>
    <row r="9229" spans="1:3" x14ac:dyDescent="0.3">
      <c r="A9229">
        <v>164.27799999999999</v>
      </c>
      <c r="B9229">
        <v>150.97999999999999</v>
      </c>
      <c r="C9229">
        <v>165.95500000000001</v>
      </c>
    </row>
    <row r="9230" spans="1:3" x14ac:dyDescent="0.3">
      <c r="A9230">
        <v>160.66800000000001</v>
      </c>
      <c r="B9230">
        <v>150.43899999999999</v>
      </c>
      <c r="C9230">
        <v>165.95500000000001</v>
      </c>
    </row>
    <row r="9231" spans="1:3" x14ac:dyDescent="0.3">
      <c r="A9231">
        <v>158.733</v>
      </c>
      <c r="B9231">
        <v>149.89500000000001</v>
      </c>
      <c r="C9231">
        <v>163.31200000000001</v>
      </c>
    </row>
    <row r="9232" spans="1:3" x14ac:dyDescent="0.3">
      <c r="A9232">
        <v>159.53299999999999</v>
      </c>
      <c r="B9232">
        <v>149.35</v>
      </c>
      <c r="C9232">
        <v>163.31200000000001</v>
      </c>
    </row>
    <row r="9233" spans="1:3" x14ac:dyDescent="0.3">
      <c r="A9233">
        <v>162.65899999999999</v>
      </c>
      <c r="B9233">
        <v>148.80199999999999</v>
      </c>
      <c r="C9233">
        <v>163.31200000000001</v>
      </c>
    </row>
    <row r="9234" spans="1:3" x14ac:dyDescent="0.3">
      <c r="A9234">
        <v>157.59800000000001</v>
      </c>
      <c r="B9234">
        <v>148.25299999999999</v>
      </c>
      <c r="C9234">
        <v>163.31200000000001</v>
      </c>
    </row>
    <row r="9235" spans="1:3" x14ac:dyDescent="0.3">
      <c r="A9235">
        <v>157.393</v>
      </c>
      <c r="B9235">
        <v>147.702</v>
      </c>
      <c r="C9235">
        <v>160.45500000000001</v>
      </c>
    </row>
    <row r="9236" spans="1:3" x14ac:dyDescent="0.3">
      <c r="A9236">
        <v>157.93299999999999</v>
      </c>
      <c r="B9236">
        <v>147.149</v>
      </c>
      <c r="C9236">
        <v>160.45500000000001</v>
      </c>
    </row>
    <row r="9237" spans="1:3" x14ac:dyDescent="0.3">
      <c r="A9237">
        <v>160.11000000000001</v>
      </c>
      <c r="B9237">
        <v>146.59399999999999</v>
      </c>
      <c r="C9237">
        <v>160.45500000000001</v>
      </c>
    </row>
    <row r="9238" spans="1:3" x14ac:dyDescent="0.3">
      <c r="A9238">
        <v>155.55099999999999</v>
      </c>
      <c r="B9238">
        <v>146.03700000000001</v>
      </c>
      <c r="C9238">
        <v>160.45500000000001</v>
      </c>
    </row>
    <row r="9239" spans="1:3" x14ac:dyDescent="0.3">
      <c r="A9239">
        <v>156.25800000000001</v>
      </c>
      <c r="B9239">
        <v>145.47900000000001</v>
      </c>
      <c r="C9239">
        <v>158.35599999999999</v>
      </c>
    </row>
    <row r="9240" spans="1:3" x14ac:dyDescent="0.3">
      <c r="A9240">
        <v>155.40199999999999</v>
      </c>
      <c r="B9240">
        <v>144.91800000000001</v>
      </c>
      <c r="C9240">
        <v>158.35599999999999</v>
      </c>
    </row>
    <row r="9241" spans="1:3" x14ac:dyDescent="0.3">
      <c r="A9241">
        <v>157.077</v>
      </c>
      <c r="B9241">
        <v>144.35599999999999</v>
      </c>
      <c r="C9241">
        <v>158.35599999999999</v>
      </c>
    </row>
    <row r="9242" spans="1:3" x14ac:dyDescent="0.3">
      <c r="A9242">
        <v>155.29</v>
      </c>
      <c r="B9242">
        <v>143.792</v>
      </c>
      <c r="C9242">
        <v>158.35599999999999</v>
      </c>
    </row>
    <row r="9243" spans="1:3" x14ac:dyDescent="0.3">
      <c r="A9243">
        <v>157.18799999999999</v>
      </c>
      <c r="B9243">
        <v>143.227</v>
      </c>
      <c r="C9243">
        <v>157.77199999999999</v>
      </c>
    </row>
    <row r="9244" spans="1:3" x14ac:dyDescent="0.3">
      <c r="A9244">
        <v>152.499</v>
      </c>
      <c r="B9244">
        <v>142.65899999999999</v>
      </c>
      <c r="C9244">
        <v>157.77199999999999</v>
      </c>
    </row>
    <row r="9245" spans="1:3" x14ac:dyDescent="0.3">
      <c r="A9245">
        <v>155.69999999999999</v>
      </c>
      <c r="B9245">
        <v>142.09</v>
      </c>
      <c r="C9245">
        <v>157.77199999999999</v>
      </c>
    </row>
    <row r="9246" spans="1:3" x14ac:dyDescent="0.3">
      <c r="A9246">
        <v>152.667</v>
      </c>
      <c r="B9246">
        <v>141.52000000000001</v>
      </c>
      <c r="C9246">
        <v>157.77199999999999</v>
      </c>
    </row>
    <row r="9247" spans="1:3" x14ac:dyDescent="0.3">
      <c r="A9247">
        <v>153.839</v>
      </c>
      <c r="B9247">
        <v>140.947</v>
      </c>
      <c r="C9247">
        <v>155.80600000000001</v>
      </c>
    </row>
    <row r="9248" spans="1:3" x14ac:dyDescent="0.3">
      <c r="A9248">
        <v>153.80199999999999</v>
      </c>
      <c r="B9248">
        <v>140.37299999999999</v>
      </c>
      <c r="C9248">
        <v>155.80600000000001</v>
      </c>
    </row>
    <row r="9249" spans="1:3" x14ac:dyDescent="0.3">
      <c r="A9249">
        <v>150.82400000000001</v>
      </c>
      <c r="B9249">
        <v>139.798</v>
      </c>
      <c r="C9249">
        <v>155.80600000000001</v>
      </c>
    </row>
    <row r="9250" spans="1:3" x14ac:dyDescent="0.3">
      <c r="A9250">
        <v>150.19200000000001</v>
      </c>
      <c r="B9250">
        <v>139.221</v>
      </c>
      <c r="C9250">
        <v>155.80600000000001</v>
      </c>
    </row>
    <row r="9251" spans="1:3" x14ac:dyDescent="0.3">
      <c r="A9251">
        <v>151.476</v>
      </c>
      <c r="B9251">
        <v>138.642</v>
      </c>
      <c r="C9251">
        <v>153.64099999999999</v>
      </c>
    </row>
    <row r="9252" spans="1:3" x14ac:dyDescent="0.3">
      <c r="A9252">
        <v>151.97800000000001</v>
      </c>
      <c r="B9252">
        <v>138.06200000000001</v>
      </c>
      <c r="C9252">
        <v>153.64099999999999</v>
      </c>
    </row>
    <row r="9253" spans="1:3" x14ac:dyDescent="0.3">
      <c r="A9253">
        <v>148.387</v>
      </c>
      <c r="B9253">
        <v>137.47999999999999</v>
      </c>
      <c r="C9253">
        <v>153.64099999999999</v>
      </c>
    </row>
    <row r="9254" spans="1:3" x14ac:dyDescent="0.3">
      <c r="A9254">
        <v>146.82400000000001</v>
      </c>
      <c r="B9254">
        <v>136.89699999999999</v>
      </c>
      <c r="C9254">
        <v>153.64099999999999</v>
      </c>
    </row>
    <row r="9255" spans="1:3" x14ac:dyDescent="0.3">
      <c r="A9255">
        <v>150.22900000000001</v>
      </c>
      <c r="B9255">
        <v>136.31200000000001</v>
      </c>
      <c r="C9255">
        <v>151.935</v>
      </c>
    </row>
    <row r="9256" spans="1:3" x14ac:dyDescent="0.3">
      <c r="A9256">
        <v>146.82400000000001</v>
      </c>
      <c r="B9256">
        <v>135.726</v>
      </c>
      <c r="C9256">
        <v>151.935</v>
      </c>
    </row>
    <row r="9257" spans="1:3" x14ac:dyDescent="0.3">
      <c r="A9257">
        <v>148.18199999999999</v>
      </c>
      <c r="B9257">
        <v>135.13900000000001</v>
      </c>
      <c r="C9257">
        <v>151.935</v>
      </c>
    </row>
    <row r="9258" spans="1:3" x14ac:dyDescent="0.3">
      <c r="A9258">
        <v>147.977</v>
      </c>
      <c r="B9258">
        <v>134.55000000000001</v>
      </c>
      <c r="C9258">
        <v>151.935</v>
      </c>
    </row>
    <row r="9259" spans="1:3" x14ac:dyDescent="0.3">
      <c r="A9259">
        <v>148.33099999999999</v>
      </c>
      <c r="B9259">
        <v>133.96</v>
      </c>
      <c r="C9259">
        <v>150.13300000000001</v>
      </c>
    </row>
    <row r="9260" spans="1:3" x14ac:dyDescent="0.3">
      <c r="A9260">
        <v>148.05199999999999</v>
      </c>
      <c r="B9260">
        <v>133.36799999999999</v>
      </c>
      <c r="C9260">
        <v>150.13300000000001</v>
      </c>
    </row>
    <row r="9261" spans="1:3" x14ac:dyDescent="0.3">
      <c r="A9261">
        <v>145.70699999999999</v>
      </c>
      <c r="B9261">
        <v>132.77500000000001</v>
      </c>
      <c r="C9261">
        <v>150.13300000000001</v>
      </c>
    </row>
    <row r="9262" spans="1:3" x14ac:dyDescent="0.3">
      <c r="A9262">
        <v>145.91200000000001</v>
      </c>
      <c r="B9262">
        <v>132.18100000000001</v>
      </c>
      <c r="C9262">
        <v>150.13300000000001</v>
      </c>
    </row>
    <row r="9263" spans="1:3" x14ac:dyDescent="0.3">
      <c r="A9263">
        <v>142.26499999999999</v>
      </c>
      <c r="B9263">
        <v>131.58600000000001</v>
      </c>
      <c r="C9263">
        <v>148.02199999999999</v>
      </c>
    </row>
    <row r="9264" spans="1:3" x14ac:dyDescent="0.3">
      <c r="A9264">
        <v>140.79499999999999</v>
      </c>
      <c r="B9264">
        <v>130.989</v>
      </c>
      <c r="C9264">
        <v>148.02199999999999</v>
      </c>
    </row>
    <row r="9265" spans="1:3" x14ac:dyDescent="0.3">
      <c r="A9265">
        <v>140.16200000000001</v>
      </c>
      <c r="B9265">
        <v>130.39099999999999</v>
      </c>
      <c r="C9265">
        <v>148.02199999999999</v>
      </c>
    </row>
    <row r="9266" spans="1:3" x14ac:dyDescent="0.3">
      <c r="A9266">
        <v>143.977</v>
      </c>
      <c r="B9266">
        <v>129.792</v>
      </c>
      <c r="C9266">
        <v>148.02199999999999</v>
      </c>
    </row>
    <row r="9267" spans="1:3" x14ac:dyDescent="0.3">
      <c r="A9267">
        <v>139.15700000000001</v>
      </c>
      <c r="B9267">
        <v>129.19200000000001</v>
      </c>
      <c r="C9267">
        <v>145.999</v>
      </c>
    </row>
    <row r="9268" spans="1:3" x14ac:dyDescent="0.3">
      <c r="A9268">
        <v>141.595</v>
      </c>
      <c r="B9268">
        <v>128.59100000000001</v>
      </c>
      <c r="C9268">
        <v>145.999</v>
      </c>
    </row>
    <row r="9269" spans="1:3" x14ac:dyDescent="0.3">
      <c r="A9269">
        <v>139.41800000000001</v>
      </c>
      <c r="B9269">
        <v>127.988</v>
      </c>
      <c r="C9269">
        <v>145.999</v>
      </c>
    </row>
    <row r="9270" spans="1:3" x14ac:dyDescent="0.3">
      <c r="A9270">
        <v>138.56200000000001</v>
      </c>
      <c r="B9270">
        <v>127.384</v>
      </c>
      <c r="C9270">
        <v>145.999</v>
      </c>
    </row>
    <row r="9271" spans="1:3" x14ac:dyDescent="0.3">
      <c r="A9271">
        <v>139.994</v>
      </c>
      <c r="B9271">
        <v>126.78</v>
      </c>
      <c r="C9271">
        <v>142.99700000000001</v>
      </c>
    </row>
    <row r="9272" spans="1:3" x14ac:dyDescent="0.3">
      <c r="A9272">
        <v>138.208</v>
      </c>
      <c r="B9272">
        <v>126.17400000000001</v>
      </c>
      <c r="C9272">
        <v>142.99700000000001</v>
      </c>
    </row>
    <row r="9273" spans="1:3" x14ac:dyDescent="0.3">
      <c r="A9273">
        <v>139.93899999999999</v>
      </c>
      <c r="B9273">
        <v>125.56699999999999</v>
      </c>
      <c r="C9273">
        <v>142.99700000000001</v>
      </c>
    </row>
    <row r="9274" spans="1:3" x14ac:dyDescent="0.3">
      <c r="A9274">
        <v>138.245</v>
      </c>
      <c r="B9274">
        <v>124.959</v>
      </c>
      <c r="C9274">
        <v>142.99700000000001</v>
      </c>
    </row>
    <row r="9275" spans="1:3" x14ac:dyDescent="0.3">
      <c r="A9275">
        <v>137.42599999999999</v>
      </c>
      <c r="B9275">
        <v>124.35</v>
      </c>
      <c r="C9275">
        <v>140.62100000000001</v>
      </c>
    </row>
    <row r="9276" spans="1:3" x14ac:dyDescent="0.3">
      <c r="A9276">
        <v>138.56200000000001</v>
      </c>
      <c r="B9276">
        <v>123.74</v>
      </c>
      <c r="C9276">
        <v>140.62100000000001</v>
      </c>
    </row>
    <row r="9277" spans="1:3" x14ac:dyDescent="0.3">
      <c r="A9277">
        <v>136.40299999999999</v>
      </c>
      <c r="B9277">
        <v>123.13</v>
      </c>
      <c r="C9277">
        <v>140.62100000000001</v>
      </c>
    </row>
    <row r="9278" spans="1:3" x14ac:dyDescent="0.3">
      <c r="A9278">
        <v>132.51400000000001</v>
      </c>
      <c r="B9278">
        <v>122.518</v>
      </c>
      <c r="C9278">
        <v>140.62100000000001</v>
      </c>
    </row>
    <row r="9279" spans="1:3" x14ac:dyDescent="0.3">
      <c r="A9279">
        <v>133.482</v>
      </c>
      <c r="B9279">
        <v>121.90600000000001</v>
      </c>
      <c r="C9279">
        <v>137.05099999999999</v>
      </c>
    </row>
    <row r="9280" spans="1:3" x14ac:dyDescent="0.3">
      <c r="A9280">
        <v>135.32400000000001</v>
      </c>
      <c r="B9280">
        <v>121.292</v>
      </c>
      <c r="C9280">
        <v>137.05099999999999</v>
      </c>
    </row>
    <row r="9281" spans="1:3" x14ac:dyDescent="0.3">
      <c r="A9281">
        <v>131.32300000000001</v>
      </c>
      <c r="B9281">
        <v>120.678</v>
      </c>
      <c r="C9281">
        <v>137.05099999999999</v>
      </c>
    </row>
    <row r="9282" spans="1:3" x14ac:dyDescent="0.3">
      <c r="A9282">
        <v>134.05799999999999</v>
      </c>
      <c r="B9282">
        <v>120.063</v>
      </c>
      <c r="C9282">
        <v>137.05099999999999</v>
      </c>
    </row>
    <row r="9283" spans="1:3" x14ac:dyDescent="0.3">
      <c r="A9283">
        <v>134.393</v>
      </c>
      <c r="B9283">
        <v>119.447</v>
      </c>
      <c r="C9283">
        <v>135.72200000000001</v>
      </c>
    </row>
    <row r="9284" spans="1:3" x14ac:dyDescent="0.3">
      <c r="A9284">
        <v>129.09</v>
      </c>
      <c r="B9284">
        <v>118.83</v>
      </c>
      <c r="C9284">
        <v>135.72200000000001</v>
      </c>
    </row>
    <row r="9285" spans="1:3" x14ac:dyDescent="0.3">
      <c r="A9285">
        <v>128.495</v>
      </c>
      <c r="B9285">
        <v>118.21299999999999</v>
      </c>
      <c r="C9285">
        <v>135.72200000000001</v>
      </c>
    </row>
    <row r="9286" spans="1:3" x14ac:dyDescent="0.3">
      <c r="A9286">
        <v>131.82499999999999</v>
      </c>
      <c r="B9286">
        <v>117.595</v>
      </c>
      <c r="C9286">
        <v>135.72200000000001</v>
      </c>
    </row>
    <row r="9287" spans="1:3" x14ac:dyDescent="0.3">
      <c r="A9287">
        <v>130.18799999999999</v>
      </c>
      <c r="B9287">
        <v>116.976</v>
      </c>
      <c r="C9287">
        <v>133.774</v>
      </c>
    </row>
    <row r="9288" spans="1:3" x14ac:dyDescent="0.3">
      <c r="A9288">
        <v>126.857</v>
      </c>
      <c r="B9288">
        <v>116.357</v>
      </c>
      <c r="C9288">
        <v>133.774</v>
      </c>
    </row>
    <row r="9289" spans="1:3" x14ac:dyDescent="0.3">
      <c r="A9289">
        <v>130.30000000000001</v>
      </c>
      <c r="B9289">
        <v>115.73699999999999</v>
      </c>
      <c r="C9289">
        <v>133.774</v>
      </c>
    </row>
    <row r="9290" spans="1:3" x14ac:dyDescent="0.3">
      <c r="A9290">
        <v>126.392</v>
      </c>
      <c r="B9290">
        <v>115.116</v>
      </c>
      <c r="C9290">
        <v>133.774</v>
      </c>
    </row>
    <row r="9291" spans="1:3" x14ac:dyDescent="0.3">
      <c r="A9291">
        <v>127.471</v>
      </c>
      <c r="B9291">
        <v>114.495</v>
      </c>
      <c r="C9291">
        <v>130.62200000000001</v>
      </c>
    </row>
    <row r="9292" spans="1:3" x14ac:dyDescent="0.3">
      <c r="A9292">
        <v>126.16800000000001</v>
      </c>
      <c r="B9292">
        <v>113.873</v>
      </c>
      <c r="C9292">
        <v>130.62200000000001</v>
      </c>
    </row>
    <row r="9293" spans="1:3" x14ac:dyDescent="0.3">
      <c r="A9293">
        <v>124.866</v>
      </c>
      <c r="B9293">
        <v>113.251</v>
      </c>
      <c r="C9293">
        <v>130.62200000000001</v>
      </c>
    </row>
    <row r="9294" spans="1:3" x14ac:dyDescent="0.3">
      <c r="A9294">
        <v>123.303</v>
      </c>
      <c r="B9294">
        <v>112.628</v>
      </c>
      <c r="C9294">
        <v>130.62200000000001</v>
      </c>
    </row>
    <row r="9295" spans="1:3" x14ac:dyDescent="0.3">
      <c r="A9295">
        <v>122.465</v>
      </c>
      <c r="B9295">
        <v>112.004</v>
      </c>
      <c r="C9295">
        <v>126.96299999999999</v>
      </c>
    </row>
    <row r="9296" spans="1:3" x14ac:dyDescent="0.3">
      <c r="A9296">
        <v>123.34</v>
      </c>
      <c r="B9296">
        <v>111.38</v>
      </c>
      <c r="C9296">
        <v>126.96299999999999</v>
      </c>
    </row>
    <row r="9297" spans="1:3" x14ac:dyDescent="0.3">
      <c r="A9297">
        <v>124.45699999999999</v>
      </c>
      <c r="B9297">
        <v>110.756</v>
      </c>
      <c r="C9297">
        <v>126.96299999999999</v>
      </c>
    </row>
    <row r="9298" spans="1:3" x14ac:dyDescent="0.3">
      <c r="A9298">
        <v>120.679</v>
      </c>
      <c r="B9298">
        <v>110.131</v>
      </c>
      <c r="C9298">
        <v>126.96299999999999</v>
      </c>
    </row>
    <row r="9299" spans="1:3" x14ac:dyDescent="0.3">
      <c r="A9299">
        <v>121.64700000000001</v>
      </c>
      <c r="B9299">
        <v>109.506</v>
      </c>
      <c r="C9299">
        <v>124.30500000000001</v>
      </c>
    </row>
    <row r="9300" spans="1:3" x14ac:dyDescent="0.3">
      <c r="A9300">
        <v>123.861</v>
      </c>
      <c r="B9300">
        <v>108.881</v>
      </c>
      <c r="C9300">
        <v>124.30500000000001</v>
      </c>
    </row>
    <row r="9301" spans="1:3" x14ac:dyDescent="0.3">
      <c r="A9301">
        <v>121.81399999999999</v>
      </c>
      <c r="B9301">
        <v>108.255</v>
      </c>
      <c r="C9301">
        <v>124.30500000000001</v>
      </c>
    </row>
    <row r="9302" spans="1:3" x14ac:dyDescent="0.3">
      <c r="A9302">
        <v>122.298</v>
      </c>
      <c r="B9302">
        <v>107.628</v>
      </c>
      <c r="C9302">
        <v>124.30500000000001</v>
      </c>
    </row>
    <row r="9303" spans="1:3" x14ac:dyDescent="0.3">
      <c r="A9303">
        <v>118.986</v>
      </c>
      <c r="B9303">
        <v>107.002</v>
      </c>
      <c r="C9303">
        <v>123.301</v>
      </c>
    </row>
    <row r="9304" spans="1:3" x14ac:dyDescent="0.3">
      <c r="A9304">
        <v>120.084</v>
      </c>
      <c r="B9304">
        <v>106.375</v>
      </c>
      <c r="C9304">
        <v>123.301</v>
      </c>
    </row>
    <row r="9305" spans="1:3" x14ac:dyDescent="0.3">
      <c r="A9305">
        <v>116.548</v>
      </c>
      <c r="B9305">
        <v>105.748</v>
      </c>
      <c r="C9305">
        <v>123.301</v>
      </c>
    </row>
    <row r="9306" spans="1:3" x14ac:dyDescent="0.3">
      <c r="A9306">
        <v>117.199</v>
      </c>
      <c r="B9306">
        <v>105.121</v>
      </c>
      <c r="C9306">
        <v>123.301</v>
      </c>
    </row>
    <row r="9307" spans="1:3" x14ac:dyDescent="0.3">
      <c r="A9307">
        <v>118.446</v>
      </c>
      <c r="B9307">
        <v>104.49299999999999</v>
      </c>
      <c r="C9307">
        <v>120.874</v>
      </c>
    </row>
    <row r="9308" spans="1:3" x14ac:dyDescent="0.3">
      <c r="A9308">
        <v>114.669</v>
      </c>
      <c r="B9308">
        <v>103.866</v>
      </c>
      <c r="C9308">
        <v>120.874</v>
      </c>
    </row>
    <row r="9309" spans="1:3" x14ac:dyDescent="0.3">
      <c r="A9309">
        <v>115.61799999999999</v>
      </c>
      <c r="B9309">
        <v>103.238</v>
      </c>
      <c r="C9309">
        <v>120.874</v>
      </c>
    </row>
    <row r="9310" spans="1:3" x14ac:dyDescent="0.3">
      <c r="A9310">
        <v>117.68300000000001</v>
      </c>
      <c r="B9310">
        <v>102.61</v>
      </c>
      <c r="C9310">
        <v>120.874</v>
      </c>
    </row>
    <row r="9311" spans="1:3" x14ac:dyDescent="0.3">
      <c r="A9311">
        <v>112.95699999999999</v>
      </c>
      <c r="B9311">
        <v>101.982</v>
      </c>
      <c r="C9311">
        <v>119.27800000000001</v>
      </c>
    </row>
    <row r="9312" spans="1:3" x14ac:dyDescent="0.3">
      <c r="A9312">
        <v>116.66</v>
      </c>
      <c r="B9312">
        <v>101.354</v>
      </c>
      <c r="C9312">
        <v>119.27800000000001</v>
      </c>
    </row>
    <row r="9313" spans="1:3" x14ac:dyDescent="0.3">
      <c r="A9313">
        <v>115.54300000000001</v>
      </c>
      <c r="B9313">
        <v>100.726</v>
      </c>
      <c r="C9313">
        <v>119.27800000000001</v>
      </c>
    </row>
    <row r="9314" spans="1:3" x14ac:dyDescent="0.3">
      <c r="A9314">
        <v>111.33799999999999</v>
      </c>
      <c r="B9314">
        <v>100.09699999999999</v>
      </c>
      <c r="C9314">
        <v>119.27800000000001</v>
      </c>
    </row>
    <row r="9315" spans="1:3" x14ac:dyDescent="0.3">
      <c r="A9315">
        <v>110.333</v>
      </c>
      <c r="B9315">
        <v>99.468999999999994</v>
      </c>
      <c r="C9315">
        <v>115.30800000000001</v>
      </c>
    </row>
    <row r="9316" spans="1:3" x14ac:dyDescent="0.3">
      <c r="A9316">
        <v>113.77500000000001</v>
      </c>
      <c r="B9316">
        <v>98.840900000000005</v>
      </c>
      <c r="C9316">
        <v>115.30800000000001</v>
      </c>
    </row>
    <row r="9317" spans="1:3" x14ac:dyDescent="0.3">
      <c r="A9317">
        <v>109.477</v>
      </c>
      <c r="B9317">
        <v>98.212699999999998</v>
      </c>
      <c r="C9317">
        <v>115.30800000000001</v>
      </c>
    </row>
    <row r="9318" spans="1:3" x14ac:dyDescent="0.3">
      <c r="A9318">
        <v>108.602</v>
      </c>
      <c r="B9318">
        <v>97.584599999999995</v>
      </c>
      <c r="C9318">
        <v>115.30800000000001</v>
      </c>
    </row>
    <row r="9319" spans="1:3" x14ac:dyDescent="0.3">
      <c r="A9319">
        <v>109.458</v>
      </c>
      <c r="B9319">
        <v>96.956699999999998</v>
      </c>
      <c r="C9319">
        <v>112.383</v>
      </c>
    </row>
    <row r="9320" spans="1:3" x14ac:dyDescent="0.3">
      <c r="A9320">
        <v>108.639</v>
      </c>
      <c r="B9320">
        <v>96.328800000000001</v>
      </c>
      <c r="C9320">
        <v>112.383</v>
      </c>
    </row>
    <row r="9321" spans="1:3" x14ac:dyDescent="0.3">
      <c r="A9321">
        <v>109.886</v>
      </c>
      <c r="B9321">
        <v>95.700999999999993</v>
      </c>
      <c r="C9321">
        <v>112.383</v>
      </c>
    </row>
    <row r="9322" spans="1:3" x14ac:dyDescent="0.3">
      <c r="A9322">
        <v>109.998</v>
      </c>
      <c r="B9322">
        <v>95.073599999999999</v>
      </c>
      <c r="C9322">
        <v>112.383</v>
      </c>
    </row>
    <row r="9323" spans="1:3" x14ac:dyDescent="0.3">
      <c r="A9323">
        <v>109.291</v>
      </c>
      <c r="B9323">
        <v>94.446200000000005</v>
      </c>
      <c r="C9323">
        <v>111.191</v>
      </c>
    </row>
    <row r="9324" spans="1:3" x14ac:dyDescent="0.3">
      <c r="A9324">
        <v>107.709</v>
      </c>
      <c r="B9324">
        <v>93.819199999999995</v>
      </c>
      <c r="C9324">
        <v>111.191</v>
      </c>
    </row>
    <row r="9325" spans="1:3" x14ac:dyDescent="0.3">
      <c r="A9325">
        <v>104.881</v>
      </c>
      <c r="B9325">
        <v>93.1922</v>
      </c>
      <c r="C9325">
        <v>111.191</v>
      </c>
    </row>
    <row r="9326" spans="1:3" x14ac:dyDescent="0.3">
      <c r="A9326">
        <v>107.523</v>
      </c>
      <c r="B9326">
        <v>92.5655</v>
      </c>
      <c r="C9326">
        <v>111.191</v>
      </c>
    </row>
    <row r="9327" spans="1:3" x14ac:dyDescent="0.3">
      <c r="A9327">
        <v>106.5</v>
      </c>
      <c r="B9327">
        <v>91.939300000000003</v>
      </c>
      <c r="C9327">
        <v>109.357</v>
      </c>
    </row>
    <row r="9328" spans="1:3" x14ac:dyDescent="0.3">
      <c r="A9328">
        <v>104.788</v>
      </c>
      <c r="B9328">
        <v>91.313299999999998</v>
      </c>
      <c r="C9328">
        <v>109.357</v>
      </c>
    </row>
    <row r="9329" spans="1:3" x14ac:dyDescent="0.3">
      <c r="A9329">
        <v>102.964</v>
      </c>
      <c r="B9329">
        <v>90.6875</v>
      </c>
      <c r="C9329">
        <v>109.357</v>
      </c>
    </row>
    <row r="9330" spans="1:3" x14ac:dyDescent="0.3">
      <c r="A9330">
        <v>104.39700000000001</v>
      </c>
      <c r="B9330">
        <v>90.062399999999997</v>
      </c>
      <c r="C9330">
        <v>109.357</v>
      </c>
    </row>
    <row r="9331" spans="1:3" x14ac:dyDescent="0.3">
      <c r="A9331">
        <v>102.443</v>
      </c>
      <c r="B9331">
        <v>89.437399999999997</v>
      </c>
      <c r="C9331">
        <v>106.877</v>
      </c>
    </row>
    <row r="9332" spans="1:3" x14ac:dyDescent="0.3">
      <c r="A9332">
        <v>100.41500000000001</v>
      </c>
      <c r="B9332">
        <v>88.812799999999996</v>
      </c>
      <c r="C9332">
        <v>106.877</v>
      </c>
    </row>
    <row r="9333" spans="1:3" x14ac:dyDescent="0.3">
      <c r="A9333">
        <v>102.908</v>
      </c>
      <c r="B9333">
        <v>88.188900000000004</v>
      </c>
      <c r="C9333">
        <v>106.877</v>
      </c>
    </row>
    <row r="9334" spans="1:3" x14ac:dyDescent="0.3">
      <c r="A9334">
        <v>98.795699999999997</v>
      </c>
      <c r="B9334">
        <v>87.565299999999993</v>
      </c>
      <c r="C9334">
        <v>106.877</v>
      </c>
    </row>
    <row r="9335" spans="1:3" x14ac:dyDescent="0.3">
      <c r="A9335">
        <v>100.657</v>
      </c>
      <c r="B9335">
        <v>86.942099999999996</v>
      </c>
      <c r="C9335">
        <v>103.767</v>
      </c>
    </row>
    <row r="9336" spans="1:3" x14ac:dyDescent="0.3">
      <c r="A9336">
        <v>98.293300000000002</v>
      </c>
      <c r="B9336">
        <v>86.319699999999997</v>
      </c>
      <c r="C9336">
        <v>103.767</v>
      </c>
    </row>
    <row r="9337" spans="1:3" x14ac:dyDescent="0.3">
      <c r="A9337">
        <v>96.767399999999995</v>
      </c>
      <c r="B9337">
        <v>85.697599999999994</v>
      </c>
      <c r="C9337">
        <v>103.767</v>
      </c>
    </row>
    <row r="9338" spans="1:3" x14ac:dyDescent="0.3">
      <c r="A9338">
        <v>98.944599999999994</v>
      </c>
      <c r="B9338">
        <v>85.075999999999993</v>
      </c>
      <c r="C9338">
        <v>103.767</v>
      </c>
    </row>
    <row r="9339" spans="1:3" x14ac:dyDescent="0.3">
      <c r="A9339">
        <v>99.223699999999994</v>
      </c>
      <c r="B9339">
        <v>84.455299999999994</v>
      </c>
      <c r="C9339">
        <v>101.495</v>
      </c>
    </row>
    <row r="9340" spans="1:3" x14ac:dyDescent="0.3">
      <c r="A9340">
        <v>95.669499999999999</v>
      </c>
      <c r="B9340">
        <v>83.834900000000005</v>
      </c>
      <c r="C9340">
        <v>101.495</v>
      </c>
    </row>
    <row r="9341" spans="1:3" x14ac:dyDescent="0.3">
      <c r="A9341">
        <v>94.385499999999993</v>
      </c>
      <c r="B9341">
        <v>83.215400000000002</v>
      </c>
      <c r="C9341">
        <v>101.495</v>
      </c>
    </row>
    <row r="9342" spans="1:3" x14ac:dyDescent="0.3">
      <c r="A9342">
        <v>94.143600000000006</v>
      </c>
      <c r="B9342">
        <v>82.596400000000003</v>
      </c>
      <c r="C9342">
        <v>101.495</v>
      </c>
    </row>
    <row r="9343" spans="1:3" x14ac:dyDescent="0.3">
      <c r="A9343">
        <v>96.395200000000003</v>
      </c>
      <c r="B9343">
        <v>81.978099999999998</v>
      </c>
      <c r="C9343">
        <v>98.9452</v>
      </c>
    </row>
    <row r="9344" spans="1:3" x14ac:dyDescent="0.3">
      <c r="A9344">
        <v>95.204300000000003</v>
      </c>
      <c r="B9344">
        <v>81.360600000000005</v>
      </c>
      <c r="C9344">
        <v>98.9452</v>
      </c>
    </row>
    <row r="9345" spans="1:3" x14ac:dyDescent="0.3">
      <c r="A9345">
        <v>93.585400000000007</v>
      </c>
      <c r="B9345">
        <v>80.743700000000004</v>
      </c>
      <c r="C9345">
        <v>98.9452</v>
      </c>
    </row>
    <row r="9346" spans="1:3" x14ac:dyDescent="0.3">
      <c r="A9346">
        <v>94.4786</v>
      </c>
      <c r="B9346">
        <v>80.127600000000001</v>
      </c>
      <c r="C9346">
        <v>98.9452</v>
      </c>
    </row>
    <row r="9347" spans="1:3" x14ac:dyDescent="0.3">
      <c r="A9347">
        <v>92.952699999999993</v>
      </c>
      <c r="B9347">
        <v>79.5124</v>
      </c>
      <c r="C9347">
        <v>96.7119</v>
      </c>
    </row>
    <row r="9348" spans="1:3" x14ac:dyDescent="0.3">
      <c r="A9348">
        <v>91.557100000000005</v>
      </c>
      <c r="B9348">
        <v>78.897900000000007</v>
      </c>
      <c r="C9348">
        <v>96.7119</v>
      </c>
    </row>
    <row r="9349" spans="1:3" x14ac:dyDescent="0.3">
      <c r="A9349">
        <v>91.184899999999999</v>
      </c>
      <c r="B9349">
        <v>78.284099999999995</v>
      </c>
      <c r="C9349">
        <v>96.7119</v>
      </c>
    </row>
    <row r="9350" spans="1:3" x14ac:dyDescent="0.3">
      <c r="A9350">
        <v>89.398499999999999</v>
      </c>
      <c r="B9350">
        <v>77.671499999999995</v>
      </c>
      <c r="C9350">
        <v>96.7119</v>
      </c>
    </row>
    <row r="9351" spans="1:3" x14ac:dyDescent="0.3">
      <c r="A9351">
        <v>87.2958</v>
      </c>
      <c r="B9351">
        <v>77.0595</v>
      </c>
      <c r="C9351">
        <v>93.055199999999999</v>
      </c>
    </row>
    <row r="9352" spans="1:3" x14ac:dyDescent="0.3">
      <c r="A9352">
        <v>90.533600000000007</v>
      </c>
      <c r="B9352">
        <v>76.448400000000007</v>
      </c>
      <c r="C9352">
        <v>93.055199999999999</v>
      </c>
    </row>
    <row r="9353" spans="1:3" x14ac:dyDescent="0.3">
      <c r="A9353">
        <v>87.9285</v>
      </c>
      <c r="B9353">
        <v>75.838499999999996</v>
      </c>
      <c r="C9353">
        <v>93.055199999999999</v>
      </c>
    </row>
    <row r="9354" spans="1:3" x14ac:dyDescent="0.3">
      <c r="A9354">
        <v>85.956000000000003</v>
      </c>
      <c r="B9354">
        <v>75.229299999999995</v>
      </c>
      <c r="C9354">
        <v>93.055199999999999</v>
      </c>
    </row>
    <row r="9355" spans="1:3" x14ac:dyDescent="0.3">
      <c r="A9355">
        <v>87.258600000000001</v>
      </c>
      <c r="B9355">
        <v>74.621300000000005</v>
      </c>
      <c r="C9355">
        <v>90.156899999999993</v>
      </c>
    </row>
    <row r="9356" spans="1:3" x14ac:dyDescent="0.3">
      <c r="A9356">
        <v>86.142099999999999</v>
      </c>
      <c r="B9356">
        <v>74.014099999999999</v>
      </c>
      <c r="C9356">
        <v>90.156899999999993</v>
      </c>
    </row>
    <row r="9357" spans="1:3" x14ac:dyDescent="0.3">
      <c r="A9357">
        <v>86.867800000000003</v>
      </c>
      <c r="B9357">
        <v>73.407899999999998</v>
      </c>
      <c r="C9357">
        <v>90.156899999999993</v>
      </c>
    </row>
    <row r="9358" spans="1:3" x14ac:dyDescent="0.3">
      <c r="A9358">
        <v>85.825699999999998</v>
      </c>
      <c r="B9358">
        <v>72.802899999999994</v>
      </c>
      <c r="C9358">
        <v>90.156899999999993</v>
      </c>
    </row>
    <row r="9359" spans="1:3" x14ac:dyDescent="0.3">
      <c r="A9359">
        <v>87.146900000000002</v>
      </c>
      <c r="B9359">
        <v>72.198899999999995</v>
      </c>
      <c r="C9359">
        <v>88.651899999999998</v>
      </c>
    </row>
    <row r="9360" spans="1:3" x14ac:dyDescent="0.3">
      <c r="A9360">
        <v>86.402600000000007</v>
      </c>
      <c r="B9360">
        <v>71.5959</v>
      </c>
      <c r="C9360">
        <v>88.651899999999998</v>
      </c>
    </row>
    <row r="9361" spans="1:3" x14ac:dyDescent="0.3">
      <c r="A9361">
        <v>81.378399999999999</v>
      </c>
      <c r="B9361">
        <v>70.994299999999996</v>
      </c>
      <c r="C9361">
        <v>88.651899999999998</v>
      </c>
    </row>
    <row r="9362" spans="1:3" x14ac:dyDescent="0.3">
      <c r="A9362">
        <v>83.741600000000005</v>
      </c>
      <c r="B9362">
        <v>70.393600000000006</v>
      </c>
      <c r="C9362">
        <v>88.651899999999998</v>
      </c>
    </row>
    <row r="9363" spans="1:3" x14ac:dyDescent="0.3">
      <c r="A9363">
        <v>83.667199999999994</v>
      </c>
      <c r="B9363">
        <v>69.793999999999997</v>
      </c>
      <c r="C9363">
        <v>86.196799999999996</v>
      </c>
    </row>
    <row r="9364" spans="1:3" x14ac:dyDescent="0.3">
      <c r="A9364">
        <v>81.694699999999997</v>
      </c>
      <c r="B9364">
        <v>69.195899999999995</v>
      </c>
      <c r="C9364">
        <v>86.196799999999996</v>
      </c>
    </row>
    <row r="9365" spans="1:3" x14ac:dyDescent="0.3">
      <c r="A9365">
        <v>80.931799999999996</v>
      </c>
      <c r="B9365">
        <v>68.598799999999997</v>
      </c>
      <c r="C9365">
        <v>86.196799999999996</v>
      </c>
    </row>
    <row r="9366" spans="1:3" x14ac:dyDescent="0.3">
      <c r="A9366">
        <v>79.796599999999998</v>
      </c>
      <c r="B9366">
        <v>68.002899999999997</v>
      </c>
      <c r="C9366">
        <v>86.196799999999996</v>
      </c>
    </row>
    <row r="9367" spans="1:3" x14ac:dyDescent="0.3">
      <c r="A9367">
        <v>80.522400000000005</v>
      </c>
      <c r="B9367">
        <v>67.408500000000004</v>
      </c>
      <c r="C9367">
        <v>83.3596</v>
      </c>
    </row>
    <row r="9368" spans="1:3" x14ac:dyDescent="0.3">
      <c r="A9368">
        <v>79.070899999999995</v>
      </c>
      <c r="B9368">
        <v>66.815100000000001</v>
      </c>
      <c r="C9368">
        <v>83.3596</v>
      </c>
    </row>
    <row r="9369" spans="1:3" x14ac:dyDescent="0.3">
      <c r="A9369">
        <v>80.187399999999997</v>
      </c>
      <c r="B9369">
        <v>66.223100000000002</v>
      </c>
      <c r="C9369">
        <v>83.3596</v>
      </c>
    </row>
    <row r="9370" spans="1:3" x14ac:dyDescent="0.3">
      <c r="A9370">
        <v>77.042599999999993</v>
      </c>
      <c r="B9370">
        <v>65.632599999999996</v>
      </c>
      <c r="C9370">
        <v>83.3596</v>
      </c>
    </row>
    <row r="9371" spans="1:3" x14ac:dyDescent="0.3">
      <c r="A9371">
        <v>75.944699999999997</v>
      </c>
      <c r="B9371">
        <v>65.043300000000002</v>
      </c>
      <c r="C9371">
        <v>80.201099999999997</v>
      </c>
    </row>
    <row r="9372" spans="1:3" x14ac:dyDescent="0.3">
      <c r="A9372">
        <v>75.5167</v>
      </c>
      <c r="B9372">
        <v>64.455500000000001</v>
      </c>
      <c r="C9372">
        <v>80.201099999999997</v>
      </c>
    </row>
    <row r="9373" spans="1:3" x14ac:dyDescent="0.3">
      <c r="A9373">
        <v>77.675299999999993</v>
      </c>
      <c r="B9373">
        <v>63.869</v>
      </c>
      <c r="C9373">
        <v>80.201099999999997</v>
      </c>
    </row>
    <row r="9374" spans="1:3" x14ac:dyDescent="0.3">
      <c r="A9374">
        <v>75.591200000000001</v>
      </c>
      <c r="B9374">
        <v>63.283799999999999</v>
      </c>
      <c r="C9374">
        <v>80.201099999999997</v>
      </c>
    </row>
    <row r="9375" spans="1:3" x14ac:dyDescent="0.3">
      <c r="A9375">
        <v>73.897800000000004</v>
      </c>
      <c r="B9375">
        <v>62.700299999999999</v>
      </c>
      <c r="C9375">
        <v>77.896100000000004</v>
      </c>
    </row>
    <row r="9376" spans="1:3" x14ac:dyDescent="0.3">
      <c r="A9376">
        <v>75.963300000000004</v>
      </c>
      <c r="B9376">
        <v>62.118099999999998</v>
      </c>
      <c r="C9376">
        <v>77.896100000000004</v>
      </c>
    </row>
    <row r="9377" spans="1:3" x14ac:dyDescent="0.3">
      <c r="A9377">
        <v>72.706900000000005</v>
      </c>
      <c r="B9377">
        <v>61.537399999999998</v>
      </c>
      <c r="C9377">
        <v>77.896100000000004</v>
      </c>
    </row>
    <row r="9378" spans="1:3" x14ac:dyDescent="0.3">
      <c r="A9378">
        <v>71.013499999999993</v>
      </c>
      <c r="B9378">
        <v>60.958399999999997</v>
      </c>
      <c r="C9378">
        <v>77.896100000000004</v>
      </c>
    </row>
    <row r="9379" spans="1:3" x14ac:dyDescent="0.3">
      <c r="A9379">
        <v>74.772400000000005</v>
      </c>
      <c r="B9379">
        <v>60.380800000000001</v>
      </c>
      <c r="C9379">
        <v>76.334299999999999</v>
      </c>
    </row>
    <row r="9380" spans="1:3" x14ac:dyDescent="0.3">
      <c r="A9380">
        <v>73.358199999999997</v>
      </c>
      <c r="B9380">
        <v>59.804699999999997</v>
      </c>
      <c r="C9380">
        <v>76.334299999999999</v>
      </c>
    </row>
    <row r="9381" spans="1:3" x14ac:dyDescent="0.3">
      <c r="A9381">
        <v>69.487700000000004</v>
      </c>
      <c r="B9381">
        <v>59.230400000000003</v>
      </c>
      <c r="C9381">
        <v>76.334299999999999</v>
      </c>
    </row>
    <row r="9382" spans="1:3" x14ac:dyDescent="0.3">
      <c r="A9382">
        <v>72.520799999999994</v>
      </c>
      <c r="B9382">
        <v>58.657499999999999</v>
      </c>
      <c r="C9382">
        <v>76.334299999999999</v>
      </c>
    </row>
    <row r="9383" spans="1:3" x14ac:dyDescent="0.3">
      <c r="A9383">
        <v>71.776499999999999</v>
      </c>
      <c r="B9383">
        <v>58.086199999999998</v>
      </c>
      <c r="C9383">
        <v>74.427499999999995</v>
      </c>
    </row>
    <row r="9384" spans="1:3" x14ac:dyDescent="0.3">
      <c r="A9384">
        <v>69.469099999999997</v>
      </c>
      <c r="B9384">
        <v>57.516800000000003</v>
      </c>
      <c r="C9384">
        <v>74.427499999999995</v>
      </c>
    </row>
    <row r="9385" spans="1:3" x14ac:dyDescent="0.3">
      <c r="A9385">
        <v>69.115499999999997</v>
      </c>
      <c r="B9385">
        <v>56.948900000000002</v>
      </c>
      <c r="C9385">
        <v>74.427499999999995</v>
      </c>
    </row>
    <row r="9386" spans="1:3" x14ac:dyDescent="0.3">
      <c r="A9386">
        <v>69.841200000000001</v>
      </c>
      <c r="B9386">
        <v>56.3827</v>
      </c>
      <c r="C9386">
        <v>74.427499999999995</v>
      </c>
    </row>
    <row r="9387" spans="1:3" x14ac:dyDescent="0.3">
      <c r="A9387">
        <v>66.863900000000001</v>
      </c>
      <c r="B9387">
        <v>55.818300000000001</v>
      </c>
      <c r="C9387">
        <v>72.134399999999999</v>
      </c>
    </row>
    <row r="9388" spans="1:3" x14ac:dyDescent="0.3">
      <c r="A9388">
        <v>65.952100000000002</v>
      </c>
      <c r="B9388">
        <v>55.255600000000001</v>
      </c>
      <c r="C9388">
        <v>72.134399999999999</v>
      </c>
    </row>
    <row r="9389" spans="1:3" x14ac:dyDescent="0.3">
      <c r="A9389">
        <v>66.659199999999998</v>
      </c>
      <c r="B9389">
        <v>54.694800000000001</v>
      </c>
      <c r="C9389">
        <v>72.134399999999999</v>
      </c>
    </row>
    <row r="9390" spans="1:3" x14ac:dyDescent="0.3">
      <c r="A9390">
        <v>67.384900000000002</v>
      </c>
      <c r="B9390">
        <v>54.135599999999997</v>
      </c>
      <c r="C9390">
        <v>72.134399999999999</v>
      </c>
    </row>
    <row r="9391" spans="1:3" x14ac:dyDescent="0.3">
      <c r="A9391">
        <v>65.7102</v>
      </c>
      <c r="B9391">
        <v>53.578200000000002</v>
      </c>
      <c r="C9391">
        <v>69.759699999999995</v>
      </c>
    </row>
    <row r="9392" spans="1:3" x14ac:dyDescent="0.3">
      <c r="A9392">
        <v>65.803200000000004</v>
      </c>
      <c r="B9392">
        <v>53.022799999999997</v>
      </c>
      <c r="C9392">
        <v>69.759699999999995</v>
      </c>
    </row>
    <row r="9393" spans="1:3" x14ac:dyDescent="0.3">
      <c r="A9393">
        <v>65.766000000000005</v>
      </c>
      <c r="B9393">
        <v>52.469099999999997</v>
      </c>
      <c r="C9393">
        <v>69.759699999999995</v>
      </c>
    </row>
    <row r="9394" spans="1:3" x14ac:dyDescent="0.3">
      <c r="A9394">
        <v>61.7652</v>
      </c>
      <c r="B9394">
        <v>51.917200000000001</v>
      </c>
      <c r="C9394">
        <v>69.759699999999995</v>
      </c>
    </row>
    <row r="9395" spans="1:3" x14ac:dyDescent="0.3">
      <c r="A9395">
        <v>64.2029</v>
      </c>
      <c r="B9395">
        <v>51.3675</v>
      </c>
      <c r="C9395">
        <v>66.981300000000005</v>
      </c>
    </row>
    <row r="9396" spans="1:3" x14ac:dyDescent="0.3">
      <c r="A9396">
        <v>62.249000000000002</v>
      </c>
      <c r="B9396">
        <v>50.819499999999998</v>
      </c>
      <c r="C9396">
        <v>66.981300000000005</v>
      </c>
    </row>
    <row r="9397" spans="1:3" x14ac:dyDescent="0.3">
      <c r="A9397">
        <v>60.741799999999998</v>
      </c>
      <c r="B9397">
        <v>50.273400000000002</v>
      </c>
      <c r="C9397">
        <v>66.981300000000005</v>
      </c>
    </row>
    <row r="9398" spans="1:3" x14ac:dyDescent="0.3">
      <c r="A9398">
        <v>59.513599999999997</v>
      </c>
      <c r="B9398">
        <v>49.729399999999998</v>
      </c>
      <c r="C9398">
        <v>66.981300000000005</v>
      </c>
    </row>
    <row r="9399" spans="1:3" x14ac:dyDescent="0.3">
      <c r="A9399">
        <v>60.9651</v>
      </c>
      <c r="B9399">
        <v>49.1873</v>
      </c>
      <c r="C9399">
        <v>63.973199999999999</v>
      </c>
    </row>
    <row r="9400" spans="1:3" x14ac:dyDescent="0.3">
      <c r="A9400">
        <v>61.951300000000003</v>
      </c>
      <c r="B9400">
        <v>48.647199999999998</v>
      </c>
      <c r="C9400">
        <v>63.973199999999999</v>
      </c>
    </row>
    <row r="9401" spans="1:3" x14ac:dyDescent="0.3">
      <c r="A9401">
        <v>60.760399999999997</v>
      </c>
      <c r="B9401">
        <v>48.109299999999998</v>
      </c>
      <c r="C9401">
        <v>63.973199999999999</v>
      </c>
    </row>
    <row r="9402" spans="1:3" x14ac:dyDescent="0.3">
      <c r="A9402">
        <v>60.071899999999999</v>
      </c>
      <c r="B9402">
        <v>47.5732</v>
      </c>
      <c r="C9402">
        <v>63.973199999999999</v>
      </c>
    </row>
    <row r="9403" spans="1:3" x14ac:dyDescent="0.3">
      <c r="A9403">
        <v>60.146299999999997</v>
      </c>
      <c r="B9403">
        <v>47.039400000000001</v>
      </c>
      <c r="C9403">
        <v>62.059699999999999</v>
      </c>
    </row>
    <row r="9404" spans="1:3" x14ac:dyDescent="0.3">
      <c r="A9404">
        <v>57.168999999999997</v>
      </c>
      <c r="B9404">
        <v>46.5075</v>
      </c>
      <c r="C9404">
        <v>62.059699999999999</v>
      </c>
    </row>
    <row r="9405" spans="1:3" x14ac:dyDescent="0.3">
      <c r="A9405">
        <v>57.69</v>
      </c>
      <c r="B9405">
        <v>45.977699999999999</v>
      </c>
      <c r="C9405">
        <v>62.059699999999999</v>
      </c>
    </row>
    <row r="9406" spans="1:3" x14ac:dyDescent="0.3">
      <c r="A9406">
        <v>58.583199999999998</v>
      </c>
      <c r="B9406">
        <v>45.450299999999999</v>
      </c>
      <c r="C9406">
        <v>62.059699999999999</v>
      </c>
    </row>
    <row r="9407" spans="1:3" x14ac:dyDescent="0.3">
      <c r="A9407">
        <v>55.103499999999997</v>
      </c>
      <c r="B9407">
        <v>44.924799999999998</v>
      </c>
      <c r="C9407">
        <v>60.3215</v>
      </c>
    </row>
    <row r="9408" spans="1:3" x14ac:dyDescent="0.3">
      <c r="A9408">
        <v>55.754800000000003</v>
      </c>
      <c r="B9408">
        <v>44.401400000000002</v>
      </c>
      <c r="C9408">
        <v>60.3215</v>
      </c>
    </row>
    <row r="9409" spans="1:3" x14ac:dyDescent="0.3">
      <c r="A9409">
        <v>57.224800000000002</v>
      </c>
      <c r="B9409">
        <v>43.880499999999998</v>
      </c>
      <c r="C9409">
        <v>60.3215</v>
      </c>
    </row>
    <row r="9410" spans="1:3" x14ac:dyDescent="0.3">
      <c r="A9410">
        <v>55.996699999999997</v>
      </c>
      <c r="B9410">
        <v>43.361600000000003</v>
      </c>
      <c r="C9410">
        <v>60.3215</v>
      </c>
    </row>
    <row r="9411" spans="1:3" x14ac:dyDescent="0.3">
      <c r="A9411">
        <v>54.489400000000003</v>
      </c>
      <c r="B9411">
        <v>42.844900000000003</v>
      </c>
      <c r="C9411">
        <v>58.159100000000002</v>
      </c>
    </row>
    <row r="9412" spans="1:3" x14ac:dyDescent="0.3">
      <c r="A9412">
        <v>52.535499999999999</v>
      </c>
      <c r="B9412">
        <v>42.330599999999997</v>
      </c>
      <c r="C9412">
        <v>58.159100000000002</v>
      </c>
    </row>
    <row r="9413" spans="1:3" x14ac:dyDescent="0.3">
      <c r="A9413">
        <v>52.7774</v>
      </c>
      <c r="B9413">
        <v>41.8185</v>
      </c>
      <c r="C9413">
        <v>58.159100000000002</v>
      </c>
    </row>
    <row r="9414" spans="1:3" x14ac:dyDescent="0.3">
      <c r="A9414">
        <v>52.4983</v>
      </c>
      <c r="B9414">
        <v>41.308700000000002</v>
      </c>
      <c r="C9414">
        <v>58.159100000000002</v>
      </c>
    </row>
    <row r="9415" spans="1:3" x14ac:dyDescent="0.3">
      <c r="A9415">
        <v>52.461100000000002</v>
      </c>
      <c r="B9415">
        <v>40.801299999999998</v>
      </c>
      <c r="C9415">
        <v>55.328699999999998</v>
      </c>
    </row>
    <row r="9416" spans="1:3" x14ac:dyDescent="0.3">
      <c r="A9416">
        <v>51.177100000000003</v>
      </c>
      <c r="B9416">
        <v>40.296100000000003</v>
      </c>
      <c r="C9416">
        <v>55.328699999999998</v>
      </c>
    </row>
    <row r="9417" spans="1:3" x14ac:dyDescent="0.3">
      <c r="A9417">
        <v>50.693300000000001</v>
      </c>
      <c r="B9417">
        <v>39.793300000000002</v>
      </c>
      <c r="C9417">
        <v>55.328699999999998</v>
      </c>
    </row>
    <row r="9418" spans="1:3" x14ac:dyDescent="0.3">
      <c r="A9418">
        <v>50.283900000000003</v>
      </c>
      <c r="B9418">
        <v>39.292999999999999</v>
      </c>
      <c r="C9418">
        <v>55.328699999999998</v>
      </c>
    </row>
    <row r="9419" spans="1:3" x14ac:dyDescent="0.3">
      <c r="A9419">
        <v>51.660899999999998</v>
      </c>
      <c r="B9419">
        <v>38.794899999999998</v>
      </c>
      <c r="C9419">
        <v>53.494799999999998</v>
      </c>
    </row>
    <row r="9420" spans="1:3" x14ac:dyDescent="0.3">
      <c r="A9420">
        <v>50.581600000000002</v>
      </c>
      <c r="B9420">
        <v>38.299399999999999</v>
      </c>
      <c r="C9420">
        <v>53.494799999999998</v>
      </c>
    </row>
    <row r="9421" spans="1:3" x14ac:dyDescent="0.3">
      <c r="A9421">
        <v>46.878599999999999</v>
      </c>
      <c r="B9421">
        <v>37.806199999999997</v>
      </c>
      <c r="C9421">
        <v>53.494799999999998</v>
      </c>
    </row>
    <row r="9422" spans="1:3" x14ac:dyDescent="0.3">
      <c r="A9422">
        <v>47.883499999999998</v>
      </c>
      <c r="B9422">
        <v>37.315399999999997</v>
      </c>
      <c r="C9422">
        <v>53.494799999999998</v>
      </c>
    </row>
    <row r="9423" spans="1:3" x14ac:dyDescent="0.3">
      <c r="A9423">
        <v>48.069499999999998</v>
      </c>
      <c r="B9423">
        <v>36.827300000000001</v>
      </c>
      <c r="C9423">
        <v>50.782200000000003</v>
      </c>
    </row>
    <row r="9424" spans="1:3" x14ac:dyDescent="0.3">
      <c r="A9424">
        <v>47.529899999999998</v>
      </c>
      <c r="B9424">
        <v>36.341500000000003</v>
      </c>
      <c r="C9424">
        <v>50.782200000000003</v>
      </c>
    </row>
    <row r="9425" spans="1:3" x14ac:dyDescent="0.3">
      <c r="A9425">
        <v>47.008899999999997</v>
      </c>
      <c r="B9425">
        <v>35.8583</v>
      </c>
      <c r="C9425">
        <v>50.782200000000003</v>
      </c>
    </row>
    <row r="9426" spans="1:3" x14ac:dyDescent="0.3">
      <c r="A9426">
        <v>47.101900000000001</v>
      </c>
      <c r="B9426">
        <v>35.377699999999997</v>
      </c>
      <c r="C9426">
        <v>50.782200000000003</v>
      </c>
    </row>
    <row r="9427" spans="1:3" x14ac:dyDescent="0.3">
      <c r="A9427">
        <v>46.934399999999997</v>
      </c>
      <c r="B9427">
        <v>34.899500000000003</v>
      </c>
      <c r="C9427">
        <v>48.942</v>
      </c>
    </row>
    <row r="9428" spans="1:3" x14ac:dyDescent="0.3">
      <c r="A9428">
        <v>43.640799999999999</v>
      </c>
      <c r="B9428">
        <v>34.4238</v>
      </c>
      <c r="C9428">
        <v>48.942</v>
      </c>
    </row>
    <row r="9429" spans="1:3" x14ac:dyDescent="0.3">
      <c r="A9429">
        <v>45.185200000000002</v>
      </c>
      <c r="B9429">
        <v>33.951000000000001</v>
      </c>
      <c r="C9429">
        <v>48.942</v>
      </c>
    </row>
    <row r="9430" spans="1:3" x14ac:dyDescent="0.3">
      <c r="A9430">
        <v>45.6691</v>
      </c>
      <c r="B9430">
        <v>33.480499999999999</v>
      </c>
      <c r="C9430">
        <v>48.942</v>
      </c>
    </row>
    <row r="9431" spans="1:3" x14ac:dyDescent="0.3">
      <c r="A9431">
        <v>42.338200000000001</v>
      </c>
      <c r="B9431">
        <v>33.012700000000002</v>
      </c>
      <c r="C9431">
        <v>47.305599999999998</v>
      </c>
    </row>
    <row r="9432" spans="1:3" x14ac:dyDescent="0.3">
      <c r="A9432">
        <v>44.533999999999999</v>
      </c>
      <c r="B9432">
        <v>32.547699999999999</v>
      </c>
      <c r="C9432">
        <v>47.305599999999998</v>
      </c>
    </row>
    <row r="9433" spans="1:3" x14ac:dyDescent="0.3">
      <c r="A9433">
        <v>42.598700000000001</v>
      </c>
      <c r="B9433">
        <v>32.0852</v>
      </c>
      <c r="C9433">
        <v>47.305599999999998</v>
      </c>
    </row>
    <row r="9434" spans="1:3" x14ac:dyDescent="0.3">
      <c r="A9434">
        <v>42.226500000000001</v>
      </c>
      <c r="B9434">
        <v>31.625499999999999</v>
      </c>
      <c r="C9434">
        <v>47.305599999999998</v>
      </c>
    </row>
    <row r="9435" spans="1:3" x14ac:dyDescent="0.3">
      <c r="A9435">
        <v>40.421500000000002</v>
      </c>
      <c r="B9435">
        <v>31.168399999999998</v>
      </c>
      <c r="C9435">
        <v>44.765999999999998</v>
      </c>
    </row>
    <row r="9436" spans="1:3" x14ac:dyDescent="0.3">
      <c r="A9436">
        <v>41.649700000000003</v>
      </c>
      <c r="B9436">
        <v>30.713999999999999</v>
      </c>
      <c r="C9436">
        <v>44.765999999999998</v>
      </c>
    </row>
    <row r="9437" spans="1:3" x14ac:dyDescent="0.3">
      <c r="A9437">
        <v>40.477400000000003</v>
      </c>
      <c r="B9437">
        <v>30.262499999999999</v>
      </c>
      <c r="C9437">
        <v>44.765999999999998</v>
      </c>
    </row>
    <row r="9438" spans="1:3" x14ac:dyDescent="0.3">
      <c r="A9438">
        <v>40.216799999999999</v>
      </c>
      <c r="B9438">
        <v>29.813600000000001</v>
      </c>
      <c r="C9438">
        <v>44.765999999999998</v>
      </c>
    </row>
    <row r="9439" spans="1:3" x14ac:dyDescent="0.3">
      <c r="A9439">
        <v>40.309899999999999</v>
      </c>
      <c r="B9439">
        <v>29.3674</v>
      </c>
      <c r="C9439">
        <v>42.537999999999997</v>
      </c>
    </row>
    <row r="9440" spans="1:3" x14ac:dyDescent="0.3">
      <c r="A9440">
        <v>39.993499999999997</v>
      </c>
      <c r="B9440">
        <v>28.924199999999999</v>
      </c>
      <c r="C9440">
        <v>42.537999999999997</v>
      </c>
    </row>
    <row r="9441" spans="1:3" x14ac:dyDescent="0.3">
      <c r="A9441">
        <v>38.895699999999998</v>
      </c>
      <c r="B9441">
        <v>28.483699999999999</v>
      </c>
      <c r="C9441">
        <v>42.537999999999997</v>
      </c>
    </row>
    <row r="9442" spans="1:3" x14ac:dyDescent="0.3">
      <c r="A9442">
        <v>37.723300000000002</v>
      </c>
      <c r="B9442">
        <v>28.0459</v>
      </c>
      <c r="C9442">
        <v>42.537999999999997</v>
      </c>
    </row>
    <row r="9443" spans="1:3" x14ac:dyDescent="0.3">
      <c r="A9443">
        <v>38.672400000000003</v>
      </c>
      <c r="B9443">
        <v>27.6112</v>
      </c>
      <c r="C9443">
        <v>40.605200000000004</v>
      </c>
    </row>
    <row r="9444" spans="1:3" x14ac:dyDescent="0.3">
      <c r="A9444">
        <v>37.481400000000001</v>
      </c>
      <c r="B9444">
        <v>27.179099999999998</v>
      </c>
      <c r="C9444">
        <v>40.605200000000004</v>
      </c>
    </row>
    <row r="9445" spans="1:3" x14ac:dyDescent="0.3">
      <c r="A9445">
        <v>37.518599999999999</v>
      </c>
      <c r="B9445">
        <v>26.75</v>
      </c>
      <c r="C9445">
        <v>40.605200000000004</v>
      </c>
    </row>
    <row r="9446" spans="1:3" x14ac:dyDescent="0.3">
      <c r="A9446">
        <v>38.374600000000001</v>
      </c>
      <c r="B9446">
        <v>26.323899999999998</v>
      </c>
      <c r="C9446">
        <v>40.605200000000004</v>
      </c>
    </row>
    <row r="9447" spans="1:3" x14ac:dyDescent="0.3">
      <c r="A9447">
        <v>36.848700000000001</v>
      </c>
      <c r="B9447">
        <v>25.900500000000001</v>
      </c>
      <c r="C9447">
        <v>39.489899999999999</v>
      </c>
    </row>
    <row r="9448" spans="1:3" x14ac:dyDescent="0.3">
      <c r="A9448">
        <v>34.0017</v>
      </c>
      <c r="B9448">
        <v>25.4801</v>
      </c>
      <c r="C9448">
        <v>39.489899999999999</v>
      </c>
    </row>
    <row r="9449" spans="1:3" x14ac:dyDescent="0.3">
      <c r="A9449">
        <v>37.183700000000002</v>
      </c>
      <c r="B9449">
        <v>25.0627</v>
      </c>
      <c r="C9449">
        <v>39.489899999999999</v>
      </c>
    </row>
    <row r="9450" spans="1:3" x14ac:dyDescent="0.3">
      <c r="A9450">
        <v>35.918300000000002</v>
      </c>
      <c r="B9450">
        <v>24.648199999999999</v>
      </c>
      <c r="C9450">
        <v>39.489899999999999</v>
      </c>
    </row>
    <row r="9451" spans="1:3" x14ac:dyDescent="0.3">
      <c r="A9451">
        <v>32.661900000000003</v>
      </c>
      <c r="B9451">
        <v>24.236699999999999</v>
      </c>
      <c r="C9451">
        <v>37.704099999999997</v>
      </c>
    </row>
    <row r="9452" spans="1:3" x14ac:dyDescent="0.3">
      <c r="A9452">
        <v>33.0899</v>
      </c>
      <c r="B9452">
        <v>23.828199999999999</v>
      </c>
      <c r="C9452">
        <v>37.704099999999997</v>
      </c>
    </row>
    <row r="9453" spans="1:3" x14ac:dyDescent="0.3">
      <c r="A9453">
        <v>33.815600000000003</v>
      </c>
      <c r="B9453">
        <v>23.422599999999999</v>
      </c>
      <c r="C9453">
        <v>37.704099999999997</v>
      </c>
    </row>
    <row r="9454" spans="1:3" x14ac:dyDescent="0.3">
      <c r="A9454">
        <v>33.220100000000002</v>
      </c>
      <c r="B9454">
        <v>23.020199999999999</v>
      </c>
      <c r="C9454">
        <v>37.704099999999997</v>
      </c>
    </row>
    <row r="9455" spans="1:3" x14ac:dyDescent="0.3">
      <c r="A9455">
        <v>32.810699999999997</v>
      </c>
      <c r="B9455">
        <v>22.620699999999999</v>
      </c>
      <c r="C9455">
        <v>35.4621</v>
      </c>
    </row>
    <row r="9456" spans="1:3" x14ac:dyDescent="0.3">
      <c r="A9456">
        <v>32.4758</v>
      </c>
      <c r="B9456">
        <v>22.2242</v>
      </c>
      <c r="C9456">
        <v>35.4621</v>
      </c>
    </row>
    <row r="9457" spans="1:3" x14ac:dyDescent="0.3">
      <c r="A9457">
        <v>31.433700000000002</v>
      </c>
      <c r="B9457">
        <v>21.831</v>
      </c>
      <c r="C9457">
        <v>35.4621</v>
      </c>
    </row>
    <row r="9458" spans="1:3" x14ac:dyDescent="0.3">
      <c r="A9458">
        <v>29.759</v>
      </c>
      <c r="B9458">
        <v>21.4407</v>
      </c>
      <c r="C9458">
        <v>35.4621</v>
      </c>
    </row>
    <row r="9459" spans="1:3" x14ac:dyDescent="0.3">
      <c r="A9459">
        <v>31.415099999999999</v>
      </c>
      <c r="B9459">
        <v>21.0535</v>
      </c>
      <c r="C9459">
        <v>33.438600000000001</v>
      </c>
    </row>
    <row r="9460" spans="1:3" x14ac:dyDescent="0.3">
      <c r="A9460">
        <v>30.3917</v>
      </c>
      <c r="B9460">
        <v>20.669499999999999</v>
      </c>
      <c r="C9460">
        <v>33.438600000000001</v>
      </c>
    </row>
    <row r="9461" spans="1:3" x14ac:dyDescent="0.3">
      <c r="A9461">
        <v>30.559100000000001</v>
      </c>
      <c r="B9461">
        <v>20.288599999999999</v>
      </c>
      <c r="C9461">
        <v>33.438600000000001</v>
      </c>
    </row>
    <row r="9462" spans="1:3" x14ac:dyDescent="0.3">
      <c r="A9462">
        <v>28.977399999999999</v>
      </c>
      <c r="B9462">
        <v>19.910799999999998</v>
      </c>
      <c r="C9462">
        <v>33.438600000000001</v>
      </c>
    </row>
    <row r="9463" spans="1:3" x14ac:dyDescent="0.3">
      <c r="A9463">
        <v>30.745200000000001</v>
      </c>
      <c r="B9463">
        <v>19.536300000000001</v>
      </c>
      <c r="C9463">
        <v>32.091900000000003</v>
      </c>
    </row>
    <row r="9464" spans="1:3" x14ac:dyDescent="0.3">
      <c r="A9464">
        <v>28.6053</v>
      </c>
      <c r="B9464">
        <v>19.1648</v>
      </c>
      <c r="C9464">
        <v>32.091900000000003</v>
      </c>
    </row>
    <row r="9465" spans="1:3" x14ac:dyDescent="0.3">
      <c r="A9465">
        <v>28.549399999999999</v>
      </c>
      <c r="B9465">
        <v>18.796500000000002</v>
      </c>
      <c r="C9465">
        <v>32.091900000000003</v>
      </c>
    </row>
    <row r="9466" spans="1:3" x14ac:dyDescent="0.3">
      <c r="A9466">
        <v>28.3261</v>
      </c>
      <c r="B9466">
        <v>18.4316</v>
      </c>
      <c r="C9466">
        <v>32.091900000000003</v>
      </c>
    </row>
    <row r="9467" spans="1:3" x14ac:dyDescent="0.3">
      <c r="A9467">
        <v>28.828600000000002</v>
      </c>
      <c r="B9467">
        <v>18.069700000000001</v>
      </c>
      <c r="C9467">
        <v>30.4602</v>
      </c>
    </row>
    <row r="9468" spans="1:3" x14ac:dyDescent="0.3">
      <c r="A9468">
        <v>26.186199999999999</v>
      </c>
      <c r="B9468">
        <v>17.711200000000002</v>
      </c>
      <c r="C9468">
        <v>30.4602</v>
      </c>
    </row>
    <row r="9469" spans="1:3" x14ac:dyDescent="0.3">
      <c r="A9469">
        <v>27.470199999999998</v>
      </c>
      <c r="B9469">
        <v>17.355899999999998</v>
      </c>
      <c r="C9469">
        <v>30.4602</v>
      </c>
    </row>
    <row r="9470" spans="1:3" x14ac:dyDescent="0.3">
      <c r="A9470">
        <v>26.055900000000001</v>
      </c>
      <c r="B9470">
        <v>17.003799999999998</v>
      </c>
      <c r="C9470">
        <v>30.4602</v>
      </c>
    </row>
    <row r="9471" spans="1:3" x14ac:dyDescent="0.3">
      <c r="A9471">
        <v>24.5487</v>
      </c>
      <c r="B9471">
        <v>16.655000000000001</v>
      </c>
      <c r="C9471">
        <v>28.258099999999999</v>
      </c>
    </row>
    <row r="9472" spans="1:3" x14ac:dyDescent="0.3">
      <c r="A9472">
        <v>25.162700000000001</v>
      </c>
      <c r="B9472">
        <v>16.3095</v>
      </c>
      <c r="C9472">
        <v>28.258099999999999</v>
      </c>
    </row>
    <row r="9473" spans="1:3" x14ac:dyDescent="0.3">
      <c r="A9473">
        <v>25.4419</v>
      </c>
      <c r="B9473">
        <v>15.9673</v>
      </c>
      <c r="C9473">
        <v>28.258099999999999</v>
      </c>
    </row>
    <row r="9474" spans="1:3" x14ac:dyDescent="0.3">
      <c r="A9474">
        <v>24.753399999999999</v>
      </c>
      <c r="B9474">
        <v>15.628500000000001</v>
      </c>
      <c r="C9474">
        <v>28.258099999999999</v>
      </c>
    </row>
    <row r="9475" spans="1:3" x14ac:dyDescent="0.3">
      <c r="A9475">
        <v>23.9346</v>
      </c>
      <c r="B9475">
        <v>15.292899999999999</v>
      </c>
      <c r="C9475">
        <v>26.505700000000001</v>
      </c>
    </row>
    <row r="9476" spans="1:3" x14ac:dyDescent="0.3">
      <c r="A9476">
        <v>26.7258</v>
      </c>
      <c r="B9476">
        <v>14.960599999999999</v>
      </c>
      <c r="C9476">
        <v>26.505700000000001</v>
      </c>
    </row>
    <row r="9477" spans="1:3" x14ac:dyDescent="0.3">
      <c r="A9477">
        <v>24.716100000000001</v>
      </c>
      <c r="B9477">
        <v>14.6318</v>
      </c>
      <c r="C9477">
        <v>26.505700000000001</v>
      </c>
    </row>
    <row r="9478" spans="1:3" x14ac:dyDescent="0.3">
      <c r="A9478">
        <v>23.0228</v>
      </c>
      <c r="B9478">
        <v>14.3063</v>
      </c>
      <c r="C9478">
        <v>26.505700000000001</v>
      </c>
    </row>
    <row r="9479" spans="1:3" x14ac:dyDescent="0.3">
      <c r="A9479">
        <v>23.450800000000001</v>
      </c>
      <c r="B9479">
        <v>13.9842</v>
      </c>
      <c r="C9479">
        <v>24.978300000000001</v>
      </c>
    </row>
    <row r="9480" spans="1:3" x14ac:dyDescent="0.3">
      <c r="A9480">
        <v>23.525200000000002</v>
      </c>
      <c r="B9480">
        <v>13.6655</v>
      </c>
      <c r="C9480">
        <v>24.978300000000001</v>
      </c>
    </row>
    <row r="9481" spans="1:3" x14ac:dyDescent="0.3">
      <c r="A9481">
        <v>20.659500000000001</v>
      </c>
      <c r="B9481">
        <v>13.350199999999999</v>
      </c>
      <c r="C9481">
        <v>24.978300000000001</v>
      </c>
    </row>
    <row r="9482" spans="1:3" x14ac:dyDescent="0.3">
      <c r="A9482">
        <v>22.650600000000001</v>
      </c>
      <c r="B9482">
        <v>13.038399999999999</v>
      </c>
      <c r="C9482">
        <v>24.978300000000001</v>
      </c>
    </row>
    <row r="9483" spans="1:3" x14ac:dyDescent="0.3">
      <c r="A9483">
        <v>21.59</v>
      </c>
      <c r="B9483">
        <v>12.729900000000001</v>
      </c>
      <c r="C9483">
        <v>23.814399999999999</v>
      </c>
    </row>
    <row r="9484" spans="1:3" x14ac:dyDescent="0.3">
      <c r="A9484">
        <v>20.734000000000002</v>
      </c>
      <c r="B9484">
        <v>12.424899999999999</v>
      </c>
      <c r="C9484">
        <v>23.814399999999999</v>
      </c>
    </row>
    <row r="9485" spans="1:3" x14ac:dyDescent="0.3">
      <c r="A9485">
        <v>20.082699999999999</v>
      </c>
      <c r="B9485">
        <v>12.1234</v>
      </c>
      <c r="C9485">
        <v>23.814399999999999</v>
      </c>
    </row>
    <row r="9486" spans="1:3" x14ac:dyDescent="0.3">
      <c r="A9486">
        <v>20.808399999999999</v>
      </c>
      <c r="B9486">
        <v>11.8253</v>
      </c>
      <c r="C9486">
        <v>23.814399999999999</v>
      </c>
    </row>
    <row r="9487" spans="1:3" x14ac:dyDescent="0.3">
      <c r="A9487">
        <v>20.678100000000001</v>
      </c>
      <c r="B9487">
        <v>11.5306</v>
      </c>
      <c r="C9487">
        <v>22.311399999999999</v>
      </c>
    </row>
    <row r="9488" spans="1:3" x14ac:dyDescent="0.3">
      <c r="A9488">
        <v>19.580300000000001</v>
      </c>
      <c r="B9488">
        <v>11.239599999999999</v>
      </c>
      <c r="C9488">
        <v>22.311399999999999</v>
      </c>
    </row>
    <row r="9489" spans="1:3" x14ac:dyDescent="0.3">
      <c r="A9489">
        <v>21.757400000000001</v>
      </c>
      <c r="B9489">
        <v>10.9519</v>
      </c>
      <c r="C9489">
        <v>22.311399999999999</v>
      </c>
    </row>
    <row r="9490" spans="1:3" x14ac:dyDescent="0.3">
      <c r="A9490">
        <v>20.008199999999999</v>
      </c>
      <c r="B9490">
        <v>10.6678</v>
      </c>
      <c r="C9490">
        <v>22.311399999999999</v>
      </c>
    </row>
    <row r="9491" spans="1:3" x14ac:dyDescent="0.3">
      <c r="A9491">
        <v>17.2728</v>
      </c>
      <c r="B9491">
        <v>10.3873</v>
      </c>
      <c r="C9491">
        <v>21.159800000000001</v>
      </c>
    </row>
    <row r="9492" spans="1:3" x14ac:dyDescent="0.3">
      <c r="A9492">
        <v>19.059200000000001</v>
      </c>
      <c r="B9492">
        <v>10.110300000000001</v>
      </c>
      <c r="C9492">
        <v>21.159800000000001</v>
      </c>
    </row>
    <row r="9493" spans="1:3" x14ac:dyDescent="0.3">
      <c r="A9493">
        <v>18.2591</v>
      </c>
      <c r="B9493">
        <v>9.8367400000000007</v>
      </c>
      <c r="C9493">
        <v>21.159800000000001</v>
      </c>
    </row>
    <row r="9494" spans="1:3" x14ac:dyDescent="0.3">
      <c r="A9494">
        <v>17.310099999999998</v>
      </c>
      <c r="B9494">
        <v>9.5668699999999998</v>
      </c>
      <c r="C9494">
        <v>21.159800000000001</v>
      </c>
    </row>
    <row r="9495" spans="1:3" x14ac:dyDescent="0.3">
      <c r="A9495">
        <v>17.607800000000001</v>
      </c>
      <c r="B9495">
        <v>9.3004899999999999</v>
      </c>
      <c r="C9495">
        <v>19.383800000000001</v>
      </c>
    </row>
    <row r="9496" spans="1:3" x14ac:dyDescent="0.3">
      <c r="A9496">
        <v>18.910399999999999</v>
      </c>
      <c r="B9496">
        <v>9.0376899999999996</v>
      </c>
      <c r="C9496">
        <v>19.383800000000001</v>
      </c>
    </row>
    <row r="9497" spans="1:3" x14ac:dyDescent="0.3">
      <c r="A9497">
        <v>16.1005</v>
      </c>
      <c r="B9497">
        <v>8.7785499999999992</v>
      </c>
      <c r="C9497">
        <v>19.383800000000001</v>
      </c>
    </row>
    <row r="9498" spans="1:3" x14ac:dyDescent="0.3">
      <c r="A9498">
        <v>16.9937</v>
      </c>
      <c r="B9498">
        <v>8.5229400000000002</v>
      </c>
      <c r="C9498">
        <v>19.383800000000001</v>
      </c>
    </row>
    <row r="9499" spans="1:3" x14ac:dyDescent="0.3">
      <c r="A9499">
        <v>16.696000000000002</v>
      </c>
      <c r="B9499">
        <v>8.2710100000000004</v>
      </c>
      <c r="C9499">
        <v>18.188800000000001</v>
      </c>
    </row>
    <row r="9500" spans="1:3" x14ac:dyDescent="0.3">
      <c r="A9500">
        <v>16.1191</v>
      </c>
      <c r="B9500">
        <v>8.0226299999999995</v>
      </c>
      <c r="C9500">
        <v>18.188800000000001</v>
      </c>
    </row>
    <row r="9501" spans="1:3" x14ac:dyDescent="0.3">
      <c r="A9501">
        <v>16.081900000000001</v>
      </c>
      <c r="B9501">
        <v>7.7778799999999997</v>
      </c>
      <c r="C9501">
        <v>18.188800000000001</v>
      </c>
    </row>
    <row r="9502" spans="1:3" x14ac:dyDescent="0.3">
      <c r="A9502">
        <v>16.0075</v>
      </c>
      <c r="B9502">
        <v>7.5368399999999998</v>
      </c>
      <c r="C9502">
        <v>18.188800000000001</v>
      </c>
    </row>
    <row r="9503" spans="1:3" x14ac:dyDescent="0.3">
      <c r="A9503">
        <v>15.1143</v>
      </c>
      <c r="B9503">
        <v>7.2993800000000002</v>
      </c>
      <c r="C9503">
        <v>17.098099999999999</v>
      </c>
    </row>
    <row r="9504" spans="1:3" x14ac:dyDescent="0.3">
      <c r="A9504">
        <v>13.160399999999999</v>
      </c>
      <c r="B9504">
        <v>7.0655799999999997</v>
      </c>
      <c r="C9504">
        <v>17.098099999999999</v>
      </c>
    </row>
    <row r="9505" spans="1:3" x14ac:dyDescent="0.3">
      <c r="A9505">
        <v>13.346500000000001</v>
      </c>
      <c r="B9505">
        <v>6.8355100000000002</v>
      </c>
      <c r="C9505">
        <v>17.098099999999999</v>
      </c>
    </row>
    <row r="9506" spans="1:3" x14ac:dyDescent="0.3">
      <c r="A9506">
        <v>15.728300000000001</v>
      </c>
      <c r="B9506">
        <v>6.6090499999999999</v>
      </c>
      <c r="C9506">
        <v>17.098099999999999</v>
      </c>
    </row>
    <row r="9507" spans="1:3" x14ac:dyDescent="0.3">
      <c r="A9507">
        <v>14.7235</v>
      </c>
      <c r="B9507">
        <v>6.3862800000000002</v>
      </c>
      <c r="C9507">
        <v>16.4132</v>
      </c>
    </row>
    <row r="9508" spans="1:3" x14ac:dyDescent="0.3">
      <c r="A9508">
        <v>12.0067</v>
      </c>
      <c r="B9508">
        <v>6.1672700000000003</v>
      </c>
      <c r="C9508">
        <v>16.4132</v>
      </c>
    </row>
    <row r="9509" spans="1:3" x14ac:dyDescent="0.3">
      <c r="A9509">
        <v>13.7745</v>
      </c>
      <c r="B9509">
        <v>5.9519000000000002</v>
      </c>
      <c r="C9509">
        <v>16.4132</v>
      </c>
    </row>
    <row r="9510" spans="1:3" x14ac:dyDescent="0.3">
      <c r="A9510">
        <v>13.606999999999999</v>
      </c>
      <c r="B9510">
        <v>5.74024</v>
      </c>
      <c r="C9510">
        <v>16.4132</v>
      </c>
    </row>
    <row r="9511" spans="1:3" x14ac:dyDescent="0.3">
      <c r="A9511">
        <v>13.513999999999999</v>
      </c>
      <c r="B9511">
        <v>5.5323599999999997</v>
      </c>
      <c r="C9511">
        <v>15.0101</v>
      </c>
    </row>
    <row r="9512" spans="1:3" x14ac:dyDescent="0.3">
      <c r="A9512">
        <v>13.346500000000001</v>
      </c>
      <c r="B9512">
        <v>5.3281499999999999</v>
      </c>
      <c r="C9512">
        <v>15.0101</v>
      </c>
    </row>
    <row r="9513" spans="1:3" x14ac:dyDescent="0.3">
      <c r="A9513">
        <v>13.662800000000001</v>
      </c>
      <c r="B9513">
        <v>5.1277299999999997</v>
      </c>
      <c r="C9513">
        <v>15.0101</v>
      </c>
    </row>
    <row r="9514" spans="1:3" x14ac:dyDescent="0.3">
      <c r="A9514">
        <v>10.4064</v>
      </c>
      <c r="B9514">
        <v>4.931</v>
      </c>
      <c r="C9514">
        <v>15.0101</v>
      </c>
    </row>
    <row r="9515" spans="1:3" x14ac:dyDescent="0.3">
      <c r="A9515">
        <v>12.657999999999999</v>
      </c>
      <c r="B9515">
        <v>4.7380199999999997</v>
      </c>
      <c r="C9515">
        <v>13.834</v>
      </c>
    </row>
    <row r="9516" spans="1:3" x14ac:dyDescent="0.3">
      <c r="A9516">
        <v>13.216200000000001</v>
      </c>
      <c r="B9516">
        <v>4.5488600000000003</v>
      </c>
      <c r="C9516">
        <v>13.834</v>
      </c>
    </row>
    <row r="9517" spans="1:3" x14ac:dyDescent="0.3">
      <c r="A9517">
        <v>10.7227</v>
      </c>
      <c r="B9517">
        <v>4.36341</v>
      </c>
      <c r="C9517">
        <v>13.834</v>
      </c>
    </row>
    <row r="9518" spans="1:3" x14ac:dyDescent="0.3">
      <c r="A9518">
        <v>9.5131800000000002</v>
      </c>
      <c r="B9518">
        <v>4.1817299999999999</v>
      </c>
      <c r="C9518">
        <v>13.834</v>
      </c>
    </row>
    <row r="9519" spans="1:3" x14ac:dyDescent="0.3">
      <c r="A9519">
        <v>12.490500000000001</v>
      </c>
      <c r="B9519">
        <v>4.0038900000000002</v>
      </c>
      <c r="C9519">
        <v>13.1623</v>
      </c>
    </row>
    <row r="9520" spans="1:3" x14ac:dyDescent="0.3">
      <c r="A9520">
        <v>11.150700000000001</v>
      </c>
      <c r="B9520">
        <v>3.82978</v>
      </c>
      <c r="C9520">
        <v>13.1623</v>
      </c>
    </row>
    <row r="9521" spans="1:3" x14ac:dyDescent="0.3">
      <c r="A9521">
        <v>9.5876099999999997</v>
      </c>
      <c r="B9521">
        <v>3.6594699999999998</v>
      </c>
      <c r="C9521">
        <v>13.1623</v>
      </c>
    </row>
    <row r="9522" spans="1:3" x14ac:dyDescent="0.3">
      <c r="A9522">
        <v>11.634499999999999</v>
      </c>
      <c r="B9522">
        <v>3.4930099999999999</v>
      </c>
      <c r="C9522">
        <v>13.1623</v>
      </c>
    </row>
    <row r="9523" spans="1:3" x14ac:dyDescent="0.3">
      <c r="A9523">
        <v>11.4298</v>
      </c>
      <c r="B9523">
        <v>3.3303099999999999</v>
      </c>
      <c r="C9523">
        <v>12.398400000000001</v>
      </c>
    </row>
    <row r="9524" spans="1:3" x14ac:dyDescent="0.3">
      <c r="A9524">
        <v>8.1733899999999995</v>
      </c>
      <c r="B9524">
        <v>3.17143</v>
      </c>
      <c r="C9524">
        <v>12.398400000000001</v>
      </c>
    </row>
    <row r="9525" spans="1:3" x14ac:dyDescent="0.3">
      <c r="A9525">
        <v>9.6248199999999997</v>
      </c>
      <c r="B9525">
        <v>3.0164200000000001</v>
      </c>
      <c r="C9525">
        <v>12.398400000000001</v>
      </c>
    </row>
    <row r="9526" spans="1:3" x14ac:dyDescent="0.3">
      <c r="A9526">
        <v>10.853</v>
      </c>
      <c r="B9526">
        <v>2.8651800000000001</v>
      </c>
      <c r="C9526">
        <v>12.398400000000001</v>
      </c>
    </row>
    <row r="9527" spans="1:3" x14ac:dyDescent="0.3">
      <c r="A9527">
        <v>8.4525100000000002</v>
      </c>
      <c r="B9527">
        <v>2.7177799999999999</v>
      </c>
      <c r="C9527">
        <v>11.6257</v>
      </c>
    </row>
    <row r="9528" spans="1:3" x14ac:dyDescent="0.3">
      <c r="A9528">
        <v>8.3780699999999992</v>
      </c>
      <c r="B9528">
        <v>2.5742699999999998</v>
      </c>
      <c r="C9528">
        <v>11.6257</v>
      </c>
    </row>
    <row r="9529" spans="1:3" x14ac:dyDescent="0.3">
      <c r="A9529">
        <v>8.9549299999999992</v>
      </c>
      <c r="B9529">
        <v>2.4345500000000002</v>
      </c>
      <c r="C9529">
        <v>11.6257</v>
      </c>
    </row>
    <row r="9530" spans="1:3" x14ac:dyDescent="0.3">
      <c r="A9530">
        <v>8.2850300000000008</v>
      </c>
      <c r="B9530">
        <v>2.2987299999999999</v>
      </c>
      <c r="C9530">
        <v>11.6257</v>
      </c>
    </row>
    <row r="9531" spans="1:3" x14ac:dyDescent="0.3">
      <c r="A9531">
        <v>8.2478200000000008</v>
      </c>
      <c r="B9531">
        <v>2.1667200000000002</v>
      </c>
      <c r="C9531">
        <v>9.9553600000000007</v>
      </c>
    </row>
    <row r="9532" spans="1:3" x14ac:dyDescent="0.3">
      <c r="A9532">
        <v>8.8991100000000003</v>
      </c>
      <c r="B9532">
        <v>2.03857</v>
      </c>
      <c r="C9532">
        <v>9.9553600000000007</v>
      </c>
    </row>
    <row r="9533" spans="1:3" x14ac:dyDescent="0.3">
      <c r="A9533">
        <v>9.42014</v>
      </c>
      <c r="B9533">
        <v>1.9143300000000001</v>
      </c>
      <c r="C9533">
        <v>9.9553600000000007</v>
      </c>
    </row>
    <row r="9534" spans="1:3" x14ac:dyDescent="0.3">
      <c r="A9534">
        <v>6.3125499999999999</v>
      </c>
      <c r="B9534">
        <v>1.79392</v>
      </c>
      <c r="C9534">
        <v>9.9553600000000007</v>
      </c>
    </row>
    <row r="9535" spans="1:3" x14ac:dyDescent="0.3">
      <c r="A9535">
        <v>7.7081799999999996</v>
      </c>
      <c r="B9535">
        <v>1.6773899999999999</v>
      </c>
      <c r="C9535">
        <v>8.8317700000000006</v>
      </c>
    </row>
    <row r="9536" spans="1:3" x14ac:dyDescent="0.3">
      <c r="A9536">
        <v>7.8942600000000001</v>
      </c>
      <c r="B9536">
        <v>1.56477</v>
      </c>
      <c r="C9536">
        <v>8.8317700000000006</v>
      </c>
    </row>
    <row r="9537" spans="1:3" x14ac:dyDescent="0.3">
      <c r="A9537">
        <v>7.81982</v>
      </c>
      <c r="B9537">
        <v>1.456</v>
      </c>
      <c r="C9537">
        <v>8.8317700000000006</v>
      </c>
    </row>
    <row r="9538" spans="1:3" x14ac:dyDescent="0.3">
      <c r="A9538">
        <v>5.7170899999999998</v>
      </c>
      <c r="B9538">
        <v>1.3511299999999999</v>
      </c>
      <c r="C9538">
        <v>8.8317700000000006</v>
      </c>
    </row>
    <row r="9539" spans="1:3" x14ac:dyDescent="0.3">
      <c r="A9539">
        <v>8.4897200000000002</v>
      </c>
      <c r="B9539">
        <v>1.25017</v>
      </c>
      <c r="C9539">
        <v>8.6607500000000002</v>
      </c>
    </row>
    <row r="9540" spans="1:3" x14ac:dyDescent="0.3">
      <c r="A9540">
        <v>8.1919900000000005</v>
      </c>
      <c r="B9540">
        <v>1.1530899999999999</v>
      </c>
      <c r="C9540">
        <v>8.6607500000000002</v>
      </c>
    </row>
    <row r="9541" spans="1:3" x14ac:dyDescent="0.3">
      <c r="A9541">
        <v>5.2891000000000004</v>
      </c>
      <c r="B9541">
        <v>1.0599000000000001</v>
      </c>
      <c r="C9541">
        <v>8.6607500000000002</v>
      </c>
    </row>
    <row r="9542" spans="1:3" x14ac:dyDescent="0.3">
      <c r="A9542">
        <v>6.0334300000000001</v>
      </c>
      <c r="B9542">
        <v>0.97065199999999996</v>
      </c>
      <c r="C9542">
        <v>8.6607500000000002</v>
      </c>
    </row>
    <row r="9543" spans="1:3" x14ac:dyDescent="0.3">
      <c r="A9543">
        <v>7.7267799999999998</v>
      </c>
      <c r="B9543">
        <v>0.88528099999999998</v>
      </c>
      <c r="C9543">
        <v>8.1937599999999993</v>
      </c>
    </row>
    <row r="9544" spans="1:3" x14ac:dyDescent="0.3">
      <c r="A9544">
        <v>4.9169299999999998</v>
      </c>
      <c r="B9544">
        <v>0.80384699999999998</v>
      </c>
      <c r="C9544">
        <v>8.1937599999999993</v>
      </c>
    </row>
    <row r="9545" spans="1:3" x14ac:dyDescent="0.3">
      <c r="A9545">
        <v>5.1216299999999997</v>
      </c>
      <c r="B9545">
        <v>0.726302</v>
      </c>
      <c r="C9545">
        <v>8.1937599999999993</v>
      </c>
    </row>
    <row r="9546" spans="1:3" x14ac:dyDescent="0.3">
      <c r="A9546">
        <v>7.6337400000000004</v>
      </c>
      <c r="B9546">
        <v>0.65267699999999995</v>
      </c>
      <c r="C9546">
        <v>8.1937599999999993</v>
      </c>
    </row>
    <row r="9547" spans="1:3" x14ac:dyDescent="0.3">
      <c r="A9547">
        <v>5.2891000000000004</v>
      </c>
      <c r="B9547">
        <v>0.58299400000000001</v>
      </c>
      <c r="C9547">
        <v>7.9137500000000003</v>
      </c>
    </row>
    <row r="9548" spans="1:3" x14ac:dyDescent="0.3">
      <c r="A9548">
        <v>4.3400800000000004</v>
      </c>
      <c r="B9548">
        <v>0.51721300000000003</v>
      </c>
      <c r="C9548">
        <v>7.9137500000000003</v>
      </c>
    </row>
    <row r="9549" spans="1:3" x14ac:dyDescent="0.3">
      <c r="A9549">
        <v>7.0754900000000003</v>
      </c>
      <c r="B9549">
        <v>0.45535900000000001</v>
      </c>
      <c r="C9549">
        <v>7.9137500000000003</v>
      </c>
    </row>
    <row r="9550" spans="1:3" x14ac:dyDescent="0.3">
      <c r="A9550">
        <v>5.3263199999999999</v>
      </c>
      <c r="B9550">
        <v>0.39745200000000003</v>
      </c>
      <c r="C9550">
        <v>7.9137500000000003</v>
      </c>
    </row>
    <row r="9551" spans="1:3" x14ac:dyDescent="0.3">
      <c r="A9551">
        <v>4.0981699999999996</v>
      </c>
      <c r="B9551">
        <v>0.34345799999999999</v>
      </c>
      <c r="C9551">
        <v>6.6200400000000004</v>
      </c>
    </row>
    <row r="9552" spans="1:3" x14ac:dyDescent="0.3">
      <c r="A9552">
        <v>4.8238899999999996</v>
      </c>
      <c r="B9552">
        <v>0.29339799999999999</v>
      </c>
      <c r="C9552">
        <v>6.6200400000000004</v>
      </c>
    </row>
    <row r="9553" spans="1:3" x14ac:dyDescent="0.3">
      <c r="A9553">
        <v>6.6475099999999996</v>
      </c>
      <c r="B9553">
        <v>0.24728700000000001</v>
      </c>
      <c r="C9553">
        <v>6.6200400000000004</v>
      </c>
    </row>
    <row r="9554" spans="1:3" x14ac:dyDescent="0.3">
      <c r="A9554">
        <v>3.72601</v>
      </c>
      <c r="B9554">
        <v>0.205099</v>
      </c>
      <c r="C9554">
        <v>6.6200400000000004</v>
      </c>
    </row>
    <row r="9555" spans="1:3" x14ac:dyDescent="0.3">
      <c r="A9555">
        <v>4.9913600000000002</v>
      </c>
      <c r="B9555">
        <v>0.16685</v>
      </c>
      <c r="C9555">
        <v>5.8056999999999999</v>
      </c>
    </row>
    <row r="9556" spans="1:3" x14ac:dyDescent="0.3">
      <c r="A9556">
        <v>6.4986300000000004</v>
      </c>
      <c r="B9556">
        <v>0.132552</v>
      </c>
      <c r="C9556">
        <v>5.8056999999999999</v>
      </c>
    </row>
    <row r="9557" spans="1:3" x14ac:dyDescent="0.3">
      <c r="A9557">
        <v>5.7170899999999998</v>
      </c>
      <c r="B9557">
        <v>0.102185</v>
      </c>
      <c r="C9557">
        <v>5.8056999999999999</v>
      </c>
    </row>
    <row r="9558" spans="1:3" x14ac:dyDescent="0.3">
      <c r="A9558">
        <v>4.2656400000000003</v>
      </c>
      <c r="B9558">
        <v>7.5760999999999995E-2</v>
      </c>
      <c r="C9558">
        <v>5.8056999999999999</v>
      </c>
    </row>
    <row r="9559" spans="1:3" x14ac:dyDescent="0.3">
      <c r="A9559">
        <v>5.6798700000000002</v>
      </c>
      <c r="B9559">
        <v>5.3287800000000003E-2</v>
      </c>
      <c r="C9559">
        <v>5.7427799999999998</v>
      </c>
    </row>
    <row r="9560" spans="1:3" x14ac:dyDescent="0.3">
      <c r="A9560">
        <v>4.3586900000000002</v>
      </c>
      <c r="B9560">
        <v>3.4752499999999999E-2</v>
      </c>
      <c r="C9560">
        <v>5.7427799999999998</v>
      </c>
    </row>
    <row r="9561" spans="1:3" x14ac:dyDescent="0.3">
      <c r="A9561">
        <v>3.5957499999999998</v>
      </c>
      <c r="B9561">
        <v>2.0167000000000001E-2</v>
      </c>
      <c r="C9561">
        <v>5.7427799999999998</v>
      </c>
    </row>
    <row r="9562" spans="1:3" x14ac:dyDescent="0.3">
      <c r="A9562">
        <v>4.74946</v>
      </c>
      <c r="B9562">
        <v>9.52304E-3</v>
      </c>
      <c r="C9562">
        <v>5.7427799999999998</v>
      </c>
    </row>
    <row r="9563" spans="1:3" x14ac:dyDescent="0.3">
      <c r="A9563">
        <v>4.3586900000000002</v>
      </c>
      <c r="B9563">
        <v>2.8260500000000001E-3</v>
      </c>
      <c r="C9563">
        <v>5.2461200000000003</v>
      </c>
    </row>
    <row r="9564" spans="1:3" x14ac:dyDescent="0.3">
      <c r="A9564">
        <v>2.73976</v>
      </c>
      <c r="B9564" s="1">
        <v>7.6527999999999996E-5</v>
      </c>
      <c r="C9564">
        <v>5.2461200000000003</v>
      </c>
    </row>
    <row r="9565" spans="1:3" x14ac:dyDescent="0.3">
      <c r="A9565">
        <v>3.1863600000000001</v>
      </c>
      <c r="B9565">
        <v>1.27293E-3</v>
      </c>
      <c r="C9565">
        <v>5.2461200000000003</v>
      </c>
    </row>
    <row r="9566" spans="1:3" x14ac:dyDescent="0.3">
      <c r="A9566">
        <v>4.86111</v>
      </c>
      <c r="B9566">
        <v>6.4166300000000004E-3</v>
      </c>
      <c r="C9566">
        <v>5.2461200000000003</v>
      </c>
    </row>
    <row r="9567" spans="1:3" x14ac:dyDescent="0.3">
      <c r="A9567">
        <v>3.2980100000000001</v>
      </c>
      <c r="B9567">
        <v>1.55041E-2</v>
      </c>
      <c r="C9567">
        <v>5.0536099999999999</v>
      </c>
    </row>
    <row r="9568" spans="1:3" x14ac:dyDescent="0.3">
      <c r="A9568">
        <v>3.3538399999999999</v>
      </c>
      <c r="B9568">
        <v>2.85404E-2</v>
      </c>
      <c r="C9568">
        <v>5.0536099999999999</v>
      </c>
    </row>
    <row r="9569" spans="1:3" x14ac:dyDescent="0.3">
      <c r="A9569">
        <v>3.9120900000000001</v>
      </c>
      <c r="B9569">
        <v>4.5523000000000001E-2</v>
      </c>
      <c r="C9569">
        <v>5.0536099999999999</v>
      </c>
    </row>
    <row r="9570" spans="1:3" x14ac:dyDescent="0.3">
      <c r="A9570">
        <v>4.3028599999999999</v>
      </c>
      <c r="B9570">
        <v>6.6444199999999995E-2</v>
      </c>
      <c r="C9570">
        <v>5.0536099999999999</v>
      </c>
    </row>
    <row r="9571" spans="1:3" x14ac:dyDescent="0.3">
      <c r="A9571">
        <v>2.3303799999999999</v>
      </c>
      <c r="B9571">
        <v>9.1315800000000003E-2</v>
      </c>
      <c r="C9571">
        <v>4.6782399999999997</v>
      </c>
    </row>
    <row r="9572" spans="1:3" x14ac:dyDescent="0.3">
      <c r="A9572">
        <v>4.1353799999999996</v>
      </c>
      <c r="B9572">
        <v>0.120131</v>
      </c>
      <c r="C9572">
        <v>4.6782399999999997</v>
      </c>
    </row>
    <row r="9573" spans="1:3" x14ac:dyDescent="0.3">
      <c r="A9573">
        <v>4.86111</v>
      </c>
      <c r="B9573">
        <v>0.15287899999999999</v>
      </c>
      <c r="C9573">
        <v>4.6782399999999997</v>
      </c>
    </row>
    <row r="9574" spans="1:3" x14ac:dyDescent="0.3">
      <c r="A9574">
        <v>4.1726000000000001</v>
      </c>
      <c r="B9574">
        <v>0.189577</v>
      </c>
      <c r="C9574">
        <v>4.6782399999999997</v>
      </c>
    </row>
    <row r="9575" spans="1:3" x14ac:dyDescent="0.3">
      <c r="A9575">
        <v>3.2235800000000001</v>
      </c>
      <c r="B9575">
        <v>0.230215</v>
      </c>
      <c r="C9575">
        <v>4.4254199999999999</v>
      </c>
    </row>
    <row r="9576" spans="1:3" x14ac:dyDescent="0.3">
      <c r="A9576">
        <v>4.7680699999999998</v>
      </c>
      <c r="B9576">
        <v>0.27477699999999999</v>
      </c>
      <c r="C9576">
        <v>4.4254199999999999</v>
      </c>
    </row>
    <row r="9577" spans="1:3" x14ac:dyDescent="0.3">
      <c r="A9577">
        <v>3.7818299999999998</v>
      </c>
      <c r="B9577">
        <v>0.32328899999999999</v>
      </c>
      <c r="C9577">
        <v>4.4254199999999999</v>
      </c>
    </row>
    <row r="9578" spans="1:3" x14ac:dyDescent="0.3">
      <c r="A9578">
        <v>2.3675999999999999</v>
      </c>
      <c r="B9578">
        <v>0.375718</v>
      </c>
      <c r="C9578">
        <v>4.4254199999999999</v>
      </c>
    </row>
    <row r="9579" spans="1:3" x14ac:dyDescent="0.3">
      <c r="A9579">
        <v>4.48895</v>
      </c>
      <c r="B9579">
        <v>0.43209599999999998</v>
      </c>
      <c r="C9579">
        <v>4.4571800000000001</v>
      </c>
    </row>
    <row r="9580" spans="1:3" x14ac:dyDescent="0.3">
      <c r="A9580">
        <v>4.0609500000000001</v>
      </c>
      <c r="B9580">
        <v>0.49240299999999998</v>
      </c>
      <c r="C9580">
        <v>4.4571800000000001</v>
      </c>
    </row>
    <row r="9581" spans="1:3" x14ac:dyDescent="0.3">
      <c r="A9581">
        <v>2.5536799999999999</v>
      </c>
      <c r="B9581">
        <v>0.55661899999999997</v>
      </c>
      <c r="C9581">
        <v>4.4571800000000001</v>
      </c>
    </row>
    <row r="9582" spans="1:3" x14ac:dyDescent="0.3">
      <c r="A9582">
        <v>3.68879</v>
      </c>
      <c r="B9582">
        <v>0.62477899999999997</v>
      </c>
      <c r="C9582">
        <v>4.4571800000000001</v>
      </c>
    </row>
    <row r="9583" spans="1:3" x14ac:dyDescent="0.3">
      <c r="A9583">
        <v>4.1912099999999999</v>
      </c>
      <c r="B9583">
        <v>0.69686199999999998</v>
      </c>
      <c r="C9583">
        <v>4.3241899999999998</v>
      </c>
    </row>
    <row r="9584" spans="1:3" x14ac:dyDescent="0.3">
      <c r="A9584">
        <v>1.80935</v>
      </c>
      <c r="B9584">
        <v>0.77283999999999997</v>
      </c>
      <c r="C9584">
        <v>4.3241899999999998</v>
      </c>
    </row>
    <row r="9585" spans="1:3" x14ac:dyDescent="0.3">
      <c r="A9585">
        <v>3.2980100000000001</v>
      </c>
      <c r="B9585">
        <v>0.85275800000000002</v>
      </c>
      <c r="C9585">
        <v>4.3241899999999998</v>
      </c>
    </row>
    <row r="9586" spans="1:3" x14ac:dyDescent="0.3">
      <c r="A9586">
        <v>4.8797100000000002</v>
      </c>
      <c r="B9586">
        <v>0.93659000000000003</v>
      </c>
      <c r="C9586">
        <v>4.3241899999999998</v>
      </c>
    </row>
    <row r="9587" spans="1:3" x14ac:dyDescent="0.3">
      <c r="A9587">
        <v>2.40482</v>
      </c>
      <c r="B9587">
        <v>1.0243100000000001</v>
      </c>
      <c r="C9587">
        <v>4.6019500000000004</v>
      </c>
    </row>
    <row r="9588" spans="1:3" x14ac:dyDescent="0.3">
      <c r="A9588">
        <v>1.41858</v>
      </c>
      <c r="B9588">
        <v>1.11595</v>
      </c>
      <c r="C9588">
        <v>4.6019500000000004</v>
      </c>
    </row>
    <row r="9589" spans="1:3" x14ac:dyDescent="0.3">
      <c r="A9589">
        <v>5.1402400000000004</v>
      </c>
      <c r="B9589">
        <v>1.2115</v>
      </c>
      <c r="C9589">
        <v>4.6019500000000004</v>
      </c>
    </row>
    <row r="9590" spans="1:3" x14ac:dyDescent="0.3">
      <c r="A9590">
        <v>3.9306899999999998</v>
      </c>
      <c r="B9590">
        <v>1.3109200000000001</v>
      </c>
      <c r="C9590">
        <v>4.6019500000000004</v>
      </c>
    </row>
    <row r="9591" spans="1:3" x14ac:dyDescent="0.3">
      <c r="A9591">
        <v>1.71631</v>
      </c>
      <c r="B9591">
        <v>1.4142699999999999</v>
      </c>
      <c r="C9591">
        <v>4.2663200000000003</v>
      </c>
    </row>
    <row r="9592" spans="1:3" x14ac:dyDescent="0.3">
      <c r="A9592">
        <v>3.5957499999999998</v>
      </c>
      <c r="B9592">
        <v>1.5214700000000001</v>
      </c>
      <c r="C9592">
        <v>4.2663200000000003</v>
      </c>
    </row>
    <row r="9593" spans="1:3" x14ac:dyDescent="0.3">
      <c r="A9593">
        <v>5.1030199999999999</v>
      </c>
      <c r="B9593">
        <v>1.6326000000000001</v>
      </c>
      <c r="C9593">
        <v>4.2663200000000003</v>
      </c>
    </row>
    <row r="9594" spans="1:3" x14ac:dyDescent="0.3">
      <c r="A9594">
        <v>1.77213</v>
      </c>
      <c r="B9594">
        <v>1.7476</v>
      </c>
      <c r="C9594">
        <v>4.2663200000000003</v>
      </c>
    </row>
    <row r="9595" spans="1:3" x14ac:dyDescent="0.3">
      <c r="A9595">
        <v>1.82796</v>
      </c>
      <c r="B9595">
        <v>1.8664499999999999</v>
      </c>
      <c r="C9595">
        <v>3.0471400000000002</v>
      </c>
    </row>
    <row r="9596" spans="1:3" x14ac:dyDescent="0.3">
      <c r="A9596">
        <v>3.3724400000000001</v>
      </c>
      <c r="B9596">
        <v>1.9892099999999999</v>
      </c>
      <c r="C9596">
        <v>3.0471400000000002</v>
      </c>
    </row>
    <row r="9597" spans="1:3" x14ac:dyDescent="0.3">
      <c r="A9597">
        <v>3.2235800000000001</v>
      </c>
      <c r="B9597">
        <v>2.1158299999999999</v>
      </c>
      <c r="C9597">
        <v>3.0471400000000002</v>
      </c>
    </row>
    <row r="9598" spans="1:3" x14ac:dyDescent="0.3">
      <c r="A9598">
        <v>1.3813599999999999</v>
      </c>
      <c r="B9598">
        <v>2.2462800000000001</v>
      </c>
      <c r="C9598">
        <v>3.0471400000000002</v>
      </c>
    </row>
    <row r="9599" spans="1:3" x14ac:dyDescent="0.3">
      <c r="A9599">
        <v>4.78667</v>
      </c>
      <c r="B9599">
        <v>2.38063</v>
      </c>
      <c r="C9599">
        <v>2.2142499999999998</v>
      </c>
    </row>
    <row r="9600" spans="1:3" x14ac:dyDescent="0.3">
      <c r="A9600">
        <v>3.1119300000000001</v>
      </c>
      <c r="B9600">
        <v>2.5188299999999999</v>
      </c>
      <c r="C9600">
        <v>2.2142499999999998</v>
      </c>
    </row>
    <row r="9601" spans="1:3" x14ac:dyDescent="0.3">
      <c r="A9601">
        <v>1.73492</v>
      </c>
      <c r="B9601">
        <v>2.6608299999999998</v>
      </c>
      <c r="C9601">
        <v>2.2142499999999998</v>
      </c>
    </row>
    <row r="9602" spans="1:3" x14ac:dyDescent="0.3">
      <c r="A9602">
        <v>3.53992</v>
      </c>
      <c r="B9602">
        <v>2.8067199999999999</v>
      </c>
      <c r="C9602">
        <v>2.2142499999999998</v>
      </c>
    </row>
    <row r="9603" spans="1:3" x14ac:dyDescent="0.3">
      <c r="A9603">
        <v>3.2608000000000001</v>
      </c>
      <c r="B9603">
        <v>2.9564499999999998</v>
      </c>
      <c r="C9603">
        <v>2.73752</v>
      </c>
    </row>
    <row r="9604" spans="1:3" x14ac:dyDescent="0.3">
      <c r="A9604">
        <v>2.5350700000000002</v>
      </c>
      <c r="B9604">
        <v>3.1099600000000001</v>
      </c>
      <c r="C9604">
        <v>2.73752</v>
      </c>
    </row>
    <row r="9605" spans="1:3" x14ac:dyDescent="0.3">
      <c r="A9605">
        <v>1.80935</v>
      </c>
      <c r="B9605">
        <v>3.2673399999999999</v>
      </c>
      <c r="C9605">
        <v>2.73752</v>
      </c>
    </row>
    <row r="9606" spans="1:3" x14ac:dyDescent="0.3">
      <c r="A9606">
        <v>4.4145099999999999</v>
      </c>
      <c r="B9606">
        <v>3.4285299999999999</v>
      </c>
      <c r="C9606">
        <v>2.73752</v>
      </c>
    </row>
    <row r="9607" spans="1:3" x14ac:dyDescent="0.3">
      <c r="A9607">
        <v>3.4468800000000002</v>
      </c>
      <c r="B9607">
        <v>3.5934900000000001</v>
      </c>
      <c r="C9607">
        <v>3.0922000000000001</v>
      </c>
    </row>
    <row r="9608" spans="1:3" x14ac:dyDescent="0.3">
      <c r="A9608">
        <v>3.1863600000000001</v>
      </c>
      <c r="B9608">
        <v>3.7623099999999998</v>
      </c>
      <c r="C9608">
        <v>3.0922000000000001</v>
      </c>
    </row>
    <row r="9609" spans="1:3" x14ac:dyDescent="0.3">
      <c r="A9609">
        <v>4.2470299999999996</v>
      </c>
      <c r="B9609">
        <v>3.9348700000000001</v>
      </c>
      <c r="C9609">
        <v>3.0922000000000001</v>
      </c>
    </row>
    <row r="9610" spans="1:3" x14ac:dyDescent="0.3">
      <c r="A9610">
        <v>2.88863</v>
      </c>
      <c r="B9610">
        <v>4.1112700000000002</v>
      </c>
      <c r="C9610">
        <v>3.0922000000000001</v>
      </c>
    </row>
    <row r="9611" spans="1:3" x14ac:dyDescent="0.3">
      <c r="A9611">
        <v>3.2235800000000001</v>
      </c>
      <c r="B9611">
        <v>4.2914599999999998</v>
      </c>
      <c r="C9611">
        <v>3.1578900000000001</v>
      </c>
    </row>
    <row r="9612" spans="1:3" x14ac:dyDescent="0.3">
      <c r="A9612">
        <v>3.0561099999999999</v>
      </c>
      <c r="B9612">
        <v>4.4753699999999998</v>
      </c>
      <c r="C9612">
        <v>3.1578900000000001</v>
      </c>
    </row>
    <row r="9613" spans="1:3" x14ac:dyDescent="0.3">
      <c r="A9613">
        <v>3.1677599999999999</v>
      </c>
      <c r="B9613">
        <v>4.6631099999999996</v>
      </c>
      <c r="C9613">
        <v>3.1578900000000001</v>
      </c>
    </row>
    <row r="9614" spans="1:3" x14ac:dyDescent="0.3">
      <c r="A9614">
        <v>2.7955899999999998</v>
      </c>
      <c r="B9614">
        <v>4.8546100000000001</v>
      </c>
      <c r="C9614">
        <v>3.1578900000000001</v>
      </c>
    </row>
    <row r="9615" spans="1:3" x14ac:dyDescent="0.3">
      <c r="A9615">
        <v>1.99543</v>
      </c>
      <c r="B9615">
        <v>5.0498099999999999</v>
      </c>
      <c r="C9615">
        <v>2.9767399999999999</v>
      </c>
    </row>
    <row r="9616" spans="1:3" x14ac:dyDescent="0.3">
      <c r="A9616">
        <v>5.4007500000000004</v>
      </c>
      <c r="B9616">
        <v>5.2488099999999998</v>
      </c>
      <c r="C9616">
        <v>2.9767399999999999</v>
      </c>
    </row>
    <row r="9617" spans="1:3" x14ac:dyDescent="0.3">
      <c r="A9617">
        <v>2.9630700000000001</v>
      </c>
      <c r="B9617">
        <v>5.4515500000000001</v>
      </c>
      <c r="C9617">
        <v>2.9767399999999999</v>
      </c>
    </row>
    <row r="9618" spans="1:3" x14ac:dyDescent="0.3">
      <c r="A9618">
        <v>2.77698</v>
      </c>
      <c r="B9618">
        <v>5.6579600000000001</v>
      </c>
      <c r="C9618">
        <v>2.9767399999999999</v>
      </c>
    </row>
    <row r="9619" spans="1:3" x14ac:dyDescent="0.3">
      <c r="A9619">
        <v>5.0658000000000003</v>
      </c>
      <c r="B9619">
        <v>5.8681599999999996</v>
      </c>
      <c r="C9619">
        <v>2.8768600000000002</v>
      </c>
    </row>
    <row r="9620" spans="1:3" x14ac:dyDescent="0.3">
      <c r="A9620">
        <v>4.5633800000000004</v>
      </c>
      <c r="B9620">
        <v>6.0820699999999999</v>
      </c>
      <c r="C9620">
        <v>2.8768600000000002</v>
      </c>
    </row>
    <row r="9621" spans="1:3" x14ac:dyDescent="0.3">
      <c r="A9621">
        <v>2.2931699999999999</v>
      </c>
      <c r="B9621">
        <v>6.2996299999999996</v>
      </c>
      <c r="C9621">
        <v>2.8768600000000002</v>
      </c>
    </row>
    <row r="9622" spans="1:3" x14ac:dyDescent="0.3">
      <c r="A9622">
        <v>7.4848800000000004</v>
      </c>
      <c r="B9622">
        <v>13.227</v>
      </c>
      <c r="C9622">
        <v>6.0741899999999998</v>
      </c>
    </row>
    <row r="9623" spans="1:3" x14ac:dyDescent="0.3">
      <c r="A9623">
        <v>6.98245</v>
      </c>
      <c r="B9623">
        <v>13.541</v>
      </c>
      <c r="C9623">
        <v>6.0741899999999998</v>
      </c>
    </row>
    <row r="9624" spans="1:3" x14ac:dyDescent="0.3">
      <c r="A9624">
        <v>7.81982</v>
      </c>
      <c r="B9624">
        <v>13.8583</v>
      </c>
      <c r="C9624">
        <v>6.0741899999999998</v>
      </c>
    </row>
    <row r="9625" spans="1:3" x14ac:dyDescent="0.3">
      <c r="A9625">
        <v>8.61998</v>
      </c>
      <c r="B9625">
        <v>14.1791</v>
      </c>
      <c r="C9625">
        <v>6.0741899999999998</v>
      </c>
    </row>
    <row r="9626" spans="1:3" x14ac:dyDescent="0.3">
      <c r="A9626">
        <v>7.93147</v>
      </c>
      <c r="B9626">
        <v>14.503299999999999</v>
      </c>
      <c r="C9626">
        <v>7.0028300000000003</v>
      </c>
    </row>
    <row r="9627" spans="1:3" x14ac:dyDescent="0.3">
      <c r="A9627">
        <v>7.78261</v>
      </c>
      <c r="B9627">
        <v>14.8308</v>
      </c>
      <c r="C9627">
        <v>7.0028300000000003</v>
      </c>
    </row>
    <row r="9628" spans="1:3" x14ac:dyDescent="0.3">
      <c r="A9628">
        <v>10.648300000000001</v>
      </c>
      <c r="B9628">
        <v>15.1617</v>
      </c>
      <c r="C9628">
        <v>7.0028300000000003</v>
      </c>
    </row>
    <row r="9629" spans="1:3" x14ac:dyDescent="0.3">
      <c r="A9629">
        <v>8.8060600000000004</v>
      </c>
      <c r="B9629">
        <v>15.496</v>
      </c>
      <c r="C9629">
        <v>7.0028300000000003</v>
      </c>
    </row>
    <row r="9630" spans="1:3" x14ac:dyDescent="0.3">
      <c r="A9630">
        <v>9.1037999999999997</v>
      </c>
      <c r="B9630">
        <v>15.833500000000001</v>
      </c>
      <c r="C9630">
        <v>7.9044499999999998</v>
      </c>
    </row>
    <row r="9631" spans="1:3" x14ac:dyDescent="0.3">
      <c r="A9631">
        <v>10.8902</v>
      </c>
      <c r="B9631">
        <v>16.174399999999999</v>
      </c>
      <c r="C9631">
        <v>7.9044499999999998</v>
      </c>
    </row>
    <row r="9632" spans="1:3" x14ac:dyDescent="0.3">
      <c r="A9632">
        <v>10.425000000000001</v>
      </c>
      <c r="B9632">
        <v>16.518599999999999</v>
      </c>
      <c r="C9632">
        <v>7.9044499999999998</v>
      </c>
    </row>
    <row r="9633" spans="1:3" x14ac:dyDescent="0.3">
      <c r="A9633">
        <v>8.8991100000000003</v>
      </c>
      <c r="B9633">
        <v>16.866099999999999</v>
      </c>
      <c r="C9633">
        <v>7.9044499999999998</v>
      </c>
    </row>
    <row r="9634" spans="1:3" x14ac:dyDescent="0.3">
      <c r="A9634">
        <v>11.8392</v>
      </c>
      <c r="B9634">
        <v>17.216899999999999</v>
      </c>
      <c r="C9634">
        <v>8.4017800000000005</v>
      </c>
    </row>
    <row r="9635" spans="1:3" x14ac:dyDescent="0.3">
      <c r="A9635">
        <v>11.727600000000001</v>
      </c>
      <c r="B9635">
        <v>17.570900000000002</v>
      </c>
      <c r="C9635">
        <v>8.4017800000000005</v>
      </c>
    </row>
    <row r="9636" spans="1:3" x14ac:dyDescent="0.3">
      <c r="A9636">
        <v>11.6159</v>
      </c>
      <c r="B9636">
        <v>17.9282</v>
      </c>
      <c r="C9636">
        <v>8.4017800000000005</v>
      </c>
    </row>
    <row r="9637" spans="1:3" x14ac:dyDescent="0.3">
      <c r="A9637">
        <v>10.908799999999999</v>
      </c>
      <c r="B9637">
        <v>18.288799999999998</v>
      </c>
      <c r="C9637">
        <v>8.4017800000000005</v>
      </c>
    </row>
    <row r="9638" spans="1:3" x14ac:dyDescent="0.3">
      <c r="A9638">
        <v>12.1183</v>
      </c>
      <c r="B9638">
        <v>18.6525</v>
      </c>
      <c r="C9638">
        <v>9.6552900000000008</v>
      </c>
    </row>
    <row r="9639" spans="1:3" x14ac:dyDescent="0.3">
      <c r="A9639">
        <v>11.411199999999999</v>
      </c>
      <c r="B9639">
        <v>19.019500000000001</v>
      </c>
      <c r="C9639">
        <v>9.6552900000000008</v>
      </c>
    </row>
    <row r="9640" spans="1:3" x14ac:dyDescent="0.3">
      <c r="A9640">
        <v>12.527699999999999</v>
      </c>
      <c r="B9640">
        <v>19.389700000000001</v>
      </c>
      <c r="C9640">
        <v>9.6552900000000008</v>
      </c>
    </row>
    <row r="9641" spans="1:3" x14ac:dyDescent="0.3">
      <c r="A9641">
        <v>14.276899999999999</v>
      </c>
      <c r="B9641">
        <v>19.763000000000002</v>
      </c>
      <c r="C9641">
        <v>9.6552900000000008</v>
      </c>
    </row>
    <row r="9642" spans="1:3" x14ac:dyDescent="0.3">
      <c r="A9642">
        <v>14.872400000000001</v>
      </c>
      <c r="B9642">
        <v>20.139500000000002</v>
      </c>
      <c r="C9642">
        <v>11.966100000000001</v>
      </c>
    </row>
    <row r="9643" spans="1:3" x14ac:dyDescent="0.3">
      <c r="A9643">
        <v>13.179</v>
      </c>
      <c r="B9643">
        <v>20.519300000000001</v>
      </c>
      <c r="C9643">
        <v>11.966100000000001</v>
      </c>
    </row>
    <row r="9644" spans="1:3" x14ac:dyDescent="0.3">
      <c r="A9644">
        <v>16.1005</v>
      </c>
      <c r="B9644">
        <v>20.902000000000001</v>
      </c>
      <c r="C9644">
        <v>11.966100000000001</v>
      </c>
    </row>
    <row r="9645" spans="1:3" x14ac:dyDescent="0.3">
      <c r="A9645">
        <v>15.1701</v>
      </c>
      <c r="B9645">
        <v>21.2879</v>
      </c>
      <c r="C9645">
        <v>11.966100000000001</v>
      </c>
    </row>
    <row r="9646" spans="1:3" x14ac:dyDescent="0.3">
      <c r="A9646">
        <v>13.8489</v>
      </c>
      <c r="B9646">
        <v>21.6769</v>
      </c>
      <c r="C9646">
        <v>12.907500000000001</v>
      </c>
    </row>
    <row r="9647" spans="1:3" x14ac:dyDescent="0.3">
      <c r="A9647">
        <v>15.3748</v>
      </c>
      <c r="B9647">
        <v>22.069099999999999</v>
      </c>
      <c r="C9647">
        <v>12.907500000000001</v>
      </c>
    </row>
    <row r="9648" spans="1:3" x14ac:dyDescent="0.3">
      <c r="A9648">
        <v>17.477499999999999</v>
      </c>
      <c r="B9648">
        <v>22.464300000000001</v>
      </c>
      <c r="C9648">
        <v>12.907500000000001</v>
      </c>
    </row>
    <row r="9649" spans="1:3" x14ac:dyDescent="0.3">
      <c r="A9649">
        <v>15.4678</v>
      </c>
      <c r="B9649">
        <v>22.862500000000001</v>
      </c>
      <c r="C9649">
        <v>12.907500000000001</v>
      </c>
    </row>
    <row r="9650" spans="1:3" x14ac:dyDescent="0.3">
      <c r="A9650">
        <v>16.416799999999999</v>
      </c>
      <c r="B9650">
        <v>23.2638</v>
      </c>
      <c r="C9650">
        <v>14.1877</v>
      </c>
    </row>
    <row r="9651" spans="1:3" x14ac:dyDescent="0.3">
      <c r="A9651">
        <v>17.645</v>
      </c>
      <c r="B9651">
        <v>23.668199999999999</v>
      </c>
      <c r="C9651">
        <v>14.1877</v>
      </c>
    </row>
    <row r="9652" spans="1:3" x14ac:dyDescent="0.3">
      <c r="A9652">
        <v>16.714600000000001</v>
      </c>
      <c r="B9652">
        <v>24.075500000000002</v>
      </c>
      <c r="C9652">
        <v>14.1877</v>
      </c>
    </row>
    <row r="9653" spans="1:3" x14ac:dyDescent="0.3">
      <c r="A9653">
        <v>16.677399999999999</v>
      </c>
      <c r="B9653">
        <v>24.485900000000001</v>
      </c>
      <c r="C9653">
        <v>14.1877</v>
      </c>
    </row>
    <row r="9654" spans="1:3" x14ac:dyDescent="0.3">
      <c r="A9654">
        <v>17.775300000000001</v>
      </c>
      <c r="B9654">
        <v>24.8992</v>
      </c>
      <c r="C9654">
        <v>15.432499999999999</v>
      </c>
    </row>
    <row r="9655" spans="1:3" x14ac:dyDescent="0.3">
      <c r="A9655">
        <v>17.961300000000001</v>
      </c>
      <c r="B9655">
        <v>25.3154</v>
      </c>
      <c r="C9655">
        <v>15.432499999999999</v>
      </c>
    </row>
    <row r="9656" spans="1:3" x14ac:dyDescent="0.3">
      <c r="A9656">
        <v>17.9986</v>
      </c>
      <c r="B9656">
        <v>25.7347</v>
      </c>
      <c r="C9656">
        <v>15.432499999999999</v>
      </c>
    </row>
    <row r="9657" spans="1:3" x14ac:dyDescent="0.3">
      <c r="A9657">
        <v>19.133700000000001</v>
      </c>
      <c r="B9657">
        <v>26.1569</v>
      </c>
      <c r="C9657">
        <v>15.432499999999999</v>
      </c>
    </row>
    <row r="9658" spans="1:3" x14ac:dyDescent="0.3">
      <c r="A9658">
        <v>20.436199999999999</v>
      </c>
      <c r="B9658">
        <v>26.581900000000001</v>
      </c>
      <c r="C9658">
        <v>17.283100000000001</v>
      </c>
    </row>
    <row r="9659" spans="1:3" x14ac:dyDescent="0.3">
      <c r="A9659">
        <v>20.082699999999999</v>
      </c>
      <c r="B9659">
        <v>27.009899999999998</v>
      </c>
      <c r="C9659">
        <v>17.283100000000001</v>
      </c>
    </row>
    <row r="9660" spans="1:3" x14ac:dyDescent="0.3">
      <c r="A9660">
        <v>18.6312</v>
      </c>
      <c r="B9660">
        <v>27.440799999999999</v>
      </c>
      <c r="C9660">
        <v>17.283100000000001</v>
      </c>
    </row>
    <row r="9661" spans="1:3" x14ac:dyDescent="0.3">
      <c r="A9661">
        <v>20.659500000000001</v>
      </c>
      <c r="B9661">
        <v>27.874500000000001</v>
      </c>
      <c r="C9661">
        <v>17.283100000000001</v>
      </c>
    </row>
    <row r="9662" spans="1:3" x14ac:dyDescent="0.3">
      <c r="A9662">
        <v>21.2178</v>
      </c>
      <c r="B9662">
        <v>28.3111</v>
      </c>
      <c r="C9662">
        <v>18.971299999999999</v>
      </c>
    </row>
    <row r="9663" spans="1:3" x14ac:dyDescent="0.3">
      <c r="A9663">
        <v>20.8642</v>
      </c>
      <c r="B9663">
        <v>28.750399999999999</v>
      </c>
      <c r="C9663">
        <v>18.971299999999999</v>
      </c>
    </row>
    <row r="9664" spans="1:3" x14ac:dyDescent="0.3">
      <c r="A9664">
        <v>21.813199999999998</v>
      </c>
      <c r="B9664">
        <v>29.192599999999999</v>
      </c>
      <c r="C9664">
        <v>18.971299999999999</v>
      </c>
    </row>
    <row r="9665" spans="1:3" x14ac:dyDescent="0.3">
      <c r="A9665">
        <v>21.999300000000002</v>
      </c>
      <c r="B9665">
        <v>29.637699999999999</v>
      </c>
      <c r="C9665">
        <v>18.971299999999999</v>
      </c>
    </row>
    <row r="9666" spans="1:3" x14ac:dyDescent="0.3">
      <c r="A9666">
        <v>22.4831</v>
      </c>
      <c r="B9666">
        <v>30.0854</v>
      </c>
      <c r="C9666">
        <v>20.485299999999999</v>
      </c>
    </row>
    <row r="9667" spans="1:3" x14ac:dyDescent="0.3">
      <c r="A9667">
        <v>22.2226</v>
      </c>
      <c r="B9667">
        <v>30.535900000000002</v>
      </c>
      <c r="C9667">
        <v>20.485299999999999</v>
      </c>
    </row>
    <row r="9668" spans="1:3" x14ac:dyDescent="0.3">
      <c r="A9668">
        <v>24.697500000000002</v>
      </c>
      <c r="B9668">
        <v>30.9893</v>
      </c>
      <c r="C9668">
        <v>20.485299999999999</v>
      </c>
    </row>
    <row r="9669" spans="1:3" x14ac:dyDescent="0.3">
      <c r="A9669">
        <v>22.557600000000001</v>
      </c>
      <c r="B9669">
        <v>31.4452</v>
      </c>
      <c r="C9669">
        <v>20.485299999999999</v>
      </c>
    </row>
    <row r="9670" spans="1:3" x14ac:dyDescent="0.3">
      <c r="A9670">
        <v>22.948399999999999</v>
      </c>
      <c r="B9670">
        <v>31.9039</v>
      </c>
      <c r="C9670">
        <v>21.5215</v>
      </c>
    </row>
    <row r="9671" spans="1:3" x14ac:dyDescent="0.3">
      <c r="A9671">
        <v>26.5398</v>
      </c>
      <c r="B9671">
        <v>32.365400000000001</v>
      </c>
      <c r="C9671">
        <v>21.5215</v>
      </c>
    </row>
    <row r="9672" spans="1:3" x14ac:dyDescent="0.3">
      <c r="A9672">
        <v>24.902200000000001</v>
      </c>
      <c r="B9672">
        <v>32.8294</v>
      </c>
      <c r="C9672">
        <v>21.5215</v>
      </c>
    </row>
    <row r="9673" spans="1:3" x14ac:dyDescent="0.3">
      <c r="A9673">
        <v>24.250900000000001</v>
      </c>
      <c r="B9673">
        <v>33.296100000000003</v>
      </c>
      <c r="C9673">
        <v>21.5215</v>
      </c>
    </row>
    <row r="9674" spans="1:3" x14ac:dyDescent="0.3">
      <c r="A9674">
        <v>26.186199999999999</v>
      </c>
      <c r="B9674">
        <v>33.765500000000003</v>
      </c>
      <c r="C9674">
        <v>22.886199999999999</v>
      </c>
    </row>
    <row r="9675" spans="1:3" x14ac:dyDescent="0.3">
      <c r="A9675">
        <v>27.637599999999999</v>
      </c>
      <c r="B9675">
        <v>34.237400000000001</v>
      </c>
      <c r="C9675">
        <v>22.886199999999999</v>
      </c>
    </row>
    <row r="9676" spans="1:3" x14ac:dyDescent="0.3">
      <c r="A9676">
        <v>25.739599999999999</v>
      </c>
      <c r="B9676">
        <v>34.712000000000003</v>
      </c>
      <c r="C9676">
        <v>22.886199999999999</v>
      </c>
    </row>
    <row r="9677" spans="1:3" x14ac:dyDescent="0.3">
      <c r="A9677">
        <v>27.637599999999999</v>
      </c>
      <c r="B9677">
        <v>35.189</v>
      </c>
      <c r="C9677">
        <v>22.886199999999999</v>
      </c>
    </row>
    <row r="9678" spans="1:3" x14ac:dyDescent="0.3">
      <c r="A9678">
        <v>29.647300000000001</v>
      </c>
      <c r="B9678">
        <v>35.668799999999997</v>
      </c>
      <c r="C9678">
        <v>25.261900000000001</v>
      </c>
    </row>
    <row r="9679" spans="1:3" x14ac:dyDescent="0.3">
      <c r="A9679">
        <v>28.382000000000001</v>
      </c>
      <c r="B9679">
        <v>36.1511</v>
      </c>
      <c r="C9679">
        <v>25.261900000000001</v>
      </c>
    </row>
    <row r="9680" spans="1:3" x14ac:dyDescent="0.3">
      <c r="A9680">
        <v>28.437799999999999</v>
      </c>
      <c r="B9680">
        <v>36.6357</v>
      </c>
      <c r="C9680">
        <v>25.261900000000001</v>
      </c>
    </row>
    <row r="9681" spans="1:3" x14ac:dyDescent="0.3">
      <c r="A9681">
        <v>30.521899999999999</v>
      </c>
      <c r="B9681">
        <v>37.122999999999998</v>
      </c>
      <c r="C9681">
        <v>25.261900000000001</v>
      </c>
    </row>
    <row r="9682" spans="1:3" x14ac:dyDescent="0.3">
      <c r="A9682">
        <v>29.089099999999998</v>
      </c>
      <c r="B9682">
        <v>37.6128</v>
      </c>
      <c r="C9682">
        <v>27.1755</v>
      </c>
    </row>
    <row r="9683" spans="1:3" x14ac:dyDescent="0.3">
      <c r="A9683">
        <v>30.3172</v>
      </c>
      <c r="B9683">
        <v>38.104900000000001</v>
      </c>
      <c r="C9683">
        <v>27.1755</v>
      </c>
    </row>
    <row r="9684" spans="1:3" x14ac:dyDescent="0.3">
      <c r="A9684">
        <v>30.596399999999999</v>
      </c>
      <c r="B9684">
        <v>38.599600000000002</v>
      </c>
      <c r="C9684">
        <v>27.1755</v>
      </c>
    </row>
    <row r="9685" spans="1:3" x14ac:dyDescent="0.3">
      <c r="A9685">
        <v>30.819700000000001</v>
      </c>
      <c r="B9685">
        <v>39.096699999999998</v>
      </c>
      <c r="C9685">
        <v>27.1755</v>
      </c>
    </row>
    <row r="9686" spans="1:3" x14ac:dyDescent="0.3">
      <c r="A9686">
        <v>32.289700000000003</v>
      </c>
      <c r="B9686">
        <v>39.595999999999997</v>
      </c>
      <c r="C9686">
        <v>28.997599999999998</v>
      </c>
    </row>
    <row r="9687" spans="1:3" x14ac:dyDescent="0.3">
      <c r="A9687">
        <v>30.8569</v>
      </c>
      <c r="B9687">
        <v>40.097900000000003</v>
      </c>
      <c r="C9687">
        <v>28.997599999999998</v>
      </c>
    </row>
    <row r="9688" spans="1:3" x14ac:dyDescent="0.3">
      <c r="A9688">
        <v>33.555100000000003</v>
      </c>
      <c r="B9688">
        <v>40.602200000000003</v>
      </c>
      <c r="C9688">
        <v>28.997599999999998</v>
      </c>
    </row>
    <row r="9689" spans="1:3" x14ac:dyDescent="0.3">
      <c r="A9689">
        <v>32.978200000000001</v>
      </c>
      <c r="B9689">
        <v>41.108699999999999</v>
      </c>
      <c r="C9689">
        <v>28.997599999999998</v>
      </c>
    </row>
    <row r="9690" spans="1:3" x14ac:dyDescent="0.3">
      <c r="A9690">
        <v>31.7315</v>
      </c>
      <c r="B9690">
        <v>41.617600000000003</v>
      </c>
      <c r="C9690">
        <v>30.3645</v>
      </c>
    </row>
    <row r="9691" spans="1:3" x14ac:dyDescent="0.3">
      <c r="A9691">
        <v>34.076099999999997</v>
      </c>
      <c r="B9691">
        <v>42.128799999999998</v>
      </c>
      <c r="C9691">
        <v>30.3645</v>
      </c>
    </row>
    <row r="9692" spans="1:3" x14ac:dyDescent="0.3">
      <c r="A9692">
        <v>33.89</v>
      </c>
      <c r="B9692">
        <v>42.642200000000003</v>
      </c>
      <c r="C9692">
        <v>30.3645</v>
      </c>
    </row>
    <row r="9693" spans="1:3" x14ac:dyDescent="0.3">
      <c r="A9693">
        <v>33.796999999999997</v>
      </c>
      <c r="B9693">
        <v>43.158000000000001</v>
      </c>
      <c r="C9693">
        <v>30.3645</v>
      </c>
    </row>
    <row r="9694" spans="1:3" x14ac:dyDescent="0.3">
      <c r="A9694">
        <v>36.625399999999999</v>
      </c>
      <c r="B9694">
        <v>43.675899999999999</v>
      </c>
      <c r="C9694">
        <v>32.0807</v>
      </c>
    </row>
    <row r="9695" spans="1:3" x14ac:dyDescent="0.3">
      <c r="A9695">
        <v>35.862499999999997</v>
      </c>
      <c r="B9695">
        <v>44.196100000000001</v>
      </c>
      <c r="C9695">
        <v>32.0807</v>
      </c>
    </row>
    <row r="9696" spans="1:3" x14ac:dyDescent="0.3">
      <c r="A9696">
        <v>36.6999</v>
      </c>
      <c r="B9696">
        <v>44.718600000000002</v>
      </c>
      <c r="C9696">
        <v>32.0807</v>
      </c>
    </row>
    <row r="9697" spans="1:3" x14ac:dyDescent="0.3">
      <c r="A9697">
        <v>35.676400000000001</v>
      </c>
      <c r="B9697">
        <v>45.243000000000002</v>
      </c>
      <c r="C9697">
        <v>32.0807</v>
      </c>
    </row>
    <row r="9698" spans="1:3" x14ac:dyDescent="0.3">
      <c r="A9698">
        <v>38.821199999999997</v>
      </c>
      <c r="B9698">
        <v>45.769799999999996</v>
      </c>
      <c r="C9698">
        <v>33.878599999999999</v>
      </c>
    </row>
    <row r="9699" spans="1:3" x14ac:dyDescent="0.3">
      <c r="A9699">
        <v>37.797800000000002</v>
      </c>
      <c r="B9699">
        <v>46.2988</v>
      </c>
      <c r="C9699">
        <v>33.878599999999999</v>
      </c>
    </row>
    <row r="9700" spans="1:3" x14ac:dyDescent="0.3">
      <c r="A9700">
        <v>36.8673</v>
      </c>
      <c r="B9700">
        <v>46.829700000000003</v>
      </c>
      <c r="C9700">
        <v>33.878599999999999</v>
      </c>
    </row>
    <row r="9701" spans="1:3" x14ac:dyDescent="0.3">
      <c r="A9701">
        <v>40.533200000000001</v>
      </c>
      <c r="B9701">
        <v>47.3628</v>
      </c>
      <c r="C9701">
        <v>33.878599999999999</v>
      </c>
    </row>
    <row r="9702" spans="1:3" x14ac:dyDescent="0.3">
      <c r="A9702">
        <v>40.105200000000004</v>
      </c>
      <c r="B9702">
        <v>47.898099999999999</v>
      </c>
      <c r="C9702">
        <v>36.991900000000001</v>
      </c>
    </row>
    <row r="9703" spans="1:3" x14ac:dyDescent="0.3">
      <c r="A9703">
        <v>38.262999999999998</v>
      </c>
      <c r="B9703">
        <v>48.435200000000002</v>
      </c>
      <c r="C9703">
        <v>36.991900000000001</v>
      </c>
    </row>
    <row r="9704" spans="1:3" x14ac:dyDescent="0.3">
      <c r="A9704">
        <v>41.705500000000001</v>
      </c>
      <c r="B9704">
        <v>48.974499999999999</v>
      </c>
      <c r="C9704">
        <v>36.991900000000001</v>
      </c>
    </row>
    <row r="9705" spans="1:3" x14ac:dyDescent="0.3">
      <c r="A9705">
        <v>41.277500000000003</v>
      </c>
      <c r="B9705">
        <v>49.515900000000002</v>
      </c>
      <c r="C9705">
        <v>36.991900000000001</v>
      </c>
    </row>
    <row r="9706" spans="1:3" x14ac:dyDescent="0.3">
      <c r="A9706">
        <v>42.152099999999997</v>
      </c>
      <c r="B9706">
        <v>50.058999999999997</v>
      </c>
      <c r="C9706">
        <v>39.134700000000002</v>
      </c>
    </row>
    <row r="9707" spans="1:3" x14ac:dyDescent="0.3">
      <c r="A9707">
        <v>41.296100000000003</v>
      </c>
      <c r="B9707">
        <v>50.604300000000002</v>
      </c>
      <c r="C9707">
        <v>39.134700000000002</v>
      </c>
    </row>
    <row r="9708" spans="1:3" x14ac:dyDescent="0.3">
      <c r="A9708">
        <v>43.045299999999997</v>
      </c>
      <c r="B9708">
        <v>51.151600000000002</v>
      </c>
      <c r="C9708">
        <v>39.134700000000002</v>
      </c>
    </row>
    <row r="9709" spans="1:3" x14ac:dyDescent="0.3">
      <c r="A9709">
        <v>41.947400000000002</v>
      </c>
      <c r="B9709">
        <v>51.700600000000001</v>
      </c>
      <c r="C9709">
        <v>39.134700000000002</v>
      </c>
    </row>
    <row r="9710" spans="1:3" x14ac:dyDescent="0.3">
      <c r="A9710">
        <v>41.798499999999997</v>
      </c>
      <c r="B9710">
        <v>52.2517</v>
      </c>
      <c r="C9710">
        <v>40.4666</v>
      </c>
    </row>
    <row r="9711" spans="1:3" x14ac:dyDescent="0.3">
      <c r="A9711">
        <v>45.278300000000002</v>
      </c>
      <c r="B9711">
        <v>52.804499999999997</v>
      </c>
      <c r="C9711">
        <v>40.4666</v>
      </c>
    </row>
    <row r="9712" spans="1:3" x14ac:dyDescent="0.3">
      <c r="A9712">
        <v>45.352699999999999</v>
      </c>
      <c r="B9712">
        <v>53.359299999999998</v>
      </c>
      <c r="C9712">
        <v>40.4666</v>
      </c>
    </row>
    <row r="9713" spans="1:3" x14ac:dyDescent="0.3">
      <c r="A9713">
        <v>43.380200000000002</v>
      </c>
      <c r="B9713">
        <v>53.915999999999997</v>
      </c>
      <c r="C9713">
        <v>40.4666</v>
      </c>
    </row>
    <row r="9714" spans="1:3" x14ac:dyDescent="0.3">
      <c r="A9714">
        <v>46.673900000000003</v>
      </c>
      <c r="B9714">
        <v>54.474299999999999</v>
      </c>
      <c r="C9714">
        <v>41.923400000000001</v>
      </c>
    </row>
    <row r="9715" spans="1:3" x14ac:dyDescent="0.3">
      <c r="A9715">
        <v>46.5809</v>
      </c>
      <c r="B9715">
        <v>55.034599999999998</v>
      </c>
      <c r="C9715">
        <v>41.923400000000001</v>
      </c>
    </row>
    <row r="9716" spans="1:3" x14ac:dyDescent="0.3">
      <c r="A9716">
        <v>47.306600000000003</v>
      </c>
      <c r="B9716">
        <v>55.596699999999998</v>
      </c>
      <c r="C9716">
        <v>41.923400000000001</v>
      </c>
    </row>
    <row r="9717" spans="1:3" x14ac:dyDescent="0.3">
      <c r="A9717">
        <v>45.892400000000002</v>
      </c>
      <c r="B9717">
        <v>56.160299999999999</v>
      </c>
      <c r="C9717">
        <v>41.923400000000001</v>
      </c>
    </row>
    <row r="9718" spans="1:3" x14ac:dyDescent="0.3">
      <c r="A9718">
        <v>48.9255</v>
      </c>
      <c r="B9718">
        <v>56.725900000000003</v>
      </c>
      <c r="C9718">
        <v>43.907899999999998</v>
      </c>
    </row>
    <row r="9719" spans="1:3" x14ac:dyDescent="0.3">
      <c r="A9719">
        <v>47.083300000000001</v>
      </c>
      <c r="B9719">
        <v>57.293100000000003</v>
      </c>
      <c r="C9719">
        <v>43.907899999999998</v>
      </c>
    </row>
    <row r="9720" spans="1:3" x14ac:dyDescent="0.3">
      <c r="A9720">
        <v>49.018599999999999</v>
      </c>
      <c r="B9720">
        <v>57.861899999999999</v>
      </c>
      <c r="C9720">
        <v>43.907899999999998</v>
      </c>
    </row>
    <row r="9721" spans="1:3" x14ac:dyDescent="0.3">
      <c r="A9721">
        <v>49.316299999999998</v>
      </c>
      <c r="B9721">
        <v>58.432499999999997</v>
      </c>
      <c r="C9721">
        <v>43.907899999999998</v>
      </c>
    </row>
    <row r="9722" spans="1:3" x14ac:dyDescent="0.3">
      <c r="A9722">
        <v>49.427900000000001</v>
      </c>
      <c r="B9722">
        <v>59.0047</v>
      </c>
      <c r="C9722">
        <v>46.612099999999998</v>
      </c>
    </row>
    <row r="9723" spans="1:3" x14ac:dyDescent="0.3">
      <c r="A9723">
        <v>49.502400000000002</v>
      </c>
      <c r="B9723">
        <v>59.578400000000002</v>
      </c>
      <c r="C9723">
        <v>46.612099999999998</v>
      </c>
    </row>
    <row r="9724" spans="1:3" x14ac:dyDescent="0.3">
      <c r="A9724">
        <v>50.823599999999999</v>
      </c>
      <c r="B9724">
        <v>60.1539</v>
      </c>
      <c r="C9724">
        <v>46.612099999999998</v>
      </c>
    </row>
    <row r="9725" spans="1:3" x14ac:dyDescent="0.3">
      <c r="A9725">
        <v>51.437600000000003</v>
      </c>
      <c r="B9725">
        <v>60.730800000000002</v>
      </c>
      <c r="C9725">
        <v>46.612099999999998</v>
      </c>
    </row>
    <row r="9726" spans="1:3" x14ac:dyDescent="0.3">
      <c r="A9726">
        <v>51.009599999999999</v>
      </c>
      <c r="B9726">
        <v>61.3093</v>
      </c>
      <c r="C9726">
        <v>48.810899999999997</v>
      </c>
    </row>
    <row r="9727" spans="1:3" x14ac:dyDescent="0.3">
      <c r="A9727">
        <v>53.019300000000001</v>
      </c>
      <c r="B9727">
        <v>61.889400000000002</v>
      </c>
      <c r="C9727">
        <v>48.810899999999997</v>
      </c>
    </row>
    <row r="9728" spans="1:3" x14ac:dyDescent="0.3">
      <c r="A9728">
        <v>54.8429</v>
      </c>
      <c r="B9728">
        <v>62.4709</v>
      </c>
      <c r="C9728">
        <v>48.810899999999997</v>
      </c>
    </row>
    <row r="9729" spans="1:3" x14ac:dyDescent="0.3">
      <c r="A9729">
        <v>52.535499999999999</v>
      </c>
      <c r="B9729">
        <v>63.054000000000002</v>
      </c>
      <c r="C9729">
        <v>48.810899999999997</v>
      </c>
    </row>
    <row r="9730" spans="1:3" x14ac:dyDescent="0.3">
      <c r="A9730">
        <v>54.489400000000003</v>
      </c>
      <c r="B9730">
        <v>63.638500000000001</v>
      </c>
      <c r="C9730">
        <v>50.673200000000001</v>
      </c>
    </row>
    <row r="9731" spans="1:3" x14ac:dyDescent="0.3">
      <c r="A9731">
        <v>55.4756</v>
      </c>
      <c r="B9731">
        <v>64.224299999999999</v>
      </c>
      <c r="C9731">
        <v>50.673200000000001</v>
      </c>
    </row>
    <row r="9732" spans="1:3" x14ac:dyDescent="0.3">
      <c r="A9732">
        <v>55.233699999999999</v>
      </c>
      <c r="B9732">
        <v>64.811700000000002</v>
      </c>
      <c r="C9732">
        <v>50.673200000000001</v>
      </c>
    </row>
    <row r="9733" spans="1:3" x14ac:dyDescent="0.3">
      <c r="A9733">
        <v>56.22</v>
      </c>
      <c r="B9733">
        <v>65.400499999999994</v>
      </c>
      <c r="C9733">
        <v>50.673200000000001</v>
      </c>
    </row>
    <row r="9734" spans="1:3" x14ac:dyDescent="0.3">
      <c r="A9734">
        <v>57.187600000000003</v>
      </c>
      <c r="B9734">
        <v>65.990499999999997</v>
      </c>
      <c r="C9734">
        <v>53.446599999999997</v>
      </c>
    </row>
    <row r="9735" spans="1:3" x14ac:dyDescent="0.3">
      <c r="A9735">
        <v>57.243400000000001</v>
      </c>
      <c r="B9735">
        <v>66.581999999999994</v>
      </c>
      <c r="C9735">
        <v>53.446599999999997</v>
      </c>
    </row>
    <row r="9736" spans="1:3" x14ac:dyDescent="0.3">
      <c r="A9736">
        <v>56.592100000000002</v>
      </c>
      <c r="B9736">
        <v>67.174800000000005</v>
      </c>
      <c r="C9736">
        <v>53.446599999999997</v>
      </c>
    </row>
    <row r="9737" spans="1:3" x14ac:dyDescent="0.3">
      <c r="A9737">
        <v>57.113199999999999</v>
      </c>
      <c r="B9737">
        <v>67.768799999999999</v>
      </c>
      <c r="C9737">
        <v>53.446599999999997</v>
      </c>
    </row>
    <row r="9738" spans="1:3" x14ac:dyDescent="0.3">
      <c r="A9738">
        <v>60.704599999999999</v>
      </c>
      <c r="B9738">
        <v>68.364099999999993</v>
      </c>
      <c r="C9738">
        <v>55.279899999999998</v>
      </c>
    </row>
    <row r="9739" spans="1:3" x14ac:dyDescent="0.3">
      <c r="A9739">
        <v>58.7879</v>
      </c>
      <c r="B9739">
        <v>68.960800000000006</v>
      </c>
      <c r="C9739">
        <v>55.279899999999998</v>
      </c>
    </row>
    <row r="9740" spans="1:3" x14ac:dyDescent="0.3">
      <c r="A9740">
        <v>60.295200000000001</v>
      </c>
      <c r="B9740">
        <v>69.558400000000006</v>
      </c>
      <c r="C9740">
        <v>55.279899999999998</v>
      </c>
    </row>
    <row r="9741" spans="1:3" x14ac:dyDescent="0.3">
      <c r="A9741">
        <v>60.853400000000001</v>
      </c>
      <c r="B9741">
        <v>70.157499999999999</v>
      </c>
      <c r="C9741">
        <v>55.279899999999998</v>
      </c>
    </row>
    <row r="9742" spans="1:3" x14ac:dyDescent="0.3">
      <c r="A9742">
        <v>61.039499999999997</v>
      </c>
      <c r="B9742">
        <v>70.757599999999996</v>
      </c>
      <c r="C9742">
        <v>58.066600000000001</v>
      </c>
    </row>
    <row r="9743" spans="1:3" x14ac:dyDescent="0.3">
      <c r="A9743">
        <v>60.444000000000003</v>
      </c>
      <c r="B9743">
        <v>71.358900000000006</v>
      </c>
      <c r="C9743">
        <v>58.066600000000001</v>
      </c>
    </row>
    <row r="9744" spans="1:3" x14ac:dyDescent="0.3">
      <c r="A9744">
        <v>63.8307</v>
      </c>
      <c r="B9744">
        <v>71.961500000000001</v>
      </c>
      <c r="C9744">
        <v>58.066600000000001</v>
      </c>
    </row>
    <row r="9745" spans="1:3" x14ac:dyDescent="0.3">
      <c r="A9745">
        <v>63.160800000000002</v>
      </c>
      <c r="B9745">
        <v>72.564899999999994</v>
      </c>
      <c r="C9745">
        <v>58.066600000000001</v>
      </c>
    </row>
    <row r="9746" spans="1:3" x14ac:dyDescent="0.3">
      <c r="A9746">
        <v>62.863100000000003</v>
      </c>
      <c r="B9746">
        <v>73.169600000000003</v>
      </c>
      <c r="C9746">
        <v>60.4649</v>
      </c>
    </row>
    <row r="9747" spans="1:3" x14ac:dyDescent="0.3">
      <c r="A9747">
        <v>63.737699999999997</v>
      </c>
      <c r="B9747">
        <v>73.775400000000005</v>
      </c>
      <c r="C9747">
        <v>60.4649</v>
      </c>
    </row>
    <row r="9748" spans="1:3" x14ac:dyDescent="0.3">
      <c r="A9748">
        <v>65.058899999999994</v>
      </c>
      <c r="B9748">
        <v>74.382000000000005</v>
      </c>
      <c r="C9748">
        <v>60.4649</v>
      </c>
    </row>
    <row r="9749" spans="1:3" x14ac:dyDescent="0.3">
      <c r="A9749">
        <v>66.287000000000006</v>
      </c>
      <c r="B9749">
        <v>74.989800000000002</v>
      </c>
      <c r="C9749">
        <v>60.4649</v>
      </c>
    </row>
    <row r="9750" spans="1:3" x14ac:dyDescent="0.3">
      <c r="A9750">
        <v>64.630899999999997</v>
      </c>
      <c r="B9750">
        <v>75.598600000000005</v>
      </c>
      <c r="C9750">
        <v>62.547899999999998</v>
      </c>
    </row>
    <row r="9751" spans="1:3" x14ac:dyDescent="0.3">
      <c r="A9751">
        <v>68.4084</v>
      </c>
      <c r="B9751">
        <v>76.208200000000005</v>
      </c>
      <c r="C9751">
        <v>62.547899999999998</v>
      </c>
    </row>
    <row r="9752" spans="1:3" x14ac:dyDescent="0.3">
      <c r="A9752">
        <v>67.812899999999999</v>
      </c>
      <c r="B9752">
        <v>76.818899999999999</v>
      </c>
      <c r="C9752">
        <v>62.547899999999998</v>
      </c>
    </row>
    <row r="9753" spans="1:3" x14ac:dyDescent="0.3">
      <c r="A9753">
        <v>67.906000000000006</v>
      </c>
      <c r="B9753">
        <v>77.430499999999995</v>
      </c>
      <c r="C9753">
        <v>62.547899999999998</v>
      </c>
    </row>
    <row r="9754" spans="1:3" x14ac:dyDescent="0.3">
      <c r="A9754">
        <v>69.580699999999993</v>
      </c>
      <c r="B9754">
        <v>78.042900000000003</v>
      </c>
      <c r="C9754">
        <v>65.226900000000001</v>
      </c>
    </row>
    <row r="9755" spans="1:3" x14ac:dyDescent="0.3">
      <c r="A9755">
        <v>71.180999999999997</v>
      </c>
      <c r="B9755">
        <v>78.656199999999998</v>
      </c>
      <c r="C9755">
        <v>65.226900000000001</v>
      </c>
    </row>
    <row r="9756" spans="1:3" x14ac:dyDescent="0.3">
      <c r="A9756">
        <v>68.166499999999999</v>
      </c>
      <c r="B9756">
        <v>79.270300000000006</v>
      </c>
      <c r="C9756">
        <v>65.226900000000001</v>
      </c>
    </row>
    <row r="9757" spans="1:3" x14ac:dyDescent="0.3">
      <c r="A9757">
        <v>70.064499999999995</v>
      </c>
      <c r="B9757">
        <v>79.885300000000001</v>
      </c>
      <c r="C9757">
        <v>65.226900000000001</v>
      </c>
    </row>
    <row r="9758" spans="1:3" x14ac:dyDescent="0.3">
      <c r="A9758">
        <v>70.790199999999999</v>
      </c>
      <c r="B9758">
        <v>80.501099999999994</v>
      </c>
      <c r="C9758">
        <v>67.645700000000005</v>
      </c>
    </row>
    <row r="9759" spans="1:3" x14ac:dyDescent="0.3">
      <c r="A9759">
        <v>71.776499999999999</v>
      </c>
      <c r="B9759">
        <v>81.117599999999996</v>
      </c>
      <c r="C9759">
        <v>67.645700000000005</v>
      </c>
    </row>
    <row r="9760" spans="1:3" x14ac:dyDescent="0.3">
      <c r="A9760">
        <v>70.585599999999999</v>
      </c>
      <c r="B9760">
        <v>81.734899999999996</v>
      </c>
      <c r="C9760">
        <v>67.645700000000005</v>
      </c>
    </row>
    <row r="9761" spans="1:3" x14ac:dyDescent="0.3">
      <c r="A9761">
        <v>74.251400000000004</v>
      </c>
      <c r="B9761">
        <v>82.352999999999994</v>
      </c>
      <c r="C9761">
        <v>67.645700000000005</v>
      </c>
    </row>
    <row r="9762" spans="1:3" x14ac:dyDescent="0.3">
      <c r="A9762">
        <v>73.581500000000005</v>
      </c>
      <c r="B9762">
        <v>82.971599999999995</v>
      </c>
      <c r="C9762">
        <v>70.613600000000005</v>
      </c>
    </row>
    <row r="9763" spans="1:3" x14ac:dyDescent="0.3">
      <c r="A9763">
        <v>73.600099999999998</v>
      </c>
      <c r="B9763">
        <v>83.590999999999994</v>
      </c>
      <c r="C9763">
        <v>70.613600000000005</v>
      </c>
    </row>
    <row r="9764" spans="1:3" x14ac:dyDescent="0.3">
      <c r="A9764">
        <v>75.647000000000006</v>
      </c>
      <c r="B9764">
        <v>84.211100000000002</v>
      </c>
      <c r="C9764">
        <v>70.613600000000005</v>
      </c>
    </row>
    <row r="9765" spans="1:3" x14ac:dyDescent="0.3">
      <c r="A9765">
        <v>76.633200000000002</v>
      </c>
      <c r="B9765">
        <v>84.831599999999995</v>
      </c>
      <c r="C9765">
        <v>70.613600000000005</v>
      </c>
    </row>
    <row r="9766" spans="1:3" x14ac:dyDescent="0.3">
      <c r="A9766">
        <v>75.777299999999997</v>
      </c>
      <c r="B9766">
        <v>85.4529</v>
      </c>
      <c r="C9766">
        <v>73.195400000000006</v>
      </c>
    </row>
    <row r="9767" spans="1:3" x14ac:dyDescent="0.3">
      <c r="A9767">
        <v>74.418899999999994</v>
      </c>
      <c r="B9767">
        <v>86.074799999999996</v>
      </c>
      <c r="C9767">
        <v>73.195400000000006</v>
      </c>
    </row>
    <row r="9768" spans="1:3" x14ac:dyDescent="0.3">
      <c r="A9768">
        <v>77.972999999999999</v>
      </c>
      <c r="B9768">
        <v>86.697000000000003</v>
      </c>
      <c r="C9768">
        <v>73.195400000000006</v>
      </c>
    </row>
    <row r="9769" spans="1:3" x14ac:dyDescent="0.3">
      <c r="A9769">
        <v>76.019199999999998</v>
      </c>
      <c r="B9769">
        <v>87.32</v>
      </c>
      <c r="C9769">
        <v>73.195400000000006</v>
      </c>
    </row>
    <row r="9770" spans="1:3" x14ac:dyDescent="0.3">
      <c r="A9770">
        <v>76.1494</v>
      </c>
      <c r="B9770">
        <v>87.943399999999997</v>
      </c>
      <c r="C9770">
        <v>74.607299999999995</v>
      </c>
    </row>
    <row r="9771" spans="1:3" x14ac:dyDescent="0.3">
      <c r="A9771">
        <v>78.810400000000001</v>
      </c>
      <c r="B9771">
        <v>88.5672</v>
      </c>
      <c r="C9771">
        <v>74.607299999999995</v>
      </c>
    </row>
    <row r="9772" spans="1:3" x14ac:dyDescent="0.3">
      <c r="A9772">
        <v>81.024799999999999</v>
      </c>
      <c r="B9772">
        <v>89.191599999999994</v>
      </c>
      <c r="C9772">
        <v>74.607299999999995</v>
      </c>
    </row>
    <row r="9773" spans="1:3" x14ac:dyDescent="0.3">
      <c r="A9773">
        <v>78.810400000000001</v>
      </c>
      <c r="B9773">
        <v>89.816199999999995</v>
      </c>
      <c r="C9773">
        <v>74.607299999999995</v>
      </c>
    </row>
    <row r="9774" spans="1:3" x14ac:dyDescent="0.3">
      <c r="A9774">
        <v>82.494900000000001</v>
      </c>
      <c r="B9774">
        <v>90.441400000000002</v>
      </c>
      <c r="C9774">
        <v>76.7089</v>
      </c>
    </row>
    <row r="9775" spans="1:3" x14ac:dyDescent="0.3">
      <c r="A9775">
        <v>82.848399999999998</v>
      </c>
      <c r="B9775">
        <v>91.066999999999993</v>
      </c>
      <c r="C9775">
        <v>76.7089</v>
      </c>
    </row>
    <row r="9776" spans="1:3" x14ac:dyDescent="0.3">
      <c r="A9776">
        <v>82.736800000000002</v>
      </c>
      <c r="B9776">
        <v>91.692700000000002</v>
      </c>
      <c r="C9776">
        <v>76.7089</v>
      </c>
    </row>
    <row r="9777" spans="1:3" x14ac:dyDescent="0.3">
      <c r="A9777">
        <v>82.755399999999995</v>
      </c>
      <c r="B9777">
        <v>92.319000000000003</v>
      </c>
      <c r="C9777">
        <v>76.7089</v>
      </c>
    </row>
    <row r="9778" spans="1:3" x14ac:dyDescent="0.3">
      <c r="A9778">
        <v>82.252899999999997</v>
      </c>
      <c r="B9778">
        <v>92.945599999999999</v>
      </c>
      <c r="C9778">
        <v>79.480900000000005</v>
      </c>
    </row>
    <row r="9779" spans="1:3" x14ac:dyDescent="0.3">
      <c r="A9779">
        <v>84.281199999999998</v>
      </c>
      <c r="B9779">
        <v>93.572199999999995</v>
      </c>
      <c r="C9779">
        <v>79.480900000000005</v>
      </c>
    </row>
    <row r="9780" spans="1:3" x14ac:dyDescent="0.3">
      <c r="A9780">
        <v>84.578999999999994</v>
      </c>
      <c r="B9780">
        <v>94.199299999999994</v>
      </c>
      <c r="C9780">
        <v>79.480900000000005</v>
      </c>
    </row>
    <row r="9781" spans="1:3" x14ac:dyDescent="0.3">
      <c r="A9781">
        <v>86.346800000000002</v>
      </c>
      <c r="B9781">
        <v>94.826700000000002</v>
      </c>
      <c r="C9781">
        <v>79.480900000000005</v>
      </c>
    </row>
    <row r="9782" spans="1:3" x14ac:dyDescent="0.3">
      <c r="A9782">
        <v>84.411500000000004</v>
      </c>
      <c r="B9782">
        <v>95.453999999999994</v>
      </c>
      <c r="C9782">
        <v>81.946200000000005</v>
      </c>
    </row>
    <row r="9783" spans="1:3" x14ac:dyDescent="0.3">
      <c r="A9783">
        <v>85.565200000000004</v>
      </c>
      <c r="B9783">
        <v>96.081699999999998</v>
      </c>
      <c r="C9783">
        <v>81.946200000000005</v>
      </c>
    </row>
    <row r="9784" spans="1:3" x14ac:dyDescent="0.3">
      <c r="A9784">
        <v>86.179299999999998</v>
      </c>
      <c r="B9784">
        <v>96.709599999999995</v>
      </c>
      <c r="C9784">
        <v>81.946200000000005</v>
      </c>
    </row>
    <row r="9785" spans="1:3" x14ac:dyDescent="0.3">
      <c r="A9785">
        <v>88.4495</v>
      </c>
      <c r="B9785">
        <v>97.337400000000002</v>
      </c>
      <c r="C9785">
        <v>81.946200000000005</v>
      </c>
    </row>
    <row r="9786" spans="1:3" x14ac:dyDescent="0.3">
      <c r="A9786">
        <v>86.104900000000001</v>
      </c>
      <c r="B9786">
        <v>97.965500000000006</v>
      </c>
      <c r="C9786">
        <v>84.025499999999994</v>
      </c>
    </row>
    <row r="9787" spans="1:3" x14ac:dyDescent="0.3">
      <c r="A9787">
        <v>87.314400000000006</v>
      </c>
      <c r="B9787">
        <v>98.593500000000006</v>
      </c>
      <c r="C9787">
        <v>84.025499999999994</v>
      </c>
    </row>
    <row r="9788" spans="1:3" x14ac:dyDescent="0.3">
      <c r="A9788">
        <v>89.398499999999999</v>
      </c>
      <c r="B9788">
        <v>99.221800000000002</v>
      </c>
      <c r="C9788">
        <v>84.025499999999994</v>
      </c>
    </row>
    <row r="9789" spans="1:3" x14ac:dyDescent="0.3">
      <c r="A9789">
        <v>90.198700000000002</v>
      </c>
      <c r="B9789">
        <v>99.85</v>
      </c>
      <c r="C9789">
        <v>84.025499999999994</v>
      </c>
    </row>
    <row r="9790" spans="1:3" x14ac:dyDescent="0.3">
      <c r="A9790">
        <v>88.821700000000007</v>
      </c>
      <c r="B9790">
        <v>100.47799999999999</v>
      </c>
      <c r="C9790">
        <v>86.423599999999993</v>
      </c>
    </row>
    <row r="9791" spans="1:3" x14ac:dyDescent="0.3">
      <c r="A9791">
        <v>92.878299999999996</v>
      </c>
      <c r="B9791">
        <v>101.10599999999999</v>
      </c>
      <c r="C9791">
        <v>86.423599999999993</v>
      </c>
    </row>
    <row r="9792" spans="1:3" x14ac:dyDescent="0.3">
      <c r="A9792">
        <v>91.836200000000005</v>
      </c>
      <c r="B9792">
        <v>101.735</v>
      </c>
      <c r="C9792">
        <v>86.423599999999993</v>
      </c>
    </row>
    <row r="9793" spans="1:3" x14ac:dyDescent="0.3">
      <c r="A9793">
        <v>90.273099999999999</v>
      </c>
      <c r="B9793">
        <v>102.363</v>
      </c>
      <c r="C9793">
        <v>86.423599999999993</v>
      </c>
    </row>
    <row r="9794" spans="1:3" x14ac:dyDescent="0.3">
      <c r="A9794">
        <v>94.720500000000001</v>
      </c>
      <c r="B9794">
        <v>102.991</v>
      </c>
      <c r="C9794">
        <v>88.348399999999998</v>
      </c>
    </row>
    <row r="9795" spans="1:3" x14ac:dyDescent="0.3">
      <c r="A9795">
        <v>92.952699999999993</v>
      </c>
      <c r="B9795">
        <v>103.619</v>
      </c>
      <c r="C9795">
        <v>88.348399999999998</v>
      </c>
    </row>
    <row r="9796" spans="1:3" x14ac:dyDescent="0.3">
      <c r="A9796">
        <v>92.599199999999996</v>
      </c>
      <c r="B9796">
        <v>104.246</v>
      </c>
      <c r="C9796">
        <v>88.348399999999998</v>
      </c>
    </row>
    <row r="9797" spans="1:3" x14ac:dyDescent="0.3">
      <c r="A9797">
        <v>93.436499999999995</v>
      </c>
      <c r="B9797">
        <v>104.874</v>
      </c>
      <c r="C9797">
        <v>88.348399999999998</v>
      </c>
    </row>
    <row r="9798" spans="1:3" x14ac:dyDescent="0.3">
      <c r="A9798">
        <v>97.139600000000002</v>
      </c>
      <c r="B9798">
        <v>105.501</v>
      </c>
      <c r="C9798">
        <v>90.892399999999995</v>
      </c>
    </row>
    <row r="9799" spans="1:3" x14ac:dyDescent="0.3">
      <c r="A9799">
        <v>94.832099999999997</v>
      </c>
      <c r="B9799">
        <v>106.128</v>
      </c>
      <c r="C9799">
        <v>90.892399999999995</v>
      </c>
    </row>
    <row r="9800" spans="1:3" x14ac:dyDescent="0.3">
      <c r="A9800">
        <v>95.129900000000006</v>
      </c>
      <c r="B9800">
        <v>106.755</v>
      </c>
      <c r="C9800">
        <v>90.892399999999995</v>
      </c>
    </row>
    <row r="9801" spans="1:3" x14ac:dyDescent="0.3">
      <c r="A9801">
        <v>97.790899999999993</v>
      </c>
      <c r="B9801">
        <v>107.38200000000001</v>
      </c>
      <c r="C9801">
        <v>90.892399999999995</v>
      </c>
    </row>
    <row r="9802" spans="1:3" x14ac:dyDescent="0.3">
      <c r="A9802">
        <v>99.968000000000004</v>
      </c>
      <c r="B9802">
        <v>108.008</v>
      </c>
      <c r="C9802">
        <v>94.341700000000003</v>
      </c>
    </row>
    <row r="9803" spans="1:3" x14ac:dyDescent="0.3">
      <c r="A9803">
        <v>97.381500000000003</v>
      </c>
      <c r="B9803">
        <v>108.634</v>
      </c>
      <c r="C9803">
        <v>94.341700000000003</v>
      </c>
    </row>
    <row r="9804" spans="1:3" x14ac:dyDescent="0.3">
      <c r="A9804">
        <v>101.271</v>
      </c>
      <c r="B9804">
        <v>109.26</v>
      </c>
      <c r="C9804">
        <v>94.341700000000003</v>
      </c>
    </row>
    <row r="9805" spans="1:3" x14ac:dyDescent="0.3">
      <c r="A9805">
        <v>100.247</v>
      </c>
      <c r="B9805">
        <v>109.88500000000001</v>
      </c>
      <c r="C9805">
        <v>94.341700000000003</v>
      </c>
    </row>
    <row r="9806" spans="1:3" x14ac:dyDescent="0.3">
      <c r="A9806">
        <v>99.5214</v>
      </c>
      <c r="B9806">
        <v>110.51</v>
      </c>
      <c r="C9806">
        <v>96.9315</v>
      </c>
    </row>
    <row r="9807" spans="1:3" x14ac:dyDescent="0.3">
      <c r="A9807">
        <v>101.345</v>
      </c>
      <c r="B9807">
        <v>111.13500000000001</v>
      </c>
      <c r="C9807">
        <v>96.9315</v>
      </c>
    </row>
    <row r="9808" spans="1:3" x14ac:dyDescent="0.3">
      <c r="A9808">
        <v>103.46599999999999</v>
      </c>
      <c r="B9808">
        <v>111.759</v>
      </c>
      <c r="C9808">
        <v>96.9315</v>
      </c>
    </row>
    <row r="9809" spans="1:3" x14ac:dyDescent="0.3">
      <c r="A9809">
        <v>103.857</v>
      </c>
      <c r="B9809">
        <v>112.38200000000001</v>
      </c>
      <c r="C9809">
        <v>96.9315</v>
      </c>
    </row>
    <row r="9810" spans="1:3" x14ac:dyDescent="0.3">
      <c r="A9810">
        <v>101.736</v>
      </c>
      <c r="B9810">
        <v>113.005</v>
      </c>
      <c r="C9810">
        <v>99.333699999999993</v>
      </c>
    </row>
    <row r="9811" spans="1:3" x14ac:dyDescent="0.3">
      <c r="A9811">
        <v>105.66200000000001</v>
      </c>
      <c r="B9811">
        <v>113.628</v>
      </c>
      <c r="C9811">
        <v>99.333699999999993</v>
      </c>
    </row>
    <row r="9812" spans="1:3" x14ac:dyDescent="0.3">
      <c r="A9812">
        <v>103.44799999999999</v>
      </c>
      <c r="B9812">
        <v>114.25</v>
      </c>
      <c r="C9812">
        <v>99.333699999999993</v>
      </c>
    </row>
    <row r="9813" spans="1:3" x14ac:dyDescent="0.3">
      <c r="A9813">
        <v>104.732</v>
      </c>
      <c r="B9813">
        <v>114.872</v>
      </c>
      <c r="C9813">
        <v>99.333699999999993</v>
      </c>
    </row>
    <row r="9814" spans="1:3" x14ac:dyDescent="0.3">
      <c r="A9814">
        <v>107.151</v>
      </c>
      <c r="B9814">
        <v>115.49299999999999</v>
      </c>
      <c r="C9814">
        <v>102.033</v>
      </c>
    </row>
    <row r="9815" spans="1:3" x14ac:dyDescent="0.3">
      <c r="A9815">
        <v>107.59699999999999</v>
      </c>
      <c r="B9815">
        <v>116.113</v>
      </c>
      <c r="C9815">
        <v>102.033</v>
      </c>
    </row>
    <row r="9816" spans="1:3" x14ac:dyDescent="0.3">
      <c r="A9816">
        <v>106.834</v>
      </c>
      <c r="B9816">
        <v>116.733</v>
      </c>
      <c r="C9816">
        <v>102.033</v>
      </c>
    </row>
    <row r="9817" spans="1:3" x14ac:dyDescent="0.3">
      <c r="A9817">
        <v>105.197</v>
      </c>
      <c r="B9817">
        <v>117.352</v>
      </c>
      <c r="C9817">
        <v>102.033</v>
      </c>
    </row>
    <row r="9818" spans="1:3" x14ac:dyDescent="0.3">
      <c r="A9818">
        <v>109.961</v>
      </c>
      <c r="B9818">
        <v>117.97</v>
      </c>
      <c r="C9818">
        <v>103.61499999999999</v>
      </c>
    </row>
    <row r="9819" spans="1:3" x14ac:dyDescent="0.3">
      <c r="A9819">
        <v>108.99299999999999</v>
      </c>
      <c r="B9819">
        <v>118.58799999999999</v>
      </c>
      <c r="C9819">
        <v>103.61499999999999</v>
      </c>
    </row>
    <row r="9820" spans="1:3" x14ac:dyDescent="0.3">
      <c r="A9820">
        <v>109.495</v>
      </c>
      <c r="B9820">
        <v>119.205</v>
      </c>
      <c r="C9820">
        <v>103.61499999999999</v>
      </c>
    </row>
    <row r="9821" spans="1:3" x14ac:dyDescent="0.3">
      <c r="A9821">
        <v>109.309</v>
      </c>
      <c r="B9821">
        <v>119.821</v>
      </c>
      <c r="C9821">
        <v>103.61499999999999</v>
      </c>
    </row>
    <row r="9822" spans="1:3" x14ac:dyDescent="0.3">
      <c r="A9822">
        <v>112.268</v>
      </c>
      <c r="B9822">
        <v>120.43600000000001</v>
      </c>
      <c r="C9822">
        <v>106.462</v>
      </c>
    </row>
    <row r="9823" spans="1:3" x14ac:dyDescent="0.3">
      <c r="A9823">
        <v>108.584</v>
      </c>
      <c r="B9823">
        <v>121.051</v>
      </c>
      <c r="C9823">
        <v>106.462</v>
      </c>
    </row>
    <row r="9824" spans="1:3" x14ac:dyDescent="0.3">
      <c r="A9824">
        <v>110.96599999999999</v>
      </c>
      <c r="B9824">
        <v>121.664</v>
      </c>
      <c r="C9824">
        <v>106.462</v>
      </c>
    </row>
    <row r="9825" spans="1:3" x14ac:dyDescent="0.3">
      <c r="A9825">
        <v>111.542</v>
      </c>
      <c r="B9825">
        <v>122.277</v>
      </c>
      <c r="C9825">
        <v>106.462</v>
      </c>
    </row>
    <row r="9826" spans="1:3" x14ac:dyDescent="0.3">
      <c r="A9826">
        <v>111.077</v>
      </c>
      <c r="B9826">
        <v>122.889</v>
      </c>
      <c r="C9826">
        <v>108.77</v>
      </c>
    </row>
    <row r="9827" spans="1:3" x14ac:dyDescent="0.3">
      <c r="A9827">
        <v>111.63500000000001</v>
      </c>
      <c r="B9827">
        <v>123.5</v>
      </c>
      <c r="C9827">
        <v>108.77</v>
      </c>
    </row>
    <row r="9828" spans="1:3" x14ac:dyDescent="0.3">
      <c r="A9828">
        <v>113.86799999999999</v>
      </c>
      <c r="B9828">
        <v>124.11</v>
      </c>
      <c r="C9828">
        <v>108.77</v>
      </c>
    </row>
    <row r="9829" spans="1:3" x14ac:dyDescent="0.3">
      <c r="A9829">
        <v>115.822</v>
      </c>
      <c r="B9829">
        <v>124.72</v>
      </c>
      <c r="C9829">
        <v>108.77</v>
      </c>
    </row>
    <row r="9830" spans="1:3" x14ac:dyDescent="0.3">
      <c r="A9830">
        <v>113.608</v>
      </c>
      <c r="B9830">
        <v>125.328</v>
      </c>
      <c r="C9830">
        <v>111.18899999999999</v>
      </c>
    </row>
    <row r="9831" spans="1:3" x14ac:dyDescent="0.3">
      <c r="A9831">
        <v>116.306</v>
      </c>
      <c r="B9831">
        <v>125.935</v>
      </c>
      <c r="C9831">
        <v>111.18899999999999</v>
      </c>
    </row>
    <row r="9832" spans="1:3" x14ac:dyDescent="0.3">
      <c r="A9832">
        <v>119.414</v>
      </c>
      <c r="B9832">
        <v>126.541</v>
      </c>
      <c r="C9832">
        <v>111.18899999999999</v>
      </c>
    </row>
    <row r="9833" spans="1:3" x14ac:dyDescent="0.3">
      <c r="A9833">
        <v>115.785</v>
      </c>
      <c r="B9833">
        <v>127.146</v>
      </c>
      <c r="C9833">
        <v>111.18899999999999</v>
      </c>
    </row>
    <row r="9834" spans="1:3" x14ac:dyDescent="0.3">
      <c r="A9834">
        <v>117.31100000000001</v>
      </c>
      <c r="B9834">
        <v>127.75</v>
      </c>
      <c r="C9834">
        <v>113.48699999999999</v>
      </c>
    </row>
    <row r="9835" spans="1:3" x14ac:dyDescent="0.3">
      <c r="A9835">
        <v>121.256</v>
      </c>
      <c r="B9835">
        <v>128.35300000000001</v>
      </c>
      <c r="C9835">
        <v>113.48699999999999</v>
      </c>
    </row>
    <row r="9836" spans="1:3" x14ac:dyDescent="0.3">
      <c r="A9836">
        <v>119.89700000000001</v>
      </c>
      <c r="B9836">
        <v>128.95500000000001</v>
      </c>
      <c r="C9836">
        <v>113.48699999999999</v>
      </c>
    </row>
    <row r="9837" spans="1:3" x14ac:dyDescent="0.3">
      <c r="A9837">
        <v>117.795</v>
      </c>
      <c r="B9837">
        <v>129.55600000000001</v>
      </c>
      <c r="C9837">
        <v>113.48699999999999</v>
      </c>
    </row>
    <row r="9838" spans="1:3" x14ac:dyDescent="0.3">
      <c r="A9838">
        <v>119.953</v>
      </c>
      <c r="B9838">
        <v>130.15600000000001</v>
      </c>
      <c r="C9838">
        <v>115.64100000000001</v>
      </c>
    </row>
    <row r="9839" spans="1:3" x14ac:dyDescent="0.3">
      <c r="A9839">
        <v>122.652</v>
      </c>
      <c r="B9839">
        <v>130.75399999999999</v>
      </c>
      <c r="C9839">
        <v>115.64100000000001</v>
      </c>
    </row>
    <row r="9840" spans="1:3" x14ac:dyDescent="0.3">
      <c r="A9840">
        <v>122.652</v>
      </c>
      <c r="B9840">
        <v>131.351</v>
      </c>
      <c r="C9840">
        <v>115.64100000000001</v>
      </c>
    </row>
    <row r="9841" spans="1:3" x14ac:dyDescent="0.3">
      <c r="A9841">
        <v>122.056</v>
      </c>
      <c r="B9841">
        <v>131.947</v>
      </c>
      <c r="C9841">
        <v>115.64100000000001</v>
      </c>
    </row>
    <row r="9842" spans="1:3" x14ac:dyDescent="0.3">
      <c r="A9842">
        <v>122.13</v>
      </c>
      <c r="B9842">
        <v>132.542</v>
      </c>
      <c r="C9842">
        <v>118.848</v>
      </c>
    </row>
    <row r="9843" spans="1:3" x14ac:dyDescent="0.3">
      <c r="A9843">
        <v>123.768</v>
      </c>
      <c r="B9843">
        <v>133.13499999999999</v>
      </c>
      <c r="C9843">
        <v>118.848</v>
      </c>
    </row>
    <row r="9844" spans="1:3" x14ac:dyDescent="0.3">
      <c r="A9844">
        <v>123.749</v>
      </c>
      <c r="B9844">
        <v>133.727</v>
      </c>
      <c r="C9844">
        <v>118.848</v>
      </c>
    </row>
    <row r="9845" spans="1:3" x14ac:dyDescent="0.3">
      <c r="A9845">
        <v>124.029</v>
      </c>
      <c r="B9845">
        <v>134.31800000000001</v>
      </c>
      <c r="C9845">
        <v>118.848</v>
      </c>
    </row>
    <row r="9846" spans="1:3" x14ac:dyDescent="0.3">
      <c r="A9846">
        <v>123.694</v>
      </c>
      <c r="B9846">
        <v>134.90700000000001</v>
      </c>
      <c r="C9846">
        <v>121.271</v>
      </c>
    </row>
    <row r="9847" spans="1:3" x14ac:dyDescent="0.3">
      <c r="A9847">
        <v>124.17700000000001</v>
      </c>
      <c r="B9847">
        <v>135.495</v>
      </c>
      <c r="C9847">
        <v>121.271</v>
      </c>
    </row>
    <row r="9848" spans="1:3" x14ac:dyDescent="0.3">
      <c r="A9848">
        <v>128.73599999999999</v>
      </c>
      <c r="B9848">
        <v>136.08199999999999</v>
      </c>
      <c r="C9848">
        <v>121.271</v>
      </c>
    </row>
    <row r="9849" spans="1:3" x14ac:dyDescent="0.3">
      <c r="A9849">
        <v>128.178</v>
      </c>
      <c r="B9849">
        <v>136.667</v>
      </c>
      <c r="C9849">
        <v>121.271</v>
      </c>
    </row>
    <row r="9850" spans="1:3" x14ac:dyDescent="0.3">
      <c r="A9850">
        <v>126.29900000000001</v>
      </c>
      <c r="B9850">
        <v>137.251</v>
      </c>
      <c r="C9850">
        <v>123.785</v>
      </c>
    </row>
    <row r="9851" spans="1:3" x14ac:dyDescent="0.3">
      <c r="A9851">
        <v>130.18799999999999</v>
      </c>
      <c r="B9851">
        <v>137.833</v>
      </c>
      <c r="C9851">
        <v>123.785</v>
      </c>
    </row>
    <row r="9852" spans="1:3" x14ac:dyDescent="0.3">
      <c r="A9852">
        <v>130.80199999999999</v>
      </c>
      <c r="B9852">
        <v>138.41399999999999</v>
      </c>
      <c r="C9852">
        <v>123.785</v>
      </c>
    </row>
    <row r="9853" spans="1:3" x14ac:dyDescent="0.3">
      <c r="A9853">
        <v>129.74100000000001</v>
      </c>
      <c r="B9853">
        <v>138.99299999999999</v>
      </c>
      <c r="C9853">
        <v>123.785</v>
      </c>
    </row>
    <row r="9854" spans="1:3" x14ac:dyDescent="0.3">
      <c r="A9854">
        <v>129.239</v>
      </c>
      <c r="B9854">
        <v>139.571</v>
      </c>
      <c r="C9854">
        <v>126.512</v>
      </c>
    </row>
    <row r="9855" spans="1:3" x14ac:dyDescent="0.3">
      <c r="A9855">
        <v>129.77799999999999</v>
      </c>
      <c r="B9855">
        <v>140.14699999999999</v>
      </c>
      <c r="C9855">
        <v>126.512</v>
      </c>
    </row>
    <row r="9856" spans="1:3" x14ac:dyDescent="0.3">
      <c r="A9856">
        <v>129.667</v>
      </c>
      <c r="B9856">
        <v>140.721</v>
      </c>
      <c r="C9856">
        <v>126.512</v>
      </c>
    </row>
    <row r="9857" spans="1:3" x14ac:dyDescent="0.3">
      <c r="A9857">
        <v>132.142</v>
      </c>
      <c r="B9857">
        <v>141.29499999999999</v>
      </c>
      <c r="C9857">
        <v>126.512</v>
      </c>
    </row>
    <row r="9858" spans="1:3" x14ac:dyDescent="0.3">
      <c r="A9858">
        <v>131.97399999999999</v>
      </c>
      <c r="B9858">
        <v>141.86600000000001</v>
      </c>
      <c r="C9858">
        <v>129.24299999999999</v>
      </c>
    </row>
    <row r="9859" spans="1:3" x14ac:dyDescent="0.3">
      <c r="A9859">
        <v>134.952</v>
      </c>
      <c r="B9859">
        <v>142.435</v>
      </c>
      <c r="C9859">
        <v>129.24299999999999</v>
      </c>
    </row>
    <row r="9860" spans="1:3" x14ac:dyDescent="0.3">
      <c r="A9860">
        <v>131.304</v>
      </c>
      <c r="B9860">
        <v>143.00399999999999</v>
      </c>
      <c r="C9860">
        <v>129.24299999999999</v>
      </c>
    </row>
    <row r="9861" spans="1:3" x14ac:dyDescent="0.3">
      <c r="A9861">
        <v>133.74199999999999</v>
      </c>
      <c r="B9861">
        <v>143.57</v>
      </c>
      <c r="C9861">
        <v>129.24299999999999</v>
      </c>
    </row>
    <row r="9862" spans="1:3" x14ac:dyDescent="0.3">
      <c r="A9862">
        <v>134.096</v>
      </c>
      <c r="B9862">
        <v>144.13399999999999</v>
      </c>
      <c r="C9862">
        <v>131.49299999999999</v>
      </c>
    </row>
    <row r="9863" spans="1:3" x14ac:dyDescent="0.3">
      <c r="A9863">
        <v>133.68600000000001</v>
      </c>
      <c r="B9863">
        <v>144.697</v>
      </c>
      <c r="C9863">
        <v>131.49299999999999</v>
      </c>
    </row>
    <row r="9864" spans="1:3" x14ac:dyDescent="0.3">
      <c r="A9864">
        <v>135.1</v>
      </c>
      <c r="B9864">
        <v>145.25800000000001</v>
      </c>
      <c r="C9864">
        <v>131.49299999999999</v>
      </c>
    </row>
    <row r="9865" spans="1:3" x14ac:dyDescent="0.3">
      <c r="A9865">
        <v>136.77500000000001</v>
      </c>
      <c r="B9865">
        <v>145.81800000000001</v>
      </c>
      <c r="C9865">
        <v>131.49299999999999</v>
      </c>
    </row>
    <row r="9866" spans="1:3" x14ac:dyDescent="0.3">
      <c r="A9866">
        <v>138.18899999999999</v>
      </c>
      <c r="B9866">
        <v>146.375</v>
      </c>
      <c r="C9866">
        <v>134.13399999999999</v>
      </c>
    </row>
    <row r="9867" spans="1:3" x14ac:dyDescent="0.3">
      <c r="A9867">
        <v>138.44999999999999</v>
      </c>
      <c r="B9867">
        <v>146.93100000000001</v>
      </c>
      <c r="C9867">
        <v>134.13399999999999</v>
      </c>
    </row>
    <row r="9868" spans="1:3" x14ac:dyDescent="0.3">
      <c r="A9868">
        <v>137.81700000000001</v>
      </c>
      <c r="B9868">
        <v>147.48500000000001</v>
      </c>
      <c r="C9868">
        <v>134.13399999999999</v>
      </c>
    </row>
    <row r="9869" spans="1:3" x14ac:dyDescent="0.3">
      <c r="A9869">
        <v>137.65</v>
      </c>
      <c r="B9869">
        <v>148.036</v>
      </c>
      <c r="C9869">
        <v>134.13399999999999</v>
      </c>
    </row>
    <row r="9870" spans="1:3" x14ac:dyDescent="0.3">
      <c r="A9870">
        <v>140.21799999999999</v>
      </c>
      <c r="B9870">
        <v>148.58600000000001</v>
      </c>
      <c r="C9870">
        <v>135.892</v>
      </c>
    </row>
    <row r="9871" spans="1:3" x14ac:dyDescent="0.3">
      <c r="A9871">
        <v>140.66399999999999</v>
      </c>
      <c r="B9871">
        <v>149.13499999999999</v>
      </c>
      <c r="C9871">
        <v>135.892</v>
      </c>
    </row>
    <row r="9872" spans="1:3" x14ac:dyDescent="0.3">
      <c r="A9872">
        <v>143.00899999999999</v>
      </c>
      <c r="B9872">
        <v>149.68100000000001</v>
      </c>
      <c r="C9872">
        <v>135.892</v>
      </c>
    </row>
    <row r="9873" spans="1:3" x14ac:dyDescent="0.3">
      <c r="A9873">
        <v>139.38</v>
      </c>
      <c r="B9873">
        <v>150.22499999999999</v>
      </c>
      <c r="C9873">
        <v>135.892</v>
      </c>
    </row>
    <row r="9874" spans="1:3" x14ac:dyDescent="0.3">
      <c r="A9874">
        <v>142.87899999999999</v>
      </c>
      <c r="B9874">
        <v>150.767</v>
      </c>
      <c r="C9874">
        <v>137.636</v>
      </c>
    </row>
    <row r="9875" spans="1:3" x14ac:dyDescent="0.3">
      <c r="A9875">
        <v>144.23699999999999</v>
      </c>
      <c r="B9875">
        <v>151.30699999999999</v>
      </c>
      <c r="C9875">
        <v>137.636</v>
      </c>
    </row>
    <row r="9876" spans="1:3" x14ac:dyDescent="0.3">
      <c r="A9876">
        <v>141.05500000000001</v>
      </c>
      <c r="B9876">
        <v>151.846</v>
      </c>
      <c r="C9876">
        <v>137.636</v>
      </c>
    </row>
    <row r="9877" spans="1:3" x14ac:dyDescent="0.3">
      <c r="A9877">
        <v>144.572</v>
      </c>
      <c r="B9877">
        <v>152.38200000000001</v>
      </c>
      <c r="C9877">
        <v>137.636</v>
      </c>
    </row>
    <row r="9878" spans="1:3" x14ac:dyDescent="0.3">
      <c r="A9878">
        <v>145.726</v>
      </c>
      <c r="B9878">
        <v>152.916</v>
      </c>
      <c r="C9878">
        <v>141.10400000000001</v>
      </c>
    </row>
    <row r="9879" spans="1:3" x14ac:dyDescent="0.3">
      <c r="A9879">
        <v>142.99</v>
      </c>
      <c r="B9879">
        <v>153.44800000000001</v>
      </c>
      <c r="C9879">
        <v>141.10400000000001</v>
      </c>
    </row>
    <row r="9880" spans="1:3" x14ac:dyDescent="0.3">
      <c r="A9880">
        <v>145.447</v>
      </c>
      <c r="B9880">
        <v>153.97800000000001</v>
      </c>
      <c r="C9880">
        <v>141.10400000000001</v>
      </c>
    </row>
    <row r="9881" spans="1:3" x14ac:dyDescent="0.3">
      <c r="A9881">
        <v>147.54900000000001</v>
      </c>
      <c r="B9881">
        <v>154.506</v>
      </c>
      <c r="C9881">
        <v>141.10400000000001</v>
      </c>
    </row>
    <row r="9882" spans="1:3" x14ac:dyDescent="0.3">
      <c r="A9882">
        <v>145.98599999999999</v>
      </c>
      <c r="B9882">
        <v>155.03100000000001</v>
      </c>
      <c r="C9882">
        <v>143.54499999999999</v>
      </c>
    </row>
    <row r="9883" spans="1:3" x14ac:dyDescent="0.3">
      <c r="A9883">
        <v>144.44200000000001</v>
      </c>
      <c r="B9883">
        <v>155.55500000000001</v>
      </c>
      <c r="C9883">
        <v>143.54499999999999</v>
      </c>
    </row>
    <row r="9884" spans="1:3" x14ac:dyDescent="0.3">
      <c r="A9884">
        <v>148.666</v>
      </c>
      <c r="B9884">
        <v>156.07599999999999</v>
      </c>
      <c r="C9884">
        <v>143.54499999999999</v>
      </c>
    </row>
    <row r="9885" spans="1:3" x14ac:dyDescent="0.3">
      <c r="A9885">
        <v>149.89400000000001</v>
      </c>
      <c r="B9885">
        <v>156.595</v>
      </c>
      <c r="C9885">
        <v>143.54499999999999</v>
      </c>
    </row>
    <row r="9886" spans="1:3" x14ac:dyDescent="0.3">
      <c r="A9886">
        <v>149.07499999999999</v>
      </c>
      <c r="B9886">
        <v>157.11199999999999</v>
      </c>
      <c r="C9886">
        <v>146.31</v>
      </c>
    </row>
    <row r="9887" spans="1:3" x14ac:dyDescent="0.3">
      <c r="A9887">
        <v>149.05699999999999</v>
      </c>
      <c r="B9887">
        <v>157.626</v>
      </c>
      <c r="C9887">
        <v>146.31</v>
      </c>
    </row>
    <row r="9888" spans="1:3" x14ac:dyDescent="0.3">
      <c r="A9888">
        <v>151.792</v>
      </c>
      <c r="B9888">
        <v>158.13900000000001</v>
      </c>
      <c r="C9888">
        <v>146.31</v>
      </c>
    </row>
    <row r="9889" spans="1:3" x14ac:dyDescent="0.3">
      <c r="A9889">
        <v>150.62</v>
      </c>
      <c r="B9889">
        <v>158.649</v>
      </c>
      <c r="C9889">
        <v>146.31</v>
      </c>
    </row>
    <row r="9890" spans="1:3" x14ac:dyDescent="0.3">
      <c r="A9890">
        <v>150.41499999999999</v>
      </c>
      <c r="B9890">
        <v>159.15600000000001</v>
      </c>
      <c r="C9890">
        <v>148.363</v>
      </c>
    </row>
    <row r="9891" spans="1:3" x14ac:dyDescent="0.3">
      <c r="A9891">
        <v>149.78200000000001</v>
      </c>
      <c r="B9891">
        <v>159.661</v>
      </c>
      <c r="C9891">
        <v>148.363</v>
      </c>
    </row>
    <row r="9892" spans="1:3" x14ac:dyDescent="0.3">
      <c r="A9892">
        <v>152.74100000000001</v>
      </c>
      <c r="B9892">
        <v>160.16399999999999</v>
      </c>
      <c r="C9892">
        <v>148.363</v>
      </c>
    </row>
    <row r="9893" spans="1:3" x14ac:dyDescent="0.3">
      <c r="A9893">
        <v>152.59200000000001</v>
      </c>
      <c r="B9893">
        <v>160.66499999999999</v>
      </c>
      <c r="C9893">
        <v>148.363</v>
      </c>
    </row>
    <row r="9894" spans="1:3" x14ac:dyDescent="0.3">
      <c r="A9894">
        <v>150.63800000000001</v>
      </c>
      <c r="B9894">
        <v>161.16300000000001</v>
      </c>
      <c r="C9894">
        <v>149.501</v>
      </c>
    </row>
    <row r="9895" spans="1:3" x14ac:dyDescent="0.3">
      <c r="A9895">
        <v>151.88499999999999</v>
      </c>
      <c r="B9895">
        <v>161.65899999999999</v>
      </c>
      <c r="C9895">
        <v>149.501</v>
      </c>
    </row>
    <row r="9896" spans="1:3" x14ac:dyDescent="0.3">
      <c r="A9896">
        <v>151.327</v>
      </c>
      <c r="B9896">
        <v>162.15199999999999</v>
      </c>
      <c r="C9896">
        <v>149.501</v>
      </c>
    </row>
    <row r="9897" spans="1:3" x14ac:dyDescent="0.3">
      <c r="A9897">
        <v>152.22</v>
      </c>
      <c r="B9897">
        <v>162.643</v>
      </c>
      <c r="C9897">
        <v>149.501</v>
      </c>
    </row>
    <row r="9898" spans="1:3" x14ac:dyDescent="0.3">
      <c r="A9898">
        <v>156.44399999999999</v>
      </c>
      <c r="B9898">
        <v>163.13200000000001</v>
      </c>
      <c r="C9898">
        <v>150.86000000000001</v>
      </c>
    </row>
    <row r="9899" spans="1:3" x14ac:dyDescent="0.3">
      <c r="A9899">
        <v>153.63399999999999</v>
      </c>
      <c r="B9899">
        <v>163.61799999999999</v>
      </c>
      <c r="C9899">
        <v>150.86000000000001</v>
      </c>
    </row>
    <row r="9900" spans="1:3" x14ac:dyDescent="0.3">
      <c r="A9900">
        <v>156.10900000000001</v>
      </c>
      <c r="B9900">
        <v>164.101</v>
      </c>
      <c r="C9900">
        <v>150.86000000000001</v>
      </c>
    </row>
    <row r="9901" spans="1:3" x14ac:dyDescent="0.3">
      <c r="A9901">
        <v>158.733</v>
      </c>
      <c r="B9901">
        <v>164.58199999999999</v>
      </c>
      <c r="C9901">
        <v>150.86000000000001</v>
      </c>
    </row>
    <row r="9902" spans="1:3" x14ac:dyDescent="0.3">
      <c r="A9902">
        <v>159.21700000000001</v>
      </c>
      <c r="B9902">
        <v>165.06</v>
      </c>
      <c r="C9902">
        <v>154.797</v>
      </c>
    </row>
    <row r="9903" spans="1:3" x14ac:dyDescent="0.3">
      <c r="A9903">
        <v>157.505</v>
      </c>
      <c r="B9903">
        <v>165.536</v>
      </c>
      <c r="C9903">
        <v>154.797</v>
      </c>
    </row>
    <row r="9904" spans="1:3" x14ac:dyDescent="0.3">
      <c r="A9904">
        <v>155.458</v>
      </c>
      <c r="B9904">
        <v>166.00899999999999</v>
      </c>
      <c r="C9904">
        <v>154.797</v>
      </c>
    </row>
    <row r="9905" spans="1:3" x14ac:dyDescent="0.3">
      <c r="A9905">
        <v>159.887</v>
      </c>
      <c r="B9905">
        <v>166.48</v>
      </c>
      <c r="C9905">
        <v>154.797</v>
      </c>
    </row>
    <row r="9906" spans="1:3" x14ac:dyDescent="0.3">
      <c r="A9906">
        <v>156.221</v>
      </c>
      <c r="B9906">
        <v>166.94800000000001</v>
      </c>
      <c r="C9906">
        <v>155.50899999999999</v>
      </c>
    </row>
    <row r="9907" spans="1:3" x14ac:dyDescent="0.3">
      <c r="A9907">
        <v>156.70500000000001</v>
      </c>
      <c r="B9907">
        <v>167.41300000000001</v>
      </c>
      <c r="C9907">
        <v>155.50899999999999</v>
      </c>
    </row>
    <row r="9908" spans="1:3" x14ac:dyDescent="0.3">
      <c r="A9908">
        <v>161.74799999999999</v>
      </c>
      <c r="B9908">
        <v>167.876</v>
      </c>
      <c r="C9908">
        <v>155.50899999999999</v>
      </c>
    </row>
    <row r="9909" spans="1:3" x14ac:dyDescent="0.3">
      <c r="A9909">
        <v>162.19399999999999</v>
      </c>
      <c r="B9909">
        <v>168.33600000000001</v>
      </c>
      <c r="C9909">
        <v>155.50899999999999</v>
      </c>
    </row>
    <row r="9910" spans="1:3" x14ac:dyDescent="0.3">
      <c r="A9910">
        <v>160.81700000000001</v>
      </c>
      <c r="B9910">
        <v>168.79300000000001</v>
      </c>
      <c r="C9910">
        <v>158.16300000000001</v>
      </c>
    </row>
    <row r="9911" spans="1:3" x14ac:dyDescent="0.3">
      <c r="A9911">
        <v>162.88300000000001</v>
      </c>
      <c r="B9911">
        <v>169.24799999999999</v>
      </c>
      <c r="C9911">
        <v>158.16300000000001</v>
      </c>
    </row>
    <row r="9912" spans="1:3" x14ac:dyDescent="0.3">
      <c r="A9912">
        <v>160.14699999999999</v>
      </c>
      <c r="B9912">
        <v>169.7</v>
      </c>
      <c r="C9912">
        <v>158.16300000000001</v>
      </c>
    </row>
    <row r="9913" spans="1:3" x14ac:dyDescent="0.3">
      <c r="A9913">
        <v>159.53299999999999</v>
      </c>
      <c r="B9913">
        <v>170.149</v>
      </c>
      <c r="C9913">
        <v>158.16300000000001</v>
      </c>
    </row>
    <row r="9914" spans="1:3" x14ac:dyDescent="0.3">
      <c r="A9914">
        <v>160.59399999999999</v>
      </c>
      <c r="B9914">
        <v>170.595</v>
      </c>
      <c r="C9914">
        <v>158.84800000000001</v>
      </c>
    </row>
    <row r="9915" spans="1:3" x14ac:dyDescent="0.3">
      <c r="A9915">
        <v>163.01300000000001</v>
      </c>
      <c r="B9915">
        <v>171.03899999999999</v>
      </c>
      <c r="C9915">
        <v>158.84800000000001</v>
      </c>
    </row>
    <row r="9916" spans="1:3" x14ac:dyDescent="0.3">
      <c r="A9916">
        <v>164.148</v>
      </c>
      <c r="B9916">
        <v>171.47900000000001</v>
      </c>
      <c r="C9916">
        <v>158.84800000000001</v>
      </c>
    </row>
    <row r="9917" spans="1:3" x14ac:dyDescent="0.3">
      <c r="A9917">
        <v>164.35300000000001</v>
      </c>
      <c r="B9917">
        <v>171.917</v>
      </c>
      <c r="C9917">
        <v>158.84800000000001</v>
      </c>
    </row>
    <row r="9918" spans="1:3" x14ac:dyDescent="0.3">
      <c r="A9918">
        <v>164.24100000000001</v>
      </c>
      <c r="B9918">
        <v>172.35300000000001</v>
      </c>
      <c r="C9918">
        <v>161.54499999999999</v>
      </c>
    </row>
    <row r="9919" spans="1:3" x14ac:dyDescent="0.3">
      <c r="A9919">
        <v>166.19499999999999</v>
      </c>
      <c r="B9919">
        <v>172.785</v>
      </c>
      <c r="C9919">
        <v>161.54499999999999</v>
      </c>
    </row>
    <row r="9920" spans="1:3" x14ac:dyDescent="0.3">
      <c r="A9920">
        <v>165.953</v>
      </c>
      <c r="B9920">
        <v>173.214</v>
      </c>
      <c r="C9920">
        <v>161.54499999999999</v>
      </c>
    </row>
    <row r="9921" spans="1:3" x14ac:dyDescent="0.3">
      <c r="A9921">
        <v>165.023</v>
      </c>
      <c r="B9921">
        <v>173.64099999999999</v>
      </c>
      <c r="C9921">
        <v>161.54499999999999</v>
      </c>
    </row>
    <row r="9922" spans="1:3" x14ac:dyDescent="0.3">
      <c r="A9922">
        <v>168.167</v>
      </c>
      <c r="B9922">
        <v>174.06399999999999</v>
      </c>
      <c r="C9922">
        <v>163.28399999999999</v>
      </c>
    </row>
    <row r="9923" spans="1:3" x14ac:dyDescent="0.3">
      <c r="A9923">
        <v>164.39</v>
      </c>
      <c r="B9923">
        <v>174.48500000000001</v>
      </c>
      <c r="C9923">
        <v>163.28399999999999</v>
      </c>
    </row>
    <row r="9924" spans="1:3" x14ac:dyDescent="0.3">
      <c r="A9924">
        <v>168.22300000000001</v>
      </c>
      <c r="B9924">
        <v>174.90199999999999</v>
      </c>
      <c r="C9924">
        <v>163.28399999999999</v>
      </c>
    </row>
    <row r="9925" spans="1:3" x14ac:dyDescent="0.3">
      <c r="A9925">
        <v>167.2</v>
      </c>
      <c r="B9925">
        <v>175.31700000000001</v>
      </c>
      <c r="C9925">
        <v>163.28399999999999</v>
      </c>
    </row>
    <row r="9926" spans="1:3" x14ac:dyDescent="0.3">
      <c r="A9926">
        <v>165.69200000000001</v>
      </c>
      <c r="B9926">
        <v>175.72900000000001</v>
      </c>
      <c r="C9926">
        <v>164.488</v>
      </c>
    </row>
    <row r="9927" spans="1:3" x14ac:dyDescent="0.3">
      <c r="A9927">
        <v>169.73</v>
      </c>
      <c r="B9927">
        <v>176.13800000000001</v>
      </c>
      <c r="C9927">
        <v>164.488</v>
      </c>
    </row>
    <row r="9928" spans="1:3" x14ac:dyDescent="0.3">
      <c r="A9928">
        <v>168.05600000000001</v>
      </c>
      <c r="B9928">
        <v>176.54300000000001</v>
      </c>
      <c r="C9928">
        <v>164.488</v>
      </c>
    </row>
    <row r="9929" spans="1:3" x14ac:dyDescent="0.3">
      <c r="A9929">
        <v>168.09299999999999</v>
      </c>
      <c r="B9929">
        <v>176.946</v>
      </c>
      <c r="C9929">
        <v>164.488</v>
      </c>
    </row>
    <row r="9930" spans="1:3" x14ac:dyDescent="0.3">
      <c r="A9930">
        <v>171.31200000000001</v>
      </c>
      <c r="B9930">
        <v>177.346</v>
      </c>
      <c r="C9930">
        <v>166.29</v>
      </c>
    </row>
    <row r="9931" spans="1:3" x14ac:dyDescent="0.3">
      <c r="A9931">
        <v>172.559</v>
      </c>
      <c r="B9931">
        <v>177.74299999999999</v>
      </c>
      <c r="C9931">
        <v>166.29</v>
      </c>
    </row>
    <row r="9932" spans="1:3" x14ac:dyDescent="0.3">
      <c r="A9932">
        <v>169.489</v>
      </c>
      <c r="B9932">
        <v>178.136</v>
      </c>
      <c r="C9932">
        <v>166.29</v>
      </c>
    </row>
    <row r="9933" spans="1:3" x14ac:dyDescent="0.3">
      <c r="A9933">
        <v>172.07499999999999</v>
      </c>
      <c r="B9933">
        <v>178.52699999999999</v>
      </c>
      <c r="C9933">
        <v>166.29</v>
      </c>
    </row>
    <row r="9934" spans="1:3" x14ac:dyDescent="0.3">
      <c r="A9934">
        <v>169.73</v>
      </c>
      <c r="B9934">
        <v>178.91399999999999</v>
      </c>
      <c r="C9934">
        <v>168.01</v>
      </c>
    </row>
    <row r="9935" spans="1:3" x14ac:dyDescent="0.3">
      <c r="A9935">
        <v>173.99199999999999</v>
      </c>
      <c r="B9935">
        <v>179.298</v>
      </c>
      <c r="C9935">
        <v>168.01</v>
      </c>
    </row>
    <row r="9936" spans="1:3" x14ac:dyDescent="0.3">
      <c r="A9936">
        <v>170.43799999999999</v>
      </c>
      <c r="B9936">
        <v>179.679</v>
      </c>
      <c r="C9936">
        <v>168.01</v>
      </c>
    </row>
    <row r="9937" spans="1:3" x14ac:dyDescent="0.3">
      <c r="A9937">
        <v>174.048</v>
      </c>
      <c r="B9937">
        <v>180.05799999999999</v>
      </c>
      <c r="C9937">
        <v>168.01</v>
      </c>
    </row>
    <row r="9938" spans="1:3" x14ac:dyDescent="0.3">
      <c r="A9938">
        <v>175.25700000000001</v>
      </c>
      <c r="B9938">
        <v>180.43199999999999</v>
      </c>
      <c r="C9938">
        <v>171.029</v>
      </c>
    </row>
    <row r="9939" spans="1:3" x14ac:dyDescent="0.3">
      <c r="A9939">
        <v>172.131</v>
      </c>
      <c r="B9939">
        <v>180.804</v>
      </c>
      <c r="C9939">
        <v>171.029</v>
      </c>
    </row>
    <row r="9940" spans="1:3" x14ac:dyDescent="0.3">
      <c r="A9940">
        <v>171.62899999999999</v>
      </c>
      <c r="B9940">
        <v>181.173</v>
      </c>
      <c r="C9940">
        <v>171.029</v>
      </c>
    </row>
    <row r="9941" spans="1:3" x14ac:dyDescent="0.3">
      <c r="A9941">
        <v>173.88</v>
      </c>
      <c r="B9941">
        <v>181.53800000000001</v>
      </c>
      <c r="C9941">
        <v>171.029</v>
      </c>
    </row>
    <row r="9942" spans="1:3" x14ac:dyDescent="0.3">
      <c r="A9942">
        <v>177.602</v>
      </c>
      <c r="B9942">
        <v>181.9</v>
      </c>
      <c r="C9942">
        <v>172.45500000000001</v>
      </c>
    </row>
    <row r="9943" spans="1:3" x14ac:dyDescent="0.3">
      <c r="A9943">
        <v>176.78299999999999</v>
      </c>
      <c r="B9943">
        <v>182.25899999999999</v>
      </c>
      <c r="C9943">
        <v>172.45500000000001</v>
      </c>
    </row>
    <row r="9944" spans="1:3" x14ac:dyDescent="0.3">
      <c r="A9944">
        <v>173.71299999999999</v>
      </c>
      <c r="B9944">
        <v>182.614</v>
      </c>
      <c r="C9944">
        <v>172.45500000000001</v>
      </c>
    </row>
    <row r="9945" spans="1:3" x14ac:dyDescent="0.3">
      <c r="A9945">
        <v>175.18299999999999</v>
      </c>
      <c r="B9945">
        <v>182.96700000000001</v>
      </c>
      <c r="C9945">
        <v>172.45500000000001</v>
      </c>
    </row>
    <row r="9946" spans="1:3" x14ac:dyDescent="0.3">
      <c r="A9946">
        <v>174.345</v>
      </c>
      <c r="B9946">
        <v>183.316</v>
      </c>
      <c r="C9946">
        <v>173.4</v>
      </c>
    </row>
    <row r="9947" spans="1:3" x14ac:dyDescent="0.3">
      <c r="A9947">
        <v>175.499</v>
      </c>
      <c r="B9947">
        <v>183.66200000000001</v>
      </c>
      <c r="C9947">
        <v>173.4</v>
      </c>
    </row>
    <row r="9948" spans="1:3" x14ac:dyDescent="0.3">
      <c r="A9948">
        <v>177.565</v>
      </c>
      <c r="B9948">
        <v>184.00399999999999</v>
      </c>
      <c r="C9948">
        <v>173.4</v>
      </c>
    </row>
    <row r="9949" spans="1:3" x14ac:dyDescent="0.3">
      <c r="A9949">
        <v>177.02500000000001</v>
      </c>
      <c r="B9949">
        <v>184.34299999999999</v>
      </c>
      <c r="C9949">
        <v>173.4</v>
      </c>
    </row>
    <row r="9950" spans="1:3" x14ac:dyDescent="0.3">
      <c r="A9950">
        <v>176.709</v>
      </c>
      <c r="B9950">
        <v>184.679</v>
      </c>
      <c r="C9950">
        <v>175.054</v>
      </c>
    </row>
    <row r="9951" spans="1:3" x14ac:dyDescent="0.3">
      <c r="A9951">
        <v>180.91399999999999</v>
      </c>
      <c r="B9951">
        <v>185.012</v>
      </c>
      <c r="C9951">
        <v>175.054</v>
      </c>
    </row>
    <row r="9952" spans="1:3" x14ac:dyDescent="0.3">
      <c r="A9952">
        <v>178.011</v>
      </c>
      <c r="B9952">
        <v>185.34100000000001</v>
      </c>
      <c r="C9952">
        <v>175.054</v>
      </c>
    </row>
    <row r="9953" spans="1:3" x14ac:dyDescent="0.3">
      <c r="A9953">
        <v>177.52699999999999</v>
      </c>
      <c r="B9953">
        <v>185.666</v>
      </c>
      <c r="C9953">
        <v>175.054</v>
      </c>
    </row>
    <row r="9954" spans="1:3" x14ac:dyDescent="0.3">
      <c r="A9954">
        <v>177.93700000000001</v>
      </c>
      <c r="B9954">
        <v>185.989</v>
      </c>
      <c r="C9954">
        <v>176.291</v>
      </c>
    </row>
    <row r="9955" spans="1:3" x14ac:dyDescent="0.3">
      <c r="A9955">
        <v>179.46299999999999</v>
      </c>
      <c r="B9955">
        <v>186.30799999999999</v>
      </c>
      <c r="C9955">
        <v>176.291</v>
      </c>
    </row>
    <row r="9956" spans="1:3" x14ac:dyDescent="0.3">
      <c r="A9956">
        <v>182.36500000000001</v>
      </c>
      <c r="B9956">
        <v>186.62299999999999</v>
      </c>
      <c r="C9956">
        <v>176.291</v>
      </c>
    </row>
    <row r="9957" spans="1:3" x14ac:dyDescent="0.3">
      <c r="A9957">
        <v>181.714</v>
      </c>
      <c r="B9957">
        <v>186.93600000000001</v>
      </c>
      <c r="C9957">
        <v>176.291</v>
      </c>
    </row>
    <row r="9958" spans="1:3" x14ac:dyDescent="0.3">
      <c r="A9958">
        <v>183.38900000000001</v>
      </c>
      <c r="B9958">
        <v>187.244</v>
      </c>
      <c r="C9958">
        <v>179.00299999999999</v>
      </c>
    </row>
    <row r="9959" spans="1:3" x14ac:dyDescent="0.3">
      <c r="A9959">
        <v>180.02099999999999</v>
      </c>
      <c r="B9959">
        <v>187.55</v>
      </c>
      <c r="C9959">
        <v>179.00299999999999</v>
      </c>
    </row>
    <row r="9960" spans="1:3" x14ac:dyDescent="0.3">
      <c r="A9960">
        <v>180.15100000000001</v>
      </c>
      <c r="B9960">
        <v>187.851</v>
      </c>
      <c r="C9960">
        <v>179.00299999999999</v>
      </c>
    </row>
    <row r="9961" spans="1:3" x14ac:dyDescent="0.3">
      <c r="A9961">
        <v>180.93299999999999</v>
      </c>
      <c r="B9961">
        <v>188.15</v>
      </c>
      <c r="C9961">
        <v>179.00299999999999</v>
      </c>
    </row>
    <row r="9962" spans="1:3" x14ac:dyDescent="0.3">
      <c r="A9962">
        <v>184.48699999999999</v>
      </c>
      <c r="B9962">
        <v>188.44499999999999</v>
      </c>
      <c r="C9962">
        <v>179.96799999999999</v>
      </c>
    </row>
    <row r="9963" spans="1:3" x14ac:dyDescent="0.3">
      <c r="A9963">
        <v>180.821</v>
      </c>
      <c r="B9963">
        <v>188.73599999999999</v>
      </c>
      <c r="C9963">
        <v>179.96799999999999</v>
      </c>
    </row>
    <row r="9964" spans="1:3" x14ac:dyDescent="0.3">
      <c r="A9964">
        <v>182.21700000000001</v>
      </c>
      <c r="B9964">
        <v>189.024</v>
      </c>
      <c r="C9964">
        <v>179.96799999999999</v>
      </c>
    </row>
    <row r="9965" spans="1:3" x14ac:dyDescent="0.3">
      <c r="A9965">
        <v>182.738</v>
      </c>
      <c r="B9965">
        <v>189.30799999999999</v>
      </c>
      <c r="C9965">
        <v>179.96799999999999</v>
      </c>
    </row>
    <row r="9966" spans="1:3" x14ac:dyDescent="0.3">
      <c r="A9966">
        <v>185.06399999999999</v>
      </c>
      <c r="B9966">
        <v>189.589</v>
      </c>
      <c r="C9966">
        <v>181.35300000000001</v>
      </c>
    </row>
    <row r="9967" spans="1:3" x14ac:dyDescent="0.3">
      <c r="A9967">
        <v>185.64099999999999</v>
      </c>
      <c r="B9967">
        <v>189.86699999999999</v>
      </c>
      <c r="C9967">
        <v>181.35300000000001</v>
      </c>
    </row>
    <row r="9968" spans="1:3" x14ac:dyDescent="0.3">
      <c r="A9968">
        <v>183.482</v>
      </c>
      <c r="B9968">
        <v>190.14</v>
      </c>
      <c r="C9968">
        <v>181.35300000000001</v>
      </c>
    </row>
    <row r="9969" spans="1:3" x14ac:dyDescent="0.3">
      <c r="A9969">
        <v>183.40799999999999</v>
      </c>
      <c r="B9969">
        <v>190.411</v>
      </c>
      <c r="C9969">
        <v>181.35300000000001</v>
      </c>
    </row>
    <row r="9970" spans="1:3" x14ac:dyDescent="0.3">
      <c r="A9970">
        <v>185.827</v>
      </c>
      <c r="B9970">
        <v>190.67699999999999</v>
      </c>
      <c r="C9970">
        <v>182.38</v>
      </c>
    </row>
    <row r="9971" spans="1:3" x14ac:dyDescent="0.3">
      <c r="A9971">
        <v>187.09200000000001</v>
      </c>
      <c r="B9971">
        <v>190.94</v>
      </c>
      <c r="C9971">
        <v>182.38</v>
      </c>
    </row>
    <row r="9972" spans="1:3" x14ac:dyDescent="0.3">
      <c r="A9972">
        <v>187.63200000000001</v>
      </c>
      <c r="B9972">
        <v>191.2</v>
      </c>
      <c r="C9972">
        <v>182.38</v>
      </c>
    </row>
    <row r="9973" spans="1:3" x14ac:dyDescent="0.3">
      <c r="A9973">
        <v>186.83099999999999</v>
      </c>
      <c r="B9973">
        <v>191.45599999999999</v>
      </c>
      <c r="C9973">
        <v>182.38</v>
      </c>
    </row>
    <row r="9974" spans="1:3" x14ac:dyDescent="0.3">
      <c r="A9974">
        <v>187.25899999999999</v>
      </c>
      <c r="B9974">
        <v>191.708</v>
      </c>
      <c r="C9974">
        <v>184.60599999999999</v>
      </c>
    </row>
    <row r="9975" spans="1:3" x14ac:dyDescent="0.3">
      <c r="A9975">
        <v>185.417</v>
      </c>
      <c r="B9975">
        <v>191.95699999999999</v>
      </c>
      <c r="C9975">
        <v>184.60599999999999</v>
      </c>
    </row>
    <row r="9976" spans="1:3" x14ac:dyDescent="0.3">
      <c r="A9976">
        <v>184.74700000000001</v>
      </c>
      <c r="B9976">
        <v>192.202</v>
      </c>
      <c r="C9976">
        <v>184.60599999999999</v>
      </c>
    </row>
    <row r="9977" spans="1:3" x14ac:dyDescent="0.3">
      <c r="A9977">
        <v>184.785</v>
      </c>
      <c r="B9977">
        <v>192.44300000000001</v>
      </c>
      <c r="C9977">
        <v>184.60599999999999</v>
      </c>
    </row>
    <row r="9978" spans="1:3" x14ac:dyDescent="0.3">
      <c r="A9978">
        <v>189.679</v>
      </c>
      <c r="B9978">
        <v>192.68100000000001</v>
      </c>
      <c r="C9978">
        <v>184.69499999999999</v>
      </c>
    </row>
    <row r="9979" spans="1:3" x14ac:dyDescent="0.3">
      <c r="A9979">
        <v>186.32900000000001</v>
      </c>
      <c r="B9979">
        <v>192.91499999999999</v>
      </c>
      <c r="C9979">
        <v>184.69499999999999</v>
      </c>
    </row>
    <row r="9980" spans="1:3" x14ac:dyDescent="0.3">
      <c r="A9980">
        <v>188.339</v>
      </c>
      <c r="B9980">
        <v>193.14500000000001</v>
      </c>
      <c r="C9980">
        <v>184.69499999999999</v>
      </c>
    </row>
    <row r="9981" spans="1:3" x14ac:dyDescent="0.3">
      <c r="A9981">
        <v>186.81299999999999</v>
      </c>
      <c r="B9981">
        <v>193.37200000000001</v>
      </c>
      <c r="C9981">
        <v>184.69499999999999</v>
      </c>
    </row>
    <row r="9982" spans="1:3" x14ac:dyDescent="0.3">
      <c r="A9982">
        <v>187.66900000000001</v>
      </c>
      <c r="B9982">
        <v>193.595</v>
      </c>
      <c r="C9982">
        <v>185.75399999999999</v>
      </c>
    </row>
    <row r="9983" spans="1:3" x14ac:dyDescent="0.3">
      <c r="A9983">
        <v>189.827</v>
      </c>
      <c r="B9983">
        <v>193.81399999999999</v>
      </c>
      <c r="C9983">
        <v>185.75399999999999</v>
      </c>
    </row>
    <row r="9984" spans="1:3" x14ac:dyDescent="0.3">
      <c r="A9984">
        <v>186.96199999999999</v>
      </c>
      <c r="B9984">
        <v>194.03</v>
      </c>
      <c r="C9984">
        <v>185.75399999999999</v>
      </c>
    </row>
    <row r="9985" spans="1:3" x14ac:dyDescent="0.3">
      <c r="A9985">
        <v>191.614</v>
      </c>
      <c r="B9985">
        <v>194.24199999999999</v>
      </c>
      <c r="C9985">
        <v>185.75399999999999</v>
      </c>
    </row>
    <row r="9986" spans="1:3" x14ac:dyDescent="0.3">
      <c r="A9986">
        <v>191.50200000000001</v>
      </c>
      <c r="B9986">
        <v>194.45</v>
      </c>
      <c r="C9986">
        <v>188.62799999999999</v>
      </c>
    </row>
    <row r="9987" spans="1:3" x14ac:dyDescent="0.3">
      <c r="A9987">
        <v>187.24100000000001</v>
      </c>
      <c r="B9987">
        <v>194.655</v>
      </c>
      <c r="C9987">
        <v>188.62799999999999</v>
      </c>
    </row>
    <row r="9988" spans="1:3" x14ac:dyDescent="0.3">
      <c r="A9988">
        <v>191.94900000000001</v>
      </c>
      <c r="B9988">
        <v>194.85599999999999</v>
      </c>
      <c r="C9988">
        <v>188.62799999999999</v>
      </c>
    </row>
    <row r="9989" spans="1:3" x14ac:dyDescent="0.3">
      <c r="A9989">
        <v>189.75299999999999</v>
      </c>
      <c r="B9989">
        <v>195.053</v>
      </c>
      <c r="C9989">
        <v>188.62799999999999</v>
      </c>
    </row>
    <row r="9990" spans="1:3" x14ac:dyDescent="0.3">
      <c r="A9990">
        <v>191.614</v>
      </c>
      <c r="B9990">
        <v>195.24600000000001</v>
      </c>
      <c r="C9990">
        <v>189.191</v>
      </c>
    </row>
    <row r="9991" spans="1:3" x14ac:dyDescent="0.3">
      <c r="A9991">
        <v>189.19499999999999</v>
      </c>
      <c r="B9991">
        <v>195.435</v>
      </c>
      <c r="C9991">
        <v>189.191</v>
      </c>
    </row>
    <row r="9992" spans="1:3" x14ac:dyDescent="0.3">
      <c r="A9992">
        <v>193.60499999999999</v>
      </c>
      <c r="B9992">
        <v>195.62100000000001</v>
      </c>
      <c r="C9992">
        <v>189.191</v>
      </c>
    </row>
    <row r="9993" spans="1:3" x14ac:dyDescent="0.3">
      <c r="A9993">
        <v>189.56700000000001</v>
      </c>
      <c r="B9993">
        <v>195.803</v>
      </c>
      <c r="C9993">
        <v>189.191</v>
      </c>
    </row>
    <row r="9994" spans="1:3" x14ac:dyDescent="0.3">
      <c r="A9994">
        <v>192.24600000000001</v>
      </c>
      <c r="B9994">
        <v>195.98099999999999</v>
      </c>
      <c r="C9994">
        <v>189.37899999999999</v>
      </c>
    </row>
    <row r="9995" spans="1:3" x14ac:dyDescent="0.3">
      <c r="A9995">
        <v>190.36699999999999</v>
      </c>
      <c r="B9995">
        <v>196.15600000000001</v>
      </c>
      <c r="C9995">
        <v>189.37899999999999</v>
      </c>
    </row>
    <row r="9996" spans="1:3" x14ac:dyDescent="0.3">
      <c r="A9996">
        <v>189.679</v>
      </c>
      <c r="B9996">
        <v>196.32599999999999</v>
      </c>
      <c r="C9996">
        <v>189.37899999999999</v>
      </c>
    </row>
    <row r="9997" spans="1:3" x14ac:dyDescent="0.3">
      <c r="A9997">
        <v>192.87899999999999</v>
      </c>
      <c r="B9997">
        <v>196.49299999999999</v>
      </c>
      <c r="C9997">
        <v>189.37899999999999</v>
      </c>
    </row>
    <row r="9998" spans="1:3" x14ac:dyDescent="0.3">
      <c r="A9998">
        <v>194.47900000000001</v>
      </c>
      <c r="B9998">
        <v>196.65600000000001</v>
      </c>
      <c r="C9998">
        <v>191.12899999999999</v>
      </c>
    </row>
    <row r="9999" spans="1:3" x14ac:dyDescent="0.3">
      <c r="A9999">
        <v>191.446</v>
      </c>
      <c r="B9999">
        <v>196.815</v>
      </c>
      <c r="C9999">
        <v>191.12899999999999</v>
      </c>
    </row>
    <row r="10000" spans="1:3" x14ac:dyDescent="0.3">
      <c r="A10000">
        <v>190.83199999999999</v>
      </c>
      <c r="B10000">
        <v>196.971</v>
      </c>
      <c r="C10000">
        <v>191.12899999999999</v>
      </c>
    </row>
    <row r="10001" spans="1:3" x14ac:dyDescent="0.3">
      <c r="A10001">
        <v>191.893</v>
      </c>
      <c r="B10001">
        <v>197.12200000000001</v>
      </c>
      <c r="C10001">
        <v>191.12899999999999</v>
      </c>
    </row>
    <row r="10002" spans="1:3" x14ac:dyDescent="0.3">
      <c r="A10002">
        <v>195.131</v>
      </c>
      <c r="B10002">
        <v>197.27</v>
      </c>
      <c r="C10002">
        <v>191.511</v>
      </c>
    </row>
    <row r="10003" spans="1:3" x14ac:dyDescent="0.3">
      <c r="A10003">
        <v>194.46100000000001</v>
      </c>
      <c r="B10003">
        <v>197.41399999999999</v>
      </c>
      <c r="C10003">
        <v>191.511</v>
      </c>
    </row>
    <row r="10004" spans="1:3" x14ac:dyDescent="0.3">
      <c r="A10004">
        <v>191.53899999999999</v>
      </c>
      <c r="B10004">
        <v>197.554</v>
      </c>
      <c r="C10004">
        <v>191.511</v>
      </c>
    </row>
    <row r="10005" spans="1:3" x14ac:dyDescent="0.3">
      <c r="A10005">
        <v>192.80500000000001</v>
      </c>
      <c r="B10005">
        <v>197.69</v>
      </c>
      <c r="C10005">
        <v>191.511</v>
      </c>
    </row>
    <row r="10006" spans="1:3" x14ac:dyDescent="0.3">
      <c r="A10006">
        <v>192.15299999999999</v>
      </c>
      <c r="B10006">
        <v>197.822</v>
      </c>
      <c r="C10006">
        <v>191.83199999999999</v>
      </c>
    </row>
    <row r="10007" spans="1:3" x14ac:dyDescent="0.3">
      <c r="A10007">
        <v>192.15299999999999</v>
      </c>
      <c r="B10007">
        <v>197.95099999999999</v>
      </c>
      <c r="C10007">
        <v>191.83199999999999</v>
      </c>
    </row>
    <row r="10008" spans="1:3" x14ac:dyDescent="0.3">
      <c r="A10008">
        <v>194.34899999999999</v>
      </c>
      <c r="B10008">
        <v>198.07499999999999</v>
      </c>
      <c r="C10008">
        <v>191.83199999999999</v>
      </c>
    </row>
    <row r="10009" spans="1:3" x14ac:dyDescent="0.3">
      <c r="A10009">
        <v>197.38200000000001</v>
      </c>
      <c r="B10009">
        <v>198.196</v>
      </c>
      <c r="C10009">
        <v>191.83199999999999</v>
      </c>
    </row>
    <row r="10010" spans="1:3" x14ac:dyDescent="0.3">
      <c r="A10010">
        <v>192.97200000000001</v>
      </c>
      <c r="B10010">
        <v>198.31299999999999</v>
      </c>
      <c r="C10010">
        <v>192.40199999999999</v>
      </c>
    </row>
    <row r="10011" spans="1:3" x14ac:dyDescent="0.3">
      <c r="A10011">
        <v>196.917</v>
      </c>
      <c r="B10011">
        <v>198.42599999999999</v>
      </c>
      <c r="C10011">
        <v>192.40199999999999</v>
      </c>
    </row>
    <row r="10012" spans="1:3" x14ac:dyDescent="0.3">
      <c r="A10012">
        <v>193.99600000000001</v>
      </c>
      <c r="B10012">
        <v>198.535</v>
      </c>
      <c r="C10012">
        <v>192.40199999999999</v>
      </c>
    </row>
    <row r="10013" spans="1:3" x14ac:dyDescent="0.3">
      <c r="A10013">
        <v>193.19499999999999</v>
      </c>
      <c r="B10013">
        <v>198.64</v>
      </c>
      <c r="C10013">
        <v>192.40199999999999</v>
      </c>
    </row>
    <row r="10014" spans="1:3" x14ac:dyDescent="0.3">
      <c r="A10014">
        <v>196.22900000000001</v>
      </c>
      <c r="B10014">
        <v>198.74199999999999</v>
      </c>
      <c r="C10014">
        <v>192.79900000000001</v>
      </c>
    </row>
    <row r="10015" spans="1:3" x14ac:dyDescent="0.3">
      <c r="A10015">
        <v>197.773</v>
      </c>
      <c r="B10015">
        <v>198.839</v>
      </c>
      <c r="C10015">
        <v>192.79900000000001</v>
      </c>
    </row>
    <row r="10016" spans="1:3" x14ac:dyDescent="0.3">
      <c r="A10016">
        <v>196.601</v>
      </c>
      <c r="B10016">
        <v>198.93199999999999</v>
      </c>
      <c r="C10016">
        <v>192.79900000000001</v>
      </c>
    </row>
    <row r="10017" spans="1:3" x14ac:dyDescent="0.3">
      <c r="A10017">
        <v>196.08</v>
      </c>
      <c r="B10017">
        <v>199.02199999999999</v>
      </c>
      <c r="C10017">
        <v>192.79900000000001</v>
      </c>
    </row>
    <row r="10018" spans="1:3" x14ac:dyDescent="0.3">
      <c r="A10018">
        <v>198.29400000000001</v>
      </c>
      <c r="B10018">
        <v>199.108</v>
      </c>
      <c r="C10018">
        <v>194.43899999999999</v>
      </c>
    </row>
    <row r="10019" spans="1:3" x14ac:dyDescent="0.3">
      <c r="A10019">
        <v>195.16800000000001</v>
      </c>
      <c r="B10019">
        <v>199.18899999999999</v>
      </c>
      <c r="C10019">
        <v>194.43899999999999</v>
      </c>
    </row>
    <row r="10020" spans="1:3" x14ac:dyDescent="0.3">
      <c r="A10020">
        <v>196.97300000000001</v>
      </c>
      <c r="B10020">
        <v>199.267</v>
      </c>
      <c r="C10020">
        <v>194.43899999999999</v>
      </c>
    </row>
    <row r="10021" spans="1:3" x14ac:dyDescent="0.3">
      <c r="A10021">
        <v>197.345</v>
      </c>
      <c r="B10021">
        <v>199.34100000000001</v>
      </c>
      <c r="C10021">
        <v>194.43899999999999</v>
      </c>
    </row>
    <row r="10022" spans="1:3" x14ac:dyDescent="0.3">
      <c r="A10022">
        <v>194.666</v>
      </c>
      <c r="B10022">
        <v>199.411</v>
      </c>
      <c r="C10022">
        <v>194.55199999999999</v>
      </c>
    </row>
    <row r="10023" spans="1:3" x14ac:dyDescent="0.3">
      <c r="A10023">
        <v>194.535</v>
      </c>
      <c r="B10023">
        <v>199.477</v>
      </c>
      <c r="C10023">
        <v>194.55199999999999</v>
      </c>
    </row>
    <row r="10024" spans="1:3" x14ac:dyDescent="0.3">
      <c r="A10024">
        <v>196.50800000000001</v>
      </c>
      <c r="B10024">
        <v>199.54</v>
      </c>
      <c r="C10024">
        <v>194.55199999999999</v>
      </c>
    </row>
    <row r="10025" spans="1:3" x14ac:dyDescent="0.3">
      <c r="A10025">
        <v>195.09399999999999</v>
      </c>
      <c r="B10025">
        <v>199.59800000000001</v>
      </c>
      <c r="C10025">
        <v>194.55199999999999</v>
      </c>
    </row>
    <row r="10026" spans="1:3" x14ac:dyDescent="0.3">
      <c r="A10026">
        <v>197.38200000000001</v>
      </c>
      <c r="B10026">
        <v>199.65199999999999</v>
      </c>
      <c r="C10026">
        <v>194.82300000000001</v>
      </c>
    </row>
    <row r="10027" spans="1:3" x14ac:dyDescent="0.3">
      <c r="A10027">
        <v>196.50800000000001</v>
      </c>
      <c r="B10027">
        <v>199.703</v>
      </c>
      <c r="C10027">
        <v>194.82300000000001</v>
      </c>
    </row>
    <row r="10028" spans="1:3" x14ac:dyDescent="0.3">
      <c r="A10028">
        <v>194.92599999999999</v>
      </c>
      <c r="B10028">
        <v>199.749</v>
      </c>
      <c r="C10028">
        <v>194.82300000000001</v>
      </c>
    </row>
    <row r="10029" spans="1:3" x14ac:dyDescent="0.3">
      <c r="A10029">
        <v>197.624</v>
      </c>
      <c r="B10029">
        <v>199.792</v>
      </c>
      <c r="C10029">
        <v>194.82300000000001</v>
      </c>
    </row>
    <row r="10030" spans="1:3" x14ac:dyDescent="0.3">
      <c r="A10030">
        <v>196.43299999999999</v>
      </c>
      <c r="B10030">
        <v>199.83</v>
      </c>
      <c r="C10030">
        <v>195.62799999999999</v>
      </c>
    </row>
    <row r="10031" spans="1:3" x14ac:dyDescent="0.3">
      <c r="A10031">
        <v>194.47900000000001</v>
      </c>
      <c r="B10031">
        <v>199.86500000000001</v>
      </c>
      <c r="C10031">
        <v>195.62799999999999</v>
      </c>
    </row>
    <row r="10032" spans="1:3" x14ac:dyDescent="0.3">
      <c r="A10032">
        <v>194.74</v>
      </c>
      <c r="B10032">
        <v>199.89500000000001</v>
      </c>
      <c r="C10032">
        <v>195.62799999999999</v>
      </c>
    </row>
    <row r="10033" spans="1:3" x14ac:dyDescent="0.3">
      <c r="A10033">
        <v>196.63800000000001</v>
      </c>
      <c r="B10033">
        <v>199.922</v>
      </c>
      <c r="C10033">
        <v>195.62799999999999</v>
      </c>
    </row>
    <row r="10034" spans="1:3" x14ac:dyDescent="0.3">
      <c r="A10034">
        <v>196.43299999999999</v>
      </c>
      <c r="B10034">
        <v>199.94499999999999</v>
      </c>
      <c r="C10034">
        <v>196.03100000000001</v>
      </c>
    </row>
    <row r="10035" spans="1:3" x14ac:dyDescent="0.3">
      <c r="A10035">
        <v>197.941</v>
      </c>
      <c r="B10035">
        <v>199.964</v>
      </c>
      <c r="C10035">
        <v>196.03100000000001</v>
      </c>
    </row>
    <row r="10036" spans="1:3" x14ac:dyDescent="0.3">
      <c r="A10036">
        <v>197.86600000000001</v>
      </c>
      <c r="B10036">
        <v>199.97900000000001</v>
      </c>
      <c r="C10036">
        <v>196.03100000000001</v>
      </c>
    </row>
    <row r="10037" spans="1:3" x14ac:dyDescent="0.3">
      <c r="A10037">
        <v>193.14</v>
      </c>
      <c r="B10037">
        <v>199.99</v>
      </c>
      <c r="C10037">
        <v>196.03100000000001</v>
      </c>
    </row>
    <row r="10038" spans="1:3" x14ac:dyDescent="0.3">
      <c r="A10038">
        <v>197.90299999999999</v>
      </c>
      <c r="B10038">
        <v>199.99700000000001</v>
      </c>
      <c r="C10038">
        <v>196.96700000000001</v>
      </c>
    </row>
    <row r="10039" spans="1:3" x14ac:dyDescent="0.3">
      <c r="A10039">
        <v>197.56800000000001</v>
      </c>
      <c r="B10039">
        <v>200</v>
      </c>
      <c r="C10039">
        <v>196.96700000000001</v>
      </c>
    </row>
    <row r="10040" spans="1:3" x14ac:dyDescent="0.3">
      <c r="A10040">
        <v>196.41499999999999</v>
      </c>
      <c r="B10040">
        <v>199.999</v>
      </c>
      <c r="C10040">
        <v>196.96700000000001</v>
      </c>
    </row>
    <row r="10041" spans="1:3" x14ac:dyDescent="0.3">
      <c r="A10041">
        <v>194.18199999999999</v>
      </c>
      <c r="B10041">
        <v>199.994</v>
      </c>
      <c r="C10041">
        <v>196.96700000000001</v>
      </c>
    </row>
    <row r="10042" spans="1:3" x14ac:dyDescent="0.3">
      <c r="A10042">
        <v>194.852</v>
      </c>
      <c r="B10042">
        <v>199.98500000000001</v>
      </c>
      <c r="C10042">
        <v>195.90899999999999</v>
      </c>
    </row>
    <row r="10043" spans="1:3" x14ac:dyDescent="0.3">
      <c r="A10043">
        <v>193.49299999999999</v>
      </c>
      <c r="B10043">
        <v>199.97300000000001</v>
      </c>
      <c r="C10043">
        <v>195.90899999999999</v>
      </c>
    </row>
    <row r="10044" spans="1:3" x14ac:dyDescent="0.3">
      <c r="A10044">
        <v>197.28899999999999</v>
      </c>
      <c r="B10044">
        <v>199.95599999999999</v>
      </c>
      <c r="C10044">
        <v>195.90899999999999</v>
      </c>
    </row>
    <row r="10045" spans="1:3" x14ac:dyDescent="0.3">
      <c r="A10045">
        <v>197.88499999999999</v>
      </c>
      <c r="B10045">
        <v>199.935</v>
      </c>
      <c r="C10045">
        <v>195.90899999999999</v>
      </c>
    </row>
    <row r="10046" spans="1:3" x14ac:dyDescent="0.3">
      <c r="A10046">
        <v>193.958</v>
      </c>
      <c r="B10046">
        <v>199.911</v>
      </c>
      <c r="C10046">
        <v>194.934</v>
      </c>
    </row>
    <row r="10047" spans="1:3" x14ac:dyDescent="0.3">
      <c r="A10047">
        <v>196.04300000000001</v>
      </c>
      <c r="B10047">
        <v>199.88200000000001</v>
      </c>
      <c r="C10047">
        <v>194.934</v>
      </c>
    </row>
    <row r="10048" spans="1:3" x14ac:dyDescent="0.3">
      <c r="A10048">
        <v>197.84800000000001</v>
      </c>
      <c r="B10048">
        <v>199.85</v>
      </c>
      <c r="C10048">
        <v>194.934</v>
      </c>
    </row>
    <row r="10049" spans="1:3" x14ac:dyDescent="0.3">
      <c r="A10049">
        <v>198.22</v>
      </c>
      <c r="B10049">
        <v>199.81399999999999</v>
      </c>
      <c r="C10049">
        <v>194.934</v>
      </c>
    </row>
    <row r="10050" spans="1:3" x14ac:dyDescent="0.3">
      <c r="A10050">
        <v>196.50800000000001</v>
      </c>
      <c r="B10050">
        <v>199.773</v>
      </c>
      <c r="C10050">
        <v>195.721</v>
      </c>
    </row>
    <row r="10051" spans="1:3" x14ac:dyDescent="0.3">
      <c r="A10051">
        <v>193.977</v>
      </c>
      <c r="B10051">
        <v>199.72900000000001</v>
      </c>
      <c r="C10051">
        <v>195.721</v>
      </c>
    </row>
    <row r="10052" spans="1:3" x14ac:dyDescent="0.3">
      <c r="A10052">
        <v>195.447</v>
      </c>
      <c r="B10052">
        <v>199.68100000000001</v>
      </c>
      <c r="C10052">
        <v>195.721</v>
      </c>
    </row>
    <row r="10053" spans="1:3" x14ac:dyDescent="0.3">
      <c r="A10053">
        <v>193.56800000000001</v>
      </c>
      <c r="B10053">
        <v>199.62899999999999</v>
      </c>
      <c r="C10053">
        <v>195.721</v>
      </c>
    </row>
    <row r="10054" spans="1:3" x14ac:dyDescent="0.3">
      <c r="A10054">
        <v>194.03299999999999</v>
      </c>
      <c r="B10054">
        <v>199.57300000000001</v>
      </c>
      <c r="C10054">
        <v>194.87700000000001</v>
      </c>
    </row>
    <row r="10055" spans="1:3" x14ac:dyDescent="0.3">
      <c r="A10055">
        <v>198.20099999999999</v>
      </c>
      <c r="B10055">
        <v>199.51300000000001</v>
      </c>
      <c r="C10055">
        <v>194.87700000000001</v>
      </c>
    </row>
    <row r="10056" spans="1:3" x14ac:dyDescent="0.3">
      <c r="A10056">
        <v>194.34899999999999</v>
      </c>
      <c r="B10056">
        <v>199.44900000000001</v>
      </c>
      <c r="C10056">
        <v>194.87700000000001</v>
      </c>
    </row>
    <row r="10057" spans="1:3" x14ac:dyDescent="0.3">
      <c r="A10057">
        <v>193.12100000000001</v>
      </c>
      <c r="B10057">
        <v>199.381</v>
      </c>
      <c r="C10057">
        <v>194.87700000000001</v>
      </c>
    </row>
    <row r="10058" spans="1:3" x14ac:dyDescent="0.3">
      <c r="A10058">
        <v>197.959</v>
      </c>
      <c r="B10058">
        <v>199.309</v>
      </c>
      <c r="C10058">
        <v>193.999</v>
      </c>
    </row>
    <row r="10059" spans="1:3" x14ac:dyDescent="0.3">
      <c r="A10059">
        <v>197.643</v>
      </c>
      <c r="B10059">
        <v>199.23400000000001</v>
      </c>
      <c r="C10059">
        <v>193.999</v>
      </c>
    </row>
    <row r="10060" spans="1:3" x14ac:dyDescent="0.3">
      <c r="A10060">
        <v>196.489</v>
      </c>
      <c r="B10060">
        <v>199.154</v>
      </c>
      <c r="C10060">
        <v>193.999</v>
      </c>
    </row>
    <row r="10061" spans="1:3" x14ac:dyDescent="0.3">
      <c r="A10061">
        <v>193.94</v>
      </c>
      <c r="B10061">
        <v>199.071</v>
      </c>
      <c r="C10061">
        <v>193.999</v>
      </c>
    </row>
    <row r="10062" spans="1:3" x14ac:dyDescent="0.3">
      <c r="A10062">
        <v>197.81</v>
      </c>
      <c r="B10062">
        <v>198.983</v>
      </c>
      <c r="C10062">
        <v>193.96899999999999</v>
      </c>
    </row>
    <row r="10063" spans="1:3" x14ac:dyDescent="0.3">
      <c r="A10063">
        <v>196.471</v>
      </c>
      <c r="B10063">
        <v>198.892</v>
      </c>
      <c r="C10063">
        <v>193.96899999999999</v>
      </c>
    </row>
    <row r="10064" spans="1:3" x14ac:dyDescent="0.3">
      <c r="A10064">
        <v>193.28899999999999</v>
      </c>
      <c r="B10064">
        <v>198.797</v>
      </c>
      <c r="C10064">
        <v>193.96899999999999</v>
      </c>
    </row>
    <row r="10065" spans="1:3" x14ac:dyDescent="0.3">
      <c r="A10065">
        <v>194.59100000000001</v>
      </c>
      <c r="B10065">
        <v>198.69800000000001</v>
      </c>
      <c r="C10065">
        <v>193.96899999999999</v>
      </c>
    </row>
    <row r="10066" spans="1:3" x14ac:dyDescent="0.3">
      <c r="A10066">
        <v>194.14500000000001</v>
      </c>
      <c r="B10066">
        <v>198.595</v>
      </c>
      <c r="C10066">
        <v>194.05699999999999</v>
      </c>
    </row>
    <row r="10067" spans="1:3" x14ac:dyDescent="0.3">
      <c r="A10067">
        <v>196.09800000000001</v>
      </c>
      <c r="B10067">
        <v>198.488</v>
      </c>
      <c r="C10067">
        <v>194.05699999999999</v>
      </c>
    </row>
    <row r="10068" spans="1:3" x14ac:dyDescent="0.3">
      <c r="A10068">
        <v>198.27600000000001</v>
      </c>
      <c r="B10068">
        <v>198.37700000000001</v>
      </c>
      <c r="C10068">
        <v>194.05699999999999</v>
      </c>
    </row>
    <row r="10069" spans="1:3" x14ac:dyDescent="0.3">
      <c r="A10069">
        <v>197.922</v>
      </c>
      <c r="B10069">
        <v>198.262</v>
      </c>
      <c r="C10069">
        <v>194.05699999999999</v>
      </c>
    </row>
    <row r="10070" spans="1:3" x14ac:dyDescent="0.3">
      <c r="A10070">
        <v>196.619</v>
      </c>
      <c r="B10070">
        <v>198.14400000000001</v>
      </c>
      <c r="C10070">
        <v>195.33799999999999</v>
      </c>
    </row>
    <row r="10071" spans="1:3" x14ac:dyDescent="0.3">
      <c r="A10071">
        <v>197.233</v>
      </c>
      <c r="B10071">
        <v>198.02099999999999</v>
      </c>
      <c r="C10071">
        <v>195.33799999999999</v>
      </c>
    </row>
    <row r="10072" spans="1:3" x14ac:dyDescent="0.3">
      <c r="A10072">
        <v>195.41</v>
      </c>
      <c r="B10072">
        <v>197.89500000000001</v>
      </c>
      <c r="C10072">
        <v>195.33799999999999</v>
      </c>
    </row>
    <row r="10073" spans="1:3" x14ac:dyDescent="0.3">
      <c r="A10073">
        <v>196.35900000000001</v>
      </c>
      <c r="B10073">
        <v>197.76499999999999</v>
      </c>
      <c r="C10073">
        <v>195.33799999999999</v>
      </c>
    </row>
    <row r="10074" spans="1:3" x14ac:dyDescent="0.3">
      <c r="A10074">
        <v>193.34399999999999</v>
      </c>
      <c r="B10074">
        <v>197.631</v>
      </c>
      <c r="C10074">
        <v>195.84899999999999</v>
      </c>
    </row>
    <row r="10075" spans="1:3" x14ac:dyDescent="0.3">
      <c r="A10075">
        <v>197.86600000000001</v>
      </c>
      <c r="B10075">
        <v>197.49299999999999</v>
      </c>
      <c r="C10075">
        <v>195.84899999999999</v>
      </c>
    </row>
    <row r="10076" spans="1:3" x14ac:dyDescent="0.3">
      <c r="A10076">
        <v>194.107</v>
      </c>
      <c r="B10076">
        <v>197.351</v>
      </c>
      <c r="C10076">
        <v>195.84899999999999</v>
      </c>
    </row>
    <row r="10077" spans="1:3" x14ac:dyDescent="0.3">
      <c r="A10077">
        <v>196.80600000000001</v>
      </c>
      <c r="B10077">
        <v>197.20599999999999</v>
      </c>
      <c r="C10077">
        <v>195.84899999999999</v>
      </c>
    </row>
    <row r="10078" spans="1:3" x14ac:dyDescent="0.3">
      <c r="A10078">
        <v>194.90700000000001</v>
      </c>
      <c r="B10078">
        <v>197.05600000000001</v>
      </c>
      <c r="C10078">
        <v>195.37799999999999</v>
      </c>
    </row>
    <row r="10079" spans="1:3" x14ac:dyDescent="0.3">
      <c r="A10079">
        <v>194.59100000000001</v>
      </c>
      <c r="B10079">
        <v>196.90299999999999</v>
      </c>
      <c r="C10079">
        <v>195.37799999999999</v>
      </c>
    </row>
    <row r="10080" spans="1:3" x14ac:dyDescent="0.3">
      <c r="A10080">
        <v>196.95400000000001</v>
      </c>
      <c r="B10080">
        <v>196.74600000000001</v>
      </c>
      <c r="C10080">
        <v>195.37799999999999</v>
      </c>
    </row>
    <row r="10081" spans="1:3" x14ac:dyDescent="0.3">
      <c r="A10081">
        <v>194.64699999999999</v>
      </c>
      <c r="B10081">
        <v>196.58500000000001</v>
      </c>
      <c r="C10081">
        <v>195.37799999999999</v>
      </c>
    </row>
    <row r="10082" spans="1:3" x14ac:dyDescent="0.3">
      <c r="A10082">
        <v>195.37299999999999</v>
      </c>
      <c r="B10082">
        <v>196.42099999999999</v>
      </c>
      <c r="C10082">
        <v>195.375</v>
      </c>
    </row>
    <row r="10083" spans="1:3" x14ac:dyDescent="0.3">
      <c r="A10083">
        <v>193.828</v>
      </c>
      <c r="B10083">
        <v>196.25200000000001</v>
      </c>
      <c r="C10083">
        <v>195.375</v>
      </c>
    </row>
    <row r="10084" spans="1:3" x14ac:dyDescent="0.3">
      <c r="A10084">
        <v>196.452</v>
      </c>
      <c r="B10084">
        <v>196.08</v>
      </c>
      <c r="C10084">
        <v>195.375</v>
      </c>
    </row>
    <row r="10085" spans="1:3" x14ac:dyDescent="0.3">
      <c r="A10085">
        <v>197.88499999999999</v>
      </c>
      <c r="B10085">
        <v>195.904</v>
      </c>
      <c r="C10085">
        <v>195.375</v>
      </c>
    </row>
    <row r="10086" spans="1:3" x14ac:dyDescent="0.3">
      <c r="A10086">
        <v>194.07</v>
      </c>
      <c r="B10086">
        <v>195.72399999999999</v>
      </c>
      <c r="C10086">
        <v>194.72300000000001</v>
      </c>
    </row>
    <row r="10087" spans="1:3" x14ac:dyDescent="0.3">
      <c r="A10087">
        <v>193.12100000000001</v>
      </c>
      <c r="B10087">
        <v>195.54</v>
      </c>
      <c r="C10087">
        <v>194.72300000000001</v>
      </c>
    </row>
    <row r="10088" spans="1:3" x14ac:dyDescent="0.3">
      <c r="A10088">
        <v>197.30799999999999</v>
      </c>
      <c r="B10088">
        <v>195.35300000000001</v>
      </c>
      <c r="C10088">
        <v>194.72300000000001</v>
      </c>
    </row>
    <row r="10089" spans="1:3" x14ac:dyDescent="0.3">
      <c r="A10089">
        <v>197.47499999999999</v>
      </c>
      <c r="B10089">
        <v>195.16200000000001</v>
      </c>
      <c r="C10089">
        <v>194.72300000000001</v>
      </c>
    </row>
    <row r="10090" spans="1:3" x14ac:dyDescent="0.3">
      <c r="A10090">
        <v>196.67500000000001</v>
      </c>
      <c r="B10090">
        <v>194.96700000000001</v>
      </c>
      <c r="C10090">
        <v>195.69900000000001</v>
      </c>
    </row>
    <row r="10091" spans="1:3" x14ac:dyDescent="0.3">
      <c r="A10091">
        <v>196.768</v>
      </c>
      <c r="B10091">
        <v>194.768</v>
      </c>
      <c r="C10091">
        <v>195.69900000000001</v>
      </c>
    </row>
    <row r="10092" spans="1:3" x14ac:dyDescent="0.3">
      <c r="A10092">
        <v>197.81</v>
      </c>
      <c r="B10092">
        <v>194.566</v>
      </c>
      <c r="C10092">
        <v>195.69900000000001</v>
      </c>
    </row>
    <row r="10093" spans="1:3" x14ac:dyDescent="0.3">
      <c r="A10093">
        <v>196.73099999999999</v>
      </c>
      <c r="B10093">
        <v>194.35900000000001</v>
      </c>
      <c r="C10093">
        <v>195.69900000000001</v>
      </c>
    </row>
    <row r="10094" spans="1:3" x14ac:dyDescent="0.3">
      <c r="A10094">
        <v>196.136</v>
      </c>
      <c r="B10094">
        <v>194.15</v>
      </c>
      <c r="C10094">
        <v>195.917</v>
      </c>
    </row>
    <row r="10095" spans="1:3" x14ac:dyDescent="0.3">
      <c r="A10095">
        <v>194.36799999999999</v>
      </c>
      <c r="B10095">
        <v>193.93600000000001</v>
      </c>
      <c r="C10095">
        <v>195.917</v>
      </c>
    </row>
    <row r="10096" spans="1:3" x14ac:dyDescent="0.3">
      <c r="A10096">
        <v>193.958</v>
      </c>
      <c r="B10096">
        <v>193.71899999999999</v>
      </c>
      <c r="C10096">
        <v>195.917</v>
      </c>
    </row>
    <row r="10097" spans="1:3" x14ac:dyDescent="0.3">
      <c r="A10097">
        <v>195.96799999999999</v>
      </c>
      <c r="B10097">
        <v>193.49799999999999</v>
      </c>
      <c r="C10097">
        <v>195.917</v>
      </c>
    </row>
    <row r="10098" spans="1:3" x14ac:dyDescent="0.3">
      <c r="A10098">
        <v>197.755</v>
      </c>
      <c r="B10098">
        <v>193.273</v>
      </c>
      <c r="C10098">
        <v>195.94300000000001</v>
      </c>
    </row>
    <row r="10099" spans="1:3" x14ac:dyDescent="0.3">
      <c r="A10099">
        <v>197.47499999999999</v>
      </c>
      <c r="B10099">
        <v>193.04499999999999</v>
      </c>
      <c r="C10099">
        <v>195.94300000000001</v>
      </c>
    </row>
    <row r="10100" spans="1:3" x14ac:dyDescent="0.3">
      <c r="A10100">
        <v>193.233</v>
      </c>
      <c r="B10100">
        <v>192.81299999999999</v>
      </c>
      <c r="C10100">
        <v>195.94300000000001</v>
      </c>
    </row>
    <row r="10101" spans="1:3" x14ac:dyDescent="0.3">
      <c r="A10101">
        <v>193.15799999999999</v>
      </c>
      <c r="B10101">
        <v>192.577</v>
      </c>
      <c r="C10101">
        <v>195.94300000000001</v>
      </c>
    </row>
    <row r="10102" spans="1:3" x14ac:dyDescent="0.3">
      <c r="A10102">
        <v>197.28899999999999</v>
      </c>
      <c r="B10102">
        <v>192.33799999999999</v>
      </c>
      <c r="C10102">
        <v>196.61600000000001</v>
      </c>
    </row>
    <row r="10103" spans="1:3" x14ac:dyDescent="0.3">
      <c r="A10103">
        <v>196.35900000000001</v>
      </c>
      <c r="B10103">
        <v>192.095</v>
      </c>
      <c r="C10103">
        <v>196.61600000000001</v>
      </c>
    </row>
    <row r="10104" spans="1:3" x14ac:dyDescent="0.3">
      <c r="A10104">
        <v>196.04300000000001</v>
      </c>
      <c r="B10104">
        <v>191.84800000000001</v>
      </c>
      <c r="C10104">
        <v>196.61600000000001</v>
      </c>
    </row>
    <row r="10105" spans="1:3" x14ac:dyDescent="0.3">
      <c r="A10105">
        <v>194.47900000000001</v>
      </c>
      <c r="B10105">
        <v>191.59800000000001</v>
      </c>
      <c r="C10105">
        <v>196.61600000000001</v>
      </c>
    </row>
    <row r="10106" spans="1:3" x14ac:dyDescent="0.3">
      <c r="A10106">
        <v>197.42</v>
      </c>
      <c r="B10106">
        <v>191.34399999999999</v>
      </c>
      <c r="C10106">
        <v>197.018</v>
      </c>
    </row>
    <row r="10107" spans="1:3" x14ac:dyDescent="0.3">
      <c r="A10107">
        <v>193.43700000000001</v>
      </c>
      <c r="B10107">
        <v>191.08699999999999</v>
      </c>
      <c r="C10107">
        <v>197.018</v>
      </c>
    </row>
    <row r="10108" spans="1:3" x14ac:dyDescent="0.3">
      <c r="A10108">
        <v>197.624</v>
      </c>
      <c r="B10108">
        <v>190.82499999999999</v>
      </c>
      <c r="C10108">
        <v>197.018</v>
      </c>
    </row>
    <row r="10109" spans="1:3" x14ac:dyDescent="0.3">
      <c r="A10109">
        <v>197.45699999999999</v>
      </c>
      <c r="B10109">
        <v>190.56100000000001</v>
      </c>
      <c r="C10109">
        <v>197.018</v>
      </c>
    </row>
    <row r="10110" spans="1:3" x14ac:dyDescent="0.3">
      <c r="A10110">
        <v>193.00899999999999</v>
      </c>
      <c r="B10110">
        <v>190.292</v>
      </c>
      <c r="C10110">
        <v>197.23699999999999</v>
      </c>
    </row>
    <row r="10111" spans="1:3" x14ac:dyDescent="0.3">
      <c r="A10111">
        <v>195.91200000000001</v>
      </c>
      <c r="B10111">
        <v>190.02099999999999</v>
      </c>
      <c r="C10111">
        <v>197.23699999999999</v>
      </c>
    </row>
    <row r="10112" spans="1:3" x14ac:dyDescent="0.3">
      <c r="A10112">
        <v>196.899</v>
      </c>
      <c r="B10112">
        <v>189.745</v>
      </c>
      <c r="C10112">
        <v>197.23699999999999</v>
      </c>
    </row>
    <row r="10113" spans="1:3" x14ac:dyDescent="0.3">
      <c r="A10113">
        <v>195.76300000000001</v>
      </c>
      <c r="B10113">
        <v>189.46700000000001</v>
      </c>
      <c r="C10113">
        <v>197.23699999999999</v>
      </c>
    </row>
    <row r="10114" spans="1:3" x14ac:dyDescent="0.3">
      <c r="A10114">
        <v>192.023</v>
      </c>
      <c r="B10114">
        <v>189.184</v>
      </c>
      <c r="C10114">
        <v>196.5</v>
      </c>
    </row>
    <row r="10115" spans="1:3" x14ac:dyDescent="0.3">
      <c r="A10115">
        <v>193.38200000000001</v>
      </c>
      <c r="B10115">
        <v>188.898</v>
      </c>
      <c r="C10115">
        <v>196.5</v>
      </c>
    </row>
    <row r="10116" spans="1:3" x14ac:dyDescent="0.3">
      <c r="A10116">
        <v>193.19499999999999</v>
      </c>
      <c r="B10116">
        <v>188.60900000000001</v>
      </c>
      <c r="C10116">
        <v>196.5</v>
      </c>
    </row>
    <row r="10117" spans="1:3" x14ac:dyDescent="0.3">
      <c r="A10117">
        <v>191.93</v>
      </c>
      <c r="B10117">
        <v>188.316</v>
      </c>
      <c r="C10117">
        <v>196.5</v>
      </c>
    </row>
    <row r="10118" spans="1:3" x14ac:dyDescent="0.3">
      <c r="A10118">
        <v>192.95400000000001</v>
      </c>
      <c r="B10118">
        <v>188.01900000000001</v>
      </c>
      <c r="C10118">
        <v>194.727</v>
      </c>
    </row>
    <row r="10119" spans="1:3" x14ac:dyDescent="0.3">
      <c r="A10119">
        <v>193.661</v>
      </c>
      <c r="B10119">
        <v>187.72</v>
      </c>
      <c r="C10119">
        <v>194.727</v>
      </c>
    </row>
    <row r="10120" spans="1:3" x14ac:dyDescent="0.3">
      <c r="A10120">
        <v>195.22399999999999</v>
      </c>
      <c r="B10120">
        <v>187.416</v>
      </c>
      <c r="C10120">
        <v>194.727</v>
      </c>
    </row>
    <row r="10121" spans="1:3" x14ac:dyDescent="0.3">
      <c r="A10121">
        <v>194.77699999999999</v>
      </c>
      <c r="B10121">
        <v>187.10900000000001</v>
      </c>
      <c r="C10121">
        <v>194.727</v>
      </c>
    </row>
    <row r="10122" spans="1:3" x14ac:dyDescent="0.3">
      <c r="A10122">
        <v>195.83799999999999</v>
      </c>
      <c r="B10122">
        <v>186.79900000000001</v>
      </c>
      <c r="C10122">
        <v>194.75200000000001</v>
      </c>
    </row>
    <row r="10123" spans="1:3" x14ac:dyDescent="0.3">
      <c r="A10123">
        <v>191.595</v>
      </c>
      <c r="B10123">
        <v>186.48599999999999</v>
      </c>
      <c r="C10123">
        <v>194.75200000000001</v>
      </c>
    </row>
    <row r="10124" spans="1:3" x14ac:dyDescent="0.3">
      <c r="A10124">
        <v>191.595</v>
      </c>
      <c r="B10124">
        <v>186.16800000000001</v>
      </c>
      <c r="C10124">
        <v>194.75200000000001</v>
      </c>
    </row>
    <row r="10125" spans="1:3" x14ac:dyDescent="0.3">
      <c r="A10125">
        <v>195.78200000000001</v>
      </c>
      <c r="B10125">
        <v>185.84800000000001</v>
      </c>
      <c r="C10125">
        <v>194.75200000000001</v>
      </c>
    </row>
    <row r="10126" spans="1:3" x14ac:dyDescent="0.3">
      <c r="A10126">
        <v>191.595</v>
      </c>
      <c r="B10126">
        <v>185.524</v>
      </c>
      <c r="C10126">
        <v>195.267</v>
      </c>
    </row>
    <row r="10127" spans="1:3" x14ac:dyDescent="0.3">
      <c r="A10127">
        <v>190.01300000000001</v>
      </c>
      <c r="B10127">
        <v>185.197</v>
      </c>
      <c r="C10127">
        <v>195.267</v>
      </c>
    </row>
    <row r="10128" spans="1:3" x14ac:dyDescent="0.3">
      <c r="A10128">
        <v>195.18700000000001</v>
      </c>
      <c r="B10128">
        <v>184.86600000000001</v>
      </c>
      <c r="C10128">
        <v>195.267</v>
      </c>
    </row>
    <row r="10129" spans="1:3" x14ac:dyDescent="0.3">
      <c r="A10129">
        <v>191.297</v>
      </c>
      <c r="B10129">
        <v>184.53200000000001</v>
      </c>
      <c r="C10129">
        <v>195.267</v>
      </c>
    </row>
    <row r="10130" spans="1:3" x14ac:dyDescent="0.3">
      <c r="A10130">
        <v>192.99100000000001</v>
      </c>
      <c r="B10130">
        <v>184.19499999999999</v>
      </c>
      <c r="C10130">
        <v>194.12899999999999</v>
      </c>
    </row>
    <row r="10131" spans="1:3" x14ac:dyDescent="0.3">
      <c r="A10131">
        <v>189.53</v>
      </c>
      <c r="B10131">
        <v>183.85400000000001</v>
      </c>
      <c r="C10131">
        <v>194.12899999999999</v>
      </c>
    </row>
    <row r="10132" spans="1:3" x14ac:dyDescent="0.3">
      <c r="A10132">
        <v>191.446</v>
      </c>
      <c r="B10132">
        <v>183.51</v>
      </c>
      <c r="C10132">
        <v>194.12899999999999</v>
      </c>
    </row>
    <row r="10133" spans="1:3" x14ac:dyDescent="0.3">
      <c r="A10133">
        <v>192.637</v>
      </c>
      <c r="B10133">
        <v>183.16300000000001</v>
      </c>
      <c r="C10133">
        <v>194.12899999999999</v>
      </c>
    </row>
    <row r="10134" spans="1:3" x14ac:dyDescent="0.3">
      <c r="A10134">
        <v>191.428</v>
      </c>
      <c r="B10134">
        <v>182.81299999999999</v>
      </c>
      <c r="C10134">
        <v>193.38300000000001</v>
      </c>
    </row>
    <row r="10135" spans="1:3" x14ac:dyDescent="0.3">
      <c r="A10135">
        <v>189.92</v>
      </c>
      <c r="B10135">
        <v>182.459</v>
      </c>
      <c r="C10135">
        <v>193.38300000000001</v>
      </c>
    </row>
    <row r="10136" spans="1:3" x14ac:dyDescent="0.3">
      <c r="A10136">
        <v>193.214</v>
      </c>
      <c r="B10136">
        <v>182.102</v>
      </c>
      <c r="C10136">
        <v>193.38300000000001</v>
      </c>
    </row>
    <row r="10137" spans="1:3" x14ac:dyDescent="0.3">
      <c r="A10137">
        <v>187.55699999999999</v>
      </c>
      <c r="B10137">
        <v>181.74199999999999</v>
      </c>
      <c r="C10137">
        <v>193.38300000000001</v>
      </c>
    </row>
    <row r="10138" spans="1:3" x14ac:dyDescent="0.3">
      <c r="A10138">
        <v>189.26900000000001</v>
      </c>
      <c r="B10138">
        <v>181.37799999999999</v>
      </c>
      <c r="C10138">
        <v>191.32599999999999</v>
      </c>
    </row>
    <row r="10139" spans="1:3" x14ac:dyDescent="0.3">
      <c r="A10139">
        <v>191.53899999999999</v>
      </c>
      <c r="B10139">
        <v>181.012</v>
      </c>
      <c r="C10139">
        <v>191.32599999999999</v>
      </c>
    </row>
    <row r="10140" spans="1:3" x14ac:dyDescent="0.3">
      <c r="A10140">
        <v>187.37100000000001</v>
      </c>
      <c r="B10140">
        <v>180.642</v>
      </c>
      <c r="C10140">
        <v>191.32599999999999</v>
      </c>
    </row>
    <row r="10141" spans="1:3" x14ac:dyDescent="0.3">
      <c r="A10141">
        <v>187.446</v>
      </c>
      <c r="B10141">
        <v>180.268</v>
      </c>
      <c r="C10141">
        <v>191.32599999999999</v>
      </c>
    </row>
    <row r="10142" spans="1:3" x14ac:dyDescent="0.3">
      <c r="A10142">
        <v>190.739</v>
      </c>
      <c r="B10142">
        <v>179.892</v>
      </c>
      <c r="C10142">
        <v>191.03299999999999</v>
      </c>
    </row>
    <row r="10143" spans="1:3" x14ac:dyDescent="0.3">
      <c r="A10143">
        <v>189.73400000000001</v>
      </c>
      <c r="B10143">
        <v>179.51300000000001</v>
      </c>
      <c r="C10143">
        <v>191.03299999999999</v>
      </c>
    </row>
    <row r="10144" spans="1:3" x14ac:dyDescent="0.3">
      <c r="A10144">
        <v>185.58500000000001</v>
      </c>
      <c r="B10144">
        <v>179.13</v>
      </c>
      <c r="C10144">
        <v>191.03299999999999</v>
      </c>
    </row>
    <row r="10145" spans="1:3" x14ac:dyDescent="0.3">
      <c r="A10145">
        <v>186.79400000000001</v>
      </c>
      <c r="B10145">
        <v>178.745</v>
      </c>
      <c r="C10145">
        <v>191.03299999999999</v>
      </c>
    </row>
    <row r="10146" spans="1:3" x14ac:dyDescent="0.3">
      <c r="A10146">
        <v>186.34800000000001</v>
      </c>
      <c r="B10146">
        <v>178.35599999999999</v>
      </c>
      <c r="C10146">
        <v>188.91300000000001</v>
      </c>
    </row>
    <row r="10147" spans="1:3" x14ac:dyDescent="0.3">
      <c r="A10147">
        <v>185.00800000000001</v>
      </c>
      <c r="B10147">
        <v>177.964</v>
      </c>
      <c r="C10147">
        <v>188.91300000000001</v>
      </c>
    </row>
    <row r="10148" spans="1:3" x14ac:dyDescent="0.3">
      <c r="A10148">
        <v>185.529</v>
      </c>
      <c r="B10148">
        <v>177.56899999999999</v>
      </c>
      <c r="C10148">
        <v>188.91300000000001</v>
      </c>
    </row>
    <row r="10149" spans="1:3" x14ac:dyDescent="0.3">
      <c r="A10149">
        <v>186.68299999999999</v>
      </c>
      <c r="B10149">
        <v>177.17099999999999</v>
      </c>
      <c r="C10149">
        <v>188.91300000000001</v>
      </c>
    </row>
    <row r="10150" spans="1:3" x14ac:dyDescent="0.3">
      <c r="A10150">
        <v>187.24100000000001</v>
      </c>
      <c r="B10150">
        <v>176.77</v>
      </c>
      <c r="C10150">
        <v>188.077</v>
      </c>
    </row>
    <row r="10151" spans="1:3" x14ac:dyDescent="0.3">
      <c r="A10151">
        <v>186.66399999999999</v>
      </c>
      <c r="B10151">
        <v>176.36600000000001</v>
      </c>
      <c r="C10151">
        <v>188.077</v>
      </c>
    </row>
    <row r="10152" spans="1:3" x14ac:dyDescent="0.3">
      <c r="A10152">
        <v>187.613</v>
      </c>
      <c r="B10152">
        <v>175.959</v>
      </c>
      <c r="C10152">
        <v>188.077</v>
      </c>
    </row>
    <row r="10153" spans="1:3" x14ac:dyDescent="0.3">
      <c r="A10153">
        <v>186.51499999999999</v>
      </c>
      <c r="B10153">
        <v>175.54900000000001</v>
      </c>
      <c r="C10153">
        <v>188.077</v>
      </c>
    </row>
    <row r="10154" spans="1:3" x14ac:dyDescent="0.3">
      <c r="A10154">
        <v>185.529</v>
      </c>
      <c r="B10154">
        <v>175.136</v>
      </c>
      <c r="C10154">
        <v>187.29599999999999</v>
      </c>
    </row>
    <row r="10155" spans="1:3" x14ac:dyDescent="0.3">
      <c r="A10155">
        <v>186.273</v>
      </c>
      <c r="B10155">
        <v>174.71899999999999</v>
      </c>
      <c r="C10155">
        <v>187.29599999999999</v>
      </c>
    </row>
    <row r="10156" spans="1:3" x14ac:dyDescent="0.3">
      <c r="A10156">
        <v>183.46299999999999</v>
      </c>
      <c r="B10156">
        <v>174.30099999999999</v>
      </c>
      <c r="C10156">
        <v>187.29599999999999</v>
      </c>
    </row>
    <row r="10157" spans="1:3" x14ac:dyDescent="0.3">
      <c r="A10157">
        <v>181.91900000000001</v>
      </c>
      <c r="B10157">
        <v>173.87899999999999</v>
      </c>
      <c r="C10157">
        <v>187.29599999999999</v>
      </c>
    </row>
    <row r="10158" spans="1:3" x14ac:dyDescent="0.3">
      <c r="A10158">
        <v>184.375</v>
      </c>
      <c r="B10158">
        <v>173.45400000000001</v>
      </c>
      <c r="C10158">
        <v>185.83600000000001</v>
      </c>
    </row>
    <row r="10159" spans="1:3" x14ac:dyDescent="0.3">
      <c r="A10159">
        <v>184.971</v>
      </c>
      <c r="B10159">
        <v>173.02600000000001</v>
      </c>
      <c r="C10159">
        <v>185.83600000000001</v>
      </c>
    </row>
    <row r="10160" spans="1:3" x14ac:dyDescent="0.3">
      <c r="A10160">
        <v>180.46700000000001</v>
      </c>
      <c r="B10160">
        <v>172.595</v>
      </c>
      <c r="C10160">
        <v>185.83600000000001</v>
      </c>
    </row>
    <row r="10161" spans="1:3" x14ac:dyDescent="0.3">
      <c r="A10161">
        <v>179.518</v>
      </c>
      <c r="B10161">
        <v>172.16200000000001</v>
      </c>
      <c r="C10161">
        <v>185.83600000000001</v>
      </c>
    </row>
    <row r="10162" spans="1:3" x14ac:dyDescent="0.3">
      <c r="A10162">
        <v>180.691</v>
      </c>
      <c r="B10162">
        <v>171.726</v>
      </c>
      <c r="C10162">
        <v>183.26300000000001</v>
      </c>
    </row>
    <row r="10163" spans="1:3" x14ac:dyDescent="0.3">
      <c r="A10163">
        <v>180.59800000000001</v>
      </c>
      <c r="B10163">
        <v>171.28700000000001</v>
      </c>
      <c r="C10163">
        <v>183.26300000000001</v>
      </c>
    </row>
    <row r="10164" spans="1:3" x14ac:dyDescent="0.3">
      <c r="A10164">
        <v>178.476</v>
      </c>
      <c r="B10164">
        <v>170.845</v>
      </c>
      <c r="C10164">
        <v>183.26300000000001</v>
      </c>
    </row>
    <row r="10165" spans="1:3" x14ac:dyDescent="0.3">
      <c r="A10165">
        <v>182.84899999999999</v>
      </c>
      <c r="B10165">
        <v>170.4</v>
      </c>
      <c r="C10165">
        <v>183.26300000000001</v>
      </c>
    </row>
    <row r="10166" spans="1:3" x14ac:dyDescent="0.3">
      <c r="A10166">
        <v>182.012</v>
      </c>
      <c r="B10166">
        <v>169.952</v>
      </c>
      <c r="C10166">
        <v>183.05600000000001</v>
      </c>
    </row>
    <row r="10167" spans="1:3" x14ac:dyDescent="0.3">
      <c r="A10167">
        <v>177.9</v>
      </c>
      <c r="B10167">
        <v>169.50200000000001</v>
      </c>
      <c r="C10167">
        <v>183.05600000000001</v>
      </c>
    </row>
    <row r="10168" spans="1:3" x14ac:dyDescent="0.3">
      <c r="A10168">
        <v>180.61600000000001</v>
      </c>
      <c r="B10168">
        <v>169.04900000000001</v>
      </c>
      <c r="C10168">
        <v>183.05600000000001</v>
      </c>
    </row>
    <row r="10169" spans="1:3" x14ac:dyDescent="0.3">
      <c r="A10169">
        <v>180.988</v>
      </c>
      <c r="B10169">
        <v>168.59299999999999</v>
      </c>
      <c r="C10169">
        <v>183.05600000000001</v>
      </c>
    </row>
    <row r="10170" spans="1:3" x14ac:dyDescent="0.3">
      <c r="A10170">
        <v>176.113</v>
      </c>
      <c r="B10170">
        <v>168.13499999999999</v>
      </c>
      <c r="C10170">
        <v>182.02199999999999</v>
      </c>
    </row>
    <row r="10171" spans="1:3" x14ac:dyDescent="0.3">
      <c r="A10171">
        <v>178.476</v>
      </c>
      <c r="B10171">
        <v>167.673</v>
      </c>
      <c r="C10171">
        <v>182.02199999999999</v>
      </c>
    </row>
    <row r="10172" spans="1:3" x14ac:dyDescent="0.3">
      <c r="A10172">
        <v>176.61600000000001</v>
      </c>
      <c r="B10172">
        <v>167.21</v>
      </c>
      <c r="C10172">
        <v>182.02199999999999</v>
      </c>
    </row>
    <row r="10173" spans="1:3" x14ac:dyDescent="0.3">
      <c r="A10173">
        <v>175.70400000000001</v>
      </c>
      <c r="B10173">
        <v>166.74299999999999</v>
      </c>
      <c r="C10173">
        <v>182.02199999999999</v>
      </c>
    </row>
    <row r="10174" spans="1:3" x14ac:dyDescent="0.3">
      <c r="A10174">
        <v>174.25200000000001</v>
      </c>
      <c r="B10174">
        <v>166.274</v>
      </c>
      <c r="C10174">
        <v>178.863</v>
      </c>
    </row>
    <row r="10175" spans="1:3" x14ac:dyDescent="0.3">
      <c r="A10175">
        <v>178.7</v>
      </c>
      <c r="B10175">
        <v>165.80199999999999</v>
      </c>
      <c r="C10175">
        <v>178.863</v>
      </c>
    </row>
    <row r="10176" spans="1:3" x14ac:dyDescent="0.3">
      <c r="A10176">
        <v>174.84800000000001</v>
      </c>
      <c r="B10176">
        <v>165.328</v>
      </c>
      <c r="C10176">
        <v>178.863</v>
      </c>
    </row>
    <row r="10177" spans="1:3" x14ac:dyDescent="0.3">
      <c r="A10177">
        <v>176.988</v>
      </c>
      <c r="B10177">
        <v>164.851</v>
      </c>
      <c r="C10177">
        <v>178.863</v>
      </c>
    </row>
    <row r="10178" spans="1:3" x14ac:dyDescent="0.3">
      <c r="A10178">
        <v>176.988</v>
      </c>
      <c r="B10178">
        <v>164.37200000000001</v>
      </c>
      <c r="C10178">
        <v>177.92500000000001</v>
      </c>
    </row>
    <row r="10179" spans="1:3" x14ac:dyDescent="0.3">
      <c r="A10179">
        <v>176.541</v>
      </c>
      <c r="B10179">
        <v>163.89</v>
      </c>
      <c r="C10179">
        <v>177.92500000000001</v>
      </c>
    </row>
    <row r="10180" spans="1:3" x14ac:dyDescent="0.3">
      <c r="A10180">
        <v>174.476</v>
      </c>
      <c r="B10180">
        <v>163.405</v>
      </c>
      <c r="C10180">
        <v>177.92500000000001</v>
      </c>
    </row>
    <row r="10181" spans="1:3" x14ac:dyDescent="0.3">
      <c r="A10181">
        <v>171.07</v>
      </c>
      <c r="B10181">
        <v>162.91800000000001</v>
      </c>
      <c r="C10181">
        <v>177.92500000000001</v>
      </c>
    </row>
    <row r="10182" spans="1:3" x14ac:dyDescent="0.3">
      <c r="A10182">
        <v>172.01900000000001</v>
      </c>
      <c r="B10182">
        <v>162.428</v>
      </c>
      <c r="C10182">
        <v>174.97200000000001</v>
      </c>
    </row>
    <row r="10183" spans="1:3" x14ac:dyDescent="0.3">
      <c r="A10183">
        <v>171.29400000000001</v>
      </c>
      <c r="B10183">
        <v>161.93600000000001</v>
      </c>
      <c r="C10183">
        <v>174.97200000000001</v>
      </c>
    </row>
    <row r="10184" spans="1:3" x14ac:dyDescent="0.3">
      <c r="A10184">
        <v>170.15799999999999</v>
      </c>
      <c r="B10184">
        <v>161.44200000000001</v>
      </c>
      <c r="C10184">
        <v>174.97200000000001</v>
      </c>
    </row>
    <row r="10185" spans="1:3" x14ac:dyDescent="0.3">
      <c r="A10185">
        <v>174.755</v>
      </c>
      <c r="B10185">
        <v>160.94499999999999</v>
      </c>
      <c r="C10185">
        <v>174.97200000000001</v>
      </c>
    </row>
    <row r="10186" spans="1:3" x14ac:dyDescent="0.3">
      <c r="A10186">
        <v>170.233</v>
      </c>
      <c r="B10186">
        <v>160.446</v>
      </c>
      <c r="C10186">
        <v>174.864</v>
      </c>
    </row>
    <row r="10187" spans="1:3" x14ac:dyDescent="0.3">
      <c r="A10187">
        <v>171.833</v>
      </c>
      <c r="B10187">
        <v>159.94399999999999</v>
      </c>
      <c r="C10187">
        <v>174.864</v>
      </c>
    </row>
    <row r="10188" spans="1:3" x14ac:dyDescent="0.3">
      <c r="A10188">
        <v>172.31700000000001</v>
      </c>
      <c r="B10188">
        <v>159.44</v>
      </c>
      <c r="C10188">
        <v>174.864</v>
      </c>
    </row>
    <row r="10189" spans="1:3" x14ac:dyDescent="0.3">
      <c r="A10189">
        <v>168.93</v>
      </c>
      <c r="B10189">
        <v>158.934</v>
      </c>
      <c r="C10189">
        <v>174.864</v>
      </c>
    </row>
    <row r="10190" spans="1:3" x14ac:dyDescent="0.3">
      <c r="A10190">
        <v>167.18100000000001</v>
      </c>
      <c r="B10190">
        <v>158.42500000000001</v>
      </c>
      <c r="C10190">
        <v>171.89699999999999</v>
      </c>
    </row>
    <row r="10191" spans="1:3" x14ac:dyDescent="0.3">
      <c r="A10191">
        <v>170.084</v>
      </c>
      <c r="B10191">
        <v>157.91399999999999</v>
      </c>
      <c r="C10191">
        <v>171.89699999999999</v>
      </c>
    </row>
    <row r="10192" spans="1:3" x14ac:dyDescent="0.3">
      <c r="A10192">
        <v>170.45599999999999</v>
      </c>
      <c r="B10192">
        <v>157.40100000000001</v>
      </c>
      <c r="C10192">
        <v>171.89699999999999</v>
      </c>
    </row>
    <row r="10193" spans="1:3" x14ac:dyDescent="0.3">
      <c r="A10193">
        <v>170.01</v>
      </c>
      <c r="B10193">
        <v>156.88499999999999</v>
      </c>
      <c r="C10193">
        <v>171.89699999999999</v>
      </c>
    </row>
    <row r="10194" spans="1:3" x14ac:dyDescent="0.3">
      <c r="A10194">
        <v>164.874</v>
      </c>
      <c r="B10194">
        <v>156.36799999999999</v>
      </c>
      <c r="C10194">
        <v>170.953</v>
      </c>
    </row>
    <row r="10195" spans="1:3" x14ac:dyDescent="0.3">
      <c r="A10195">
        <v>168.428</v>
      </c>
      <c r="B10195">
        <v>155.84800000000001</v>
      </c>
      <c r="C10195">
        <v>170.953</v>
      </c>
    </row>
    <row r="10196" spans="1:3" x14ac:dyDescent="0.3">
      <c r="A10196">
        <v>165.26400000000001</v>
      </c>
      <c r="B10196">
        <v>155.32599999999999</v>
      </c>
      <c r="C10196">
        <v>170.953</v>
      </c>
    </row>
    <row r="10197" spans="1:3" x14ac:dyDescent="0.3">
      <c r="A10197">
        <v>167.256</v>
      </c>
      <c r="B10197">
        <v>154.80099999999999</v>
      </c>
      <c r="C10197">
        <v>170.953</v>
      </c>
    </row>
    <row r="10198" spans="1:3" x14ac:dyDescent="0.3">
      <c r="A10198">
        <v>166.28800000000001</v>
      </c>
      <c r="B10198">
        <v>154.274</v>
      </c>
      <c r="C10198">
        <v>169.10400000000001</v>
      </c>
    </row>
    <row r="10199" spans="1:3" x14ac:dyDescent="0.3">
      <c r="A10199">
        <v>167.60900000000001</v>
      </c>
      <c r="B10199">
        <v>153.74600000000001</v>
      </c>
      <c r="C10199">
        <v>169.10400000000001</v>
      </c>
    </row>
    <row r="10200" spans="1:3" x14ac:dyDescent="0.3">
      <c r="A10200">
        <v>165.023</v>
      </c>
      <c r="B10200">
        <v>153.215</v>
      </c>
      <c r="C10200">
        <v>169.10400000000001</v>
      </c>
    </row>
    <row r="10201" spans="1:3" x14ac:dyDescent="0.3">
      <c r="A10201">
        <v>164.09200000000001</v>
      </c>
      <c r="B10201">
        <v>152.68199999999999</v>
      </c>
      <c r="C10201">
        <v>169.10400000000001</v>
      </c>
    </row>
    <row r="10202" spans="1:3" x14ac:dyDescent="0.3">
      <c r="A10202">
        <v>162.88300000000001</v>
      </c>
      <c r="B10202">
        <v>152.14699999999999</v>
      </c>
      <c r="C10202">
        <v>166.59800000000001</v>
      </c>
    </row>
    <row r="10203" spans="1:3" x14ac:dyDescent="0.3">
      <c r="A10203">
        <v>164.07400000000001</v>
      </c>
      <c r="B10203">
        <v>151.61000000000001</v>
      </c>
      <c r="C10203">
        <v>166.59800000000001</v>
      </c>
    </row>
    <row r="10204" spans="1:3" x14ac:dyDescent="0.3">
      <c r="A10204">
        <v>160.315</v>
      </c>
      <c r="B10204">
        <v>151.071</v>
      </c>
      <c r="C10204">
        <v>166.59800000000001</v>
      </c>
    </row>
    <row r="10205" spans="1:3" x14ac:dyDescent="0.3">
      <c r="A10205">
        <v>163.59</v>
      </c>
      <c r="B10205">
        <v>150.53</v>
      </c>
      <c r="C10205">
        <v>166.59800000000001</v>
      </c>
    </row>
    <row r="10206" spans="1:3" x14ac:dyDescent="0.3">
      <c r="A10206">
        <v>163.05000000000001</v>
      </c>
      <c r="B10206">
        <v>149.98699999999999</v>
      </c>
      <c r="C10206">
        <v>165.09399999999999</v>
      </c>
    </row>
    <row r="10207" spans="1:3" x14ac:dyDescent="0.3">
      <c r="A10207">
        <v>158.584</v>
      </c>
      <c r="B10207">
        <v>149.44200000000001</v>
      </c>
      <c r="C10207">
        <v>165.09399999999999</v>
      </c>
    </row>
    <row r="10208" spans="1:3" x14ac:dyDescent="0.3">
      <c r="A10208">
        <v>158.268</v>
      </c>
      <c r="B10208">
        <v>148.89500000000001</v>
      </c>
      <c r="C10208">
        <v>165.09399999999999</v>
      </c>
    </row>
    <row r="10209" spans="1:3" x14ac:dyDescent="0.3">
      <c r="A10209">
        <v>158.75200000000001</v>
      </c>
      <c r="B10209">
        <v>148.346</v>
      </c>
      <c r="C10209">
        <v>165.09399999999999</v>
      </c>
    </row>
    <row r="10210" spans="1:3" x14ac:dyDescent="0.3">
      <c r="A10210">
        <v>160.798</v>
      </c>
      <c r="B10210">
        <v>147.79499999999999</v>
      </c>
      <c r="C10210">
        <v>162.946</v>
      </c>
    </row>
    <row r="10211" spans="1:3" x14ac:dyDescent="0.3">
      <c r="A10211">
        <v>157.13300000000001</v>
      </c>
      <c r="B10211">
        <v>147.24199999999999</v>
      </c>
      <c r="C10211">
        <v>162.946</v>
      </c>
    </row>
    <row r="10212" spans="1:3" x14ac:dyDescent="0.3">
      <c r="A10212">
        <v>160.37</v>
      </c>
      <c r="B10212">
        <v>146.68700000000001</v>
      </c>
      <c r="C10212">
        <v>162.946</v>
      </c>
    </row>
    <row r="10213" spans="1:3" x14ac:dyDescent="0.3">
      <c r="A10213">
        <v>159.42099999999999</v>
      </c>
      <c r="B10213">
        <v>146.131</v>
      </c>
      <c r="C10213">
        <v>162.946</v>
      </c>
    </row>
    <row r="10214" spans="1:3" x14ac:dyDescent="0.3">
      <c r="A10214">
        <v>157.35599999999999</v>
      </c>
      <c r="B10214">
        <v>145.57300000000001</v>
      </c>
      <c r="C10214">
        <v>161.184</v>
      </c>
    </row>
    <row r="10215" spans="1:3" x14ac:dyDescent="0.3">
      <c r="A10215">
        <v>158.00700000000001</v>
      </c>
      <c r="B10215">
        <v>145.012</v>
      </c>
      <c r="C10215">
        <v>161.184</v>
      </c>
    </row>
    <row r="10216" spans="1:3" x14ac:dyDescent="0.3">
      <c r="A10216">
        <v>158.62100000000001</v>
      </c>
      <c r="B10216">
        <v>144.45099999999999</v>
      </c>
      <c r="C10216">
        <v>161.184</v>
      </c>
    </row>
    <row r="10217" spans="1:3" x14ac:dyDescent="0.3">
      <c r="A10217">
        <v>154.21100000000001</v>
      </c>
      <c r="B10217">
        <v>143.887</v>
      </c>
      <c r="C10217">
        <v>161.184</v>
      </c>
    </row>
    <row r="10218" spans="1:3" x14ac:dyDescent="0.3">
      <c r="A10218">
        <v>153.46700000000001</v>
      </c>
      <c r="B10218">
        <v>143.322</v>
      </c>
      <c r="C10218">
        <v>157.69800000000001</v>
      </c>
    </row>
    <row r="10219" spans="1:3" x14ac:dyDescent="0.3">
      <c r="A10219">
        <v>156.46299999999999</v>
      </c>
      <c r="B10219">
        <v>142.755</v>
      </c>
      <c r="C10219">
        <v>157.69800000000001</v>
      </c>
    </row>
    <row r="10220" spans="1:3" x14ac:dyDescent="0.3">
      <c r="A10220">
        <v>154.62100000000001</v>
      </c>
      <c r="B10220">
        <v>142.18600000000001</v>
      </c>
      <c r="C10220">
        <v>157.69800000000001</v>
      </c>
    </row>
    <row r="10221" spans="1:3" x14ac:dyDescent="0.3">
      <c r="A10221">
        <v>153.44800000000001</v>
      </c>
      <c r="B10221">
        <v>141.61500000000001</v>
      </c>
      <c r="C10221">
        <v>157.69800000000001</v>
      </c>
    </row>
    <row r="10222" spans="1:3" x14ac:dyDescent="0.3">
      <c r="A10222">
        <v>154.49</v>
      </c>
      <c r="B10222">
        <v>141.04300000000001</v>
      </c>
      <c r="C10222">
        <v>156.09399999999999</v>
      </c>
    </row>
    <row r="10223" spans="1:3" x14ac:dyDescent="0.3">
      <c r="A10223">
        <v>154.304</v>
      </c>
      <c r="B10223">
        <v>140.47</v>
      </c>
      <c r="C10223">
        <v>156.09399999999999</v>
      </c>
    </row>
    <row r="10224" spans="1:3" x14ac:dyDescent="0.3">
      <c r="A10224">
        <v>151.58699999999999</v>
      </c>
      <c r="B10224">
        <v>139.89500000000001</v>
      </c>
      <c r="C10224">
        <v>156.09399999999999</v>
      </c>
    </row>
    <row r="10225" spans="1:3" x14ac:dyDescent="0.3">
      <c r="A10225">
        <v>149.46600000000001</v>
      </c>
      <c r="B10225">
        <v>139.31800000000001</v>
      </c>
      <c r="C10225">
        <v>156.09399999999999</v>
      </c>
    </row>
    <row r="10226" spans="1:3" x14ac:dyDescent="0.3">
      <c r="A10226">
        <v>149.63399999999999</v>
      </c>
      <c r="B10226">
        <v>138.739</v>
      </c>
      <c r="C10226">
        <v>152.864</v>
      </c>
    </row>
    <row r="10227" spans="1:3" x14ac:dyDescent="0.3">
      <c r="A10227">
        <v>147.94</v>
      </c>
      <c r="B10227">
        <v>138.15899999999999</v>
      </c>
      <c r="C10227">
        <v>152.864</v>
      </c>
    </row>
    <row r="10228" spans="1:3" x14ac:dyDescent="0.3">
      <c r="A10228">
        <v>148.16300000000001</v>
      </c>
      <c r="B10228">
        <v>137.578</v>
      </c>
      <c r="C10228">
        <v>152.864</v>
      </c>
    </row>
    <row r="10229" spans="1:3" x14ac:dyDescent="0.3">
      <c r="A10229">
        <v>148.108</v>
      </c>
      <c r="B10229">
        <v>136.995</v>
      </c>
      <c r="C10229">
        <v>152.864</v>
      </c>
    </row>
    <row r="10230" spans="1:3" x14ac:dyDescent="0.3">
      <c r="A10230">
        <v>146.84200000000001</v>
      </c>
      <c r="B10230">
        <v>136.411</v>
      </c>
      <c r="C10230">
        <v>150.48599999999999</v>
      </c>
    </row>
    <row r="10231" spans="1:3" x14ac:dyDescent="0.3">
      <c r="A10231">
        <v>145.726</v>
      </c>
      <c r="B10231">
        <v>135.82499999999999</v>
      </c>
      <c r="C10231">
        <v>150.48599999999999</v>
      </c>
    </row>
    <row r="10232" spans="1:3" x14ac:dyDescent="0.3">
      <c r="A10232">
        <v>146.619</v>
      </c>
      <c r="B10232">
        <v>135.238</v>
      </c>
      <c r="C10232">
        <v>150.48599999999999</v>
      </c>
    </row>
    <row r="10233" spans="1:3" x14ac:dyDescent="0.3">
      <c r="A10233">
        <v>146.52600000000001</v>
      </c>
      <c r="B10233">
        <v>134.649</v>
      </c>
      <c r="C10233">
        <v>150.48599999999999</v>
      </c>
    </row>
    <row r="10234" spans="1:3" x14ac:dyDescent="0.3">
      <c r="A10234">
        <v>146.768</v>
      </c>
      <c r="B10234">
        <v>134.059</v>
      </c>
      <c r="C10234">
        <v>148.62700000000001</v>
      </c>
    </row>
    <row r="10235" spans="1:3" x14ac:dyDescent="0.3">
      <c r="A10235">
        <v>147.38200000000001</v>
      </c>
      <c r="B10235">
        <v>133.46799999999999</v>
      </c>
      <c r="C10235">
        <v>148.62700000000001</v>
      </c>
    </row>
    <row r="10236" spans="1:3" x14ac:dyDescent="0.3">
      <c r="A10236">
        <v>147.661</v>
      </c>
      <c r="B10236">
        <v>132.875</v>
      </c>
      <c r="C10236">
        <v>148.62700000000001</v>
      </c>
    </row>
    <row r="10237" spans="1:3" x14ac:dyDescent="0.3">
      <c r="A10237">
        <v>142.935</v>
      </c>
      <c r="B10237">
        <v>132.28100000000001</v>
      </c>
      <c r="C10237">
        <v>148.62700000000001</v>
      </c>
    </row>
    <row r="10238" spans="1:3" x14ac:dyDescent="0.3">
      <c r="A10238">
        <v>144.60900000000001</v>
      </c>
      <c r="B10238">
        <v>131.68600000000001</v>
      </c>
      <c r="C10238">
        <v>146.61799999999999</v>
      </c>
    </row>
    <row r="10239" spans="1:3" x14ac:dyDescent="0.3">
      <c r="A10239">
        <v>145.744</v>
      </c>
      <c r="B10239">
        <v>131.089</v>
      </c>
      <c r="C10239">
        <v>146.61799999999999</v>
      </c>
    </row>
    <row r="10240" spans="1:3" x14ac:dyDescent="0.3">
      <c r="A10240">
        <v>143.49299999999999</v>
      </c>
      <c r="B10240">
        <v>130.49199999999999</v>
      </c>
      <c r="C10240">
        <v>146.61799999999999</v>
      </c>
    </row>
    <row r="10241" spans="1:3" x14ac:dyDescent="0.3">
      <c r="A10241">
        <v>139.79</v>
      </c>
      <c r="B10241">
        <v>129.893</v>
      </c>
      <c r="C10241">
        <v>146.61799999999999</v>
      </c>
    </row>
    <row r="10242" spans="1:3" x14ac:dyDescent="0.3">
      <c r="A10242">
        <v>141.167</v>
      </c>
      <c r="B10242">
        <v>129.29300000000001</v>
      </c>
      <c r="C10242">
        <v>143.892</v>
      </c>
    </row>
    <row r="10243" spans="1:3" x14ac:dyDescent="0.3">
      <c r="A10243">
        <v>142.637</v>
      </c>
      <c r="B10243">
        <v>128.69200000000001</v>
      </c>
      <c r="C10243">
        <v>143.892</v>
      </c>
    </row>
    <row r="10244" spans="1:3" x14ac:dyDescent="0.3">
      <c r="A10244">
        <v>138.227</v>
      </c>
      <c r="B10244">
        <v>128.089</v>
      </c>
      <c r="C10244">
        <v>143.892</v>
      </c>
    </row>
    <row r="10245" spans="1:3" x14ac:dyDescent="0.3">
      <c r="A10245">
        <v>141.53899999999999</v>
      </c>
      <c r="B10245">
        <v>127.486</v>
      </c>
      <c r="C10245">
        <v>143.892</v>
      </c>
    </row>
    <row r="10246" spans="1:3" x14ac:dyDescent="0.3">
      <c r="A10246">
        <v>141.13</v>
      </c>
      <c r="B10246">
        <v>126.881</v>
      </c>
      <c r="C10246">
        <v>142.71600000000001</v>
      </c>
    </row>
    <row r="10247" spans="1:3" x14ac:dyDescent="0.3">
      <c r="A10247">
        <v>139.45500000000001</v>
      </c>
      <c r="B10247">
        <v>126.276</v>
      </c>
      <c r="C10247">
        <v>142.71600000000001</v>
      </c>
    </row>
    <row r="10248" spans="1:3" x14ac:dyDescent="0.3">
      <c r="A10248">
        <v>138.59899999999999</v>
      </c>
      <c r="B10248">
        <v>125.669</v>
      </c>
      <c r="C10248">
        <v>142.71600000000001</v>
      </c>
    </row>
    <row r="10249" spans="1:3" x14ac:dyDescent="0.3">
      <c r="A10249">
        <v>136.66399999999999</v>
      </c>
      <c r="B10249">
        <v>125.06100000000001</v>
      </c>
      <c r="C10249">
        <v>142.71600000000001</v>
      </c>
    </row>
    <row r="10250" spans="1:3" x14ac:dyDescent="0.3">
      <c r="A10250">
        <v>135.249</v>
      </c>
      <c r="B10250">
        <v>124.452</v>
      </c>
      <c r="C10250">
        <v>139.69</v>
      </c>
    </row>
    <row r="10251" spans="1:3" x14ac:dyDescent="0.3">
      <c r="A10251">
        <v>136.459</v>
      </c>
      <c r="B10251">
        <v>123.843</v>
      </c>
      <c r="C10251">
        <v>139.69</v>
      </c>
    </row>
    <row r="10252" spans="1:3" x14ac:dyDescent="0.3">
      <c r="A10252">
        <v>135.17500000000001</v>
      </c>
      <c r="B10252">
        <v>123.233</v>
      </c>
      <c r="C10252">
        <v>139.69</v>
      </c>
    </row>
    <row r="10253" spans="1:3" x14ac:dyDescent="0.3">
      <c r="A10253">
        <v>136.64500000000001</v>
      </c>
      <c r="B10253">
        <v>122.621</v>
      </c>
      <c r="C10253">
        <v>139.69</v>
      </c>
    </row>
    <row r="10254" spans="1:3" x14ac:dyDescent="0.3">
      <c r="A10254">
        <v>134.71</v>
      </c>
      <c r="B10254">
        <v>122.009</v>
      </c>
      <c r="C10254">
        <v>138.167</v>
      </c>
    </row>
    <row r="10255" spans="1:3" x14ac:dyDescent="0.3">
      <c r="A10255">
        <v>136.44</v>
      </c>
      <c r="B10255">
        <v>121.395</v>
      </c>
      <c r="C10255">
        <v>138.167</v>
      </c>
    </row>
    <row r="10256" spans="1:3" x14ac:dyDescent="0.3">
      <c r="A10256">
        <v>132.607</v>
      </c>
      <c r="B10256">
        <v>120.78100000000001</v>
      </c>
      <c r="C10256">
        <v>138.167</v>
      </c>
    </row>
    <row r="10257" spans="1:3" x14ac:dyDescent="0.3">
      <c r="A10257">
        <v>131.08099999999999</v>
      </c>
      <c r="B10257">
        <v>120.166</v>
      </c>
      <c r="C10257">
        <v>138.167</v>
      </c>
    </row>
    <row r="10258" spans="1:3" x14ac:dyDescent="0.3">
      <c r="A10258">
        <v>130.28100000000001</v>
      </c>
      <c r="B10258">
        <v>119.551</v>
      </c>
      <c r="C10258">
        <v>134.624</v>
      </c>
    </row>
    <row r="10259" spans="1:3" x14ac:dyDescent="0.3">
      <c r="A10259">
        <v>134.18899999999999</v>
      </c>
      <c r="B10259">
        <v>118.934</v>
      </c>
      <c r="C10259">
        <v>134.624</v>
      </c>
    </row>
    <row r="10260" spans="1:3" x14ac:dyDescent="0.3">
      <c r="A10260">
        <v>129.27600000000001</v>
      </c>
      <c r="B10260">
        <v>118.31699999999999</v>
      </c>
      <c r="C10260">
        <v>134.624</v>
      </c>
    </row>
    <row r="10261" spans="1:3" x14ac:dyDescent="0.3">
      <c r="A10261">
        <v>128.25299999999999</v>
      </c>
      <c r="B10261">
        <v>117.699</v>
      </c>
      <c r="C10261">
        <v>134.624</v>
      </c>
    </row>
    <row r="10262" spans="1:3" x14ac:dyDescent="0.3">
      <c r="A10262">
        <v>132.71899999999999</v>
      </c>
      <c r="B10262">
        <v>117.08</v>
      </c>
      <c r="C10262">
        <v>133.67099999999999</v>
      </c>
    </row>
    <row r="10263" spans="1:3" x14ac:dyDescent="0.3">
      <c r="A10263">
        <v>128.40100000000001</v>
      </c>
      <c r="B10263">
        <v>116.461</v>
      </c>
      <c r="C10263">
        <v>133.67099999999999</v>
      </c>
    </row>
    <row r="10264" spans="1:3" x14ac:dyDescent="0.3">
      <c r="A10264">
        <v>126.727</v>
      </c>
      <c r="B10264">
        <v>115.84099999999999</v>
      </c>
      <c r="C10264">
        <v>133.67099999999999</v>
      </c>
    </row>
    <row r="10265" spans="1:3" x14ac:dyDescent="0.3">
      <c r="A10265">
        <v>127.136</v>
      </c>
      <c r="B10265">
        <v>115.22</v>
      </c>
      <c r="C10265">
        <v>133.67099999999999</v>
      </c>
    </row>
    <row r="10266" spans="1:3" x14ac:dyDescent="0.3">
      <c r="A10266">
        <v>127.04300000000001</v>
      </c>
      <c r="B10266">
        <v>114.599</v>
      </c>
      <c r="C10266">
        <v>130.404</v>
      </c>
    </row>
    <row r="10267" spans="1:3" x14ac:dyDescent="0.3">
      <c r="A10267">
        <v>125.461</v>
      </c>
      <c r="B10267">
        <v>113.977</v>
      </c>
      <c r="C10267">
        <v>130.404</v>
      </c>
    </row>
    <row r="10268" spans="1:3" x14ac:dyDescent="0.3">
      <c r="A10268">
        <v>124.363</v>
      </c>
      <c r="B10268">
        <v>113.355</v>
      </c>
      <c r="C10268">
        <v>130.404</v>
      </c>
    </row>
    <row r="10269" spans="1:3" x14ac:dyDescent="0.3">
      <c r="A10269">
        <v>127.93600000000001</v>
      </c>
      <c r="B10269">
        <v>112.732</v>
      </c>
      <c r="C10269">
        <v>130.404</v>
      </c>
    </row>
    <row r="10270" spans="1:3" x14ac:dyDescent="0.3">
      <c r="A10270">
        <v>125.982</v>
      </c>
      <c r="B10270">
        <v>112.10899999999999</v>
      </c>
      <c r="C10270">
        <v>129.16999999999999</v>
      </c>
    </row>
    <row r="10271" spans="1:3" x14ac:dyDescent="0.3">
      <c r="A10271">
        <v>124.643</v>
      </c>
      <c r="B10271">
        <v>111.485</v>
      </c>
      <c r="C10271">
        <v>129.16999999999999</v>
      </c>
    </row>
    <row r="10272" spans="1:3" x14ac:dyDescent="0.3">
      <c r="A10272">
        <v>123.73099999999999</v>
      </c>
      <c r="B10272">
        <v>110.861</v>
      </c>
      <c r="C10272">
        <v>129.16999999999999</v>
      </c>
    </row>
    <row r="10273" spans="1:3" x14ac:dyDescent="0.3">
      <c r="A10273">
        <v>124.773</v>
      </c>
      <c r="B10273">
        <v>110.236</v>
      </c>
      <c r="C10273">
        <v>129.16999999999999</v>
      </c>
    </row>
    <row r="10274" spans="1:3" x14ac:dyDescent="0.3">
      <c r="A10274">
        <v>122.745</v>
      </c>
      <c r="B10274">
        <v>109.611</v>
      </c>
      <c r="C10274">
        <v>126.971</v>
      </c>
    </row>
    <row r="10275" spans="1:3" x14ac:dyDescent="0.3">
      <c r="A10275">
        <v>120.94</v>
      </c>
      <c r="B10275">
        <v>108.986</v>
      </c>
      <c r="C10275">
        <v>126.971</v>
      </c>
    </row>
    <row r="10276" spans="1:3" x14ac:dyDescent="0.3">
      <c r="A10276">
        <v>120.679</v>
      </c>
      <c r="B10276">
        <v>108.36</v>
      </c>
      <c r="C10276">
        <v>126.971</v>
      </c>
    </row>
    <row r="10277" spans="1:3" x14ac:dyDescent="0.3">
      <c r="A10277">
        <v>121.554</v>
      </c>
      <c r="B10277">
        <v>107.73399999999999</v>
      </c>
      <c r="C10277">
        <v>126.971</v>
      </c>
    </row>
    <row r="10278" spans="1:3" x14ac:dyDescent="0.3">
      <c r="A10278">
        <v>118.334</v>
      </c>
      <c r="B10278">
        <v>107.107</v>
      </c>
      <c r="C10278">
        <v>124.26300000000001</v>
      </c>
    </row>
    <row r="10279" spans="1:3" x14ac:dyDescent="0.3">
      <c r="A10279">
        <v>119.842</v>
      </c>
      <c r="B10279">
        <v>106.48</v>
      </c>
      <c r="C10279">
        <v>124.26300000000001</v>
      </c>
    </row>
    <row r="10280" spans="1:3" x14ac:dyDescent="0.3">
      <c r="A10280">
        <v>120.214</v>
      </c>
      <c r="B10280">
        <v>105.85299999999999</v>
      </c>
      <c r="C10280">
        <v>124.26300000000001</v>
      </c>
    </row>
    <row r="10281" spans="1:3" x14ac:dyDescent="0.3">
      <c r="A10281">
        <v>116.64100000000001</v>
      </c>
      <c r="B10281">
        <v>105.226</v>
      </c>
      <c r="C10281">
        <v>124.26300000000001</v>
      </c>
    </row>
    <row r="10282" spans="1:3" x14ac:dyDescent="0.3">
      <c r="A10282">
        <v>119.749</v>
      </c>
      <c r="B10282">
        <v>104.599</v>
      </c>
      <c r="C10282">
        <v>122.006</v>
      </c>
    </row>
    <row r="10283" spans="1:3" x14ac:dyDescent="0.3">
      <c r="A10283">
        <v>118.911</v>
      </c>
      <c r="B10283">
        <v>103.971</v>
      </c>
      <c r="C10283">
        <v>122.006</v>
      </c>
    </row>
    <row r="10284" spans="1:3" x14ac:dyDescent="0.3">
      <c r="A10284">
        <v>116.36199999999999</v>
      </c>
      <c r="B10284">
        <v>103.343</v>
      </c>
      <c r="C10284">
        <v>122.006</v>
      </c>
    </row>
    <row r="10285" spans="1:3" x14ac:dyDescent="0.3">
      <c r="A10285">
        <v>116.827</v>
      </c>
      <c r="B10285">
        <v>102.715</v>
      </c>
      <c r="C10285">
        <v>122.006</v>
      </c>
    </row>
    <row r="10286" spans="1:3" x14ac:dyDescent="0.3">
      <c r="A10286">
        <v>116.548</v>
      </c>
      <c r="B10286">
        <v>102.087</v>
      </c>
      <c r="C10286">
        <v>119.416</v>
      </c>
    </row>
    <row r="10287" spans="1:3" x14ac:dyDescent="0.3">
      <c r="A10287">
        <v>112.67700000000001</v>
      </c>
      <c r="B10287">
        <v>101.459</v>
      </c>
      <c r="C10287">
        <v>119.416</v>
      </c>
    </row>
    <row r="10288" spans="1:3" x14ac:dyDescent="0.3">
      <c r="A10288">
        <v>114.59399999999999</v>
      </c>
      <c r="B10288">
        <v>100.831</v>
      </c>
      <c r="C10288">
        <v>119.416</v>
      </c>
    </row>
    <row r="10289" spans="1:3" x14ac:dyDescent="0.3">
      <c r="A10289">
        <v>112.398</v>
      </c>
      <c r="B10289">
        <v>100.203</v>
      </c>
      <c r="C10289">
        <v>119.416</v>
      </c>
    </row>
    <row r="10290" spans="1:3" x14ac:dyDescent="0.3">
      <c r="A10290">
        <v>110.872</v>
      </c>
      <c r="B10290">
        <v>99.574399999999997</v>
      </c>
      <c r="C10290">
        <v>115.907</v>
      </c>
    </row>
    <row r="10291" spans="1:3" x14ac:dyDescent="0.3">
      <c r="A10291">
        <v>110.184</v>
      </c>
      <c r="B10291">
        <v>98.9465</v>
      </c>
      <c r="C10291">
        <v>115.907</v>
      </c>
    </row>
    <row r="10292" spans="1:3" x14ac:dyDescent="0.3">
      <c r="A10292">
        <v>112.97499999999999</v>
      </c>
      <c r="B10292">
        <v>98.318299999999994</v>
      </c>
      <c r="C10292">
        <v>115.907</v>
      </c>
    </row>
    <row r="10293" spans="1:3" x14ac:dyDescent="0.3">
      <c r="A10293">
        <v>110.258</v>
      </c>
      <c r="B10293">
        <v>97.690100000000001</v>
      </c>
      <c r="C10293">
        <v>115.907</v>
      </c>
    </row>
    <row r="10294" spans="1:3" x14ac:dyDescent="0.3">
      <c r="A10294">
        <v>107.877</v>
      </c>
      <c r="B10294">
        <v>97.062100000000001</v>
      </c>
      <c r="C10294">
        <v>113.083</v>
      </c>
    </row>
    <row r="10295" spans="1:3" x14ac:dyDescent="0.3">
      <c r="A10295">
        <v>111.524</v>
      </c>
      <c r="B10295">
        <v>96.434100000000001</v>
      </c>
      <c r="C10295">
        <v>113.083</v>
      </c>
    </row>
    <row r="10296" spans="1:3" x14ac:dyDescent="0.3">
      <c r="A10296">
        <v>108.23</v>
      </c>
      <c r="B10296">
        <v>95.806299999999993</v>
      </c>
      <c r="C10296">
        <v>113.083</v>
      </c>
    </row>
    <row r="10297" spans="1:3" x14ac:dyDescent="0.3">
      <c r="A10297">
        <v>107.002</v>
      </c>
      <c r="B10297">
        <v>95.179100000000005</v>
      </c>
      <c r="C10297">
        <v>113.083</v>
      </c>
    </row>
    <row r="10298" spans="1:3" x14ac:dyDescent="0.3">
      <c r="A10298">
        <v>107.80200000000001</v>
      </c>
      <c r="B10298">
        <v>94.551599999999993</v>
      </c>
      <c r="C10298">
        <v>110.44199999999999</v>
      </c>
    </row>
    <row r="10299" spans="1:3" x14ac:dyDescent="0.3">
      <c r="A10299">
        <v>108.47199999999999</v>
      </c>
      <c r="B10299">
        <v>93.924400000000006</v>
      </c>
      <c r="C10299">
        <v>110.44199999999999</v>
      </c>
    </row>
    <row r="10300" spans="1:3" x14ac:dyDescent="0.3">
      <c r="A10300">
        <v>107.467</v>
      </c>
      <c r="B10300">
        <v>93.297399999999996</v>
      </c>
      <c r="C10300">
        <v>110.44199999999999</v>
      </c>
    </row>
    <row r="10301" spans="1:3" x14ac:dyDescent="0.3">
      <c r="A10301">
        <v>105.364</v>
      </c>
      <c r="B10301">
        <v>92.670699999999997</v>
      </c>
      <c r="C10301">
        <v>110.44199999999999</v>
      </c>
    </row>
    <row r="10302" spans="1:3" x14ac:dyDescent="0.3">
      <c r="A10302">
        <v>106.63</v>
      </c>
      <c r="B10302">
        <v>92.044600000000003</v>
      </c>
      <c r="C10302">
        <v>108.536</v>
      </c>
    </row>
    <row r="10303" spans="1:3" x14ac:dyDescent="0.3">
      <c r="A10303">
        <v>105.83</v>
      </c>
      <c r="B10303">
        <v>91.418499999999995</v>
      </c>
      <c r="C10303">
        <v>108.536</v>
      </c>
    </row>
    <row r="10304" spans="1:3" x14ac:dyDescent="0.3">
      <c r="A10304">
        <v>102.40600000000001</v>
      </c>
      <c r="B10304">
        <v>90.792699999999996</v>
      </c>
      <c r="C10304">
        <v>108.536</v>
      </c>
    </row>
    <row r="10305" spans="1:3" x14ac:dyDescent="0.3">
      <c r="A10305">
        <v>104.04300000000001</v>
      </c>
      <c r="B10305">
        <v>90.167199999999994</v>
      </c>
      <c r="C10305">
        <v>108.536</v>
      </c>
    </row>
    <row r="10306" spans="1:3" x14ac:dyDescent="0.3">
      <c r="A10306">
        <v>103.876</v>
      </c>
      <c r="B10306">
        <v>89.542199999999994</v>
      </c>
      <c r="C10306">
        <v>106.29</v>
      </c>
    </row>
    <row r="10307" spans="1:3" x14ac:dyDescent="0.3">
      <c r="A10307">
        <v>101.88500000000001</v>
      </c>
      <c r="B10307">
        <v>88.917599999999993</v>
      </c>
      <c r="C10307">
        <v>106.29</v>
      </c>
    </row>
    <row r="10308" spans="1:3" x14ac:dyDescent="0.3">
      <c r="A10308">
        <v>99.651700000000005</v>
      </c>
      <c r="B10308">
        <v>88.293800000000005</v>
      </c>
      <c r="C10308">
        <v>106.29</v>
      </c>
    </row>
    <row r="10309" spans="1:3" x14ac:dyDescent="0.3">
      <c r="A10309">
        <v>102.42400000000001</v>
      </c>
      <c r="B10309">
        <v>87.670100000000005</v>
      </c>
      <c r="C10309">
        <v>106.29</v>
      </c>
    </row>
    <row r="10310" spans="1:3" x14ac:dyDescent="0.3">
      <c r="A10310">
        <v>101.178</v>
      </c>
      <c r="B10310">
        <v>87.046800000000005</v>
      </c>
      <c r="C10310">
        <v>104.357</v>
      </c>
    </row>
    <row r="10311" spans="1:3" x14ac:dyDescent="0.3">
      <c r="A10311">
        <v>97.549000000000007</v>
      </c>
      <c r="B10311">
        <v>86.424099999999996</v>
      </c>
      <c r="C10311">
        <v>104.357</v>
      </c>
    </row>
    <row r="10312" spans="1:3" x14ac:dyDescent="0.3">
      <c r="A10312">
        <v>98.870099999999994</v>
      </c>
      <c r="B10312">
        <v>85.801900000000003</v>
      </c>
      <c r="C10312">
        <v>104.357</v>
      </c>
    </row>
    <row r="10313" spans="1:3" x14ac:dyDescent="0.3">
      <c r="A10313">
        <v>99.223699999999994</v>
      </c>
      <c r="B10313">
        <v>85.180300000000003</v>
      </c>
      <c r="C10313">
        <v>104.357</v>
      </c>
    </row>
    <row r="10314" spans="1:3" x14ac:dyDescent="0.3">
      <c r="A10314">
        <v>95.148499999999999</v>
      </c>
      <c r="B10314">
        <v>84.559600000000003</v>
      </c>
      <c r="C10314">
        <v>101.79</v>
      </c>
    </row>
    <row r="10315" spans="1:3" x14ac:dyDescent="0.3">
      <c r="A10315">
        <v>95.837000000000003</v>
      </c>
      <c r="B10315">
        <v>83.9392</v>
      </c>
      <c r="C10315">
        <v>101.79</v>
      </c>
    </row>
    <row r="10316" spans="1:3" x14ac:dyDescent="0.3">
      <c r="A10316">
        <v>98.404899999999998</v>
      </c>
      <c r="B10316">
        <v>83.319400000000002</v>
      </c>
      <c r="C10316">
        <v>101.79</v>
      </c>
    </row>
    <row r="10317" spans="1:3" x14ac:dyDescent="0.3">
      <c r="A10317">
        <v>93.659800000000004</v>
      </c>
      <c r="B10317">
        <v>82.700199999999995</v>
      </c>
      <c r="C10317">
        <v>101.79</v>
      </c>
    </row>
    <row r="10318" spans="1:3" x14ac:dyDescent="0.3">
      <c r="A10318">
        <v>92.785200000000003</v>
      </c>
      <c r="B10318">
        <v>82.081699999999998</v>
      </c>
      <c r="C10318">
        <v>97.725099999999998</v>
      </c>
    </row>
    <row r="10319" spans="1:3" x14ac:dyDescent="0.3">
      <c r="A10319">
        <v>93.715599999999995</v>
      </c>
      <c r="B10319">
        <v>81.464399999999998</v>
      </c>
      <c r="C10319">
        <v>97.725099999999998</v>
      </c>
    </row>
    <row r="10320" spans="1:3" x14ac:dyDescent="0.3">
      <c r="A10320">
        <v>95.1113</v>
      </c>
      <c r="B10320">
        <v>80.847300000000004</v>
      </c>
      <c r="C10320">
        <v>97.725099999999998</v>
      </c>
    </row>
    <row r="10321" spans="1:3" x14ac:dyDescent="0.3">
      <c r="A10321">
        <v>92.748000000000005</v>
      </c>
      <c r="B10321">
        <v>80.231099999999998</v>
      </c>
      <c r="C10321">
        <v>97.725099999999998</v>
      </c>
    </row>
    <row r="10322" spans="1:3" x14ac:dyDescent="0.3">
      <c r="A10322">
        <v>94.552999999999997</v>
      </c>
      <c r="B10322">
        <v>79.615600000000001</v>
      </c>
      <c r="C10322">
        <v>96.138999999999996</v>
      </c>
    </row>
    <row r="10323" spans="1:3" x14ac:dyDescent="0.3">
      <c r="A10323">
        <v>91.1477</v>
      </c>
      <c r="B10323">
        <v>79.000900000000001</v>
      </c>
      <c r="C10323">
        <v>96.138999999999996</v>
      </c>
    </row>
    <row r="10324" spans="1:3" x14ac:dyDescent="0.3">
      <c r="A10324">
        <v>89.603200000000001</v>
      </c>
      <c r="B10324">
        <v>78.387</v>
      </c>
      <c r="C10324">
        <v>96.138999999999996</v>
      </c>
    </row>
    <row r="10325" spans="1:3" x14ac:dyDescent="0.3">
      <c r="A10325">
        <v>89.789299999999997</v>
      </c>
      <c r="B10325">
        <v>77.7744</v>
      </c>
      <c r="C10325">
        <v>96.138999999999996</v>
      </c>
    </row>
    <row r="10326" spans="1:3" x14ac:dyDescent="0.3">
      <c r="A10326">
        <v>89.994</v>
      </c>
      <c r="B10326">
        <v>77.162300000000002</v>
      </c>
      <c r="C10326">
        <v>93.066500000000005</v>
      </c>
    </row>
    <row r="10327" spans="1:3" x14ac:dyDescent="0.3">
      <c r="A10327">
        <v>87.891300000000001</v>
      </c>
      <c r="B10327">
        <v>76.551100000000005</v>
      </c>
      <c r="C10327">
        <v>93.066500000000005</v>
      </c>
    </row>
    <row r="10328" spans="1:3" x14ac:dyDescent="0.3">
      <c r="A10328">
        <v>86.923599999999993</v>
      </c>
      <c r="B10328">
        <v>75.940799999999996</v>
      </c>
      <c r="C10328">
        <v>93.066500000000005</v>
      </c>
    </row>
    <row r="10329" spans="1:3" x14ac:dyDescent="0.3">
      <c r="A10329">
        <v>90.142899999999997</v>
      </c>
      <c r="B10329">
        <v>75.331400000000002</v>
      </c>
      <c r="C10329">
        <v>93.066500000000005</v>
      </c>
    </row>
    <row r="10330" spans="1:3" x14ac:dyDescent="0.3">
      <c r="A10330">
        <v>88.244799999999998</v>
      </c>
      <c r="B10330">
        <v>74.723100000000002</v>
      </c>
      <c r="C10330">
        <v>91.604699999999994</v>
      </c>
    </row>
    <row r="10331" spans="1:3" x14ac:dyDescent="0.3">
      <c r="A10331">
        <v>86.700299999999999</v>
      </c>
      <c r="B10331">
        <v>74.116100000000003</v>
      </c>
      <c r="C10331">
        <v>91.604699999999994</v>
      </c>
    </row>
    <row r="10332" spans="1:3" x14ac:dyDescent="0.3">
      <c r="A10332">
        <v>86.867800000000003</v>
      </c>
      <c r="B10332">
        <v>73.509699999999995</v>
      </c>
      <c r="C10332">
        <v>91.604699999999994</v>
      </c>
    </row>
    <row r="10333" spans="1:3" x14ac:dyDescent="0.3">
      <c r="A10333">
        <v>85.341899999999995</v>
      </c>
      <c r="B10333">
        <v>72.904399999999995</v>
      </c>
      <c r="C10333">
        <v>91.604699999999994</v>
      </c>
    </row>
    <row r="10334" spans="1:3" x14ac:dyDescent="0.3">
      <c r="A10334">
        <v>85.974599999999995</v>
      </c>
      <c r="B10334">
        <v>72.3001</v>
      </c>
      <c r="C10334">
        <v>88.789599999999993</v>
      </c>
    </row>
    <row r="10335" spans="1:3" x14ac:dyDescent="0.3">
      <c r="A10335">
        <v>85.658299999999997</v>
      </c>
      <c r="B10335">
        <v>71.697000000000003</v>
      </c>
      <c r="C10335">
        <v>88.789599999999993</v>
      </c>
    </row>
    <row r="10336" spans="1:3" x14ac:dyDescent="0.3">
      <c r="A10336">
        <v>83.369399999999999</v>
      </c>
      <c r="B10336">
        <v>71.095299999999995</v>
      </c>
      <c r="C10336">
        <v>88.789599999999993</v>
      </c>
    </row>
    <row r="10337" spans="1:3" x14ac:dyDescent="0.3">
      <c r="A10337">
        <v>81.527199999999993</v>
      </c>
      <c r="B10337">
        <v>70.494500000000002</v>
      </c>
      <c r="C10337">
        <v>88.789599999999993</v>
      </c>
    </row>
    <row r="10338" spans="1:3" x14ac:dyDescent="0.3">
      <c r="A10338">
        <v>82.5321</v>
      </c>
      <c r="B10338">
        <v>69.8947</v>
      </c>
      <c r="C10338">
        <v>85.660899999999998</v>
      </c>
    </row>
    <row r="10339" spans="1:3" x14ac:dyDescent="0.3">
      <c r="A10339">
        <v>81.564400000000006</v>
      </c>
      <c r="B10339">
        <v>69.296199999999999</v>
      </c>
      <c r="C10339">
        <v>85.660899999999998</v>
      </c>
    </row>
    <row r="10340" spans="1:3" x14ac:dyDescent="0.3">
      <c r="A10340">
        <v>81.955200000000005</v>
      </c>
      <c r="B10340">
        <v>68.698899999999995</v>
      </c>
      <c r="C10340">
        <v>85.660899999999998</v>
      </c>
    </row>
    <row r="10341" spans="1:3" x14ac:dyDescent="0.3">
      <c r="A10341">
        <v>78.773200000000003</v>
      </c>
      <c r="B10341">
        <v>68.102800000000002</v>
      </c>
      <c r="C10341">
        <v>85.660899999999998</v>
      </c>
    </row>
    <row r="10342" spans="1:3" x14ac:dyDescent="0.3">
      <c r="A10342">
        <v>80.429299999999998</v>
      </c>
      <c r="B10342">
        <v>67.508300000000006</v>
      </c>
      <c r="C10342">
        <v>83.045100000000005</v>
      </c>
    </row>
    <row r="10343" spans="1:3" x14ac:dyDescent="0.3">
      <c r="A10343">
        <v>81.136399999999995</v>
      </c>
      <c r="B10343">
        <v>66.9148</v>
      </c>
      <c r="C10343">
        <v>83.045100000000005</v>
      </c>
    </row>
    <row r="10344" spans="1:3" x14ac:dyDescent="0.3">
      <c r="A10344">
        <v>77.768299999999996</v>
      </c>
      <c r="B10344">
        <v>66.322500000000005</v>
      </c>
      <c r="C10344">
        <v>83.045100000000005</v>
      </c>
    </row>
    <row r="10345" spans="1:3" x14ac:dyDescent="0.3">
      <c r="A10345">
        <v>78.642899999999997</v>
      </c>
      <c r="B10345">
        <v>65.7316</v>
      </c>
      <c r="C10345">
        <v>83.045100000000005</v>
      </c>
    </row>
    <row r="10346" spans="1:3" x14ac:dyDescent="0.3">
      <c r="A10346">
        <v>80.075800000000001</v>
      </c>
      <c r="B10346">
        <v>65.142099999999999</v>
      </c>
      <c r="C10346">
        <v>81.560400000000001</v>
      </c>
    </row>
    <row r="10347" spans="1:3" x14ac:dyDescent="0.3">
      <c r="A10347">
        <v>75.591200000000001</v>
      </c>
      <c r="B10347">
        <v>64.554199999999994</v>
      </c>
      <c r="C10347">
        <v>81.560400000000001</v>
      </c>
    </row>
    <row r="10348" spans="1:3" x14ac:dyDescent="0.3">
      <c r="A10348">
        <v>76.558800000000005</v>
      </c>
      <c r="B10348">
        <v>63.967399999999998</v>
      </c>
      <c r="C10348">
        <v>81.560400000000001</v>
      </c>
    </row>
    <row r="10349" spans="1:3" x14ac:dyDescent="0.3">
      <c r="A10349">
        <v>75.647000000000006</v>
      </c>
      <c r="B10349">
        <v>63.382100000000001</v>
      </c>
      <c r="C10349">
        <v>81.560400000000001</v>
      </c>
    </row>
    <row r="10350" spans="1:3" x14ac:dyDescent="0.3">
      <c r="A10350">
        <v>76.242500000000007</v>
      </c>
      <c r="B10350">
        <v>62.798200000000001</v>
      </c>
      <c r="C10350">
        <v>78.901499999999999</v>
      </c>
    </row>
    <row r="10351" spans="1:3" x14ac:dyDescent="0.3">
      <c r="A10351">
        <v>75.312100000000001</v>
      </c>
      <c r="B10351">
        <v>62.215699999999998</v>
      </c>
      <c r="C10351">
        <v>78.901499999999999</v>
      </c>
    </row>
    <row r="10352" spans="1:3" x14ac:dyDescent="0.3">
      <c r="A10352">
        <v>76.056399999999996</v>
      </c>
      <c r="B10352">
        <v>61.634799999999998</v>
      </c>
      <c r="C10352">
        <v>78.901499999999999</v>
      </c>
    </row>
    <row r="10353" spans="1:3" x14ac:dyDescent="0.3">
      <c r="A10353">
        <v>74.028099999999995</v>
      </c>
      <c r="B10353">
        <v>61.055700000000002</v>
      </c>
      <c r="C10353">
        <v>78.901499999999999</v>
      </c>
    </row>
    <row r="10354" spans="1:3" x14ac:dyDescent="0.3">
      <c r="A10354">
        <v>71.032200000000003</v>
      </c>
      <c r="B10354">
        <v>60.477800000000002</v>
      </c>
      <c r="C10354">
        <v>76.464799999999997</v>
      </c>
    </row>
    <row r="10355" spans="1:3" x14ac:dyDescent="0.3">
      <c r="A10355">
        <v>73.600099999999998</v>
      </c>
      <c r="B10355">
        <v>59.901400000000002</v>
      </c>
      <c r="C10355">
        <v>76.464799999999997</v>
      </c>
    </row>
    <row r="10356" spans="1:3" x14ac:dyDescent="0.3">
      <c r="A10356">
        <v>73.097700000000003</v>
      </c>
      <c r="B10356">
        <v>59.326700000000002</v>
      </c>
      <c r="C10356">
        <v>76.464799999999997</v>
      </c>
    </row>
    <row r="10357" spans="1:3" x14ac:dyDescent="0.3">
      <c r="A10357">
        <v>69.543499999999995</v>
      </c>
      <c r="B10357">
        <v>58.753500000000003</v>
      </c>
      <c r="C10357">
        <v>76.464799999999997</v>
      </c>
    </row>
    <row r="10358" spans="1:3" x14ac:dyDescent="0.3">
      <c r="A10358">
        <v>68.817800000000005</v>
      </c>
      <c r="B10358">
        <v>58.182000000000002</v>
      </c>
      <c r="C10358">
        <v>73.004099999999994</v>
      </c>
    </row>
    <row r="10359" spans="1:3" x14ac:dyDescent="0.3">
      <c r="A10359">
        <v>71.832300000000004</v>
      </c>
      <c r="B10359">
        <v>57.612400000000001</v>
      </c>
      <c r="C10359">
        <v>73.004099999999994</v>
      </c>
    </row>
    <row r="10360" spans="1:3" x14ac:dyDescent="0.3">
      <c r="A10360">
        <v>68.166499999999999</v>
      </c>
      <c r="B10360">
        <v>57.044199999999996</v>
      </c>
      <c r="C10360">
        <v>73.004099999999994</v>
      </c>
    </row>
    <row r="10361" spans="1:3" x14ac:dyDescent="0.3">
      <c r="A10361">
        <v>68.445599999999999</v>
      </c>
      <c r="B10361">
        <v>56.477699999999999</v>
      </c>
      <c r="C10361">
        <v>73.004099999999994</v>
      </c>
    </row>
    <row r="10362" spans="1:3" x14ac:dyDescent="0.3">
      <c r="A10362">
        <v>70.269199999999998</v>
      </c>
      <c r="B10362">
        <v>55.9129</v>
      </c>
      <c r="C10362">
        <v>71.636700000000005</v>
      </c>
    </row>
    <row r="10363" spans="1:3" x14ac:dyDescent="0.3">
      <c r="A10363">
        <v>67.347700000000003</v>
      </c>
      <c r="B10363">
        <v>55.349899999999998</v>
      </c>
      <c r="C10363">
        <v>71.636700000000005</v>
      </c>
    </row>
    <row r="10364" spans="1:3" x14ac:dyDescent="0.3">
      <c r="A10364">
        <v>65.245000000000005</v>
      </c>
      <c r="B10364">
        <v>54.788899999999998</v>
      </c>
      <c r="C10364">
        <v>71.636700000000005</v>
      </c>
    </row>
    <row r="10365" spans="1:3" x14ac:dyDescent="0.3">
      <c r="A10365">
        <v>65.877700000000004</v>
      </c>
      <c r="B10365">
        <v>54.229399999999998</v>
      </c>
      <c r="C10365">
        <v>71.636700000000005</v>
      </c>
    </row>
    <row r="10366" spans="1:3" x14ac:dyDescent="0.3">
      <c r="A10366">
        <v>65.691599999999994</v>
      </c>
      <c r="B10366">
        <v>53.671700000000001</v>
      </c>
      <c r="C10366">
        <v>68.757199999999997</v>
      </c>
    </row>
    <row r="10367" spans="1:3" x14ac:dyDescent="0.3">
      <c r="A10367">
        <v>64.798400000000001</v>
      </c>
      <c r="B10367">
        <v>53.115900000000003</v>
      </c>
      <c r="C10367">
        <v>68.757199999999997</v>
      </c>
    </row>
    <row r="10368" spans="1:3" x14ac:dyDescent="0.3">
      <c r="A10368">
        <v>65.375200000000007</v>
      </c>
      <c r="B10368">
        <v>52.561799999999998</v>
      </c>
      <c r="C10368">
        <v>68.757199999999997</v>
      </c>
    </row>
    <row r="10369" spans="1:3" x14ac:dyDescent="0.3">
      <c r="A10369">
        <v>65.654399999999995</v>
      </c>
      <c r="B10369">
        <v>52.009700000000002</v>
      </c>
      <c r="C10369">
        <v>68.757199999999997</v>
      </c>
    </row>
    <row r="10370" spans="1:3" x14ac:dyDescent="0.3">
      <c r="A10370">
        <v>64.091300000000004</v>
      </c>
      <c r="B10370">
        <v>51.459800000000001</v>
      </c>
      <c r="C10370">
        <v>67.205799999999996</v>
      </c>
    </row>
    <row r="10371" spans="1:3" x14ac:dyDescent="0.3">
      <c r="A10371">
        <v>62.677</v>
      </c>
      <c r="B10371">
        <v>50.9114</v>
      </c>
      <c r="C10371">
        <v>67.205799999999996</v>
      </c>
    </row>
    <row r="10372" spans="1:3" x14ac:dyDescent="0.3">
      <c r="A10372">
        <v>64.5565</v>
      </c>
      <c r="B10372">
        <v>50.365000000000002</v>
      </c>
      <c r="C10372">
        <v>67.205799999999996</v>
      </c>
    </row>
    <row r="10373" spans="1:3" x14ac:dyDescent="0.3">
      <c r="A10373">
        <v>61.560499999999998</v>
      </c>
      <c r="B10373">
        <v>49.820599999999999</v>
      </c>
      <c r="C10373">
        <v>67.205799999999996</v>
      </c>
    </row>
    <row r="10374" spans="1:3" x14ac:dyDescent="0.3">
      <c r="A10374">
        <v>60.034700000000001</v>
      </c>
      <c r="B10374">
        <v>49.278100000000002</v>
      </c>
      <c r="C10374">
        <v>64.383099999999999</v>
      </c>
    </row>
    <row r="10375" spans="1:3" x14ac:dyDescent="0.3">
      <c r="A10375">
        <v>62.565399999999997</v>
      </c>
      <c r="B10375">
        <v>48.737699999999997</v>
      </c>
      <c r="C10375">
        <v>64.383099999999999</v>
      </c>
    </row>
    <row r="10376" spans="1:3" x14ac:dyDescent="0.3">
      <c r="A10376">
        <v>62.1374</v>
      </c>
      <c r="B10376">
        <v>48.199599999999997</v>
      </c>
      <c r="C10376">
        <v>64.383099999999999</v>
      </c>
    </row>
    <row r="10377" spans="1:3" x14ac:dyDescent="0.3">
      <c r="A10377">
        <v>59.3461</v>
      </c>
      <c r="B10377">
        <v>47.663200000000003</v>
      </c>
      <c r="C10377">
        <v>64.383099999999999</v>
      </c>
    </row>
    <row r="10378" spans="1:3" x14ac:dyDescent="0.3">
      <c r="A10378">
        <v>58.732100000000003</v>
      </c>
      <c r="B10378">
        <v>47.128799999999998</v>
      </c>
      <c r="C10378">
        <v>61.864600000000003</v>
      </c>
    </row>
    <row r="10379" spans="1:3" x14ac:dyDescent="0.3">
      <c r="A10379">
        <v>57.987699999999997</v>
      </c>
      <c r="B10379">
        <v>46.596600000000002</v>
      </c>
      <c r="C10379">
        <v>61.864600000000003</v>
      </c>
    </row>
    <row r="10380" spans="1:3" x14ac:dyDescent="0.3">
      <c r="A10380">
        <v>58.2669</v>
      </c>
      <c r="B10380">
        <v>46.066499999999998</v>
      </c>
      <c r="C10380">
        <v>61.864600000000003</v>
      </c>
    </row>
    <row r="10381" spans="1:3" x14ac:dyDescent="0.3">
      <c r="A10381">
        <v>55.438400000000001</v>
      </c>
      <c r="B10381">
        <v>45.538800000000002</v>
      </c>
      <c r="C10381">
        <v>61.864600000000003</v>
      </c>
    </row>
    <row r="10382" spans="1:3" x14ac:dyDescent="0.3">
      <c r="A10382">
        <v>56.889899999999997</v>
      </c>
      <c r="B10382">
        <v>45.012900000000002</v>
      </c>
      <c r="C10382">
        <v>59.377299999999998</v>
      </c>
    </row>
    <row r="10383" spans="1:3" x14ac:dyDescent="0.3">
      <c r="A10383">
        <v>58.080800000000004</v>
      </c>
      <c r="B10383">
        <v>44.4893</v>
      </c>
      <c r="C10383">
        <v>59.377299999999998</v>
      </c>
    </row>
    <row r="10384" spans="1:3" x14ac:dyDescent="0.3">
      <c r="A10384">
        <v>55.308199999999999</v>
      </c>
      <c r="B10384">
        <v>43.967799999999997</v>
      </c>
      <c r="C10384">
        <v>59.377299999999998</v>
      </c>
    </row>
    <row r="10385" spans="1:3" x14ac:dyDescent="0.3">
      <c r="A10385">
        <v>55.978099999999998</v>
      </c>
      <c r="B10385">
        <v>43.448500000000003</v>
      </c>
      <c r="C10385">
        <v>59.377299999999998</v>
      </c>
    </row>
    <row r="10386" spans="1:3" x14ac:dyDescent="0.3">
      <c r="A10386">
        <v>54.191699999999997</v>
      </c>
      <c r="B10386">
        <v>42.931399999999996</v>
      </c>
      <c r="C10386">
        <v>57.677700000000002</v>
      </c>
    </row>
    <row r="10387" spans="1:3" x14ac:dyDescent="0.3">
      <c r="A10387">
        <v>52.405299999999997</v>
      </c>
      <c r="B10387">
        <v>42.417000000000002</v>
      </c>
      <c r="C10387">
        <v>57.677700000000002</v>
      </c>
    </row>
    <row r="10388" spans="1:3" x14ac:dyDescent="0.3">
      <c r="A10388">
        <v>53.4101</v>
      </c>
      <c r="B10388">
        <v>41.904400000000003</v>
      </c>
      <c r="C10388">
        <v>57.677700000000002</v>
      </c>
    </row>
    <row r="10389" spans="1:3" x14ac:dyDescent="0.3">
      <c r="A10389">
        <v>54.154400000000003</v>
      </c>
      <c r="B10389">
        <v>41.394199999999998</v>
      </c>
      <c r="C10389">
        <v>57.677700000000002</v>
      </c>
    </row>
    <row r="10390" spans="1:3" x14ac:dyDescent="0.3">
      <c r="A10390">
        <v>52.684399999999997</v>
      </c>
      <c r="B10390">
        <v>40.886299999999999</v>
      </c>
      <c r="C10390">
        <v>55.915999999999997</v>
      </c>
    </row>
    <row r="10391" spans="1:3" x14ac:dyDescent="0.3">
      <c r="A10391">
        <v>52.219200000000001</v>
      </c>
      <c r="B10391">
        <v>40.380699999999997</v>
      </c>
      <c r="C10391">
        <v>55.915999999999997</v>
      </c>
    </row>
    <row r="10392" spans="1:3" x14ac:dyDescent="0.3">
      <c r="A10392">
        <v>51.456200000000003</v>
      </c>
      <c r="B10392">
        <v>39.877499999999998</v>
      </c>
      <c r="C10392">
        <v>55.915999999999997</v>
      </c>
    </row>
    <row r="10393" spans="1:3" x14ac:dyDescent="0.3">
      <c r="A10393">
        <v>50.4514</v>
      </c>
      <c r="B10393">
        <v>39.376899999999999</v>
      </c>
      <c r="C10393">
        <v>55.915999999999997</v>
      </c>
    </row>
    <row r="10394" spans="1:3" x14ac:dyDescent="0.3">
      <c r="A10394">
        <v>48.6464</v>
      </c>
      <c r="B10394">
        <v>38.878500000000003</v>
      </c>
      <c r="C10394">
        <v>53.183700000000002</v>
      </c>
    </row>
    <row r="10395" spans="1:3" x14ac:dyDescent="0.3">
      <c r="A10395">
        <v>49.186</v>
      </c>
      <c r="B10395">
        <v>38.382399999999997</v>
      </c>
      <c r="C10395">
        <v>53.183700000000002</v>
      </c>
    </row>
    <row r="10396" spans="1:3" x14ac:dyDescent="0.3">
      <c r="A10396">
        <v>49.725700000000003</v>
      </c>
      <c r="B10396">
        <v>37.888800000000003</v>
      </c>
      <c r="C10396">
        <v>53.183700000000002</v>
      </c>
    </row>
    <row r="10397" spans="1:3" x14ac:dyDescent="0.3">
      <c r="A10397">
        <v>48.590600000000002</v>
      </c>
      <c r="B10397">
        <v>37.397599999999997</v>
      </c>
      <c r="C10397">
        <v>53.183700000000002</v>
      </c>
    </row>
    <row r="10398" spans="1:3" x14ac:dyDescent="0.3">
      <c r="A10398">
        <v>47.957900000000002</v>
      </c>
      <c r="B10398">
        <v>36.909199999999998</v>
      </c>
      <c r="C10398">
        <v>50.887099999999997</v>
      </c>
    </row>
    <row r="10399" spans="1:3" x14ac:dyDescent="0.3">
      <c r="A10399">
        <v>49.669800000000002</v>
      </c>
      <c r="B10399">
        <v>36.423000000000002</v>
      </c>
      <c r="C10399">
        <v>50.887099999999997</v>
      </c>
    </row>
    <row r="10400" spans="1:3" x14ac:dyDescent="0.3">
      <c r="A10400">
        <v>45.911000000000001</v>
      </c>
      <c r="B10400">
        <v>35.939300000000003</v>
      </c>
      <c r="C10400">
        <v>50.887099999999997</v>
      </c>
    </row>
    <row r="10401" spans="1:3" x14ac:dyDescent="0.3">
      <c r="A10401">
        <v>46.543700000000001</v>
      </c>
      <c r="B10401">
        <v>35.458100000000002</v>
      </c>
      <c r="C10401">
        <v>50.887099999999997</v>
      </c>
    </row>
    <row r="10402" spans="1:3" x14ac:dyDescent="0.3">
      <c r="A10402">
        <v>47.846200000000003</v>
      </c>
      <c r="B10402">
        <v>34.979500000000002</v>
      </c>
      <c r="C10402">
        <v>49.366700000000002</v>
      </c>
    </row>
    <row r="10403" spans="1:3" x14ac:dyDescent="0.3">
      <c r="A10403">
        <v>46.524999999999999</v>
      </c>
      <c r="B10403">
        <v>34.503500000000003</v>
      </c>
      <c r="C10403">
        <v>49.366700000000002</v>
      </c>
    </row>
    <row r="10404" spans="1:3" x14ac:dyDescent="0.3">
      <c r="A10404">
        <v>44.589799999999997</v>
      </c>
      <c r="B10404">
        <v>34.030299999999997</v>
      </c>
      <c r="C10404">
        <v>49.366700000000002</v>
      </c>
    </row>
    <row r="10405" spans="1:3" x14ac:dyDescent="0.3">
      <c r="A10405">
        <v>43.975700000000003</v>
      </c>
      <c r="B10405">
        <v>33.559399999999997</v>
      </c>
      <c r="C10405">
        <v>49.366700000000002</v>
      </c>
    </row>
    <row r="10406" spans="1:3" x14ac:dyDescent="0.3">
      <c r="A10406">
        <v>43.696599999999997</v>
      </c>
      <c r="B10406">
        <v>33.091200000000001</v>
      </c>
      <c r="C10406">
        <v>46.671199999999999</v>
      </c>
    </row>
    <row r="10407" spans="1:3" x14ac:dyDescent="0.3">
      <c r="A10407">
        <v>42.040500000000002</v>
      </c>
      <c r="B10407">
        <v>32.625599999999999</v>
      </c>
      <c r="C10407">
        <v>46.671199999999999</v>
      </c>
    </row>
    <row r="10408" spans="1:3" x14ac:dyDescent="0.3">
      <c r="A10408">
        <v>41.500799999999998</v>
      </c>
      <c r="B10408">
        <v>32.162599999999998</v>
      </c>
      <c r="C10408">
        <v>46.671199999999999</v>
      </c>
    </row>
    <row r="10409" spans="1:3" x14ac:dyDescent="0.3">
      <c r="A10409">
        <v>43.826799999999999</v>
      </c>
      <c r="B10409">
        <v>31.702300000000001</v>
      </c>
      <c r="C10409">
        <v>46.671199999999999</v>
      </c>
    </row>
    <row r="10410" spans="1:3" x14ac:dyDescent="0.3">
      <c r="A10410">
        <v>42.877800000000001</v>
      </c>
      <c r="B10410">
        <v>31.245100000000001</v>
      </c>
      <c r="C10410">
        <v>45.249000000000002</v>
      </c>
    </row>
    <row r="10411" spans="1:3" x14ac:dyDescent="0.3">
      <c r="A10411">
        <v>40.309899999999999</v>
      </c>
      <c r="B10411">
        <v>30.790199999999999</v>
      </c>
      <c r="C10411">
        <v>45.249000000000002</v>
      </c>
    </row>
    <row r="10412" spans="1:3" x14ac:dyDescent="0.3">
      <c r="A10412">
        <v>42.766199999999998</v>
      </c>
      <c r="B10412">
        <v>30.338100000000001</v>
      </c>
      <c r="C10412">
        <v>45.249000000000002</v>
      </c>
    </row>
    <row r="10413" spans="1:3" x14ac:dyDescent="0.3">
      <c r="A10413">
        <v>40.1982</v>
      </c>
      <c r="B10413">
        <v>29.8887</v>
      </c>
      <c r="C10413">
        <v>45.249000000000002</v>
      </c>
    </row>
    <row r="10414" spans="1:3" x14ac:dyDescent="0.3">
      <c r="A10414">
        <v>38.542099999999998</v>
      </c>
      <c r="B10414">
        <v>29.4421</v>
      </c>
      <c r="C10414">
        <v>42.723599999999998</v>
      </c>
    </row>
    <row r="10415" spans="1:3" x14ac:dyDescent="0.3">
      <c r="A10415">
        <v>40.1982</v>
      </c>
      <c r="B10415">
        <v>28.9985</v>
      </c>
      <c r="C10415">
        <v>42.723599999999998</v>
      </c>
    </row>
    <row r="10416" spans="1:3" x14ac:dyDescent="0.3">
      <c r="A10416">
        <v>39.081699999999998</v>
      </c>
      <c r="B10416">
        <v>28.557500000000001</v>
      </c>
      <c r="C10416">
        <v>42.723599999999998</v>
      </c>
    </row>
    <row r="10417" spans="1:3" x14ac:dyDescent="0.3">
      <c r="A10417">
        <v>38.7468</v>
      </c>
      <c r="B10417">
        <v>28.119299999999999</v>
      </c>
      <c r="C10417">
        <v>42.723599999999998</v>
      </c>
    </row>
    <row r="10418" spans="1:3" x14ac:dyDescent="0.3">
      <c r="A10418">
        <v>38.951500000000003</v>
      </c>
      <c r="B10418">
        <v>27.683900000000001</v>
      </c>
      <c r="C10418">
        <v>40.837600000000002</v>
      </c>
    </row>
    <row r="10419" spans="1:3" x14ac:dyDescent="0.3">
      <c r="A10419">
        <v>39.3795</v>
      </c>
      <c r="B10419">
        <v>27.2514</v>
      </c>
      <c r="C10419">
        <v>40.837600000000002</v>
      </c>
    </row>
    <row r="10420" spans="1:3" x14ac:dyDescent="0.3">
      <c r="A10420">
        <v>37.481400000000001</v>
      </c>
      <c r="B10420">
        <v>26.8218</v>
      </c>
      <c r="C10420">
        <v>40.837600000000002</v>
      </c>
    </row>
    <row r="10421" spans="1:3" x14ac:dyDescent="0.3">
      <c r="A10421">
        <v>35.285600000000002</v>
      </c>
      <c r="B10421">
        <v>26.395299999999999</v>
      </c>
      <c r="C10421">
        <v>40.837600000000002</v>
      </c>
    </row>
    <row r="10422" spans="1:3" x14ac:dyDescent="0.3">
      <c r="A10422">
        <v>36.6068</v>
      </c>
      <c r="B10422">
        <v>25.971499999999999</v>
      </c>
      <c r="C10422">
        <v>38.722200000000001</v>
      </c>
    </row>
    <row r="10423" spans="1:3" x14ac:dyDescent="0.3">
      <c r="A10423">
        <v>37.462800000000001</v>
      </c>
      <c r="B10423">
        <v>25.5505</v>
      </c>
      <c r="C10423">
        <v>38.722200000000001</v>
      </c>
    </row>
    <row r="10424" spans="1:3" x14ac:dyDescent="0.3">
      <c r="A10424">
        <v>33.759799999999998</v>
      </c>
      <c r="B10424">
        <v>25.1325</v>
      </c>
      <c r="C10424">
        <v>38.722200000000001</v>
      </c>
    </row>
    <row r="10425" spans="1:3" x14ac:dyDescent="0.3">
      <c r="A10425">
        <v>35.081000000000003</v>
      </c>
      <c r="B10425">
        <v>24.717500000000001</v>
      </c>
      <c r="C10425">
        <v>38.722200000000001</v>
      </c>
    </row>
    <row r="10426" spans="1:3" x14ac:dyDescent="0.3">
      <c r="A10426">
        <v>35.7136</v>
      </c>
      <c r="B10426">
        <v>24.305700000000002</v>
      </c>
      <c r="C10426">
        <v>37.2179</v>
      </c>
    </row>
    <row r="10427" spans="1:3" x14ac:dyDescent="0.3">
      <c r="A10427">
        <v>34.131900000000002</v>
      </c>
      <c r="B10427">
        <v>23.896599999999999</v>
      </c>
      <c r="C10427">
        <v>37.2179</v>
      </c>
    </row>
    <row r="10428" spans="1:3" x14ac:dyDescent="0.3">
      <c r="A10428">
        <v>32.438600000000001</v>
      </c>
      <c r="B10428">
        <v>23.490600000000001</v>
      </c>
      <c r="C10428">
        <v>37.2179</v>
      </c>
    </row>
    <row r="10429" spans="1:3" x14ac:dyDescent="0.3">
      <c r="A10429">
        <v>33.406199999999998</v>
      </c>
      <c r="B10429">
        <v>23.087499999999999</v>
      </c>
      <c r="C10429">
        <v>37.2179</v>
      </c>
    </row>
    <row r="10430" spans="1:3" x14ac:dyDescent="0.3">
      <c r="A10430">
        <v>32.866599999999998</v>
      </c>
      <c r="B10430">
        <v>22.6875</v>
      </c>
      <c r="C10430">
        <v>35.312100000000001</v>
      </c>
    </row>
    <row r="10431" spans="1:3" x14ac:dyDescent="0.3">
      <c r="A10431">
        <v>32.233899999999998</v>
      </c>
      <c r="B10431">
        <v>22.290500000000002</v>
      </c>
      <c r="C10431">
        <v>35.312100000000001</v>
      </c>
    </row>
    <row r="10432" spans="1:3" x14ac:dyDescent="0.3">
      <c r="A10432">
        <v>34.336599999999997</v>
      </c>
      <c r="B10432">
        <v>21.896899999999999</v>
      </c>
      <c r="C10432">
        <v>35.312100000000001</v>
      </c>
    </row>
    <row r="10433" spans="1:3" x14ac:dyDescent="0.3">
      <c r="A10433">
        <v>31.1174</v>
      </c>
      <c r="B10433">
        <v>21.5061</v>
      </c>
      <c r="C10433">
        <v>35.312100000000001</v>
      </c>
    </row>
    <row r="10434" spans="1:3" x14ac:dyDescent="0.3">
      <c r="A10434">
        <v>29.479900000000001</v>
      </c>
      <c r="B10434">
        <v>21.118400000000001</v>
      </c>
      <c r="C10434">
        <v>33.214700000000001</v>
      </c>
    </row>
    <row r="10435" spans="1:3" x14ac:dyDescent="0.3">
      <c r="A10435">
        <v>32.047800000000002</v>
      </c>
      <c r="B10435">
        <v>20.733799999999999</v>
      </c>
      <c r="C10435">
        <v>33.214700000000001</v>
      </c>
    </row>
    <row r="10436" spans="1:3" x14ac:dyDescent="0.3">
      <c r="A10436">
        <v>30.726600000000001</v>
      </c>
      <c r="B10436">
        <v>20.3523</v>
      </c>
      <c r="C10436">
        <v>33.214700000000001</v>
      </c>
    </row>
    <row r="10437" spans="1:3" x14ac:dyDescent="0.3">
      <c r="A10437">
        <v>28.6053</v>
      </c>
      <c r="B10437">
        <v>19.974</v>
      </c>
      <c r="C10437">
        <v>33.214700000000001</v>
      </c>
    </row>
    <row r="10438" spans="1:3" x14ac:dyDescent="0.3">
      <c r="A10438">
        <v>28.3261</v>
      </c>
      <c r="B10438">
        <v>19.599</v>
      </c>
      <c r="C10438">
        <v>30.91</v>
      </c>
    </row>
    <row r="10439" spans="1:3" x14ac:dyDescent="0.3">
      <c r="A10439">
        <v>30.1311</v>
      </c>
      <c r="B10439">
        <v>19.227</v>
      </c>
      <c r="C10439">
        <v>30.91</v>
      </c>
    </row>
    <row r="10440" spans="1:3" x14ac:dyDescent="0.3">
      <c r="A10440">
        <v>28.549399999999999</v>
      </c>
      <c r="B10440">
        <v>18.8582</v>
      </c>
      <c r="C10440">
        <v>30.91</v>
      </c>
    </row>
    <row r="10441" spans="1:3" x14ac:dyDescent="0.3">
      <c r="A10441">
        <v>26.837499999999999</v>
      </c>
      <c r="B10441">
        <v>18.492599999999999</v>
      </c>
      <c r="C10441">
        <v>30.91</v>
      </c>
    </row>
    <row r="10442" spans="1:3" x14ac:dyDescent="0.3">
      <c r="A10442">
        <v>29.0519</v>
      </c>
      <c r="B10442">
        <v>18.130199999999999</v>
      </c>
      <c r="C10442">
        <v>29.980899999999998</v>
      </c>
    </row>
    <row r="10443" spans="1:3" x14ac:dyDescent="0.3">
      <c r="A10443">
        <v>28.102900000000002</v>
      </c>
      <c r="B10443">
        <v>17.7713</v>
      </c>
      <c r="C10443">
        <v>29.980899999999998</v>
      </c>
    </row>
    <row r="10444" spans="1:3" x14ac:dyDescent="0.3">
      <c r="A10444">
        <v>26.6142</v>
      </c>
      <c r="B10444">
        <v>17.415400000000002</v>
      </c>
      <c r="C10444">
        <v>29.980899999999998</v>
      </c>
    </row>
    <row r="10445" spans="1:3" x14ac:dyDescent="0.3">
      <c r="A10445">
        <v>27.414300000000001</v>
      </c>
      <c r="B10445">
        <v>17.0627</v>
      </c>
      <c r="C10445">
        <v>29.980899999999998</v>
      </c>
    </row>
    <row r="10446" spans="1:3" x14ac:dyDescent="0.3">
      <c r="A10446">
        <v>27.7865</v>
      </c>
      <c r="B10446">
        <v>16.7133</v>
      </c>
      <c r="C10446">
        <v>28.883700000000001</v>
      </c>
    </row>
    <row r="10447" spans="1:3" x14ac:dyDescent="0.3">
      <c r="A10447">
        <v>26.409500000000001</v>
      </c>
      <c r="B10447">
        <v>16.3672</v>
      </c>
      <c r="C10447">
        <v>28.883700000000001</v>
      </c>
    </row>
    <row r="10448" spans="1:3" x14ac:dyDescent="0.3">
      <c r="A10448">
        <v>26.204799999999999</v>
      </c>
      <c r="B10448">
        <v>16.0245</v>
      </c>
      <c r="C10448">
        <v>28.883700000000001</v>
      </c>
    </row>
    <row r="10449" spans="1:3" x14ac:dyDescent="0.3">
      <c r="A10449">
        <v>24.864999999999998</v>
      </c>
      <c r="B10449">
        <v>15.6852</v>
      </c>
      <c r="C10449">
        <v>28.883700000000001</v>
      </c>
    </row>
    <row r="10450" spans="1:3" x14ac:dyDescent="0.3">
      <c r="A10450">
        <v>23.190300000000001</v>
      </c>
      <c r="B10450">
        <v>15.349</v>
      </c>
      <c r="C10450">
        <v>26.874400000000001</v>
      </c>
    </row>
    <row r="10451" spans="1:3" x14ac:dyDescent="0.3">
      <c r="A10451">
        <v>23.9346</v>
      </c>
      <c r="B10451">
        <v>15.0162</v>
      </c>
      <c r="C10451">
        <v>26.874400000000001</v>
      </c>
    </row>
    <row r="10452" spans="1:3" x14ac:dyDescent="0.3">
      <c r="A10452">
        <v>25.051100000000002</v>
      </c>
      <c r="B10452">
        <v>14.6868</v>
      </c>
      <c r="C10452">
        <v>26.874400000000001</v>
      </c>
    </row>
    <row r="10453" spans="1:3" x14ac:dyDescent="0.3">
      <c r="A10453">
        <v>24.139299999999999</v>
      </c>
      <c r="B10453">
        <v>14.3607</v>
      </c>
      <c r="C10453">
        <v>26.874400000000001</v>
      </c>
    </row>
    <row r="10454" spans="1:3" x14ac:dyDescent="0.3">
      <c r="A10454">
        <v>23.339099999999998</v>
      </c>
      <c r="B10454">
        <v>14.038</v>
      </c>
      <c r="C10454">
        <v>25.506799999999998</v>
      </c>
    </row>
    <row r="10455" spans="1:3" x14ac:dyDescent="0.3">
      <c r="A10455">
        <v>23.636900000000001</v>
      </c>
      <c r="B10455">
        <v>13.7189</v>
      </c>
      <c r="C10455">
        <v>25.506799999999998</v>
      </c>
    </row>
    <row r="10456" spans="1:3" x14ac:dyDescent="0.3">
      <c r="A10456">
        <v>21.9621</v>
      </c>
      <c r="B10456">
        <v>13.403</v>
      </c>
      <c r="C10456">
        <v>25.506799999999998</v>
      </c>
    </row>
    <row r="10457" spans="1:3" x14ac:dyDescent="0.3">
      <c r="A10457">
        <v>21.571300000000001</v>
      </c>
      <c r="B10457">
        <v>13.0905</v>
      </c>
      <c r="C10457">
        <v>25.506799999999998</v>
      </c>
    </row>
    <row r="10458" spans="1:3" x14ac:dyDescent="0.3">
      <c r="A10458">
        <v>21.924900000000001</v>
      </c>
      <c r="B10458">
        <v>12.7814</v>
      </c>
      <c r="C10458">
        <v>23.715900000000001</v>
      </c>
    </row>
    <row r="10459" spans="1:3" x14ac:dyDescent="0.3">
      <c r="A10459">
        <v>22.334299999999999</v>
      </c>
      <c r="B10459">
        <v>12.4758</v>
      </c>
      <c r="C10459">
        <v>23.715900000000001</v>
      </c>
    </row>
    <row r="10460" spans="1:3" x14ac:dyDescent="0.3">
      <c r="A10460">
        <v>19.542999999999999</v>
      </c>
      <c r="B10460">
        <v>12.1738</v>
      </c>
      <c r="C10460">
        <v>23.715900000000001</v>
      </c>
    </row>
    <row r="10461" spans="1:3" x14ac:dyDescent="0.3">
      <c r="A10461">
        <v>20.045500000000001</v>
      </c>
      <c r="B10461">
        <v>11.8751</v>
      </c>
      <c r="C10461">
        <v>23.715900000000001</v>
      </c>
    </row>
    <row r="10462" spans="1:3" x14ac:dyDescent="0.3">
      <c r="A10462">
        <v>21.441099999999999</v>
      </c>
      <c r="B10462">
        <v>11.5799</v>
      </c>
      <c r="C10462">
        <v>22.578499999999998</v>
      </c>
    </row>
    <row r="10463" spans="1:3" x14ac:dyDescent="0.3">
      <c r="A10463">
        <v>20.399000000000001</v>
      </c>
      <c r="B10463">
        <v>11.2882</v>
      </c>
      <c r="C10463">
        <v>22.578499999999998</v>
      </c>
    </row>
    <row r="10464" spans="1:3" x14ac:dyDescent="0.3">
      <c r="A10464">
        <v>19.468599999999999</v>
      </c>
      <c r="B10464">
        <v>11</v>
      </c>
      <c r="C10464">
        <v>22.578499999999998</v>
      </c>
    </row>
    <row r="10465" spans="1:3" x14ac:dyDescent="0.3">
      <c r="A10465">
        <v>20.175699999999999</v>
      </c>
      <c r="B10465">
        <v>10.715199999999999</v>
      </c>
      <c r="C10465">
        <v>22.578499999999998</v>
      </c>
    </row>
    <row r="10466" spans="1:3" x14ac:dyDescent="0.3">
      <c r="A10466">
        <v>19.096399999999999</v>
      </c>
      <c r="B10466">
        <v>10.434200000000001</v>
      </c>
      <c r="C10466">
        <v>21.377099999999999</v>
      </c>
    </row>
    <row r="10467" spans="1:3" x14ac:dyDescent="0.3">
      <c r="A10467">
        <v>18.203199999999999</v>
      </c>
      <c r="B10467">
        <v>10.156599999999999</v>
      </c>
      <c r="C10467">
        <v>21.377099999999999</v>
      </c>
    </row>
    <row r="10468" spans="1:3" x14ac:dyDescent="0.3">
      <c r="A10468">
        <v>18.389299999999999</v>
      </c>
      <c r="B10468">
        <v>9.8824699999999996</v>
      </c>
      <c r="C10468">
        <v>21.377099999999999</v>
      </c>
    </row>
    <row r="10469" spans="1:3" x14ac:dyDescent="0.3">
      <c r="A10469">
        <v>17.942699999999999</v>
      </c>
      <c r="B10469">
        <v>9.61191</v>
      </c>
      <c r="C10469">
        <v>21.377099999999999</v>
      </c>
    </row>
    <row r="10470" spans="1:3" x14ac:dyDescent="0.3">
      <c r="A10470">
        <v>17.161200000000001</v>
      </c>
      <c r="B10470">
        <v>9.3449299999999997</v>
      </c>
      <c r="C10470">
        <v>19.6599</v>
      </c>
    </row>
    <row r="10471" spans="1:3" x14ac:dyDescent="0.3">
      <c r="A10471">
        <v>16.937899999999999</v>
      </c>
      <c r="B10471">
        <v>9.0815300000000008</v>
      </c>
      <c r="C10471">
        <v>19.6599</v>
      </c>
    </row>
    <row r="10472" spans="1:3" x14ac:dyDescent="0.3">
      <c r="A10472">
        <v>17.738</v>
      </c>
      <c r="B10472">
        <v>8.8218700000000005</v>
      </c>
      <c r="C10472">
        <v>19.6599</v>
      </c>
    </row>
    <row r="10473" spans="1:3" x14ac:dyDescent="0.3">
      <c r="A10473">
        <v>16.044699999999999</v>
      </c>
      <c r="B10473">
        <v>8.5656499999999998</v>
      </c>
      <c r="C10473">
        <v>19.6599</v>
      </c>
    </row>
    <row r="10474" spans="1:3" x14ac:dyDescent="0.3">
      <c r="A10474">
        <v>15.914400000000001</v>
      </c>
      <c r="B10474">
        <v>8.3130400000000009</v>
      </c>
      <c r="C10474">
        <v>17.8523</v>
      </c>
    </row>
    <row r="10475" spans="1:3" x14ac:dyDescent="0.3">
      <c r="A10475">
        <v>17.049499999999998</v>
      </c>
      <c r="B10475">
        <v>8.0640499999999999</v>
      </c>
      <c r="C10475">
        <v>17.8523</v>
      </c>
    </row>
    <row r="10476" spans="1:3" x14ac:dyDescent="0.3">
      <c r="A10476">
        <v>15.449199999999999</v>
      </c>
      <c r="B10476">
        <v>7.8186900000000001</v>
      </c>
      <c r="C10476">
        <v>17.8523</v>
      </c>
    </row>
    <row r="10477" spans="1:3" x14ac:dyDescent="0.3">
      <c r="A10477">
        <v>16.044699999999999</v>
      </c>
      <c r="B10477">
        <v>7.5771100000000002</v>
      </c>
      <c r="C10477">
        <v>17.8523</v>
      </c>
    </row>
    <row r="10478" spans="1:3" x14ac:dyDescent="0.3">
      <c r="A10478">
        <v>16.0261</v>
      </c>
      <c r="B10478">
        <v>7.3390399999999998</v>
      </c>
      <c r="C10478">
        <v>16.948499999999999</v>
      </c>
    </row>
    <row r="10479" spans="1:3" x14ac:dyDescent="0.3">
      <c r="A10479">
        <v>15.951599999999999</v>
      </c>
      <c r="B10479">
        <v>7.1046199999999997</v>
      </c>
      <c r="C10479">
        <v>16.948499999999999</v>
      </c>
    </row>
    <row r="10480" spans="1:3" x14ac:dyDescent="0.3">
      <c r="A10480">
        <v>14.332700000000001</v>
      </c>
      <c r="B10480">
        <v>6.8738700000000001</v>
      </c>
      <c r="C10480">
        <v>16.948499999999999</v>
      </c>
    </row>
    <row r="10481" spans="1:3" x14ac:dyDescent="0.3">
      <c r="A10481">
        <v>14.7235</v>
      </c>
      <c r="B10481">
        <v>6.6467900000000002</v>
      </c>
      <c r="C10481">
        <v>16.948499999999999</v>
      </c>
    </row>
    <row r="10482" spans="1:3" x14ac:dyDescent="0.3">
      <c r="A10482">
        <v>15.281700000000001</v>
      </c>
      <c r="B10482">
        <v>6.4234</v>
      </c>
      <c r="C10482">
        <v>16.115100000000002</v>
      </c>
    </row>
    <row r="10483" spans="1:3" x14ac:dyDescent="0.3">
      <c r="A10483">
        <v>13.086</v>
      </c>
      <c r="B10483">
        <v>6.2038399999999996</v>
      </c>
      <c r="C10483">
        <v>16.115100000000002</v>
      </c>
    </row>
    <row r="10484" spans="1:3" x14ac:dyDescent="0.3">
      <c r="A10484">
        <v>12.174200000000001</v>
      </c>
      <c r="B10484">
        <v>5.9878400000000003</v>
      </c>
      <c r="C10484">
        <v>16.115100000000002</v>
      </c>
    </row>
    <row r="10485" spans="1:3" x14ac:dyDescent="0.3">
      <c r="A10485">
        <v>13.216200000000001</v>
      </c>
      <c r="B10485">
        <v>5.77555</v>
      </c>
      <c r="C10485">
        <v>16.115100000000002</v>
      </c>
    </row>
    <row r="10486" spans="1:3" x14ac:dyDescent="0.3">
      <c r="A10486">
        <v>13.7559</v>
      </c>
      <c r="B10486">
        <v>5.5669899999999997</v>
      </c>
      <c r="C10486">
        <v>14.935499999999999</v>
      </c>
    </row>
    <row r="10487" spans="1:3" x14ac:dyDescent="0.3">
      <c r="A10487">
        <v>12.3416</v>
      </c>
      <c r="B10487">
        <v>5.3621499999999997</v>
      </c>
      <c r="C10487">
        <v>14.935499999999999</v>
      </c>
    </row>
    <row r="10488" spans="1:3" x14ac:dyDescent="0.3">
      <c r="A10488">
        <v>13.6442</v>
      </c>
      <c r="B10488">
        <v>5.1610399999999998</v>
      </c>
      <c r="C10488">
        <v>14.935499999999999</v>
      </c>
    </row>
    <row r="10489" spans="1:3" x14ac:dyDescent="0.3">
      <c r="A10489">
        <v>12.2858</v>
      </c>
      <c r="B10489">
        <v>4.9638</v>
      </c>
      <c r="C10489">
        <v>14.935499999999999</v>
      </c>
    </row>
    <row r="10490" spans="1:3" x14ac:dyDescent="0.3">
      <c r="A10490">
        <v>11.690300000000001</v>
      </c>
      <c r="B10490">
        <v>4.7701900000000004</v>
      </c>
      <c r="C10490">
        <v>13.6107</v>
      </c>
    </row>
    <row r="10491" spans="1:3" x14ac:dyDescent="0.3">
      <c r="A10491">
        <v>10.4994</v>
      </c>
      <c r="B10491">
        <v>4.5803399999999996</v>
      </c>
      <c r="C10491">
        <v>13.6107</v>
      </c>
    </row>
    <row r="10492" spans="1:3" x14ac:dyDescent="0.3">
      <c r="A10492">
        <v>12.583500000000001</v>
      </c>
      <c r="B10492">
        <v>4.3942600000000001</v>
      </c>
      <c r="C10492">
        <v>13.6107</v>
      </c>
    </row>
    <row r="10493" spans="1:3" x14ac:dyDescent="0.3">
      <c r="A10493">
        <v>10.7227</v>
      </c>
      <c r="B10493">
        <v>4.2119499999999999</v>
      </c>
      <c r="C10493">
        <v>13.6107</v>
      </c>
    </row>
    <row r="10494" spans="1:3" x14ac:dyDescent="0.3">
      <c r="A10494">
        <v>10.4808</v>
      </c>
      <c r="B10494">
        <v>4.0335200000000002</v>
      </c>
      <c r="C10494">
        <v>12.166700000000001</v>
      </c>
    </row>
    <row r="10495" spans="1:3" x14ac:dyDescent="0.3">
      <c r="A10495">
        <v>12.043900000000001</v>
      </c>
      <c r="B10495">
        <v>3.8587799999999999</v>
      </c>
      <c r="C10495">
        <v>12.166700000000001</v>
      </c>
    </row>
    <row r="10496" spans="1:3" x14ac:dyDescent="0.3">
      <c r="A10496">
        <v>10.7599</v>
      </c>
      <c r="B10496">
        <v>3.6878299999999999</v>
      </c>
      <c r="C10496">
        <v>12.166700000000001</v>
      </c>
    </row>
    <row r="10497" spans="1:3" x14ac:dyDescent="0.3">
      <c r="A10497">
        <v>9.0851900000000008</v>
      </c>
      <c r="B10497">
        <v>3.52068</v>
      </c>
      <c r="C10497">
        <v>12.166700000000001</v>
      </c>
    </row>
    <row r="10498" spans="1:3" x14ac:dyDescent="0.3">
      <c r="A10498">
        <v>10.3505</v>
      </c>
      <c r="B10498">
        <v>3.3573499999999998</v>
      </c>
      <c r="C10498">
        <v>11.258599999999999</v>
      </c>
    </row>
    <row r="10499" spans="1:3" x14ac:dyDescent="0.3">
      <c r="A10499">
        <v>10.9832</v>
      </c>
      <c r="B10499">
        <v>3.1978200000000001</v>
      </c>
      <c r="C10499">
        <v>11.258599999999999</v>
      </c>
    </row>
    <row r="10500" spans="1:3" x14ac:dyDescent="0.3">
      <c r="A10500">
        <v>8.4525100000000002</v>
      </c>
      <c r="B10500">
        <v>3.0422099999999999</v>
      </c>
      <c r="C10500">
        <v>11.258599999999999</v>
      </c>
    </row>
    <row r="10501" spans="1:3" x14ac:dyDescent="0.3">
      <c r="A10501">
        <v>9.3457000000000008</v>
      </c>
      <c r="B10501">
        <v>2.8903300000000001</v>
      </c>
      <c r="C10501">
        <v>11.258599999999999</v>
      </c>
    </row>
    <row r="10502" spans="1:3" x14ac:dyDescent="0.3">
      <c r="A10502">
        <v>9.7550899999999992</v>
      </c>
      <c r="B10502">
        <v>2.7422900000000001</v>
      </c>
      <c r="C10502">
        <v>10.5069</v>
      </c>
    </row>
    <row r="10503" spans="1:3" x14ac:dyDescent="0.3">
      <c r="A10503">
        <v>9.4759600000000006</v>
      </c>
      <c r="B10503">
        <v>2.5980799999999999</v>
      </c>
      <c r="C10503">
        <v>10.5069</v>
      </c>
    </row>
    <row r="10504" spans="1:3" x14ac:dyDescent="0.3">
      <c r="A10504">
        <v>8.35947</v>
      </c>
      <c r="B10504">
        <v>2.4577200000000001</v>
      </c>
      <c r="C10504">
        <v>10.5069</v>
      </c>
    </row>
    <row r="10505" spans="1:3" x14ac:dyDescent="0.3">
      <c r="A10505">
        <v>9.2526600000000006</v>
      </c>
      <c r="B10505">
        <v>2.3212999999999999</v>
      </c>
      <c r="C10505">
        <v>10.5069</v>
      </c>
    </row>
    <row r="10506" spans="1:3" x14ac:dyDescent="0.3">
      <c r="A10506">
        <v>10.201700000000001</v>
      </c>
      <c r="B10506">
        <v>2.1886399999999999</v>
      </c>
      <c r="C10506">
        <v>10.3543</v>
      </c>
    </row>
    <row r="10507" spans="1:3" x14ac:dyDescent="0.3">
      <c r="A10507">
        <v>7.8012199999999998</v>
      </c>
      <c r="B10507">
        <v>2.0598399999999999</v>
      </c>
      <c r="C10507">
        <v>10.3543</v>
      </c>
    </row>
    <row r="10508" spans="1:3" x14ac:dyDescent="0.3">
      <c r="A10508">
        <v>7.5965299999999996</v>
      </c>
      <c r="B10508">
        <v>1.9349099999999999</v>
      </c>
      <c r="C10508">
        <v>10.3543</v>
      </c>
    </row>
    <row r="10509" spans="1:3" x14ac:dyDescent="0.3">
      <c r="A10509">
        <v>9.0665800000000001</v>
      </c>
      <c r="B10509">
        <v>1.81385</v>
      </c>
      <c r="C10509">
        <v>10.3543</v>
      </c>
    </row>
    <row r="10510" spans="1:3" x14ac:dyDescent="0.3">
      <c r="A10510">
        <v>7.1871400000000003</v>
      </c>
      <c r="B10510">
        <v>1.6966699999999999</v>
      </c>
      <c r="C10510">
        <v>9.7104199999999992</v>
      </c>
    </row>
    <row r="10511" spans="1:3" x14ac:dyDescent="0.3">
      <c r="A10511">
        <v>6.5730700000000004</v>
      </c>
      <c r="B10511">
        <v>1.58344</v>
      </c>
      <c r="C10511">
        <v>9.7104199999999992</v>
      </c>
    </row>
    <row r="10512" spans="1:3" x14ac:dyDescent="0.3">
      <c r="A10512">
        <v>8.84328</v>
      </c>
      <c r="B10512">
        <v>1.47401</v>
      </c>
      <c r="C10512">
        <v>9.7104199999999992</v>
      </c>
    </row>
    <row r="10513" spans="1:3" x14ac:dyDescent="0.3">
      <c r="A10513">
        <v>6.7033300000000002</v>
      </c>
      <c r="B10513">
        <v>1.3684799999999999</v>
      </c>
      <c r="C10513">
        <v>9.7104199999999992</v>
      </c>
    </row>
    <row r="10514" spans="1:3" x14ac:dyDescent="0.3">
      <c r="A10514">
        <v>6.4614200000000004</v>
      </c>
      <c r="B10514">
        <v>1.26685</v>
      </c>
      <c r="C10514">
        <v>8.20688</v>
      </c>
    </row>
    <row r="10515" spans="1:3" x14ac:dyDescent="0.3">
      <c r="A10515">
        <v>8.2478200000000008</v>
      </c>
      <c r="B10515">
        <v>1.1691100000000001</v>
      </c>
      <c r="C10515">
        <v>8.20688</v>
      </c>
    </row>
    <row r="10516" spans="1:3" x14ac:dyDescent="0.3">
      <c r="A10516">
        <v>7.5220900000000004</v>
      </c>
      <c r="B10516">
        <v>1.0752699999999999</v>
      </c>
      <c r="C10516">
        <v>8.20688</v>
      </c>
    </row>
    <row r="10517" spans="1:3" x14ac:dyDescent="0.3">
      <c r="A10517">
        <v>5.3449200000000001</v>
      </c>
      <c r="B10517">
        <v>0.98538499999999996</v>
      </c>
      <c r="C10517">
        <v>8.20688</v>
      </c>
    </row>
    <row r="10518" spans="1:3" x14ac:dyDescent="0.3">
      <c r="A10518">
        <v>6.1078599999999996</v>
      </c>
      <c r="B10518">
        <v>0.89935699999999996</v>
      </c>
      <c r="C10518">
        <v>7.1573700000000002</v>
      </c>
    </row>
    <row r="10519" spans="1:3" x14ac:dyDescent="0.3">
      <c r="A10519">
        <v>6.7033300000000002</v>
      </c>
      <c r="B10519">
        <v>0.81723999999999997</v>
      </c>
      <c r="C10519">
        <v>7.1573700000000002</v>
      </c>
    </row>
    <row r="10520" spans="1:3" x14ac:dyDescent="0.3">
      <c r="A10520">
        <v>4.74946</v>
      </c>
      <c r="B10520">
        <v>0.739039</v>
      </c>
      <c r="C10520">
        <v>7.1573700000000002</v>
      </c>
    </row>
    <row r="10521" spans="1:3" x14ac:dyDescent="0.3">
      <c r="A10521">
        <v>5.9776100000000003</v>
      </c>
      <c r="B10521">
        <v>0.66475600000000001</v>
      </c>
      <c r="C10521">
        <v>7.1573700000000002</v>
      </c>
    </row>
    <row r="10522" spans="1:3" x14ac:dyDescent="0.3">
      <c r="A10522">
        <v>7.2429699999999997</v>
      </c>
      <c r="B10522">
        <v>0.59443500000000005</v>
      </c>
      <c r="C10522">
        <v>7.20017</v>
      </c>
    </row>
    <row r="10523" spans="1:3" x14ac:dyDescent="0.3">
      <c r="A10523">
        <v>5.4565700000000001</v>
      </c>
      <c r="B10523">
        <v>0.52799499999999999</v>
      </c>
      <c r="C10523">
        <v>7.20017</v>
      </c>
    </row>
    <row r="10524" spans="1:3" x14ac:dyDescent="0.3">
      <c r="A10524">
        <v>4.1912099999999999</v>
      </c>
      <c r="B10524">
        <v>0.46548099999999998</v>
      </c>
      <c r="C10524">
        <v>7.20017</v>
      </c>
    </row>
    <row r="10525" spans="1:3" x14ac:dyDescent="0.3">
      <c r="A10525">
        <v>6.2939499999999997</v>
      </c>
      <c r="B10525">
        <v>0.40689599999999998</v>
      </c>
      <c r="C10525">
        <v>7.20017</v>
      </c>
    </row>
    <row r="10526" spans="1:3" x14ac:dyDescent="0.3">
      <c r="A10526">
        <v>6.1636899999999999</v>
      </c>
      <c r="B10526">
        <v>0.352242</v>
      </c>
      <c r="C10526">
        <v>6.7470600000000003</v>
      </c>
    </row>
    <row r="10527" spans="1:3" x14ac:dyDescent="0.3">
      <c r="A10527">
        <v>4.0609500000000001</v>
      </c>
      <c r="B10527">
        <v>0.30152200000000001</v>
      </c>
      <c r="C10527">
        <v>6.7470600000000003</v>
      </c>
    </row>
    <row r="10528" spans="1:3" x14ac:dyDescent="0.3">
      <c r="A10528">
        <v>5.6798700000000002</v>
      </c>
      <c r="B10528">
        <v>0.25476399999999999</v>
      </c>
      <c r="C10528">
        <v>6.7470600000000003</v>
      </c>
    </row>
    <row r="10529" spans="1:3" x14ac:dyDescent="0.3">
      <c r="A10529">
        <v>6.1822999999999997</v>
      </c>
      <c r="B10529">
        <v>0.21191399999999999</v>
      </c>
      <c r="C10529">
        <v>6.7470600000000003</v>
      </c>
    </row>
    <row r="10530" spans="1:3" x14ac:dyDescent="0.3">
      <c r="A10530">
        <v>4.1353799999999996</v>
      </c>
      <c r="B10530">
        <v>0.17300299999999999</v>
      </c>
      <c r="C10530">
        <v>6.4646800000000004</v>
      </c>
    </row>
    <row r="10531" spans="1:3" x14ac:dyDescent="0.3">
      <c r="A10531">
        <v>4.8052799999999998</v>
      </c>
      <c r="B10531">
        <v>0.13803299999999999</v>
      </c>
      <c r="C10531">
        <v>6.4646800000000004</v>
      </c>
    </row>
    <row r="10532" spans="1:3" x14ac:dyDescent="0.3">
      <c r="A10532">
        <v>6.0892600000000003</v>
      </c>
      <c r="B10532">
        <v>0.107004</v>
      </c>
      <c r="C10532">
        <v>6.4646800000000004</v>
      </c>
    </row>
    <row r="10533" spans="1:3" x14ac:dyDescent="0.3">
      <c r="A10533">
        <v>5.0844100000000001</v>
      </c>
      <c r="B10533">
        <v>7.9918900000000001E-2</v>
      </c>
      <c r="C10533">
        <v>6.4646800000000004</v>
      </c>
    </row>
    <row r="10534" spans="1:3" x14ac:dyDescent="0.3">
      <c r="A10534">
        <v>4.74946</v>
      </c>
      <c r="B10534">
        <v>5.6790599999999997E-2</v>
      </c>
      <c r="C10534">
        <v>5.77454</v>
      </c>
    </row>
    <row r="10535" spans="1:3" x14ac:dyDescent="0.3">
      <c r="A10535">
        <v>7.0196699999999996</v>
      </c>
      <c r="B10535">
        <v>3.7592100000000003E-2</v>
      </c>
      <c r="C10535">
        <v>5.77454</v>
      </c>
    </row>
    <row r="10536" spans="1:3" x14ac:dyDescent="0.3">
      <c r="A10536">
        <v>4.2842500000000001</v>
      </c>
      <c r="B10536">
        <v>2.2339500000000002E-2</v>
      </c>
      <c r="C10536">
        <v>5.77454</v>
      </c>
    </row>
    <row r="10537" spans="1:3" x14ac:dyDescent="0.3">
      <c r="A10537">
        <v>2.7955899999999998</v>
      </c>
      <c r="B10537">
        <v>1.1033299999999999E-2</v>
      </c>
      <c r="C10537">
        <v>5.77454</v>
      </c>
    </row>
    <row r="10538" spans="1:3" x14ac:dyDescent="0.3">
      <c r="A10538">
        <v>5.00997</v>
      </c>
      <c r="B10538">
        <v>3.6740800000000001E-3</v>
      </c>
      <c r="C10538">
        <v>5.3922600000000003</v>
      </c>
    </row>
    <row r="10539" spans="1:3" x14ac:dyDescent="0.3">
      <c r="A10539">
        <v>6.0148200000000003</v>
      </c>
      <c r="B10539">
        <v>2.6293300000000003E-4</v>
      </c>
      <c r="C10539">
        <v>5.3922600000000003</v>
      </c>
    </row>
    <row r="10540" spans="1:3" x14ac:dyDescent="0.3">
      <c r="A10540">
        <v>3.4468800000000002</v>
      </c>
      <c r="B10540">
        <v>7.9585599999999995E-4</v>
      </c>
      <c r="C10540">
        <v>5.3922600000000003</v>
      </c>
    </row>
    <row r="10541" spans="1:3" x14ac:dyDescent="0.3">
      <c r="A10541">
        <v>2.8514200000000001</v>
      </c>
      <c r="B10541">
        <v>5.2760999999999997E-3</v>
      </c>
      <c r="C10541">
        <v>5.3922600000000003</v>
      </c>
    </row>
    <row r="10542" spans="1:3" x14ac:dyDescent="0.3">
      <c r="A10542">
        <v>5.1402400000000004</v>
      </c>
      <c r="B10542">
        <v>1.37035E-2</v>
      </c>
      <c r="C10542">
        <v>5.2662500000000003</v>
      </c>
    </row>
    <row r="10543" spans="1:3" x14ac:dyDescent="0.3">
      <c r="A10543">
        <v>3.4840900000000001</v>
      </c>
      <c r="B10543">
        <v>2.6077699999999999E-2</v>
      </c>
      <c r="C10543">
        <v>5.2662500000000003</v>
      </c>
    </row>
    <row r="10544" spans="1:3" x14ac:dyDescent="0.3">
      <c r="A10544">
        <v>2.5164599999999999</v>
      </c>
      <c r="B10544">
        <v>4.2398199999999997E-2</v>
      </c>
      <c r="C10544">
        <v>5.2662500000000003</v>
      </c>
    </row>
    <row r="10545" spans="1:3" x14ac:dyDescent="0.3">
      <c r="A10545">
        <v>5.1030199999999999</v>
      </c>
      <c r="B10545">
        <v>6.2650899999999995E-2</v>
      </c>
      <c r="C10545">
        <v>5.2662500000000003</v>
      </c>
    </row>
    <row r="10546" spans="1:3" x14ac:dyDescent="0.3">
      <c r="A10546">
        <v>3.4282699999999999</v>
      </c>
      <c r="B10546">
        <v>8.6859599999999995E-2</v>
      </c>
      <c r="C10546">
        <v>5.1846300000000003</v>
      </c>
    </row>
    <row r="10547" spans="1:3" x14ac:dyDescent="0.3">
      <c r="A10547">
        <v>2.4234200000000001</v>
      </c>
      <c r="B10547">
        <v>0.115012</v>
      </c>
      <c r="C10547">
        <v>5.1846300000000003</v>
      </c>
    </row>
    <row r="10548" spans="1:3" x14ac:dyDescent="0.3">
      <c r="A10548">
        <v>3.2421899999999999</v>
      </c>
      <c r="B10548">
        <v>0.14710799999999999</v>
      </c>
      <c r="C10548">
        <v>5.1846300000000003</v>
      </c>
    </row>
    <row r="10549" spans="1:3" x14ac:dyDescent="0.3">
      <c r="A10549">
        <v>3.5213100000000002</v>
      </c>
      <c r="B10549">
        <v>0.183145</v>
      </c>
      <c r="C10549">
        <v>5.1846300000000003</v>
      </c>
    </row>
    <row r="10550" spans="1:3" x14ac:dyDescent="0.3">
      <c r="A10550">
        <v>1.9396100000000001</v>
      </c>
      <c r="B10550">
        <v>0.22312199999999999</v>
      </c>
      <c r="C10550">
        <v>4.35297</v>
      </c>
    </row>
    <row r="10551" spans="1:3" x14ac:dyDescent="0.3">
      <c r="A10551">
        <v>3.5585300000000002</v>
      </c>
      <c r="B10551">
        <v>0.267009</v>
      </c>
      <c r="C10551">
        <v>4.35297</v>
      </c>
    </row>
    <row r="10552" spans="1:3" x14ac:dyDescent="0.3">
      <c r="A10552">
        <v>4.4517300000000004</v>
      </c>
      <c r="B10552">
        <v>0.31485999999999997</v>
      </c>
      <c r="C10552">
        <v>4.35297</v>
      </c>
    </row>
    <row r="10553" spans="1:3" x14ac:dyDescent="0.3">
      <c r="A10553">
        <v>2.4234200000000001</v>
      </c>
      <c r="B10553">
        <v>0.366645</v>
      </c>
      <c r="C10553">
        <v>4.35297</v>
      </c>
    </row>
    <row r="10554" spans="1:3" x14ac:dyDescent="0.3">
      <c r="A10554">
        <v>2.2187299999999999</v>
      </c>
      <c r="B10554">
        <v>0.42236200000000002</v>
      </c>
      <c r="C10554">
        <v>3.3881999999999999</v>
      </c>
    </row>
    <row r="10555" spans="1:3" x14ac:dyDescent="0.3">
      <c r="A10555">
        <v>4.0423400000000003</v>
      </c>
      <c r="B10555">
        <v>0.48201100000000002</v>
      </c>
      <c r="C10555">
        <v>3.3881999999999999</v>
      </c>
    </row>
    <row r="10556" spans="1:3" x14ac:dyDescent="0.3">
      <c r="A10556">
        <v>2.9072399999999998</v>
      </c>
      <c r="B10556">
        <v>0.54554800000000003</v>
      </c>
      <c r="C10556">
        <v>3.3881999999999999</v>
      </c>
    </row>
    <row r="10557" spans="1:3" x14ac:dyDescent="0.3">
      <c r="A10557">
        <v>1.9396100000000001</v>
      </c>
      <c r="B10557">
        <v>0.61304800000000004</v>
      </c>
      <c r="C10557">
        <v>3.3881999999999999</v>
      </c>
    </row>
    <row r="10558" spans="1:3" x14ac:dyDescent="0.3">
      <c r="A10558">
        <v>3.3352300000000001</v>
      </c>
      <c r="B10558">
        <v>0.68447199999999997</v>
      </c>
      <c r="C10558">
        <v>3.36171</v>
      </c>
    </row>
    <row r="10559" spans="1:3" x14ac:dyDescent="0.3">
      <c r="A10559">
        <v>4.0423400000000003</v>
      </c>
      <c r="B10559">
        <v>0.75981600000000005</v>
      </c>
      <c r="C10559">
        <v>3.36171</v>
      </c>
    </row>
    <row r="10560" spans="1:3" x14ac:dyDescent="0.3">
      <c r="A10560">
        <v>2.4978600000000002</v>
      </c>
      <c r="B10560">
        <v>0.83907699999999996</v>
      </c>
      <c r="C10560">
        <v>3.36171</v>
      </c>
    </row>
    <row r="10561" spans="1:3" x14ac:dyDescent="0.3">
      <c r="A10561">
        <v>3.1863600000000001</v>
      </c>
      <c r="B10561">
        <v>0.92225199999999996</v>
      </c>
      <c r="C10561">
        <v>3.36171</v>
      </c>
    </row>
    <row r="10562" spans="1:3" x14ac:dyDescent="0.3">
      <c r="A10562">
        <v>4.4145099999999999</v>
      </c>
      <c r="B10562">
        <v>1.00928</v>
      </c>
      <c r="C10562">
        <v>3.2740399999999998</v>
      </c>
    </row>
    <row r="10563" spans="1:3" x14ac:dyDescent="0.3">
      <c r="A10563">
        <v>2.8514200000000001</v>
      </c>
      <c r="B10563">
        <v>1.1002799999999999</v>
      </c>
      <c r="C10563">
        <v>3.2740399999999998</v>
      </c>
    </row>
    <row r="10564" spans="1:3" x14ac:dyDescent="0.3">
      <c r="A10564">
        <v>1.54884</v>
      </c>
      <c r="B10564">
        <v>1.1951700000000001</v>
      </c>
      <c r="C10564">
        <v>3.2740399999999998</v>
      </c>
    </row>
    <row r="10565" spans="1:3" x14ac:dyDescent="0.3">
      <c r="A10565">
        <v>3.9306899999999998</v>
      </c>
      <c r="B10565">
        <v>1.2939700000000001</v>
      </c>
      <c r="C10565">
        <v>3.2740399999999998</v>
      </c>
    </row>
    <row r="10566" spans="1:3" x14ac:dyDescent="0.3">
      <c r="A10566">
        <v>2.6839400000000002</v>
      </c>
      <c r="B10566">
        <v>1.39666</v>
      </c>
      <c r="C10566">
        <v>2.97899</v>
      </c>
    </row>
    <row r="10567" spans="1:3" x14ac:dyDescent="0.3">
      <c r="A10567">
        <v>2.2559499999999999</v>
      </c>
      <c r="B10567">
        <v>1.5032399999999999</v>
      </c>
      <c r="C10567">
        <v>2.97899</v>
      </c>
    </row>
    <row r="10568" spans="1:3" x14ac:dyDescent="0.3">
      <c r="A10568">
        <v>3.3166199999999999</v>
      </c>
      <c r="B10568">
        <v>1.61365</v>
      </c>
      <c r="C10568">
        <v>2.97899</v>
      </c>
    </row>
    <row r="10569" spans="1:3" x14ac:dyDescent="0.3">
      <c r="A10569">
        <v>4.1353799999999996</v>
      </c>
      <c r="B10569">
        <v>1.728</v>
      </c>
      <c r="C10569">
        <v>2.97899</v>
      </c>
    </row>
    <row r="10570" spans="1:3" x14ac:dyDescent="0.3">
      <c r="A10570">
        <v>2.4606400000000002</v>
      </c>
      <c r="B10570">
        <v>1.84623</v>
      </c>
      <c r="C10570">
        <v>2.7198099999999998</v>
      </c>
    </row>
    <row r="10571" spans="1:3" x14ac:dyDescent="0.3">
      <c r="A10571">
        <v>3.0002800000000001</v>
      </c>
      <c r="B10571">
        <v>1.96834</v>
      </c>
      <c r="C10571">
        <v>2.7198099999999998</v>
      </c>
    </row>
    <row r="10572" spans="1:3" x14ac:dyDescent="0.3">
      <c r="A10572">
        <v>4.6750299999999996</v>
      </c>
      <c r="B10572">
        <v>2.0943200000000002</v>
      </c>
      <c r="C10572">
        <v>2.7198099999999998</v>
      </c>
    </row>
    <row r="10573" spans="1:3" x14ac:dyDescent="0.3">
      <c r="A10573">
        <v>2.5909</v>
      </c>
      <c r="B10573">
        <v>2.2240799999999998</v>
      </c>
      <c r="C10573">
        <v>2.7198099999999998</v>
      </c>
    </row>
    <row r="10574" spans="1:3" x14ac:dyDescent="0.3">
      <c r="A10574">
        <v>1.4558</v>
      </c>
      <c r="B10574">
        <v>2.35778</v>
      </c>
      <c r="C10574">
        <v>2.6553599999999999</v>
      </c>
    </row>
    <row r="10575" spans="1:3" x14ac:dyDescent="0.3">
      <c r="A10575">
        <v>4.4331199999999997</v>
      </c>
      <c r="B10575">
        <v>2.49533</v>
      </c>
      <c r="C10575">
        <v>2.6553599999999999</v>
      </c>
    </row>
    <row r="10576" spans="1:3" x14ac:dyDescent="0.3">
      <c r="A10576">
        <v>3.3538399999999999</v>
      </c>
      <c r="B10576">
        <v>2.63673</v>
      </c>
      <c r="C10576">
        <v>2.6553599999999999</v>
      </c>
    </row>
    <row r="10577" spans="1:3" x14ac:dyDescent="0.3">
      <c r="A10577">
        <v>1.3255399999999999</v>
      </c>
      <c r="B10577">
        <v>2.7819799999999999</v>
      </c>
      <c r="C10577">
        <v>2.6553599999999999</v>
      </c>
    </row>
    <row r="10578" spans="1:3" x14ac:dyDescent="0.3">
      <c r="A10578">
        <v>3.2235800000000001</v>
      </c>
      <c r="B10578">
        <v>2.93106</v>
      </c>
      <c r="C10578">
        <v>2.93947</v>
      </c>
    </row>
    <row r="10579" spans="1:3" x14ac:dyDescent="0.3">
      <c r="A10579">
        <v>3.1677599999999999</v>
      </c>
      <c r="B10579">
        <v>3.0838800000000002</v>
      </c>
      <c r="C10579">
        <v>2.93947</v>
      </c>
    </row>
    <row r="10580" spans="1:3" x14ac:dyDescent="0.3">
      <c r="A10580">
        <v>2.4978600000000002</v>
      </c>
      <c r="B10580">
        <v>3.2406199999999998</v>
      </c>
      <c r="C10580">
        <v>2.93947</v>
      </c>
    </row>
    <row r="10581" spans="1:3" x14ac:dyDescent="0.3">
      <c r="A10581">
        <v>2.0326499999999998</v>
      </c>
      <c r="B10581">
        <v>3.40117</v>
      </c>
      <c r="C10581">
        <v>2.93947</v>
      </c>
    </row>
    <row r="10582" spans="1:3" x14ac:dyDescent="0.3">
      <c r="A10582">
        <v>4.1539900000000003</v>
      </c>
      <c r="B10582">
        <v>3.5655399999999999</v>
      </c>
      <c r="C10582">
        <v>2.4860600000000002</v>
      </c>
    </row>
    <row r="10583" spans="1:3" x14ac:dyDescent="0.3">
      <c r="A10583">
        <v>2.4978600000000002</v>
      </c>
      <c r="B10583">
        <v>3.7337199999999999</v>
      </c>
      <c r="C10583">
        <v>2.4860600000000002</v>
      </c>
    </row>
    <row r="10584" spans="1:3" x14ac:dyDescent="0.3">
      <c r="A10584">
        <v>2.3862100000000002</v>
      </c>
      <c r="B10584">
        <v>3.9055900000000001</v>
      </c>
      <c r="C10584">
        <v>2.4860600000000002</v>
      </c>
    </row>
    <row r="10585" spans="1:3" x14ac:dyDescent="0.3">
      <c r="A10585">
        <v>4.3959000000000001</v>
      </c>
      <c r="B10585">
        <v>4.0813600000000001</v>
      </c>
      <c r="C10585">
        <v>2.4860600000000002</v>
      </c>
    </row>
    <row r="10586" spans="1:3" x14ac:dyDescent="0.3">
      <c r="A10586">
        <v>3.6329699999999998</v>
      </c>
      <c r="B10586">
        <v>4.26091</v>
      </c>
      <c r="C10586">
        <v>3.05951</v>
      </c>
    </row>
    <row r="10587" spans="1:3" x14ac:dyDescent="0.3">
      <c r="A10587">
        <v>1.9396100000000001</v>
      </c>
      <c r="B10587">
        <v>4.4442399999999997</v>
      </c>
      <c r="C10587">
        <v>3.05951</v>
      </c>
    </row>
    <row r="10588" spans="1:3" x14ac:dyDescent="0.3">
      <c r="A10588">
        <v>4.0051300000000003</v>
      </c>
      <c r="B10588">
        <v>4.6313500000000003</v>
      </c>
      <c r="C10588">
        <v>3.05951</v>
      </c>
    </row>
    <row r="10589" spans="1:3" x14ac:dyDescent="0.3">
      <c r="A10589">
        <v>3.76322</v>
      </c>
      <c r="B10589">
        <v>4.8222199999999997</v>
      </c>
      <c r="C10589">
        <v>3.05951</v>
      </c>
    </row>
    <row r="10590" spans="1:3" x14ac:dyDescent="0.3">
      <c r="A10590">
        <v>2.9258500000000001</v>
      </c>
      <c r="B10590">
        <v>5.0167200000000003</v>
      </c>
      <c r="C10590">
        <v>2.99268</v>
      </c>
    </row>
    <row r="10591" spans="1:3" x14ac:dyDescent="0.3">
      <c r="A10591">
        <v>2.4978600000000002</v>
      </c>
      <c r="B10591">
        <v>5.2150999999999996</v>
      </c>
      <c r="C10591">
        <v>2.99268</v>
      </c>
    </row>
    <row r="10592" spans="1:3" x14ac:dyDescent="0.3">
      <c r="A10592">
        <v>3.1863600000000001</v>
      </c>
      <c r="B10592">
        <v>5.4172099999999999</v>
      </c>
      <c r="C10592">
        <v>2.99268</v>
      </c>
    </row>
    <row r="10593" spans="1:3" x14ac:dyDescent="0.3">
      <c r="A10593">
        <v>1.921</v>
      </c>
      <c r="B10593">
        <v>5.6230599999999997</v>
      </c>
      <c r="C10593">
        <v>2.99268</v>
      </c>
    </row>
    <row r="10594" spans="1:3" x14ac:dyDescent="0.3">
      <c r="A10594">
        <v>2.5164599999999999</v>
      </c>
      <c r="B10594">
        <v>5.83263</v>
      </c>
      <c r="C10594">
        <v>2.7545700000000002</v>
      </c>
    </row>
    <row r="10595" spans="1:3" x14ac:dyDescent="0.3">
      <c r="A10595">
        <v>3.9120900000000001</v>
      </c>
      <c r="B10595">
        <v>6.0459300000000002</v>
      </c>
      <c r="C10595">
        <v>2.7545700000000002</v>
      </c>
    </row>
    <row r="10596" spans="1:3" x14ac:dyDescent="0.3">
      <c r="A10596">
        <v>3.9120900000000001</v>
      </c>
      <c r="B10596">
        <v>6.2627899999999999</v>
      </c>
      <c r="C10596">
        <v>2.7545700000000002</v>
      </c>
    </row>
    <row r="10597" spans="1:3" x14ac:dyDescent="0.3">
      <c r="A10597">
        <v>2.1442999999999999</v>
      </c>
      <c r="B10597">
        <v>6.4834899999999998</v>
      </c>
      <c r="C10597">
        <v>2.7545700000000002</v>
      </c>
    </row>
    <row r="10598" spans="1:3" x14ac:dyDescent="0.3">
      <c r="A10598">
        <v>4.7308500000000002</v>
      </c>
      <c r="B10598">
        <v>6.7078800000000003</v>
      </c>
      <c r="C10598">
        <v>2.4494400000000001</v>
      </c>
    </row>
    <row r="10599" spans="1:3" x14ac:dyDescent="0.3">
      <c r="A10599">
        <v>5.1030199999999999</v>
      </c>
      <c r="B10599">
        <v>6.9359500000000001</v>
      </c>
      <c r="C10599">
        <v>2.4494400000000001</v>
      </c>
    </row>
    <row r="10600" spans="1:3" x14ac:dyDescent="0.3">
      <c r="A10600">
        <v>3.0561099999999999</v>
      </c>
      <c r="B10600">
        <v>7.1677</v>
      </c>
      <c r="C10600">
        <v>2.4494400000000001</v>
      </c>
    </row>
    <row r="10601" spans="1:3" x14ac:dyDescent="0.3">
      <c r="A10601">
        <v>2.77698</v>
      </c>
      <c r="B10601">
        <v>7.4029600000000002</v>
      </c>
      <c r="C10601">
        <v>2.4494400000000001</v>
      </c>
    </row>
    <row r="10602" spans="1:3" x14ac:dyDescent="0.3">
      <c r="A10602">
        <v>3.65157</v>
      </c>
      <c r="B10602">
        <v>7.6420199999999996</v>
      </c>
      <c r="C10602">
        <v>2.61321</v>
      </c>
    </row>
    <row r="10603" spans="1:3" x14ac:dyDescent="0.3">
      <c r="A10603">
        <v>2.6839400000000002</v>
      </c>
      <c r="B10603">
        <v>7.8847300000000002</v>
      </c>
      <c r="C10603">
        <v>2.61321</v>
      </c>
    </row>
    <row r="10604" spans="1:3" x14ac:dyDescent="0.3">
      <c r="A10604">
        <v>4.1726000000000001</v>
      </c>
      <c r="B10604">
        <v>8.1310699999999994</v>
      </c>
      <c r="C10604">
        <v>2.61321</v>
      </c>
    </row>
    <row r="10605" spans="1:3" x14ac:dyDescent="0.3">
      <c r="A10605">
        <v>4.4331199999999997</v>
      </c>
      <c r="B10605">
        <v>8.3810500000000001</v>
      </c>
      <c r="C10605">
        <v>2.61321</v>
      </c>
    </row>
    <row r="10606" spans="1:3" x14ac:dyDescent="0.3">
      <c r="A10606">
        <v>4.52616</v>
      </c>
      <c r="B10606">
        <v>8.6346299999999996</v>
      </c>
      <c r="C10606">
        <v>3.5231599999999998</v>
      </c>
    </row>
    <row r="10607" spans="1:3" x14ac:dyDescent="0.3">
      <c r="A10607">
        <v>4.4145099999999999</v>
      </c>
      <c r="B10607">
        <v>8.8916699999999995</v>
      </c>
      <c r="C10607">
        <v>3.5231599999999998</v>
      </c>
    </row>
    <row r="10608" spans="1:3" x14ac:dyDescent="0.3">
      <c r="A10608">
        <v>5.3263199999999999</v>
      </c>
      <c r="B10608">
        <v>9.1524599999999996</v>
      </c>
      <c r="C10608">
        <v>3.5231599999999998</v>
      </c>
    </row>
    <row r="10609" spans="1:3" x14ac:dyDescent="0.3">
      <c r="A10609">
        <v>4.5633800000000004</v>
      </c>
      <c r="B10609">
        <v>9.4168299999999991</v>
      </c>
      <c r="C10609">
        <v>3.5231599999999998</v>
      </c>
    </row>
    <row r="10610" spans="1:3" x14ac:dyDescent="0.3">
      <c r="A10610">
        <v>3.65157</v>
      </c>
      <c r="B10610">
        <v>9.6847799999999999</v>
      </c>
      <c r="C10610">
        <v>3.5873699999999999</v>
      </c>
    </row>
    <row r="10611" spans="1:3" x14ac:dyDescent="0.3">
      <c r="A10611">
        <v>5.4751799999999999</v>
      </c>
      <c r="B10611">
        <v>9.9563000000000006</v>
      </c>
      <c r="C10611">
        <v>3.5873699999999999</v>
      </c>
    </row>
    <row r="10612" spans="1:3" x14ac:dyDescent="0.3">
      <c r="A10612">
        <v>5.4751799999999999</v>
      </c>
      <c r="B10612">
        <v>10.231400000000001</v>
      </c>
      <c r="C10612">
        <v>3.5873699999999999</v>
      </c>
    </row>
    <row r="10613" spans="1:3" x14ac:dyDescent="0.3">
      <c r="A10613">
        <v>5.2518799999999999</v>
      </c>
      <c r="B10613">
        <v>10.5098</v>
      </c>
      <c r="C10613">
        <v>3.5873699999999999</v>
      </c>
    </row>
    <row r="10614" spans="1:3" x14ac:dyDescent="0.3">
      <c r="A10614">
        <v>5.4937899999999997</v>
      </c>
      <c r="B10614">
        <v>10.7919</v>
      </c>
      <c r="C10614">
        <v>4.4196299999999997</v>
      </c>
    </row>
    <row r="10615" spans="1:3" x14ac:dyDescent="0.3">
      <c r="A10615">
        <v>7.3360099999999999</v>
      </c>
      <c r="B10615">
        <v>11.0776</v>
      </c>
      <c r="C10615">
        <v>4.4196299999999997</v>
      </c>
    </row>
    <row r="10616" spans="1:3" x14ac:dyDescent="0.3">
      <c r="A10616">
        <v>6.8894099999999998</v>
      </c>
      <c r="B10616">
        <v>11.3668</v>
      </c>
      <c r="C10616">
        <v>4.4196299999999997</v>
      </c>
    </row>
    <row r="10617" spans="1:3" x14ac:dyDescent="0.3">
      <c r="A10617">
        <v>4.8797100000000002</v>
      </c>
      <c r="B10617">
        <v>11.6595</v>
      </c>
      <c r="C10617">
        <v>4.4196299999999997</v>
      </c>
    </row>
    <row r="10618" spans="1:3" x14ac:dyDescent="0.3">
      <c r="A10618">
        <v>8.2478200000000008</v>
      </c>
      <c r="B10618">
        <v>11.955399999999999</v>
      </c>
      <c r="C10618">
        <v>4.6496700000000004</v>
      </c>
    </row>
    <row r="10619" spans="1:3" x14ac:dyDescent="0.3">
      <c r="A10619">
        <v>6.6475099999999996</v>
      </c>
      <c r="B10619">
        <v>12.255100000000001</v>
      </c>
      <c r="C10619">
        <v>4.6496700000000004</v>
      </c>
    </row>
    <row r="10620" spans="1:3" x14ac:dyDescent="0.3">
      <c r="A10620">
        <v>5.7915200000000002</v>
      </c>
      <c r="B10620">
        <v>12.558199999999999</v>
      </c>
      <c r="C10620">
        <v>4.6496700000000004</v>
      </c>
    </row>
    <row r="10621" spans="1:3" x14ac:dyDescent="0.3">
      <c r="A10621">
        <v>7.81982</v>
      </c>
      <c r="B10621">
        <v>12.864699999999999</v>
      </c>
      <c r="C10621">
        <v>4.6496700000000004</v>
      </c>
    </row>
    <row r="10622" spans="1:3" x14ac:dyDescent="0.3">
      <c r="A10622">
        <v>8.8618900000000007</v>
      </c>
      <c r="B10622">
        <v>13.1747</v>
      </c>
      <c r="C10622">
        <v>6.23475</v>
      </c>
    </row>
    <row r="10623" spans="1:3" x14ac:dyDescent="0.3">
      <c r="A10623">
        <v>6.4055900000000001</v>
      </c>
      <c r="B10623">
        <v>13.488099999999999</v>
      </c>
      <c r="C10623">
        <v>6.23475</v>
      </c>
    </row>
    <row r="10624" spans="1:3" x14ac:dyDescent="0.3">
      <c r="A10624">
        <v>7.1871400000000003</v>
      </c>
      <c r="B10624">
        <v>13.8048</v>
      </c>
      <c r="C10624">
        <v>6.23475</v>
      </c>
    </row>
    <row r="10625" spans="1:3" x14ac:dyDescent="0.3">
      <c r="A10625">
        <v>9.0665800000000001</v>
      </c>
      <c r="B10625">
        <v>14.125</v>
      </c>
      <c r="C10625">
        <v>6.23475</v>
      </c>
    </row>
    <row r="10626" spans="1:3" x14ac:dyDescent="0.3">
      <c r="A10626">
        <v>8.3222500000000004</v>
      </c>
      <c r="B10626">
        <v>14.448600000000001</v>
      </c>
      <c r="C10626">
        <v>7.2785000000000002</v>
      </c>
    </row>
    <row r="10627" spans="1:3" x14ac:dyDescent="0.3">
      <c r="A10627">
        <v>7.8756500000000003</v>
      </c>
      <c r="B10627">
        <v>14.775600000000001</v>
      </c>
      <c r="C10627">
        <v>7.2785000000000002</v>
      </c>
    </row>
    <row r="10628" spans="1:3" x14ac:dyDescent="0.3">
      <c r="A10628">
        <v>11.2996</v>
      </c>
      <c r="B10628">
        <v>15.106</v>
      </c>
      <c r="C10628">
        <v>7.2785000000000002</v>
      </c>
    </row>
    <row r="10629" spans="1:3" x14ac:dyDescent="0.3">
      <c r="A10629">
        <v>10.5366</v>
      </c>
      <c r="B10629">
        <v>15.4397</v>
      </c>
      <c r="C10629">
        <v>7.2785000000000002</v>
      </c>
    </row>
    <row r="10630" spans="1:3" x14ac:dyDescent="0.3">
      <c r="A10630">
        <v>8.9177199999999992</v>
      </c>
      <c r="B10630">
        <v>15.7765</v>
      </c>
      <c r="C10630">
        <v>8.0981100000000001</v>
      </c>
    </row>
    <row r="10631" spans="1:3" x14ac:dyDescent="0.3">
      <c r="A10631">
        <v>11.0763</v>
      </c>
      <c r="B10631">
        <v>16.116900000000001</v>
      </c>
      <c r="C10631">
        <v>8.0981100000000001</v>
      </c>
    </row>
    <row r="10632" spans="1:3" x14ac:dyDescent="0.3">
      <c r="A10632">
        <v>11.7462</v>
      </c>
      <c r="B10632">
        <v>16.460599999999999</v>
      </c>
      <c r="C10632">
        <v>8.0981100000000001</v>
      </c>
    </row>
    <row r="10633" spans="1:3" x14ac:dyDescent="0.3">
      <c r="A10633">
        <v>10.201700000000001</v>
      </c>
      <c r="B10633">
        <v>16.807600000000001</v>
      </c>
      <c r="C10633">
        <v>8.0981100000000001</v>
      </c>
    </row>
    <row r="10634" spans="1:3" x14ac:dyDescent="0.3">
      <c r="A10634">
        <v>11.225099999999999</v>
      </c>
      <c r="B10634">
        <v>17.157800000000002</v>
      </c>
      <c r="C10634">
        <v>9.1499000000000006</v>
      </c>
    </row>
    <row r="10635" spans="1:3" x14ac:dyDescent="0.3">
      <c r="A10635">
        <v>11.7834</v>
      </c>
      <c r="B10635">
        <v>17.511199999999999</v>
      </c>
      <c r="C10635">
        <v>9.1499000000000006</v>
      </c>
    </row>
    <row r="10636" spans="1:3" x14ac:dyDescent="0.3">
      <c r="A10636">
        <v>11.764799999999999</v>
      </c>
      <c r="B10636">
        <v>17.867899999999999</v>
      </c>
      <c r="C10636">
        <v>9.1499000000000006</v>
      </c>
    </row>
    <row r="10637" spans="1:3" x14ac:dyDescent="0.3">
      <c r="A10637">
        <v>11.6531</v>
      </c>
      <c r="B10637">
        <v>18.228000000000002</v>
      </c>
      <c r="C10637">
        <v>9.1499000000000006</v>
      </c>
    </row>
    <row r="10638" spans="1:3" x14ac:dyDescent="0.3">
      <c r="A10638">
        <v>14.053599999999999</v>
      </c>
      <c r="B10638">
        <v>18.591200000000001</v>
      </c>
      <c r="C10638">
        <v>10.4015</v>
      </c>
    </row>
    <row r="10639" spans="1:3" x14ac:dyDescent="0.3">
      <c r="A10639">
        <v>14.1839</v>
      </c>
      <c r="B10639">
        <v>18.957699999999999</v>
      </c>
      <c r="C10639">
        <v>10.4015</v>
      </c>
    </row>
    <row r="10640" spans="1:3" x14ac:dyDescent="0.3">
      <c r="A10640">
        <v>11.690300000000001</v>
      </c>
      <c r="B10640">
        <v>19.327400000000001</v>
      </c>
      <c r="C10640">
        <v>10.4015</v>
      </c>
    </row>
    <row r="10641" spans="1:3" x14ac:dyDescent="0.3">
      <c r="A10641">
        <v>14.0722</v>
      </c>
      <c r="B10641">
        <v>19.7</v>
      </c>
      <c r="C10641">
        <v>10.4015</v>
      </c>
    </row>
    <row r="10642" spans="1:3" x14ac:dyDescent="0.3">
      <c r="A10642">
        <v>14.518800000000001</v>
      </c>
      <c r="B10642">
        <v>20.076000000000001</v>
      </c>
      <c r="C10642">
        <v>12.2369</v>
      </c>
    </row>
    <row r="10643" spans="1:3" x14ac:dyDescent="0.3">
      <c r="A10643">
        <v>12.4719</v>
      </c>
      <c r="B10643">
        <v>20.455200000000001</v>
      </c>
      <c r="C10643">
        <v>12.2369</v>
      </c>
    </row>
    <row r="10644" spans="1:3" x14ac:dyDescent="0.3">
      <c r="A10644">
        <v>14.369899999999999</v>
      </c>
      <c r="B10644">
        <v>20.837499999999999</v>
      </c>
      <c r="C10644">
        <v>12.2369</v>
      </c>
    </row>
    <row r="10645" spans="1:3" x14ac:dyDescent="0.3">
      <c r="A10645">
        <v>15.951599999999999</v>
      </c>
      <c r="B10645">
        <v>21.222999999999999</v>
      </c>
      <c r="C10645">
        <v>12.2369</v>
      </c>
    </row>
    <row r="10646" spans="1:3" x14ac:dyDescent="0.3">
      <c r="A10646">
        <v>15.1515</v>
      </c>
      <c r="B10646">
        <v>21.6113</v>
      </c>
      <c r="C10646">
        <v>13.6942</v>
      </c>
    </row>
    <row r="10647" spans="1:3" x14ac:dyDescent="0.3">
      <c r="A10647">
        <v>13.979200000000001</v>
      </c>
      <c r="B10647">
        <v>22.0029</v>
      </c>
      <c r="C10647">
        <v>13.6942</v>
      </c>
    </row>
    <row r="10648" spans="1:3" x14ac:dyDescent="0.3">
      <c r="A10648">
        <v>16.975100000000001</v>
      </c>
      <c r="B10648">
        <v>22.3977</v>
      </c>
      <c r="C10648">
        <v>13.6942</v>
      </c>
    </row>
    <row r="10649" spans="1:3" x14ac:dyDescent="0.3">
      <c r="A10649">
        <v>15.8772</v>
      </c>
      <c r="B10649">
        <v>22.795500000000001</v>
      </c>
      <c r="C10649">
        <v>13.6942</v>
      </c>
    </row>
    <row r="10650" spans="1:3" x14ac:dyDescent="0.3">
      <c r="A10650">
        <v>15.6539</v>
      </c>
      <c r="B10650">
        <v>23.196300000000001</v>
      </c>
      <c r="C10650">
        <v>14.673999999999999</v>
      </c>
    </row>
    <row r="10651" spans="1:3" x14ac:dyDescent="0.3">
      <c r="A10651">
        <v>17.831099999999999</v>
      </c>
      <c r="B10651">
        <v>23.600200000000001</v>
      </c>
      <c r="C10651">
        <v>14.673999999999999</v>
      </c>
    </row>
    <row r="10652" spans="1:3" x14ac:dyDescent="0.3">
      <c r="A10652">
        <v>18.426500000000001</v>
      </c>
      <c r="B10652">
        <v>24.006799999999998</v>
      </c>
      <c r="C10652">
        <v>14.673999999999999</v>
      </c>
    </row>
    <row r="10653" spans="1:3" x14ac:dyDescent="0.3">
      <c r="A10653">
        <v>17.291399999999999</v>
      </c>
      <c r="B10653">
        <v>24.416699999999999</v>
      </c>
      <c r="C10653">
        <v>14.673999999999999</v>
      </c>
    </row>
    <row r="10654" spans="1:3" x14ac:dyDescent="0.3">
      <c r="A10654">
        <v>17.9055</v>
      </c>
      <c r="B10654">
        <v>24.829499999999999</v>
      </c>
      <c r="C10654">
        <v>15.982699999999999</v>
      </c>
    </row>
    <row r="10655" spans="1:3" x14ac:dyDescent="0.3">
      <c r="A10655">
        <v>19.505800000000001</v>
      </c>
      <c r="B10655">
        <v>25.2454</v>
      </c>
      <c r="C10655">
        <v>15.982699999999999</v>
      </c>
    </row>
    <row r="10656" spans="1:3" x14ac:dyDescent="0.3">
      <c r="A10656">
        <v>17.514700000000001</v>
      </c>
      <c r="B10656">
        <v>25.664100000000001</v>
      </c>
      <c r="C10656">
        <v>15.982699999999999</v>
      </c>
    </row>
    <row r="10657" spans="1:3" x14ac:dyDescent="0.3">
      <c r="A10657">
        <v>19.356999999999999</v>
      </c>
      <c r="B10657">
        <v>26.085899999999999</v>
      </c>
      <c r="C10657">
        <v>15.982699999999999</v>
      </c>
    </row>
    <row r="10658" spans="1:3" x14ac:dyDescent="0.3">
      <c r="A10658">
        <v>19.6919</v>
      </c>
      <c r="B10658">
        <v>26.510200000000001</v>
      </c>
      <c r="C10658">
        <v>17.669799999999999</v>
      </c>
    </row>
    <row r="10659" spans="1:3" x14ac:dyDescent="0.3">
      <c r="A10659">
        <v>19.487200000000001</v>
      </c>
      <c r="B10659">
        <v>26.937799999999999</v>
      </c>
      <c r="C10659">
        <v>17.669799999999999</v>
      </c>
    </row>
    <row r="10660" spans="1:3" x14ac:dyDescent="0.3">
      <c r="A10660">
        <v>19.6175</v>
      </c>
      <c r="B10660">
        <v>27.368200000000002</v>
      </c>
      <c r="C10660">
        <v>17.669799999999999</v>
      </c>
    </row>
    <row r="10661" spans="1:3" x14ac:dyDescent="0.3">
      <c r="A10661">
        <v>20.715399999999999</v>
      </c>
      <c r="B10661">
        <v>27.801500000000001</v>
      </c>
      <c r="C10661">
        <v>17.669799999999999</v>
      </c>
    </row>
    <row r="10662" spans="1:3" x14ac:dyDescent="0.3">
      <c r="A10662">
        <v>20.920100000000001</v>
      </c>
      <c r="B10662">
        <v>28.2376</v>
      </c>
      <c r="C10662">
        <v>19.192599999999999</v>
      </c>
    </row>
    <row r="10663" spans="1:3" x14ac:dyDescent="0.3">
      <c r="A10663">
        <v>21.124700000000001</v>
      </c>
      <c r="B10663">
        <v>28.676300000000001</v>
      </c>
      <c r="C10663">
        <v>19.192599999999999</v>
      </c>
    </row>
    <row r="10664" spans="1:3" x14ac:dyDescent="0.3">
      <c r="A10664">
        <v>22.371500000000001</v>
      </c>
      <c r="B10664">
        <v>29.118099999999998</v>
      </c>
      <c r="C10664">
        <v>19.192599999999999</v>
      </c>
    </row>
    <row r="10665" spans="1:3" x14ac:dyDescent="0.3">
      <c r="A10665">
        <v>23.525200000000002</v>
      </c>
      <c r="B10665">
        <v>29.5627</v>
      </c>
      <c r="C10665">
        <v>19.192599999999999</v>
      </c>
    </row>
    <row r="10666" spans="1:3" x14ac:dyDescent="0.3">
      <c r="A10666">
        <v>22.539000000000001</v>
      </c>
      <c r="B10666">
        <v>30.01</v>
      </c>
      <c r="C10666">
        <v>20.8658</v>
      </c>
    </row>
    <row r="10667" spans="1:3" x14ac:dyDescent="0.3">
      <c r="A10667">
        <v>21.887699999999999</v>
      </c>
      <c r="B10667">
        <v>30.4602</v>
      </c>
      <c r="C10667">
        <v>20.8658</v>
      </c>
    </row>
    <row r="10668" spans="1:3" x14ac:dyDescent="0.3">
      <c r="A10668">
        <v>25.609300000000001</v>
      </c>
      <c r="B10668">
        <v>30.913</v>
      </c>
      <c r="C10668">
        <v>20.8658</v>
      </c>
    </row>
    <row r="10669" spans="1:3" x14ac:dyDescent="0.3">
      <c r="A10669">
        <v>25.3674</v>
      </c>
      <c r="B10669">
        <v>31.368300000000001</v>
      </c>
      <c r="C10669">
        <v>20.8658</v>
      </c>
    </row>
    <row r="10670" spans="1:3" x14ac:dyDescent="0.3">
      <c r="A10670">
        <v>24.120699999999999</v>
      </c>
      <c r="B10670">
        <v>31.826599999999999</v>
      </c>
      <c r="C10670">
        <v>22.493200000000002</v>
      </c>
    </row>
    <row r="10671" spans="1:3" x14ac:dyDescent="0.3">
      <c r="A10671">
        <v>24.511500000000002</v>
      </c>
      <c r="B10671">
        <v>32.287599999999998</v>
      </c>
      <c r="C10671">
        <v>22.493200000000002</v>
      </c>
    </row>
    <row r="10672" spans="1:3" x14ac:dyDescent="0.3">
      <c r="A10672">
        <v>24.771999999999998</v>
      </c>
      <c r="B10672">
        <v>32.751300000000001</v>
      </c>
      <c r="C10672">
        <v>22.493200000000002</v>
      </c>
    </row>
    <row r="10673" spans="1:3" x14ac:dyDescent="0.3">
      <c r="A10673">
        <v>25.2744</v>
      </c>
      <c r="B10673">
        <v>33.217599999999997</v>
      </c>
      <c r="C10673">
        <v>22.493200000000002</v>
      </c>
    </row>
    <row r="10674" spans="1:3" x14ac:dyDescent="0.3">
      <c r="A10674">
        <v>26.372299999999999</v>
      </c>
      <c r="B10674">
        <v>33.686599999999999</v>
      </c>
      <c r="C10674">
        <v>23.883800000000001</v>
      </c>
    </row>
    <row r="10675" spans="1:3" x14ac:dyDescent="0.3">
      <c r="A10675">
        <v>26.483899999999998</v>
      </c>
      <c r="B10675">
        <v>34.157899999999998</v>
      </c>
      <c r="C10675">
        <v>23.883800000000001</v>
      </c>
    </row>
    <row r="10676" spans="1:3" x14ac:dyDescent="0.3">
      <c r="A10676">
        <v>26.688600000000001</v>
      </c>
      <c r="B10676">
        <v>34.631999999999998</v>
      </c>
      <c r="C10676">
        <v>23.883800000000001</v>
      </c>
    </row>
    <row r="10677" spans="1:3" x14ac:dyDescent="0.3">
      <c r="A10677">
        <v>27.116599999999998</v>
      </c>
      <c r="B10677">
        <v>35.108800000000002</v>
      </c>
      <c r="C10677">
        <v>23.883800000000001</v>
      </c>
    </row>
    <row r="10678" spans="1:3" x14ac:dyDescent="0.3">
      <c r="A10678">
        <v>29.107700000000001</v>
      </c>
      <c r="B10678">
        <v>35.588099999999997</v>
      </c>
      <c r="C10678">
        <v>25.5002</v>
      </c>
    </row>
    <row r="10679" spans="1:3" x14ac:dyDescent="0.3">
      <c r="A10679">
        <v>27.433</v>
      </c>
      <c r="B10679">
        <v>36.07</v>
      </c>
      <c r="C10679">
        <v>25.5002</v>
      </c>
    </row>
    <row r="10680" spans="1:3" x14ac:dyDescent="0.3">
      <c r="A10680">
        <v>26.8933</v>
      </c>
      <c r="B10680">
        <v>36.554000000000002</v>
      </c>
      <c r="C10680">
        <v>25.5002</v>
      </c>
    </row>
    <row r="10681" spans="1:3" x14ac:dyDescent="0.3">
      <c r="A10681">
        <v>30.3917</v>
      </c>
      <c r="B10681">
        <v>37.040900000000001</v>
      </c>
      <c r="C10681">
        <v>25.5002</v>
      </c>
    </row>
    <row r="10682" spans="1:3" x14ac:dyDescent="0.3">
      <c r="A10682">
        <v>29.331</v>
      </c>
      <c r="B10682">
        <v>37.530299999999997</v>
      </c>
      <c r="C10682">
        <v>27.415600000000001</v>
      </c>
    </row>
    <row r="10683" spans="1:3" x14ac:dyDescent="0.3">
      <c r="A10683">
        <v>28.7728</v>
      </c>
      <c r="B10683">
        <v>38.022100000000002</v>
      </c>
      <c r="C10683">
        <v>27.415600000000001</v>
      </c>
    </row>
    <row r="10684" spans="1:3" x14ac:dyDescent="0.3">
      <c r="A10684">
        <v>31.898900000000001</v>
      </c>
      <c r="B10684">
        <v>38.516399999999997</v>
      </c>
      <c r="C10684">
        <v>27.415600000000001</v>
      </c>
    </row>
    <row r="10685" spans="1:3" x14ac:dyDescent="0.3">
      <c r="A10685">
        <v>31.005700000000001</v>
      </c>
      <c r="B10685">
        <v>39.013100000000001</v>
      </c>
      <c r="C10685">
        <v>27.415600000000001</v>
      </c>
    </row>
    <row r="10686" spans="1:3" x14ac:dyDescent="0.3">
      <c r="A10686">
        <v>29.628699999999998</v>
      </c>
      <c r="B10686">
        <v>39.511899999999997</v>
      </c>
      <c r="C10686">
        <v>28.522200000000002</v>
      </c>
    </row>
    <row r="10687" spans="1:3" x14ac:dyDescent="0.3">
      <c r="A10687">
        <v>31.712900000000001</v>
      </c>
      <c r="B10687">
        <v>40.013399999999997</v>
      </c>
      <c r="C10687">
        <v>28.522200000000002</v>
      </c>
    </row>
    <row r="10688" spans="1:3" x14ac:dyDescent="0.3">
      <c r="A10688">
        <v>34.020299999999999</v>
      </c>
      <c r="B10688">
        <v>40.517299999999999</v>
      </c>
      <c r="C10688">
        <v>28.522200000000002</v>
      </c>
    </row>
    <row r="10689" spans="1:3" x14ac:dyDescent="0.3">
      <c r="A10689">
        <v>32.122199999999999</v>
      </c>
      <c r="B10689">
        <v>41.023499999999999</v>
      </c>
      <c r="C10689">
        <v>28.522200000000002</v>
      </c>
    </row>
    <row r="10690" spans="1:3" x14ac:dyDescent="0.3">
      <c r="A10690">
        <v>32.382800000000003</v>
      </c>
      <c r="B10690">
        <v>41.5321</v>
      </c>
      <c r="C10690">
        <v>30.322199999999999</v>
      </c>
    </row>
    <row r="10691" spans="1:3" x14ac:dyDescent="0.3">
      <c r="A10691">
        <v>35.7136</v>
      </c>
      <c r="B10691">
        <v>42.042900000000003</v>
      </c>
      <c r="C10691">
        <v>30.322199999999999</v>
      </c>
    </row>
    <row r="10692" spans="1:3" x14ac:dyDescent="0.3">
      <c r="A10692">
        <v>34.299399999999999</v>
      </c>
      <c r="B10692">
        <v>42.555700000000002</v>
      </c>
      <c r="C10692">
        <v>30.322199999999999</v>
      </c>
    </row>
    <row r="10693" spans="1:3" x14ac:dyDescent="0.3">
      <c r="A10693">
        <v>34.839100000000002</v>
      </c>
      <c r="B10693">
        <v>43.071100000000001</v>
      </c>
      <c r="C10693">
        <v>30.322199999999999</v>
      </c>
    </row>
    <row r="10694" spans="1:3" x14ac:dyDescent="0.3">
      <c r="A10694">
        <v>34.690199999999997</v>
      </c>
      <c r="B10694">
        <v>43.588799999999999</v>
      </c>
      <c r="C10694">
        <v>32.5062</v>
      </c>
    </row>
    <row r="10695" spans="1:3" x14ac:dyDescent="0.3">
      <c r="A10695">
        <v>37.2395</v>
      </c>
      <c r="B10695">
        <v>44.108699999999999</v>
      </c>
      <c r="C10695">
        <v>32.5062</v>
      </c>
    </row>
    <row r="10696" spans="1:3" x14ac:dyDescent="0.3">
      <c r="A10696">
        <v>34.615699999999997</v>
      </c>
      <c r="B10696">
        <v>44.630800000000001</v>
      </c>
      <c r="C10696">
        <v>32.5062</v>
      </c>
    </row>
    <row r="10697" spans="1:3" x14ac:dyDescent="0.3">
      <c r="A10697">
        <v>36.792900000000003</v>
      </c>
      <c r="B10697">
        <v>45.154699999999998</v>
      </c>
      <c r="C10697">
        <v>32.5062</v>
      </c>
    </row>
    <row r="10698" spans="1:3" x14ac:dyDescent="0.3">
      <c r="A10698">
        <v>37.965200000000003</v>
      </c>
      <c r="B10698">
        <v>45.681100000000001</v>
      </c>
      <c r="C10698">
        <v>34.6496</v>
      </c>
    </row>
    <row r="10699" spans="1:3" x14ac:dyDescent="0.3">
      <c r="A10699">
        <v>38.039700000000003</v>
      </c>
      <c r="B10699">
        <v>46.209699999999998</v>
      </c>
      <c r="C10699">
        <v>34.6496</v>
      </c>
    </row>
    <row r="10700" spans="1:3" x14ac:dyDescent="0.3">
      <c r="A10700">
        <v>37.872199999999999</v>
      </c>
      <c r="B10700">
        <v>46.740400000000001</v>
      </c>
      <c r="C10700">
        <v>34.6496</v>
      </c>
    </row>
    <row r="10701" spans="1:3" x14ac:dyDescent="0.3">
      <c r="A10701">
        <v>39.212000000000003</v>
      </c>
      <c r="B10701">
        <v>47.273200000000003</v>
      </c>
      <c r="C10701">
        <v>34.6496</v>
      </c>
    </row>
    <row r="10702" spans="1:3" x14ac:dyDescent="0.3">
      <c r="A10702">
        <v>40.5518</v>
      </c>
      <c r="B10702">
        <v>47.808100000000003</v>
      </c>
      <c r="C10702">
        <v>36.930799999999998</v>
      </c>
    </row>
    <row r="10703" spans="1:3" x14ac:dyDescent="0.3">
      <c r="A10703">
        <v>38.169899999999998</v>
      </c>
      <c r="B10703">
        <v>48.344700000000003</v>
      </c>
      <c r="C10703">
        <v>36.930799999999998</v>
      </c>
    </row>
    <row r="10704" spans="1:3" x14ac:dyDescent="0.3">
      <c r="A10704">
        <v>40.049399999999999</v>
      </c>
      <c r="B10704">
        <v>48.883699999999997</v>
      </c>
      <c r="C10704">
        <v>36.930799999999998</v>
      </c>
    </row>
    <row r="10705" spans="1:3" x14ac:dyDescent="0.3">
      <c r="A10705">
        <v>40.849499999999999</v>
      </c>
      <c r="B10705">
        <v>49.424700000000001</v>
      </c>
      <c r="C10705">
        <v>36.930799999999998</v>
      </c>
    </row>
    <row r="10706" spans="1:3" x14ac:dyDescent="0.3">
      <c r="A10706">
        <v>40.775100000000002</v>
      </c>
      <c r="B10706">
        <v>49.967700000000001</v>
      </c>
      <c r="C10706">
        <v>38.852899999999998</v>
      </c>
    </row>
    <row r="10707" spans="1:3" x14ac:dyDescent="0.3">
      <c r="A10707">
        <v>40.588999999999999</v>
      </c>
      <c r="B10707">
        <v>50.512700000000002</v>
      </c>
      <c r="C10707">
        <v>38.852899999999998</v>
      </c>
    </row>
    <row r="10708" spans="1:3" x14ac:dyDescent="0.3">
      <c r="A10708">
        <v>42.487099999999998</v>
      </c>
      <c r="B10708">
        <v>51.059600000000003</v>
      </c>
      <c r="C10708">
        <v>38.852899999999998</v>
      </c>
    </row>
    <row r="10709" spans="1:3" x14ac:dyDescent="0.3">
      <c r="A10709">
        <v>43.212800000000001</v>
      </c>
      <c r="B10709">
        <v>51.608199999999997</v>
      </c>
      <c r="C10709">
        <v>38.852899999999998</v>
      </c>
    </row>
    <row r="10710" spans="1:3" x14ac:dyDescent="0.3">
      <c r="A10710">
        <v>43.361600000000003</v>
      </c>
      <c r="B10710">
        <v>52.158900000000003</v>
      </c>
      <c r="C10710">
        <v>41.032899999999998</v>
      </c>
    </row>
    <row r="10711" spans="1:3" x14ac:dyDescent="0.3">
      <c r="A10711">
        <v>44.608400000000003</v>
      </c>
      <c r="B10711">
        <v>52.711599999999997</v>
      </c>
      <c r="C10711">
        <v>41.032899999999998</v>
      </c>
    </row>
    <row r="10712" spans="1:3" x14ac:dyDescent="0.3">
      <c r="A10712">
        <v>45.836500000000001</v>
      </c>
      <c r="B10712">
        <v>53.266100000000002</v>
      </c>
      <c r="C10712">
        <v>41.032899999999998</v>
      </c>
    </row>
    <row r="10713" spans="1:3" x14ac:dyDescent="0.3">
      <c r="A10713">
        <v>43.696599999999997</v>
      </c>
      <c r="B10713">
        <v>53.822499999999998</v>
      </c>
      <c r="C10713">
        <v>41.032899999999998</v>
      </c>
    </row>
    <row r="10714" spans="1:3" x14ac:dyDescent="0.3">
      <c r="A10714">
        <v>45.576000000000001</v>
      </c>
      <c r="B10714">
        <v>54.380299999999998</v>
      </c>
      <c r="C10714">
        <v>42.364699999999999</v>
      </c>
    </row>
    <row r="10715" spans="1:3" x14ac:dyDescent="0.3">
      <c r="A10715">
        <v>47.604300000000002</v>
      </c>
      <c r="B10715">
        <v>54.940300000000001</v>
      </c>
      <c r="C10715">
        <v>42.364699999999999</v>
      </c>
    </row>
    <row r="10716" spans="1:3" x14ac:dyDescent="0.3">
      <c r="A10716">
        <v>47.7346</v>
      </c>
      <c r="B10716">
        <v>55.502099999999999</v>
      </c>
      <c r="C10716">
        <v>42.364699999999999</v>
      </c>
    </row>
    <row r="10717" spans="1:3" x14ac:dyDescent="0.3">
      <c r="A10717">
        <v>46.990200000000002</v>
      </c>
      <c r="B10717">
        <v>56.065600000000003</v>
      </c>
      <c r="C10717">
        <v>42.364699999999999</v>
      </c>
    </row>
    <row r="10718" spans="1:3" x14ac:dyDescent="0.3">
      <c r="A10718">
        <v>49.334899999999998</v>
      </c>
      <c r="B10718">
        <v>56.630899999999997</v>
      </c>
      <c r="C10718">
        <v>44.677500000000002</v>
      </c>
    </row>
    <row r="10719" spans="1:3" x14ac:dyDescent="0.3">
      <c r="A10719">
        <v>48.348700000000001</v>
      </c>
      <c r="B10719">
        <v>57.197800000000001</v>
      </c>
      <c r="C10719">
        <v>44.677500000000002</v>
      </c>
    </row>
    <row r="10720" spans="1:3" x14ac:dyDescent="0.3">
      <c r="A10720">
        <v>48.534700000000001</v>
      </c>
      <c r="B10720">
        <v>57.766199999999998</v>
      </c>
      <c r="C10720">
        <v>44.677500000000002</v>
      </c>
    </row>
    <row r="10721" spans="1:3" x14ac:dyDescent="0.3">
      <c r="A10721">
        <v>49.111600000000003</v>
      </c>
      <c r="B10721">
        <v>58.336500000000001</v>
      </c>
      <c r="C10721">
        <v>44.677500000000002</v>
      </c>
    </row>
    <row r="10722" spans="1:3" x14ac:dyDescent="0.3">
      <c r="A10722">
        <v>50.674700000000001</v>
      </c>
      <c r="B10722">
        <v>58.908499999999997</v>
      </c>
      <c r="C10722">
        <v>46.894500000000001</v>
      </c>
    </row>
    <row r="10723" spans="1:3" x14ac:dyDescent="0.3">
      <c r="A10723">
        <v>48.739400000000003</v>
      </c>
      <c r="B10723">
        <v>59.481999999999999</v>
      </c>
      <c r="C10723">
        <v>46.894500000000001</v>
      </c>
    </row>
    <row r="10724" spans="1:3" x14ac:dyDescent="0.3">
      <c r="A10724">
        <v>51.084099999999999</v>
      </c>
      <c r="B10724">
        <v>60.057200000000002</v>
      </c>
      <c r="C10724">
        <v>46.894500000000001</v>
      </c>
    </row>
    <row r="10725" spans="1:3" x14ac:dyDescent="0.3">
      <c r="A10725">
        <v>52.944899999999997</v>
      </c>
      <c r="B10725">
        <v>60.633699999999997</v>
      </c>
      <c r="C10725">
        <v>46.894500000000001</v>
      </c>
    </row>
    <row r="10726" spans="1:3" x14ac:dyDescent="0.3">
      <c r="A10726">
        <v>50.730499999999999</v>
      </c>
      <c r="B10726">
        <v>61.212000000000003</v>
      </c>
      <c r="C10726">
        <v>48.8125</v>
      </c>
    </row>
    <row r="10727" spans="1:3" x14ac:dyDescent="0.3">
      <c r="A10727">
        <v>53.168199999999999</v>
      </c>
      <c r="B10727">
        <v>61.791800000000002</v>
      </c>
      <c r="C10727">
        <v>48.8125</v>
      </c>
    </row>
    <row r="10728" spans="1:3" x14ac:dyDescent="0.3">
      <c r="A10728">
        <v>54.526600000000002</v>
      </c>
      <c r="B10728">
        <v>62.373199999999997</v>
      </c>
      <c r="C10728">
        <v>48.8125</v>
      </c>
    </row>
    <row r="10729" spans="1:3" x14ac:dyDescent="0.3">
      <c r="A10729">
        <v>52.405299999999997</v>
      </c>
      <c r="B10729">
        <v>62.956000000000003</v>
      </c>
      <c r="C10729">
        <v>48.8125</v>
      </c>
    </row>
    <row r="10730" spans="1:3" x14ac:dyDescent="0.3">
      <c r="A10730">
        <v>52.982100000000003</v>
      </c>
      <c r="B10730">
        <v>63.540399999999998</v>
      </c>
      <c r="C10730">
        <v>50.608899999999998</v>
      </c>
    </row>
    <row r="10731" spans="1:3" x14ac:dyDescent="0.3">
      <c r="A10731">
        <v>54.973199999999999</v>
      </c>
      <c r="B10731">
        <v>64.125699999999995</v>
      </c>
      <c r="C10731">
        <v>50.608899999999998</v>
      </c>
    </row>
    <row r="10732" spans="1:3" x14ac:dyDescent="0.3">
      <c r="A10732">
        <v>55.177900000000001</v>
      </c>
      <c r="B10732">
        <v>64.712900000000005</v>
      </c>
      <c r="C10732">
        <v>50.608899999999998</v>
      </c>
    </row>
    <row r="10733" spans="1:3" x14ac:dyDescent="0.3">
      <c r="A10733">
        <v>54.396299999999997</v>
      </c>
      <c r="B10733">
        <v>65.301500000000004</v>
      </c>
      <c r="C10733">
        <v>50.608899999999998</v>
      </c>
    </row>
    <row r="10734" spans="1:3" x14ac:dyDescent="0.3">
      <c r="A10734">
        <v>57.783099999999997</v>
      </c>
      <c r="B10734">
        <v>65.891400000000004</v>
      </c>
      <c r="C10734">
        <v>52.502600000000001</v>
      </c>
    </row>
    <row r="10735" spans="1:3" x14ac:dyDescent="0.3">
      <c r="A10735">
        <v>58.453000000000003</v>
      </c>
      <c r="B10735">
        <v>66.482699999999994</v>
      </c>
      <c r="C10735">
        <v>52.502600000000001</v>
      </c>
    </row>
    <row r="10736" spans="1:3" x14ac:dyDescent="0.3">
      <c r="A10736">
        <v>57.9133</v>
      </c>
      <c r="B10736">
        <v>67.075299999999999</v>
      </c>
      <c r="C10736">
        <v>52.502600000000001</v>
      </c>
    </row>
    <row r="10737" spans="1:3" x14ac:dyDescent="0.3">
      <c r="A10737">
        <v>59.736899999999999</v>
      </c>
      <c r="B10737">
        <v>67.668800000000005</v>
      </c>
      <c r="C10737">
        <v>52.502600000000001</v>
      </c>
    </row>
    <row r="10738" spans="1:3" x14ac:dyDescent="0.3">
      <c r="A10738">
        <v>58.713500000000003</v>
      </c>
      <c r="B10738">
        <v>68.263999999999996</v>
      </c>
      <c r="C10738">
        <v>55.607999999999997</v>
      </c>
    </row>
    <row r="10739" spans="1:3" x14ac:dyDescent="0.3">
      <c r="A10739">
        <v>59.234499999999997</v>
      </c>
      <c r="B10739">
        <v>68.860399999999998</v>
      </c>
      <c r="C10739">
        <v>55.607999999999997</v>
      </c>
    </row>
    <row r="10740" spans="1:3" x14ac:dyDescent="0.3">
      <c r="A10740">
        <v>58.508800000000001</v>
      </c>
      <c r="B10740">
        <v>69.458100000000002</v>
      </c>
      <c r="C10740">
        <v>55.607999999999997</v>
      </c>
    </row>
    <row r="10741" spans="1:3" x14ac:dyDescent="0.3">
      <c r="A10741">
        <v>60.630099999999999</v>
      </c>
      <c r="B10741">
        <v>70.056899999999999</v>
      </c>
      <c r="C10741">
        <v>55.607999999999997</v>
      </c>
    </row>
    <row r="10742" spans="1:3" x14ac:dyDescent="0.3">
      <c r="A10742">
        <v>62.007100000000001</v>
      </c>
      <c r="B10742">
        <v>70.656599999999997</v>
      </c>
      <c r="C10742">
        <v>58.119100000000003</v>
      </c>
    </row>
    <row r="10743" spans="1:3" x14ac:dyDescent="0.3">
      <c r="A10743">
        <v>60.090499999999999</v>
      </c>
      <c r="B10743">
        <v>71.257800000000003</v>
      </c>
      <c r="C10743">
        <v>58.119100000000003</v>
      </c>
    </row>
    <row r="10744" spans="1:3" x14ac:dyDescent="0.3">
      <c r="A10744">
        <v>62.714199999999998</v>
      </c>
      <c r="B10744">
        <v>71.860100000000003</v>
      </c>
      <c r="C10744">
        <v>58.119100000000003</v>
      </c>
    </row>
    <row r="10745" spans="1:3" x14ac:dyDescent="0.3">
      <c r="A10745">
        <v>64.351799999999997</v>
      </c>
      <c r="B10745">
        <v>72.4636</v>
      </c>
      <c r="C10745">
        <v>58.119100000000003</v>
      </c>
    </row>
    <row r="10746" spans="1:3" x14ac:dyDescent="0.3">
      <c r="A10746">
        <v>63.681899999999999</v>
      </c>
      <c r="B10746">
        <v>73.068100000000001</v>
      </c>
      <c r="C10746">
        <v>60.900500000000001</v>
      </c>
    </row>
    <row r="10747" spans="1:3" x14ac:dyDescent="0.3">
      <c r="A10747">
        <v>64.984499999999997</v>
      </c>
      <c r="B10747">
        <v>73.673699999999997</v>
      </c>
      <c r="C10747">
        <v>60.900500000000001</v>
      </c>
    </row>
    <row r="10748" spans="1:3" x14ac:dyDescent="0.3">
      <c r="A10748">
        <v>66.231200000000001</v>
      </c>
      <c r="B10748">
        <v>74.28</v>
      </c>
      <c r="C10748">
        <v>60.900500000000001</v>
      </c>
    </row>
    <row r="10749" spans="1:3" x14ac:dyDescent="0.3">
      <c r="A10749">
        <v>65.133300000000006</v>
      </c>
      <c r="B10749">
        <v>74.887600000000006</v>
      </c>
      <c r="C10749">
        <v>60.900500000000001</v>
      </c>
    </row>
    <row r="10750" spans="1:3" x14ac:dyDescent="0.3">
      <c r="A10750">
        <v>64.128500000000003</v>
      </c>
      <c r="B10750">
        <v>75.496200000000002</v>
      </c>
      <c r="C10750">
        <v>62.514499999999998</v>
      </c>
    </row>
    <row r="10751" spans="1:3" x14ac:dyDescent="0.3">
      <c r="A10751">
        <v>67.887299999999996</v>
      </c>
      <c r="B10751">
        <v>76.105800000000002</v>
      </c>
      <c r="C10751">
        <v>62.514499999999998</v>
      </c>
    </row>
    <row r="10752" spans="1:3" x14ac:dyDescent="0.3">
      <c r="A10752">
        <v>67.589600000000004</v>
      </c>
      <c r="B10752">
        <v>76.716399999999993</v>
      </c>
      <c r="C10752">
        <v>62.514499999999998</v>
      </c>
    </row>
    <row r="10753" spans="1:3" x14ac:dyDescent="0.3">
      <c r="A10753">
        <v>65.747399999999999</v>
      </c>
      <c r="B10753">
        <v>77.3279</v>
      </c>
      <c r="C10753">
        <v>62.514499999999998</v>
      </c>
    </row>
    <row r="10754" spans="1:3" x14ac:dyDescent="0.3">
      <c r="A10754">
        <v>68.203699999999998</v>
      </c>
      <c r="B10754">
        <v>77.939800000000005</v>
      </c>
      <c r="C10754">
        <v>64.130899999999997</v>
      </c>
    </row>
    <row r="10755" spans="1:3" x14ac:dyDescent="0.3">
      <c r="A10755">
        <v>70.734399999999994</v>
      </c>
      <c r="B10755">
        <v>78.553100000000001</v>
      </c>
      <c r="C10755">
        <v>64.130899999999997</v>
      </c>
    </row>
    <row r="10756" spans="1:3" x14ac:dyDescent="0.3">
      <c r="A10756">
        <v>69.859800000000007</v>
      </c>
      <c r="B10756">
        <v>79.167199999999994</v>
      </c>
      <c r="C10756">
        <v>64.130899999999997</v>
      </c>
    </row>
    <row r="10757" spans="1:3" x14ac:dyDescent="0.3">
      <c r="A10757">
        <v>70.790199999999999</v>
      </c>
      <c r="B10757">
        <v>79.7821</v>
      </c>
      <c r="C10757">
        <v>64.130899999999997</v>
      </c>
    </row>
    <row r="10758" spans="1:3" x14ac:dyDescent="0.3">
      <c r="A10758">
        <v>70.231999999999999</v>
      </c>
      <c r="B10758">
        <v>80.397800000000004</v>
      </c>
      <c r="C10758">
        <v>67.1815</v>
      </c>
    </row>
    <row r="10759" spans="1:3" x14ac:dyDescent="0.3">
      <c r="A10759">
        <v>70.101699999999994</v>
      </c>
      <c r="B10759">
        <v>81.013900000000007</v>
      </c>
      <c r="C10759">
        <v>67.1815</v>
      </c>
    </row>
    <row r="10760" spans="1:3" x14ac:dyDescent="0.3">
      <c r="A10760">
        <v>70.176199999999994</v>
      </c>
      <c r="B10760">
        <v>81.631100000000004</v>
      </c>
      <c r="C10760">
        <v>67.1815</v>
      </c>
    </row>
    <row r="10761" spans="1:3" x14ac:dyDescent="0.3">
      <c r="A10761">
        <v>74.102500000000006</v>
      </c>
      <c r="B10761">
        <v>82.248999999999995</v>
      </c>
      <c r="C10761">
        <v>67.1815</v>
      </c>
    </row>
    <row r="10762" spans="1:3" x14ac:dyDescent="0.3">
      <c r="A10762">
        <v>72.6511</v>
      </c>
      <c r="B10762">
        <v>82.867699999999999</v>
      </c>
      <c r="C10762">
        <v>69.916300000000007</v>
      </c>
    </row>
    <row r="10763" spans="1:3" x14ac:dyDescent="0.3">
      <c r="A10763">
        <v>71.925399999999996</v>
      </c>
      <c r="B10763">
        <v>83.486999999999995</v>
      </c>
      <c r="C10763">
        <v>69.916300000000007</v>
      </c>
    </row>
    <row r="10764" spans="1:3" x14ac:dyDescent="0.3">
      <c r="A10764">
        <v>77.024000000000001</v>
      </c>
      <c r="B10764">
        <v>84.106999999999999</v>
      </c>
      <c r="C10764">
        <v>69.916300000000007</v>
      </c>
    </row>
    <row r="10765" spans="1:3" x14ac:dyDescent="0.3">
      <c r="A10765">
        <v>74.381600000000006</v>
      </c>
      <c r="B10765">
        <v>84.727199999999996</v>
      </c>
      <c r="C10765">
        <v>69.916300000000007</v>
      </c>
    </row>
    <row r="10766" spans="1:3" x14ac:dyDescent="0.3">
      <c r="A10766">
        <v>75.981899999999996</v>
      </c>
      <c r="B10766">
        <v>85.348399999999998</v>
      </c>
      <c r="C10766">
        <v>72.149000000000001</v>
      </c>
    </row>
    <row r="10767" spans="1:3" x14ac:dyDescent="0.3">
      <c r="A10767">
        <v>75.535399999999996</v>
      </c>
      <c r="B10767">
        <v>85.970200000000006</v>
      </c>
      <c r="C10767">
        <v>72.149000000000001</v>
      </c>
    </row>
    <row r="10768" spans="1:3" x14ac:dyDescent="0.3">
      <c r="A10768">
        <v>76.428600000000003</v>
      </c>
      <c r="B10768">
        <v>86.592600000000004</v>
      </c>
      <c r="C10768">
        <v>72.149000000000001</v>
      </c>
    </row>
    <row r="10769" spans="1:3" x14ac:dyDescent="0.3">
      <c r="A10769">
        <v>77.675299999999993</v>
      </c>
      <c r="B10769">
        <v>87.215400000000002</v>
      </c>
      <c r="C10769">
        <v>72.149000000000001</v>
      </c>
    </row>
    <row r="10770" spans="1:3" x14ac:dyDescent="0.3">
      <c r="A10770">
        <v>76.875200000000007</v>
      </c>
      <c r="B10770">
        <v>87.838800000000006</v>
      </c>
      <c r="C10770">
        <v>74.512100000000004</v>
      </c>
    </row>
    <row r="10771" spans="1:3" x14ac:dyDescent="0.3">
      <c r="A10771">
        <v>81.024799999999999</v>
      </c>
      <c r="B10771">
        <v>88.462299999999999</v>
      </c>
      <c r="C10771">
        <v>74.512100000000004</v>
      </c>
    </row>
    <row r="10772" spans="1:3" x14ac:dyDescent="0.3">
      <c r="A10772">
        <v>77.805599999999998</v>
      </c>
      <c r="B10772">
        <v>89.086600000000004</v>
      </c>
      <c r="C10772">
        <v>74.512100000000004</v>
      </c>
    </row>
    <row r="10773" spans="1:3" x14ac:dyDescent="0.3">
      <c r="A10773">
        <v>79.889700000000005</v>
      </c>
      <c r="B10773">
        <v>89.711299999999994</v>
      </c>
      <c r="C10773">
        <v>74.512100000000004</v>
      </c>
    </row>
    <row r="10774" spans="1:3" x14ac:dyDescent="0.3">
      <c r="A10774">
        <v>82.029600000000002</v>
      </c>
      <c r="B10774">
        <v>90.336500000000001</v>
      </c>
      <c r="C10774">
        <v>77.200900000000004</v>
      </c>
    </row>
    <row r="10775" spans="1:3" x14ac:dyDescent="0.3">
      <c r="A10775">
        <v>80.596800000000002</v>
      </c>
      <c r="B10775">
        <v>90.962000000000003</v>
      </c>
      <c r="C10775">
        <v>77.200900000000004</v>
      </c>
    </row>
    <row r="10776" spans="1:3" x14ac:dyDescent="0.3">
      <c r="A10776">
        <v>80.689800000000005</v>
      </c>
      <c r="B10776">
        <v>91.587500000000006</v>
      </c>
      <c r="C10776">
        <v>77.200900000000004</v>
      </c>
    </row>
    <row r="10777" spans="1:3" x14ac:dyDescent="0.3">
      <c r="A10777">
        <v>84.225399999999993</v>
      </c>
      <c r="B10777">
        <v>92.213700000000003</v>
      </c>
      <c r="C10777">
        <v>77.200900000000004</v>
      </c>
    </row>
    <row r="10778" spans="1:3" x14ac:dyDescent="0.3">
      <c r="A10778">
        <v>84.8767</v>
      </c>
      <c r="B10778">
        <v>92.840199999999996</v>
      </c>
      <c r="C10778">
        <v>80.713200000000001</v>
      </c>
    </row>
    <row r="10779" spans="1:3" x14ac:dyDescent="0.3">
      <c r="A10779">
        <v>83.871899999999997</v>
      </c>
      <c r="B10779">
        <v>93.466999999999999</v>
      </c>
      <c r="C10779">
        <v>80.713200000000001</v>
      </c>
    </row>
    <row r="10780" spans="1:3" x14ac:dyDescent="0.3">
      <c r="A10780">
        <v>84.392899999999997</v>
      </c>
      <c r="B10780">
        <v>94.094099999999997</v>
      </c>
      <c r="C10780">
        <v>80.713200000000001</v>
      </c>
    </row>
    <row r="10781" spans="1:3" x14ac:dyDescent="0.3">
      <c r="A10781">
        <v>84.169600000000003</v>
      </c>
      <c r="B10781">
        <v>94.721400000000003</v>
      </c>
      <c r="C10781">
        <v>80.713200000000001</v>
      </c>
    </row>
    <row r="10782" spans="1:3" x14ac:dyDescent="0.3">
      <c r="A10782">
        <v>85.509399999999999</v>
      </c>
      <c r="B10782">
        <v>95.348500000000001</v>
      </c>
      <c r="C10782">
        <v>82.441400000000002</v>
      </c>
    </row>
    <row r="10783" spans="1:3" x14ac:dyDescent="0.3">
      <c r="A10783">
        <v>85.825699999999998</v>
      </c>
      <c r="B10783">
        <v>95.976200000000006</v>
      </c>
      <c r="C10783">
        <v>82.441400000000002</v>
      </c>
    </row>
    <row r="10784" spans="1:3" x14ac:dyDescent="0.3">
      <c r="A10784">
        <v>86.123500000000007</v>
      </c>
      <c r="B10784">
        <v>96.604100000000003</v>
      </c>
      <c r="C10784">
        <v>82.441400000000002</v>
      </c>
    </row>
    <row r="10785" spans="1:3" x14ac:dyDescent="0.3">
      <c r="A10785">
        <v>86.998000000000005</v>
      </c>
      <c r="B10785">
        <v>97.231999999999999</v>
      </c>
      <c r="C10785">
        <v>82.441400000000002</v>
      </c>
    </row>
    <row r="10786" spans="1:3" x14ac:dyDescent="0.3">
      <c r="A10786">
        <v>87.705200000000005</v>
      </c>
      <c r="B10786">
        <v>97.860100000000003</v>
      </c>
      <c r="C10786">
        <v>84.719700000000003</v>
      </c>
    </row>
    <row r="10787" spans="1:3" x14ac:dyDescent="0.3">
      <c r="A10787">
        <v>87.872699999999995</v>
      </c>
      <c r="B10787">
        <v>98.488299999999995</v>
      </c>
      <c r="C10787">
        <v>84.719700000000003</v>
      </c>
    </row>
    <row r="10788" spans="1:3" x14ac:dyDescent="0.3">
      <c r="A10788">
        <v>88.747200000000007</v>
      </c>
      <c r="B10788">
        <v>99.116200000000006</v>
      </c>
      <c r="C10788">
        <v>84.719700000000003</v>
      </c>
    </row>
    <row r="10789" spans="1:3" x14ac:dyDescent="0.3">
      <c r="A10789">
        <v>88.188999999999993</v>
      </c>
      <c r="B10789">
        <v>99.744399999999999</v>
      </c>
      <c r="C10789">
        <v>84.719700000000003</v>
      </c>
    </row>
    <row r="10790" spans="1:3" x14ac:dyDescent="0.3">
      <c r="A10790">
        <v>89.175200000000004</v>
      </c>
      <c r="B10790">
        <v>100.373</v>
      </c>
      <c r="C10790">
        <v>86.454300000000003</v>
      </c>
    </row>
    <row r="10791" spans="1:3" x14ac:dyDescent="0.3">
      <c r="A10791">
        <v>90.961600000000004</v>
      </c>
      <c r="B10791">
        <v>101.001</v>
      </c>
      <c r="C10791">
        <v>86.454300000000003</v>
      </c>
    </row>
    <row r="10792" spans="1:3" x14ac:dyDescent="0.3">
      <c r="A10792">
        <v>89.919600000000003</v>
      </c>
      <c r="B10792">
        <v>101.629</v>
      </c>
      <c r="C10792">
        <v>86.454300000000003</v>
      </c>
    </row>
    <row r="10793" spans="1:3" x14ac:dyDescent="0.3">
      <c r="A10793">
        <v>92.617800000000003</v>
      </c>
      <c r="B10793">
        <v>102.25700000000001</v>
      </c>
      <c r="C10793">
        <v>86.454300000000003</v>
      </c>
    </row>
    <row r="10794" spans="1:3" x14ac:dyDescent="0.3">
      <c r="A10794">
        <v>92.785200000000003</v>
      </c>
      <c r="B10794">
        <v>102.88500000000001</v>
      </c>
      <c r="C10794">
        <v>89.536000000000001</v>
      </c>
    </row>
    <row r="10795" spans="1:3" x14ac:dyDescent="0.3">
      <c r="A10795">
        <v>93.697000000000003</v>
      </c>
      <c r="B10795">
        <v>103.51300000000001</v>
      </c>
      <c r="C10795">
        <v>89.536000000000001</v>
      </c>
    </row>
    <row r="10796" spans="1:3" x14ac:dyDescent="0.3">
      <c r="A10796">
        <v>92.375900000000001</v>
      </c>
      <c r="B10796">
        <v>104.14100000000001</v>
      </c>
      <c r="C10796">
        <v>89.536000000000001</v>
      </c>
    </row>
    <row r="10797" spans="1:3" x14ac:dyDescent="0.3">
      <c r="A10797">
        <v>95.557900000000004</v>
      </c>
      <c r="B10797">
        <v>104.768</v>
      </c>
      <c r="C10797">
        <v>89.536000000000001</v>
      </c>
    </row>
    <row r="10798" spans="1:3" x14ac:dyDescent="0.3">
      <c r="A10798">
        <v>95.650899999999993</v>
      </c>
      <c r="B10798">
        <v>105.396</v>
      </c>
      <c r="C10798">
        <v>92.546999999999997</v>
      </c>
    </row>
    <row r="10799" spans="1:3" x14ac:dyDescent="0.3">
      <c r="A10799">
        <v>94.515799999999999</v>
      </c>
      <c r="B10799">
        <v>106.023</v>
      </c>
      <c r="C10799">
        <v>92.546999999999997</v>
      </c>
    </row>
    <row r="10800" spans="1:3" x14ac:dyDescent="0.3">
      <c r="A10800">
        <v>96.637100000000004</v>
      </c>
      <c r="B10800">
        <v>106.65</v>
      </c>
      <c r="C10800">
        <v>92.546999999999997</v>
      </c>
    </row>
    <row r="10801" spans="1:3" x14ac:dyDescent="0.3">
      <c r="A10801">
        <v>99.912199999999999</v>
      </c>
      <c r="B10801">
        <v>107.277</v>
      </c>
      <c r="C10801">
        <v>92.546999999999997</v>
      </c>
    </row>
    <row r="10802" spans="1:3" x14ac:dyDescent="0.3">
      <c r="A10802">
        <v>98.367699999999999</v>
      </c>
      <c r="B10802">
        <v>107.90300000000001</v>
      </c>
      <c r="C10802">
        <v>95.457300000000004</v>
      </c>
    </row>
    <row r="10803" spans="1:3" x14ac:dyDescent="0.3">
      <c r="A10803">
        <v>96.860399999999998</v>
      </c>
      <c r="B10803">
        <v>108.529</v>
      </c>
      <c r="C10803">
        <v>95.457300000000004</v>
      </c>
    </row>
    <row r="10804" spans="1:3" x14ac:dyDescent="0.3">
      <c r="A10804">
        <v>100.991</v>
      </c>
      <c r="B10804">
        <v>109.155</v>
      </c>
      <c r="C10804">
        <v>95.457300000000004</v>
      </c>
    </row>
    <row r="10805" spans="1:3" x14ac:dyDescent="0.3">
      <c r="A10805">
        <v>98.870099999999994</v>
      </c>
      <c r="B10805">
        <v>109.78</v>
      </c>
      <c r="C10805">
        <v>95.457300000000004</v>
      </c>
    </row>
    <row r="10806" spans="1:3" x14ac:dyDescent="0.3">
      <c r="A10806">
        <v>100.694</v>
      </c>
      <c r="B10806">
        <v>110.405</v>
      </c>
      <c r="C10806">
        <v>97.163700000000006</v>
      </c>
    </row>
    <row r="10807" spans="1:3" x14ac:dyDescent="0.3">
      <c r="A10807">
        <v>103.764</v>
      </c>
      <c r="B10807">
        <v>111.03</v>
      </c>
      <c r="C10807">
        <v>97.163700000000006</v>
      </c>
    </row>
    <row r="10808" spans="1:3" x14ac:dyDescent="0.3">
      <c r="A10808">
        <v>103.95</v>
      </c>
      <c r="B10808">
        <v>111.654</v>
      </c>
      <c r="C10808">
        <v>97.163700000000006</v>
      </c>
    </row>
    <row r="10809" spans="1:3" x14ac:dyDescent="0.3">
      <c r="A10809">
        <v>102.536</v>
      </c>
      <c r="B10809">
        <v>112.27800000000001</v>
      </c>
      <c r="C10809">
        <v>97.163700000000006</v>
      </c>
    </row>
    <row r="10810" spans="1:3" x14ac:dyDescent="0.3">
      <c r="A10810">
        <v>101.866</v>
      </c>
      <c r="B10810">
        <v>112.901</v>
      </c>
      <c r="C10810">
        <v>99.514899999999997</v>
      </c>
    </row>
    <row r="10811" spans="1:3" x14ac:dyDescent="0.3">
      <c r="A10811">
        <v>105.327</v>
      </c>
      <c r="B10811">
        <v>113.524</v>
      </c>
      <c r="C10811">
        <v>99.514899999999997</v>
      </c>
    </row>
    <row r="10812" spans="1:3" x14ac:dyDescent="0.3">
      <c r="A10812">
        <v>102.964</v>
      </c>
      <c r="B10812">
        <v>114.146</v>
      </c>
      <c r="C10812">
        <v>99.514899999999997</v>
      </c>
    </row>
    <row r="10813" spans="1:3" x14ac:dyDescent="0.3">
      <c r="A10813">
        <v>105.364</v>
      </c>
      <c r="B10813">
        <v>114.767</v>
      </c>
      <c r="C10813">
        <v>99.514899999999997</v>
      </c>
    </row>
    <row r="10814" spans="1:3" x14ac:dyDescent="0.3">
      <c r="A10814">
        <v>105.73699999999999</v>
      </c>
      <c r="B10814">
        <v>115.389</v>
      </c>
      <c r="C10814">
        <v>102.44</v>
      </c>
    </row>
    <row r="10815" spans="1:3" x14ac:dyDescent="0.3">
      <c r="A10815">
        <v>104.601</v>
      </c>
      <c r="B10815">
        <v>116.009</v>
      </c>
      <c r="C10815">
        <v>102.44</v>
      </c>
    </row>
    <row r="10816" spans="1:3" x14ac:dyDescent="0.3">
      <c r="A10816">
        <v>104.49</v>
      </c>
      <c r="B10816">
        <v>116.628</v>
      </c>
      <c r="C10816">
        <v>102.44</v>
      </c>
    </row>
    <row r="10817" spans="1:3" x14ac:dyDescent="0.3">
      <c r="A10817">
        <v>109.27200000000001</v>
      </c>
      <c r="B10817">
        <v>117.248</v>
      </c>
      <c r="C10817">
        <v>102.44</v>
      </c>
    </row>
    <row r="10818" spans="1:3" x14ac:dyDescent="0.3">
      <c r="A10818">
        <v>110.11</v>
      </c>
      <c r="B10818">
        <v>117.866</v>
      </c>
      <c r="C10818">
        <v>105.85599999999999</v>
      </c>
    </row>
    <row r="10819" spans="1:3" x14ac:dyDescent="0.3">
      <c r="A10819">
        <v>108.937</v>
      </c>
      <c r="B10819">
        <v>118.48399999999999</v>
      </c>
      <c r="C10819">
        <v>105.85599999999999</v>
      </c>
    </row>
    <row r="10820" spans="1:3" x14ac:dyDescent="0.3">
      <c r="A10820">
        <v>110.333</v>
      </c>
      <c r="B10820">
        <v>119.101</v>
      </c>
      <c r="C10820">
        <v>105.85599999999999</v>
      </c>
    </row>
    <row r="10821" spans="1:3" x14ac:dyDescent="0.3">
      <c r="A10821">
        <v>109.77500000000001</v>
      </c>
      <c r="B10821">
        <v>119.717</v>
      </c>
      <c r="C10821">
        <v>105.85599999999999</v>
      </c>
    </row>
    <row r="10822" spans="1:3" x14ac:dyDescent="0.3">
      <c r="A10822">
        <v>110.761</v>
      </c>
      <c r="B10822">
        <v>120.333</v>
      </c>
      <c r="C10822">
        <v>107.815</v>
      </c>
    </row>
    <row r="10823" spans="1:3" x14ac:dyDescent="0.3">
      <c r="A10823">
        <v>111.33799999999999</v>
      </c>
      <c r="B10823">
        <v>120.947</v>
      </c>
      <c r="C10823">
        <v>107.815</v>
      </c>
    </row>
    <row r="10824" spans="1:3" x14ac:dyDescent="0.3">
      <c r="A10824">
        <v>110.81699999999999</v>
      </c>
      <c r="B10824">
        <v>121.56100000000001</v>
      </c>
      <c r="C10824">
        <v>107.815</v>
      </c>
    </row>
    <row r="10825" spans="1:3" x14ac:dyDescent="0.3">
      <c r="A10825">
        <v>112.64</v>
      </c>
      <c r="B10825">
        <v>122.17400000000001</v>
      </c>
      <c r="C10825">
        <v>107.815</v>
      </c>
    </row>
    <row r="10826" spans="1:3" x14ac:dyDescent="0.3">
      <c r="A10826">
        <v>112.733</v>
      </c>
      <c r="B10826">
        <v>122.78700000000001</v>
      </c>
      <c r="C10826">
        <v>110.22799999999999</v>
      </c>
    </row>
    <row r="10827" spans="1:3" x14ac:dyDescent="0.3">
      <c r="A10827">
        <v>115.58</v>
      </c>
      <c r="B10827">
        <v>123.39700000000001</v>
      </c>
      <c r="C10827">
        <v>110.22799999999999</v>
      </c>
    </row>
    <row r="10828" spans="1:3" x14ac:dyDescent="0.3">
      <c r="A10828">
        <v>112.845</v>
      </c>
      <c r="B10828">
        <v>124.008</v>
      </c>
      <c r="C10828">
        <v>110.22799999999999</v>
      </c>
    </row>
    <row r="10829" spans="1:3" x14ac:dyDescent="0.3">
      <c r="A10829">
        <v>115.152</v>
      </c>
      <c r="B10829">
        <v>124.617</v>
      </c>
      <c r="C10829">
        <v>110.22799999999999</v>
      </c>
    </row>
    <row r="10830" spans="1:3" x14ac:dyDescent="0.3">
      <c r="A10830">
        <v>114.241</v>
      </c>
      <c r="B10830">
        <v>125.226</v>
      </c>
      <c r="C10830">
        <v>112.23399999999999</v>
      </c>
    </row>
    <row r="10831" spans="1:3" x14ac:dyDescent="0.3">
      <c r="A10831">
        <v>117.292</v>
      </c>
      <c r="B10831">
        <v>125.833</v>
      </c>
      <c r="C10831">
        <v>112.23399999999999</v>
      </c>
    </row>
    <row r="10832" spans="1:3" x14ac:dyDescent="0.3">
      <c r="A10832">
        <v>117.38500000000001</v>
      </c>
      <c r="B10832">
        <v>126.44</v>
      </c>
      <c r="C10832">
        <v>112.23399999999999</v>
      </c>
    </row>
    <row r="10833" spans="1:3" x14ac:dyDescent="0.3">
      <c r="A10833">
        <v>115.245</v>
      </c>
      <c r="B10833">
        <v>127.045</v>
      </c>
      <c r="C10833">
        <v>112.23399999999999</v>
      </c>
    </row>
    <row r="10834" spans="1:3" x14ac:dyDescent="0.3">
      <c r="A10834">
        <v>116.95699999999999</v>
      </c>
      <c r="B10834">
        <v>127.649</v>
      </c>
      <c r="C10834">
        <v>113.74</v>
      </c>
    </row>
    <row r="10835" spans="1:3" x14ac:dyDescent="0.3">
      <c r="A10835">
        <v>118.93</v>
      </c>
      <c r="B10835">
        <v>128.25200000000001</v>
      </c>
      <c r="C10835">
        <v>113.74</v>
      </c>
    </row>
    <row r="10836" spans="1:3" x14ac:dyDescent="0.3">
      <c r="A10836">
        <v>116.883</v>
      </c>
      <c r="B10836">
        <v>128.85400000000001</v>
      </c>
      <c r="C10836">
        <v>113.74</v>
      </c>
    </row>
    <row r="10837" spans="1:3" x14ac:dyDescent="0.3">
      <c r="A10837">
        <v>119.15300000000001</v>
      </c>
      <c r="B10837">
        <v>129.45500000000001</v>
      </c>
      <c r="C10837">
        <v>113.74</v>
      </c>
    </row>
    <row r="10838" spans="1:3" x14ac:dyDescent="0.3">
      <c r="A10838">
        <v>120.121</v>
      </c>
      <c r="B10838">
        <v>130.05500000000001</v>
      </c>
      <c r="C10838">
        <v>116.446</v>
      </c>
    </row>
    <row r="10839" spans="1:3" x14ac:dyDescent="0.3">
      <c r="A10839">
        <v>121.702</v>
      </c>
      <c r="B10839">
        <v>130.65299999999999</v>
      </c>
      <c r="C10839">
        <v>116.446</v>
      </c>
    </row>
    <row r="10840" spans="1:3" x14ac:dyDescent="0.3">
      <c r="A10840">
        <v>121.21899999999999</v>
      </c>
      <c r="B10840">
        <v>131.251</v>
      </c>
      <c r="C10840">
        <v>116.446</v>
      </c>
    </row>
    <row r="10841" spans="1:3" x14ac:dyDescent="0.3">
      <c r="A10841">
        <v>124.55</v>
      </c>
      <c r="B10841">
        <v>131.84700000000001</v>
      </c>
      <c r="C10841">
        <v>116.446</v>
      </c>
    </row>
    <row r="10842" spans="1:3" x14ac:dyDescent="0.3">
      <c r="A10842">
        <v>121.163</v>
      </c>
      <c r="B10842">
        <v>132.44200000000001</v>
      </c>
      <c r="C10842">
        <v>118.80500000000001</v>
      </c>
    </row>
    <row r="10843" spans="1:3" x14ac:dyDescent="0.3">
      <c r="A10843">
        <v>121.702</v>
      </c>
      <c r="B10843">
        <v>133.036</v>
      </c>
      <c r="C10843">
        <v>118.80500000000001</v>
      </c>
    </row>
    <row r="10844" spans="1:3" x14ac:dyDescent="0.3">
      <c r="A10844">
        <v>123.489</v>
      </c>
      <c r="B10844">
        <v>133.62799999999999</v>
      </c>
      <c r="C10844">
        <v>118.80500000000001</v>
      </c>
    </row>
    <row r="10845" spans="1:3" x14ac:dyDescent="0.3">
      <c r="A10845">
        <v>125.25700000000001</v>
      </c>
      <c r="B10845">
        <v>134.21899999999999</v>
      </c>
      <c r="C10845">
        <v>118.80500000000001</v>
      </c>
    </row>
    <row r="10846" spans="1:3" x14ac:dyDescent="0.3">
      <c r="A10846">
        <v>124.17700000000001</v>
      </c>
      <c r="B10846">
        <v>134.80799999999999</v>
      </c>
      <c r="C10846">
        <v>121.491</v>
      </c>
    </row>
    <row r="10847" spans="1:3" x14ac:dyDescent="0.3">
      <c r="A10847">
        <v>127.639</v>
      </c>
      <c r="B10847">
        <v>135.39699999999999</v>
      </c>
      <c r="C10847">
        <v>121.491</v>
      </c>
    </row>
    <row r="10848" spans="1:3" x14ac:dyDescent="0.3">
      <c r="A10848">
        <v>125.42400000000001</v>
      </c>
      <c r="B10848">
        <v>135.98400000000001</v>
      </c>
      <c r="C10848">
        <v>121.491</v>
      </c>
    </row>
    <row r="10849" spans="1:3" x14ac:dyDescent="0.3">
      <c r="A10849">
        <v>127.211</v>
      </c>
      <c r="B10849">
        <v>136.56899999999999</v>
      </c>
      <c r="C10849">
        <v>121.491</v>
      </c>
    </row>
    <row r="10850" spans="1:3" x14ac:dyDescent="0.3">
      <c r="A10850">
        <v>128.38300000000001</v>
      </c>
      <c r="B10850">
        <v>137.15299999999999</v>
      </c>
      <c r="C10850">
        <v>124.351</v>
      </c>
    </row>
    <row r="10851" spans="1:3" x14ac:dyDescent="0.3">
      <c r="A10851">
        <v>127.62</v>
      </c>
      <c r="B10851">
        <v>137.73500000000001</v>
      </c>
      <c r="C10851">
        <v>124.351</v>
      </c>
    </row>
    <row r="10852" spans="1:3" x14ac:dyDescent="0.3">
      <c r="A10852">
        <v>129.22</v>
      </c>
      <c r="B10852">
        <v>138.316</v>
      </c>
      <c r="C10852">
        <v>124.351</v>
      </c>
    </row>
    <row r="10853" spans="1:3" x14ac:dyDescent="0.3">
      <c r="A10853">
        <v>130.411</v>
      </c>
      <c r="B10853">
        <v>138.89599999999999</v>
      </c>
      <c r="C10853">
        <v>124.351</v>
      </c>
    </row>
    <row r="10854" spans="1:3" x14ac:dyDescent="0.3">
      <c r="A10854">
        <v>129.33199999999999</v>
      </c>
      <c r="B10854">
        <v>139.47399999999999</v>
      </c>
      <c r="C10854">
        <v>126.84099999999999</v>
      </c>
    </row>
    <row r="10855" spans="1:3" x14ac:dyDescent="0.3">
      <c r="A10855">
        <v>128.55000000000001</v>
      </c>
      <c r="B10855">
        <v>140.05000000000001</v>
      </c>
      <c r="C10855">
        <v>126.84099999999999</v>
      </c>
    </row>
    <row r="10856" spans="1:3" x14ac:dyDescent="0.3">
      <c r="A10856">
        <v>131.47200000000001</v>
      </c>
      <c r="B10856">
        <v>140.625</v>
      </c>
      <c r="C10856">
        <v>126.84099999999999</v>
      </c>
    </row>
    <row r="10857" spans="1:3" x14ac:dyDescent="0.3">
      <c r="A10857">
        <v>131.286</v>
      </c>
      <c r="B10857">
        <v>141.19800000000001</v>
      </c>
      <c r="C10857">
        <v>126.84099999999999</v>
      </c>
    </row>
    <row r="10858" spans="1:3" x14ac:dyDescent="0.3">
      <c r="A10858">
        <v>133.55600000000001</v>
      </c>
      <c r="B10858">
        <v>141.77000000000001</v>
      </c>
      <c r="C10858">
        <v>129.06399999999999</v>
      </c>
    </row>
    <row r="10859" spans="1:3" x14ac:dyDescent="0.3">
      <c r="A10859">
        <v>133.31399999999999</v>
      </c>
      <c r="B10859">
        <v>142.34</v>
      </c>
      <c r="C10859">
        <v>129.06399999999999</v>
      </c>
    </row>
    <row r="10860" spans="1:3" x14ac:dyDescent="0.3">
      <c r="A10860">
        <v>135.696</v>
      </c>
      <c r="B10860">
        <v>142.90799999999999</v>
      </c>
      <c r="C10860">
        <v>129.06399999999999</v>
      </c>
    </row>
    <row r="10861" spans="1:3" x14ac:dyDescent="0.3">
      <c r="A10861">
        <v>135.696</v>
      </c>
      <c r="B10861">
        <v>143.47499999999999</v>
      </c>
      <c r="C10861">
        <v>129.06399999999999</v>
      </c>
    </row>
    <row r="10862" spans="1:3" x14ac:dyDescent="0.3">
      <c r="A10862">
        <v>132.66300000000001</v>
      </c>
      <c r="B10862">
        <v>144.04</v>
      </c>
      <c r="C10862">
        <v>130.863</v>
      </c>
    </row>
    <row r="10863" spans="1:3" x14ac:dyDescent="0.3">
      <c r="A10863">
        <v>136.86799999999999</v>
      </c>
      <c r="B10863">
        <v>144.60300000000001</v>
      </c>
      <c r="C10863">
        <v>130.863</v>
      </c>
    </row>
    <row r="10864" spans="1:3" x14ac:dyDescent="0.3">
      <c r="A10864">
        <v>135.417</v>
      </c>
      <c r="B10864">
        <v>145.16399999999999</v>
      </c>
      <c r="C10864">
        <v>130.863</v>
      </c>
    </row>
    <row r="10865" spans="1:3" x14ac:dyDescent="0.3">
      <c r="A10865">
        <v>136.626</v>
      </c>
      <c r="B10865">
        <v>145.72399999999999</v>
      </c>
      <c r="C10865">
        <v>130.863</v>
      </c>
    </row>
    <row r="10866" spans="1:3" x14ac:dyDescent="0.3">
      <c r="A10866">
        <v>136.96100000000001</v>
      </c>
      <c r="B10866">
        <v>146.28200000000001</v>
      </c>
      <c r="C10866">
        <v>133.745</v>
      </c>
    </row>
    <row r="10867" spans="1:3" x14ac:dyDescent="0.3">
      <c r="A10867">
        <v>136.51499999999999</v>
      </c>
      <c r="B10867">
        <v>146.83699999999999</v>
      </c>
      <c r="C10867">
        <v>133.745</v>
      </c>
    </row>
    <row r="10868" spans="1:3" x14ac:dyDescent="0.3">
      <c r="A10868">
        <v>137.38900000000001</v>
      </c>
      <c r="B10868">
        <v>147.392</v>
      </c>
      <c r="C10868">
        <v>133.745</v>
      </c>
    </row>
    <row r="10869" spans="1:3" x14ac:dyDescent="0.3">
      <c r="A10869">
        <v>136.71899999999999</v>
      </c>
      <c r="B10869">
        <v>147.94399999999999</v>
      </c>
      <c r="C10869">
        <v>133.745</v>
      </c>
    </row>
    <row r="10870" spans="1:3" x14ac:dyDescent="0.3">
      <c r="A10870">
        <v>141.85499999999999</v>
      </c>
      <c r="B10870">
        <v>148.494</v>
      </c>
      <c r="C10870">
        <v>135.232</v>
      </c>
    </row>
    <row r="10871" spans="1:3" x14ac:dyDescent="0.3">
      <c r="A10871">
        <v>142.041</v>
      </c>
      <c r="B10871">
        <v>149.04300000000001</v>
      </c>
      <c r="C10871">
        <v>135.232</v>
      </c>
    </row>
    <row r="10872" spans="1:3" x14ac:dyDescent="0.3">
      <c r="A10872">
        <v>138.13399999999999</v>
      </c>
      <c r="B10872">
        <v>149.589</v>
      </c>
      <c r="C10872">
        <v>135.232</v>
      </c>
    </row>
    <row r="10873" spans="1:3" x14ac:dyDescent="0.3">
      <c r="A10873">
        <v>142.13399999999999</v>
      </c>
      <c r="B10873">
        <v>150.13399999999999</v>
      </c>
      <c r="C10873">
        <v>135.232</v>
      </c>
    </row>
    <row r="10874" spans="1:3" x14ac:dyDescent="0.3">
      <c r="A10874">
        <v>143.30699999999999</v>
      </c>
      <c r="B10874">
        <v>150.67599999999999</v>
      </c>
      <c r="C10874">
        <v>138.68299999999999</v>
      </c>
    </row>
    <row r="10875" spans="1:3" x14ac:dyDescent="0.3">
      <c r="A10875">
        <v>143.43700000000001</v>
      </c>
      <c r="B10875">
        <v>151.21700000000001</v>
      </c>
      <c r="C10875">
        <v>138.68299999999999</v>
      </c>
    </row>
    <row r="10876" spans="1:3" x14ac:dyDescent="0.3">
      <c r="A10876">
        <v>140.274</v>
      </c>
      <c r="B10876">
        <v>151.756</v>
      </c>
      <c r="C10876">
        <v>138.68299999999999</v>
      </c>
    </row>
    <row r="10877" spans="1:3" x14ac:dyDescent="0.3">
      <c r="A10877">
        <v>143.04599999999999</v>
      </c>
      <c r="B10877">
        <v>152.292</v>
      </c>
      <c r="C10877">
        <v>138.68299999999999</v>
      </c>
    </row>
    <row r="10878" spans="1:3" x14ac:dyDescent="0.3">
      <c r="A10878">
        <v>144.51599999999999</v>
      </c>
      <c r="B10878">
        <v>152.82599999999999</v>
      </c>
      <c r="C10878">
        <v>140.86500000000001</v>
      </c>
    </row>
    <row r="10879" spans="1:3" x14ac:dyDescent="0.3">
      <c r="A10879">
        <v>144.47900000000001</v>
      </c>
      <c r="B10879">
        <v>153.35900000000001</v>
      </c>
      <c r="C10879">
        <v>140.86500000000001</v>
      </c>
    </row>
    <row r="10880" spans="1:3" x14ac:dyDescent="0.3">
      <c r="A10880">
        <v>143.92099999999999</v>
      </c>
      <c r="B10880">
        <v>153.88900000000001</v>
      </c>
      <c r="C10880">
        <v>140.86500000000001</v>
      </c>
    </row>
    <row r="10881" spans="1:3" x14ac:dyDescent="0.3">
      <c r="A10881">
        <v>144.92599999999999</v>
      </c>
      <c r="B10881">
        <v>154.417</v>
      </c>
      <c r="C10881">
        <v>140.86500000000001</v>
      </c>
    </row>
    <row r="10882" spans="1:3" x14ac:dyDescent="0.3">
      <c r="A10882">
        <v>146.39599999999999</v>
      </c>
      <c r="B10882">
        <v>154.94300000000001</v>
      </c>
      <c r="C10882">
        <v>142.89500000000001</v>
      </c>
    </row>
    <row r="10883" spans="1:3" x14ac:dyDescent="0.3">
      <c r="A10883">
        <v>147.94</v>
      </c>
      <c r="B10883">
        <v>155.46700000000001</v>
      </c>
      <c r="C10883">
        <v>142.89500000000001</v>
      </c>
    </row>
    <row r="10884" spans="1:3" x14ac:dyDescent="0.3">
      <c r="A10884">
        <v>149.31700000000001</v>
      </c>
      <c r="B10884">
        <v>155.988</v>
      </c>
      <c r="C10884">
        <v>142.89500000000001</v>
      </c>
    </row>
    <row r="10885" spans="1:3" x14ac:dyDescent="0.3">
      <c r="A10885">
        <v>145.614</v>
      </c>
      <c r="B10885">
        <v>156.50800000000001</v>
      </c>
      <c r="C10885">
        <v>142.89500000000001</v>
      </c>
    </row>
    <row r="10886" spans="1:3" x14ac:dyDescent="0.3">
      <c r="A10886">
        <v>149.33600000000001</v>
      </c>
      <c r="B10886">
        <v>157.02500000000001</v>
      </c>
      <c r="C10886">
        <v>144.255</v>
      </c>
    </row>
    <row r="10887" spans="1:3" x14ac:dyDescent="0.3">
      <c r="A10887">
        <v>148.238</v>
      </c>
      <c r="B10887">
        <v>157.54</v>
      </c>
      <c r="C10887">
        <v>144.255</v>
      </c>
    </row>
    <row r="10888" spans="1:3" x14ac:dyDescent="0.3">
      <c r="A10888">
        <v>149.96799999999999</v>
      </c>
      <c r="B10888">
        <v>158.053</v>
      </c>
      <c r="C10888">
        <v>144.255</v>
      </c>
    </row>
    <row r="10889" spans="1:3" x14ac:dyDescent="0.3">
      <c r="A10889">
        <v>147.959</v>
      </c>
      <c r="B10889">
        <v>158.56299999999999</v>
      </c>
      <c r="C10889">
        <v>144.255</v>
      </c>
    </row>
    <row r="10890" spans="1:3" x14ac:dyDescent="0.3">
      <c r="A10890">
        <v>149.48500000000001</v>
      </c>
      <c r="B10890">
        <v>159.071</v>
      </c>
      <c r="C10890">
        <v>146.107</v>
      </c>
    </row>
    <row r="10891" spans="1:3" x14ac:dyDescent="0.3">
      <c r="A10891">
        <v>152.40600000000001</v>
      </c>
      <c r="B10891">
        <v>159.577</v>
      </c>
      <c r="C10891">
        <v>146.107</v>
      </c>
    </row>
    <row r="10892" spans="1:3" x14ac:dyDescent="0.3">
      <c r="A10892">
        <v>152.03399999999999</v>
      </c>
      <c r="B10892">
        <v>160.08000000000001</v>
      </c>
      <c r="C10892">
        <v>146.107</v>
      </c>
    </row>
    <row r="10893" spans="1:3" x14ac:dyDescent="0.3">
      <c r="A10893">
        <v>153.29900000000001</v>
      </c>
      <c r="B10893">
        <v>160.58099999999999</v>
      </c>
      <c r="C10893">
        <v>146.107</v>
      </c>
    </row>
    <row r="10894" spans="1:3" x14ac:dyDescent="0.3">
      <c r="A10894">
        <v>154.21100000000001</v>
      </c>
      <c r="B10894">
        <v>161.08000000000001</v>
      </c>
      <c r="C10894">
        <v>149.703</v>
      </c>
    </row>
    <row r="10895" spans="1:3" x14ac:dyDescent="0.3">
      <c r="A10895">
        <v>151.327</v>
      </c>
      <c r="B10895">
        <v>161.57599999999999</v>
      </c>
      <c r="C10895">
        <v>149.703</v>
      </c>
    </row>
    <row r="10896" spans="1:3" x14ac:dyDescent="0.3">
      <c r="A10896">
        <v>151.29</v>
      </c>
      <c r="B10896">
        <v>162.07</v>
      </c>
      <c r="C10896">
        <v>149.703</v>
      </c>
    </row>
    <row r="10897" spans="1:3" x14ac:dyDescent="0.3">
      <c r="A10897">
        <v>153.93199999999999</v>
      </c>
      <c r="B10897">
        <v>162.56100000000001</v>
      </c>
      <c r="C10897">
        <v>149.703</v>
      </c>
    </row>
    <row r="10898" spans="1:3" x14ac:dyDescent="0.3">
      <c r="A10898">
        <v>152.62899999999999</v>
      </c>
      <c r="B10898">
        <v>163.05000000000001</v>
      </c>
      <c r="C10898">
        <v>151.166</v>
      </c>
    </row>
    <row r="10899" spans="1:3" x14ac:dyDescent="0.3">
      <c r="A10899">
        <v>155.607</v>
      </c>
      <c r="B10899">
        <v>163.536</v>
      </c>
      <c r="C10899">
        <v>151.166</v>
      </c>
    </row>
    <row r="10900" spans="1:3" x14ac:dyDescent="0.3">
      <c r="A10900">
        <v>157.76499999999999</v>
      </c>
      <c r="B10900">
        <v>164.02</v>
      </c>
      <c r="C10900">
        <v>151.166</v>
      </c>
    </row>
    <row r="10901" spans="1:3" x14ac:dyDescent="0.3">
      <c r="A10901">
        <v>155.25299999999999</v>
      </c>
      <c r="B10901">
        <v>164.501</v>
      </c>
      <c r="C10901">
        <v>151.166</v>
      </c>
    </row>
    <row r="10902" spans="1:3" x14ac:dyDescent="0.3">
      <c r="A10902">
        <v>157.56100000000001</v>
      </c>
      <c r="B10902">
        <v>164.98</v>
      </c>
      <c r="C10902">
        <v>153.21</v>
      </c>
    </row>
    <row r="10903" spans="1:3" x14ac:dyDescent="0.3">
      <c r="A10903">
        <v>158.82599999999999</v>
      </c>
      <c r="B10903">
        <v>165.45699999999999</v>
      </c>
      <c r="C10903">
        <v>153.21</v>
      </c>
    </row>
    <row r="10904" spans="1:3" x14ac:dyDescent="0.3">
      <c r="A10904">
        <v>156.70500000000001</v>
      </c>
      <c r="B10904">
        <v>165.93</v>
      </c>
      <c r="C10904">
        <v>153.21</v>
      </c>
    </row>
    <row r="10905" spans="1:3" x14ac:dyDescent="0.3">
      <c r="A10905">
        <v>156.09100000000001</v>
      </c>
      <c r="B10905">
        <v>166.40100000000001</v>
      </c>
      <c r="C10905">
        <v>153.21</v>
      </c>
    </row>
    <row r="10906" spans="1:3" x14ac:dyDescent="0.3">
      <c r="A10906">
        <v>156.74199999999999</v>
      </c>
      <c r="B10906">
        <v>166.87</v>
      </c>
      <c r="C10906">
        <v>154.65</v>
      </c>
    </row>
    <row r="10907" spans="1:3" x14ac:dyDescent="0.3">
      <c r="A10907">
        <v>161.078</v>
      </c>
      <c r="B10907">
        <v>167.33500000000001</v>
      </c>
      <c r="C10907">
        <v>154.65</v>
      </c>
    </row>
    <row r="10908" spans="1:3" x14ac:dyDescent="0.3">
      <c r="A10908">
        <v>157.26300000000001</v>
      </c>
      <c r="B10908">
        <v>167.79900000000001</v>
      </c>
      <c r="C10908">
        <v>154.65</v>
      </c>
    </row>
    <row r="10909" spans="1:3" x14ac:dyDescent="0.3">
      <c r="A10909">
        <v>160.631</v>
      </c>
      <c r="B10909">
        <v>168.25899999999999</v>
      </c>
      <c r="C10909">
        <v>154.65</v>
      </c>
    </row>
    <row r="10910" spans="1:3" x14ac:dyDescent="0.3">
      <c r="A10910">
        <v>159.84899999999999</v>
      </c>
      <c r="B10910">
        <v>168.71700000000001</v>
      </c>
      <c r="C10910">
        <v>157.25</v>
      </c>
    </row>
    <row r="10911" spans="1:3" x14ac:dyDescent="0.3">
      <c r="A10911">
        <v>160.37</v>
      </c>
      <c r="B10911">
        <v>169.172</v>
      </c>
      <c r="C10911">
        <v>157.25</v>
      </c>
    </row>
    <row r="10912" spans="1:3" x14ac:dyDescent="0.3">
      <c r="A10912">
        <v>160.29599999999999</v>
      </c>
      <c r="B10912">
        <v>169.624</v>
      </c>
      <c r="C10912">
        <v>157.25</v>
      </c>
    </row>
    <row r="10913" spans="1:3" x14ac:dyDescent="0.3">
      <c r="A10913">
        <v>164.57599999999999</v>
      </c>
      <c r="B10913">
        <v>170.07400000000001</v>
      </c>
      <c r="C10913">
        <v>157.25</v>
      </c>
    </row>
    <row r="10914" spans="1:3" x14ac:dyDescent="0.3">
      <c r="A10914">
        <v>164.464</v>
      </c>
      <c r="B10914">
        <v>170.52</v>
      </c>
      <c r="C10914">
        <v>160.857</v>
      </c>
    </row>
    <row r="10915" spans="1:3" x14ac:dyDescent="0.3">
      <c r="A10915">
        <v>160.761</v>
      </c>
      <c r="B10915">
        <v>170.964</v>
      </c>
      <c r="C10915">
        <v>160.857</v>
      </c>
    </row>
    <row r="10916" spans="1:3" x14ac:dyDescent="0.3">
      <c r="A10916">
        <v>161.91499999999999</v>
      </c>
      <c r="B10916">
        <v>171.40600000000001</v>
      </c>
      <c r="C10916">
        <v>160.857</v>
      </c>
    </row>
    <row r="10917" spans="1:3" x14ac:dyDescent="0.3">
      <c r="A10917">
        <v>164.26</v>
      </c>
      <c r="B10917">
        <v>171.84399999999999</v>
      </c>
      <c r="C10917">
        <v>160.857</v>
      </c>
    </row>
    <row r="10918" spans="1:3" x14ac:dyDescent="0.3">
      <c r="A10918">
        <v>165.32</v>
      </c>
      <c r="B10918">
        <v>172.28</v>
      </c>
      <c r="C10918">
        <v>162.55799999999999</v>
      </c>
    </row>
    <row r="10919" spans="1:3" x14ac:dyDescent="0.3">
      <c r="A10919">
        <v>162.827</v>
      </c>
      <c r="B10919">
        <v>172.71199999999999</v>
      </c>
      <c r="C10919">
        <v>162.55799999999999</v>
      </c>
    </row>
    <row r="10920" spans="1:3" x14ac:dyDescent="0.3">
      <c r="A10920">
        <v>165.74799999999999</v>
      </c>
      <c r="B10920">
        <v>173.142</v>
      </c>
      <c r="C10920">
        <v>162.55799999999999</v>
      </c>
    </row>
    <row r="10921" spans="1:3" x14ac:dyDescent="0.3">
      <c r="A10921">
        <v>167.31100000000001</v>
      </c>
      <c r="B10921">
        <v>173.56899999999999</v>
      </c>
      <c r="C10921">
        <v>162.55799999999999</v>
      </c>
    </row>
    <row r="10922" spans="1:3" x14ac:dyDescent="0.3">
      <c r="A10922">
        <v>164.464</v>
      </c>
      <c r="B10922">
        <v>173.99299999999999</v>
      </c>
      <c r="C10922">
        <v>163.511</v>
      </c>
    </row>
    <row r="10923" spans="1:3" x14ac:dyDescent="0.3">
      <c r="A10923">
        <v>169.06100000000001</v>
      </c>
      <c r="B10923">
        <v>174.41399999999999</v>
      </c>
      <c r="C10923">
        <v>163.511</v>
      </c>
    </row>
    <row r="10924" spans="1:3" x14ac:dyDescent="0.3">
      <c r="A10924">
        <v>169.172</v>
      </c>
      <c r="B10924">
        <v>174.83199999999999</v>
      </c>
      <c r="C10924">
        <v>163.511</v>
      </c>
    </row>
    <row r="10925" spans="1:3" x14ac:dyDescent="0.3">
      <c r="A10925">
        <v>165.52500000000001</v>
      </c>
      <c r="B10925">
        <v>175.24799999999999</v>
      </c>
      <c r="C10925">
        <v>163.511</v>
      </c>
    </row>
    <row r="10926" spans="1:3" x14ac:dyDescent="0.3">
      <c r="A10926">
        <v>169.637</v>
      </c>
      <c r="B10926">
        <v>175.66</v>
      </c>
      <c r="C10926">
        <v>164.518</v>
      </c>
    </row>
    <row r="10927" spans="1:3" x14ac:dyDescent="0.3">
      <c r="A10927">
        <v>170.99600000000001</v>
      </c>
      <c r="B10927">
        <v>176.06899999999999</v>
      </c>
      <c r="C10927">
        <v>164.518</v>
      </c>
    </row>
    <row r="10928" spans="1:3" x14ac:dyDescent="0.3">
      <c r="A10928">
        <v>169.489</v>
      </c>
      <c r="B10928">
        <v>176.476</v>
      </c>
      <c r="C10928">
        <v>164.518</v>
      </c>
    </row>
    <row r="10929" spans="1:3" x14ac:dyDescent="0.3">
      <c r="A10929">
        <v>170.10300000000001</v>
      </c>
      <c r="B10929">
        <v>176.87899999999999</v>
      </c>
      <c r="C10929">
        <v>164.518</v>
      </c>
    </row>
    <row r="10930" spans="1:3" x14ac:dyDescent="0.3">
      <c r="A10930">
        <v>171.57300000000001</v>
      </c>
      <c r="B10930">
        <v>177.279</v>
      </c>
      <c r="C10930">
        <v>167.31</v>
      </c>
    </row>
    <row r="10931" spans="1:3" x14ac:dyDescent="0.3">
      <c r="A10931">
        <v>168.893</v>
      </c>
      <c r="B10931">
        <v>177.67599999999999</v>
      </c>
      <c r="C10931">
        <v>167.31</v>
      </c>
    </row>
    <row r="10932" spans="1:3" x14ac:dyDescent="0.3">
      <c r="A10932">
        <v>170.642</v>
      </c>
      <c r="B10932">
        <v>178.07</v>
      </c>
      <c r="C10932">
        <v>167.31</v>
      </c>
    </row>
    <row r="10933" spans="1:3" x14ac:dyDescent="0.3">
      <c r="A10933">
        <v>173.303</v>
      </c>
      <c r="B10933">
        <v>178.46100000000001</v>
      </c>
      <c r="C10933">
        <v>167.31</v>
      </c>
    </row>
    <row r="10934" spans="1:3" x14ac:dyDescent="0.3">
      <c r="A10934">
        <v>170.56800000000001</v>
      </c>
      <c r="B10934">
        <v>178.84899999999999</v>
      </c>
      <c r="C10934">
        <v>168.93899999999999</v>
      </c>
    </row>
    <row r="10935" spans="1:3" x14ac:dyDescent="0.3">
      <c r="A10935">
        <v>172.11199999999999</v>
      </c>
      <c r="B10935">
        <v>179.23400000000001</v>
      </c>
      <c r="C10935">
        <v>168.93899999999999</v>
      </c>
    </row>
    <row r="10936" spans="1:3" x14ac:dyDescent="0.3">
      <c r="A10936">
        <v>174.56899999999999</v>
      </c>
      <c r="B10936">
        <v>179.61600000000001</v>
      </c>
      <c r="C10936">
        <v>168.93899999999999</v>
      </c>
    </row>
    <row r="10937" spans="1:3" x14ac:dyDescent="0.3">
      <c r="A10937">
        <v>171.517</v>
      </c>
      <c r="B10937">
        <v>179.994</v>
      </c>
      <c r="C10937">
        <v>168.93899999999999</v>
      </c>
    </row>
    <row r="10938" spans="1:3" x14ac:dyDescent="0.3">
      <c r="A10938">
        <v>173.86099999999999</v>
      </c>
      <c r="B10938">
        <v>180.37</v>
      </c>
      <c r="C10938">
        <v>170.22800000000001</v>
      </c>
    </row>
    <row r="10939" spans="1:3" x14ac:dyDescent="0.3">
      <c r="A10939">
        <v>174.624</v>
      </c>
      <c r="B10939">
        <v>180.74199999999999</v>
      </c>
      <c r="C10939">
        <v>170.22800000000001</v>
      </c>
    </row>
    <row r="10940" spans="1:3" x14ac:dyDescent="0.3">
      <c r="A10940">
        <v>172.81899999999999</v>
      </c>
      <c r="B10940">
        <v>181.11099999999999</v>
      </c>
      <c r="C10940">
        <v>170.22800000000001</v>
      </c>
    </row>
    <row r="10941" spans="1:3" x14ac:dyDescent="0.3">
      <c r="A10941">
        <v>172.18700000000001</v>
      </c>
      <c r="B10941">
        <v>181.477</v>
      </c>
      <c r="C10941">
        <v>170.22800000000001</v>
      </c>
    </row>
    <row r="10942" spans="1:3" x14ac:dyDescent="0.3">
      <c r="A10942">
        <v>175.16399999999999</v>
      </c>
      <c r="B10942">
        <v>181.839</v>
      </c>
      <c r="C10942">
        <v>171.20699999999999</v>
      </c>
    </row>
    <row r="10943" spans="1:3" x14ac:dyDescent="0.3">
      <c r="A10943">
        <v>174.364</v>
      </c>
      <c r="B10943">
        <v>182.19900000000001</v>
      </c>
      <c r="C10943">
        <v>171.20699999999999</v>
      </c>
    </row>
    <row r="10944" spans="1:3" x14ac:dyDescent="0.3">
      <c r="A10944">
        <v>177.95500000000001</v>
      </c>
      <c r="B10944">
        <v>182.55500000000001</v>
      </c>
      <c r="C10944">
        <v>171.20699999999999</v>
      </c>
    </row>
    <row r="10945" spans="1:3" x14ac:dyDescent="0.3">
      <c r="A10945">
        <v>176.31800000000001</v>
      </c>
      <c r="B10945">
        <v>182.90799999999999</v>
      </c>
      <c r="C10945">
        <v>171.20699999999999</v>
      </c>
    </row>
    <row r="10946" spans="1:3" x14ac:dyDescent="0.3">
      <c r="A10946">
        <v>177.99299999999999</v>
      </c>
      <c r="B10946">
        <v>183.25700000000001</v>
      </c>
      <c r="C10946">
        <v>173.76300000000001</v>
      </c>
    </row>
    <row r="10947" spans="1:3" x14ac:dyDescent="0.3">
      <c r="A10947">
        <v>175.55500000000001</v>
      </c>
      <c r="B10947">
        <v>183.60400000000001</v>
      </c>
      <c r="C10947">
        <v>173.76300000000001</v>
      </c>
    </row>
    <row r="10948" spans="1:3" x14ac:dyDescent="0.3">
      <c r="A10948">
        <v>178.23400000000001</v>
      </c>
      <c r="B10948">
        <v>183.947</v>
      </c>
      <c r="C10948">
        <v>173.76300000000001</v>
      </c>
    </row>
    <row r="10949" spans="1:3" x14ac:dyDescent="0.3">
      <c r="A10949">
        <v>178.79300000000001</v>
      </c>
      <c r="B10949">
        <v>184.28700000000001</v>
      </c>
      <c r="C10949">
        <v>173.76300000000001</v>
      </c>
    </row>
    <row r="10950" spans="1:3" x14ac:dyDescent="0.3">
      <c r="A10950">
        <v>180.31899999999999</v>
      </c>
      <c r="B10950">
        <v>184.62299999999999</v>
      </c>
      <c r="C10950">
        <v>176.27799999999999</v>
      </c>
    </row>
    <row r="10951" spans="1:3" x14ac:dyDescent="0.3">
      <c r="A10951">
        <v>176.63399999999999</v>
      </c>
      <c r="B10951">
        <v>184.95599999999999</v>
      </c>
      <c r="C10951">
        <v>176.27799999999999</v>
      </c>
    </row>
    <row r="10952" spans="1:3" x14ac:dyDescent="0.3">
      <c r="A10952">
        <v>179.33199999999999</v>
      </c>
      <c r="B10952">
        <v>185.286</v>
      </c>
      <c r="C10952">
        <v>176.27799999999999</v>
      </c>
    </row>
    <row r="10953" spans="1:3" x14ac:dyDescent="0.3">
      <c r="A10953">
        <v>178.08600000000001</v>
      </c>
      <c r="B10953">
        <v>185.61199999999999</v>
      </c>
      <c r="C10953">
        <v>176.27799999999999</v>
      </c>
    </row>
    <row r="10954" spans="1:3" x14ac:dyDescent="0.3">
      <c r="A10954">
        <v>181.36099999999999</v>
      </c>
      <c r="B10954">
        <v>185.935</v>
      </c>
      <c r="C10954">
        <v>177.18199999999999</v>
      </c>
    </row>
    <row r="10955" spans="1:3" x14ac:dyDescent="0.3">
      <c r="A10955">
        <v>179.72300000000001</v>
      </c>
      <c r="B10955">
        <v>186.255</v>
      </c>
      <c r="C10955">
        <v>177.18199999999999</v>
      </c>
    </row>
    <row r="10956" spans="1:3" x14ac:dyDescent="0.3">
      <c r="A10956">
        <v>178.40199999999999</v>
      </c>
      <c r="B10956">
        <v>186.571</v>
      </c>
      <c r="C10956">
        <v>177.18199999999999</v>
      </c>
    </row>
    <row r="10957" spans="1:3" x14ac:dyDescent="0.3">
      <c r="A10957">
        <v>182.84899999999999</v>
      </c>
      <c r="B10957">
        <v>186.88300000000001</v>
      </c>
      <c r="C10957">
        <v>177.18199999999999</v>
      </c>
    </row>
    <row r="10958" spans="1:3" x14ac:dyDescent="0.3">
      <c r="A10958">
        <v>182.012</v>
      </c>
      <c r="B10958">
        <v>187.19300000000001</v>
      </c>
      <c r="C10958">
        <v>179.59700000000001</v>
      </c>
    </row>
    <row r="10959" spans="1:3" x14ac:dyDescent="0.3">
      <c r="A10959">
        <v>181.65799999999999</v>
      </c>
      <c r="B10959">
        <v>187.499</v>
      </c>
      <c r="C10959">
        <v>179.59700000000001</v>
      </c>
    </row>
    <row r="10960" spans="1:3" x14ac:dyDescent="0.3">
      <c r="A10960">
        <v>182.7</v>
      </c>
      <c r="B10960">
        <v>187.80099999999999</v>
      </c>
      <c r="C10960">
        <v>179.59700000000001</v>
      </c>
    </row>
    <row r="10961" spans="1:3" x14ac:dyDescent="0.3">
      <c r="A10961">
        <v>179.01599999999999</v>
      </c>
      <c r="B10961">
        <v>188.1</v>
      </c>
      <c r="C10961">
        <v>179.59700000000001</v>
      </c>
    </row>
    <row r="10962" spans="1:3" x14ac:dyDescent="0.3">
      <c r="A10962">
        <v>181.95599999999999</v>
      </c>
      <c r="B10962">
        <v>188.39500000000001</v>
      </c>
      <c r="C10962">
        <v>179.30600000000001</v>
      </c>
    </row>
    <row r="10963" spans="1:3" x14ac:dyDescent="0.3">
      <c r="A10963">
        <v>180.95099999999999</v>
      </c>
      <c r="B10963">
        <v>188.68700000000001</v>
      </c>
      <c r="C10963">
        <v>179.30600000000001</v>
      </c>
    </row>
    <row r="10964" spans="1:3" x14ac:dyDescent="0.3">
      <c r="A10964">
        <v>184.43100000000001</v>
      </c>
      <c r="B10964">
        <v>188.976</v>
      </c>
      <c r="C10964">
        <v>179.30600000000001</v>
      </c>
    </row>
    <row r="10965" spans="1:3" x14ac:dyDescent="0.3">
      <c r="A10965">
        <v>183.482</v>
      </c>
      <c r="B10965">
        <v>189.261</v>
      </c>
      <c r="C10965">
        <v>179.30600000000001</v>
      </c>
    </row>
    <row r="10966" spans="1:3" x14ac:dyDescent="0.3">
      <c r="A10966">
        <v>185.93799999999999</v>
      </c>
      <c r="B10966">
        <v>189.542</v>
      </c>
      <c r="C10966">
        <v>181.39400000000001</v>
      </c>
    </row>
    <row r="10967" spans="1:3" x14ac:dyDescent="0.3">
      <c r="A10967">
        <v>182.03100000000001</v>
      </c>
      <c r="B10967">
        <v>189.82</v>
      </c>
      <c r="C10967">
        <v>181.39400000000001</v>
      </c>
    </row>
    <row r="10968" spans="1:3" x14ac:dyDescent="0.3">
      <c r="A10968">
        <v>184.33799999999999</v>
      </c>
      <c r="B10968">
        <v>190.095</v>
      </c>
      <c r="C10968">
        <v>181.39400000000001</v>
      </c>
    </row>
    <row r="10969" spans="1:3" x14ac:dyDescent="0.3">
      <c r="A10969">
        <v>181.84399999999999</v>
      </c>
      <c r="B10969">
        <v>190.36500000000001</v>
      </c>
      <c r="C10969">
        <v>181.39400000000001</v>
      </c>
    </row>
    <row r="10970" spans="1:3" x14ac:dyDescent="0.3">
      <c r="A10970">
        <v>183.74199999999999</v>
      </c>
      <c r="B10970">
        <v>190.63300000000001</v>
      </c>
      <c r="C10970">
        <v>181.619</v>
      </c>
    </row>
    <row r="10971" spans="1:3" x14ac:dyDescent="0.3">
      <c r="A10971">
        <v>182.19800000000001</v>
      </c>
      <c r="B10971">
        <v>190.89599999999999</v>
      </c>
      <c r="C10971">
        <v>181.619</v>
      </c>
    </row>
    <row r="10972" spans="1:3" x14ac:dyDescent="0.3">
      <c r="A10972">
        <v>182.7</v>
      </c>
      <c r="B10972">
        <v>191.15700000000001</v>
      </c>
      <c r="C10972">
        <v>181.619</v>
      </c>
    </row>
    <row r="10973" spans="1:3" x14ac:dyDescent="0.3">
      <c r="A10973">
        <v>184.785</v>
      </c>
      <c r="B10973">
        <v>191.41300000000001</v>
      </c>
      <c r="C10973">
        <v>181.619</v>
      </c>
    </row>
    <row r="10974" spans="1:3" x14ac:dyDescent="0.3">
      <c r="A10974">
        <v>187.42699999999999</v>
      </c>
      <c r="B10974">
        <v>191.666</v>
      </c>
      <c r="C10974">
        <v>183.202</v>
      </c>
    </row>
    <row r="10975" spans="1:3" x14ac:dyDescent="0.3">
      <c r="A10975">
        <v>183.85400000000001</v>
      </c>
      <c r="B10975">
        <v>191.91499999999999</v>
      </c>
      <c r="C10975">
        <v>183.202</v>
      </c>
    </row>
    <row r="10976" spans="1:3" x14ac:dyDescent="0.3">
      <c r="A10976">
        <v>186.96199999999999</v>
      </c>
      <c r="B10976">
        <v>192.161</v>
      </c>
      <c r="C10976">
        <v>183.202</v>
      </c>
    </row>
    <row r="10977" spans="1:3" x14ac:dyDescent="0.3">
      <c r="A10977">
        <v>186.34800000000001</v>
      </c>
      <c r="B10977">
        <v>192.40299999999999</v>
      </c>
      <c r="C10977">
        <v>183.202</v>
      </c>
    </row>
    <row r="10978" spans="1:3" x14ac:dyDescent="0.3">
      <c r="A10978">
        <v>188.06</v>
      </c>
      <c r="B10978">
        <v>192.64099999999999</v>
      </c>
      <c r="C10978">
        <v>184.77500000000001</v>
      </c>
    </row>
    <row r="10979" spans="1:3" x14ac:dyDescent="0.3">
      <c r="A10979">
        <v>185.827</v>
      </c>
      <c r="B10979">
        <v>192.876</v>
      </c>
      <c r="C10979">
        <v>184.77500000000001</v>
      </c>
    </row>
    <row r="10980" spans="1:3" x14ac:dyDescent="0.3">
      <c r="A10980">
        <v>186.869</v>
      </c>
      <c r="B10980">
        <v>193.107</v>
      </c>
      <c r="C10980">
        <v>184.77500000000001</v>
      </c>
    </row>
    <row r="10981" spans="1:3" x14ac:dyDescent="0.3">
      <c r="A10981">
        <v>186.05</v>
      </c>
      <c r="B10981">
        <v>193.334</v>
      </c>
      <c r="C10981">
        <v>184.77500000000001</v>
      </c>
    </row>
    <row r="10982" spans="1:3" x14ac:dyDescent="0.3">
      <c r="A10982">
        <v>186.21700000000001</v>
      </c>
      <c r="B10982">
        <v>193.55799999999999</v>
      </c>
      <c r="C10982">
        <v>185.41200000000001</v>
      </c>
    </row>
    <row r="10983" spans="1:3" x14ac:dyDescent="0.3">
      <c r="A10983">
        <v>191.167</v>
      </c>
      <c r="B10983">
        <v>193.77799999999999</v>
      </c>
      <c r="C10983">
        <v>185.41200000000001</v>
      </c>
    </row>
    <row r="10984" spans="1:3" x14ac:dyDescent="0.3">
      <c r="A10984">
        <v>187.53899999999999</v>
      </c>
      <c r="B10984">
        <v>193.994</v>
      </c>
      <c r="C10984">
        <v>185.41200000000001</v>
      </c>
    </row>
    <row r="10985" spans="1:3" x14ac:dyDescent="0.3">
      <c r="A10985">
        <v>187.79900000000001</v>
      </c>
      <c r="B10985">
        <v>194.20699999999999</v>
      </c>
      <c r="C10985">
        <v>185.41200000000001</v>
      </c>
    </row>
    <row r="10986" spans="1:3" x14ac:dyDescent="0.3">
      <c r="A10986">
        <v>189.13900000000001</v>
      </c>
      <c r="B10986">
        <v>194.416</v>
      </c>
      <c r="C10986">
        <v>186.60599999999999</v>
      </c>
    </row>
    <row r="10987" spans="1:3" x14ac:dyDescent="0.3">
      <c r="A10987">
        <v>189.13900000000001</v>
      </c>
      <c r="B10987">
        <v>194.62100000000001</v>
      </c>
      <c r="C10987">
        <v>186.60599999999999</v>
      </c>
    </row>
    <row r="10988" spans="1:3" x14ac:dyDescent="0.3">
      <c r="A10988">
        <v>191.83699999999999</v>
      </c>
      <c r="B10988">
        <v>194.822</v>
      </c>
      <c r="C10988">
        <v>186.60599999999999</v>
      </c>
    </row>
    <row r="10989" spans="1:3" x14ac:dyDescent="0.3">
      <c r="A10989">
        <v>188.953</v>
      </c>
      <c r="B10989">
        <v>195.02</v>
      </c>
      <c r="C10989">
        <v>186.60599999999999</v>
      </c>
    </row>
    <row r="10990" spans="1:3" x14ac:dyDescent="0.3">
      <c r="A10990">
        <v>192.898</v>
      </c>
      <c r="B10990">
        <v>195.214</v>
      </c>
      <c r="C10990">
        <v>187.779</v>
      </c>
    </row>
    <row r="10991" spans="1:3" x14ac:dyDescent="0.3">
      <c r="A10991">
        <v>192.28399999999999</v>
      </c>
      <c r="B10991">
        <v>195.404</v>
      </c>
      <c r="C10991">
        <v>187.779</v>
      </c>
    </row>
    <row r="10992" spans="1:3" x14ac:dyDescent="0.3">
      <c r="A10992">
        <v>191.595</v>
      </c>
      <c r="B10992">
        <v>195.59</v>
      </c>
      <c r="C10992">
        <v>187.779</v>
      </c>
    </row>
    <row r="10993" spans="1:3" x14ac:dyDescent="0.3">
      <c r="A10993">
        <v>190.03200000000001</v>
      </c>
      <c r="B10993">
        <v>195.773</v>
      </c>
      <c r="C10993">
        <v>187.779</v>
      </c>
    </row>
    <row r="10994" spans="1:3" x14ac:dyDescent="0.3">
      <c r="A10994">
        <v>192.786</v>
      </c>
      <c r="B10994">
        <v>195.952</v>
      </c>
      <c r="C10994">
        <v>188.90600000000001</v>
      </c>
    </row>
    <row r="10995" spans="1:3" x14ac:dyDescent="0.3">
      <c r="A10995">
        <v>192.50700000000001</v>
      </c>
      <c r="B10995">
        <v>196.12700000000001</v>
      </c>
      <c r="C10995">
        <v>188.90600000000001</v>
      </c>
    </row>
    <row r="10996" spans="1:3" x14ac:dyDescent="0.3">
      <c r="A10996">
        <v>191.577</v>
      </c>
      <c r="B10996">
        <v>196.298</v>
      </c>
      <c r="C10996">
        <v>188.90600000000001</v>
      </c>
    </row>
    <row r="10997" spans="1:3" x14ac:dyDescent="0.3">
      <c r="A10997">
        <v>190.94399999999999</v>
      </c>
      <c r="B10997">
        <v>196.465</v>
      </c>
      <c r="C10997">
        <v>188.90600000000001</v>
      </c>
    </row>
    <row r="10998" spans="1:3" x14ac:dyDescent="0.3">
      <c r="A10998">
        <v>189.995</v>
      </c>
      <c r="B10998">
        <v>196.62899999999999</v>
      </c>
      <c r="C10998">
        <v>189.45</v>
      </c>
    </row>
    <row r="10999" spans="1:3" x14ac:dyDescent="0.3">
      <c r="A10999">
        <v>191.03700000000001</v>
      </c>
      <c r="B10999">
        <v>196.78899999999999</v>
      </c>
      <c r="C10999">
        <v>189.45</v>
      </c>
    </row>
    <row r="11000" spans="1:3" x14ac:dyDescent="0.3">
      <c r="A11000">
        <v>191.81800000000001</v>
      </c>
      <c r="B11000">
        <v>196.94499999999999</v>
      </c>
      <c r="C11000">
        <v>189.45</v>
      </c>
    </row>
    <row r="11001" spans="1:3" x14ac:dyDescent="0.3">
      <c r="A11001">
        <v>194.27500000000001</v>
      </c>
      <c r="B11001">
        <v>197.09700000000001</v>
      </c>
      <c r="C11001">
        <v>189.45</v>
      </c>
    </row>
    <row r="11002" spans="1:3" x14ac:dyDescent="0.3">
      <c r="A11002">
        <v>194.49799999999999</v>
      </c>
      <c r="B11002">
        <v>197.245</v>
      </c>
      <c r="C11002">
        <v>191.863</v>
      </c>
    </row>
    <row r="11003" spans="1:3" x14ac:dyDescent="0.3">
      <c r="A11003">
        <v>192.67400000000001</v>
      </c>
      <c r="B11003">
        <v>197.39</v>
      </c>
      <c r="C11003">
        <v>191.863</v>
      </c>
    </row>
    <row r="11004" spans="1:3" x14ac:dyDescent="0.3">
      <c r="A11004">
        <v>194.79599999999999</v>
      </c>
      <c r="B11004">
        <v>197.53100000000001</v>
      </c>
      <c r="C11004">
        <v>191.863</v>
      </c>
    </row>
    <row r="11005" spans="1:3" x14ac:dyDescent="0.3">
      <c r="A11005">
        <v>191.98599999999999</v>
      </c>
      <c r="B11005">
        <v>197.667</v>
      </c>
      <c r="C11005">
        <v>191.863</v>
      </c>
    </row>
    <row r="11006" spans="1:3" x14ac:dyDescent="0.3">
      <c r="A11006">
        <v>193.30699999999999</v>
      </c>
      <c r="B11006">
        <v>197.8</v>
      </c>
      <c r="C11006">
        <v>191.92400000000001</v>
      </c>
    </row>
    <row r="11007" spans="1:3" x14ac:dyDescent="0.3">
      <c r="A11007">
        <v>192.95400000000001</v>
      </c>
      <c r="B11007">
        <v>197.93</v>
      </c>
      <c r="C11007">
        <v>191.92400000000001</v>
      </c>
    </row>
    <row r="11008" spans="1:3" x14ac:dyDescent="0.3">
      <c r="A11008">
        <v>192.042</v>
      </c>
      <c r="B11008">
        <v>198.05500000000001</v>
      </c>
      <c r="C11008">
        <v>191.92400000000001</v>
      </c>
    </row>
    <row r="11009" spans="1:3" x14ac:dyDescent="0.3">
      <c r="A11009">
        <v>196.899</v>
      </c>
      <c r="B11009">
        <v>198.17599999999999</v>
      </c>
      <c r="C11009">
        <v>191.92400000000001</v>
      </c>
    </row>
    <row r="11010" spans="1:3" x14ac:dyDescent="0.3">
      <c r="A11010">
        <v>197.47499999999999</v>
      </c>
      <c r="B11010">
        <v>198.29400000000001</v>
      </c>
      <c r="C11010">
        <v>194.411</v>
      </c>
    </row>
    <row r="11011" spans="1:3" x14ac:dyDescent="0.3">
      <c r="A11011">
        <v>192.82300000000001</v>
      </c>
      <c r="B11011">
        <v>198.40700000000001</v>
      </c>
      <c r="C11011">
        <v>194.411</v>
      </c>
    </row>
    <row r="11012" spans="1:3" x14ac:dyDescent="0.3">
      <c r="A11012">
        <v>195.875</v>
      </c>
      <c r="B11012">
        <v>198.517</v>
      </c>
      <c r="C11012">
        <v>194.411</v>
      </c>
    </row>
    <row r="11013" spans="1:3" x14ac:dyDescent="0.3">
      <c r="A11013">
        <v>197.215</v>
      </c>
      <c r="B11013">
        <v>198.62299999999999</v>
      </c>
      <c r="C11013">
        <v>194.411</v>
      </c>
    </row>
    <row r="11014" spans="1:3" x14ac:dyDescent="0.3">
      <c r="A11014">
        <v>196.99199999999999</v>
      </c>
      <c r="B11014">
        <v>198.72499999999999</v>
      </c>
      <c r="C11014">
        <v>195.702</v>
      </c>
    </row>
    <row r="11015" spans="1:3" x14ac:dyDescent="0.3">
      <c r="A11015">
        <v>193.73500000000001</v>
      </c>
      <c r="B11015">
        <v>198.82300000000001</v>
      </c>
      <c r="C11015">
        <v>195.702</v>
      </c>
    </row>
    <row r="11016" spans="1:3" x14ac:dyDescent="0.3">
      <c r="A11016">
        <v>194.833</v>
      </c>
      <c r="B11016">
        <v>198.917</v>
      </c>
      <c r="C11016">
        <v>195.702</v>
      </c>
    </row>
    <row r="11017" spans="1:3" x14ac:dyDescent="0.3">
      <c r="A11017">
        <v>197.196</v>
      </c>
      <c r="B11017">
        <v>199.00700000000001</v>
      </c>
      <c r="C11017">
        <v>195.702</v>
      </c>
    </row>
    <row r="11018" spans="1:3" x14ac:dyDescent="0.3">
      <c r="A11018">
        <v>193.15799999999999</v>
      </c>
      <c r="B11018">
        <v>199.09399999999999</v>
      </c>
      <c r="C11018">
        <v>196.44900000000001</v>
      </c>
    </row>
    <row r="11019" spans="1:3" x14ac:dyDescent="0.3">
      <c r="A11019">
        <v>197.30799999999999</v>
      </c>
      <c r="B11019">
        <v>199.17599999999999</v>
      </c>
      <c r="C11019">
        <v>196.44900000000001</v>
      </c>
    </row>
    <row r="11020" spans="1:3" x14ac:dyDescent="0.3">
      <c r="A11020">
        <v>194.36799999999999</v>
      </c>
      <c r="B11020">
        <v>199.255</v>
      </c>
      <c r="C11020">
        <v>196.44900000000001</v>
      </c>
    </row>
    <row r="11021" spans="1:3" x14ac:dyDescent="0.3">
      <c r="A11021">
        <v>193.41900000000001</v>
      </c>
      <c r="B11021">
        <v>199.32900000000001</v>
      </c>
      <c r="C11021">
        <v>196.44900000000001</v>
      </c>
    </row>
    <row r="11022" spans="1:3" x14ac:dyDescent="0.3">
      <c r="A11022">
        <v>196.37799999999999</v>
      </c>
      <c r="B11022">
        <v>199.4</v>
      </c>
      <c r="C11022">
        <v>196.41300000000001</v>
      </c>
    </row>
    <row r="11023" spans="1:3" x14ac:dyDescent="0.3">
      <c r="A11023">
        <v>194.64699999999999</v>
      </c>
      <c r="B11023">
        <v>199.46700000000001</v>
      </c>
      <c r="C11023">
        <v>196.41300000000001</v>
      </c>
    </row>
    <row r="11024" spans="1:3" x14ac:dyDescent="0.3">
      <c r="A11024">
        <v>193.661</v>
      </c>
      <c r="B11024">
        <v>199.529</v>
      </c>
      <c r="C11024">
        <v>196.41300000000001</v>
      </c>
    </row>
    <row r="11025" spans="1:3" x14ac:dyDescent="0.3">
      <c r="A11025">
        <v>196.303</v>
      </c>
      <c r="B11025">
        <v>199.58799999999999</v>
      </c>
      <c r="C11025">
        <v>196.41300000000001</v>
      </c>
    </row>
    <row r="11026" spans="1:3" x14ac:dyDescent="0.3">
      <c r="A11026">
        <v>197.922</v>
      </c>
      <c r="B11026">
        <v>199.643</v>
      </c>
      <c r="C11026">
        <v>196.358</v>
      </c>
    </row>
    <row r="11027" spans="1:3" x14ac:dyDescent="0.3">
      <c r="A11027">
        <v>198.01499999999999</v>
      </c>
      <c r="B11027">
        <v>199.69399999999999</v>
      </c>
      <c r="C11027">
        <v>196.358</v>
      </c>
    </row>
    <row r="11028" spans="1:3" x14ac:dyDescent="0.3">
      <c r="A11028">
        <v>193.15799999999999</v>
      </c>
      <c r="B11028">
        <v>199.74100000000001</v>
      </c>
      <c r="C11028">
        <v>196.358</v>
      </c>
    </row>
    <row r="11029" spans="1:3" x14ac:dyDescent="0.3">
      <c r="A11029">
        <v>197.28899999999999</v>
      </c>
      <c r="B11029">
        <v>199.785</v>
      </c>
      <c r="C11029">
        <v>196.358</v>
      </c>
    </row>
    <row r="11030" spans="1:3" x14ac:dyDescent="0.3">
      <c r="A11030">
        <v>194.386</v>
      </c>
      <c r="B11030">
        <v>199.82400000000001</v>
      </c>
      <c r="C11030">
        <v>196.82400000000001</v>
      </c>
    </row>
    <row r="11031" spans="1:3" x14ac:dyDescent="0.3">
      <c r="A11031">
        <v>193.41900000000001</v>
      </c>
      <c r="B11031">
        <v>199.85900000000001</v>
      </c>
      <c r="C11031">
        <v>196.82400000000001</v>
      </c>
    </row>
    <row r="11032" spans="1:3" x14ac:dyDescent="0.3">
      <c r="A11032">
        <v>193.34399999999999</v>
      </c>
      <c r="B11032">
        <v>199.89099999999999</v>
      </c>
      <c r="C11032">
        <v>196.82400000000001</v>
      </c>
    </row>
    <row r="11033" spans="1:3" x14ac:dyDescent="0.3">
      <c r="A11033">
        <v>194.703</v>
      </c>
      <c r="B11033">
        <v>199.91800000000001</v>
      </c>
      <c r="C11033">
        <v>196.82400000000001</v>
      </c>
    </row>
    <row r="11034" spans="1:3" x14ac:dyDescent="0.3">
      <c r="A11034">
        <v>193.47499999999999</v>
      </c>
      <c r="B11034">
        <v>199.941</v>
      </c>
      <c r="C11034">
        <v>195.76300000000001</v>
      </c>
    </row>
    <row r="11035" spans="1:3" x14ac:dyDescent="0.3">
      <c r="A11035">
        <v>196.34</v>
      </c>
      <c r="B11035">
        <v>199.96100000000001</v>
      </c>
      <c r="C11035">
        <v>195.76300000000001</v>
      </c>
    </row>
    <row r="11036" spans="1:3" x14ac:dyDescent="0.3">
      <c r="A11036">
        <v>194.684</v>
      </c>
      <c r="B11036">
        <v>199.977</v>
      </c>
      <c r="C11036">
        <v>195.76300000000001</v>
      </c>
    </row>
    <row r="11037" spans="1:3" x14ac:dyDescent="0.3">
      <c r="A11037">
        <v>197.196</v>
      </c>
      <c r="B11037">
        <v>199.988</v>
      </c>
      <c r="C11037">
        <v>195.76300000000001</v>
      </c>
    </row>
    <row r="11038" spans="1:3" x14ac:dyDescent="0.3">
      <c r="A11038">
        <v>193.4</v>
      </c>
      <c r="B11038">
        <v>199.99600000000001</v>
      </c>
      <c r="C11038">
        <v>196.48</v>
      </c>
    </row>
    <row r="11039" spans="1:3" x14ac:dyDescent="0.3">
      <c r="A11039">
        <v>194.49799999999999</v>
      </c>
      <c r="B11039">
        <v>200</v>
      </c>
      <c r="C11039">
        <v>196.48</v>
      </c>
    </row>
    <row r="11040" spans="1:3" x14ac:dyDescent="0.3">
      <c r="A11040">
        <v>197.55</v>
      </c>
      <c r="B11040">
        <v>199.999</v>
      </c>
      <c r="C11040">
        <v>196.48</v>
      </c>
    </row>
    <row r="11041" spans="1:3" x14ac:dyDescent="0.3">
      <c r="A11041">
        <v>193.41900000000001</v>
      </c>
      <c r="B11041">
        <v>199.995</v>
      </c>
      <c r="C11041">
        <v>196.48</v>
      </c>
    </row>
    <row r="11042" spans="1:3" x14ac:dyDescent="0.3">
      <c r="A11042">
        <v>193.69800000000001</v>
      </c>
      <c r="B11042">
        <v>199.98699999999999</v>
      </c>
      <c r="C11042">
        <v>195.089</v>
      </c>
    </row>
    <row r="11043" spans="1:3" x14ac:dyDescent="0.3">
      <c r="A11043">
        <v>197.71700000000001</v>
      </c>
      <c r="B11043">
        <v>199.97499999999999</v>
      </c>
      <c r="C11043">
        <v>195.089</v>
      </c>
    </row>
    <row r="11044" spans="1:3" x14ac:dyDescent="0.3">
      <c r="A11044">
        <v>196.09800000000001</v>
      </c>
      <c r="B11044">
        <v>199.959</v>
      </c>
      <c r="C11044">
        <v>195.089</v>
      </c>
    </row>
    <row r="11045" spans="1:3" x14ac:dyDescent="0.3">
      <c r="A11045">
        <v>196.56399999999999</v>
      </c>
      <c r="B11045">
        <v>199.93899999999999</v>
      </c>
      <c r="C11045">
        <v>195.089</v>
      </c>
    </row>
    <row r="11046" spans="1:3" x14ac:dyDescent="0.3">
      <c r="A11046">
        <v>197.99600000000001</v>
      </c>
      <c r="B11046">
        <v>199.91499999999999</v>
      </c>
      <c r="C11046">
        <v>195.82599999999999</v>
      </c>
    </row>
    <row r="11047" spans="1:3" x14ac:dyDescent="0.3">
      <c r="A11047">
        <v>194.256</v>
      </c>
      <c r="B11047">
        <v>199.88800000000001</v>
      </c>
      <c r="C11047">
        <v>195.82599999999999</v>
      </c>
    </row>
    <row r="11048" spans="1:3" x14ac:dyDescent="0.3">
      <c r="A11048">
        <v>193.12100000000001</v>
      </c>
      <c r="B11048">
        <v>199.85599999999999</v>
      </c>
      <c r="C11048">
        <v>195.82599999999999</v>
      </c>
    </row>
    <row r="11049" spans="1:3" x14ac:dyDescent="0.3">
      <c r="A11049">
        <v>198.05199999999999</v>
      </c>
      <c r="B11049">
        <v>199.82</v>
      </c>
      <c r="C11049">
        <v>195.82599999999999</v>
      </c>
    </row>
    <row r="11050" spans="1:3" x14ac:dyDescent="0.3">
      <c r="A11050">
        <v>197.43799999999999</v>
      </c>
      <c r="B11050">
        <v>199.78</v>
      </c>
      <c r="C11050">
        <v>196.63200000000001</v>
      </c>
    </row>
    <row r="11051" spans="1:3" x14ac:dyDescent="0.3">
      <c r="A11051">
        <v>193.32599999999999</v>
      </c>
      <c r="B11051">
        <v>199.73699999999999</v>
      </c>
      <c r="C11051">
        <v>196.63200000000001</v>
      </c>
    </row>
    <row r="11052" spans="1:3" x14ac:dyDescent="0.3">
      <c r="A11052">
        <v>193.60499999999999</v>
      </c>
      <c r="B11052">
        <v>199.68899999999999</v>
      </c>
      <c r="C11052">
        <v>196.63200000000001</v>
      </c>
    </row>
    <row r="11053" spans="1:3" x14ac:dyDescent="0.3">
      <c r="A11053">
        <v>197.69900000000001</v>
      </c>
      <c r="B11053">
        <v>199.63800000000001</v>
      </c>
      <c r="C11053">
        <v>196.63200000000001</v>
      </c>
    </row>
    <row r="11054" spans="1:3" x14ac:dyDescent="0.3">
      <c r="A11054">
        <v>193.27</v>
      </c>
      <c r="B11054">
        <v>199.58199999999999</v>
      </c>
      <c r="C11054">
        <v>197.16499999999999</v>
      </c>
    </row>
    <row r="11055" spans="1:3" x14ac:dyDescent="0.3">
      <c r="A11055">
        <v>193.102</v>
      </c>
      <c r="B11055">
        <v>199.523</v>
      </c>
      <c r="C11055">
        <v>197.16499999999999</v>
      </c>
    </row>
    <row r="11056" spans="1:3" x14ac:dyDescent="0.3">
      <c r="A11056">
        <v>197.643</v>
      </c>
      <c r="B11056">
        <v>199.46</v>
      </c>
      <c r="C11056">
        <v>197.16499999999999</v>
      </c>
    </row>
    <row r="11057" spans="1:3" x14ac:dyDescent="0.3">
      <c r="A11057">
        <v>197.029</v>
      </c>
      <c r="B11057">
        <v>199.393</v>
      </c>
      <c r="C11057">
        <v>197.16499999999999</v>
      </c>
    </row>
    <row r="11058" spans="1:3" x14ac:dyDescent="0.3">
      <c r="A11058">
        <v>192.916</v>
      </c>
      <c r="B11058">
        <v>199.322</v>
      </c>
      <c r="C11058">
        <v>197.09700000000001</v>
      </c>
    </row>
    <row r="11059" spans="1:3" x14ac:dyDescent="0.3">
      <c r="A11059">
        <v>197.81</v>
      </c>
      <c r="B11059">
        <v>199.24700000000001</v>
      </c>
      <c r="C11059">
        <v>197.09700000000001</v>
      </c>
    </row>
    <row r="11060" spans="1:3" x14ac:dyDescent="0.3">
      <c r="A11060">
        <v>194.27500000000001</v>
      </c>
      <c r="B11060">
        <v>199.16800000000001</v>
      </c>
      <c r="C11060">
        <v>197.09700000000001</v>
      </c>
    </row>
    <row r="11061" spans="1:3" x14ac:dyDescent="0.3">
      <c r="A11061">
        <v>196.21</v>
      </c>
      <c r="B11061">
        <v>199.08500000000001</v>
      </c>
      <c r="C11061">
        <v>197.09700000000001</v>
      </c>
    </row>
    <row r="11062" spans="1:3" x14ac:dyDescent="0.3">
      <c r="A11062">
        <v>194.238</v>
      </c>
      <c r="B11062">
        <v>198.99799999999999</v>
      </c>
      <c r="C11062">
        <v>196.654</v>
      </c>
    </row>
    <row r="11063" spans="1:3" x14ac:dyDescent="0.3">
      <c r="A11063">
        <v>198.499</v>
      </c>
      <c r="B11063">
        <v>198.90700000000001</v>
      </c>
      <c r="C11063">
        <v>196.654</v>
      </c>
    </row>
    <row r="11064" spans="1:3" x14ac:dyDescent="0.3">
      <c r="A11064">
        <v>193.233</v>
      </c>
      <c r="B11064">
        <v>198.81299999999999</v>
      </c>
      <c r="C11064">
        <v>196.654</v>
      </c>
    </row>
    <row r="11065" spans="1:3" x14ac:dyDescent="0.3">
      <c r="A11065">
        <v>196.136</v>
      </c>
      <c r="B11065">
        <v>198.715</v>
      </c>
      <c r="C11065">
        <v>196.654</v>
      </c>
    </row>
    <row r="11066" spans="1:3" x14ac:dyDescent="0.3">
      <c r="A11066">
        <v>197.58699999999999</v>
      </c>
      <c r="B11066">
        <v>198.61199999999999</v>
      </c>
      <c r="C11066">
        <v>196.39500000000001</v>
      </c>
    </row>
    <row r="11067" spans="1:3" x14ac:dyDescent="0.3">
      <c r="A11067">
        <v>196.917</v>
      </c>
      <c r="B11067">
        <v>198.506</v>
      </c>
      <c r="C11067">
        <v>196.39500000000001</v>
      </c>
    </row>
    <row r="11068" spans="1:3" x14ac:dyDescent="0.3">
      <c r="A11068">
        <v>192.935</v>
      </c>
      <c r="B11068">
        <v>198.39599999999999</v>
      </c>
      <c r="C11068">
        <v>196.39500000000001</v>
      </c>
    </row>
    <row r="11069" spans="1:3" x14ac:dyDescent="0.3">
      <c r="A11069">
        <v>197.773</v>
      </c>
      <c r="B11069">
        <v>198.28200000000001</v>
      </c>
      <c r="C11069">
        <v>196.39500000000001</v>
      </c>
    </row>
    <row r="11070" spans="1:3" x14ac:dyDescent="0.3">
      <c r="A11070">
        <v>194.31200000000001</v>
      </c>
      <c r="B11070">
        <v>198.16399999999999</v>
      </c>
      <c r="C11070">
        <v>197.084</v>
      </c>
    </row>
    <row r="11071" spans="1:3" x14ac:dyDescent="0.3">
      <c r="A11071">
        <v>193.17699999999999</v>
      </c>
      <c r="B11071">
        <v>198.042</v>
      </c>
      <c r="C11071">
        <v>197.084</v>
      </c>
    </row>
    <row r="11072" spans="1:3" x14ac:dyDescent="0.3">
      <c r="A11072">
        <v>194.089</v>
      </c>
      <c r="B11072">
        <v>197.916</v>
      </c>
      <c r="C11072">
        <v>197.084</v>
      </c>
    </row>
    <row r="11073" spans="1:3" x14ac:dyDescent="0.3">
      <c r="A11073">
        <v>197.56800000000001</v>
      </c>
      <c r="B11073">
        <v>197.78700000000001</v>
      </c>
      <c r="C11073">
        <v>197.084</v>
      </c>
    </row>
    <row r="11074" spans="1:3" x14ac:dyDescent="0.3">
      <c r="A11074">
        <v>193.43700000000001</v>
      </c>
      <c r="B11074">
        <v>197.654</v>
      </c>
      <c r="C11074">
        <v>197.32599999999999</v>
      </c>
    </row>
    <row r="11075" spans="1:3" x14ac:dyDescent="0.3">
      <c r="A11075">
        <v>196.22900000000001</v>
      </c>
      <c r="B11075">
        <v>197.51599999999999</v>
      </c>
      <c r="C11075">
        <v>197.32599999999999</v>
      </c>
    </row>
    <row r="11076" spans="1:3" x14ac:dyDescent="0.3">
      <c r="A11076">
        <v>194.49799999999999</v>
      </c>
      <c r="B11076">
        <v>197.375</v>
      </c>
      <c r="C11076">
        <v>197.32599999999999</v>
      </c>
    </row>
    <row r="11077" spans="1:3" x14ac:dyDescent="0.3">
      <c r="A11077">
        <v>196.768</v>
      </c>
      <c r="B11077">
        <v>197.23</v>
      </c>
      <c r="C11077">
        <v>197.32599999999999</v>
      </c>
    </row>
    <row r="11078" spans="1:3" x14ac:dyDescent="0.3">
      <c r="A11078">
        <v>192.898</v>
      </c>
      <c r="B11078">
        <v>197.08199999999999</v>
      </c>
      <c r="C11078">
        <v>197.047</v>
      </c>
    </row>
    <row r="11079" spans="1:3" x14ac:dyDescent="0.3">
      <c r="A11079">
        <v>197.73599999999999</v>
      </c>
      <c r="B11079">
        <v>196.929</v>
      </c>
      <c r="C11079">
        <v>197.047</v>
      </c>
    </row>
    <row r="11080" spans="1:3" x14ac:dyDescent="0.3">
      <c r="A11080">
        <v>194.57300000000001</v>
      </c>
      <c r="B11080">
        <v>196.773</v>
      </c>
      <c r="C11080">
        <v>197.047</v>
      </c>
    </row>
    <row r="11081" spans="1:3" x14ac:dyDescent="0.3">
      <c r="A11081">
        <v>196.54499999999999</v>
      </c>
      <c r="B11081">
        <v>196.61199999999999</v>
      </c>
      <c r="C11081">
        <v>197.047</v>
      </c>
    </row>
    <row r="11082" spans="1:3" x14ac:dyDescent="0.3">
      <c r="A11082">
        <v>195.11199999999999</v>
      </c>
      <c r="B11082">
        <v>196.44800000000001</v>
      </c>
      <c r="C11082">
        <v>196.79599999999999</v>
      </c>
    </row>
    <row r="11083" spans="1:3" x14ac:dyDescent="0.3">
      <c r="A11083">
        <v>195.24199999999999</v>
      </c>
      <c r="B11083">
        <v>196.28100000000001</v>
      </c>
      <c r="C11083">
        <v>196.79599999999999</v>
      </c>
    </row>
    <row r="11084" spans="1:3" x14ac:dyDescent="0.3">
      <c r="A11084">
        <v>197.38200000000001</v>
      </c>
      <c r="B11084">
        <v>196.10900000000001</v>
      </c>
      <c r="C11084">
        <v>196.79599999999999</v>
      </c>
    </row>
    <row r="11085" spans="1:3" x14ac:dyDescent="0.3">
      <c r="A11085">
        <v>193.90299999999999</v>
      </c>
      <c r="B11085">
        <v>195.93299999999999</v>
      </c>
      <c r="C11085">
        <v>196.79599999999999</v>
      </c>
    </row>
    <row r="11086" spans="1:3" x14ac:dyDescent="0.3">
      <c r="A11086">
        <v>198.48</v>
      </c>
      <c r="B11086">
        <v>195.75399999999999</v>
      </c>
      <c r="C11086">
        <v>197.63800000000001</v>
      </c>
    </row>
    <row r="11087" spans="1:3" x14ac:dyDescent="0.3">
      <c r="A11087">
        <v>196.86099999999999</v>
      </c>
      <c r="B11087">
        <v>195.571</v>
      </c>
      <c r="C11087">
        <v>197.63800000000001</v>
      </c>
    </row>
    <row r="11088" spans="1:3" x14ac:dyDescent="0.3">
      <c r="A11088">
        <v>193.54900000000001</v>
      </c>
      <c r="B11088">
        <v>195.38499999999999</v>
      </c>
      <c r="C11088">
        <v>197.63800000000001</v>
      </c>
    </row>
    <row r="11089" spans="1:3" x14ac:dyDescent="0.3">
      <c r="A11089">
        <v>195.577</v>
      </c>
      <c r="B11089">
        <v>195.19399999999999</v>
      </c>
      <c r="C11089">
        <v>197.63800000000001</v>
      </c>
    </row>
    <row r="11090" spans="1:3" x14ac:dyDescent="0.3">
      <c r="A11090">
        <v>194.554</v>
      </c>
      <c r="B11090">
        <v>195</v>
      </c>
      <c r="C11090">
        <v>196.608</v>
      </c>
    </row>
    <row r="11091" spans="1:3" x14ac:dyDescent="0.3">
      <c r="A11091">
        <v>193.69800000000001</v>
      </c>
      <c r="B11091">
        <v>194.80199999999999</v>
      </c>
      <c r="C11091">
        <v>196.608</v>
      </c>
    </row>
    <row r="11092" spans="1:3" x14ac:dyDescent="0.3">
      <c r="A11092">
        <v>198.31299999999999</v>
      </c>
      <c r="B11092">
        <v>194.6</v>
      </c>
      <c r="C11092">
        <v>196.608</v>
      </c>
    </row>
    <row r="11093" spans="1:3" x14ac:dyDescent="0.3">
      <c r="A11093">
        <v>195.07499999999999</v>
      </c>
      <c r="B11093">
        <v>194.39400000000001</v>
      </c>
      <c r="C11093">
        <v>196.608</v>
      </c>
    </row>
    <row r="11094" spans="1:3" x14ac:dyDescent="0.3">
      <c r="A11094">
        <v>197.494</v>
      </c>
      <c r="B11094">
        <v>194.185</v>
      </c>
      <c r="C11094">
        <v>197.05099999999999</v>
      </c>
    </row>
    <row r="11095" spans="1:3" x14ac:dyDescent="0.3">
      <c r="A11095">
        <v>193.214</v>
      </c>
      <c r="B11095">
        <v>193.97200000000001</v>
      </c>
      <c r="C11095">
        <v>197.05099999999999</v>
      </c>
    </row>
    <row r="11096" spans="1:3" x14ac:dyDescent="0.3">
      <c r="A11096">
        <v>197.45699999999999</v>
      </c>
      <c r="B11096">
        <v>193.755</v>
      </c>
      <c r="C11096">
        <v>197.05099999999999</v>
      </c>
    </row>
    <row r="11097" spans="1:3" x14ac:dyDescent="0.3">
      <c r="A11097">
        <v>193.251</v>
      </c>
      <c r="B11097">
        <v>193.535</v>
      </c>
      <c r="C11097">
        <v>197.05099999999999</v>
      </c>
    </row>
    <row r="11098" spans="1:3" x14ac:dyDescent="0.3">
      <c r="A11098">
        <v>195.91200000000001</v>
      </c>
      <c r="B11098">
        <v>193.31100000000001</v>
      </c>
      <c r="C11098">
        <v>196.482</v>
      </c>
    </row>
    <row r="11099" spans="1:3" x14ac:dyDescent="0.3">
      <c r="A11099">
        <v>198.089</v>
      </c>
      <c r="B11099">
        <v>193.083</v>
      </c>
      <c r="C11099">
        <v>196.482</v>
      </c>
    </row>
    <row r="11100" spans="1:3" x14ac:dyDescent="0.3">
      <c r="A11100">
        <v>196.917</v>
      </c>
      <c r="B11100">
        <v>192.852</v>
      </c>
      <c r="C11100">
        <v>196.482</v>
      </c>
    </row>
    <row r="11101" spans="1:3" x14ac:dyDescent="0.3">
      <c r="A11101">
        <v>196.154</v>
      </c>
      <c r="B11101">
        <v>192.61699999999999</v>
      </c>
      <c r="C11101">
        <v>196.482</v>
      </c>
    </row>
    <row r="11102" spans="1:3" x14ac:dyDescent="0.3">
      <c r="A11102">
        <v>197.71700000000001</v>
      </c>
      <c r="B11102">
        <v>192.37799999999999</v>
      </c>
      <c r="C11102">
        <v>196.31800000000001</v>
      </c>
    </row>
    <row r="11103" spans="1:3" x14ac:dyDescent="0.3">
      <c r="A11103">
        <v>198.14500000000001</v>
      </c>
      <c r="B11103">
        <v>192.136</v>
      </c>
      <c r="C11103">
        <v>196.31800000000001</v>
      </c>
    </row>
    <row r="11104" spans="1:3" x14ac:dyDescent="0.3">
      <c r="A11104">
        <v>194.517</v>
      </c>
      <c r="B11104">
        <v>191.89</v>
      </c>
      <c r="C11104">
        <v>196.31800000000001</v>
      </c>
    </row>
    <row r="11105" spans="1:3" x14ac:dyDescent="0.3">
      <c r="A11105">
        <v>196.71199999999999</v>
      </c>
      <c r="B11105">
        <v>191.64</v>
      </c>
      <c r="C11105">
        <v>196.31800000000001</v>
      </c>
    </row>
    <row r="11106" spans="1:3" x14ac:dyDescent="0.3">
      <c r="A11106">
        <v>197.624</v>
      </c>
      <c r="B11106">
        <v>191.387</v>
      </c>
      <c r="C11106">
        <v>196.51499999999999</v>
      </c>
    </row>
    <row r="11107" spans="1:3" x14ac:dyDescent="0.3">
      <c r="A11107">
        <v>196.41499999999999</v>
      </c>
      <c r="B11107">
        <v>191.13</v>
      </c>
      <c r="C11107">
        <v>196.51499999999999</v>
      </c>
    </row>
    <row r="11108" spans="1:3" x14ac:dyDescent="0.3">
      <c r="A11108">
        <v>195.745</v>
      </c>
      <c r="B11108">
        <v>190.869</v>
      </c>
      <c r="C11108">
        <v>196.51499999999999</v>
      </c>
    </row>
    <row r="11109" spans="1:3" x14ac:dyDescent="0.3">
      <c r="A11109">
        <v>193.90299999999999</v>
      </c>
      <c r="B11109">
        <v>190.60599999999999</v>
      </c>
      <c r="C11109">
        <v>196.51499999999999</v>
      </c>
    </row>
    <row r="11110" spans="1:3" x14ac:dyDescent="0.3">
      <c r="A11110">
        <v>193.363</v>
      </c>
      <c r="B11110">
        <v>190.33799999999999</v>
      </c>
      <c r="C11110">
        <v>195.209</v>
      </c>
    </row>
    <row r="11111" spans="1:3" x14ac:dyDescent="0.3">
      <c r="A11111">
        <v>192.488</v>
      </c>
      <c r="B11111">
        <v>190.06700000000001</v>
      </c>
      <c r="C11111">
        <v>195.209</v>
      </c>
    </row>
    <row r="11112" spans="1:3" x14ac:dyDescent="0.3">
      <c r="A11112">
        <v>196.65700000000001</v>
      </c>
      <c r="B11112">
        <v>189.792</v>
      </c>
      <c r="C11112">
        <v>195.209</v>
      </c>
    </row>
    <row r="11113" spans="1:3" x14ac:dyDescent="0.3">
      <c r="A11113">
        <v>197.45699999999999</v>
      </c>
      <c r="B11113">
        <v>189.51400000000001</v>
      </c>
      <c r="C11113">
        <v>195.209</v>
      </c>
    </row>
    <row r="11114" spans="1:3" x14ac:dyDescent="0.3">
      <c r="A11114">
        <v>192.39500000000001</v>
      </c>
      <c r="B11114">
        <v>189.232</v>
      </c>
      <c r="C11114">
        <v>196.333</v>
      </c>
    </row>
    <row r="11115" spans="1:3" x14ac:dyDescent="0.3">
      <c r="A11115">
        <v>195.37299999999999</v>
      </c>
      <c r="B11115">
        <v>188.947</v>
      </c>
      <c r="C11115">
        <v>196.333</v>
      </c>
    </row>
    <row r="11116" spans="1:3" x14ac:dyDescent="0.3">
      <c r="A11116">
        <v>193.27</v>
      </c>
      <c r="B11116">
        <v>188.65799999999999</v>
      </c>
      <c r="C11116">
        <v>196.333</v>
      </c>
    </row>
    <row r="11117" spans="1:3" x14ac:dyDescent="0.3">
      <c r="A11117">
        <v>192.97200000000001</v>
      </c>
      <c r="B11117">
        <v>188.36500000000001</v>
      </c>
      <c r="C11117">
        <v>196.333</v>
      </c>
    </row>
    <row r="11118" spans="1:3" x14ac:dyDescent="0.3">
      <c r="A11118">
        <v>191.67</v>
      </c>
      <c r="B11118">
        <v>188.06899999999999</v>
      </c>
      <c r="C11118">
        <v>194.65299999999999</v>
      </c>
    </row>
    <row r="11119" spans="1:3" x14ac:dyDescent="0.3">
      <c r="A11119">
        <v>195.98699999999999</v>
      </c>
      <c r="B11119">
        <v>187.77</v>
      </c>
      <c r="C11119">
        <v>194.65299999999999</v>
      </c>
    </row>
    <row r="11120" spans="1:3" x14ac:dyDescent="0.3">
      <c r="A11120">
        <v>195.559</v>
      </c>
      <c r="B11120">
        <v>187.46700000000001</v>
      </c>
      <c r="C11120">
        <v>194.65299999999999</v>
      </c>
    </row>
    <row r="11121" spans="1:3" x14ac:dyDescent="0.3">
      <c r="A11121">
        <v>191.744</v>
      </c>
      <c r="B11121">
        <v>187.161</v>
      </c>
      <c r="C11121">
        <v>194.65299999999999</v>
      </c>
    </row>
    <row r="11122" spans="1:3" x14ac:dyDescent="0.3">
      <c r="A11122">
        <v>192.749</v>
      </c>
      <c r="B11122">
        <v>186.852</v>
      </c>
      <c r="C11122">
        <v>193.70099999999999</v>
      </c>
    </row>
    <row r="11123" spans="1:3" x14ac:dyDescent="0.3">
      <c r="A11123">
        <v>192.11600000000001</v>
      </c>
      <c r="B11123">
        <v>186.53800000000001</v>
      </c>
      <c r="C11123">
        <v>193.70099999999999</v>
      </c>
    </row>
    <row r="11124" spans="1:3" x14ac:dyDescent="0.3">
      <c r="A11124">
        <v>194.107</v>
      </c>
      <c r="B11124">
        <v>186.22200000000001</v>
      </c>
      <c r="C11124">
        <v>193.70099999999999</v>
      </c>
    </row>
    <row r="11125" spans="1:3" x14ac:dyDescent="0.3">
      <c r="A11125">
        <v>190.88800000000001</v>
      </c>
      <c r="B11125">
        <v>185.90199999999999</v>
      </c>
      <c r="C11125">
        <v>193.70099999999999</v>
      </c>
    </row>
    <row r="11126" spans="1:3" x14ac:dyDescent="0.3">
      <c r="A11126">
        <v>191.744</v>
      </c>
      <c r="B11126">
        <v>185.57900000000001</v>
      </c>
      <c r="C11126">
        <v>192.72200000000001</v>
      </c>
    </row>
    <row r="11127" spans="1:3" x14ac:dyDescent="0.3">
      <c r="A11127">
        <v>190.51599999999999</v>
      </c>
      <c r="B11127">
        <v>185.25200000000001</v>
      </c>
      <c r="C11127">
        <v>192.72200000000001</v>
      </c>
    </row>
    <row r="11128" spans="1:3" x14ac:dyDescent="0.3">
      <c r="A11128">
        <v>190.94399999999999</v>
      </c>
      <c r="B11128">
        <v>184.922</v>
      </c>
      <c r="C11128">
        <v>192.72200000000001</v>
      </c>
    </row>
    <row r="11129" spans="1:3" x14ac:dyDescent="0.3">
      <c r="A11129">
        <v>191.316</v>
      </c>
      <c r="B11129">
        <v>184.589</v>
      </c>
      <c r="C11129">
        <v>192.72200000000001</v>
      </c>
    </row>
    <row r="11130" spans="1:3" x14ac:dyDescent="0.3">
      <c r="A11130">
        <v>194.62799999999999</v>
      </c>
      <c r="B11130">
        <v>184.25200000000001</v>
      </c>
      <c r="C11130">
        <v>192.01900000000001</v>
      </c>
    </row>
    <row r="11131" spans="1:3" x14ac:dyDescent="0.3">
      <c r="A11131">
        <v>192.619</v>
      </c>
      <c r="B11131">
        <v>183.91200000000001</v>
      </c>
      <c r="C11131">
        <v>192.01900000000001</v>
      </c>
    </row>
    <row r="11132" spans="1:3" x14ac:dyDescent="0.3">
      <c r="A11132">
        <v>194.03299999999999</v>
      </c>
      <c r="B11132">
        <v>183.56800000000001</v>
      </c>
      <c r="C11132">
        <v>192.01900000000001</v>
      </c>
    </row>
    <row r="11133" spans="1:3" x14ac:dyDescent="0.3">
      <c r="A11133">
        <v>190.274</v>
      </c>
      <c r="B11133">
        <v>183.22200000000001</v>
      </c>
      <c r="C11133">
        <v>192.01900000000001</v>
      </c>
    </row>
    <row r="11134" spans="1:3" x14ac:dyDescent="0.3">
      <c r="A11134">
        <v>188.86</v>
      </c>
      <c r="B11134">
        <v>182.87200000000001</v>
      </c>
      <c r="C11134">
        <v>191.14699999999999</v>
      </c>
    </row>
    <row r="11135" spans="1:3" x14ac:dyDescent="0.3">
      <c r="A11135">
        <v>188.953</v>
      </c>
      <c r="B11135">
        <v>182.51900000000001</v>
      </c>
      <c r="C11135">
        <v>191.14699999999999</v>
      </c>
    </row>
    <row r="11136" spans="1:3" x14ac:dyDescent="0.3">
      <c r="A11136">
        <v>189.43700000000001</v>
      </c>
      <c r="B11136">
        <v>182.16200000000001</v>
      </c>
      <c r="C11136">
        <v>191.14699999999999</v>
      </c>
    </row>
    <row r="11137" spans="1:3" x14ac:dyDescent="0.3">
      <c r="A11137">
        <v>187.74299999999999</v>
      </c>
      <c r="B11137">
        <v>181.80199999999999</v>
      </c>
      <c r="C11137">
        <v>191.14699999999999</v>
      </c>
    </row>
    <row r="11138" spans="1:3" x14ac:dyDescent="0.3">
      <c r="A11138">
        <v>191.37200000000001</v>
      </c>
      <c r="B11138">
        <v>181.43899999999999</v>
      </c>
      <c r="C11138">
        <v>191.25899999999999</v>
      </c>
    </row>
    <row r="11139" spans="1:3" x14ac:dyDescent="0.3">
      <c r="A11139">
        <v>191.78100000000001</v>
      </c>
      <c r="B11139">
        <v>181.07300000000001</v>
      </c>
      <c r="C11139">
        <v>191.25899999999999</v>
      </c>
    </row>
    <row r="11140" spans="1:3" x14ac:dyDescent="0.3">
      <c r="A11140">
        <v>188.52500000000001</v>
      </c>
      <c r="B11140">
        <v>180.70400000000001</v>
      </c>
      <c r="C11140">
        <v>191.25899999999999</v>
      </c>
    </row>
    <row r="11141" spans="1:3" x14ac:dyDescent="0.3">
      <c r="A11141">
        <v>189.846</v>
      </c>
      <c r="B11141">
        <v>180.33099999999999</v>
      </c>
      <c r="C11141">
        <v>191.25899999999999</v>
      </c>
    </row>
    <row r="11142" spans="1:3" x14ac:dyDescent="0.3">
      <c r="A11142">
        <v>191.78100000000001</v>
      </c>
      <c r="B11142">
        <v>179.95599999999999</v>
      </c>
      <c r="C11142">
        <v>191.52</v>
      </c>
    </row>
    <row r="11143" spans="1:3" x14ac:dyDescent="0.3">
      <c r="A11143">
        <v>187.315</v>
      </c>
      <c r="B11143">
        <v>179.577</v>
      </c>
      <c r="C11143">
        <v>191.52</v>
      </c>
    </row>
    <row r="11144" spans="1:3" x14ac:dyDescent="0.3">
      <c r="A11144">
        <v>189.43700000000001</v>
      </c>
      <c r="B11144">
        <v>179.19499999999999</v>
      </c>
      <c r="C11144">
        <v>191.52</v>
      </c>
    </row>
    <row r="11145" spans="1:3" x14ac:dyDescent="0.3">
      <c r="A11145">
        <v>185.845</v>
      </c>
      <c r="B11145">
        <v>178.81</v>
      </c>
      <c r="C11145">
        <v>191.52</v>
      </c>
    </row>
    <row r="11146" spans="1:3" x14ac:dyDescent="0.3">
      <c r="A11146">
        <v>187.24100000000001</v>
      </c>
      <c r="B11146">
        <v>178.42099999999999</v>
      </c>
      <c r="C11146">
        <v>189.381</v>
      </c>
    </row>
    <row r="11147" spans="1:3" x14ac:dyDescent="0.3">
      <c r="A11147">
        <v>184.69200000000001</v>
      </c>
      <c r="B11147">
        <v>178.03</v>
      </c>
      <c r="C11147">
        <v>189.381</v>
      </c>
    </row>
    <row r="11148" spans="1:3" x14ac:dyDescent="0.3">
      <c r="A11148">
        <v>187.68700000000001</v>
      </c>
      <c r="B11148">
        <v>177.63499999999999</v>
      </c>
      <c r="C11148">
        <v>189.381</v>
      </c>
    </row>
    <row r="11149" spans="1:3" x14ac:dyDescent="0.3">
      <c r="A11149">
        <v>189.41800000000001</v>
      </c>
      <c r="B11149">
        <v>177.238</v>
      </c>
      <c r="C11149">
        <v>189.381</v>
      </c>
    </row>
    <row r="11150" spans="1:3" x14ac:dyDescent="0.3">
      <c r="A11150">
        <v>184.54300000000001</v>
      </c>
      <c r="B11150">
        <v>176.83799999999999</v>
      </c>
      <c r="C11150">
        <v>189.399</v>
      </c>
    </row>
    <row r="11151" spans="1:3" x14ac:dyDescent="0.3">
      <c r="A11151">
        <v>186.608</v>
      </c>
      <c r="B11151">
        <v>176.434</v>
      </c>
      <c r="C11151">
        <v>189.399</v>
      </c>
    </row>
    <row r="11152" spans="1:3" x14ac:dyDescent="0.3">
      <c r="A11152">
        <v>188.00399999999999</v>
      </c>
      <c r="B11152">
        <v>176.02699999999999</v>
      </c>
      <c r="C11152">
        <v>189.399</v>
      </c>
    </row>
    <row r="11153" spans="1:3" x14ac:dyDescent="0.3">
      <c r="A11153">
        <v>186.94300000000001</v>
      </c>
      <c r="B11153">
        <v>175.61799999999999</v>
      </c>
      <c r="C11153">
        <v>189.399</v>
      </c>
    </row>
    <row r="11154" spans="1:3" x14ac:dyDescent="0.3">
      <c r="A11154">
        <v>185.64099999999999</v>
      </c>
      <c r="B11154">
        <v>175.20500000000001</v>
      </c>
      <c r="C11154">
        <v>188.17099999999999</v>
      </c>
    </row>
    <row r="11155" spans="1:3" x14ac:dyDescent="0.3">
      <c r="A11155">
        <v>185.548</v>
      </c>
      <c r="B11155">
        <v>174.79</v>
      </c>
      <c r="C11155">
        <v>188.17099999999999</v>
      </c>
    </row>
    <row r="11156" spans="1:3" x14ac:dyDescent="0.3">
      <c r="A11156">
        <v>182.68199999999999</v>
      </c>
      <c r="B11156">
        <v>174.37100000000001</v>
      </c>
      <c r="C11156">
        <v>188.17099999999999</v>
      </c>
    </row>
    <row r="11157" spans="1:3" x14ac:dyDescent="0.3">
      <c r="A11157">
        <v>183.85400000000001</v>
      </c>
      <c r="B11157">
        <v>173.95</v>
      </c>
      <c r="C11157">
        <v>188.17099999999999</v>
      </c>
    </row>
    <row r="11158" spans="1:3" x14ac:dyDescent="0.3">
      <c r="A11158">
        <v>180.44900000000001</v>
      </c>
      <c r="B11158">
        <v>173.52500000000001</v>
      </c>
      <c r="C11158">
        <v>186.01300000000001</v>
      </c>
    </row>
    <row r="11159" spans="1:3" x14ac:dyDescent="0.3">
      <c r="A11159">
        <v>181.60300000000001</v>
      </c>
      <c r="B11159">
        <v>173.09800000000001</v>
      </c>
      <c r="C11159">
        <v>186.01300000000001</v>
      </c>
    </row>
    <row r="11160" spans="1:3" x14ac:dyDescent="0.3">
      <c r="A11160">
        <v>183.57499999999999</v>
      </c>
      <c r="B11160">
        <v>172.66800000000001</v>
      </c>
      <c r="C11160">
        <v>186.01300000000001</v>
      </c>
    </row>
    <row r="11161" spans="1:3" x14ac:dyDescent="0.3">
      <c r="A11161">
        <v>179.57400000000001</v>
      </c>
      <c r="B11161">
        <v>172.23500000000001</v>
      </c>
      <c r="C11161">
        <v>186.01300000000001</v>
      </c>
    </row>
    <row r="11162" spans="1:3" x14ac:dyDescent="0.3">
      <c r="A11162">
        <v>184.505</v>
      </c>
      <c r="B11162">
        <v>171.79900000000001</v>
      </c>
      <c r="C11162">
        <v>185.25899999999999</v>
      </c>
    </row>
    <row r="11163" spans="1:3" x14ac:dyDescent="0.3">
      <c r="A11163">
        <v>184.02199999999999</v>
      </c>
      <c r="B11163">
        <v>171.36</v>
      </c>
      <c r="C11163">
        <v>185.25899999999999</v>
      </c>
    </row>
    <row r="11164" spans="1:3" x14ac:dyDescent="0.3">
      <c r="A11164">
        <v>182.03100000000001</v>
      </c>
      <c r="B11164">
        <v>170.91900000000001</v>
      </c>
      <c r="C11164">
        <v>185.25899999999999</v>
      </c>
    </row>
    <row r="11165" spans="1:3" x14ac:dyDescent="0.3">
      <c r="A11165">
        <v>178.64400000000001</v>
      </c>
      <c r="B11165">
        <v>170.47499999999999</v>
      </c>
      <c r="C11165">
        <v>185.25899999999999</v>
      </c>
    </row>
    <row r="11166" spans="1:3" x14ac:dyDescent="0.3">
      <c r="A11166">
        <v>178.86699999999999</v>
      </c>
      <c r="B11166">
        <v>170.02799999999999</v>
      </c>
      <c r="C11166">
        <v>182.06299999999999</v>
      </c>
    </row>
    <row r="11167" spans="1:3" x14ac:dyDescent="0.3">
      <c r="A11167">
        <v>180.76499999999999</v>
      </c>
      <c r="B11167">
        <v>169.578</v>
      </c>
      <c r="C11167">
        <v>182.06299999999999</v>
      </c>
    </row>
    <row r="11168" spans="1:3" x14ac:dyDescent="0.3">
      <c r="A11168">
        <v>176.89500000000001</v>
      </c>
      <c r="B11168">
        <v>169.125</v>
      </c>
      <c r="C11168">
        <v>182.06299999999999</v>
      </c>
    </row>
    <row r="11169" spans="1:3" x14ac:dyDescent="0.3">
      <c r="A11169">
        <v>178.03</v>
      </c>
      <c r="B11169">
        <v>168.67</v>
      </c>
      <c r="C11169">
        <v>182.06299999999999</v>
      </c>
    </row>
    <row r="11170" spans="1:3" x14ac:dyDescent="0.3">
      <c r="A11170">
        <v>176.82</v>
      </c>
      <c r="B11170">
        <v>168.21199999999999</v>
      </c>
      <c r="C11170">
        <v>180.04599999999999</v>
      </c>
    </row>
    <row r="11171" spans="1:3" x14ac:dyDescent="0.3">
      <c r="A11171">
        <v>178.923</v>
      </c>
      <c r="B11171">
        <v>167.751</v>
      </c>
      <c r="C11171">
        <v>180.04599999999999</v>
      </c>
    </row>
    <row r="11172" spans="1:3" x14ac:dyDescent="0.3">
      <c r="A11172">
        <v>180.33699999999999</v>
      </c>
      <c r="B11172">
        <v>167.28800000000001</v>
      </c>
      <c r="C11172">
        <v>180.04599999999999</v>
      </c>
    </row>
    <row r="11173" spans="1:3" x14ac:dyDescent="0.3">
      <c r="A11173">
        <v>176.35499999999999</v>
      </c>
      <c r="B11173">
        <v>166.822</v>
      </c>
      <c r="C11173">
        <v>180.04599999999999</v>
      </c>
    </row>
    <row r="11174" spans="1:3" x14ac:dyDescent="0.3">
      <c r="A11174">
        <v>174.27099999999999</v>
      </c>
      <c r="B11174">
        <v>166.35300000000001</v>
      </c>
      <c r="C11174">
        <v>178.20099999999999</v>
      </c>
    </row>
    <row r="11175" spans="1:3" x14ac:dyDescent="0.3">
      <c r="A11175">
        <v>175.01499999999999</v>
      </c>
      <c r="B11175">
        <v>165.88200000000001</v>
      </c>
      <c r="C11175">
        <v>178.20099999999999</v>
      </c>
    </row>
    <row r="11176" spans="1:3" x14ac:dyDescent="0.3">
      <c r="A11176">
        <v>174.959</v>
      </c>
      <c r="B11176">
        <v>165.40799999999999</v>
      </c>
      <c r="C11176">
        <v>178.20099999999999</v>
      </c>
    </row>
    <row r="11177" spans="1:3" x14ac:dyDescent="0.3">
      <c r="A11177">
        <v>176.578</v>
      </c>
      <c r="B11177">
        <v>164.93100000000001</v>
      </c>
      <c r="C11177">
        <v>178.20099999999999</v>
      </c>
    </row>
    <row r="11178" spans="1:3" x14ac:dyDescent="0.3">
      <c r="A11178">
        <v>176.13200000000001</v>
      </c>
      <c r="B11178">
        <v>164.452</v>
      </c>
      <c r="C11178">
        <v>177.39</v>
      </c>
    </row>
    <row r="11179" spans="1:3" x14ac:dyDescent="0.3">
      <c r="A11179">
        <v>176.74600000000001</v>
      </c>
      <c r="B11179">
        <v>163.971</v>
      </c>
      <c r="C11179">
        <v>177.39</v>
      </c>
    </row>
    <row r="11180" spans="1:3" x14ac:dyDescent="0.3">
      <c r="A11180">
        <v>175.31299999999999</v>
      </c>
      <c r="B11180">
        <v>163.48699999999999</v>
      </c>
      <c r="C11180">
        <v>177.39</v>
      </c>
    </row>
    <row r="11181" spans="1:3" x14ac:dyDescent="0.3">
      <c r="A11181">
        <v>171.815</v>
      </c>
      <c r="B11181">
        <v>163</v>
      </c>
      <c r="C11181">
        <v>177.39</v>
      </c>
    </row>
    <row r="11182" spans="1:3" x14ac:dyDescent="0.3">
      <c r="A11182">
        <v>175.27600000000001</v>
      </c>
      <c r="B11182">
        <v>162.511</v>
      </c>
      <c r="C11182">
        <v>176.333</v>
      </c>
    </row>
    <row r="11183" spans="1:3" x14ac:dyDescent="0.3">
      <c r="A11183">
        <v>171.48</v>
      </c>
      <c r="B11183">
        <v>162.01900000000001</v>
      </c>
      <c r="C11183">
        <v>176.333</v>
      </c>
    </row>
    <row r="11184" spans="1:3" x14ac:dyDescent="0.3">
      <c r="A11184">
        <v>170.233</v>
      </c>
      <c r="B11184">
        <v>161.52500000000001</v>
      </c>
      <c r="C11184">
        <v>176.333</v>
      </c>
    </row>
    <row r="11185" spans="1:3" x14ac:dyDescent="0.3">
      <c r="A11185">
        <v>173.601</v>
      </c>
      <c r="B11185">
        <v>161.029</v>
      </c>
      <c r="C11185">
        <v>176.333</v>
      </c>
    </row>
    <row r="11186" spans="1:3" x14ac:dyDescent="0.3">
      <c r="A11186">
        <v>170.28899999999999</v>
      </c>
      <c r="B11186">
        <v>160.53</v>
      </c>
      <c r="C11186">
        <v>174.96700000000001</v>
      </c>
    </row>
    <row r="11187" spans="1:3" x14ac:dyDescent="0.3">
      <c r="A11187">
        <v>172.001</v>
      </c>
      <c r="B11187">
        <v>160.029</v>
      </c>
      <c r="C11187">
        <v>174.96700000000001</v>
      </c>
    </row>
    <row r="11188" spans="1:3" x14ac:dyDescent="0.3">
      <c r="A11188">
        <v>171.18199999999999</v>
      </c>
      <c r="B11188">
        <v>159.52500000000001</v>
      </c>
      <c r="C11188">
        <v>174.96700000000001</v>
      </c>
    </row>
    <row r="11189" spans="1:3" x14ac:dyDescent="0.3">
      <c r="A11189">
        <v>169.042</v>
      </c>
      <c r="B11189">
        <v>159.01900000000001</v>
      </c>
      <c r="C11189">
        <v>174.96700000000001</v>
      </c>
    </row>
    <row r="11190" spans="1:3" x14ac:dyDescent="0.3">
      <c r="A11190">
        <v>170.363</v>
      </c>
      <c r="B11190">
        <v>158.511</v>
      </c>
      <c r="C11190">
        <v>172.66499999999999</v>
      </c>
    </row>
    <row r="11191" spans="1:3" x14ac:dyDescent="0.3">
      <c r="A11191">
        <v>169.45099999999999</v>
      </c>
      <c r="B11191">
        <v>158</v>
      </c>
      <c r="C11191">
        <v>172.66499999999999</v>
      </c>
    </row>
    <row r="11192" spans="1:3" x14ac:dyDescent="0.3">
      <c r="A11192">
        <v>167.60900000000001</v>
      </c>
      <c r="B11192">
        <v>157.48699999999999</v>
      </c>
      <c r="C11192">
        <v>172.66499999999999</v>
      </c>
    </row>
    <row r="11193" spans="1:3" x14ac:dyDescent="0.3">
      <c r="A11193">
        <v>166.79</v>
      </c>
      <c r="B11193">
        <v>156.97200000000001</v>
      </c>
      <c r="C11193">
        <v>172.66499999999999</v>
      </c>
    </row>
    <row r="11194" spans="1:3" x14ac:dyDescent="0.3">
      <c r="A11194">
        <v>165.39500000000001</v>
      </c>
      <c r="B11194">
        <v>156.45400000000001</v>
      </c>
      <c r="C11194">
        <v>169.72800000000001</v>
      </c>
    </row>
    <row r="11195" spans="1:3" x14ac:dyDescent="0.3">
      <c r="A11195">
        <v>166.102</v>
      </c>
      <c r="B11195">
        <v>155.934</v>
      </c>
      <c r="C11195">
        <v>169.72800000000001</v>
      </c>
    </row>
    <row r="11196" spans="1:3" x14ac:dyDescent="0.3">
      <c r="A11196">
        <v>165.767</v>
      </c>
      <c r="B11196">
        <v>155.41200000000001</v>
      </c>
      <c r="C11196">
        <v>169.72800000000001</v>
      </c>
    </row>
    <row r="11197" spans="1:3" x14ac:dyDescent="0.3">
      <c r="A11197">
        <v>165.32</v>
      </c>
      <c r="B11197">
        <v>154.88800000000001</v>
      </c>
      <c r="C11197">
        <v>169.72800000000001</v>
      </c>
    </row>
    <row r="11198" spans="1:3" x14ac:dyDescent="0.3">
      <c r="A11198">
        <v>164.52</v>
      </c>
      <c r="B11198">
        <v>154.36099999999999</v>
      </c>
      <c r="C11198">
        <v>167.524</v>
      </c>
    </row>
    <row r="11199" spans="1:3" x14ac:dyDescent="0.3">
      <c r="A11199">
        <v>167.423</v>
      </c>
      <c r="B11199">
        <v>153.833</v>
      </c>
      <c r="C11199">
        <v>167.524</v>
      </c>
    </row>
    <row r="11200" spans="1:3" x14ac:dyDescent="0.3">
      <c r="A11200">
        <v>163.18</v>
      </c>
      <c r="B11200">
        <v>153.30199999999999</v>
      </c>
      <c r="C11200">
        <v>167.524</v>
      </c>
    </row>
    <row r="11201" spans="1:3" x14ac:dyDescent="0.3">
      <c r="A11201">
        <v>165.45099999999999</v>
      </c>
      <c r="B11201">
        <v>152.76900000000001</v>
      </c>
      <c r="C11201">
        <v>167.524</v>
      </c>
    </row>
    <row r="11202" spans="1:3" x14ac:dyDescent="0.3">
      <c r="A11202">
        <v>165.84100000000001</v>
      </c>
      <c r="B11202">
        <v>152.23500000000001</v>
      </c>
      <c r="C11202">
        <v>166.68299999999999</v>
      </c>
    </row>
    <row r="11203" spans="1:3" x14ac:dyDescent="0.3">
      <c r="A11203">
        <v>162.06399999999999</v>
      </c>
      <c r="B11203">
        <v>151.69800000000001</v>
      </c>
      <c r="C11203">
        <v>166.68299999999999</v>
      </c>
    </row>
    <row r="11204" spans="1:3" x14ac:dyDescent="0.3">
      <c r="A11204">
        <v>160.464</v>
      </c>
      <c r="B11204">
        <v>151.15899999999999</v>
      </c>
      <c r="C11204">
        <v>166.68299999999999</v>
      </c>
    </row>
    <row r="11205" spans="1:3" x14ac:dyDescent="0.3">
      <c r="A11205">
        <v>164.78100000000001</v>
      </c>
      <c r="B11205">
        <v>150.61799999999999</v>
      </c>
      <c r="C11205">
        <v>166.68299999999999</v>
      </c>
    </row>
    <row r="11206" spans="1:3" x14ac:dyDescent="0.3">
      <c r="A11206">
        <v>160.91</v>
      </c>
      <c r="B11206">
        <v>150.07499999999999</v>
      </c>
      <c r="C11206">
        <v>165.732</v>
      </c>
    </row>
    <row r="11207" spans="1:3" x14ac:dyDescent="0.3">
      <c r="A11207">
        <v>159.38399999999999</v>
      </c>
      <c r="B11207">
        <v>149.53</v>
      </c>
      <c r="C11207">
        <v>165.732</v>
      </c>
    </row>
    <row r="11208" spans="1:3" x14ac:dyDescent="0.3">
      <c r="A11208">
        <v>159.887</v>
      </c>
      <c r="B11208">
        <v>148.983</v>
      </c>
      <c r="C11208">
        <v>165.732</v>
      </c>
    </row>
    <row r="11209" spans="1:3" x14ac:dyDescent="0.3">
      <c r="A11209">
        <v>163.125</v>
      </c>
      <c r="B11209">
        <v>148.434</v>
      </c>
      <c r="C11209">
        <v>165.732</v>
      </c>
    </row>
    <row r="11210" spans="1:3" x14ac:dyDescent="0.3">
      <c r="A11210">
        <v>158.696</v>
      </c>
      <c r="B11210">
        <v>147.88300000000001</v>
      </c>
      <c r="C11210">
        <v>164.428</v>
      </c>
    </row>
    <row r="11211" spans="1:3" x14ac:dyDescent="0.3">
      <c r="A11211">
        <v>157.803</v>
      </c>
      <c r="B11211">
        <v>147.33000000000001</v>
      </c>
      <c r="C11211">
        <v>164.428</v>
      </c>
    </row>
    <row r="11212" spans="1:3" x14ac:dyDescent="0.3">
      <c r="A11212">
        <v>161.48699999999999</v>
      </c>
      <c r="B11212">
        <v>146.77600000000001</v>
      </c>
      <c r="C11212">
        <v>164.428</v>
      </c>
    </row>
    <row r="11213" spans="1:3" x14ac:dyDescent="0.3">
      <c r="A11213">
        <v>157.505</v>
      </c>
      <c r="B11213">
        <v>146.22</v>
      </c>
      <c r="C11213">
        <v>164.428</v>
      </c>
    </row>
    <row r="11214" spans="1:3" x14ac:dyDescent="0.3">
      <c r="A11214">
        <v>155.68100000000001</v>
      </c>
      <c r="B11214">
        <v>145.661</v>
      </c>
      <c r="C11214">
        <v>160.96600000000001</v>
      </c>
    </row>
    <row r="11215" spans="1:3" x14ac:dyDescent="0.3">
      <c r="A11215">
        <v>155.83000000000001</v>
      </c>
      <c r="B11215">
        <v>145.101</v>
      </c>
      <c r="C11215">
        <v>160.96600000000001</v>
      </c>
    </row>
    <row r="11216" spans="1:3" x14ac:dyDescent="0.3">
      <c r="A11216">
        <v>155.68100000000001</v>
      </c>
      <c r="B11216">
        <v>144.53899999999999</v>
      </c>
      <c r="C11216">
        <v>160.96600000000001</v>
      </c>
    </row>
    <row r="11217" spans="1:3" x14ac:dyDescent="0.3">
      <c r="A11217">
        <v>154.304</v>
      </c>
      <c r="B11217">
        <v>143.976</v>
      </c>
      <c r="C11217">
        <v>160.96600000000001</v>
      </c>
    </row>
    <row r="11218" spans="1:3" x14ac:dyDescent="0.3">
      <c r="A11218">
        <v>157.48599999999999</v>
      </c>
      <c r="B11218">
        <v>143.411</v>
      </c>
      <c r="C11218">
        <v>159.226</v>
      </c>
    </row>
    <row r="11219" spans="1:3" x14ac:dyDescent="0.3">
      <c r="A11219">
        <v>154.34100000000001</v>
      </c>
      <c r="B11219">
        <v>142.84399999999999</v>
      </c>
      <c r="C11219">
        <v>159.226</v>
      </c>
    </row>
    <row r="11220" spans="1:3" x14ac:dyDescent="0.3">
      <c r="A11220">
        <v>155.21600000000001</v>
      </c>
      <c r="B11220">
        <v>142.27500000000001</v>
      </c>
      <c r="C11220">
        <v>159.226</v>
      </c>
    </row>
    <row r="11221" spans="1:3" x14ac:dyDescent="0.3">
      <c r="A11221">
        <v>155.309</v>
      </c>
      <c r="B11221">
        <v>141.70500000000001</v>
      </c>
      <c r="C11221">
        <v>159.226</v>
      </c>
    </row>
    <row r="11222" spans="1:3" x14ac:dyDescent="0.3">
      <c r="A11222">
        <v>155.23500000000001</v>
      </c>
      <c r="B11222">
        <v>141.13200000000001</v>
      </c>
      <c r="C11222">
        <v>157.268</v>
      </c>
    </row>
    <row r="11223" spans="1:3" x14ac:dyDescent="0.3">
      <c r="A11223">
        <v>154.06200000000001</v>
      </c>
      <c r="B11223">
        <v>140.559</v>
      </c>
      <c r="C11223">
        <v>157.268</v>
      </c>
    </row>
    <row r="11224" spans="1:3" x14ac:dyDescent="0.3">
      <c r="A11224">
        <v>150.39599999999999</v>
      </c>
      <c r="B11224">
        <v>139.98400000000001</v>
      </c>
      <c r="C11224">
        <v>157.268</v>
      </c>
    </row>
    <row r="11225" spans="1:3" x14ac:dyDescent="0.3">
      <c r="A11225">
        <v>150.41499999999999</v>
      </c>
      <c r="B11225">
        <v>139.40700000000001</v>
      </c>
      <c r="C11225">
        <v>157.268</v>
      </c>
    </row>
    <row r="11226" spans="1:3" x14ac:dyDescent="0.3">
      <c r="A11226">
        <v>153.59700000000001</v>
      </c>
      <c r="B11226">
        <v>138.82900000000001</v>
      </c>
      <c r="C11226">
        <v>155.43199999999999</v>
      </c>
    </row>
    <row r="11227" spans="1:3" x14ac:dyDescent="0.3">
      <c r="A11227">
        <v>148.61000000000001</v>
      </c>
      <c r="B11227">
        <v>138.249</v>
      </c>
      <c r="C11227">
        <v>155.43199999999999</v>
      </c>
    </row>
    <row r="11228" spans="1:3" x14ac:dyDescent="0.3">
      <c r="A11228">
        <v>148.03299999999999</v>
      </c>
      <c r="B11228">
        <v>137.667</v>
      </c>
      <c r="C11228">
        <v>155.43199999999999</v>
      </c>
    </row>
    <row r="11229" spans="1:3" x14ac:dyDescent="0.3">
      <c r="A11229">
        <v>148.982</v>
      </c>
      <c r="B11229">
        <v>137.084</v>
      </c>
      <c r="C11229">
        <v>155.43199999999999</v>
      </c>
    </row>
    <row r="11230" spans="1:3" x14ac:dyDescent="0.3">
      <c r="A11230">
        <v>149.15</v>
      </c>
      <c r="B11230">
        <v>136.5</v>
      </c>
      <c r="C11230">
        <v>152.291</v>
      </c>
    </row>
    <row r="11231" spans="1:3" x14ac:dyDescent="0.3">
      <c r="A11231">
        <v>146.71199999999999</v>
      </c>
      <c r="B11231">
        <v>135.91399999999999</v>
      </c>
      <c r="C11231">
        <v>152.291</v>
      </c>
    </row>
    <row r="11232" spans="1:3" x14ac:dyDescent="0.3">
      <c r="A11232">
        <v>149.54</v>
      </c>
      <c r="B11232">
        <v>135.327</v>
      </c>
      <c r="C11232">
        <v>152.291</v>
      </c>
    </row>
    <row r="11233" spans="1:3" x14ac:dyDescent="0.3">
      <c r="A11233">
        <v>148.77799999999999</v>
      </c>
      <c r="B11233">
        <v>134.738</v>
      </c>
      <c r="C11233">
        <v>152.291</v>
      </c>
    </row>
    <row r="11234" spans="1:3" x14ac:dyDescent="0.3">
      <c r="A11234">
        <v>144.256</v>
      </c>
      <c r="B11234">
        <v>134.148</v>
      </c>
      <c r="C11234">
        <v>150.53399999999999</v>
      </c>
    </row>
    <row r="11235" spans="1:3" x14ac:dyDescent="0.3">
      <c r="A11235">
        <v>145.13</v>
      </c>
      <c r="B11235">
        <v>133.55699999999999</v>
      </c>
      <c r="C11235">
        <v>150.53399999999999</v>
      </c>
    </row>
    <row r="11236" spans="1:3" x14ac:dyDescent="0.3">
      <c r="A11236">
        <v>144.62799999999999</v>
      </c>
      <c r="B11236">
        <v>132.964</v>
      </c>
      <c r="C11236">
        <v>150.53399999999999</v>
      </c>
    </row>
    <row r="11237" spans="1:3" x14ac:dyDescent="0.3">
      <c r="A11237">
        <v>145.39099999999999</v>
      </c>
      <c r="B11237">
        <v>132.37</v>
      </c>
      <c r="C11237">
        <v>150.53399999999999</v>
      </c>
    </row>
    <row r="11238" spans="1:3" x14ac:dyDescent="0.3">
      <c r="A11238">
        <v>143.34399999999999</v>
      </c>
      <c r="B11238">
        <v>131.77500000000001</v>
      </c>
      <c r="C11238">
        <v>147.96299999999999</v>
      </c>
    </row>
    <row r="11239" spans="1:3" x14ac:dyDescent="0.3">
      <c r="A11239">
        <v>145.70699999999999</v>
      </c>
      <c r="B11239">
        <v>131.179</v>
      </c>
      <c r="C11239">
        <v>147.96299999999999</v>
      </c>
    </row>
    <row r="11240" spans="1:3" x14ac:dyDescent="0.3">
      <c r="A11240">
        <v>143.41800000000001</v>
      </c>
      <c r="B11240">
        <v>130.58099999999999</v>
      </c>
      <c r="C11240">
        <v>147.96299999999999</v>
      </c>
    </row>
    <row r="11241" spans="1:3" x14ac:dyDescent="0.3">
      <c r="A11241">
        <v>142.86000000000001</v>
      </c>
      <c r="B11241">
        <v>129.982</v>
      </c>
      <c r="C11241">
        <v>147.96299999999999</v>
      </c>
    </row>
    <row r="11242" spans="1:3" x14ac:dyDescent="0.3">
      <c r="A11242">
        <v>143.58600000000001</v>
      </c>
      <c r="B11242">
        <v>129.38200000000001</v>
      </c>
      <c r="C11242">
        <v>145.774</v>
      </c>
    </row>
    <row r="11243" spans="1:3" x14ac:dyDescent="0.3">
      <c r="A11243">
        <v>139.994</v>
      </c>
      <c r="B11243">
        <v>128.78</v>
      </c>
      <c r="C11243">
        <v>145.774</v>
      </c>
    </row>
    <row r="11244" spans="1:3" x14ac:dyDescent="0.3">
      <c r="A11244">
        <v>140.702</v>
      </c>
      <c r="B11244">
        <v>128.178</v>
      </c>
      <c r="C11244">
        <v>145.774</v>
      </c>
    </row>
    <row r="11245" spans="1:3" x14ac:dyDescent="0.3">
      <c r="A11245">
        <v>142.19</v>
      </c>
      <c r="B11245">
        <v>127.574</v>
      </c>
      <c r="C11245">
        <v>145.774</v>
      </c>
    </row>
    <row r="11246" spans="1:3" x14ac:dyDescent="0.3">
      <c r="A11246">
        <v>138.524</v>
      </c>
      <c r="B11246">
        <v>126.97</v>
      </c>
      <c r="C11246">
        <v>143.982</v>
      </c>
    </row>
    <row r="11247" spans="1:3" x14ac:dyDescent="0.3">
      <c r="A11247">
        <v>136.97999999999999</v>
      </c>
      <c r="B11247">
        <v>126.364</v>
      </c>
      <c r="C11247">
        <v>143.982</v>
      </c>
    </row>
    <row r="11248" spans="1:3" x14ac:dyDescent="0.3">
      <c r="A11248">
        <v>139.93899999999999</v>
      </c>
      <c r="B11248">
        <v>125.758</v>
      </c>
      <c r="C11248">
        <v>143.982</v>
      </c>
    </row>
    <row r="11249" spans="1:3" x14ac:dyDescent="0.3">
      <c r="A11249">
        <v>140.404</v>
      </c>
      <c r="B11249">
        <v>125.15</v>
      </c>
      <c r="C11249">
        <v>143.982</v>
      </c>
    </row>
    <row r="11250" spans="1:3" x14ac:dyDescent="0.3">
      <c r="A11250">
        <v>137.631</v>
      </c>
      <c r="B11250">
        <v>124.541</v>
      </c>
      <c r="C11250">
        <v>142.19300000000001</v>
      </c>
    </row>
    <row r="11251" spans="1:3" x14ac:dyDescent="0.3">
      <c r="A11251">
        <v>134.114</v>
      </c>
      <c r="B11251">
        <v>123.931</v>
      </c>
      <c r="C11251">
        <v>142.19300000000001</v>
      </c>
    </row>
    <row r="11252" spans="1:3" x14ac:dyDescent="0.3">
      <c r="A11252">
        <v>137.57499999999999</v>
      </c>
      <c r="B11252">
        <v>123.321</v>
      </c>
      <c r="C11252">
        <v>142.19300000000001</v>
      </c>
    </row>
    <row r="11253" spans="1:3" x14ac:dyDescent="0.3">
      <c r="A11253">
        <v>136.999</v>
      </c>
      <c r="B11253">
        <v>122.709</v>
      </c>
      <c r="C11253">
        <v>142.19300000000001</v>
      </c>
    </row>
    <row r="11254" spans="1:3" x14ac:dyDescent="0.3">
      <c r="A11254">
        <v>134.72800000000001</v>
      </c>
      <c r="B11254">
        <v>122.096</v>
      </c>
      <c r="C11254">
        <v>139.596</v>
      </c>
    </row>
    <row r="11255" spans="1:3" x14ac:dyDescent="0.3">
      <c r="A11255">
        <v>135.845</v>
      </c>
      <c r="B11255">
        <v>121.483</v>
      </c>
      <c r="C11255">
        <v>139.596</v>
      </c>
    </row>
    <row r="11256" spans="1:3" x14ac:dyDescent="0.3">
      <c r="A11256">
        <v>132.38399999999999</v>
      </c>
      <c r="B11256">
        <v>120.869</v>
      </c>
      <c r="C11256">
        <v>139.596</v>
      </c>
    </row>
    <row r="11257" spans="1:3" x14ac:dyDescent="0.3">
      <c r="A11257">
        <v>133.054</v>
      </c>
      <c r="B11257">
        <v>120.254</v>
      </c>
      <c r="C11257">
        <v>139.596</v>
      </c>
    </row>
    <row r="11258" spans="1:3" x14ac:dyDescent="0.3">
      <c r="A11258">
        <v>131.37899999999999</v>
      </c>
      <c r="B11258">
        <v>119.63800000000001</v>
      </c>
      <c r="C11258">
        <v>136.32499999999999</v>
      </c>
    </row>
    <row r="11259" spans="1:3" x14ac:dyDescent="0.3">
      <c r="A11259">
        <v>133.184</v>
      </c>
      <c r="B11259">
        <v>119.02200000000001</v>
      </c>
      <c r="C11259">
        <v>136.32499999999999</v>
      </c>
    </row>
    <row r="11260" spans="1:3" x14ac:dyDescent="0.3">
      <c r="A11260">
        <v>129.42500000000001</v>
      </c>
      <c r="B11260">
        <v>118.404</v>
      </c>
      <c r="C11260">
        <v>136.32499999999999</v>
      </c>
    </row>
    <row r="11261" spans="1:3" x14ac:dyDescent="0.3">
      <c r="A11261">
        <v>128.10400000000001</v>
      </c>
      <c r="B11261">
        <v>117.786</v>
      </c>
      <c r="C11261">
        <v>136.32499999999999</v>
      </c>
    </row>
    <row r="11262" spans="1:3" x14ac:dyDescent="0.3">
      <c r="A11262">
        <v>129.77799999999999</v>
      </c>
      <c r="B11262">
        <v>117.167</v>
      </c>
      <c r="C11262">
        <v>133.05199999999999</v>
      </c>
    </row>
    <row r="11263" spans="1:3" x14ac:dyDescent="0.3">
      <c r="A11263">
        <v>130.30000000000001</v>
      </c>
      <c r="B11263">
        <v>116.548</v>
      </c>
      <c r="C11263">
        <v>133.05199999999999</v>
      </c>
    </row>
    <row r="11264" spans="1:3" x14ac:dyDescent="0.3">
      <c r="A11264">
        <v>126.559</v>
      </c>
      <c r="B11264">
        <v>115.928</v>
      </c>
      <c r="C11264">
        <v>133.05199999999999</v>
      </c>
    </row>
    <row r="11265" spans="1:3" x14ac:dyDescent="0.3">
      <c r="A11265">
        <v>130.07599999999999</v>
      </c>
      <c r="B11265">
        <v>115.307</v>
      </c>
      <c r="C11265">
        <v>133.05199999999999</v>
      </c>
    </row>
    <row r="11266" spans="1:3" x14ac:dyDescent="0.3">
      <c r="A11266">
        <v>126.727</v>
      </c>
      <c r="B11266">
        <v>114.68600000000001</v>
      </c>
      <c r="C11266">
        <v>131.56399999999999</v>
      </c>
    </row>
    <row r="11267" spans="1:3" x14ac:dyDescent="0.3">
      <c r="A11267">
        <v>124.922</v>
      </c>
      <c r="B11267">
        <v>114.06399999999999</v>
      </c>
      <c r="C11267">
        <v>131.56399999999999</v>
      </c>
    </row>
    <row r="11268" spans="1:3" x14ac:dyDescent="0.3">
      <c r="A11268">
        <v>127.39700000000001</v>
      </c>
      <c r="B11268">
        <v>113.441</v>
      </c>
      <c r="C11268">
        <v>131.56399999999999</v>
      </c>
    </row>
    <row r="11269" spans="1:3" x14ac:dyDescent="0.3">
      <c r="A11269">
        <v>127.56399999999999</v>
      </c>
      <c r="B11269">
        <v>112.818</v>
      </c>
      <c r="C11269">
        <v>131.56399999999999</v>
      </c>
    </row>
    <row r="11270" spans="1:3" x14ac:dyDescent="0.3">
      <c r="A11270">
        <v>125.35</v>
      </c>
      <c r="B11270">
        <v>112.19499999999999</v>
      </c>
      <c r="C11270">
        <v>129.56399999999999</v>
      </c>
    </row>
    <row r="11271" spans="1:3" x14ac:dyDescent="0.3">
      <c r="A11271">
        <v>124.494</v>
      </c>
      <c r="B11271">
        <v>111.571</v>
      </c>
      <c r="C11271">
        <v>129.56399999999999</v>
      </c>
    </row>
    <row r="11272" spans="1:3" x14ac:dyDescent="0.3">
      <c r="A11272">
        <v>125.35</v>
      </c>
      <c r="B11272">
        <v>110.946</v>
      </c>
      <c r="C11272">
        <v>129.56399999999999</v>
      </c>
    </row>
    <row r="11273" spans="1:3" x14ac:dyDescent="0.3">
      <c r="A11273">
        <v>124.512</v>
      </c>
      <c r="B11273">
        <v>110.321</v>
      </c>
      <c r="C11273">
        <v>129.56399999999999</v>
      </c>
    </row>
    <row r="11274" spans="1:3" x14ac:dyDescent="0.3">
      <c r="A11274">
        <v>120.54900000000001</v>
      </c>
      <c r="B11274">
        <v>109.696</v>
      </c>
      <c r="C11274">
        <v>127.038</v>
      </c>
    </row>
    <row r="11275" spans="1:3" x14ac:dyDescent="0.3">
      <c r="A11275">
        <v>122.205</v>
      </c>
      <c r="B11275">
        <v>109.071</v>
      </c>
      <c r="C11275">
        <v>127.038</v>
      </c>
    </row>
    <row r="11276" spans="1:3" x14ac:dyDescent="0.3">
      <c r="A11276">
        <v>122.8</v>
      </c>
      <c r="B11276">
        <v>108.444</v>
      </c>
      <c r="C11276">
        <v>127.038</v>
      </c>
    </row>
    <row r="11277" spans="1:3" x14ac:dyDescent="0.3">
      <c r="A11277">
        <v>118.669</v>
      </c>
      <c r="B11277">
        <v>107.818</v>
      </c>
      <c r="C11277">
        <v>127.038</v>
      </c>
    </row>
    <row r="11278" spans="1:3" x14ac:dyDescent="0.3">
      <c r="A11278">
        <v>121.051</v>
      </c>
      <c r="B11278">
        <v>107.191</v>
      </c>
      <c r="C11278">
        <v>124.045</v>
      </c>
    </row>
    <row r="11279" spans="1:3" x14ac:dyDescent="0.3">
      <c r="A11279">
        <v>121.051</v>
      </c>
      <c r="B11279">
        <v>106.56399999999999</v>
      </c>
      <c r="C11279">
        <v>124.045</v>
      </c>
    </row>
    <row r="11280" spans="1:3" x14ac:dyDescent="0.3">
      <c r="A11280">
        <v>119.023</v>
      </c>
      <c r="B11280">
        <v>105.937</v>
      </c>
      <c r="C11280">
        <v>124.045</v>
      </c>
    </row>
    <row r="11281" spans="1:3" x14ac:dyDescent="0.3">
      <c r="A11281">
        <v>118.614</v>
      </c>
      <c r="B11281">
        <v>105.31</v>
      </c>
      <c r="C11281">
        <v>124.045</v>
      </c>
    </row>
    <row r="11282" spans="1:3" x14ac:dyDescent="0.3">
      <c r="A11282">
        <v>119.67400000000001</v>
      </c>
      <c r="B11282">
        <v>104.682</v>
      </c>
      <c r="C11282">
        <v>121.85899999999999</v>
      </c>
    </row>
    <row r="11283" spans="1:3" x14ac:dyDescent="0.3">
      <c r="A11283">
        <v>115.19</v>
      </c>
      <c r="B11283">
        <v>104.054</v>
      </c>
      <c r="C11283">
        <v>121.85899999999999</v>
      </c>
    </row>
    <row r="11284" spans="1:3" x14ac:dyDescent="0.3">
      <c r="A11284">
        <v>115.99</v>
      </c>
      <c r="B11284">
        <v>103.426</v>
      </c>
      <c r="C11284">
        <v>121.85899999999999</v>
      </c>
    </row>
    <row r="11285" spans="1:3" x14ac:dyDescent="0.3">
      <c r="A11285">
        <v>115.227</v>
      </c>
      <c r="B11285">
        <v>102.798</v>
      </c>
      <c r="C11285">
        <v>121.85899999999999</v>
      </c>
    </row>
    <row r="11286" spans="1:3" x14ac:dyDescent="0.3">
      <c r="A11286">
        <v>116.474</v>
      </c>
      <c r="B11286">
        <v>102.17</v>
      </c>
      <c r="C11286">
        <v>119.167</v>
      </c>
    </row>
    <row r="11287" spans="1:3" x14ac:dyDescent="0.3">
      <c r="A11287">
        <v>112.529</v>
      </c>
      <c r="B11287">
        <v>101.541</v>
      </c>
      <c r="C11287">
        <v>119.167</v>
      </c>
    </row>
    <row r="11288" spans="1:3" x14ac:dyDescent="0.3">
      <c r="A11288">
        <v>114.929</v>
      </c>
      <c r="B11288">
        <v>100.913</v>
      </c>
      <c r="C11288">
        <v>119.167</v>
      </c>
    </row>
    <row r="11289" spans="1:3" x14ac:dyDescent="0.3">
      <c r="A11289">
        <v>114.65</v>
      </c>
      <c r="B11289">
        <v>100.28400000000001</v>
      </c>
      <c r="C11289">
        <v>119.167</v>
      </c>
    </row>
    <row r="11290" spans="1:3" x14ac:dyDescent="0.3">
      <c r="A11290">
        <v>111.468</v>
      </c>
      <c r="B11290">
        <v>99.656199999999998</v>
      </c>
      <c r="C11290">
        <v>116.908</v>
      </c>
    </row>
    <row r="11291" spans="1:3" x14ac:dyDescent="0.3">
      <c r="A11291">
        <v>111.822</v>
      </c>
      <c r="B11291">
        <v>99.027500000000003</v>
      </c>
      <c r="C11291">
        <v>116.908</v>
      </c>
    </row>
    <row r="11292" spans="1:3" x14ac:dyDescent="0.3">
      <c r="A11292">
        <v>111.48699999999999</v>
      </c>
      <c r="B11292">
        <v>98.399299999999997</v>
      </c>
      <c r="C11292">
        <v>116.908</v>
      </c>
    </row>
    <row r="11293" spans="1:3" x14ac:dyDescent="0.3">
      <c r="A11293">
        <v>109.179</v>
      </c>
      <c r="B11293">
        <v>97.770700000000005</v>
      </c>
      <c r="C11293">
        <v>116.908</v>
      </c>
    </row>
    <row r="11294" spans="1:3" x14ac:dyDescent="0.3">
      <c r="A11294">
        <v>108.67700000000001</v>
      </c>
      <c r="B11294">
        <v>97.142700000000005</v>
      </c>
      <c r="C11294">
        <v>113.044</v>
      </c>
    </row>
    <row r="11295" spans="1:3" x14ac:dyDescent="0.3">
      <c r="A11295">
        <v>111.077</v>
      </c>
      <c r="B11295">
        <v>96.514700000000005</v>
      </c>
      <c r="C11295">
        <v>113.044</v>
      </c>
    </row>
    <row r="11296" spans="1:3" x14ac:dyDescent="0.3">
      <c r="A11296">
        <v>108.17400000000001</v>
      </c>
      <c r="B11296">
        <v>95.886499999999998</v>
      </c>
      <c r="C11296">
        <v>113.044</v>
      </c>
    </row>
    <row r="11297" spans="1:3" x14ac:dyDescent="0.3">
      <c r="A11297">
        <v>106.369</v>
      </c>
      <c r="B11297">
        <v>95.258799999999994</v>
      </c>
      <c r="C11297">
        <v>113.044</v>
      </c>
    </row>
    <row r="11298" spans="1:3" x14ac:dyDescent="0.3">
      <c r="A11298">
        <v>109.402</v>
      </c>
      <c r="B11298">
        <v>94.631</v>
      </c>
      <c r="C11298">
        <v>111.223</v>
      </c>
    </row>
    <row r="11299" spans="1:3" x14ac:dyDescent="0.3">
      <c r="A11299">
        <v>108.565</v>
      </c>
      <c r="B11299">
        <v>94.003699999999995</v>
      </c>
      <c r="C11299">
        <v>111.223</v>
      </c>
    </row>
    <row r="11300" spans="1:3" x14ac:dyDescent="0.3">
      <c r="A11300">
        <v>106.667</v>
      </c>
      <c r="B11300">
        <v>93.376300000000001</v>
      </c>
      <c r="C11300">
        <v>111.223</v>
      </c>
    </row>
    <row r="11301" spans="1:3" x14ac:dyDescent="0.3">
      <c r="A11301">
        <v>106.053</v>
      </c>
      <c r="B11301">
        <v>92.749499999999998</v>
      </c>
      <c r="C11301">
        <v>111.223</v>
      </c>
    </row>
    <row r="11302" spans="1:3" x14ac:dyDescent="0.3">
      <c r="A11302">
        <v>106.928</v>
      </c>
      <c r="B11302">
        <v>92.122699999999995</v>
      </c>
      <c r="C11302">
        <v>109.075</v>
      </c>
    </row>
    <row r="11303" spans="1:3" x14ac:dyDescent="0.3">
      <c r="A11303">
        <v>104.899</v>
      </c>
      <c r="B11303">
        <v>91.496499999999997</v>
      </c>
      <c r="C11303">
        <v>109.075</v>
      </c>
    </row>
    <row r="11304" spans="1:3" x14ac:dyDescent="0.3">
      <c r="A11304">
        <v>103.355</v>
      </c>
      <c r="B11304">
        <v>90.8703</v>
      </c>
      <c r="C11304">
        <v>109.075</v>
      </c>
    </row>
    <row r="11305" spans="1:3" x14ac:dyDescent="0.3">
      <c r="A11305">
        <v>103.001</v>
      </c>
      <c r="B11305">
        <v>90.244799999999998</v>
      </c>
      <c r="C11305">
        <v>109.075</v>
      </c>
    </row>
    <row r="11306" spans="1:3" x14ac:dyDescent="0.3">
      <c r="A11306">
        <v>101.81</v>
      </c>
      <c r="B11306">
        <v>89.619699999999995</v>
      </c>
      <c r="C11306">
        <v>106.038</v>
      </c>
    </row>
    <row r="11307" spans="1:3" x14ac:dyDescent="0.3">
      <c r="A11307">
        <v>102.164</v>
      </c>
      <c r="B11307">
        <v>88.994699999999995</v>
      </c>
      <c r="C11307">
        <v>106.038</v>
      </c>
    </row>
    <row r="11308" spans="1:3" x14ac:dyDescent="0.3">
      <c r="A11308">
        <v>101.08499999999999</v>
      </c>
      <c r="B11308">
        <v>88.370400000000004</v>
      </c>
      <c r="C11308">
        <v>106.038</v>
      </c>
    </row>
    <row r="11309" spans="1:3" x14ac:dyDescent="0.3">
      <c r="A11309">
        <v>102.648</v>
      </c>
      <c r="B11309">
        <v>87.746300000000005</v>
      </c>
      <c r="C11309">
        <v>106.038</v>
      </c>
    </row>
    <row r="11310" spans="1:3" x14ac:dyDescent="0.3">
      <c r="A11310">
        <v>98.200199999999995</v>
      </c>
      <c r="B11310">
        <v>87.123000000000005</v>
      </c>
      <c r="C11310">
        <v>104.343</v>
      </c>
    </row>
    <row r="11311" spans="1:3" x14ac:dyDescent="0.3">
      <c r="A11311">
        <v>99.2423</v>
      </c>
      <c r="B11311">
        <v>86.499799999999993</v>
      </c>
      <c r="C11311">
        <v>104.343</v>
      </c>
    </row>
    <row r="11312" spans="1:3" x14ac:dyDescent="0.3">
      <c r="A11312">
        <v>100.098</v>
      </c>
      <c r="B11312">
        <v>85.877499999999998</v>
      </c>
      <c r="C11312">
        <v>104.343</v>
      </c>
    </row>
    <row r="11313" spans="1:3" x14ac:dyDescent="0.3">
      <c r="A11313">
        <v>96.674400000000006</v>
      </c>
      <c r="B11313">
        <v>85.255499999999998</v>
      </c>
      <c r="C11313">
        <v>104.343</v>
      </c>
    </row>
    <row r="11314" spans="1:3" x14ac:dyDescent="0.3">
      <c r="A11314">
        <v>97.511700000000005</v>
      </c>
      <c r="B11314">
        <v>84.634299999999996</v>
      </c>
      <c r="C11314">
        <v>100.92700000000001</v>
      </c>
    </row>
    <row r="11315" spans="1:3" x14ac:dyDescent="0.3">
      <c r="A11315">
        <v>96.413799999999995</v>
      </c>
      <c r="B11315">
        <v>84.013800000000003</v>
      </c>
      <c r="C11315">
        <v>100.92700000000001</v>
      </c>
    </row>
    <row r="11316" spans="1:3" x14ac:dyDescent="0.3">
      <c r="A11316">
        <v>98.144400000000005</v>
      </c>
      <c r="B11316">
        <v>83.393600000000006</v>
      </c>
      <c r="C11316">
        <v>100.92700000000001</v>
      </c>
    </row>
    <row r="11317" spans="1:3" x14ac:dyDescent="0.3">
      <c r="A11317">
        <v>95.353200000000001</v>
      </c>
      <c r="B11317">
        <v>82.774299999999997</v>
      </c>
      <c r="C11317">
        <v>100.92700000000001</v>
      </c>
    </row>
    <row r="11318" spans="1:3" x14ac:dyDescent="0.3">
      <c r="A11318">
        <v>96.004499999999993</v>
      </c>
      <c r="B11318">
        <v>82.1554</v>
      </c>
      <c r="C11318">
        <v>98.465900000000005</v>
      </c>
    </row>
    <row r="11319" spans="1:3" x14ac:dyDescent="0.3">
      <c r="A11319">
        <v>93.957599999999999</v>
      </c>
      <c r="B11319">
        <v>81.537599999999998</v>
      </c>
      <c r="C11319">
        <v>98.465900000000005</v>
      </c>
    </row>
    <row r="11320" spans="1:3" x14ac:dyDescent="0.3">
      <c r="A11320">
        <v>92.040899999999993</v>
      </c>
      <c r="B11320">
        <v>80.920100000000005</v>
      </c>
      <c r="C11320">
        <v>98.465900000000005</v>
      </c>
    </row>
    <row r="11321" spans="1:3" x14ac:dyDescent="0.3">
      <c r="A11321">
        <v>91.761799999999994</v>
      </c>
      <c r="B11321">
        <v>80.303700000000006</v>
      </c>
      <c r="C11321">
        <v>98.465900000000005</v>
      </c>
    </row>
    <row r="11322" spans="1:3" x14ac:dyDescent="0.3">
      <c r="A11322">
        <v>92.096699999999998</v>
      </c>
      <c r="B11322">
        <v>79.687799999999996</v>
      </c>
      <c r="C11322">
        <v>95.281300000000002</v>
      </c>
    </row>
    <row r="11323" spans="1:3" x14ac:dyDescent="0.3">
      <c r="A11323">
        <v>92.896900000000002</v>
      </c>
      <c r="B11323">
        <v>79.072999999999993</v>
      </c>
      <c r="C11323">
        <v>95.281300000000002</v>
      </c>
    </row>
    <row r="11324" spans="1:3" x14ac:dyDescent="0.3">
      <c r="A11324">
        <v>91.129099999999994</v>
      </c>
      <c r="B11324">
        <v>78.458699999999993</v>
      </c>
      <c r="C11324">
        <v>95.281300000000002</v>
      </c>
    </row>
    <row r="11325" spans="1:3" x14ac:dyDescent="0.3">
      <c r="A11325">
        <v>90.254499999999993</v>
      </c>
      <c r="B11325">
        <v>77.845600000000005</v>
      </c>
      <c r="C11325">
        <v>95.281300000000002</v>
      </c>
    </row>
    <row r="11326" spans="1:3" x14ac:dyDescent="0.3">
      <c r="A11326">
        <v>91.184899999999999</v>
      </c>
      <c r="B11326">
        <v>77.233400000000003</v>
      </c>
      <c r="C11326">
        <v>93.233099999999993</v>
      </c>
    </row>
    <row r="11327" spans="1:3" x14ac:dyDescent="0.3">
      <c r="A11327">
        <v>89.900899999999993</v>
      </c>
      <c r="B11327">
        <v>76.621700000000004</v>
      </c>
      <c r="C11327">
        <v>93.233099999999993</v>
      </c>
    </row>
    <row r="11328" spans="1:3" x14ac:dyDescent="0.3">
      <c r="A11328">
        <v>89.900899999999993</v>
      </c>
      <c r="B11328">
        <v>76.011300000000006</v>
      </c>
      <c r="C11328">
        <v>93.233099999999993</v>
      </c>
    </row>
    <row r="11329" spans="1:3" x14ac:dyDescent="0.3">
      <c r="A11329">
        <v>89.398499999999999</v>
      </c>
      <c r="B11329">
        <v>75.401399999999995</v>
      </c>
      <c r="C11329">
        <v>93.233099999999993</v>
      </c>
    </row>
    <row r="11330" spans="1:3" x14ac:dyDescent="0.3">
      <c r="A11330">
        <v>86.421199999999999</v>
      </c>
      <c r="B11330">
        <v>74.792900000000003</v>
      </c>
      <c r="C11330">
        <v>91.315799999999996</v>
      </c>
    </row>
    <row r="11331" spans="1:3" x14ac:dyDescent="0.3">
      <c r="A11331">
        <v>85.248900000000006</v>
      </c>
      <c r="B11331">
        <v>74.185100000000006</v>
      </c>
      <c r="C11331">
        <v>91.315799999999996</v>
      </c>
    </row>
    <row r="11332" spans="1:3" x14ac:dyDescent="0.3">
      <c r="A11332">
        <v>85.844300000000004</v>
      </c>
      <c r="B11332">
        <v>73.578599999999994</v>
      </c>
      <c r="C11332">
        <v>91.315799999999996</v>
      </c>
    </row>
    <row r="11333" spans="1:3" x14ac:dyDescent="0.3">
      <c r="A11333">
        <v>84.132400000000004</v>
      </c>
      <c r="B11333">
        <v>72.972800000000007</v>
      </c>
      <c r="C11333">
        <v>91.315799999999996</v>
      </c>
    </row>
    <row r="11334" spans="1:3" x14ac:dyDescent="0.3">
      <c r="A11334">
        <v>84.951099999999997</v>
      </c>
      <c r="B11334">
        <v>72.368499999999997</v>
      </c>
      <c r="C11334">
        <v>88.133499999999998</v>
      </c>
    </row>
    <row r="11335" spans="1:3" x14ac:dyDescent="0.3">
      <c r="A11335">
        <v>85.993200000000002</v>
      </c>
      <c r="B11335">
        <v>71.765199999999993</v>
      </c>
      <c r="C11335">
        <v>88.133499999999998</v>
      </c>
    </row>
    <row r="11336" spans="1:3" x14ac:dyDescent="0.3">
      <c r="A11336">
        <v>83.201999999999998</v>
      </c>
      <c r="B11336">
        <v>71.162700000000001</v>
      </c>
      <c r="C11336">
        <v>88.133499999999998</v>
      </c>
    </row>
    <row r="11337" spans="1:3" x14ac:dyDescent="0.3">
      <c r="A11337">
        <v>81.582999999999998</v>
      </c>
      <c r="B11337">
        <v>70.561599999999999</v>
      </c>
      <c r="C11337">
        <v>88.133499999999998</v>
      </c>
    </row>
    <row r="11338" spans="1:3" x14ac:dyDescent="0.3">
      <c r="A11338">
        <v>82.252899999999997</v>
      </c>
      <c r="B11338">
        <v>69.961399999999998</v>
      </c>
      <c r="C11338">
        <v>85.193200000000004</v>
      </c>
    </row>
    <row r="11339" spans="1:3" x14ac:dyDescent="0.3">
      <c r="A11339">
        <v>81.8994</v>
      </c>
      <c r="B11339">
        <v>69.362799999999993</v>
      </c>
      <c r="C11339">
        <v>85.193200000000004</v>
      </c>
    </row>
    <row r="11340" spans="1:3" x14ac:dyDescent="0.3">
      <c r="A11340">
        <v>82.755399999999995</v>
      </c>
      <c r="B11340">
        <v>68.764899999999997</v>
      </c>
      <c r="C11340">
        <v>85.193200000000004</v>
      </c>
    </row>
    <row r="11341" spans="1:3" x14ac:dyDescent="0.3">
      <c r="A11341">
        <v>79.703599999999994</v>
      </c>
      <c r="B11341">
        <v>68.168700000000001</v>
      </c>
      <c r="C11341">
        <v>85.193200000000004</v>
      </c>
    </row>
    <row r="11342" spans="1:3" x14ac:dyDescent="0.3">
      <c r="A11342">
        <v>81.750500000000002</v>
      </c>
      <c r="B11342">
        <v>67.573400000000007</v>
      </c>
      <c r="C11342">
        <v>83.471900000000005</v>
      </c>
    </row>
    <row r="11343" spans="1:3" x14ac:dyDescent="0.3">
      <c r="A11343">
        <v>80.019900000000007</v>
      </c>
      <c r="B11343">
        <v>66.979699999999994</v>
      </c>
      <c r="C11343">
        <v>83.471900000000005</v>
      </c>
    </row>
    <row r="11344" spans="1:3" x14ac:dyDescent="0.3">
      <c r="A11344">
        <v>79.889700000000005</v>
      </c>
      <c r="B11344">
        <v>66.386899999999997</v>
      </c>
      <c r="C11344">
        <v>83.471900000000005</v>
      </c>
    </row>
    <row r="11345" spans="1:3" x14ac:dyDescent="0.3">
      <c r="A11345">
        <v>78.698800000000006</v>
      </c>
      <c r="B11345">
        <v>65.795900000000003</v>
      </c>
      <c r="C11345">
        <v>83.471900000000005</v>
      </c>
    </row>
    <row r="11346" spans="1:3" x14ac:dyDescent="0.3">
      <c r="A11346">
        <v>78.884799999999998</v>
      </c>
      <c r="B11346">
        <v>65.206199999999995</v>
      </c>
      <c r="C11346">
        <v>81.178399999999996</v>
      </c>
    </row>
    <row r="11347" spans="1:3" x14ac:dyDescent="0.3">
      <c r="A11347">
        <v>77.303100000000001</v>
      </c>
      <c r="B11347">
        <v>64.617500000000007</v>
      </c>
      <c r="C11347">
        <v>81.178399999999996</v>
      </c>
    </row>
    <row r="11348" spans="1:3" x14ac:dyDescent="0.3">
      <c r="A11348">
        <v>78.047499999999999</v>
      </c>
      <c r="B11348">
        <v>64.030600000000007</v>
      </c>
      <c r="C11348">
        <v>81.178399999999996</v>
      </c>
    </row>
    <row r="11349" spans="1:3" x14ac:dyDescent="0.3">
      <c r="A11349">
        <v>77.1357</v>
      </c>
      <c r="B11349">
        <v>63.444699999999997</v>
      </c>
      <c r="C11349">
        <v>81.178399999999996</v>
      </c>
    </row>
    <row r="11350" spans="1:3" x14ac:dyDescent="0.3">
      <c r="A11350">
        <v>76.056399999999996</v>
      </c>
      <c r="B11350">
        <v>62.860599999999998</v>
      </c>
      <c r="C11350">
        <v>79.156999999999996</v>
      </c>
    </row>
    <row r="11351" spans="1:3" x14ac:dyDescent="0.3">
      <c r="A11351">
        <v>74.846800000000002</v>
      </c>
      <c r="B11351">
        <v>62.277700000000003</v>
      </c>
      <c r="C11351">
        <v>79.156999999999996</v>
      </c>
    </row>
    <row r="11352" spans="1:3" x14ac:dyDescent="0.3">
      <c r="A11352">
        <v>76.000600000000006</v>
      </c>
      <c r="B11352">
        <v>61.6965</v>
      </c>
      <c r="C11352">
        <v>79.156999999999996</v>
      </c>
    </row>
    <row r="11353" spans="1:3" x14ac:dyDescent="0.3">
      <c r="A11353">
        <v>71.6648</v>
      </c>
      <c r="B11353">
        <v>61.116599999999998</v>
      </c>
      <c r="C11353">
        <v>79.156999999999996</v>
      </c>
    </row>
    <row r="11354" spans="1:3" x14ac:dyDescent="0.3">
      <c r="A11354">
        <v>70.976299999999995</v>
      </c>
      <c r="B11354">
        <v>60.538499999999999</v>
      </c>
      <c r="C11354">
        <v>75.410899999999998</v>
      </c>
    </row>
    <row r="11355" spans="1:3" x14ac:dyDescent="0.3">
      <c r="A11355">
        <v>74.251400000000004</v>
      </c>
      <c r="B11355">
        <v>59.9617</v>
      </c>
      <c r="C11355">
        <v>75.410899999999998</v>
      </c>
    </row>
    <row r="11356" spans="1:3" x14ac:dyDescent="0.3">
      <c r="A11356">
        <v>70.864699999999999</v>
      </c>
      <c r="B11356">
        <v>59.386699999999998</v>
      </c>
      <c r="C11356">
        <v>75.410899999999998</v>
      </c>
    </row>
    <row r="11357" spans="1:3" x14ac:dyDescent="0.3">
      <c r="A11357">
        <v>70.846100000000007</v>
      </c>
      <c r="B11357">
        <v>58.813400000000001</v>
      </c>
      <c r="C11357">
        <v>75.410899999999998</v>
      </c>
    </row>
    <row r="11358" spans="1:3" x14ac:dyDescent="0.3">
      <c r="A11358">
        <v>70.455299999999994</v>
      </c>
      <c r="B11358">
        <v>58.241399999999999</v>
      </c>
      <c r="C11358">
        <v>73.128500000000003</v>
      </c>
    </row>
    <row r="11359" spans="1:3" x14ac:dyDescent="0.3">
      <c r="A11359">
        <v>69.431799999999996</v>
      </c>
      <c r="B11359">
        <v>57.671300000000002</v>
      </c>
      <c r="C11359">
        <v>73.128500000000003</v>
      </c>
    </row>
    <row r="11360" spans="1:3" x14ac:dyDescent="0.3">
      <c r="A11360">
        <v>67.924599999999998</v>
      </c>
      <c r="B11360">
        <v>57.102600000000002</v>
      </c>
      <c r="C11360">
        <v>73.128500000000003</v>
      </c>
    </row>
    <row r="11361" spans="1:3" x14ac:dyDescent="0.3">
      <c r="A11361">
        <v>69.990099999999998</v>
      </c>
      <c r="B11361">
        <v>56.535899999999998</v>
      </c>
      <c r="C11361">
        <v>73.128500000000003</v>
      </c>
    </row>
    <row r="11362" spans="1:3" x14ac:dyDescent="0.3">
      <c r="A11362">
        <v>67.943200000000004</v>
      </c>
      <c r="B11362">
        <v>55.970599999999997</v>
      </c>
      <c r="C11362">
        <v>71.559299999999993</v>
      </c>
    </row>
    <row r="11363" spans="1:3" x14ac:dyDescent="0.3">
      <c r="A11363">
        <v>67.757099999999994</v>
      </c>
      <c r="B11363">
        <v>55.407299999999999</v>
      </c>
      <c r="C11363">
        <v>71.559299999999993</v>
      </c>
    </row>
    <row r="11364" spans="1:3" x14ac:dyDescent="0.3">
      <c r="A11364">
        <v>65.412400000000005</v>
      </c>
      <c r="B11364">
        <v>54.845500000000001</v>
      </c>
      <c r="C11364">
        <v>71.559299999999993</v>
      </c>
    </row>
    <row r="11365" spans="1:3" x14ac:dyDescent="0.3">
      <c r="A11365">
        <v>67.998999999999995</v>
      </c>
      <c r="B11365">
        <v>54.285800000000002</v>
      </c>
      <c r="C11365">
        <v>71.559299999999993</v>
      </c>
    </row>
    <row r="11366" spans="1:3" x14ac:dyDescent="0.3">
      <c r="A11366">
        <v>65.189099999999996</v>
      </c>
      <c r="B11366">
        <v>53.728000000000002</v>
      </c>
      <c r="C11366">
        <v>69.7791</v>
      </c>
    </row>
    <row r="11367" spans="1:3" x14ac:dyDescent="0.3">
      <c r="A11367">
        <v>65.207800000000006</v>
      </c>
      <c r="B11367">
        <v>53.171599999999998</v>
      </c>
      <c r="C11367">
        <v>69.7791</v>
      </c>
    </row>
    <row r="11368" spans="1:3" x14ac:dyDescent="0.3">
      <c r="A11368">
        <v>64.407600000000002</v>
      </c>
      <c r="B11368">
        <v>52.617400000000004</v>
      </c>
      <c r="C11368">
        <v>69.7791</v>
      </c>
    </row>
    <row r="11369" spans="1:3" x14ac:dyDescent="0.3">
      <c r="A11369">
        <v>65.505499999999998</v>
      </c>
      <c r="B11369">
        <v>52.064700000000002</v>
      </c>
      <c r="C11369">
        <v>69.7791</v>
      </c>
    </row>
    <row r="11370" spans="1:3" x14ac:dyDescent="0.3">
      <c r="A11370">
        <v>62.323500000000003</v>
      </c>
      <c r="B11370">
        <v>51.514200000000002</v>
      </c>
      <c r="C11370">
        <v>67.642300000000006</v>
      </c>
    </row>
    <row r="11371" spans="1:3" x14ac:dyDescent="0.3">
      <c r="A11371">
        <v>63.551600000000001</v>
      </c>
      <c r="B11371">
        <v>50.965400000000002</v>
      </c>
      <c r="C11371">
        <v>67.642300000000006</v>
      </c>
    </row>
    <row r="11372" spans="1:3" x14ac:dyDescent="0.3">
      <c r="A11372">
        <v>64.184299999999993</v>
      </c>
      <c r="B11372">
        <v>50.418799999999997</v>
      </c>
      <c r="C11372">
        <v>67.642300000000006</v>
      </c>
    </row>
    <row r="11373" spans="1:3" x14ac:dyDescent="0.3">
      <c r="A11373">
        <v>62.063000000000002</v>
      </c>
      <c r="B11373">
        <v>49.873800000000003</v>
      </c>
      <c r="C11373">
        <v>67.642300000000006</v>
      </c>
    </row>
    <row r="11374" spans="1:3" x14ac:dyDescent="0.3">
      <c r="A11374">
        <v>59.662500000000001</v>
      </c>
      <c r="B11374">
        <v>49.331200000000003</v>
      </c>
      <c r="C11374">
        <v>64.852599999999995</v>
      </c>
    </row>
    <row r="11375" spans="1:3" x14ac:dyDescent="0.3">
      <c r="A11375">
        <v>62.267699999999998</v>
      </c>
      <c r="B11375">
        <v>48.790199999999999</v>
      </c>
      <c r="C11375">
        <v>64.852599999999995</v>
      </c>
    </row>
    <row r="11376" spans="1:3" x14ac:dyDescent="0.3">
      <c r="A11376">
        <v>61.132599999999996</v>
      </c>
      <c r="B11376">
        <v>48.251600000000003</v>
      </c>
      <c r="C11376">
        <v>64.852599999999995</v>
      </c>
    </row>
    <row r="11377" spans="1:3" x14ac:dyDescent="0.3">
      <c r="A11377">
        <v>58.583199999999998</v>
      </c>
      <c r="B11377">
        <v>47.715000000000003</v>
      </c>
      <c r="C11377">
        <v>64.852599999999995</v>
      </c>
    </row>
    <row r="11378" spans="1:3" x14ac:dyDescent="0.3">
      <c r="A11378">
        <v>60.127699999999997</v>
      </c>
      <c r="B11378">
        <v>47.180100000000003</v>
      </c>
      <c r="C11378">
        <v>62.490200000000002</v>
      </c>
    </row>
    <row r="11379" spans="1:3" x14ac:dyDescent="0.3">
      <c r="A11379">
        <v>58.062199999999997</v>
      </c>
      <c r="B11379">
        <v>46.6477</v>
      </c>
      <c r="C11379">
        <v>62.490200000000002</v>
      </c>
    </row>
    <row r="11380" spans="1:3" x14ac:dyDescent="0.3">
      <c r="A11380">
        <v>58.657600000000002</v>
      </c>
      <c r="B11380">
        <v>46.116999999999997</v>
      </c>
      <c r="C11380">
        <v>62.490200000000002</v>
      </c>
    </row>
    <row r="11381" spans="1:3" x14ac:dyDescent="0.3">
      <c r="A11381">
        <v>57.559800000000003</v>
      </c>
      <c r="B11381">
        <v>45.588799999999999</v>
      </c>
      <c r="C11381">
        <v>62.490200000000002</v>
      </c>
    </row>
    <row r="11382" spans="1:3" x14ac:dyDescent="0.3">
      <c r="A11382">
        <v>56.4619</v>
      </c>
      <c r="B11382">
        <v>45.062399999999997</v>
      </c>
      <c r="C11382">
        <v>60.024999999999999</v>
      </c>
    </row>
    <row r="11383" spans="1:3" x14ac:dyDescent="0.3">
      <c r="A11383">
        <v>56.3688</v>
      </c>
      <c r="B11383">
        <v>44.538499999999999</v>
      </c>
      <c r="C11383">
        <v>60.024999999999999</v>
      </c>
    </row>
    <row r="11384" spans="1:3" x14ac:dyDescent="0.3">
      <c r="A11384">
        <v>54.3033</v>
      </c>
      <c r="B11384">
        <v>44.016500000000001</v>
      </c>
      <c r="C11384">
        <v>60.024999999999999</v>
      </c>
    </row>
    <row r="11385" spans="1:3" x14ac:dyDescent="0.3">
      <c r="A11385">
        <v>56.610700000000001</v>
      </c>
      <c r="B11385">
        <v>43.497</v>
      </c>
      <c r="C11385">
        <v>60.024999999999999</v>
      </c>
    </row>
    <row r="11386" spans="1:3" x14ac:dyDescent="0.3">
      <c r="A11386">
        <v>55.4756</v>
      </c>
      <c r="B11386">
        <v>42.979799999999997</v>
      </c>
      <c r="C11386">
        <v>58.317799999999998</v>
      </c>
    </row>
    <row r="11387" spans="1:3" x14ac:dyDescent="0.3">
      <c r="A11387">
        <v>53.633400000000002</v>
      </c>
      <c r="B11387">
        <v>42.464500000000001</v>
      </c>
      <c r="C11387">
        <v>58.317799999999998</v>
      </c>
    </row>
    <row r="11388" spans="1:3" x14ac:dyDescent="0.3">
      <c r="A11388">
        <v>54.749899999999997</v>
      </c>
      <c r="B11388">
        <v>41.951700000000002</v>
      </c>
      <c r="C11388">
        <v>58.317799999999998</v>
      </c>
    </row>
    <row r="11389" spans="1:3" x14ac:dyDescent="0.3">
      <c r="A11389">
        <v>52.5169</v>
      </c>
      <c r="B11389">
        <v>41.441000000000003</v>
      </c>
      <c r="C11389">
        <v>58.317799999999998</v>
      </c>
    </row>
    <row r="11390" spans="1:3" x14ac:dyDescent="0.3">
      <c r="A11390">
        <v>51.828400000000002</v>
      </c>
      <c r="B11390">
        <v>40.932899999999997</v>
      </c>
      <c r="C11390">
        <v>55.417400000000001</v>
      </c>
    </row>
    <row r="11391" spans="1:3" x14ac:dyDescent="0.3">
      <c r="A11391">
        <v>52.200600000000001</v>
      </c>
      <c r="B11391">
        <v>40.4268</v>
      </c>
      <c r="C11391">
        <v>55.417400000000001</v>
      </c>
    </row>
    <row r="11392" spans="1:3" x14ac:dyDescent="0.3">
      <c r="A11392">
        <v>52.461100000000002</v>
      </c>
      <c r="B11392">
        <v>39.923299999999998</v>
      </c>
      <c r="C11392">
        <v>55.417400000000001</v>
      </c>
    </row>
    <row r="11393" spans="1:3" x14ac:dyDescent="0.3">
      <c r="A11393">
        <v>49.186</v>
      </c>
      <c r="B11393">
        <v>39.421900000000001</v>
      </c>
      <c r="C11393">
        <v>55.417400000000001</v>
      </c>
    </row>
    <row r="11394" spans="1:3" x14ac:dyDescent="0.3">
      <c r="A11394">
        <v>48.720799999999997</v>
      </c>
      <c r="B11394">
        <v>38.923200000000001</v>
      </c>
      <c r="C11394">
        <v>52.301699999999997</v>
      </c>
    </row>
    <row r="11395" spans="1:3" x14ac:dyDescent="0.3">
      <c r="A11395">
        <v>50.507199999999997</v>
      </c>
      <c r="B11395">
        <v>38.426699999999997</v>
      </c>
      <c r="C11395">
        <v>52.301699999999997</v>
      </c>
    </row>
    <row r="11396" spans="1:3" x14ac:dyDescent="0.3">
      <c r="A11396">
        <v>48.627800000000001</v>
      </c>
      <c r="B11396">
        <v>37.9328</v>
      </c>
      <c r="C11396">
        <v>52.301699999999997</v>
      </c>
    </row>
    <row r="11397" spans="1:3" x14ac:dyDescent="0.3">
      <c r="A11397">
        <v>48.385899999999999</v>
      </c>
      <c r="B11397">
        <v>37.441400000000002</v>
      </c>
      <c r="C11397">
        <v>52.301699999999997</v>
      </c>
    </row>
    <row r="11398" spans="1:3" x14ac:dyDescent="0.3">
      <c r="A11398">
        <v>48.125399999999999</v>
      </c>
      <c r="B11398">
        <v>36.952199999999998</v>
      </c>
      <c r="C11398">
        <v>50.343800000000002</v>
      </c>
    </row>
    <row r="11399" spans="1:3" x14ac:dyDescent="0.3">
      <c r="A11399">
        <v>48.776600000000002</v>
      </c>
      <c r="B11399">
        <v>36.465800000000002</v>
      </c>
      <c r="C11399">
        <v>50.343800000000002</v>
      </c>
    </row>
    <row r="11400" spans="1:3" x14ac:dyDescent="0.3">
      <c r="A11400">
        <v>47.139099999999999</v>
      </c>
      <c r="B11400">
        <v>35.9816</v>
      </c>
      <c r="C11400">
        <v>50.343800000000002</v>
      </c>
    </row>
    <row r="11401" spans="1:3" x14ac:dyDescent="0.3">
      <c r="A11401">
        <v>45.6877</v>
      </c>
      <c r="B11401">
        <v>35.5002</v>
      </c>
      <c r="C11401">
        <v>50.343800000000002</v>
      </c>
    </row>
    <row r="11402" spans="1:3" x14ac:dyDescent="0.3">
      <c r="A11402">
        <v>47.622900000000001</v>
      </c>
      <c r="B11402">
        <v>35.021099999999997</v>
      </c>
      <c r="C11402">
        <v>48.983400000000003</v>
      </c>
    </row>
    <row r="11403" spans="1:3" x14ac:dyDescent="0.3">
      <c r="A11403">
        <v>45.3155</v>
      </c>
      <c r="B11403">
        <v>34.544800000000002</v>
      </c>
      <c r="C11403">
        <v>48.983400000000003</v>
      </c>
    </row>
    <row r="11404" spans="1:3" x14ac:dyDescent="0.3">
      <c r="A11404">
        <v>43.808199999999999</v>
      </c>
      <c r="B11404">
        <v>34.070799999999998</v>
      </c>
      <c r="C11404">
        <v>48.983400000000003</v>
      </c>
    </row>
    <row r="11405" spans="1:3" x14ac:dyDescent="0.3">
      <c r="A11405">
        <v>46.097099999999998</v>
      </c>
      <c r="B11405">
        <v>33.599699999999999</v>
      </c>
      <c r="C11405">
        <v>48.983400000000003</v>
      </c>
    </row>
    <row r="11406" spans="1:3" x14ac:dyDescent="0.3">
      <c r="A11406">
        <v>43.436100000000003</v>
      </c>
      <c r="B11406">
        <v>33.131</v>
      </c>
      <c r="C11406">
        <v>47.540199999999999</v>
      </c>
    </row>
    <row r="11407" spans="1:3" x14ac:dyDescent="0.3">
      <c r="A11407">
        <v>41.928800000000003</v>
      </c>
      <c r="B11407">
        <v>32.665100000000002</v>
      </c>
      <c r="C11407">
        <v>47.540199999999999</v>
      </c>
    </row>
    <row r="11408" spans="1:3" x14ac:dyDescent="0.3">
      <c r="A11408">
        <v>44.72</v>
      </c>
      <c r="B11408">
        <v>32.201999999999998</v>
      </c>
      <c r="C11408">
        <v>47.540199999999999</v>
      </c>
    </row>
    <row r="11409" spans="1:3" x14ac:dyDescent="0.3">
      <c r="A11409">
        <v>42.449800000000003</v>
      </c>
      <c r="B11409">
        <v>31.741199999999999</v>
      </c>
      <c r="C11409">
        <v>47.540199999999999</v>
      </c>
    </row>
    <row r="11410" spans="1:3" x14ac:dyDescent="0.3">
      <c r="A11410">
        <v>41.277500000000003</v>
      </c>
      <c r="B11410">
        <v>31.2834</v>
      </c>
      <c r="C11410">
        <v>44.994999999999997</v>
      </c>
    </row>
    <row r="11411" spans="1:3" x14ac:dyDescent="0.3">
      <c r="A11411">
        <v>42.9895</v>
      </c>
      <c r="B11411">
        <v>30.827999999999999</v>
      </c>
      <c r="C11411">
        <v>44.994999999999997</v>
      </c>
    </row>
    <row r="11412" spans="1:3" x14ac:dyDescent="0.3">
      <c r="A11412">
        <v>42.487099999999998</v>
      </c>
      <c r="B11412">
        <v>30.375699999999998</v>
      </c>
      <c r="C11412">
        <v>44.994999999999997</v>
      </c>
    </row>
    <row r="11413" spans="1:3" x14ac:dyDescent="0.3">
      <c r="A11413">
        <v>40.2913</v>
      </c>
      <c r="B11413">
        <v>29.925799999999999</v>
      </c>
      <c r="C11413">
        <v>44.994999999999997</v>
      </c>
    </row>
    <row r="11414" spans="1:3" x14ac:dyDescent="0.3">
      <c r="A11414">
        <v>39.174799999999998</v>
      </c>
      <c r="B11414">
        <v>29.478899999999999</v>
      </c>
      <c r="C11414">
        <v>42.6432</v>
      </c>
    </row>
    <row r="11415" spans="1:3" x14ac:dyDescent="0.3">
      <c r="A11415">
        <v>40.998399999999997</v>
      </c>
      <c r="B11415">
        <v>29.034600000000001</v>
      </c>
      <c r="C11415">
        <v>42.6432</v>
      </c>
    </row>
    <row r="11416" spans="1:3" x14ac:dyDescent="0.3">
      <c r="A11416">
        <v>39.807499999999997</v>
      </c>
      <c r="B11416">
        <v>28.593399999999999</v>
      </c>
      <c r="C11416">
        <v>42.6432</v>
      </c>
    </row>
    <row r="11417" spans="1:3" x14ac:dyDescent="0.3">
      <c r="A11417">
        <v>39.118899999999996</v>
      </c>
      <c r="B11417">
        <v>28.154900000000001</v>
      </c>
      <c r="C11417">
        <v>42.6432</v>
      </c>
    </row>
    <row r="11418" spans="1:3" x14ac:dyDescent="0.3">
      <c r="A11418">
        <v>38.672400000000003</v>
      </c>
      <c r="B11418">
        <v>27.719100000000001</v>
      </c>
      <c r="C11418">
        <v>40.881100000000004</v>
      </c>
    </row>
    <row r="11419" spans="1:3" x14ac:dyDescent="0.3">
      <c r="A11419">
        <v>38.653700000000001</v>
      </c>
      <c r="B11419">
        <v>27.286300000000001</v>
      </c>
      <c r="C11419">
        <v>40.881100000000004</v>
      </c>
    </row>
    <row r="11420" spans="1:3" x14ac:dyDescent="0.3">
      <c r="A11420">
        <v>36.234699999999997</v>
      </c>
      <c r="B11420">
        <v>26.856200000000001</v>
      </c>
      <c r="C11420">
        <v>40.881100000000004</v>
      </c>
    </row>
    <row r="11421" spans="1:3" x14ac:dyDescent="0.3">
      <c r="A11421">
        <v>37.183700000000002</v>
      </c>
      <c r="B11421">
        <v>26.429200000000002</v>
      </c>
      <c r="C11421">
        <v>40.881100000000004</v>
      </c>
    </row>
    <row r="11422" spans="1:3" x14ac:dyDescent="0.3">
      <c r="A11422">
        <v>37.146500000000003</v>
      </c>
      <c r="B11422">
        <v>26.004899999999999</v>
      </c>
      <c r="C11422">
        <v>39.032400000000003</v>
      </c>
    </row>
    <row r="11423" spans="1:3" x14ac:dyDescent="0.3">
      <c r="A11423">
        <v>35.0623</v>
      </c>
      <c r="B11423">
        <v>25.5837</v>
      </c>
      <c r="C11423">
        <v>39.032400000000003</v>
      </c>
    </row>
    <row r="11424" spans="1:3" x14ac:dyDescent="0.3">
      <c r="A11424">
        <v>35.378700000000002</v>
      </c>
      <c r="B11424">
        <v>25.165299999999998</v>
      </c>
      <c r="C11424">
        <v>39.032400000000003</v>
      </c>
    </row>
    <row r="11425" spans="1:3" x14ac:dyDescent="0.3">
      <c r="A11425">
        <v>36.03</v>
      </c>
      <c r="B11425">
        <v>24.75</v>
      </c>
      <c r="C11425">
        <v>39.032400000000003</v>
      </c>
    </row>
    <row r="11426" spans="1:3" x14ac:dyDescent="0.3">
      <c r="A11426">
        <v>35.0623</v>
      </c>
      <c r="B11426">
        <v>24.337499999999999</v>
      </c>
      <c r="C11426">
        <v>37.531199999999998</v>
      </c>
    </row>
    <row r="11427" spans="1:3" x14ac:dyDescent="0.3">
      <c r="A11427">
        <v>32.606099999999998</v>
      </c>
      <c r="B11427">
        <v>23.928100000000001</v>
      </c>
      <c r="C11427">
        <v>37.531199999999998</v>
      </c>
    </row>
    <row r="11428" spans="1:3" x14ac:dyDescent="0.3">
      <c r="A11428">
        <v>35.453099999999999</v>
      </c>
      <c r="B11428">
        <v>23.521799999999999</v>
      </c>
      <c r="C11428">
        <v>37.531199999999998</v>
      </c>
    </row>
    <row r="11429" spans="1:3" x14ac:dyDescent="0.3">
      <c r="A11429">
        <v>34.113300000000002</v>
      </c>
      <c r="B11429">
        <v>23.118300000000001</v>
      </c>
      <c r="C11429">
        <v>37.531199999999998</v>
      </c>
    </row>
    <row r="11430" spans="1:3" x14ac:dyDescent="0.3">
      <c r="A11430">
        <v>32.885199999999998</v>
      </c>
      <c r="B11430">
        <v>22.7181</v>
      </c>
      <c r="C11430">
        <v>35.822299999999998</v>
      </c>
    </row>
    <row r="11431" spans="1:3" x14ac:dyDescent="0.3">
      <c r="A11431">
        <v>33.0154</v>
      </c>
      <c r="B11431">
        <v>22.320599999999999</v>
      </c>
      <c r="C11431">
        <v>35.822299999999998</v>
      </c>
    </row>
    <row r="11432" spans="1:3" x14ac:dyDescent="0.3">
      <c r="A11432">
        <v>33.201500000000003</v>
      </c>
      <c r="B11432">
        <v>21.926500000000001</v>
      </c>
      <c r="C11432">
        <v>35.822299999999998</v>
      </c>
    </row>
    <row r="11433" spans="1:3" x14ac:dyDescent="0.3">
      <c r="A11433">
        <v>30.8383</v>
      </c>
      <c r="B11433">
        <v>21.5352</v>
      </c>
      <c r="C11433">
        <v>35.822299999999998</v>
      </c>
    </row>
    <row r="11434" spans="1:3" x14ac:dyDescent="0.3">
      <c r="A11434">
        <v>29.610099999999999</v>
      </c>
      <c r="B11434">
        <v>21.147300000000001</v>
      </c>
      <c r="C11434">
        <v>33.330300000000001</v>
      </c>
    </row>
    <row r="11435" spans="1:3" x14ac:dyDescent="0.3">
      <c r="A11435">
        <v>30.652200000000001</v>
      </c>
      <c r="B11435">
        <v>20.7622</v>
      </c>
      <c r="C11435">
        <v>33.330300000000001</v>
      </c>
    </row>
    <row r="11436" spans="1:3" x14ac:dyDescent="0.3">
      <c r="A11436">
        <v>31.340699999999998</v>
      </c>
      <c r="B11436">
        <v>20.380500000000001</v>
      </c>
      <c r="C11436">
        <v>33.330300000000001</v>
      </c>
    </row>
    <row r="11437" spans="1:3" x14ac:dyDescent="0.3">
      <c r="A11437">
        <v>28.270299999999999</v>
      </c>
      <c r="B11437">
        <v>20.001899999999999</v>
      </c>
      <c r="C11437">
        <v>33.330300000000001</v>
      </c>
    </row>
    <row r="11438" spans="1:3" x14ac:dyDescent="0.3">
      <c r="A11438">
        <v>29.796199999999999</v>
      </c>
      <c r="B11438">
        <v>19.626300000000001</v>
      </c>
      <c r="C11438">
        <v>31.563199999999998</v>
      </c>
    </row>
    <row r="11439" spans="1:3" x14ac:dyDescent="0.3">
      <c r="A11439">
        <v>29.833400000000001</v>
      </c>
      <c r="B11439">
        <v>19.254100000000001</v>
      </c>
      <c r="C11439">
        <v>31.563199999999998</v>
      </c>
    </row>
    <row r="11440" spans="1:3" x14ac:dyDescent="0.3">
      <c r="A11440">
        <v>28.102900000000002</v>
      </c>
      <c r="B11440">
        <v>18.884799999999998</v>
      </c>
      <c r="C11440">
        <v>31.563199999999998</v>
      </c>
    </row>
    <row r="11441" spans="1:3" x14ac:dyDescent="0.3">
      <c r="A11441">
        <v>28.7728</v>
      </c>
      <c r="B11441">
        <v>18.518999999999998</v>
      </c>
      <c r="C11441">
        <v>31.563199999999998</v>
      </c>
    </row>
    <row r="11442" spans="1:3" x14ac:dyDescent="0.3">
      <c r="A11442">
        <v>28.977399999999999</v>
      </c>
      <c r="B11442">
        <v>18.156099999999999</v>
      </c>
      <c r="C11442">
        <v>30.270299999999999</v>
      </c>
    </row>
    <row r="11443" spans="1:3" x14ac:dyDescent="0.3">
      <c r="A11443">
        <v>26.818899999999999</v>
      </c>
      <c r="B11443">
        <v>17.796800000000001</v>
      </c>
      <c r="C11443">
        <v>30.270299999999999</v>
      </c>
    </row>
    <row r="11444" spans="1:3" x14ac:dyDescent="0.3">
      <c r="A11444">
        <v>25.758199999999999</v>
      </c>
      <c r="B11444">
        <v>17.4404</v>
      </c>
      <c r="C11444">
        <v>30.270299999999999</v>
      </c>
    </row>
    <row r="11445" spans="1:3" x14ac:dyDescent="0.3">
      <c r="A11445">
        <v>26.781700000000001</v>
      </c>
      <c r="B11445">
        <v>17.087499999999999</v>
      </c>
      <c r="C11445">
        <v>30.270299999999999</v>
      </c>
    </row>
    <row r="11446" spans="1:3" x14ac:dyDescent="0.3">
      <c r="A11446">
        <v>25.385999999999999</v>
      </c>
      <c r="B11446">
        <v>16.7377</v>
      </c>
      <c r="C11446">
        <v>28.526</v>
      </c>
    </row>
    <row r="11447" spans="1:3" x14ac:dyDescent="0.3">
      <c r="A11447">
        <v>24.2882</v>
      </c>
      <c r="B11447">
        <v>16.391400000000001</v>
      </c>
      <c r="C11447">
        <v>28.526</v>
      </c>
    </row>
    <row r="11448" spans="1:3" x14ac:dyDescent="0.3">
      <c r="A11448">
        <v>26.3537</v>
      </c>
      <c r="B11448">
        <v>16.048400000000001</v>
      </c>
      <c r="C11448">
        <v>28.526</v>
      </c>
    </row>
    <row r="11449" spans="1:3" x14ac:dyDescent="0.3">
      <c r="A11449">
        <v>25.497699999999998</v>
      </c>
      <c r="B11449">
        <v>15.708399999999999</v>
      </c>
      <c r="C11449">
        <v>28.526</v>
      </c>
    </row>
    <row r="11450" spans="1:3" x14ac:dyDescent="0.3">
      <c r="A11450">
        <v>23.320499999999999</v>
      </c>
      <c r="B11450">
        <v>15.3721</v>
      </c>
      <c r="C11450">
        <v>27.011800000000001</v>
      </c>
    </row>
    <row r="11451" spans="1:3" x14ac:dyDescent="0.3">
      <c r="A11451">
        <v>25.051100000000002</v>
      </c>
      <c r="B11451">
        <v>15.0388</v>
      </c>
      <c r="C11451">
        <v>27.011800000000001</v>
      </c>
    </row>
    <row r="11452" spans="1:3" x14ac:dyDescent="0.3">
      <c r="A11452">
        <v>23.990400000000001</v>
      </c>
      <c r="B11452">
        <v>14.709099999999999</v>
      </c>
      <c r="C11452">
        <v>27.011800000000001</v>
      </c>
    </row>
    <row r="11453" spans="1:3" x14ac:dyDescent="0.3">
      <c r="A11453">
        <v>22.073799999999999</v>
      </c>
      <c r="B11453">
        <v>14.3826</v>
      </c>
      <c r="C11453">
        <v>27.011800000000001</v>
      </c>
    </row>
    <row r="11454" spans="1:3" x14ac:dyDescent="0.3">
      <c r="A11454">
        <v>22.966999999999999</v>
      </c>
      <c r="B11454">
        <v>14.059699999999999</v>
      </c>
      <c r="C11454">
        <v>24.9894</v>
      </c>
    </row>
    <row r="11455" spans="1:3" x14ac:dyDescent="0.3">
      <c r="A11455">
        <v>23.041399999999999</v>
      </c>
      <c r="B11455">
        <v>13.74</v>
      </c>
      <c r="C11455">
        <v>24.9894</v>
      </c>
    </row>
    <row r="11456" spans="1:3" x14ac:dyDescent="0.3">
      <c r="A11456">
        <v>22.780899999999999</v>
      </c>
      <c r="B11456">
        <v>13.4238</v>
      </c>
      <c r="C11456">
        <v>24.9894</v>
      </c>
    </row>
    <row r="11457" spans="1:3" x14ac:dyDescent="0.3">
      <c r="A11457">
        <v>20.585100000000001</v>
      </c>
      <c r="B11457">
        <v>13.110900000000001</v>
      </c>
      <c r="C11457">
        <v>24.9894</v>
      </c>
    </row>
    <row r="11458" spans="1:3" x14ac:dyDescent="0.3">
      <c r="A11458">
        <v>23.767099999999999</v>
      </c>
      <c r="B11458">
        <v>12.801600000000001</v>
      </c>
      <c r="C11458">
        <v>24.378299999999999</v>
      </c>
    </row>
    <row r="11459" spans="1:3" x14ac:dyDescent="0.3">
      <c r="A11459">
        <v>22.241199999999999</v>
      </c>
      <c r="B11459">
        <v>12.495799999999999</v>
      </c>
      <c r="C11459">
        <v>24.378299999999999</v>
      </c>
    </row>
    <row r="11460" spans="1:3" x14ac:dyDescent="0.3">
      <c r="A11460">
        <v>20.659500000000001</v>
      </c>
      <c r="B11460">
        <v>12.193199999999999</v>
      </c>
      <c r="C11460">
        <v>24.378299999999999</v>
      </c>
    </row>
    <row r="11461" spans="1:3" x14ac:dyDescent="0.3">
      <c r="A11461">
        <v>20.436199999999999</v>
      </c>
      <c r="B11461">
        <v>11.894299999999999</v>
      </c>
      <c r="C11461">
        <v>24.378299999999999</v>
      </c>
    </row>
    <row r="11462" spans="1:3" x14ac:dyDescent="0.3">
      <c r="A11462">
        <v>21.534099999999999</v>
      </c>
      <c r="B11462">
        <v>11.598699999999999</v>
      </c>
      <c r="C11462">
        <v>22.956199999999999</v>
      </c>
    </row>
    <row r="11463" spans="1:3" x14ac:dyDescent="0.3">
      <c r="A11463">
        <v>20.2502</v>
      </c>
      <c r="B11463">
        <v>11.306699999999999</v>
      </c>
      <c r="C11463">
        <v>22.956199999999999</v>
      </c>
    </row>
    <row r="11464" spans="1:3" x14ac:dyDescent="0.3">
      <c r="A11464">
        <v>18.501000000000001</v>
      </c>
      <c r="B11464">
        <v>11.0181</v>
      </c>
      <c r="C11464">
        <v>22.956199999999999</v>
      </c>
    </row>
    <row r="11465" spans="1:3" x14ac:dyDescent="0.3">
      <c r="A11465">
        <v>20.8642</v>
      </c>
      <c r="B11465">
        <v>10.7332</v>
      </c>
      <c r="C11465">
        <v>22.956199999999999</v>
      </c>
    </row>
    <row r="11466" spans="1:3" x14ac:dyDescent="0.3">
      <c r="A11466">
        <v>18.0916</v>
      </c>
      <c r="B11466">
        <v>10.451599999999999</v>
      </c>
      <c r="C11466">
        <v>21.9102</v>
      </c>
    </row>
    <row r="11467" spans="1:3" x14ac:dyDescent="0.3">
      <c r="A11467">
        <v>18.221900000000002</v>
      </c>
      <c r="B11467">
        <v>10.1737</v>
      </c>
      <c r="C11467">
        <v>21.9102</v>
      </c>
    </row>
    <row r="11468" spans="1:3" x14ac:dyDescent="0.3">
      <c r="A11468">
        <v>20.752600000000001</v>
      </c>
      <c r="B11468">
        <v>9.8993900000000004</v>
      </c>
      <c r="C11468">
        <v>21.9102</v>
      </c>
    </row>
    <row r="11469" spans="1:3" x14ac:dyDescent="0.3">
      <c r="A11469">
        <v>17.682200000000002</v>
      </c>
      <c r="B11469">
        <v>9.6284600000000005</v>
      </c>
      <c r="C11469">
        <v>21.9102</v>
      </c>
    </row>
    <row r="11470" spans="1:3" x14ac:dyDescent="0.3">
      <c r="A11470">
        <v>16.8262</v>
      </c>
      <c r="B11470">
        <v>9.3612500000000001</v>
      </c>
      <c r="C11470">
        <v>19.796199999999999</v>
      </c>
    </row>
    <row r="11471" spans="1:3" x14ac:dyDescent="0.3">
      <c r="A11471">
        <v>17.738</v>
      </c>
      <c r="B11471">
        <v>9.0974699999999995</v>
      </c>
      <c r="C11471">
        <v>19.796199999999999</v>
      </c>
    </row>
    <row r="11472" spans="1:3" x14ac:dyDescent="0.3">
      <c r="A11472">
        <v>18.147400000000001</v>
      </c>
      <c r="B11472">
        <v>8.8374400000000009</v>
      </c>
      <c r="C11472">
        <v>19.796199999999999</v>
      </c>
    </row>
    <row r="11473" spans="1:3" x14ac:dyDescent="0.3">
      <c r="A11473">
        <v>16.975100000000001</v>
      </c>
      <c r="B11473">
        <v>8.5808499999999999</v>
      </c>
      <c r="C11473">
        <v>19.796199999999999</v>
      </c>
    </row>
    <row r="11474" spans="1:3" x14ac:dyDescent="0.3">
      <c r="A11474">
        <v>16.3796</v>
      </c>
      <c r="B11474">
        <v>8.3280200000000004</v>
      </c>
      <c r="C11474">
        <v>18.3857</v>
      </c>
    </row>
    <row r="11475" spans="1:3" x14ac:dyDescent="0.3">
      <c r="A11475">
        <v>18.054400000000001</v>
      </c>
      <c r="B11475">
        <v>8.0786599999999993</v>
      </c>
      <c r="C11475">
        <v>18.3857</v>
      </c>
    </row>
    <row r="11476" spans="1:3" x14ac:dyDescent="0.3">
      <c r="A11476">
        <v>14.7979</v>
      </c>
      <c r="B11476">
        <v>7.8330900000000003</v>
      </c>
      <c r="C11476">
        <v>18.3857</v>
      </c>
    </row>
    <row r="11477" spans="1:3" x14ac:dyDescent="0.3">
      <c r="A11477">
        <v>13.979200000000001</v>
      </c>
      <c r="B11477">
        <v>7.5910000000000002</v>
      </c>
      <c r="C11477">
        <v>18.3857</v>
      </c>
    </row>
    <row r="11478" spans="1:3" x14ac:dyDescent="0.3">
      <c r="A11478">
        <v>16.1005</v>
      </c>
      <c r="B11478">
        <v>7.3527199999999997</v>
      </c>
      <c r="C11478">
        <v>17.243099999999998</v>
      </c>
    </row>
    <row r="11479" spans="1:3" x14ac:dyDescent="0.3">
      <c r="A11479">
        <v>15.7097</v>
      </c>
      <c r="B11479">
        <v>7.1180899999999996</v>
      </c>
      <c r="C11479">
        <v>17.243099999999998</v>
      </c>
    </row>
    <row r="11480" spans="1:3" x14ac:dyDescent="0.3">
      <c r="A11480">
        <v>14.109400000000001</v>
      </c>
      <c r="B11480">
        <v>6.8869800000000003</v>
      </c>
      <c r="C11480">
        <v>17.243099999999998</v>
      </c>
    </row>
    <row r="11481" spans="1:3" x14ac:dyDescent="0.3">
      <c r="A11481">
        <v>15.8028</v>
      </c>
      <c r="B11481">
        <v>6.6597</v>
      </c>
      <c r="C11481">
        <v>17.243099999999998</v>
      </c>
    </row>
    <row r="11482" spans="1:3" x14ac:dyDescent="0.3">
      <c r="A11482">
        <v>14.332700000000001</v>
      </c>
      <c r="B11482">
        <v>6.4359599999999997</v>
      </c>
      <c r="C11482">
        <v>16.5229</v>
      </c>
    </row>
    <row r="11483" spans="1:3" x14ac:dyDescent="0.3">
      <c r="A11483">
        <v>12.490500000000001</v>
      </c>
      <c r="B11483">
        <v>6.2160500000000001</v>
      </c>
      <c r="C11483">
        <v>16.5229</v>
      </c>
    </row>
    <row r="11484" spans="1:3" x14ac:dyDescent="0.3">
      <c r="A11484">
        <v>13.439500000000001</v>
      </c>
      <c r="B11484">
        <v>5.9997199999999999</v>
      </c>
      <c r="C11484">
        <v>16.5229</v>
      </c>
    </row>
    <row r="11485" spans="1:3" x14ac:dyDescent="0.3">
      <c r="A11485">
        <v>14.109400000000001</v>
      </c>
      <c r="B11485">
        <v>5.7872300000000001</v>
      </c>
      <c r="C11485">
        <v>16.5229</v>
      </c>
    </row>
    <row r="11486" spans="1:3" x14ac:dyDescent="0.3">
      <c r="A11486">
        <v>12.0625</v>
      </c>
      <c r="B11486">
        <v>5.5783300000000002</v>
      </c>
      <c r="C11486">
        <v>15.3162</v>
      </c>
    </row>
    <row r="11487" spans="1:3" x14ac:dyDescent="0.3">
      <c r="A11487">
        <v>11.374000000000001</v>
      </c>
      <c r="B11487">
        <v>5.3732800000000003</v>
      </c>
      <c r="C11487">
        <v>15.3162</v>
      </c>
    </row>
    <row r="11488" spans="1:3" x14ac:dyDescent="0.3">
      <c r="A11488">
        <v>13.1976</v>
      </c>
      <c r="B11488">
        <v>5.1718599999999997</v>
      </c>
      <c r="C11488">
        <v>15.3162</v>
      </c>
    </row>
    <row r="11489" spans="1:3" x14ac:dyDescent="0.3">
      <c r="A11489">
        <v>12.527699999999999</v>
      </c>
      <c r="B11489">
        <v>4.9742899999999999</v>
      </c>
      <c r="C11489">
        <v>15.3162</v>
      </c>
    </row>
    <row r="11490" spans="1:3" x14ac:dyDescent="0.3">
      <c r="A11490">
        <v>11.9323</v>
      </c>
      <c r="B11490">
        <v>4.7804799999999998</v>
      </c>
      <c r="C11490">
        <v>13.921900000000001</v>
      </c>
    </row>
    <row r="11491" spans="1:3" x14ac:dyDescent="0.3">
      <c r="A11491">
        <v>11.988099999999999</v>
      </c>
      <c r="B11491">
        <v>4.5903099999999997</v>
      </c>
      <c r="C11491">
        <v>13.921900000000001</v>
      </c>
    </row>
    <row r="11492" spans="1:3" x14ac:dyDescent="0.3">
      <c r="A11492">
        <v>11.690300000000001</v>
      </c>
      <c r="B11492">
        <v>4.4040299999999997</v>
      </c>
      <c r="C11492">
        <v>13.921900000000001</v>
      </c>
    </row>
    <row r="11493" spans="1:3" x14ac:dyDescent="0.3">
      <c r="A11493">
        <v>10.2575</v>
      </c>
      <c r="B11493">
        <v>4.2214099999999997</v>
      </c>
      <c r="C11493">
        <v>13.921900000000001</v>
      </c>
    </row>
    <row r="11494" spans="1:3" x14ac:dyDescent="0.3">
      <c r="A11494">
        <v>11.2438</v>
      </c>
      <c r="B11494">
        <v>4.0426799999999998</v>
      </c>
      <c r="C11494">
        <v>12.582800000000001</v>
      </c>
    </row>
    <row r="11495" spans="1:3" x14ac:dyDescent="0.3">
      <c r="A11495">
        <v>12.23</v>
      </c>
      <c r="B11495">
        <v>3.8676400000000002</v>
      </c>
      <c r="C11495">
        <v>12.582800000000001</v>
      </c>
    </row>
    <row r="11496" spans="1:3" x14ac:dyDescent="0.3">
      <c r="A11496">
        <v>10.1831</v>
      </c>
      <c r="B11496">
        <v>3.6964899999999998</v>
      </c>
      <c r="C11496">
        <v>12.582800000000001</v>
      </c>
    </row>
    <row r="11497" spans="1:3" x14ac:dyDescent="0.3">
      <c r="A11497">
        <v>9.2526600000000006</v>
      </c>
      <c r="B11497">
        <v>3.5290499999999998</v>
      </c>
      <c r="C11497">
        <v>12.582800000000001</v>
      </c>
    </row>
    <row r="11498" spans="1:3" x14ac:dyDescent="0.3">
      <c r="A11498">
        <v>11.9323</v>
      </c>
      <c r="B11498">
        <v>3.3655200000000001</v>
      </c>
      <c r="C11498">
        <v>12.2576</v>
      </c>
    </row>
    <row r="11499" spans="1:3" x14ac:dyDescent="0.3">
      <c r="A11499">
        <v>10.7971</v>
      </c>
      <c r="B11499">
        <v>3.2058</v>
      </c>
      <c r="C11499">
        <v>12.2576</v>
      </c>
    </row>
    <row r="11500" spans="1:3" x14ac:dyDescent="0.3">
      <c r="A11500">
        <v>8.7130200000000002</v>
      </c>
      <c r="B11500">
        <v>3.0498099999999999</v>
      </c>
      <c r="C11500">
        <v>12.2576</v>
      </c>
    </row>
    <row r="11501" spans="1:3" x14ac:dyDescent="0.3">
      <c r="A11501">
        <v>10.0342</v>
      </c>
      <c r="B11501">
        <v>2.8977400000000002</v>
      </c>
      <c r="C11501">
        <v>12.2576</v>
      </c>
    </row>
    <row r="11502" spans="1:3" x14ac:dyDescent="0.3">
      <c r="A11502">
        <v>10.4994</v>
      </c>
      <c r="B11502">
        <v>2.7494200000000002</v>
      </c>
      <c r="C11502">
        <v>11.378500000000001</v>
      </c>
    </row>
    <row r="11503" spans="1:3" x14ac:dyDescent="0.3">
      <c r="A11503">
        <v>9.0479699999999994</v>
      </c>
      <c r="B11503">
        <v>2.6050300000000002</v>
      </c>
      <c r="C11503">
        <v>11.378500000000001</v>
      </c>
    </row>
    <row r="11504" spans="1:3" x14ac:dyDescent="0.3">
      <c r="A11504">
        <v>8.3036399999999997</v>
      </c>
      <c r="B11504">
        <v>2.4643999999999999</v>
      </c>
      <c r="C11504">
        <v>11.378500000000001</v>
      </c>
    </row>
    <row r="11505" spans="1:3" x14ac:dyDescent="0.3">
      <c r="A11505">
        <v>9.2154500000000006</v>
      </c>
      <c r="B11505">
        <v>2.3277000000000001</v>
      </c>
      <c r="C11505">
        <v>11.378500000000001</v>
      </c>
    </row>
    <row r="11506" spans="1:3" x14ac:dyDescent="0.3">
      <c r="A11506">
        <v>7.5220900000000004</v>
      </c>
      <c r="B11506">
        <v>2.1947800000000002</v>
      </c>
      <c r="C11506">
        <v>10.297000000000001</v>
      </c>
    </row>
    <row r="11507" spans="1:3" x14ac:dyDescent="0.3">
      <c r="A11507">
        <v>8.1733899999999995</v>
      </c>
      <c r="B11507">
        <v>2.0657999999999999</v>
      </c>
      <c r="C11507">
        <v>10.297000000000001</v>
      </c>
    </row>
    <row r="11508" spans="1:3" x14ac:dyDescent="0.3">
      <c r="A11508">
        <v>9.3084900000000008</v>
      </c>
      <c r="B11508">
        <v>1.94062</v>
      </c>
      <c r="C11508">
        <v>10.297000000000001</v>
      </c>
    </row>
    <row r="11509" spans="1:3" x14ac:dyDescent="0.3">
      <c r="A11509">
        <v>8.9549299999999992</v>
      </c>
      <c r="B11509">
        <v>1.81938</v>
      </c>
      <c r="C11509">
        <v>10.297000000000001</v>
      </c>
    </row>
    <row r="11510" spans="1:3" x14ac:dyDescent="0.3">
      <c r="A11510">
        <v>6.4800300000000002</v>
      </c>
      <c r="B11510">
        <v>1.7020200000000001</v>
      </c>
      <c r="C11510">
        <v>9.6259499999999996</v>
      </c>
    </row>
    <row r="11511" spans="1:3" x14ac:dyDescent="0.3">
      <c r="A11511">
        <v>8.84328</v>
      </c>
      <c r="B11511">
        <v>1.58846</v>
      </c>
      <c r="C11511">
        <v>9.6259499999999996</v>
      </c>
    </row>
    <row r="11512" spans="1:3" x14ac:dyDescent="0.3">
      <c r="A11512">
        <v>7.5407000000000002</v>
      </c>
      <c r="B11512">
        <v>1.4788699999999999</v>
      </c>
      <c r="C11512">
        <v>9.6259499999999996</v>
      </c>
    </row>
    <row r="11513" spans="1:3" x14ac:dyDescent="0.3">
      <c r="A11513">
        <v>6.1822999999999997</v>
      </c>
      <c r="B11513">
        <v>1.3731</v>
      </c>
      <c r="C11513">
        <v>9.6259499999999996</v>
      </c>
    </row>
    <row r="11514" spans="1:3" x14ac:dyDescent="0.3">
      <c r="A11514">
        <v>6.5544599999999997</v>
      </c>
      <c r="B11514">
        <v>1.27129</v>
      </c>
      <c r="C11514">
        <v>8.0901999999999994</v>
      </c>
    </row>
    <row r="11515" spans="1:3" x14ac:dyDescent="0.3">
      <c r="A11515">
        <v>7.3732300000000004</v>
      </c>
      <c r="B11515">
        <v>1.1733199999999999</v>
      </c>
      <c r="C11515">
        <v>8.0901999999999994</v>
      </c>
    </row>
    <row r="11516" spans="1:3" x14ac:dyDescent="0.3">
      <c r="A11516">
        <v>6.72194</v>
      </c>
      <c r="B11516">
        <v>1.07931</v>
      </c>
      <c r="C11516">
        <v>8.0901999999999994</v>
      </c>
    </row>
    <row r="11517" spans="1:3" x14ac:dyDescent="0.3">
      <c r="A11517">
        <v>5.5124000000000004</v>
      </c>
      <c r="B11517">
        <v>0.98914599999999997</v>
      </c>
      <c r="C11517">
        <v>8.0901999999999994</v>
      </c>
    </row>
    <row r="11518" spans="1:3" x14ac:dyDescent="0.3">
      <c r="A11518">
        <v>8.2292100000000001</v>
      </c>
      <c r="B11518">
        <v>0.90295000000000003</v>
      </c>
      <c r="C11518">
        <v>8.1597100000000005</v>
      </c>
    </row>
    <row r="11519" spans="1:3" x14ac:dyDescent="0.3">
      <c r="A11519">
        <v>7.8384299999999998</v>
      </c>
      <c r="B11519">
        <v>0.82066700000000004</v>
      </c>
      <c r="C11519">
        <v>8.1597100000000005</v>
      </c>
    </row>
    <row r="11520" spans="1:3" x14ac:dyDescent="0.3">
      <c r="A11520">
        <v>6.0148200000000003</v>
      </c>
      <c r="B11520">
        <v>0.74225200000000002</v>
      </c>
      <c r="C11520">
        <v>8.1597100000000005</v>
      </c>
    </row>
    <row r="11521" spans="1:3" x14ac:dyDescent="0.3">
      <c r="A11521">
        <v>7.2801799999999997</v>
      </c>
      <c r="B11521">
        <v>0.66780399999999995</v>
      </c>
      <c r="C11521">
        <v>8.1597100000000005</v>
      </c>
    </row>
    <row r="11522" spans="1:3" x14ac:dyDescent="0.3">
      <c r="A11522">
        <v>6.7963699999999996</v>
      </c>
      <c r="B11522">
        <v>0.59723499999999996</v>
      </c>
      <c r="C11522">
        <v>7.7199400000000002</v>
      </c>
    </row>
    <row r="11523" spans="1:3" x14ac:dyDescent="0.3">
      <c r="A11523">
        <v>4.6750299999999996</v>
      </c>
      <c r="B11523">
        <v>0.53063400000000005</v>
      </c>
      <c r="C11523">
        <v>7.7199400000000002</v>
      </c>
    </row>
    <row r="11524" spans="1:3" x14ac:dyDescent="0.3">
      <c r="A11524">
        <v>5.92178</v>
      </c>
      <c r="B11524">
        <v>0.46792299999999998</v>
      </c>
      <c r="C11524">
        <v>7.7199400000000002</v>
      </c>
    </row>
    <row r="11525" spans="1:3" x14ac:dyDescent="0.3">
      <c r="A11525">
        <v>6.7591599999999996</v>
      </c>
      <c r="B11525">
        <v>0.40917900000000001</v>
      </c>
      <c r="C11525">
        <v>7.7199400000000002</v>
      </c>
    </row>
    <row r="11526" spans="1:3" x14ac:dyDescent="0.3">
      <c r="A11526">
        <v>5.9403899999999998</v>
      </c>
      <c r="B11526">
        <v>0.35433500000000001</v>
      </c>
      <c r="C11526">
        <v>7.2395500000000004</v>
      </c>
    </row>
    <row r="11527" spans="1:3" x14ac:dyDescent="0.3">
      <c r="A11527">
        <v>4.8425000000000002</v>
      </c>
      <c r="B11527">
        <v>0.30345899999999998</v>
      </c>
      <c r="C11527">
        <v>7.2395500000000004</v>
      </c>
    </row>
    <row r="11528" spans="1:3" x14ac:dyDescent="0.3">
      <c r="A11528">
        <v>6.4428099999999997</v>
      </c>
      <c r="B11528">
        <v>0.25649</v>
      </c>
      <c r="C11528">
        <v>7.2395500000000004</v>
      </c>
    </row>
    <row r="11529" spans="1:3" x14ac:dyDescent="0.3">
      <c r="A11529">
        <v>4.8238899999999996</v>
      </c>
      <c r="B11529">
        <v>0.21348900000000001</v>
      </c>
      <c r="C11529">
        <v>7.2395500000000004</v>
      </c>
    </row>
    <row r="11530" spans="1:3" x14ac:dyDescent="0.3">
      <c r="A11530">
        <v>4.3586900000000002</v>
      </c>
      <c r="B11530">
        <v>0.174427</v>
      </c>
      <c r="C11530">
        <v>6.03172</v>
      </c>
    </row>
    <row r="11531" spans="1:3" x14ac:dyDescent="0.3">
      <c r="A11531">
        <v>5.9031799999999999</v>
      </c>
      <c r="B11531">
        <v>0.13928499999999999</v>
      </c>
      <c r="C11531">
        <v>6.03172</v>
      </c>
    </row>
    <row r="11532" spans="1:3" x14ac:dyDescent="0.3">
      <c r="A11532">
        <v>5.4565700000000001</v>
      </c>
      <c r="B11532">
        <v>0.10810699999999999</v>
      </c>
      <c r="C11532">
        <v>6.03172</v>
      </c>
    </row>
    <row r="11533" spans="1:3" x14ac:dyDescent="0.3">
      <c r="A11533">
        <v>4.3400800000000004</v>
      </c>
      <c r="B11533">
        <v>8.0856800000000006E-2</v>
      </c>
      <c r="C11533">
        <v>6.03172</v>
      </c>
    </row>
    <row r="11534" spans="1:3" x14ac:dyDescent="0.3">
      <c r="A11534">
        <v>5.1216299999999997</v>
      </c>
      <c r="B11534">
        <v>5.75687E-2</v>
      </c>
      <c r="C11534">
        <v>5.57667</v>
      </c>
    </row>
    <row r="11535" spans="1:3" x14ac:dyDescent="0.3">
      <c r="A11535">
        <v>6.0334300000000001</v>
      </c>
      <c r="B11535">
        <v>3.8215100000000002E-2</v>
      </c>
      <c r="C11535">
        <v>5.57667</v>
      </c>
    </row>
    <row r="11536" spans="1:3" x14ac:dyDescent="0.3">
      <c r="A11536">
        <v>3.8934799999999998</v>
      </c>
      <c r="B11536">
        <v>2.2820400000000001E-2</v>
      </c>
      <c r="C11536">
        <v>5.57667</v>
      </c>
    </row>
    <row r="11537" spans="1:3" x14ac:dyDescent="0.3">
      <c r="A11537">
        <v>2.9258500000000001</v>
      </c>
      <c r="B11537">
        <v>1.1366299999999999E-2</v>
      </c>
      <c r="C11537">
        <v>5.57667</v>
      </c>
    </row>
    <row r="11538" spans="1:3" x14ac:dyDescent="0.3">
      <c r="A11538">
        <v>5.2332799999999997</v>
      </c>
      <c r="B11538">
        <v>3.8672899999999998E-3</v>
      </c>
      <c r="C11538">
        <v>5.4049699999999996</v>
      </c>
    </row>
    <row r="11539" spans="1:3" x14ac:dyDescent="0.3">
      <c r="A11539">
        <v>4.1167800000000003</v>
      </c>
      <c r="B11539">
        <v>3.14517E-4</v>
      </c>
      <c r="C11539">
        <v>5.4049699999999996</v>
      </c>
    </row>
    <row r="11540" spans="1:3" x14ac:dyDescent="0.3">
      <c r="A11540">
        <v>2.5164599999999999</v>
      </c>
      <c r="B11540">
        <v>7.1243599999999999E-4</v>
      </c>
      <c r="C11540">
        <v>5.4049699999999996</v>
      </c>
    </row>
    <row r="11541" spans="1:3" x14ac:dyDescent="0.3">
      <c r="A11541">
        <v>4.9541500000000003</v>
      </c>
      <c r="B11541">
        <v>5.0576800000000002E-3</v>
      </c>
      <c r="C11541">
        <v>5.4049699999999996</v>
      </c>
    </row>
    <row r="11542" spans="1:3" x14ac:dyDescent="0.3">
      <c r="A11542">
        <v>4.1167800000000003</v>
      </c>
      <c r="B11542">
        <v>1.33563E-2</v>
      </c>
      <c r="C11542">
        <v>5.1795600000000004</v>
      </c>
    </row>
    <row r="11543" spans="1:3" x14ac:dyDescent="0.3">
      <c r="A11543">
        <v>3.4096600000000001</v>
      </c>
      <c r="B11543">
        <v>2.55979E-2</v>
      </c>
      <c r="C11543">
        <v>5.1795600000000004</v>
      </c>
    </row>
    <row r="11544" spans="1:3" x14ac:dyDescent="0.3">
      <c r="A11544">
        <v>3.0561099999999999</v>
      </c>
      <c r="B11544">
        <v>4.1796899999999998E-2</v>
      </c>
      <c r="C11544">
        <v>5.1795600000000004</v>
      </c>
    </row>
    <row r="11545" spans="1:3" x14ac:dyDescent="0.3">
      <c r="A11545">
        <v>4.5447699999999998</v>
      </c>
      <c r="B11545">
        <v>6.1933000000000002E-2</v>
      </c>
      <c r="C11545">
        <v>5.1795600000000004</v>
      </c>
    </row>
    <row r="11546" spans="1:3" x14ac:dyDescent="0.3">
      <c r="A11546">
        <v>3.3352300000000001</v>
      </c>
      <c r="B11546">
        <v>8.6029800000000003E-2</v>
      </c>
      <c r="C11546">
        <v>4.8621699999999999</v>
      </c>
    </row>
    <row r="11547" spans="1:3" x14ac:dyDescent="0.3">
      <c r="A11547">
        <v>3.0561099999999999</v>
      </c>
      <c r="B11547">
        <v>0.11405700000000001</v>
      </c>
      <c r="C11547">
        <v>4.8621699999999999</v>
      </c>
    </row>
    <row r="11548" spans="1:3" x14ac:dyDescent="0.3">
      <c r="A11548">
        <v>3.8562599999999998</v>
      </c>
      <c r="B11548">
        <v>0.14604800000000001</v>
      </c>
      <c r="C11548">
        <v>4.8621699999999999</v>
      </c>
    </row>
    <row r="11549" spans="1:3" x14ac:dyDescent="0.3">
      <c r="A11549">
        <v>4.52616</v>
      </c>
      <c r="B11549">
        <v>0.18196200000000001</v>
      </c>
      <c r="C11549">
        <v>4.8621699999999999</v>
      </c>
    </row>
    <row r="11550" spans="1:3" x14ac:dyDescent="0.3">
      <c r="A11550">
        <v>1.79074</v>
      </c>
      <c r="B11550">
        <v>0.22181600000000001</v>
      </c>
      <c r="C11550">
        <v>4.6941600000000001</v>
      </c>
    </row>
    <row r="11551" spans="1:3" x14ac:dyDescent="0.3">
      <c r="A11551">
        <v>3.4096600000000001</v>
      </c>
      <c r="B11551">
        <v>0.26563700000000001</v>
      </c>
      <c r="C11551">
        <v>4.6941600000000001</v>
      </c>
    </row>
    <row r="11552" spans="1:3" x14ac:dyDescent="0.3">
      <c r="A11552">
        <v>3.2235800000000001</v>
      </c>
      <c r="B11552">
        <v>0.31336900000000001</v>
      </c>
      <c r="C11552">
        <v>4.6941600000000001</v>
      </c>
    </row>
    <row r="11553" spans="1:3" x14ac:dyDescent="0.3">
      <c r="A11553">
        <v>2.47925</v>
      </c>
      <c r="B11553">
        <v>0.36506899999999998</v>
      </c>
      <c r="C11553">
        <v>4.6941600000000001</v>
      </c>
    </row>
    <row r="11554" spans="1:3" x14ac:dyDescent="0.3">
      <c r="A11554">
        <v>2.5536799999999999</v>
      </c>
      <c r="B11554">
        <v>0.42067100000000002</v>
      </c>
      <c r="C11554">
        <v>3.62392</v>
      </c>
    </row>
    <row r="11555" spans="1:3" x14ac:dyDescent="0.3">
      <c r="A11555">
        <v>4.1726000000000001</v>
      </c>
      <c r="B11555">
        <v>0.480242</v>
      </c>
      <c r="C11555">
        <v>3.62392</v>
      </c>
    </row>
    <row r="11556" spans="1:3" x14ac:dyDescent="0.3">
      <c r="A11556">
        <v>2.66533</v>
      </c>
      <c r="B11556">
        <v>0.54370600000000002</v>
      </c>
      <c r="C11556">
        <v>3.62392</v>
      </c>
    </row>
    <row r="11557" spans="1:3" x14ac:dyDescent="0.3">
      <c r="A11557">
        <v>1.86517</v>
      </c>
      <c r="B11557">
        <v>0.61113799999999996</v>
      </c>
      <c r="C11557">
        <v>3.62392</v>
      </c>
    </row>
    <row r="11558" spans="1:3" x14ac:dyDescent="0.3">
      <c r="A11558">
        <v>4.3959000000000001</v>
      </c>
      <c r="B11558">
        <v>0.68245400000000001</v>
      </c>
      <c r="C11558">
        <v>4.0099099999999996</v>
      </c>
    </row>
    <row r="11559" spans="1:3" x14ac:dyDescent="0.3">
      <c r="A11559">
        <v>2.8328099999999998</v>
      </c>
      <c r="B11559">
        <v>0.75773599999999997</v>
      </c>
      <c r="C11559">
        <v>4.0099099999999996</v>
      </c>
    </row>
    <row r="11560" spans="1:3" x14ac:dyDescent="0.3">
      <c r="A11560">
        <v>2.3675999999999999</v>
      </c>
      <c r="B11560">
        <v>0.83689199999999997</v>
      </c>
      <c r="C11560">
        <v>4.0099099999999996</v>
      </c>
    </row>
    <row r="11561" spans="1:3" x14ac:dyDescent="0.3">
      <c r="A11561">
        <v>4.1167800000000003</v>
      </c>
      <c r="B11561">
        <v>0.91996199999999995</v>
      </c>
      <c r="C11561">
        <v>4.0099099999999996</v>
      </c>
    </row>
    <row r="11562" spans="1:3" x14ac:dyDescent="0.3">
      <c r="A11562">
        <v>3.5026999999999999</v>
      </c>
      <c r="B11562">
        <v>1.0069999999999999</v>
      </c>
      <c r="C11562">
        <v>4.0633400000000002</v>
      </c>
    </row>
    <row r="11563" spans="1:3" x14ac:dyDescent="0.3">
      <c r="A11563">
        <v>2.5350700000000002</v>
      </c>
      <c r="B11563">
        <v>1.09789</v>
      </c>
      <c r="C11563">
        <v>4.0633400000000002</v>
      </c>
    </row>
    <row r="11564" spans="1:3" x14ac:dyDescent="0.3">
      <c r="A11564">
        <v>2.2931699999999999</v>
      </c>
      <c r="B11564">
        <v>1.1927399999999999</v>
      </c>
      <c r="C11564">
        <v>4.0633400000000002</v>
      </c>
    </row>
    <row r="11565" spans="1:3" x14ac:dyDescent="0.3">
      <c r="A11565">
        <v>3.2235800000000001</v>
      </c>
      <c r="B11565">
        <v>1.2914399999999999</v>
      </c>
      <c r="C11565">
        <v>4.0633400000000002</v>
      </c>
    </row>
    <row r="11566" spans="1:3" x14ac:dyDescent="0.3">
      <c r="A11566">
        <v>2.2559499999999999</v>
      </c>
      <c r="B11566">
        <v>1.3940999999999999</v>
      </c>
      <c r="C11566">
        <v>3.6434600000000001</v>
      </c>
    </row>
    <row r="11567" spans="1:3" x14ac:dyDescent="0.3">
      <c r="A11567">
        <v>2.5164599999999999</v>
      </c>
      <c r="B11567">
        <v>1.5005900000000001</v>
      </c>
      <c r="C11567">
        <v>3.6434600000000001</v>
      </c>
    </row>
    <row r="11568" spans="1:3" x14ac:dyDescent="0.3">
      <c r="A11568">
        <v>4.3214600000000001</v>
      </c>
      <c r="B11568">
        <v>1.61103</v>
      </c>
      <c r="C11568">
        <v>3.6434600000000001</v>
      </c>
    </row>
    <row r="11569" spans="1:3" x14ac:dyDescent="0.3">
      <c r="A11569">
        <v>2.6281099999999999</v>
      </c>
      <c r="B11569">
        <v>1.72529</v>
      </c>
      <c r="C11569">
        <v>3.6434600000000001</v>
      </c>
    </row>
    <row r="11570" spans="1:3" x14ac:dyDescent="0.3">
      <c r="A11570">
        <v>2.2187299999999999</v>
      </c>
      <c r="B11570">
        <v>1.84344</v>
      </c>
      <c r="C11570">
        <v>3.1357900000000001</v>
      </c>
    </row>
    <row r="11571" spans="1:3" x14ac:dyDescent="0.3">
      <c r="A11571">
        <v>3.8562599999999998</v>
      </c>
      <c r="B11571">
        <v>1.96553</v>
      </c>
      <c r="C11571">
        <v>3.1357900000000001</v>
      </c>
    </row>
    <row r="11572" spans="1:3" x14ac:dyDescent="0.3">
      <c r="A11572">
        <v>2.9816699999999998</v>
      </c>
      <c r="B11572">
        <v>2.0914199999999998</v>
      </c>
      <c r="C11572">
        <v>3.1357900000000001</v>
      </c>
    </row>
    <row r="11573" spans="1:3" x14ac:dyDescent="0.3">
      <c r="A11573">
        <v>1.62327</v>
      </c>
      <c r="B11573">
        <v>2.2212499999999999</v>
      </c>
      <c r="C11573">
        <v>3.1357900000000001</v>
      </c>
    </row>
    <row r="11574" spans="1:3" x14ac:dyDescent="0.3">
      <c r="A11574">
        <v>2.2187299999999999</v>
      </c>
      <c r="B11574">
        <v>2.35487</v>
      </c>
      <c r="C11574">
        <v>2.67726</v>
      </c>
    </row>
    <row r="11575" spans="1:3" x14ac:dyDescent="0.3">
      <c r="A11575">
        <v>3.0561099999999999</v>
      </c>
      <c r="B11575">
        <v>2.4924200000000001</v>
      </c>
      <c r="C11575">
        <v>2.67726</v>
      </c>
    </row>
    <row r="11576" spans="1:3" x14ac:dyDescent="0.3">
      <c r="A11576">
        <v>2.3117800000000002</v>
      </c>
      <c r="B11576">
        <v>2.63374</v>
      </c>
      <c r="C11576">
        <v>2.67726</v>
      </c>
    </row>
    <row r="11577" spans="1:3" x14ac:dyDescent="0.3">
      <c r="A11577">
        <v>1.66048</v>
      </c>
      <c r="B11577">
        <v>2.7789999999999999</v>
      </c>
      <c r="C11577">
        <v>2.67726</v>
      </c>
    </row>
    <row r="11578" spans="1:3" x14ac:dyDescent="0.3">
      <c r="A11578">
        <v>3.2608000000000001</v>
      </c>
      <c r="B11578">
        <v>2.9279999999999999</v>
      </c>
      <c r="C11578">
        <v>2.9690300000000001</v>
      </c>
    </row>
    <row r="11579" spans="1:3" x14ac:dyDescent="0.3">
      <c r="A11579">
        <v>2.70255</v>
      </c>
      <c r="B11579">
        <v>3.0809299999999999</v>
      </c>
      <c r="C11579">
        <v>2.9690300000000001</v>
      </c>
    </row>
    <row r="11580" spans="1:3" x14ac:dyDescent="0.3">
      <c r="A11580">
        <v>2.6839400000000002</v>
      </c>
      <c r="B11580">
        <v>3.2376</v>
      </c>
      <c r="C11580">
        <v>2.9690300000000001</v>
      </c>
    </row>
    <row r="11581" spans="1:3" x14ac:dyDescent="0.3">
      <c r="A11581">
        <v>3.0188899999999999</v>
      </c>
      <c r="B11581">
        <v>3.3980800000000002</v>
      </c>
      <c r="C11581">
        <v>2.9690300000000001</v>
      </c>
    </row>
    <row r="11582" spans="1:3" x14ac:dyDescent="0.3">
      <c r="A11582">
        <v>3.57714</v>
      </c>
      <c r="B11582">
        <v>3.5624799999999999</v>
      </c>
      <c r="C11582">
        <v>2.99396</v>
      </c>
    </row>
    <row r="11583" spans="1:3" x14ac:dyDescent="0.3">
      <c r="A11583">
        <v>2.1629100000000001</v>
      </c>
      <c r="B11583">
        <v>3.7305899999999999</v>
      </c>
      <c r="C11583">
        <v>2.99396</v>
      </c>
    </row>
    <row r="11584" spans="1:3" x14ac:dyDescent="0.3">
      <c r="A11584">
        <v>2.2373400000000001</v>
      </c>
      <c r="B11584">
        <v>3.9026000000000001</v>
      </c>
      <c r="C11584">
        <v>2.99396</v>
      </c>
    </row>
    <row r="11585" spans="1:3" x14ac:dyDescent="0.3">
      <c r="A11585">
        <v>3.87487</v>
      </c>
      <c r="B11585">
        <v>4.0782999999999996</v>
      </c>
      <c r="C11585">
        <v>2.99396</v>
      </c>
    </row>
    <row r="11586" spans="1:3" x14ac:dyDescent="0.3">
      <c r="A11586">
        <v>1.77213</v>
      </c>
      <c r="B11586">
        <v>4.2579000000000002</v>
      </c>
      <c r="C11586">
        <v>3.4344100000000002</v>
      </c>
    </row>
    <row r="11587" spans="1:3" x14ac:dyDescent="0.3">
      <c r="A11587">
        <v>1.75352</v>
      </c>
      <c r="B11587">
        <v>4.4411699999999996</v>
      </c>
      <c r="C11587">
        <v>3.4344100000000002</v>
      </c>
    </row>
    <row r="11588" spans="1:3" x14ac:dyDescent="0.3">
      <c r="A11588">
        <v>4.3214600000000001</v>
      </c>
      <c r="B11588">
        <v>4.6283300000000001</v>
      </c>
      <c r="C11588">
        <v>3.4344100000000002</v>
      </c>
    </row>
    <row r="11589" spans="1:3" x14ac:dyDescent="0.3">
      <c r="A11589">
        <v>2.6095000000000002</v>
      </c>
      <c r="B11589">
        <v>4.81914</v>
      </c>
      <c r="C11589">
        <v>3.4344100000000002</v>
      </c>
    </row>
    <row r="11590" spans="1:3" x14ac:dyDescent="0.3">
      <c r="A11590">
        <v>2.0698699999999999</v>
      </c>
      <c r="B11590">
        <v>5.0138199999999999</v>
      </c>
      <c r="C11590">
        <v>3.02196</v>
      </c>
    </row>
    <row r="11591" spans="1:3" x14ac:dyDescent="0.3">
      <c r="A11591">
        <v>3.3910499999999999</v>
      </c>
      <c r="B11591">
        <v>5.2121399999999998</v>
      </c>
      <c r="C11591">
        <v>3.02196</v>
      </c>
    </row>
    <row r="11592" spans="1:3" x14ac:dyDescent="0.3">
      <c r="A11592">
        <v>4.0609500000000001</v>
      </c>
      <c r="B11592">
        <v>5.4142000000000001</v>
      </c>
      <c r="C11592">
        <v>3.02196</v>
      </c>
    </row>
    <row r="11593" spans="1:3" x14ac:dyDescent="0.3">
      <c r="A11593">
        <v>2.1815199999999999</v>
      </c>
      <c r="B11593">
        <v>5.62012</v>
      </c>
      <c r="C11593">
        <v>3.02196</v>
      </c>
    </row>
    <row r="11594" spans="1:3" x14ac:dyDescent="0.3">
      <c r="A11594">
        <v>3.0002800000000001</v>
      </c>
      <c r="B11594">
        <v>5.8296400000000004</v>
      </c>
      <c r="C11594">
        <v>3.01112</v>
      </c>
    </row>
    <row r="11595" spans="1:3" x14ac:dyDescent="0.3">
      <c r="A11595">
        <v>4.3959000000000001</v>
      </c>
      <c r="B11595">
        <v>6.0430099999999998</v>
      </c>
      <c r="C11595">
        <v>3.01112</v>
      </c>
    </row>
    <row r="11596" spans="1:3" x14ac:dyDescent="0.3">
      <c r="A11596">
        <v>3.4840900000000001</v>
      </c>
      <c r="B11596">
        <v>6.2599600000000004</v>
      </c>
      <c r="C11596">
        <v>3.01112</v>
      </c>
    </row>
    <row r="11597" spans="1:3" x14ac:dyDescent="0.3">
      <c r="A11597">
        <v>2.5164599999999999</v>
      </c>
      <c r="B11597">
        <v>6.4807399999999999</v>
      </c>
      <c r="C11597">
        <v>3.01112</v>
      </c>
    </row>
    <row r="11598" spans="1:3" x14ac:dyDescent="0.3">
      <c r="A11598">
        <v>5.4565700000000001</v>
      </c>
      <c r="B11598">
        <v>6.7050900000000002</v>
      </c>
      <c r="C11598">
        <v>2.7637900000000002</v>
      </c>
    </row>
    <row r="11599" spans="1:3" x14ac:dyDescent="0.3">
      <c r="A11599">
        <v>3.61436</v>
      </c>
      <c r="B11599">
        <v>6.9332500000000001</v>
      </c>
      <c r="C11599">
        <v>2.7637900000000002</v>
      </c>
    </row>
    <row r="11600" spans="1:3" x14ac:dyDescent="0.3">
      <c r="A11600">
        <v>1.88378</v>
      </c>
      <c r="B11600">
        <v>7.1649500000000002</v>
      </c>
      <c r="C11600">
        <v>2.7637900000000002</v>
      </c>
    </row>
    <row r="11601" spans="1:3" x14ac:dyDescent="0.3">
      <c r="A11601">
        <v>3.5213100000000002</v>
      </c>
      <c r="B11601">
        <v>7.4003199999999998</v>
      </c>
      <c r="C11601">
        <v>2.7637900000000002</v>
      </c>
    </row>
    <row r="11602" spans="1:3" x14ac:dyDescent="0.3">
      <c r="A11602">
        <v>3.5213100000000002</v>
      </c>
      <c r="B11602">
        <v>7.6394900000000003</v>
      </c>
      <c r="C11602">
        <v>3.14255</v>
      </c>
    </row>
    <row r="11603" spans="1:3" x14ac:dyDescent="0.3">
      <c r="A11603">
        <v>3.2608000000000001</v>
      </c>
      <c r="B11603">
        <v>7.8821599999999998</v>
      </c>
      <c r="C11603">
        <v>3.14255</v>
      </c>
    </row>
    <row r="11604" spans="1:3" x14ac:dyDescent="0.3">
      <c r="A11604">
        <v>3.4282699999999999</v>
      </c>
      <c r="B11604">
        <v>8.1286199999999997</v>
      </c>
      <c r="C11604">
        <v>3.14255</v>
      </c>
    </row>
    <row r="11605" spans="1:3" x14ac:dyDescent="0.3">
      <c r="A11605">
        <v>4.3028599999999999</v>
      </c>
      <c r="B11605">
        <v>8.3785500000000006</v>
      </c>
      <c r="C11605">
        <v>3.14255</v>
      </c>
    </row>
    <row r="11606" spans="1:3" x14ac:dyDescent="0.3">
      <c r="A11606">
        <v>3.9865200000000001</v>
      </c>
      <c r="B11606">
        <v>8.6322600000000005</v>
      </c>
      <c r="C11606">
        <v>3.56453</v>
      </c>
    </row>
    <row r="11607" spans="1:3" x14ac:dyDescent="0.3">
      <c r="A11607">
        <v>4.5819900000000002</v>
      </c>
      <c r="B11607">
        <v>8.8894199999999994</v>
      </c>
      <c r="C11607">
        <v>3.56453</v>
      </c>
    </row>
    <row r="11608" spans="1:3" x14ac:dyDescent="0.3">
      <c r="A11608">
        <v>6.0706499999999997</v>
      </c>
      <c r="B11608">
        <v>9.1503300000000003</v>
      </c>
      <c r="C11608">
        <v>3.56453</v>
      </c>
    </row>
    <row r="11609" spans="1:3" x14ac:dyDescent="0.3">
      <c r="A11609">
        <v>4.2656400000000003</v>
      </c>
      <c r="B11609">
        <v>9.4146800000000006</v>
      </c>
      <c r="C11609">
        <v>3.56453</v>
      </c>
    </row>
    <row r="11610" spans="1:3" x14ac:dyDescent="0.3">
      <c r="A11610">
        <v>3.76322</v>
      </c>
      <c r="B11610">
        <v>9.68276</v>
      </c>
      <c r="C11610">
        <v>3.6638799999999998</v>
      </c>
    </row>
    <row r="11611" spans="1:3" x14ac:dyDescent="0.3">
      <c r="A11611">
        <v>5.7542999999999997</v>
      </c>
      <c r="B11611">
        <v>9.95425</v>
      </c>
      <c r="C11611">
        <v>3.6638799999999998</v>
      </c>
    </row>
    <row r="11612" spans="1:3" x14ac:dyDescent="0.3">
      <c r="A11612">
        <v>7.1499300000000003</v>
      </c>
      <c r="B11612">
        <v>10.2293</v>
      </c>
      <c r="C11612">
        <v>3.6638799999999998</v>
      </c>
    </row>
    <row r="11613" spans="1:3" x14ac:dyDescent="0.3">
      <c r="A11613">
        <v>5.1030199999999999</v>
      </c>
      <c r="B11613">
        <v>10.507999999999999</v>
      </c>
      <c r="C11613">
        <v>3.6638799999999998</v>
      </c>
    </row>
    <row r="11614" spans="1:3" x14ac:dyDescent="0.3">
      <c r="A11614">
        <v>5.3821399999999997</v>
      </c>
      <c r="B11614">
        <v>10.7902</v>
      </c>
      <c r="C11614">
        <v>4.3834499999999998</v>
      </c>
    </row>
    <row r="11615" spans="1:3" x14ac:dyDescent="0.3">
      <c r="A11615">
        <v>7.2057500000000001</v>
      </c>
      <c r="B11615">
        <v>11.076000000000001</v>
      </c>
      <c r="C11615">
        <v>4.3834499999999998</v>
      </c>
    </row>
    <row r="11616" spans="1:3" x14ac:dyDescent="0.3">
      <c r="A11616">
        <v>6.0148200000000003</v>
      </c>
      <c r="B11616">
        <v>11.3651</v>
      </c>
      <c r="C11616">
        <v>4.3834499999999998</v>
      </c>
    </row>
    <row r="11617" spans="1:3" x14ac:dyDescent="0.3">
      <c r="A11617">
        <v>6.4614200000000004</v>
      </c>
      <c r="B11617">
        <v>11.657999999999999</v>
      </c>
      <c r="C11617">
        <v>4.3834499999999998</v>
      </c>
    </row>
    <row r="11618" spans="1:3" x14ac:dyDescent="0.3">
      <c r="A11618">
        <v>8.2292100000000001</v>
      </c>
      <c r="B11618">
        <v>11.9541</v>
      </c>
      <c r="C11618">
        <v>5.4224300000000003</v>
      </c>
    </row>
    <row r="11619" spans="1:3" x14ac:dyDescent="0.3">
      <c r="A11619">
        <v>7.3918400000000002</v>
      </c>
      <c r="B11619">
        <v>12.2539</v>
      </c>
      <c r="C11619">
        <v>5.4224300000000003</v>
      </c>
    </row>
    <row r="11620" spans="1:3" x14ac:dyDescent="0.3">
      <c r="A11620">
        <v>5.8287399999999998</v>
      </c>
      <c r="B11620">
        <v>12.557</v>
      </c>
      <c r="C11620">
        <v>5.4224300000000003</v>
      </c>
    </row>
    <row r="11621" spans="1:3" x14ac:dyDescent="0.3">
      <c r="A11621">
        <v>7.6337400000000004</v>
      </c>
      <c r="B11621">
        <v>12.8635</v>
      </c>
      <c r="C11621">
        <v>5.4224300000000003</v>
      </c>
    </row>
    <row r="11622" spans="1:3" x14ac:dyDescent="0.3">
      <c r="A11622">
        <v>8.5827600000000004</v>
      </c>
      <c r="B11622">
        <v>13.1737</v>
      </c>
      <c r="C11622">
        <v>6.5280899999999997</v>
      </c>
    </row>
    <row r="11623" spans="1:3" x14ac:dyDescent="0.3">
      <c r="A11623">
        <v>7.7453900000000004</v>
      </c>
      <c r="B11623">
        <v>13.4871</v>
      </c>
      <c r="C11623">
        <v>6.5280899999999997</v>
      </c>
    </row>
    <row r="11624" spans="1:3" x14ac:dyDescent="0.3">
      <c r="A11624">
        <v>8.6944099999999995</v>
      </c>
      <c r="B11624">
        <v>13.8041</v>
      </c>
      <c r="C11624">
        <v>6.5280899999999997</v>
      </c>
    </row>
    <row r="11625" spans="1:3" x14ac:dyDescent="0.3">
      <c r="A11625">
        <v>9.6434300000000004</v>
      </c>
      <c r="B11625">
        <v>14.1243</v>
      </c>
      <c r="C11625">
        <v>6.5280899999999997</v>
      </c>
    </row>
    <row r="11626" spans="1:3" x14ac:dyDescent="0.3">
      <c r="A11626">
        <v>7.5965299999999996</v>
      </c>
      <c r="B11626">
        <v>14.4481</v>
      </c>
      <c r="C11626">
        <v>7.0623100000000001</v>
      </c>
    </row>
    <row r="11627" spans="1:3" x14ac:dyDescent="0.3">
      <c r="A11627">
        <v>8.1361699999999999</v>
      </c>
      <c r="B11627">
        <v>14.7751</v>
      </c>
      <c r="C11627">
        <v>7.0623100000000001</v>
      </c>
    </row>
    <row r="11628" spans="1:3" x14ac:dyDescent="0.3">
      <c r="A11628">
        <v>10.871600000000001</v>
      </c>
      <c r="B11628">
        <v>15.105700000000001</v>
      </c>
      <c r="C11628">
        <v>7.0623100000000001</v>
      </c>
    </row>
    <row r="11629" spans="1:3" x14ac:dyDescent="0.3">
      <c r="A11629">
        <v>9.2154500000000006</v>
      </c>
      <c r="B11629">
        <v>15.439399999999999</v>
      </c>
      <c r="C11629">
        <v>7.0623100000000001</v>
      </c>
    </row>
    <row r="11630" spans="1:3" x14ac:dyDescent="0.3">
      <c r="A11630">
        <v>9.6062200000000004</v>
      </c>
      <c r="B11630">
        <v>15.7767</v>
      </c>
      <c r="C11630">
        <v>8.1388800000000003</v>
      </c>
    </row>
    <row r="11631" spans="1:3" x14ac:dyDescent="0.3">
      <c r="A11631">
        <v>11.504300000000001</v>
      </c>
      <c r="B11631">
        <v>16.117000000000001</v>
      </c>
      <c r="C11631">
        <v>8.1388800000000003</v>
      </c>
    </row>
    <row r="11632" spans="1:3" x14ac:dyDescent="0.3">
      <c r="A11632">
        <v>11.2438</v>
      </c>
      <c r="B11632">
        <v>16.460699999999999</v>
      </c>
      <c r="C11632">
        <v>8.1388800000000003</v>
      </c>
    </row>
    <row r="11633" spans="1:3" x14ac:dyDescent="0.3">
      <c r="A11633">
        <v>10.946</v>
      </c>
      <c r="B11633">
        <v>16.8079</v>
      </c>
      <c r="C11633">
        <v>8.1388800000000003</v>
      </c>
    </row>
    <row r="11634" spans="1:3" x14ac:dyDescent="0.3">
      <c r="A11634">
        <v>10.555199999999999</v>
      </c>
      <c r="B11634">
        <v>17.158200000000001</v>
      </c>
      <c r="C11634">
        <v>9.3470600000000008</v>
      </c>
    </row>
    <row r="11635" spans="1:3" x14ac:dyDescent="0.3">
      <c r="A11635">
        <v>12.6021</v>
      </c>
      <c r="B11635">
        <v>17.511900000000001</v>
      </c>
      <c r="C11635">
        <v>9.3470600000000008</v>
      </c>
    </row>
    <row r="11636" spans="1:3" x14ac:dyDescent="0.3">
      <c r="A11636">
        <v>10.4994</v>
      </c>
      <c r="B11636">
        <v>17.8687</v>
      </c>
      <c r="C11636">
        <v>9.3470600000000008</v>
      </c>
    </row>
    <row r="11637" spans="1:3" x14ac:dyDescent="0.3">
      <c r="A11637">
        <v>12.0253</v>
      </c>
      <c r="B11637">
        <v>18.228999999999999</v>
      </c>
      <c r="C11637">
        <v>9.3470600000000008</v>
      </c>
    </row>
    <row r="11638" spans="1:3" x14ac:dyDescent="0.3">
      <c r="A11638">
        <v>14.8165</v>
      </c>
      <c r="B11638">
        <v>18.592300000000002</v>
      </c>
      <c r="C11638">
        <v>10.686199999999999</v>
      </c>
    </row>
    <row r="11639" spans="1:3" x14ac:dyDescent="0.3">
      <c r="A11639">
        <v>13.216200000000001</v>
      </c>
      <c r="B11639">
        <v>18.959</v>
      </c>
      <c r="C11639">
        <v>10.686199999999999</v>
      </c>
    </row>
    <row r="11640" spans="1:3" x14ac:dyDescent="0.3">
      <c r="A11640">
        <v>11.541499999999999</v>
      </c>
      <c r="B11640">
        <v>19.328700000000001</v>
      </c>
      <c r="C11640">
        <v>10.686199999999999</v>
      </c>
    </row>
    <row r="11641" spans="1:3" x14ac:dyDescent="0.3">
      <c r="A11641">
        <v>13.569800000000001</v>
      </c>
      <c r="B11641">
        <v>19.701699999999999</v>
      </c>
      <c r="C11641">
        <v>10.686199999999999</v>
      </c>
    </row>
    <row r="11642" spans="1:3" x14ac:dyDescent="0.3">
      <c r="A11642">
        <v>14.6677</v>
      </c>
      <c r="B11642">
        <v>20.0778</v>
      </c>
      <c r="C11642">
        <v>12.128</v>
      </c>
    </row>
    <row r="11643" spans="1:3" x14ac:dyDescent="0.3">
      <c r="A11643">
        <v>12.7882</v>
      </c>
      <c r="B11643">
        <v>20.457000000000001</v>
      </c>
      <c r="C11643">
        <v>12.128</v>
      </c>
    </row>
    <row r="11644" spans="1:3" x14ac:dyDescent="0.3">
      <c r="A11644">
        <v>14.3513</v>
      </c>
      <c r="B11644">
        <v>20.839600000000001</v>
      </c>
      <c r="C11644">
        <v>12.128</v>
      </c>
    </row>
    <row r="11645" spans="1:3" x14ac:dyDescent="0.3">
      <c r="A11645">
        <v>15.988899999999999</v>
      </c>
      <c r="B11645">
        <v>21.225000000000001</v>
      </c>
      <c r="C11645">
        <v>12.128</v>
      </c>
    </row>
    <row r="11646" spans="1:3" x14ac:dyDescent="0.3">
      <c r="A11646">
        <v>13.793100000000001</v>
      </c>
      <c r="B11646">
        <v>21.613800000000001</v>
      </c>
      <c r="C11646">
        <v>12.9605</v>
      </c>
    </row>
    <row r="11647" spans="1:3" x14ac:dyDescent="0.3">
      <c r="A11647">
        <v>14.4816</v>
      </c>
      <c r="B11647">
        <v>22.005500000000001</v>
      </c>
      <c r="C11647">
        <v>12.9605</v>
      </c>
    </row>
    <row r="11648" spans="1:3" x14ac:dyDescent="0.3">
      <c r="A11648">
        <v>16.3796</v>
      </c>
      <c r="B11648">
        <v>22.400500000000001</v>
      </c>
      <c r="C11648">
        <v>12.9605</v>
      </c>
    </row>
    <row r="11649" spans="1:3" x14ac:dyDescent="0.3">
      <c r="A11649">
        <v>16.677399999999999</v>
      </c>
      <c r="B11649">
        <v>22.798300000000001</v>
      </c>
      <c r="C11649">
        <v>12.9605</v>
      </c>
    </row>
    <row r="11650" spans="1:3" x14ac:dyDescent="0.3">
      <c r="A11650">
        <v>16.789000000000001</v>
      </c>
      <c r="B11650">
        <v>23.199400000000001</v>
      </c>
      <c r="C11650">
        <v>14.819000000000001</v>
      </c>
    </row>
    <row r="11651" spans="1:3" x14ac:dyDescent="0.3">
      <c r="A11651">
        <v>16.9937</v>
      </c>
      <c r="B11651">
        <v>23.603300000000001</v>
      </c>
      <c r="C11651">
        <v>14.819000000000001</v>
      </c>
    </row>
    <row r="11652" spans="1:3" x14ac:dyDescent="0.3">
      <c r="A11652">
        <v>17.440300000000001</v>
      </c>
      <c r="B11652">
        <v>24.010200000000001</v>
      </c>
      <c r="C11652">
        <v>14.819000000000001</v>
      </c>
    </row>
    <row r="11653" spans="1:3" x14ac:dyDescent="0.3">
      <c r="A11653">
        <v>17.384499999999999</v>
      </c>
      <c r="B11653">
        <v>24.420300000000001</v>
      </c>
      <c r="C11653">
        <v>14.819000000000001</v>
      </c>
    </row>
    <row r="11654" spans="1:3" x14ac:dyDescent="0.3">
      <c r="A11654">
        <v>18.407900000000001</v>
      </c>
      <c r="B11654">
        <v>24.833200000000001</v>
      </c>
      <c r="C11654">
        <v>16.101700000000001</v>
      </c>
    </row>
    <row r="11655" spans="1:3" x14ac:dyDescent="0.3">
      <c r="A11655">
        <v>19.6175</v>
      </c>
      <c r="B11655">
        <v>25.249300000000002</v>
      </c>
      <c r="C11655">
        <v>16.101700000000001</v>
      </c>
    </row>
    <row r="11656" spans="1:3" x14ac:dyDescent="0.3">
      <c r="A11656">
        <v>17.868300000000001</v>
      </c>
      <c r="B11656">
        <v>25.668099999999999</v>
      </c>
      <c r="C11656">
        <v>16.101700000000001</v>
      </c>
    </row>
    <row r="11657" spans="1:3" x14ac:dyDescent="0.3">
      <c r="A11657">
        <v>17.942699999999999</v>
      </c>
      <c r="B11657">
        <v>26.0901</v>
      </c>
      <c r="C11657">
        <v>16.101700000000001</v>
      </c>
    </row>
    <row r="11658" spans="1:3" x14ac:dyDescent="0.3">
      <c r="A11658">
        <v>19.989599999999999</v>
      </c>
      <c r="B11658">
        <v>26.514800000000001</v>
      </c>
      <c r="C11658">
        <v>17.022200000000002</v>
      </c>
    </row>
    <row r="11659" spans="1:3" x14ac:dyDescent="0.3">
      <c r="A11659">
        <v>21.385300000000001</v>
      </c>
      <c r="B11659">
        <v>26.942599999999999</v>
      </c>
      <c r="C11659">
        <v>17.022200000000002</v>
      </c>
    </row>
    <row r="11660" spans="1:3" x14ac:dyDescent="0.3">
      <c r="A11660">
        <v>18.7987</v>
      </c>
      <c r="B11660">
        <v>27.373100000000001</v>
      </c>
      <c r="C11660">
        <v>17.022200000000002</v>
      </c>
    </row>
    <row r="11661" spans="1:3" x14ac:dyDescent="0.3">
      <c r="A11661">
        <v>20.752600000000001</v>
      </c>
      <c r="B11661">
        <v>27.806699999999999</v>
      </c>
      <c r="C11661">
        <v>17.022200000000002</v>
      </c>
    </row>
    <row r="11662" spans="1:3" x14ac:dyDescent="0.3">
      <c r="A11662">
        <v>21.608599999999999</v>
      </c>
      <c r="B11662">
        <v>28.242799999999999</v>
      </c>
      <c r="C11662">
        <v>18.8874</v>
      </c>
    </row>
    <row r="11663" spans="1:3" x14ac:dyDescent="0.3">
      <c r="A11663">
        <v>20.268799999999999</v>
      </c>
      <c r="B11663">
        <v>28.681799999999999</v>
      </c>
      <c r="C11663">
        <v>18.8874</v>
      </c>
    </row>
    <row r="11664" spans="1:3" x14ac:dyDescent="0.3">
      <c r="A11664">
        <v>22.3157</v>
      </c>
      <c r="B11664">
        <v>29.123899999999999</v>
      </c>
      <c r="C11664">
        <v>18.8874</v>
      </c>
    </row>
    <row r="11665" spans="1:3" x14ac:dyDescent="0.3">
      <c r="A11665">
        <v>24.1951</v>
      </c>
      <c r="B11665">
        <v>29.5685</v>
      </c>
      <c r="C11665">
        <v>18.8874</v>
      </c>
    </row>
    <row r="11666" spans="1:3" x14ac:dyDescent="0.3">
      <c r="A11666">
        <v>23.097200000000001</v>
      </c>
      <c r="B11666">
        <v>30.016200000000001</v>
      </c>
      <c r="C11666">
        <v>20.9923</v>
      </c>
    </row>
    <row r="11667" spans="1:3" x14ac:dyDescent="0.3">
      <c r="A11667">
        <v>21.8691</v>
      </c>
      <c r="B11667">
        <v>30.4664</v>
      </c>
      <c r="C11667">
        <v>20.9923</v>
      </c>
    </row>
    <row r="11668" spans="1:3" x14ac:dyDescent="0.3">
      <c r="A11668">
        <v>25.0139</v>
      </c>
      <c r="B11668">
        <v>30.919599999999999</v>
      </c>
      <c r="C11668">
        <v>20.9923</v>
      </c>
    </row>
    <row r="11669" spans="1:3" x14ac:dyDescent="0.3">
      <c r="A11669">
        <v>24.4742</v>
      </c>
      <c r="B11669">
        <v>31.3752</v>
      </c>
      <c r="C11669">
        <v>20.9923</v>
      </c>
    </row>
    <row r="11670" spans="1:3" x14ac:dyDescent="0.3">
      <c r="A11670">
        <v>22.818100000000001</v>
      </c>
      <c r="B11670">
        <v>31.8338</v>
      </c>
      <c r="C11670">
        <v>21.905200000000001</v>
      </c>
    </row>
    <row r="11671" spans="1:3" x14ac:dyDescent="0.3">
      <c r="A11671">
        <v>24.902200000000001</v>
      </c>
      <c r="B11671">
        <v>32.294800000000002</v>
      </c>
      <c r="C11671">
        <v>21.905200000000001</v>
      </c>
    </row>
    <row r="11672" spans="1:3" x14ac:dyDescent="0.3">
      <c r="A11672">
        <v>25.4419</v>
      </c>
      <c r="B11672">
        <v>32.758499999999998</v>
      </c>
      <c r="C11672">
        <v>21.905200000000001</v>
      </c>
    </row>
    <row r="11673" spans="1:3" x14ac:dyDescent="0.3">
      <c r="A11673">
        <v>25.739599999999999</v>
      </c>
      <c r="B11673">
        <v>33.225200000000001</v>
      </c>
      <c r="C11673">
        <v>21.905200000000001</v>
      </c>
    </row>
    <row r="11674" spans="1:3" x14ac:dyDescent="0.3">
      <c r="A11674">
        <v>26.744399999999999</v>
      </c>
      <c r="B11674">
        <v>33.694200000000002</v>
      </c>
      <c r="C11674">
        <v>23.822399999999998</v>
      </c>
    </row>
    <row r="11675" spans="1:3" x14ac:dyDescent="0.3">
      <c r="A11675">
        <v>27.823699999999999</v>
      </c>
      <c r="B11675">
        <v>34.1661</v>
      </c>
      <c r="C11675">
        <v>23.822399999999998</v>
      </c>
    </row>
    <row r="11676" spans="1:3" x14ac:dyDescent="0.3">
      <c r="A11676">
        <v>27.2469</v>
      </c>
      <c r="B11676">
        <v>34.640300000000003</v>
      </c>
      <c r="C11676">
        <v>23.822399999999998</v>
      </c>
    </row>
    <row r="11677" spans="1:3" x14ac:dyDescent="0.3">
      <c r="A11677">
        <v>27.860900000000001</v>
      </c>
      <c r="B11677">
        <v>35.117400000000004</v>
      </c>
      <c r="C11677">
        <v>23.822399999999998</v>
      </c>
    </row>
    <row r="11678" spans="1:3" x14ac:dyDescent="0.3">
      <c r="A11678">
        <v>28.884399999999999</v>
      </c>
      <c r="B11678">
        <v>35.596800000000002</v>
      </c>
      <c r="C11678">
        <v>25.841699999999999</v>
      </c>
    </row>
    <row r="11679" spans="1:3" x14ac:dyDescent="0.3">
      <c r="A11679">
        <v>28.009799999999998</v>
      </c>
      <c r="B11679">
        <v>36.079000000000001</v>
      </c>
      <c r="C11679">
        <v>25.841699999999999</v>
      </c>
    </row>
    <row r="11680" spans="1:3" x14ac:dyDescent="0.3">
      <c r="A11680">
        <v>27.2469</v>
      </c>
      <c r="B11680">
        <v>36.563400000000001</v>
      </c>
      <c r="C11680">
        <v>25.841699999999999</v>
      </c>
    </row>
    <row r="11681" spans="1:3" x14ac:dyDescent="0.3">
      <c r="A11681">
        <v>29.033300000000001</v>
      </c>
      <c r="B11681">
        <v>37.050600000000003</v>
      </c>
      <c r="C11681">
        <v>25.841699999999999</v>
      </c>
    </row>
    <row r="11682" spans="1:3" x14ac:dyDescent="0.3">
      <c r="A11682">
        <v>30.596399999999999</v>
      </c>
      <c r="B11682">
        <v>37.54</v>
      </c>
      <c r="C11682">
        <v>27.4375</v>
      </c>
    </row>
    <row r="11683" spans="1:3" x14ac:dyDescent="0.3">
      <c r="A11683">
        <v>28.735499999999998</v>
      </c>
      <c r="B11683">
        <v>38.0319</v>
      </c>
      <c r="C11683">
        <v>27.4375</v>
      </c>
    </row>
    <row r="11684" spans="1:3" x14ac:dyDescent="0.3">
      <c r="A11684">
        <v>30.261399999999998</v>
      </c>
      <c r="B11684">
        <v>38.526499999999999</v>
      </c>
      <c r="C11684">
        <v>27.4375</v>
      </c>
    </row>
    <row r="11685" spans="1:3" x14ac:dyDescent="0.3">
      <c r="A11685">
        <v>31.582599999999999</v>
      </c>
      <c r="B11685">
        <v>39.023299999999999</v>
      </c>
      <c r="C11685">
        <v>27.4375</v>
      </c>
    </row>
    <row r="11686" spans="1:3" x14ac:dyDescent="0.3">
      <c r="A11686">
        <v>30.596399999999999</v>
      </c>
      <c r="B11686">
        <v>39.522799999999997</v>
      </c>
      <c r="C11686">
        <v>29.0169</v>
      </c>
    </row>
    <row r="11687" spans="1:3" x14ac:dyDescent="0.3">
      <c r="A11687">
        <v>30.800999999999998</v>
      </c>
      <c r="B11687">
        <v>40.024299999999997</v>
      </c>
      <c r="C11687">
        <v>29.0169</v>
      </c>
    </row>
    <row r="11688" spans="1:3" x14ac:dyDescent="0.3">
      <c r="A11688">
        <v>33.294600000000003</v>
      </c>
      <c r="B11688">
        <v>40.528500000000001</v>
      </c>
      <c r="C11688">
        <v>29.0169</v>
      </c>
    </row>
    <row r="11689" spans="1:3" x14ac:dyDescent="0.3">
      <c r="A11689">
        <v>33.722499999999997</v>
      </c>
      <c r="B11689">
        <v>41.034799999999997</v>
      </c>
      <c r="C11689">
        <v>29.0169</v>
      </c>
    </row>
    <row r="11690" spans="1:3" x14ac:dyDescent="0.3">
      <c r="A11690">
        <v>33.164299999999997</v>
      </c>
      <c r="B11690">
        <v>41.543700000000001</v>
      </c>
      <c r="C11690">
        <v>31.090599999999998</v>
      </c>
    </row>
    <row r="11691" spans="1:3" x14ac:dyDescent="0.3">
      <c r="A11691">
        <v>35.862499999999997</v>
      </c>
      <c r="B11691">
        <v>42.054600000000001</v>
      </c>
      <c r="C11691">
        <v>31.090599999999998</v>
      </c>
    </row>
    <row r="11692" spans="1:3" x14ac:dyDescent="0.3">
      <c r="A11692">
        <v>34.169199999999996</v>
      </c>
      <c r="B11692">
        <v>42.568100000000001</v>
      </c>
      <c r="C11692">
        <v>31.090599999999998</v>
      </c>
    </row>
    <row r="11693" spans="1:3" x14ac:dyDescent="0.3">
      <c r="A11693">
        <v>33.536499999999997</v>
      </c>
      <c r="B11693">
        <v>43.083599999999997</v>
      </c>
      <c r="C11693">
        <v>31.090599999999998</v>
      </c>
    </row>
    <row r="11694" spans="1:3" x14ac:dyDescent="0.3">
      <c r="A11694">
        <v>35.1554</v>
      </c>
      <c r="B11694">
        <v>43.601300000000002</v>
      </c>
      <c r="C11694">
        <v>32.313499999999998</v>
      </c>
    </row>
    <row r="11695" spans="1:3" x14ac:dyDescent="0.3">
      <c r="A11695">
        <v>37.202300000000001</v>
      </c>
      <c r="B11695">
        <v>44.121499999999997</v>
      </c>
      <c r="C11695">
        <v>32.313499999999998</v>
      </c>
    </row>
    <row r="11696" spans="1:3" x14ac:dyDescent="0.3">
      <c r="A11696">
        <v>37.165100000000002</v>
      </c>
      <c r="B11696">
        <v>44.643700000000003</v>
      </c>
      <c r="C11696">
        <v>32.313499999999998</v>
      </c>
    </row>
    <row r="11697" spans="1:3" x14ac:dyDescent="0.3">
      <c r="A11697">
        <v>35.471699999999998</v>
      </c>
      <c r="B11697">
        <v>45.168300000000002</v>
      </c>
      <c r="C11697">
        <v>32.313499999999998</v>
      </c>
    </row>
    <row r="11698" spans="1:3" x14ac:dyDescent="0.3">
      <c r="A11698">
        <v>37.7605</v>
      </c>
      <c r="B11698">
        <v>45.694800000000001</v>
      </c>
      <c r="C11698">
        <v>33.892600000000002</v>
      </c>
    </row>
    <row r="11699" spans="1:3" x14ac:dyDescent="0.3">
      <c r="A11699">
        <v>38.579300000000003</v>
      </c>
      <c r="B11699">
        <v>46.223799999999997</v>
      </c>
      <c r="C11699">
        <v>33.892600000000002</v>
      </c>
    </row>
    <row r="11700" spans="1:3" x14ac:dyDescent="0.3">
      <c r="A11700">
        <v>36.755699999999997</v>
      </c>
      <c r="B11700">
        <v>46.7545</v>
      </c>
      <c r="C11700">
        <v>33.892600000000002</v>
      </c>
    </row>
    <row r="11701" spans="1:3" x14ac:dyDescent="0.3">
      <c r="A11701">
        <v>40.905299999999997</v>
      </c>
      <c r="B11701">
        <v>47.287700000000001</v>
      </c>
      <c r="C11701">
        <v>33.892600000000002</v>
      </c>
    </row>
    <row r="11702" spans="1:3" x14ac:dyDescent="0.3">
      <c r="A11702">
        <v>39.007300000000001</v>
      </c>
      <c r="B11702">
        <v>47.822699999999998</v>
      </c>
      <c r="C11702">
        <v>36.450000000000003</v>
      </c>
    </row>
    <row r="11703" spans="1:3" x14ac:dyDescent="0.3">
      <c r="A11703">
        <v>38.4863</v>
      </c>
      <c r="B11703">
        <v>48.359699999999997</v>
      </c>
      <c r="C11703">
        <v>36.450000000000003</v>
      </c>
    </row>
    <row r="11704" spans="1:3" x14ac:dyDescent="0.3">
      <c r="A11704">
        <v>39.546900000000001</v>
      </c>
      <c r="B11704">
        <v>48.899000000000001</v>
      </c>
      <c r="C11704">
        <v>36.450000000000003</v>
      </c>
    </row>
    <row r="11705" spans="1:3" x14ac:dyDescent="0.3">
      <c r="A11705">
        <v>42.301000000000002</v>
      </c>
      <c r="B11705">
        <v>49.440100000000001</v>
      </c>
      <c r="C11705">
        <v>36.450000000000003</v>
      </c>
    </row>
    <row r="11706" spans="1:3" x14ac:dyDescent="0.3">
      <c r="A11706">
        <v>41.482199999999999</v>
      </c>
      <c r="B11706">
        <v>49.983499999999999</v>
      </c>
      <c r="C11706">
        <v>38.966099999999997</v>
      </c>
    </row>
    <row r="11707" spans="1:3" x14ac:dyDescent="0.3">
      <c r="A11707">
        <v>40.8309</v>
      </c>
      <c r="B11707">
        <v>50.528500000000001</v>
      </c>
      <c r="C11707">
        <v>38.966099999999997</v>
      </c>
    </row>
    <row r="11708" spans="1:3" x14ac:dyDescent="0.3">
      <c r="A11708">
        <v>44.664200000000001</v>
      </c>
      <c r="B11708">
        <v>51.075800000000001</v>
      </c>
      <c r="C11708">
        <v>38.966099999999997</v>
      </c>
    </row>
    <row r="11709" spans="1:3" x14ac:dyDescent="0.3">
      <c r="A11709">
        <v>42.226500000000001</v>
      </c>
      <c r="B11709">
        <v>51.624699999999997</v>
      </c>
      <c r="C11709">
        <v>38.966099999999997</v>
      </c>
    </row>
    <row r="11710" spans="1:3" x14ac:dyDescent="0.3">
      <c r="A11710">
        <v>43.063899999999997</v>
      </c>
      <c r="B11710">
        <v>52.175899999999999</v>
      </c>
      <c r="C11710">
        <v>40.596299999999999</v>
      </c>
    </row>
    <row r="11711" spans="1:3" x14ac:dyDescent="0.3">
      <c r="A11711">
        <v>43.752400000000002</v>
      </c>
      <c r="B11711">
        <v>52.7286</v>
      </c>
      <c r="C11711">
        <v>40.596299999999999</v>
      </c>
    </row>
    <row r="11712" spans="1:3" x14ac:dyDescent="0.3">
      <c r="A11712">
        <v>45.613199999999999</v>
      </c>
      <c r="B11712">
        <v>53.283499999999997</v>
      </c>
      <c r="C11712">
        <v>40.596299999999999</v>
      </c>
    </row>
    <row r="11713" spans="1:3" x14ac:dyDescent="0.3">
      <c r="A11713">
        <v>45.073599999999999</v>
      </c>
      <c r="B11713">
        <v>53.84</v>
      </c>
      <c r="C11713">
        <v>40.596299999999999</v>
      </c>
    </row>
    <row r="11714" spans="1:3" x14ac:dyDescent="0.3">
      <c r="A11714">
        <v>46.5809</v>
      </c>
      <c r="B11714">
        <v>54.398200000000003</v>
      </c>
      <c r="C11714">
        <v>42.835000000000001</v>
      </c>
    </row>
    <row r="11715" spans="1:3" x14ac:dyDescent="0.3">
      <c r="A11715">
        <v>46.171500000000002</v>
      </c>
      <c r="B11715">
        <v>54.958599999999997</v>
      </c>
      <c r="C11715">
        <v>42.835000000000001</v>
      </c>
    </row>
    <row r="11716" spans="1:3" x14ac:dyDescent="0.3">
      <c r="A11716">
        <v>46.655299999999997</v>
      </c>
      <c r="B11716">
        <v>55.520400000000002</v>
      </c>
      <c r="C11716">
        <v>42.835000000000001</v>
      </c>
    </row>
    <row r="11717" spans="1:3" x14ac:dyDescent="0.3">
      <c r="A11717">
        <v>47.101900000000001</v>
      </c>
      <c r="B11717">
        <v>56.084299999999999</v>
      </c>
      <c r="C11717">
        <v>42.835000000000001</v>
      </c>
    </row>
    <row r="11718" spans="1:3" x14ac:dyDescent="0.3">
      <c r="A11718">
        <v>47.7532</v>
      </c>
      <c r="B11718">
        <v>56.649700000000003</v>
      </c>
      <c r="C11718">
        <v>44.968400000000003</v>
      </c>
    </row>
    <row r="11719" spans="1:3" x14ac:dyDescent="0.3">
      <c r="A11719">
        <v>47.4741</v>
      </c>
      <c r="B11719">
        <v>57.216999999999999</v>
      </c>
      <c r="C11719">
        <v>44.968400000000003</v>
      </c>
    </row>
    <row r="11720" spans="1:3" x14ac:dyDescent="0.3">
      <c r="A11720">
        <v>48.516100000000002</v>
      </c>
      <c r="B11720">
        <v>57.785800000000002</v>
      </c>
      <c r="C11720">
        <v>44.968400000000003</v>
      </c>
    </row>
    <row r="11721" spans="1:3" x14ac:dyDescent="0.3">
      <c r="A11721">
        <v>51.139899999999997</v>
      </c>
      <c r="B11721">
        <v>58.356499999999997</v>
      </c>
      <c r="C11721">
        <v>44.968400000000003</v>
      </c>
    </row>
    <row r="11722" spans="1:3" x14ac:dyDescent="0.3">
      <c r="A11722">
        <v>51.158499999999997</v>
      </c>
      <c r="B11722">
        <v>58.9285</v>
      </c>
      <c r="C11722">
        <v>48.054200000000002</v>
      </c>
    </row>
    <row r="11723" spans="1:3" x14ac:dyDescent="0.3">
      <c r="A11723">
        <v>50.283900000000003</v>
      </c>
      <c r="B11723">
        <v>59.502499999999998</v>
      </c>
      <c r="C11723">
        <v>48.054200000000002</v>
      </c>
    </row>
    <row r="11724" spans="1:3" x14ac:dyDescent="0.3">
      <c r="A11724">
        <v>49.893099999999997</v>
      </c>
      <c r="B11724">
        <v>60.077800000000003</v>
      </c>
      <c r="C11724">
        <v>48.054200000000002</v>
      </c>
    </row>
    <row r="11725" spans="1:3" x14ac:dyDescent="0.3">
      <c r="A11725">
        <v>53.0565</v>
      </c>
      <c r="B11725">
        <v>60.654600000000002</v>
      </c>
      <c r="C11725">
        <v>48.054200000000002</v>
      </c>
    </row>
    <row r="11726" spans="1:3" x14ac:dyDescent="0.3">
      <c r="A11726">
        <v>50.7119</v>
      </c>
      <c r="B11726">
        <v>61.2333</v>
      </c>
      <c r="C11726">
        <v>49.383000000000003</v>
      </c>
    </row>
    <row r="11727" spans="1:3" x14ac:dyDescent="0.3">
      <c r="A11727">
        <v>51.102699999999999</v>
      </c>
      <c r="B11727">
        <v>61.813200000000002</v>
      </c>
      <c r="C11727">
        <v>49.383000000000003</v>
      </c>
    </row>
    <row r="11728" spans="1:3" x14ac:dyDescent="0.3">
      <c r="A11728">
        <v>54.154400000000003</v>
      </c>
      <c r="B11728">
        <v>62.395000000000003</v>
      </c>
      <c r="C11728">
        <v>49.383000000000003</v>
      </c>
    </row>
    <row r="11729" spans="1:3" x14ac:dyDescent="0.3">
      <c r="A11729">
        <v>53.112400000000001</v>
      </c>
      <c r="B11729">
        <v>62.977899999999998</v>
      </c>
      <c r="C11729">
        <v>49.383000000000003</v>
      </c>
    </row>
    <row r="11730" spans="1:3" x14ac:dyDescent="0.3">
      <c r="A11730">
        <v>53.540399999999998</v>
      </c>
      <c r="B11730">
        <v>63.562600000000003</v>
      </c>
      <c r="C11730">
        <v>51.247700000000002</v>
      </c>
    </row>
    <row r="11731" spans="1:3" x14ac:dyDescent="0.3">
      <c r="A11731">
        <v>54.5824</v>
      </c>
      <c r="B11731">
        <v>64.148399999999995</v>
      </c>
      <c r="C11731">
        <v>51.247700000000002</v>
      </c>
    </row>
    <row r="11732" spans="1:3" x14ac:dyDescent="0.3">
      <c r="A11732">
        <v>57.262</v>
      </c>
      <c r="B11732">
        <v>64.736000000000004</v>
      </c>
      <c r="C11732">
        <v>51.247700000000002</v>
      </c>
    </row>
    <row r="11733" spans="1:3" x14ac:dyDescent="0.3">
      <c r="A11733">
        <v>54.638300000000001</v>
      </c>
      <c r="B11733">
        <v>65.324600000000004</v>
      </c>
      <c r="C11733">
        <v>51.247700000000002</v>
      </c>
    </row>
    <row r="11734" spans="1:3" x14ac:dyDescent="0.3">
      <c r="A11734">
        <v>55.884999999999998</v>
      </c>
      <c r="B11734">
        <v>65.914599999999993</v>
      </c>
      <c r="C11734">
        <v>52.942999999999998</v>
      </c>
    </row>
    <row r="11735" spans="1:3" x14ac:dyDescent="0.3">
      <c r="A11735">
        <v>57.206200000000003</v>
      </c>
      <c r="B11735">
        <v>66.506299999999996</v>
      </c>
      <c r="C11735">
        <v>52.942999999999998</v>
      </c>
    </row>
    <row r="11736" spans="1:3" x14ac:dyDescent="0.3">
      <c r="A11736">
        <v>57.075899999999997</v>
      </c>
      <c r="B11736">
        <v>67.0989</v>
      </c>
      <c r="C11736">
        <v>52.942999999999998</v>
      </c>
    </row>
    <row r="11737" spans="1:3" x14ac:dyDescent="0.3">
      <c r="A11737">
        <v>56.964300000000001</v>
      </c>
      <c r="B11737">
        <v>67.693200000000004</v>
      </c>
      <c r="C11737">
        <v>52.942999999999998</v>
      </c>
    </row>
    <row r="11738" spans="1:3" x14ac:dyDescent="0.3">
      <c r="A11738">
        <v>60.648699999999998</v>
      </c>
      <c r="B11738">
        <v>68.288499999999999</v>
      </c>
      <c r="C11738">
        <v>54.953600000000002</v>
      </c>
    </row>
    <row r="11739" spans="1:3" x14ac:dyDescent="0.3">
      <c r="A11739">
        <v>58.992600000000003</v>
      </c>
      <c r="B11739">
        <v>68.885300000000001</v>
      </c>
      <c r="C11739">
        <v>54.953600000000002</v>
      </c>
    </row>
    <row r="11740" spans="1:3" x14ac:dyDescent="0.3">
      <c r="A11740">
        <v>60.704599999999999</v>
      </c>
      <c r="B11740">
        <v>69.483000000000004</v>
      </c>
      <c r="C11740">
        <v>54.953600000000002</v>
      </c>
    </row>
    <row r="11741" spans="1:3" x14ac:dyDescent="0.3">
      <c r="A11741">
        <v>62.825899999999997</v>
      </c>
      <c r="B11741">
        <v>70.082300000000004</v>
      </c>
      <c r="C11741">
        <v>54.953600000000002</v>
      </c>
    </row>
    <row r="11742" spans="1:3" x14ac:dyDescent="0.3">
      <c r="A11742">
        <v>61.039499999999997</v>
      </c>
      <c r="B11742">
        <v>70.682400000000001</v>
      </c>
      <c r="C11742">
        <v>57.996600000000001</v>
      </c>
    </row>
    <row r="11743" spans="1:3" x14ac:dyDescent="0.3">
      <c r="A11743">
        <v>60.425400000000003</v>
      </c>
      <c r="B11743">
        <v>71.284000000000006</v>
      </c>
      <c r="C11743">
        <v>57.996600000000001</v>
      </c>
    </row>
    <row r="11744" spans="1:3" x14ac:dyDescent="0.3">
      <c r="A11744">
        <v>61.560499999999998</v>
      </c>
      <c r="B11744">
        <v>71.886399999999995</v>
      </c>
      <c r="C11744">
        <v>57.996600000000001</v>
      </c>
    </row>
    <row r="11745" spans="1:3" x14ac:dyDescent="0.3">
      <c r="A11745">
        <v>64.835599999999999</v>
      </c>
      <c r="B11745">
        <v>72.489800000000002</v>
      </c>
      <c r="C11745">
        <v>57.996600000000001</v>
      </c>
    </row>
    <row r="11746" spans="1:3" x14ac:dyDescent="0.3">
      <c r="A11746">
        <v>64.612300000000005</v>
      </c>
      <c r="B11746">
        <v>73.094800000000006</v>
      </c>
      <c r="C11746">
        <v>61.304400000000001</v>
      </c>
    </row>
    <row r="11747" spans="1:3" x14ac:dyDescent="0.3">
      <c r="A11747">
        <v>64.891400000000004</v>
      </c>
      <c r="B11747">
        <v>73.700400000000002</v>
      </c>
      <c r="C11747">
        <v>61.304400000000001</v>
      </c>
    </row>
    <row r="11748" spans="1:3" x14ac:dyDescent="0.3">
      <c r="A11748">
        <v>66.659199999999998</v>
      </c>
      <c r="B11748">
        <v>74.307500000000005</v>
      </c>
      <c r="C11748">
        <v>61.304400000000001</v>
      </c>
    </row>
    <row r="11749" spans="1:3" x14ac:dyDescent="0.3">
      <c r="A11749">
        <v>64.630899999999997</v>
      </c>
      <c r="B11749">
        <v>74.915199999999999</v>
      </c>
      <c r="C11749">
        <v>61.304400000000001</v>
      </c>
    </row>
    <row r="11750" spans="1:3" x14ac:dyDescent="0.3">
      <c r="A11750">
        <v>65.673000000000002</v>
      </c>
      <c r="B11750">
        <v>75.524199999999993</v>
      </c>
      <c r="C11750">
        <v>62.967700000000001</v>
      </c>
    </row>
    <row r="11751" spans="1:3" x14ac:dyDescent="0.3">
      <c r="A11751">
        <v>67.515199999999993</v>
      </c>
      <c r="B11751">
        <v>76.133899999999997</v>
      </c>
      <c r="C11751">
        <v>62.967700000000001</v>
      </c>
    </row>
    <row r="11752" spans="1:3" x14ac:dyDescent="0.3">
      <c r="A11752">
        <v>68.166499999999999</v>
      </c>
      <c r="B11752">
        <v>76.744799999999998</v>
      </c>
      <c r="C11752">
        <v>62.967700000000001</v>
      </c>
    </row>
    <row r="11753" spans="1:3" x14ac:dyDescent="0.3">
      <c r="A11753">
        <v>66.026499999999999</v>
      </c>
      <c r="B11753">
        <v>77.356300000000005</v>
      </c>
      <c r="C11753">
        <v>62.967700000000001</v>
      </c>
    </row>
    <row r="11754" spans="1:3" x14ac:dyDescent="0.3">
      <c r="A11754">
        <v>67.031400000000005</v>
      </c>
      <c r="B11754">
        <v>77.968800000000002</v>
      </c>
      <c r="C11754">
        <v>64.497100000000003</v>
      </c>
    </row>
    <row r="11755" spans="1:3" x14ac:dyDescent="0.3">
      <c r="A11755">
        <v>69.3202</v>
      </c>
      <c r="B11755">
        <v>78.582400000000007</v>
      </c>
      <c r="C11755">
        <v>64.497100000000003</v>
      </c>
    </row>
    <row r="11756" spans="1:3" x14ac:dyDescent="0.3">
      <c r="A11756">
        <v>69.655100000000004</v>
      </c>
      <c r="B11756">
        <v>79.1965</v>
      </c>
      <c r="C11756">
        <v>64.497100000000003</v>
      </c>
    </row>
    <row r="11757" spans="1:3" x14ac:dyDescent="0.3">
      <c r="A11757">
        <v>70.157600000000002</v>
      </c>
      <c r="B11757">
        <v>79.811800000000005</v>
      </c>
      <c r="C11757">
        <v>64.497100000000003</v>
      </c>
    </row>
    <row r="11758" spans="1:3" x14ac:dyDescent="0.3">
      <c r="A11758">
        <v>70.697199999999995</v>
      </c>
      <c r="B11758">
        <v>80.427599999999998</v>
      </c>
      <c r="C11758">
        <v>67.327299999999994</v>
      </c>
    </row>
    <row r="11759" spans="1:3" x14ac:dyDescent="0.3">
      <c r="A11759">
        <v>70.455299999999994</v>
      </c>
      <c r="B11759">
        <v>81.044499999999999</v>
      </c>
      <c r="C11759">
        <v>67.327299999999994</v>
      </c>
    </row>
    <row r="11760" spans="1:3" x14ac:dyDescent="0.3">
      <c r="A11760">
        <v>72.465000000000003</v>
      </c>
      <c r="B11760">
        <v>81.661699999999996</v>
      </c>
      <c r="C11760">
        <v>67.327299999999994</v>
      </c>
    </row>
    <row r="11761" spans="1:3" x14ac:dyDescent="0.3">
      <c r="A11761">
        <v>71.981200000000001</v>
      </c>
      <c r="B11761">
        <v>82.280100000000004</v>
      </c>
      <c r="C11761">
        <v>67.327299999999994</v>
      </c>
    </row>
    <row r="11762" spans="1:3" x14ac:dyDescent="0.3">
      <c r="A11762">
        <v>72.595200000000006</v>
      </c>
      <c r="B11762">
        <v>82.898799999999994</v>
      </c>
      <c r="C11762">
        <v>69.654300000000006</v>
      </c>
    </row>
    <row r="11763" spans="1:3" x14ac:dyDescent="0.3">
      <c r="A11763">
        <v>74.697999999999993</v>
      </c>
      <c r="B11763">
        <v>83.518500000000003</v>
      </c>
      <c r="C11763">
        <v>69.654300000000006</v>
      </c>
    </row>
    <row r="11764" spans="1:3" x14ac:dyDescent="0.3">
      <c r="A11764">
        <v>74.865499999999997</v>
      </c>
      <c r="B11764">
        <v>84.138499999999993</v>
      </c>
      <c r="C11764">
        <v>69.654300000000006</v>
      </c>
    </row>
    <row r="11765" spans="1:3" x14ac:dyDescent="0.3">
      <c r="A11765">
        <v>76.521600000000007</v>
      </c>
      <c r="B11765">
        <v>84.759100000000004</v>
      </c>
      <c r="C11765">
        <v>69.654300000000006</v>
      </c>
    </row>
    <row r="11766" spans="1:3" x14ac:dyDescent="0.3">
      <c r="A11766">
        <v>74.363</v>
      </c>
      <c r="B11766">
        <v>85.380799999999994</v>
      </c>
      <c r="C11766">
        <v>72.008600000000001</v>
      </c>
    </row>
    <row r="11767" spans="1:3" x14ac:dyDescent="0.3">
      <c r="A11767">
        <v>76.093599999999995</v>
      </c>
      <c r="B11767">
        <v>86.002600000000001</v>
      </c>
      <c r="C11767">
        <v>72.008600000000001</v>
      </c>
    </row>
    <row r="11768" spans="1:3" x14ac:dyDescent="0.3">
      <c r="A11768">
        <v>78.810400000000001</v>
      </c>
      <c r="B11768">
        <v>86.625299999999996</v>
      </c>
      <c r="C11768">
        <v>72.008600000000001</v>
      </c>
    </row>
    <row r="11769" spans="1:3" x14ac:dyDescent="0.3">
      <c r="A11769">
        <v>78.531300000000002</v>
      </c>
      <c r="B11769">
        <v>87.248199999999997</v>
      </c>
      <c r="C11769">
        <v>72.008600000000001</v>
      </c>
    </row>
    <row r="11770" spans="1:3" x14ac:dyDescent="0.3">
      <c r="A11770">
        <v>77.638099999999994</v>
      </c>
      <c r="B11770">
        <v>87.872</v>
      </c>
      <c r="C11770">
        <v>74.823400000000007</v>
      </c>
    </row>
    <row r="11771" spans="1:3" x14ac:dyDescent="0.3">
      <c r="A11771">
        <v>79.629199999999997</v>
      </c>
      <c r="B11771">
        <v>88.495900000000006</v>
      </c>
      <c r="C11771">
        <v>74.823400000000007</v>
      </c>
    </row>
    <row r="11772" spans="1:3" x14ac:dyDescent="0.3">
      <c r="A11772">
        <v>80.801500000000004</v>
      </c>
      <c r="B11772">
        <v>89.120599999999996</v>
      </c>
      <c r="C11772">
        <v>74.823400000000007</v>
      </c>
    </row>
    <row r="11773" spans="1:3" x14ac:dyDescent="0.3">
      <c r="A11773">
        <v>78.010300000000001</v>
      </c>
      <c r="B11773">
        <v>89.7453</v>
      </c>
      <c r="C11773">
        <v>74.823400000000007</v>
      </c>
    </row>
    <row r="11774" spans="1:3" x14ac:dyDescent="0.3">
      <c r="A11774">
        <v>80.727099999999993</v>
      </c>
      <c r="B11774">
        <v>90.370900000000006</v>
      </c>
      <c r="C11774">
        <v>76.416799999999995</v>
      </c>
    </row>
    <row r="11775" spans="1:3" x14ac:dyDescent="0.3">
      <c r="A11775">
        <v>80.689800000000005</v>
      </c>
      <c r="B11775">
        <v>90.996399999999994</v>
      </c>
      <c r="C11775">
        <v>76.416799999999995</v>
      </c>
    </row>
    <row r="11776" spans="1:3" x14ac:dyDescent="0.3">
      <c r="A11776">
        <v>80.057199999999995</v>
      </c>
      <c r="B11776">
        <v>91.622299999999996</v>
      </c>
      <c r="C11776">
        <v>76.416799999999995</v>
      </c>
    </row>
    <row r="11777" spans="1:3" x14ac:dyDescent="0.3">
      <c r="A11777">
        <v>82.960099999999997</v>
      </c>
      <c r="B11777">
        <v>92.248999999999995</v>
      </c>
      <c r="C11777">
        <v>76.416799999999995</v>
      </c>
    </row>
    <row r="11778" spans="1:3" x14ac:dyDescent="0.3">
      <c r="A11778">
        <v>83.108900000000006</v>
      </c>
      <c r="B11778">
        <v>92.875500000000002</v>
      </c>
      <c r="C11778">
        <v>79.688400000000001</v>
      </c>
    </row>
    <row r="11779" spans="1:3" x14ac:dyDescent="0.3">
      <c r="A11779">
        <v>82.755399999999995</v>
      </c>
      <c r="B11779">
        <v>93.502700000000004</v>
      </c>
      <c r="C11779">
        <v>79.688400000000001</v>
      </c>
    </row>
    <row r="11780" spans="1:3" x14ac:dyDescent="0.3">
      <c r="A11780">
        <v>82.271500000000003</v>
      </c>
      <c r="B11780">
        <v>94.129800000000003</v>
      </c>
      <c r="C11780">
        <v>79.688400000000001</v>
      </c>
    </row>
    <row r="11781" spans="1:3" x14ac:dyDescent="0.3">
      <c r="A11781">
        <v>86.011799999999994</v>
      </c>
      <c r="B11781">
        <v>94.757499999999993</v>
      </c>
      <c r="C11781">
        <v>79.688400000000001</v>
      </c>
    </row>
    <row r="11782" spans="1:3" x14ac:dyDescent="0.3">
      <c r="A11782">
        <v>87.388800000000003</v>
      </c>
      <c r="B11782">
        <v>95.385000000000005</v>
      </c>
      <c r="C11782">
        <v>82.850099999999998</v>
      </c>
    </row>
    <row r="11783" spans="1:3" x14ac:dyDescent="0.3">
      <c r="A11783">
        <v>86.253699999999995</v>
      </c>
      <c r="B11783">
        <v>96.013099999999994</v>
      </c>
      <c r="C11783">
        <v>82.850099999999998</v>
      </c>
    </row>
    <row r="11784" spans="1:3" x14ac:dyDescent="0.3">
      <c r="A11784">
        <v>85.286100000000005</v>
      </c>
      <c r="B11784">
        <v>96.640900000000002</v>
      </c>
      <c r="C11784">
        <v>82.850099999999998</v>
      </c>
    </row>
    <row r="11785" spans="1:3" x14ac:dyDescent="0.3">
      <c r="A11785">
        <v>88.747200000000007</v>
      </c>
      <c r="B11785">
        <v>97.268900000000002</v>
      </c>
      <c r="C11785">
        <v>82.850099999999998</v>
      </c>
    </row>
    <row r="11786" spans="1:3" x14ac:dyDescent="0.3">
      <c r="A11786">
        <v>86.179299999999998</v>
      </c>
      <c r="B11786">
        <v>97.897400000000005</v>
      </c>
      <c r="C11786">
        <v>84.514700000000005</v>
      </c>
    </row>
    <row r="11787" spans="1:3" x14ac:dyDescent="0.3">
      <c r="A11787">
        <v>89.305499999999995</v>
      </c>
      <c r="B11787">
        <v>98.525599999999997</v>
      </c>
      <c r="C11787">
        <v>84.514700000000005</v>
      </c>
    </row>
    <row r="11788" spans="1:3" x14ac:dyDescent="0.3">
      <c r="A11788">
        <v>90.682500000000005</v>
      </c>
      <c r="B11788">
        <v>99.154200000000003</v>
      </c>
      <c r="C11788">
        <v>84.514700000000005</v>
      </c>
    </row>
    <row r="11789" spans="1:3" x14ac:dyDescent="0.3">
      <c r="A11789">
        <v>88.635599999999997</v>
      </c>
      <c r="B11789">
        <v>99.782399999999996</v>
      </c>
      <c r="C11789">
        <v>84.514700000000005</v>
      </c>
    </row>
    <row r="11790" spans="1:3" x14ac:dyDescent="0.3">
      <c r="A11790">
        <v>88.579800000000006</v>
      </c>
      <c r="B11790">
        <v>100.411</v>
      </c>
      <c r="C11790">
        <v>86.547200000000004</v>
      </c>
    </row>
    <row r="11791" spans="1:3" x14ac:dyDescent="0.3">
      <c r="A11791">
        <v>90.384799999999998</v>
      </c>
      <c r="B11791">
        <v>101.039</v>
      </c>
      <c r="C11791">
        <v>86.547200000000004</v>
      </c>
    </row>
    <row r="11792" spans="1:3" x14ac:dyDescent="0.3">
      <c r="A11792">
        <v>93.064300000000003</v>
      </c>
      <c r="B11792">
        <v>101.66800000000001</v>
      </c>
      <c r="C11792">
        <v>86.547200000000004</v>
      </c>
    </row>
    <row r="11793" spans="1:3" x14ac:dyDescent="0.3">
      <c r="A11793">
        <v>91.501300000000001</v>
      </c>
      <c r="B11793">
        <v>102.29600000000001</v>
      </c>
      <c r="C11793">
        <v>86.547200000000004</v>
      </c>
    </row>
    <row r="11794" spans="1:3" x14ac:dyDescent="0.3">
      <c r="A11794">
        <v>93.4923</v>
      </c>
      <c r="B11794">
        <v>102.925</v>
      </c>
      <c r="C11794">
        <v>89.024199999999993</v>
      </c>
    </row>
    <row r="11795" spans="1:3" x14ac:dyDescent="0.3">
      <c r="A11795">
        <v>93.622600000000006</v>
      </c>
      <c r="B11795">
        <v>103.553</v>
      </c>
      <c r="C11795">
        <v>89.024199999999993</v>
      </c>
    </row>
    <row r="11796" spans="1:3" x14ac:dyDescent="0.3">
      <c r="A11796">
        <v>94.366900000000001</v>
      </c>
      <c r="B11796">
        <v>104.18</v>
      </c>
      <c r="C11796">
        <v>89.024199999999993</v>
      </c>
    </row>
    <row r="11797" spans="1:3" x14ac:dyDescent="0.3">
      <c r="A11797">
        <v>95.036799999999999</v>
      </c>
      <c r="B11797">
        <v>104.80800000000001</v>
      </c>
      <c r="C11797">
        <v>89.024199999999993</v>
      </c>
    </row>
    <row r="11798" spans="1:3" x14ac:dyDescent="0.3">
      <c r="A11798">
        <v>95.725300000000004</v>
      </c>
      <c r="B11798">
        <v>105.43600000000001</v>
      </c>
      <c r="C11798">
        <v>92.030500000000004</v>
      </c>
    </row>
    <row r="11799" spans="1:3" x14ac:dyDescent="0.3">
      <c r="A11799">
        <v>97.269800000000004</v>
      </c>
      <c r="B11799">
        <v>106.063</v>
      </c>
      <c r="C11799">
        <v>92.030500000000004</v>
      </c>
    </row>
    <row r="11800" spans="1:3" x14ac:dyDescent="0.3">
      <c r="A11800">
        <v>94.552999999999997</v>
      </c>
      <c r="B11800">
        <v>106.69</v>
      </c>
      <c r="C11800">
        <v>92.030500000000004</v>
      </c>
    </row>
    <row r="11801" spans="1:3" x14ac:dyDescent="0.3">
      <c r="A11801">
        <v>97.641999999999996</v>
      </c>
      <c r="B11801">
        <v>107.318</v>
      </c>
      <c r="C11801">
        <v>92.030500000000004</v>
      </c>
    </row>
    <row r="11802" spans="1:3" x14ac:dyDescent="0.3">
      <c r="A11802">
        <v>97.530299999999997</v>
      </c>
      <c r="B11802">
        <v>107.944</v>
      </c>
      <c r="C11802">
        <v>94.7804</v>
      </c>
    </row>
    <row r="11803" spans="1:3" x14ac:dyDescent="0.3">
      <c r="A11803">
        <v>96.990700000000004</v>
      </c>
      <c r="B11803">
        <v>108.571</v>
      </c>
      <c r="C11803">
        <v>94.7804</v>
      </c>
    </row>
    <row r="11804" spans="1:3" x14ac:dyDescent="0.3">
      <c r="A11804">
        <v>97.958299999999994</v>
      </c>
      <c r="B11804">
        <v>109.196</v>
      </c>
      <c r="C11804">
        <v>94.7804</v>
      </c>
    </row>
    <row r="11805" spans="1:3" x14ac:dyDescent="0.3">
      <c r="A11805">
        <v>99.707499999999996</v>
      </c>
      <c r="B11805">
        <v>109.822</v>
      </c>
      <c r="C11805">
        <v>94.7804</v>
      </c>
    </row>
    <row r="11806" spans="1:3" x14ac:dyDescent="0.3">
      <c r="A11806">
        <v>101.08499999999999</v>
      </c>
      <c r="B11806">
        <v>110.447</v>
      </c>
      <c r="C11806">
        <v>97.244</v>
      </c>
    </row>
    <row r="11807" spans="1:3" x14ac:dyDescent="0.3">
      <c r="A11807">
        <v>99.558599999999998</v>
      </c>
      <c r="B11807">
        <v>111.072</v>
      </c>
      <c r="C11807">
        <v>97.244</v>
      </c>
    </row>
    <row r="11808" spans="1:3" x14ac:dyDescent="0.3">
      <c r="A11808">
        <v>103.745</v>
      </c>
      <c r="B11808">
        <v>111.696</v>
      </c>
      <c r="C11808">
        <v>97.244</v>
      </c>
    </row>
    <row r="11809" spans="1:3" x14ac:dyDescent="0.3">
      <c r="A11809">
        <v>103.727</v>
      </c>
      <c r="B11809">
        <v>112.32</v>
      </c>
      <c r="C11809">
        <v>97.244</v>
      </c>
    </row>
    <row r="11810" spans="1:3" x14ac:dyDescent="0.3">
      <c r="A11810">
        <v>103.001</v>
      </c>
      <c r="B11810">
        <v>112.944</v>
      </c>
      <c r="C11810">
        <v>100.123</v>
      </c>
    </row>
    <row r="11811" spans="1:3" x14ac:dyDescent="0.3">
      <c r="A11811">
        <v>105.29</v>
      </c>
      <c r="B11811">
        <v>113.566</v>
      </c>
      <c r="C11811">
        <v>100.123</v>
      </c>
    </row>
    <row r="11812" spans="1:3" x14ac:dyDescent="0.3">
      <c r="A11812">
        <v>105.81100000000001</v>
      </c>
      <c r="B11812">
        <v>114.18899999999999</v>
      </c>
      <c r="C11812">
        <v>100.123</v>
      </c>
    </row>
    <row r="11813" spans="1:3" x14ac:dyDescent="0.3">
      <c r="A11813">
        <v>103.131</v>
      </c>
      <c r="B11813">
        <v>114.81100000000001</v>
      </c>
      <c r="C11813">
        <v>100.123</v>
      </c>
    </row>
    <row r="11814" spans="1:3" x14ac:dyDescent="0.3">
      <c r="A11814">
        <v>104.04300000000001</v>
      </c>
      <c r="B11814">
        <v>115.432</v>
      </c>
      <c r="C11814">
        <v>101.627</v>
      </c>
    </row>
    <row r="11815" spans="1:3" x14ac:dyDescent="0.3">
      <c r="A11815">
        <v>108.286</v>
      </c>
      <c r="B11815">
        <v>116.053</v>
      </c>
      <c r="C11815">
        <v>101.627</v>
      </c>
    </row>
    <row r="11816" spans="1:3" x14ac:dyDescent="0.3">
      <c r="A11816">
        <v>105.06699999999999</v>
      </c>
      <c r="B11816">
        <v>116.672</v>
      </c>
      <c r="C11816">
        <v>101.627</v>
      </c>
    </row>
    <row r="11817" spans="1:3" x14ac:dyDescent="0.3">
      <c r="A11817">
        <v>105.495</v>
      </c>
      <c r="B11817">
        <v>117.292</v>
      </c>
      <c r="C11817">
        <v>101.627</v>
      </c>
    </row>
    <row r="11818" spans="1:3" x14ac:dyDescent="0.3">
      <c r="A11818">
        <v>109.86799999999999</v>
      </c>
      <c r="B11818">
        <v>117.91</v>
      </c>
      <c r="C11818">
        <v>103.56100000000001</v>
      </c>
    </row>
    <row r="11819" spans="1:3" x14ac:dyDescent="0.3">
      <c r="A11819">
        <v>108.211</v>
      </c>
      <c r="B11819">
        <v>118.529</v>
      </c>
      <c r="C11819">
        <v>103.56100000000001</v>
      </c>
    </row>
    <row r="11820" spans="1:3" x14ac:dyDescent="0.3">
      <c r="A11820">
        <v>109.328</v>
      </c>
      <c r="B11820">
        <v>119.146</v>
      </c>
      <c r="C11820">
        <v>103.56100000000001</v>
      </c>
    </row>
    <row r="11821" spans="1:3" x14ac:dyDescent="0.3">
      <c r="A11821">
        <v>112.063</v>
      </c>
      <c r="B11821">
        <v>119.762</v>
      </c>
      <c r="C11821">
        <v>103.56100000000001</v>
      </c>
    </row>
    <row r="11822" spans="1:3" x14ac:dyDescent="0.3">
      <c r="A11822">
        <v>112.361</v>
      </c>
      <c r="B11822">
        <v>120.378</v>
      </c>
      <c r="C11822">
        <v>107.812</v>
      </c>
    </row>
    <row r="11823" spans="1:3" x14ac:dyDescent="0.3">
      <c r="A11823">
        <v>111.58</v>
      </c>
      <c r="B11823">
        <v>120.99299999999999</v>
      </c>
      <c r="C11823">
        <v>107.812</v>
      </c>
    </row>
    <row r="11824" spans="1:3" x14ac:dyDescent="0.3">
      <c r="A11824">
        <v>112.547</v>
      </c>
      <c r="B11824">
        <v>121.607</v>
      </c>
      <c r="C11824">
        <v>107.812</v>
      </c>
    </row>
    <row r="11825" spans="1:3" x14ac:dyDescent="0.3">
      <c r="A11825">
        <v>113.86799999999999</v>
      </c>
      <c r="B11825">
        <v>122.22</v>
      </c>
      <c r="C11825">
        <v>107.812</v>
      </c>
    </row>
    <row r="11826" spans="1:3" x14ac:dyDescent="0.3">
      <c r="A11826">
        <v>112.994</v>
      </c>
      <c r="B11826">
        <v>122.83199999999999</v>
      </c>
      <c r="C11826">
        <v>110.40300000000001</v>
      </c>
    </row>
    <row r="11827" spans="1:3" x14ac:dyDescent="0.3">
      <c r="A11827">
        <v>113.44</v>
      </c>
      <c r="B11827">
        <v>123.443</v>
      </c>
      <c r="C11827">
        <v>110.40300000000001</v>
      </c>
    </row>
    <row r="11828" spans="1:3" x14ac:dyDescent="0.3">
      <c r="A11828">
        <v>115.52500000000001</v>
      </c>
      <c r="B11828">
        <v>124.054</v>
      </c>
      <c r="C11828">
        <v>110.40300000000001</v>
      </c>
    </row>
    <row r="11829" spans="1:3" x14ac:dyDescent="0.3">
      <c r="A11829">
        <v>114.185</v>
      </c>
      <c r="B11829">
        <v>124.663</v>
      </c>
      <c r="C11829">
        <v>110.40300000000001</v>
      </c>
    </row>
    <row r="11830" spans="1:3" x14ac:dyDescent="0.3">
      <c r="A11830">
        <v>115.09699999999999</v>
      </c>
      <c r="B11830">
        <v>125.27200000000001</v>
      </c>
      <c r="C11830">
        <v>112.294</v>
      </c>
    </row>
    <row r="11831" spans="1:3" x14ac:dyDescent="0.3">
      <c r="A11831">
        <v>115.953</v>
      </c>
      <c r="B11831">
        <v>125.88</v>
      </c>
      <c r="C11831">
        <v>112.294</v>
      </c>
    </row>
    <row r="11832" spans="1:3" x14ac:dyDescent="0.3">
      <c r="A11832">
        <v>116.176</v>
      </c>
      <c r="B11832">
        <v>126.486</v>
      </c>
      <c r="C11832">
        <v>112.294</v>
      </c>
    </row>
    <row r="11833" spans="1:3" x14ac:dyDescent="0.3">
      <c r="A11833">
        <v>115.208</v>
      </c>
      <c r="B11833">
        <v>127.092</v>
      </c>
      <c r="C11833">
        <v>112.294</v>
      </c>
    </row>
    <row r="11834" spans="1:3" x14ac:dyDescent="0.3">
      <c r="A11834">
        <v>118.55800000000001</v>
      </c>
      <c r="B11834">
        <v>127.696</v>
      </c>
      <c r="C11834">
        <v>113.751</v>
      </c>
    </row>
    <row r="11835" spans="1:3" x14ac:dyDescent="0.3">
      <c r="A11835">
        <v>120.084</v>
      </c>
      <c r="B11835">
        <v>128.29900000000001</v>
      </c>
      <c r="C11835">
        <v>113.751</v>
      </c>
    </row>
    <row r="11836" spans="1:3" x14ac:dyDescent="0.3">
      <c r="A11836">
        <v>116.809</v>
      </c>
      <c r="B11836">
        <v>128.90100000000001</v>
      </c>
      <c r="C11836">
        <v>113.751</v>
      </c>
    </row>
    <row r="11837" spans="1:3" x14ac:dyDescent="0.3">
      <c r="A11837">
        <v>119.89700000000001</v>
      </c>
      <c r="B11837">
        <v>129.50299999999999</v>
      </c>
      <c r="C11837">
        <v>113.751</v>
      </c>
    </row>
    <row r="11838" spans="1:3" x14ac:dyDescent="0.3">
      <c r="A11838">
        <v>119.767</v>
      </c>
      <c r="B11838">
        <v>130.102</v>
      </c>
      <c r="C11838">
        <v>116.759</v>
      </c>
    </row>
    <row r="11839" spans="1:3" x14ac:dyDescent="0.3">
      <c r="A11839">
        <v>119.991</v>
      </c>
      <c r="B11839">
        <v>130.70099999999999</v>
      </c>
      <c r="C11839">
        <v>116.759</v>
      </c>
    </row>
    <row r="11840" spans="1:3" x14ac:dyDescent="0.3">
      <c r="A11840">
        <v>120.381</v>
      </c>
      <c r="B11840">
        <v>131.29900000000001</v>
      </c>
      <c r="C11840">
        <v>116.759</v>
      </c>
    </row>
    <row r="11841" spans="1:3" x14ac:dyDescent="0.3">
      <c r="A11841">
        <v>122.875</v>
      </c>
      <c r="B11841">
        <v>131.89500000000001</v>
      </c>
      <c r="C11841">
        <v>116.759</v>
      </c>
    </row>
    <row r="11842" spans="1:3" x14ac:dyDescent="0.3">
      <c r="A11842">
        <v>122.48399999999999</v>
      </c>
      <c r="B11842">
        <v>132.49</v>
      </c>
      <c r="C11842">
        <v>119.622</v>
      </c>
    </row>
    <row r="11843" spans="1:3" x14ac:dyDescent="0.3">
      <c r="A11843">
        <v>121.684</v>
      </c>
      <c r="B11843">
        <v>133.084</v>
      </c>
      <c r="C11843">
        <v>119.622</v>
      </c>
    </row>
    <row r="11844" spans="1:3" x14ac:dyDescent="0.3">
      <c r="A11844">
        <v>122.76300000000001</v>
      </c>
      <c r="B11844">
        <v>133.67599999999999</v>
      </c>
      <c r="C11844">
        <v>119.622</v>
      </c>
    </row>
    <row r="11845" spans="1:3" x14ac:dyDescent="0.3">
      <c r="A11845">
        <v>124.30800000000001</v>
      </c>
      <c r="B11845">
        <v>134.267</v>
      </c>
      <c r="C11845">
        <v>119.622</v>
      </c>
    </row>
    <row r="11846" spans="1:3" x14ac:dyDescent="0.3">
      <c r="A11846">
        <v>124.066</v>
      </c>
      <c r="B11846">
        <v>134.857</v>
      </c>
      <c r="C11846">
        <v>121.84399999999999</v>
      </c>
    </row>
    <row r="11847" spans="1:3" x14ac:dyDescent="0.3">
      <c r="A11847">
        <v>126.931</v>
      </c>
      <c r="B11847">
        <v>135.44499999999999</v>
      </c>
      <c r="C11847">
        <v>121.84399999999999</v>
      </c>
    </row>
    <row r="11848" spans="1:3" x14ac:dyDescent="0.3">
      <c r="A11848">
        <v>126.224</v>
      </c>
      <c r="B11848">
        <v>136.03200000000001</v>
      </c>
      <c r="C11848">
        <v>121.84399999999999</v>
      </c>
    </row>
    <row r="11849" spans="1:3" x14ac:dyDescent="0.3">
      <c r="A11849">
        <v>126.206</v>
      </c>
      <c r="B11849">
        <v>136.61799999999999</v>
      </c>
      <c r="C11849">
        <v>121.84399999999999</v>
      </c>
    </row>
    <row r="11850" spans="1:3" x14ac:dyDescent="0.3">
      <c r="A11850">
        <v>128.41999999999999</v>
      </c>
      <c r="B11850">
        <v>137.202</v>
      </c>
      <c r="C11850">
        <v>124.02500000000001</v>
      </c>
    </row>
    <row r="11851" spans="1:3" x14ac:dyDescent="0.3">
      <c r="A11851">
        <v>128.346</v>
      </c>
      <c r="B11851">
        <v>137.78399999999999</v>
      </c>
      <c r="C11851">
        <v>124.02500000000001</v>
      </c>
    </row>
    <row r="11852" spans="1:3" x14ac:dyDescent="0.3">
      <c r="A11852">
        <v>131.04400000000001</v>
      </c>
      <c r="B11852">
        <v>138.36600000000001</v>
      </c>
      <c r="C11852">
        <v>124.02500000000001</v>
      </c>
    </row>
    <row r="11853" spans="1:3" x14ac:dyDescent="0.3">
      <c r="A11853">
        <v>127.91800000000001</v>
      </c>
      <c r="B11853">
        <v>138.94499999999999</v>
      </c>
      <c r="C11853">
        <v>124.02500000000001</v>
      </c>
    </row>
    <row r="11854" spans="1:3" x14ac:dyDescent="0.3">
      <c r="A11854">
        <v>129.239</v>
      </c>
      <c r="B11854">
        <v>139.523</v>
      </c>
      <c r="C11854">
        <v>125.971</v>
      </c>
    </row>
    <row r="11855" spans="1:3" x14ac:dyDescent="0.3">
      <c r="A11855">
        <v>132.83000000000001</v>
      </c>
      <c r="B11855">
        <v>140.1</v>
      </c>
      <c r="C11855">
        <v>125.971</v>
      </c>
    </row>
    <row r="11856" spans="1:3" x14ac:dyDescent="0.3">
      <c r="A11856">
        <v>130.28100000000001</v>
      </c>
      <c r="B11856">
        <v>140.67400000000001</v>
      </c>
      <c r="C11856">
        <v>125.971</v>
      </c>
    </row>
    <row r="11857" spans="1:3" x14ac:dyDescent="0.3">
      <c r="A11857">
        <v>129.965</v>
      </c>
      <c r="B11857">
        <v>141.24799999999999</v>
      </c>
      <c r="C11857">
        <v>125.971</v>
      </c>
    </row>
    <row r="11858" spans="1:3" x14ac:dyDescent="0.3">
      <c r="A11858">
        <v>132.21600000000001</v>
      </c>
      <c r="B11858">
        <v>141.81899999999999</v>
      </c>
      <c r="C11858">
        <v>127.968</v>
      </c>
    </row>
    <row r="11859" spans="1:3" x14ac:dyDescent="0.3">
      <c r="A11859">
        <v>134.89599999999999</v>
      </c>
      <c r="B11859">
        <v>142.38999999999999</v>
      </c>
      <c r="C11859">
        <v>127.968</v>
      </c>
    </row>
    <row r="11860" spans="1:3" x14ac:dyDescent="0.3">
      <c r="A11860">
        <v>134.30000000000001</v>
      </c>
      <c r="B11860">
        <v>142.958</v>
      </c>
      <c r="C11860">
        <v>127.968</v>
      </c>
    </row>
    <row r="11861" spans="1:3" x14ac:dyDescent="0.3">
      <c r="A11861">
        <v>134.524</v>
      </c>
      <c r="B11861">
        <v>143.52500000000001</v>
      </c>
      <c r="C11861">
        <v>127.968</v>
      </c>
    </row>
    <row r="11862" spans="1:3" x14ac:dyDescent="0.3">
      <c r="A11862">
        <v>136.75700000000001</v>
      </c>
      <c r="B11862">
        <v>144.089</v>
      </c>
      <c r="C11862">
        <v>131.24600000000001</v>
      </c>
    </row>
    <row r="11863" spans="1:3" x14ac:dyDescent="0.3">
      <c r="A11863">
        <v>135.97499999999999</v>
      </c>
      <c r="B11863">
        <v>144.65299999999999</v>
      </c>
      <c r="C11863">
        <v>131.24600000000001</v>
      </c>
    </row>
    <row r="11864" spans="1:3" x14ac:dyDescent="0.3">
      <c r="A11864">
        <v>134.56100000000001</v>
      </c>
      <c r="B11864">
        <v>145.214</v>
      </c>
      <c r="C11864">
        <v>131.24600000000001</v>
      </c>
    </row>
    <row r="11865" spans="1:3" x14ac:dyDescent="0.3">
      <c r="A11865">
        <v>136.626</v>
      </c>
      <c r="B11865">
        <v>145.774</v>
      </c>
      <c r="C11865">
        <v>131.24600000000001</v>
      </c>
    </row>
    <row r="11866" spans="1:3" x14ac:dyDescent="0.3">
      <c r="A11866">
        <v>136.03100000000001</v>
      </c>
      <c r="B11866">
        <v>146.33199999999999</v>
      </c>
      <c r="C11866">
        <v>133.63800000000001</v>
      </c>
    </row>
    <row r="11867" spans="1:3" x14ac:dyDescent="0.3">
      <c r="A11867">
        <v>138.41300000000001</v>
      </c>
      <c r="B11867">
        <v>146.88800000000001</v>
      </c>
      <c r="C11867">
        <v>133.63800000000001</v>
      </c>
    </row>
    <row r="11868" spans="1:3" x14ac:dyDescent="0.3">
      <c r="A11868">
        <v>140.18100000000001</v>
      </c>
      <c r="B11868">
        <v>147.44200000000001</v>
      </c>
      <c r="C11868">
        <v>133.63800000000001</v>
      </c>
    </row>
    <row r="11869" spans="1:3" x14ac:dyDescent="0.3">
      <c r="A11869">
        <v>139.90100000000001</v>
      </c>
      <c r="B11869">
        <v>147.994</v>
      </c>
      <c r="C11869">
        <v>133.63800000000001</v>
      </c>
    </row>
    <row r="11870" spans="1:3" x14ac:dyDescent="0.3">
      <c r="A11870">
        <v>137.11000000000001</v>
      </c>
      <c r="B11870">
        <v>148.54499999999999</v>
      </c>
      <c r="C11870">
        <v>135.374</v>
      </c>
    </row>
    <row r="11871" spans="1:3" x14ac:dyDescent="0.3">
      <c r="A11871">
        <v>142.041</v>
      </c>
      <c r="B11871">
        <v>149.09299999999999</v>
      </c>
      <c r="C11871">
        <v>135.374</v>
      </c>
    </row>
    <row r="11872" spans="1:3" x14ac:dyDescent="0.3">
      <c r="A11872">
        <v>142.358</v>
      </c>
      <c r="B11872">
        <v>149.63999999999999</v>
      </c>
      <c r="C11872">
        <v>135.374</v>
      </c>
    </row>
    <row r="11873" spans="1:3" x14ac:dyDescent="0.3">
      <c r="A11873">
        <v>141.42699999999999</v>
      </c>
      <c r="B11873">
        <v>150.184</v>
      </c>
      <c r="C11873">
        <v>135.374</v>
      </c>
    </row>
    <row r="11874" spans="1:3" x14ac:dyDescent="0.3">
      <c r="A11874">
        <v>139.994</v>
      </c>
      <c r="B11874">
        <v>150.727</v>
      </c>
      <c r="C11874">
        <v>137.684</v>
      </c>
    </row>
    <row r="11875" spans="1:3" x14ac:dyDescent="0.3">
      <c r="A11875">
        <v>144.125</v>
      </c>
      <c r="B11875">
        <v>151.267</v>
      </c>
      <c r="C11875">
        <v>137.684</v>
      </c>
    </row>
    <row r="11876" spans="1:3" x14ac:dyDescent="0.3">
      <c r="A11876">
        <v>143.958</v>
      </c>
      <c r="B11876">
        <v>151.80600000000001</v>
      </c>
      <c r="C11876">
        <v>137.684</v>
      </c>
    </row>
    <row r="11877" spans="1:3" x14ac:dyDescent="0.3">
      <c r="A11877">
        <v>143.58600000000001</v>
      </c>
      <c r="B11877">
        <v>152.34200000000001</v>
      </c>
      <c r="C11877">
        <v>137.684</v>
      </c>
    </row>
    <row r="11878" spans="1:3" x14ac:dyDescent="0.3">
      <c r="A11878">
        <v>142.86000000000001</v>
      </c>
      <c r="B11878">
        <v>152.87700000000001</v>
      </c>
      <c r="C11878">
        <v>140.27199999999999</v>
      </c>
    </row>
    <row r="11879" spans="1:3" x14ac:dyDescent="0.3">
      <c r="A11879">
        <v>145.33500000000001</v>
      </c>
      <c r="B11879">
        <v>153.40899999999999</v>
      </c>
      <c r="C11879">
        <v>140.27199999999999</v>
      </c>
    </row>
    <row r="11880" spans="1:3" x14ac:dyDescent="0.3">
      <c r="A11880">
        <v>144.851</v>
      </c>
      <c r="B11880">
        <v>153.93899999999999</v>
      </c>
      <c r="C11880">
        <v>140.27199999999999</v>
      </c>
    </row>
    <row r="11881" spans="1:3" x14ac:dyDescent="0.3">
      <c r="A11881">
        <v>148.18199999999999</v>
      </c>
      <c r="B11881">
        <v>154.46799999999999</v>
      </c>
      <c r="C11881">
        <v>140.27199999999999</v>
      </c>
    </row>
    <row r="11882" spans="1:3" x14ac:dyDescent="0.3">
      <c r="A11882">
        <v>147.41900000000001</v>
      </c>
      <c r="B11882">
        <v>154.99299999999999</v>
      </c>
      <c r="C11882">
        <v>143.846</v>
      </c>
    </row>
    <row r="11883" spans="1:3" x14ac:dyDescent="0.3">
      <c r="A11883">
        <v>144.107</v>
      </c>
      <c r="B11883">
        <v>155.517</v>
      </c>
      <c r="C11883">
        <v>143.846</v>
      </c>
    </row>
    <row r="11884" spans="1:3" x14ac:dyDescent="0.3">
      <c r="A11884">
        <v>145.55799999999999</v>
      </c>
      <c r="B11884">
        <v>156.03899999999999</v>
      </c>
      <c r="C11884">
        <v>143.846</v>
      </c>
    </row>
    <row r="11885" spans="1:3" x14ac:dyDescent="0.3">
      <c r="A11885">
        <v>146.6</v>
      </c>
      <c r="B11885">
        <v>156.55799999999999</v>
      </c>
      <c r="C11885">
        <v>143.846</v>
      </c>
    </row>
    <row r="11886" spans="1:3" x14ac:dyDescent="0.3">
      <c r="A11886">
        <v>149.28</v>
      </c>
      <c r="B11886">
        <v>157.07499999999999</v>
      </c>
      <c r="C11886">
        <v>145.22300000000001</v>
      </c>
    </row>
    <row r="11887" spans="1:3" x14ac:dyDescent="0.3">
      <c r="A11887">
        <v>146.24700000000001</v>
      </c>
      <c r="B11887">
        <v>157.59</v>
      </c>
      <c r="C11887">
        <v>145.22300000000001</v>
      </c>
    </row>
    <row r="11888" spans="1:3" x14ac:dyDescent="0.3">
      <c r="A11888">
        <v>151.55000000000001</v>
      </c>
      <c r="B11888">
        <v>158.10300000000001</v>
      </c>
      <c r="C11888">
        <v>145.22300000000001</v>
      </c>
    </row>
    <row r="11889" spans="1:3" x14ac:dyDescent="0.3">
      <c r="A11889">
        <v>151.643</v>
      </c>
      <c r="B11889">
        <v>158.613</v>
      </c>
      <c r="C11889">
        <v>145.22300000000001</v>
      </c>
    </row>
    <row r="11890" spans="1:3" x14ac:dyDescent="0.3">
      <c r="A11890">
        <v>150.303</v>
      </c>
      <c r="B11890">
        <v>159.12100000000001</v>
      </c>
      <c r="C11890">
        <v>147.76300000000001</v>
      </c>
    </row>
    <row r="11891" spans="1:3" x14ac:dyDescent="0.3">
      <c r="A11891">
        <v>150.73099999999999</v>
      </c>
      <c r="B11891">
        <v>159.62700000000001</v>
      </c>
      <c r="C11891">
        <v>147.76300000000001</v>
      </c>
    </row>
    <row r="11892" spans="1:3" x14ac:dyDescent="0.3">
      <c r="A11892">
        <v>152.88999999999999</v>
      </c>
      <c r="B11892">
        <v>160.13</v>
      </c>
      <c r="C11892">
        <v>147.76300000000001</v>
      </c>
    </row>
    <row r="11893" spans="1:3" x14ac:dyDescent="0.3">
      <c r="A11893">
        <v>149.745</v>
      </c>
      <c r="B11893">
        <v>160.631</v>
      </c>
      <c r="C11893">
        <v>147.76300000000001</v>
      </c>
    </row>
    <row r="11894" spans="1:3" x14ac:dyDescent="0.3">
      <c r="A11894">
        <v>153.374</v>
      </c>
      <c r="B11894">
        <v>161.13</v>
      </c>
      <c r="C11894">
        <v>148.75399999999999</v>
      </c>
    </row>
    <row r="11895" spans="1:3" x14ac:dyDescent="0.3">
      <c r="A11895">
        <v>154.67599999999999</v>
      </c>
      <c r="B11895">
        <v>161.626</v>
      </c>
      <c r="C11895">
        <v>148.75399999999999</v>
      </c>
    </row>
    <row r="11896" spans="1:3" x14ac:dyDescent="0.3">
      <c r="A11896">
        <v>154.583</v>
      </c>
      <c r="B11896">
        <v>162.12</v>
      </c>
      <c r="C11896">
        <v>148.75399999999999</v>
      </c>
    </row>
    <row r="11897" spans="1:3" x14ac:dyDescent="0.3">
      <c r="A11897">
        <v>151.345</v>
      </c>
      <c r="B11897">
        <v>162.61099999999999</v>
      </c>
      <c r="C11897">
        <v>148.75399999999999</v>
      </c>
    </row>
    <row r="11898" spans="1:3" x14ac:dyDescent="0.3">
      <c r="A11898">
        <v>156.38800000000001</v>
      </c>
      <c r="B11898">
        <v>163.1</v>
      </c>
      <c r="C11898">
        <v>150.05000000000001</v>
      </c>
    </row>
    <row r="11899" spans="1:3" x14ac:dyDescent="0.3">
      <c r="A11899">
        <v>153.709</v>
      </c>
      <c r="B11899">
        <v>163.58600000000001</v>
      </c>
      <c r="C11899">
        <v>150.05000000000001</v>
      </c>
    </row>
    <row r="11900" spans="1:3" x14ac:dyDescent="0.3">
      <c r="A11900">
        <v>152.983</v>
      </c>
      <c r="B11900">
        <v>164.07</v>
      </c>
      <c r="C11900">
        <v>150.05000000000001</v>
      </c>
    </row>
    <row r="11901" spans="1:3" x14ac:dyDescent="0.3">
      <c r="A11901">
        <v>158.00700000000001</v>
      </c>
      <c r="B11901">
        <v>164.55099999999999</v>
      </c>
      <c r="C11901">
        <v>150.05000000000001</v>
      </c>
    </row>
    <row r="11902" spans="1:3" x14ac:dyDescent="0.3">
      <c r="A11902">
        <v>155.64400000000001</v>
      </c>
      <c r="B11902">
        <v>165.03</v>
      </c>
      <c r="C11902">
        <v>152.84700000000001</v>
      </c>
    </row>
    <row r="11903" spans="1:3" x14ac:dyDescent="0.3">
      <c r="A11903">
        <v>158.04400000000001</v>
      </c>
      <c r="B11903">
        <v>165.506</v>
      </c>
      <c r="C11903">
        <v>152.84700000000001</v>
      </c>
    </row>
    <row r="11904" spans="1:3" x14ac:dyDescent="0.3">
      <c r="A11904">
        <v>156.90899999999999</v>
      </c>
      <c r="B11904">
        <v>165.97900000000001</v>
      </c>
      <c r="C11904">
        <v>152.84700000000001</v>
      </c>
    </row>
    <row r="11905" spans="1:3" x14ac:dyDescent="0.3">
      <c r="A11905">
        <v>157.803</v>
      </c>
      <c r="B11905">
        <v>166.45099999999999</v>
      </c>
      <c r="C11905">
        <v>152.84700000000001</v>
      </c>
    </row>
    <row r="11906" spans="1:3" x14ac:dyDescent="0.3">
      <c r="A11906">
        <v>159.92400000000001</v>
      </c>
      <c r="B11906">
        <v>166.91900000000001</v>
      </c>
      <c r="C11906">
        <v>155.32499999999999</v>
      </c>
    </row>
    <row r="11907" spans="1:3" x14ac:dyDescent="0.3">
      <c r="A11907">
        <v>160.25899999999999</v>
      </c>
      <c r="B11907">
        <v>167.38499999999999</v>
      </c>
      <c r="C11907">
        <v>155.32499999999999</v>
      </c>
    </row>
    <row r="11908" spans="1:3" x14ac:dyDescent="0.3">
      <c r="A11908">
        <v>161.17099999999999</v>
      </c>
      <c r="B11908">
        <v>167.84700000000001</v>
      </c>
      <c r="C11908">
        <v>155.32499999999999</v>
      </c>
    </row>
    <row r="11909" spans="1:3" x14ac:dyDescent="0.3">
      <c r="A11909">
        <v>160.798</v>
      </c>
      <c r="B11909">
        <v>168.30799999999999</v>
      </c>
      <c r="C11909">
        <v>155.32499999999999</v>
      </c>
    </row>
    <row r="11910" spans="1:3" x14ac:dyDescent="0.3">
      <c r="A11910">
        <v>160.482</v>
      </c>
      <c r="B11910">
        <v>168.76499999999999</v>
      </c>
      <c r="C11910">
        <v>157.90299999999999</v>
      </c>
    </row>
    <row r="11911" spans="1:3" x14ac:dyDescent="0.3">
      <c r="A11911">
        <v>160.315</v>
      </c>
      <c r="B11911">
        <v>169.22</v>
      </c>
      <c r="C11911">
        <v>157.90299999999999</v>
      </c>
    </row>
    <row r="11912" spans="1:3" x14ac:dyDescent="0.3">
      <c r="A11912">
        <v>160.315</v>
      </c>
      <c r="B11912">
        <v>169.673</v>
      </c>
      <c r="C11912">
        <v>157.90299999999999</v>
      </c>
    </row>
    <row r="11913" spans="1:3" x14ac:dyDescent="0.3">
      <c r="A11913">
        <v>159.608</v>
      </c>
      <c r="B11913">
        <v>170.12200000000001</v>
      </c>
      <c r="C11913">
        <v>157.90299999999999</v>
      </c>
    </row>
    <row r="11914" spans="1:3" x14ac:dyDescent="0.3">
      <c r="A11914">
        <v>163.553</v>
      </c>
      <c r="B11914">
        <v>170.56899999999999</v>
      </c>
      <c r="C11914">
        <v>158.755</v>
      </c>
    </row>
    <row r="11915" spans="1:3" x14ac:dyDescent="0.3">
      <c r="A11915">
        <v>162.08199999999999</v>
      </c>
      <c r="B11915">
        <v>171.012</v>
      </c>
      <c r="C11915">
        <v>158.755</v>
      </c>
    </row>
    <row r="11916" spans="1:3" x14ac:dyDescent="0.3">
      <c r="A11916">
        <v>162.06399999999999</v>
      </c>
      <c r="B11916">
        <v>171.45400000000001</v>
      </c>
      <c r="C11916">
        <v>158.755</v>
      </c>
    </row>
    <row r="11917" spans="1:3" x14ac:dyDescent="0.3">
      <c r="A11917">
        <v>164.39</v>
      </c>
      <c r="B11917">
        <v>171.892</v>
      </c>
      <c r="C11917">
        <v>158.755</v>
      </c>
    </row>
    <row r="11918" spans="1:3" x14ac:dyDescent="0.3">
      <c r="A11918">
        <v>166.47399999999999</v>
      </c>
      <c r="B11918">
        <v>172.327</v>
      </c>
      <c r="C11918">
        <v>161.57300000000001</v>
      </c>
    </row>
    <row r="11919" spans="1:3" x14ac:dyDescent="0.3">
      <c r="A11919">
        <v>165.767</v>
      </c>
      <c r="B11919">
        <v>172.76</v>
      </c>
      <c r="C11919">
        <v>161.57300000000001</v>
      </c>
    </row>
    <row r="11920" spans="1:3" x14ac:dyDescent="0.3">
      <c r="A11920">
        <v>162.827</v>
      </c>
      <c r="B11920">
        <v>173.18899999999999</v>
      </c>
      <c r="C11920">
        <v>161.57300000000001</v>
      </c>
    </row>
    <row r="11921" spans="1:3" x14ac:dyDescent="0.3">
      <c r="A11921">
        <v>168.167</v>
      </c>
      <c r="B11921">
        <v>173.61600000000001</v>
      </c>
      <c r="C11921">
        <v>161.57300000000001</v>
      </c>
    </row>
    <row r="11922" spans="1:3" x14ac:dyDescent="0.3">
      <c r="A11922">
        <v>168</v>
      </c>
      <c r="B11922">
        <v>174.04</v>
      </c>
      <c r="C11922">
        <v>164.786</v>
      </c>
    </row>
    <row r="11923" spans="1:3" x14ac:dyDescent="0.3">
      <c r="A11923">
        <v>164.83600000000001</v>
      </c>
      <c r="B11923">
        <v>174.46100000000001</v>
      </c>
      <c r="C11923">
        <v>164.786</v>
      </c>
    </row>
    <row r="11924" spans="1:3" x14ac:dyDescent="0.3">
      <c r="A11924">
        <v>168.37200000000001</v>
      </c>
      <c r="B11924">
        <v>174.87899999999999</v>
      </c>
      <c r="C11924">
        <v>164.786</v>
      </c>
    </row>
    <row r="11925" spans="1:3" x14ac:dyDescent="0.3">
      <c r="A11925">
        <v>169.58199999999999</v>
      </c>
      <c r="B11925">
        <v>175.29400000000001</v>
      </c>
      <c r="C11925">
        <v>164.786</v>
      </c>
    </row>
    <row r="11926" spans="1:3" x14ac:dyDescent="0.3">
      <c r="A11926">
        <v>168.48400000000001</v>
      </c>
      <c r="B11926">
        <v>175.70599999999999</v>
      </c>
      <c r="C11926">
        <v>166.63499999999999</v>
      </c>
    </row>
    <row r="11927" spans="1:3" x14ac:dyDescent="0.3">
      <c r="A11927">
        <v>165.73</v>
      </c>
      <c r="B11927">
        <v>176.11500000000001</v>
      </c>
      <c r="C11927">
        <v>166.63499999999999</v>
      </c>
    </row>
    <row r="11928" spans="1:3" x14ac:dyDescent="0.3">
      <c r="A11928">
        <v>168.54</v>
      </c>
      <c r="B11928">
        <v>176.52099999999999</v>
      </c>
      <c r="C11928">
        <v>166.63499999999999</v>
      </c>
    </row>
    <row r="11929" spans="1:3" x14ac:dyDescent="0.3">
      <c r="A11929">
        <v>167.535</v>
      </c>
      <c r="B11929">
        <v>176.92400000000001</v>
      </c>
      <c r="C11929">
        <v>166.63499999999999</v>
      </c>
    </row>
    <row r="11930" spans="1:3" x14ac:dyDescent="0.3">
      <c r="A11930">
        <v>170.251</v>
      </c>
      <c r="B11930">
        <v>177.32499999999999</v>
      </c>
      <c r="C11930">
        <v>167.08500000000001</v>
      </c>
    </row>
    <row r="11931" spans="1:3" x14ac:dyDescent="0.3">
      <c r="A11931">
        <v>172.46600000000001</v>
      </c>
      <c r="B11931">
        <v>177.721</v>
      </c>
      <c r="C11931">
        <v>167.08500000000001</v>
      </c>
    </row>
    <row r="11932" spans="1:3" x14ac:dyDescent="0.3">
      <c r="A11932">
        <v>173.22900000000001</v>
      </c>
      <c r="B11932">
        <v>178.11600000000001</v>
      </c>
      <c r="C11932">
        <v>167.08500000000001</v>
      </c>
    </row>
    <row r="11933" spans="1:3" x14ac:dyDescent="0.3">
      <c r="A11933">
        <v>168.428</v>
      </c>
      <c r="B11933">
        <v>178.506</v>
      </c>
      <c r="C11933">
        <v>167.08500000000001</v>
      </c>
    </row>
    <row r="11934" spans="1:3" x14ac:dyDescent="0.3">
      <c r="A11934">
        <v>172.875</v>
      </c>
      <c r="B11934">
        <v>178.89400000000001</v>
      </c>
      <c r="C11934">
        <v>167.756</v>
      </c>
    </row>
    <row r="11935" spans="1:3" x14ac:dyDescent="0.3">
      <c r="A11935">
        <v>171.33099999999999</v>
      </c>
      <c r="B11935">
        <v>179.279</v>
      </c>
      <c r="C11935">
        <v>167.756</v>
      </c>
    </row>
    <row r="11936" spans="1:3" x14ac:dyDescent="0.3">
      <c r="A11936">
        <v>170.047</v>
      </c>
      <c r="B11936">
        <v>179.66</v>
      </c>
      <c r="C11936">
        <v>167.756</v>
      </c>
    </row>
    <row r="11937" spans="1:3" x14ac:dyDescent="0.3">
      <c r="A11937">
        <v>170.32599999999999</v>
      </c>
      <c r="B11937">
        <v>180.03800000000001</v>
      </c>
      <c r="C11937">
        <v>167.756</v>
      </c>
    </row>
    <row r="11938" spans="1:3" x14ac:dyDescent="0.3">
      <c r="A11938">
        <v>172.48400000000001</v>
      </c>
      <c r="B11938">
        <v>180.41300000000001</v>
      </c>
      <c r="C11938">
        <v>169.041</v>
      </c>
    </row>
    <row r="11939" spans="1:3" x14ac:dyDescent="0.3">
      <c r="A11939">
        <v>172.01900000000001</v>
      </c>
      <c r="B11939">
        <v>180.786</v>
      </c>
      <c r="C11939">
        <v>169.041</v>
      </c>
    </row>
    <row r="11940" spans="1:3" x14ac:dyDescent="0.3">
      <c r="A11940">
        <v>174.959</v>
      </c>
      <c r="B11940">
        <v>181.154</v>
      </c>
      <c r="C11940">
        <v>169.041</v>
      </c>
    </row>
    <row r="11941" spans="1:3" x14ac:dyDescent="0.3">
      <c r="A11941">
        <v>177.84399999999999</v>
      </c>
      <c r="B11941">
        <v>181.52</v>
      </c>
      <c r="C11941">
        <v>169.041</v>
      </c>
    </row>
    <row r="11942" spans="1:3" x14ac:dyDescent="0.3">
      <c r="A11942">
        <v>177.19200000000001</v>
      </c>
      <c r="B11942">
        <v>181.88200000000001</v>
      </c>
      <c r="C11942">
        <v>173.11699999999999</v>
      </c>
    </row>
    <row r="11943" spans="1:3" x14ac:dyDescent="0.3">
      <c r="A11943">
        <v>175.61099999999999</v>
      </c>
      <c r="B11943">
        <v>182.24199999999999</v>
      </c>
      <c r="C11943">
        <v>173.11699999999999</v>
      </c>
    </row>
    <row r="11944" spans="1:3" x14ac:dyDescent="0.3">
      <c r="A11944">
        <v>177.137</v>
      </c>
      <c r="B11944">
        <v>182.59700000000001</v>
      </c>
      <c r="C11944">
        <v>173.11699999999999</v>
      </c>
    </row>
    <row r="11945" spans="1:3" x14ac:dyDescent="0.3">
      <c r="A11945">
        <v>178.495</v>
      </c>
      <c r="B11945">
        <v>182.95</v>
      </c>
      <c r="C11945">
        <v>173.11699999999999</v>
      </c>
    </row>
    <row r="11946" spans="1:3" x14ac:dyDescent="0.3">
      <c r="A11946">
        <v>177.80600000000001</v>
      </c>
      <c r="B11946">
        <v>183.29900000000001</v>
      </c>
      <c r="C11946">
        <v>175.46199999999999</v>
      </c>
    </row>
    <row r="11947" spans="1:3" x14ac:dyDescent="0.3">
      <c r="A11947">
        <v>177.08099999999999</v>
      </c>
      <c r="B11947">
        <v>183.64599999999999</v>
      </c>
      <c r="C11947">
        <v>175.46199999999999</v>
      </c>
    </row>
    <row r="11948" spans="1:3" x14ac:dyDescent="0.3">
      <c r="A11948">
        <v>178.755</v>
      </c>
      <c r="B11948">
        <v>183.988</v>
      </c>
      <c r="C11948">
        <v>175.46199999999999</v>
      </c>
    </row>
    <row r="11949" spans="1:3" x14ac:dyDescent="0.3">
      <c r="A11949">
        <v>175.12700000000001</v>
      </c>
      <c r="B11949">
        <v>184.328</v>
      </c>
      <c r="C11949">
        <v>175.46199999999999</v>
      </c>
    </row>
    <row r="11950" spans="1:3" x14ac:dyDescent="0.3">
      <c r="A11950">
        <v>178.011</v>
      </c>
      <c r="B11950">
        <v>184.66399999999999</v>
      </c>
      <c r="C11950">
        <v>175.29400000000001</v>
      </c>
    </row>
    <row r="11951" spans="1:3" x14ac:dyDescent="0.3">
      <c r="A11951">
        <v>180.18799999999999</v>
      </c>
      <c r="B11951">
        <v>184.99600000000001</v>
      </c>
      <c r="C11951">
        <v>175.29400000000001</v>
      </c>
    </row>
    <row r="11952" spans="1:3" x14ac:dyDescent="0.3">
      <c r="A11952">
        <v>177.137</v>
      </c>
      <c r="B11952">
        <v>185.32599999999999</v>
      </c>
      <c r="C11952">
        <v>175.29400000000001</v>
      </c>
    </row>
    <row r="11953" spans="1:3" x14ac:dyDescent="0.3">
      <c r="A11953">
        <v>179.072</v>
      </c>
      <c r="B11953">
        <v>185.65199999999999</v>
      </c>
      <c r="C11953">
        <v>175.29400000000001</v>
      </c>
    </row>
    <row r="11954" spans="1:3" x14ac:dyDescent="0.3">
      <c r="A11954">
        <v>177.63900000000001</v>
      </c>
      <c r="B11954">
        <v>185.97499999999999</v>
      </c>
      <c r="C11954">
        <v>176.46700000000001</v>
      </c>
    </row>
    <row r="11955" spans="1:3" x14ac:dyDescent="0.3">
      <c r="A11955">
        <v>178.346</v>
      </c>
      <c r="B11955">
        <v>186.29400000000001</v>
      </c>
      <c r="C11955">
        <v>176.46700000000001</v>
      </c>
    </row>
    <row r="11956" spans="1:3" x14ac:dyDescent="0.3">
      <c r="A11956">
        <v>177.86199999999999</v>
      </c>
      <c r="B11956">
        <v>186.61</v>
      </c>
      <c r="C11956">
        <v>176.46700000000001</v>
      </c>
    </row>
    <row r="11957" spans="1:3" x14ac:dyDescent="0.3">
      <c r="A11957">
        <v>178.309</v>
      </c>
      <c r="B11957">
        <v>186.922</v>
      </c>
      <c r="C11957">
        <v>176.46700000000001</v>
      </c>
    </row>
    <row r="11958" spans="1:3" x14ac:dyDescent="0.3">
      <c r="A11958">
        <v>180.00200000000001</v>
      </c>
      <c r="B11958">
        <v>187.23099999999999</v>
      </c>
      <c r="C11958">
        <v>177.38800000000001</v>
      </c>
    </row>
    <row r="11959" spans="1:3" x14ac:dyDescent="0.3">
      <c r="A11959">
        <v>182.477</v>
      </c>
      <c r="B11959">
        <v>187.53700000000001</v>
      </c>
      <c r="C11959">
        <v>177.38800000000001</v>
      </c>
    </row>
    <row r="11960" spans="1:3" x14ac:dyDescent="0.3">
      <c r="A11960">
        <v>180.244</v>
      </c>
      <c r="B11960">
        <v>187.839</v>
      </c>
      <c r="C11960">
        <v>177.38800000000001</v>
      </c>
    </row>
    <row r="11961" spans="1:3" x14ac:dyDescent="0.3">
      <c r="A11961">
        <v>181.82599999999999</v>
      </c>
      <c r="B11961">
        <v>188.137</v>
      </c>
      <c r="C11961">
        <v>177.38800000000001</v>
      </c>
    </row>
    <row r="11962" spans="1:3" x14ac:dyDescent="0.3">
      <c r="A11962">
        <v>181.398</v>
      </c>
      <c r="B11962">
        <v>188.43299999999999</v>
      </c>
      <c r="C11962">
        <v>179.393</v>
      </c>
    </row>
    <row r="11963" spans="1:3" x14ac:dyDescent="0.3">
      <c r="A11963">
        <v>183.333</v>
      </c>
      <c r="B11963">
        <v>188.72399999999999</v>
      </c>
      <c r="C11963">
        <v>179.393</v>
      </c>
    </row>
    <row r="11964" spans="1:3" x14ac:dyDescent="0.3">
      <c r="A11964">
        <v>185.06399999999999</v>
      </c>
      <c r="B11964">
        <v>189.012</v>
      </c>
      <c r="C11964">
        <v>179.393</v>
      </c>
    </row>
    <row r="11965" spans="1:3" x14ac:dyDescent="0.3">
      <c r="A11965">
        <v>185.417</v>
      </c>
      <c r="B11965">
        <v>189.297</v>
      </c>
      <c r="C11965">
        <v>179.393</v>
      </c>
    </row>
    <row r="11966" spans="1:3" x14ac:dyDescent="0.3">
      <c r="A11966">
        <v>181.47200000000001</v>
      </c>
      <c r="B11966">
        <v>189.578</v>
      </c>
      <c r="C11966">
        <v>180.43299999999999</v>
      </c>
    </row>
    <row r="11967" spans="1:3" x14ac:dyDescent="0.3">
      <c r="A11967">
        <v>181.863</v>
      </c>
      <c r="B11967">
        <v>189.85599999999999</v>
      </c>
      <c r="C11967">
        <v>180.43299999999999</v>
      </c>
    </row>
    <row r="11968" spans="1:3" x14ac:dyDescent="0.3">
      <c r="A11968">
        <v>187.12899999999999</v>
      </c>
      <c r="B11968">
        <v>190.13</v>
      </c>
      <c r="C11968">
        <v>180.43299999999999</v>
      </c>
    </row>
    <row r="11969" spans="1:3" x14ac:dyDescent="0.3">
      <c r="A11969">
        <v>185.65899999999999</v>
      </c>
      <c r="B11969">
        <v>190.4</v>
      </c>
      <c r="C11969">
        <v>180.43299999999999</v>
      </c>
    </row>
    <row r="11970" spans="1:3" x14ac:dyDescent="0.3">
      <c r="A11970">
        <v>182.49600000000001</v>
      </c>
      <c r="B11970">
        <v>190.667</v>
      </c>
      <c r="C11970">
        <v>181.464</v>
      </c>
    </row>
    <row r="11971" spans="1:3" x14ac:dyDescent="0.3">
      <c r="A11971">
        <v>184.84</v>
      </c>
      <c r="B11971">
        <v>190.93</v>
      </c>
      <c r="C11971">
        <v>181.464</v>
      </c>
    </row>
    <row r="11972" spans="1:3" x14ac:dyDescent="0.3">
      <c r="A11972">
        <v>184.41200000000001</v>
      </c>
      <c r="B11972">
        <v>191.19</v>
      </c>
      <c r="C11972">
        <v>181.464</v>
      </c>
    </row>
    <row r="11973" spans="1:3" x14ac:dyDescent="0.3">
      <c r="A11973">
        <v>183.74199999999999</v>
      </c>
      <c r="B11973">
        <v>191.446</v>
      </c>
      <c r="C11973">
        <v>181.464</v>
      </c>
    </row>
    <row r="11974" spans="1:3" x14ac:dyDescent="0.3">
      <c r="A11974">
        <v>188.208</v>
      </c>
      <c r="B11974">
        <v>191.69900000000001</v>
      </c>
      <c r="C11974">
        <v>182.60300000000001</v>
      </c>
    </row>
    <row r="11975" spans="1:3" x14ac:dyDescent="0.3">
      <c r="A11975">
        <v>188.506</v>
      </c>
      <c r="B11975">
        <v>191.94800000000001</v>
      </c>
      <c r="C11975">
        <v>182.60300000000001</v>
      </c>
    </row>
    <row r="11976" spans="1:3" x14ac:dyDescent="0.3">
      <c r="A11976">
        <v>188.46899999999999</v>
      </c>
      <c r="B11976">
        <v>192.19300000000001</v>
      </c>
      <c r="C11976">
        <v>182.60300000000001</v>
      </c>
    </row>
    <row r="11977" spans="1:3" x14ac:dyDescent="0.3">
      <c r="A11977">
        <v>184.989</v>
      </c>
      <c r="B11977">
        <v>192.435</v>
      </c>
      <c r="C11977">
        <v>182.60300000000001</v>
      </c>
    </row>
    <row r="11978" spans="1:3" x14ac:dyDescent="0.3">
      <c r="A11978">
        <v>186.77600000000001</v>
      </c>
      <c r="B11978">
        <v>192.673</v>
      </c>
      <c r="C11978">
        <v>183.79599999999999</v>
      </c>
    </row>
    <row r="11979" spans="1:3" x14ac:dyDescent="0.3">
      <c r="A11979">
        <v>188.74799999999999</v>
      </c>
      <c r="B11979">
        <v>192.90700000000001</v>
      </c>
      <c r="C11979">
        <v>183.79599999999999</v>
      </c>
    </row>
    <row r="11980" spans="1:3" x14ac:dyDescent="0.3">
      <c r="A11980">
        <v>188.506</v>
      </c>
      <c r="B11980">
        <v>193.137</v>
      </c>
      <c r="C11980">
        <v>183.79599999999999</v>
      </c>
    </row>
    <row r="11981" spans="1:3" x14ac:dyDescent="0.3">
      <c r="A11981">
        <v>187.22200000000001</v>
      </c>
      <c r="B11981">
        <v>193.364</v>
      </c>
      <c r="C11981">
        <v>183.79599999999999</v>
      </c>
    </row>
    <row r="11982" spans="1:3" x14ac:dyDescent="0.3">
      <c r="A11982">
        <v>187.018</v>
      </c>
      <c r="B11982">
        <v>193.58799999999999</v>
      </c>
      <c r="C11982">
        <v>185.40700000000001</v>
      </c>
    </row>
    <row r="11983" spans="1:3" x14ac:dyDescent="0.3">
      <c r="A11983">
        <v>189.399</v>
      </c>
      <c r="B11983">
        <v>193.80699999999999</v>
      </c>
      <c r="C11983">
        <v>185.40700000000001</v>
      </c>
    </row>
    <row r="11984" spans="1:3" x14ac:dyDescent="0.3">
      <c r="A11984">
        <v>188.17099999999999</v>
      </c>
      <c r="B11984">
        <v>194.023</v>
      </c>
      <c r="C11984">
        <v>185.40700000000001</v>
      </c>
    </row>
    <row r="11985" spans="1:3" x14ac:dyDescent="0.3">
      <c r="A11985">
        <v>191.11099999999999</v>
      </c>
      <c r="B11985">
        <v>194.23500000000001</v>
      </c>
      <c r="C11985">
        <v>185.40700000000001</v>
      </c>
    </row>
    <row r="11986" spans="1:3" x14ac:dyDescent="0.3">
      <c r="A11986">
        <v>190.535</v>
      </c>
      <c r="B11986">
        <v>194.44399999999999</v>
      </c>
      <c r="C11986">
        <v>187.971</v>
      </c>
    </row>
    <row r="11987" spans="1:3" x14ac:dyDescent="0.3">
      <c r="A11987">
        <v>188.43199999999999</v>
      </c>
      <c r="B11987">
        <v>194.648</v>
      </c>
      <c r="C11987">
        <v>187.971</v>
      </c>
    </row>
    <row r="11988" spans="1:3" x14ac:dyDescent="0.3">
      <c r="A11988">
        <v>188.934</v>
      </c>
      <c r="B11988">
        <v>194.84899999999999</v>
      </c>
      <c r="C11988">
        <v>187.971</v>
      </c>
    </row>
    <row r="11989" spans="1:3" x14ac:dyDescent="0.3">
      <c r="A11989">
        <v>191.297</v>
      </c>
      <c r="B11989">
        <v>195.047</v>
      </c>
      <c r="C11989">
        <v>187.971</v>
      </c>
    </row>
    <row r="11990" spans="1:3" x14ac:dyDescent="0.3">
      <c r="A11990">
        <v>188.67400000000001</v>
      </c>
      <c r="B11990">
        <v>195.24</v>
      </c>
      <c r="C11990">
        <v>188.322</v>
      </c>
    </row>
    <row r="11991" spans="1:3" x14ac:dyDescent="0.3">
      <c r="A11991">
        <v>192.69300000000001</v>
      </c>
      <c r="B11991">
        <v>195.43</v>
      </c>
      <c r="C11991">
        <v>188.322</v>
      </c>
    </row>
    <row r="11992" spans="1:3" x14ac:dyDescent="0.3">
      <c r="A11992">
        <v>192.67400000000001</v>
      </c>
      <c r="B11992">
        <v>195.61600000000001</v>
      </c>
      <c r="C11992">
        <v>188.322</v>
      </c>
    </row>
    <row r="11993" spans="1:3" x14ac:dyDescent="0.3">
      <c r="A11993">
        <v>191.83699999999999</v>
      </c>
      <c r="B11993">
        <v>195.798</v>
      </c>
      <c r="C11993">
        <v>188.322</v>
      </c>
    </row>
    <row r="11994" spans="1:3" x14ac:dyDescent="0.3">
      <c r="A11994">
        <v>192.916</v>
      </c>
      <c r="B11994">
        <v>195.976</v>
      </c>
      <c r="C11994">
        <v>190.08</v>
      </c>
    </row>
    <row r="11995" spans="1:3" x14ac:dyDescent="0.3">
      <c r="A11995">
        <v>190.23699999999999</v>
      </c>
      <c r="B11995">
        <v>196.15100000000001</v>
      </c>
      <c r="C11995">
        <v>190.08</v>
      </c>
    </row>
    <row r="11996" spans="1:3" x14ac:dyDescent="0.3">
      <c r="A11996">
        <v>192.58099999999999</v>
      </c>
      <c r="B11996">
        <v>196.322</v>
      </c>
      <c r="C11996">
        <v>190.08</v>
      </c>
    </row>
    <row r="11997" spans="1:3" x14ac:dyDescent="0.3">
      <c r="A11997">
        <v>189.75299999999999</v>
      </c>
      <c r="B11997">
        <v>196.489</v>
      </c>
      <c r="C11997">
        <v>190.08</v>
      </c>
    </row>
    <row r="11998" spans="1:3" x14ac:dyDescent="0.3">
      <c r="A11998">
        <v>194.42400000000001</v>
      </c>
      <c r="B11998">
        <v>196.65199999999999</v>
      </c>
      <c r="C11998">
        <v>189.916</v>
      </c>
    </row>
    <row r="11999" spans="1:3" x14ac:dyDescent="0.3">
      <c r="A11999">
        <v>193.94</v>
      </c>
      <c r="B11999">
        <v>196.81100000000001</v>
      </c>
      <c r="C11999">
        <v>189.916</v>
      </c>
    </row>
    <row r="12000" spans="1:3" x14ac:dyDescent="0.3">
      <c r="A12000">
        <v>192.99100000000001</v>
      </c>
      <c r="B12000">
        <v>196.96700000000001</v>
      </c>
      <c r="C12000">
        <v>189.916</v>
      </c>
    </row>
    <row r="12001" spans="1:3" x14ac:dyDescent="0.3">
      <c r="A12001">
        <v>191.40899999999999</v>
      </c>
      <c r="B12001">
        <v>197.11799999999999</v>
      </c>
      <c r="C12001">
        <v>189.916</v>
      </c>
    </row>
    <row r="12002" spans="1:3" x14ac:dyDescent="0.3">
      <c r="A12002">
        <v>194.666</v>
      </c>
      <c r="B12002">
        <v>197.26599999999999</v>
      </c>
      <c r="C12002">
        <v>190.66300000000001</v>
      </c>
    </row>
    <row r="12003" spans="1:3" x14ac:dyDescent="0.3">
      <c r="A12003">
        <v>193.41900000000001</v>
      </c>
      <c r="B12003">
        <v>197.41</v>
      </c>
      <c r="C12003">
        <v>190.66300000000001</v>
      </c>
    </row>
    <row r="12004" spans="1:3" x14ac:dyDescent="0.3">
      <c r="A12004">
        <v>191.70699999999999</v>
      </c>
      <c r="B12004">
        <v>197.55</v>
      </c>
      <c r="C12004">
        <v>190.66300000000001</v>
      </c>
    </row>
    <row r="12005" spans="1:3" x14ac:dyDescent="0.3">
      <c r="A12005">
        <v>195.78200000000001</v>
      </c>
      <c r="B12005">
        <v>197.68700000000001</v>
      </c>
      <c r="C12005">
        <v>190.66300000000001</v>
      </c>
    </row>
    <row r="12006" spans="1:3" x14ac:dyDescent="0.3">
      <c r="A12006">
        <v>191.37200000000001</v>
      </c>
      <c r="B12006">
        <v>197.81899999999999</v>
      </c>
      <c r="C12006">
        <v>191.017</v>
      </c>
    </row>
    <row r="12007" spans="1:3" x14ac:dyDescent="0.3">
      <c r="A12007">
        <v>191.744</v>
      </c>
      <c r="B12007">
        <v>197.94800000000001</v>
      </c>
      <c r="C12007">
        <v>191.017</v>
      </c>
    </row>
    <row r="12008" spans="1:3" x14ac:dyDescent="0.3">
      <c r="A12008">
        <v>196.63800000000001</v>
      </c>
      <c r="B12008">
        <v>198.072</v>
      </c>
      <c r="C12008">
        <v>191.017</v>
      </c>
    </row>
    <row r="12009" spans="1:3" x14ac:dyDescent="0.3">
      <c r="A12009">
        <v>196.24700000000001</v>
      </c>
      <c r="B12009">
        <v>198.19300000000001</v>
      </c>
      <c r="C12009">
        <v>191.017</v>
      </c>
    </row>
    <row r="12010" spans="1:3" x14ac:dyDescent="0.3">
      <c r="A12010">
        <v>191.63200000000001</v>
      </c>
      <c r="B12010">
        <v>198.31</v>
      </c>
      <c r="C12010">
        <v>191.32499999999999</v>
      </c>
    </row>
    <row r="12011" spans="1:3" x14ac:dyDescent="0.3">
      <c r="A12011">
        <v>196.471</v>
      </c>
      <c r="B12011">
        <v>198.423</v>
      </c>
      <c r="C12011">
        <v>191.32499999999999</v>
      </c>
    </row>
    <row r="12012" spans="1:3" x14ac:dyDescent="0.3">
      <c r="A12012">
        <v>196.22900000000001</v>
      </c>
      <c r="B12012">
        <v>198.53299999999999</v>
      </c>
      <c r="C12012">
        <v>191.32499999999999</v>
      </c>
    </row>
    <row r="12013" spans="1:3" x14ac:dyDescent="0.3">
      <c r="A12013">
        <v>195.67</v>
      </c>
      <c r="B12013">
        <v>198.63800000000001</v>
      </c>
      <c r="C12013">
        <v>191.32499999999999</v>
      </c>
    </row>
    <row r="12014" spans="1:3" x14ac:dyDescent="0.3">
      <c r="A12014">
        <v>196.99199999999999</v>
      </c>
      <c r="B12014">
        <v>198.739</v>
      </c>
      <c r="C12014">
        <v>193.49799999999999</v>
      </c>
    </row>
    <row r="12015" spans="1:3" x14ac:dyDescent="0.3">
      <c r="A12015">
        <v>196.67500000000001</v>
      </c>
      <c r="B12015">
        <v>198.83699999999999</v>
      </c>
      <c r="C12015">
        <v>193.49799999999999</v>
      </c>
    </row>
    <row r="12016" spans="1:3" x14ac:dyDescent="0.3">
      <c r="A12016">
        <v>192.898</v>
      </c>
      <c r="B12016">
        <v>198.93100000000001</v>
      </c>
      <c r="C12016">
        <v>193.49799999999999</v>
      </c>
    </row>
    <row r="12017" spans="1:3" x14ac:dyDescent="0.3">
      <c r="A12017">
        <v>193.047</v>
      </c>
      <c r="B12017">
        <v>199.02</v>
      </c>
      <c r="C12017">
        <v>193.49799999999999</v>
      </c>
    </row>
    <row r="12018" spans="1:3" x14ac:dyDescent="0.3">
      <c r="A12018">
        <v>194.2</v>
      </c>
      <c r="B12018">
        <v>199.10599999999999</v>
      </c>
      <c r="C12018">
        <v>193.27199999999999</v>
      </c>
    </row>
    <row r="12019" spans="1:3" x14ac:dyDescent="0.3">
      <c r="A12019">
        <v>193.47499999999999</v>
      </c>
      <c r="B12019">
        <v>199.18799999999999</v>
      </c>
      <c r="C12019">
        <v>193.27199999999999</v>
      </c>
    </row>
    <row r="12020" spans="1:3" x14ac:dyDescent="0.3">
      <c r="A12020">
        <v>195.96799999999999</v>
      </c>
      <c r="B12020">
        <v>199.26599999999999</v>
      </c>
      <c r="C12020">
        <v>193.27199999999999</v>
      </c>
    </row>
    <row r="12021" spans="1:3" x14ac:dyDescent="0.3">
      <c r="A12021">
        <v>197.58699999999999</v>
      </c>
      <c r="B12021">
        <v>199.34</v>
      </c>
      <c r="C12021">
        <v>193.27199999999999</v>
      </c>
    </row>
    <row r="12022" spans="1:3" x14ac:dyDescent="0.3">
      <c r="A12022">
        <v>194.07</v>
      </c>
      <c r="B12022">
        <v>199.41</v>
      </c>
      <c r="C12022">
        <v>193.67099999999999</v>
      </c>
    </row>
    <row r="12023" spans="1:3" x14ac:dyDescent="0.3">
      <c r="A12023">
        <v>192.97200000000001</v>
      </c>
      <c r="B12023">
        <v>199.476</v>
      </c>
      <c r="C12023">
        <v>193.67099999999999</v>
      </c>
    </row>
    <row r="12024" spans="1:3" x14ac:dyDescent="0.3">
      <c r="A12024">
        <v>197.27099999999999</v>
      </c>
      <c r="B12024">
        <v>199.53899999999999</v>
      </c>
      <c r="C12024">
        <v>193.67099999999999</v>
      </c>
    </row>
    <row r="12025" spans="1:3" x14ac:dyDescent="0.3">
      <c r="A12025">
        <v>194.62799999999999</v>
      </c>
      <c r="B12025">
        <v>199.59700000000001</v>
      </c>
      <c r="C12025">
        <v>193.67099999999999</v>
      </c>
    </row>
    <row r="12026" spans="1:3" x14ac:dyDescent="0.3">
      <c r="A12026">
        <v>193.56800000000001</v>
      </c>
      <c r="B12026">
        <v>199.65100000000001</v>
      </c>
      <c r="C12026">
        <v>193.619</v>
      </c>
    </row>
    <row r="12027" spans="1:3" x14ac:dyDescent="0.3">
      <c r="A12027">
        <v>196.50800000000001</v>
      </c>
      <c r="B12027">
        <v>199.702</v>
      </c>
      <c r="C12027">
        <v>193.619</v>
      </c>
    </row>
    <row r="12028" spans="1:3" x14ac:dyDescent="0.3">
      <c r="A12028">
        <v>197.69900000000001</v>
      </c>
      <c r="B12028">
        <v>199.74799999999999</v>
      </c>
      <c r="C12028">
        <v>193.619</v>
      </c>
    </row>
    <row r="12029" spans="1:3" x14ac:dyDescent="0.3">
      <c r="A12029">
        <v>193.642</v>
      </c>
      <c r="B12029">
        <v>199.791</v>
      </c>
      <c r="C12029">
        <v>193.619</v>
      </c>
    </row>
    <row r="12030" spans="1:3" x14ac:dyDescent="0.3">
      <c r="A12030">
        <v>196.22900000000001</v>
      </c>
      <c r="B12030">
        <v>199.83</v>
      </c>
      <c r="C12030">
        <v>193.631</v>
      </c>
    </row>
    <row r="12031" spans="1:3" x14ac:dyDescent="0.3">
      <c r="A12031">
        <v>197.73599999999999</v>
      </c>
      <c r="B12031">
        <v>199.864</v>
      </c>
      <c r="C12031">
        <v>193.631</v>
      </c>
    </row>
    <row r="12032" spans="1:3" x14ac:dyDescent="0.3">
      <c r="A12032">
        <v>194.126</v>
      </c>
      <c r="B12032">
        <v>199.89500000000001</v>
      </c>
      <c r="C12032">
        <v>193.631</v>
      </c>
    </row>
    <row r="12033" spans="1:3" x14ac:dyDescent="0.3">
      <c r="A12033">
        <v>196.09800000000001</v>
      </c>
      <c r="B12033">
        <v>199.922</v>
      </c>
      <c r="C12033">
        <v>193.631</v>
      </c>
    </row>
    <row r="12034" spans="1:3" x14ac:dyDescent="0.3">
      <c r="A12034">
        <v>197.25200000000001</v>
      </c>
      <c r="B12034">
        <v>199.94499999999999</v>
      </c>
      <c r="C12034">
        <v>194.86500000000001</v>
      </c>
    </row>
    <row r="12035" spans="1:3" x14ac:dyDescent="0.3">
      <c r="A12035">
        <v>194.554</v>
      </c>
      <c r="B12035">
        <v>199.964</v>
      </c>
      <c r="C12035">
        <v>194.86500000000001</v>
      </c>
    </row>
    <row r="12036" spans="1:3" x14ac:dyDescent="0.3">
      <c r="A12036">
        <v>193.75399999999999</v>
      </c>
      <c r="B12036">
        <v>199.97900000000001</v>
      </c>
      <c r="C12036">
        <v>194.86500000000001</v>
      </c>
    </row>
    <row r="12037" spans="1:3" x14ac:dyDescent="0.3">
      <c r="A12037">
        <v>193.88399999999999</v>
      </c>
      <c r="B12037">
        <v>199.99</v>
      </c>
      <c r="C12037">
        <v>194.86500000000001</v>
      </c>
    </row>
    <row r="12038" spans="1:3" x14ac:dyDescent="0.3">
      <c r="A12038">
        <v>194.62799999999999</v>
      </c>
      <c r="B12038">
        <v>199.99700000000001</v>
      </c>
      <c r="C12038">
        <v>194.74600000000001</v>
      </c>
    </row>
    <row r="12039" spans="1:3" x14ac:dyDescent="0.3">
      <c r="A12039">
        <v>193.56800000000001</v>
      </c>
      <c r="B12039">
        <v>200</v>
      </c>
      <c r="C12039">
        <v>194.74600000000001</v>
      </c>
    </row>
    <row r="12040" spans="1:3" x14ac:dyDescent="0.3">
      <c r="A12040">
        <v>193.81</v>
      </c>
      <c r="B12040">
        <v>199.999</v>
      </c>
      <c r="C12040">
        <v>194.74600000000001</v>
      </c>
    </row>
    <row r="12041" spans="1:3" x14ac:dyDescent="0.3">
      <c r="A12041">
        <v>194.87</v>
      </c>
      <c r="B12041">
        <v>199.994</v>
      </c>
      <c r="C12041">
        <v>194.74600000000001</v>
      </c>
    </row>
    <row r="12042" spans="1:3" x14ac:dyDescent="0.3">
      <c r="A12042">
        <v>194.46100000000001</v>
      </c>
      <c r="B12042">
        <v>199.98599999999999</v>
      </c>
      <c r="C12042">
        <v>194.80799999999999</v>
      </c>
    </row>
    <row r="12043" spans="1:3" x14ac:dyDescent="0.3">
      <c r="A12043">
        <v>193.53</v>
      </c>
      <c r="B12043">
        <v>199.97300000000001</v>
      </c>
      <c r="C12043">
        <v>194.80799999999999</v>
      </c>
    </row>
    <row r="12044" spans="1:3" x14ac:dyDescent="0.3">
      <c r="A12044">
        <v>197.51300000000001</v>
      </c>
      <c r="B12044">
        <v>199.95599999999999</v>
      </c>
      <c r="C12044">
        <v>194.80799999999999</v>
      </c>
    </row>
    <row r="12045" spans="1:3" x14ac:dyDescent="0.3">
      <c r="A12045">
        <v>198.16399999999999</v>
      </c>
      <c r="B12045">
        <v>199.93600000000001</v>
      </c>
      <c r="C12045">
        <v>194.80799999999999</v>
      </c>
    </row>
    <row r="12046" spans="1:3" x14ac:dyDescent="0.3">
      <c r="A12046">
        <v>196.489</v>
      </c>
      <c r="B12046">
        <v>199.911</v>
      </c>
      <c r="C12046">
        <v>195.649</v>
      </c>
    </row>
    <row r="12047" spans="1:3" x14ac:dyDescent="0.3">
      <c r="A12047">
        <v>193.60499999999999</v>
      </c>
      <c r="B12047">
        <v>199.88300000000001</v>
      </c>
      <c r="C12047">
        <v>195.649</v>
      </c>
    </row>
    <row r="12048" spans="1:3" x14ac:dyDescent="0.3">
      <c r="A12048">
        <v>197.661</v>
      </c>
      <c r="B12048">
        <v>199.85</v>
      </c>
      <c r="C12048">
        <v>195.649</v>
      </c>
    </row>
    <row r="12049" spans="1:3" x14ac:dyDescent="0.3">
      <c r="A12049">
        <v>196.50800000000001</v>
      </c>
      <c r="B12049">
        <v>199.81399999999999</v>
      </c>
      <c r="C12049">
        <v>195.649</v>
      </c>
    </row>
    <row r="12050" spans="1:3" x14ac:dyDescent="0.3">
      <c r="A12050">
        <v>193.15799999999999</v>
      </c>
      <c r="B12050">
        <v>199.774</v>
      </c>
      <c r="C12050">
        <v>196.078</v>
      </c>
    </row>
    <row r="12051" spans="1:3" x14ac:dyDescent="0.3">
      <c r="A12051">
        <v>197.71700000000001</v>
      </c>
      <c r="B12051">
        <v>199.72900000000001</v>
      </c>
      <c r="C12051">
        <v>196.078</v>
      </c>
    </row>
    <row r="12052" spans="1:3" x14ac:dyDescent="0.3">
      <c r="A12052">
        <v>193.99600000000001</v>
      </c>
      <c r="B12052">
        <v>199.68100000000001</v>
      </c>
      <c r="C12052">
        <v>196.078</v>
      </c>
    </row>
    <row r="12053" spans="1:3" x14ac:dyDescent="0.3">
      <c r="A12053">
        <v>193.065</v>
      </c>
      <c r="B12053">
        <v>199.62899999999999</v>
      </c>
      <c r="C12053">
        <v>196.078</v>
      </c>
    </row>
    <row r="12054" spans="1:3" x14ac:dyDescent="0.3">
      <c r="A12054">
        <v>194.75899999999999</v>
      </c>
      <c r="B12054">
        <v>199.57300000000001</v>
      </c>
      <c r="C12054">
        <v>195.41800000000001</v>
      </c>
    </row>
    <row r="12055" spans="1:3" x14ac:dyDescent="0.3">
      <c r="A12055">
        <v>198.387</v>
      </c>
      <c r="B12055">
        <v>199.51300000000001</v>
      </c>
      <c r="C12055">
        <v>195.41800000000001</v>
      </c>
    </row>
    <row r="12056" spans="1:3" x14ac:dyDescent="0.3">
      <c r="A12056">
        <v>194.29300000000001</v>
      </c>
      <c r="B12056">
        <v>199.44900000000001</v>
      </c>
      <c r="C12056">
        <v>195.41800000000001</v>
      </c>
    </row>
    <row r="12057" spans="1:3" x14ac:dyDescent="0.3">
      <c r="A12057">
        <v>197.55</v>
      </c>
      <c r="B12057">
        <v>199.381</v>
      </c>
      <c r="C12057">
        <v>195.41800000000001</v>
      </c>
    </row>
    <row r="12058" spans="1:3" x14ac:dyDescent="0.3">
      <c r="A12058">
        <v>194.721</v>
      </c>
      <c r="B12058">
        <v>199.31</v>
      </c>
      <c r="C12058">
        <v>195.07</v>
      </c>
    </row>
    <row r="12059" spans="1:3" x14ac:dyDescent="0.3">
      <c r="A12059">
        <v>193.47499999999999</v>
      </c>
      <c r="B12059">
        <v>199.23400000000001</v>
      </c>
      <c r="C12059">
        <v>195.07</v>
      </c>
    </row>
    <row r="12060" spans="1:3" x14ac:dyDescent="0.3">
      <c r="A12060">
        <v>193.71700000000001</v>
      </c>
      <c r="B12060">
        <v>199.154</v>
      </c>
      <c r="C12060">
        <v>195.07</v>
      </c>
    </row>
    <row r="12061" spans="1:3" x14ac:dyDescent="0.3">
      <c r="A12061">
        <v>195.41</v>
      </c>
      <c r="B12061">
        <v>199.071</v>
      </c>
      <c r="C12061">
        <v>195.07</v>
      </c>
    </row>
    <row r="12062" spans="1:3" x14ac:dyDescent="0.3">
      <c r="A12062">
        <v>194.57300000000001</v>
      </c>
      <c r="B12062">
        <v>198.98400000000001</v>
      </c>
      <c r="C12062">
        <v>195.24</v>
      </c>
    </row>
    <row r="12063" spans="1:3" x14ac:dyDescent="0.3">
      <c r="A12063">
        <v>193.71700000000001</v>
      </c>
      <c r="B12063">
        <v>198.892</v>
      </c>
      <c r="C12063">
        <v>195.24</v>
      </c>
    </row>
    <row r="12064" spans="1:3" x14ac:dyDescent="0.3">
      <c r="A12064">
        <v>197.97800000000001</v>
      </c>
      <c r="B12064">
        <v>198.797</v>
      </c>
      <c r="C12064">
        <v>195.24</v>
      </c>
    </row>
    <row r="12065" spans="1:3" x14ac:dyDescent="0.3">
      <c r="A12065">
        <v>197.55</v>
      </c>
      <c r="B12065">
        <v>198.69800000000001</v>
      </c>
      <c r="C12065">
        <v>195.24</v>
      </c>
    </row>
    <row r="12066" spans="1:3" x14ac:dyDescent="0.3">
      <c r="A12066">
        <v>193.363</v>
      </c>
      <c r="B12066">
        <v>198.595</v>
      </c>
      <c r="C12066">
        <v>194.30099999999999</v>
      </c>
    </row>
    <row r="12067" spans="1:3" x14ac:dyDescent="0.3">
      <c r="A12067">
        <v>193.53</v>
      </c>
      <c r="B12067">
        <v>198.488</v>
      </c>
      <c r="C12067">
        <v>194.30099999999999</v>
      </c>
    </row>
    <row r="12068" spans="1:3" x14ac:dyDescent="0.3">
      <c r="A12068">
        <v>197.661</v>
      </c>
      <c r="B12068">
        <v>198.37700000000001</v>
      </c>
      <c r="C12068">
        <v>194.30099999999999</v>
      </c>
    </row>
    <row r="12069" spans="1:3" x14ac:dyDescent="0.3">
      <c r="A12069">
        <v>196.28399999999999</v>
      </c>
      <c r="B12069">
        <v>198.262</v>
      </c>
      <c r="C12069">
        <v>194.30099999999999</v>
      </c>
    </row>
    <row r="12070" spans="1:3" x14ac:dyDescent="0.3">
      <c r="A12070">
        <v>196.24700000000001</v>
      </c>
      <c r="B12070">
        <v>198.14400000000001</v>
      </c>
      <c r="C12070">
        <v>195.274</v>
      </c>
    </row>
    <row r="12071" spans="1:3" x14ac:dyDescent="0.3">
      <c r="A12071">
        <v>194.517</v>
      </c>
      <c r="B12071">
        <v>198.02099999999999</v>
      </c>
      <c r="C12071">
        <v>195.274</v>
      </c>
    </row>
    <row r="12072" spans="1:3" x14ac:dyDescent="0.3">
      <c r="A12072">
        <v>193.88399999999999</v>
      </c>
      <c r="B12072">
        <v>197.89500000000001</v>
      </c>
      <c r="C12072">
        <v>195.274</v>
      </c>
    </row>
    <row r="12073" spans="1:3" x14ac:dyDescent="0.3">
      <c r="A12073">
        <v>195.80099999999999</v>
      </c>
      <c r="B12073">
        <v>197.76499999999999</v>
      </c>
      <c r="C12073">
        <v>195.274</v>
      </c>
    </row>
    <row r="12074" spans="1:3" x14ac:dyDescent="0.3">
      <c r="A12074">
        <v>194.81399999999999</v>
      </c>
      <c r="B12074">
        <v>197.631</v>
      </c>
      <c r="C12074">
        <v>195.04400000000001</v>
      </c>
    </row>
    <row r="12075" spans="1:3" x14ac:dyDescent="0.3">
      <c r="A12075">
        <v>194.33099999999999</v>
      </c>
      <c r="B12075">
        <v>197.49299999999999</v>
      </c>
      <c r="C12075">
        <v>195.04400000000001</v>
      </c>
    </row>
    <row r="12076" spans="1:3" x14ac:dyDescent="0.3">
      <c r="A12076">
        <v>193.34399999999999</v>
      </c>
      <c r="B12076">
        <v>197.351</v>
      </c>
      <c r="C12076">
        <v>195.04400000000001</v>
      </c>
    </row>
    <row r="12077" spans="1:3" x14ac:dyDescent="0.3">
      <c r="A12077">
        <v>196.899</v>
      </c>
      <c r="B12077">
        <v>197.20500000000001</v>
      </c>
      <c r="C12077">
        <v>195.04400000000001</v>
      </c>
    </row>
    <row r="12078" spans="1:3" x14ac:dyDescent="0.3">
      <c r="A12078">
        <v>194.90700000000001</v>
      </c>
      <c r="B12078">
        <v>197.05600000000001</v>
      </c>
      <c r="C12078">
        <v>194.976</v>
      </c>
    </row>
    <row r="12079" spans="1:3" x14ac:dyDescent="0.3">
      <c r="A12079">
        <v>193.92099999999999</v>
      </c>
      <c r="B12079">
        <v>196.90299999999999</v>
      </c>
      <c r="C12079">
        <v>194.976</v>
      </c>
    </row>
    <row r="12080" spans="1:3" x14ac:dyDescent="0.3">
      <c r="A12080">
        <v>193.90299999999999</v>
      </c>
      <c r="B12080">
        <v>196.745</v>
      </c>
      <c r="C12080">
        <v>194.976</v>
      </c>
    </row>
    <row r="12081" spans="1:3" x14ac:dyDescent="0.3">
      <c r="A12081">
        <v>198.46199999999999</v>
      </c>
      <c r="B12081">
        <v>196.58500000000001</v>
      </c>
      <c r="C12081">
        <v>194.976</v>
      </c>
    </row>
    <row r="12082" spans="1:3" x14ac:dyDescent="0.3">
      <c r="A12082">
        <v>197.90299999999999</v>
      </c>
      <c r="B12082">
        <v>196.42</v>
      </c>
      <c r="C12082">
        <v>196.44</v>
      </c>
    </row>
    <row r="12083" spans="1:3" x14ac:dyDescent="0.3">
      <c r="A12083">
        <v>192.786</v>
      </c>
      <c r="B12083">
        <v>196.251</v>
      </c>
      <c r="C12083">
        <v>196.44</v>
      </c>
    </row>
    <row r="12084" spans="1:3" x14ac:dyDescent="0.3">
      <c r="A12084">
        <v>197.99600000000001</v>
      </c>
      <c r="B12084">
        <v>196.07900000000001</v>
      </c>
      <c r="C12084">
        <v>196.44</v>
      </c>
    </row>
    <row r="12085" spans="1:3" x14ac:dyDescent="0.3">
      <c r="A12085">
        <v>197.45699999999999</v>
      </c>
      <c r="B12085">
        <v>195.90299999999999</v>
      </c>
      <c r="C12085">
        <v>196.44</v>
      </c>
    </row>
    <row r="12086" spans="1:3" x14ac:dyDescent="0.3">
      <c r="A12086">
        <v>196.43299999999999</v>
      </c>
      <c r="B12086">
        <v>195.72300000000001</v>
      </c>
      <c r="C12086">
        <v>196.43700000000001</v>
      </c>
    </row>
    <row r="12087" spans="1:3" x14ac:dyDescent="0.3">
      <c r="A12087">
        <v>196.65700000000001</v>
      </c>
      <c r="B12087">
        <v>195.53899999999999</v>
      </c>
      <c r="C12087">
        <v>196.43700000000001</v>
      </c>
    </row>
    <row r="12088" spans="1:3" x14ac:dyDescent="0.3">
      <c r="A12088">
        <v>197.58699999999999</v>
      </c>
      <c r="B12088">
        <v>195.352</v>
      </c>
      <c r="C12088">
        <v>196.43700000000001</v>
      </c>
    </row>
    <row r="12089" spans="1:3" x14ac:dyDescent="0.3">
      <c r="A12089">
        <v>196.04300000000001</v>
      </c>
      <c r="B12089">
        <v>195.16</v>
      </c>
      <c r="C12089">
        <v>196.43700000000001</v>
      </c>
    </row>
    <row r="12090" spans="1:3" x14ac:dyDescent="0.3">
      <c r="A12090">
        <v>196.191</v>
      </c>
      <c r="B12090">
        <v>194.965</v>
      </c>
      <c r="C12090">
        <v>196.31399999999999</v>
      </c>
    </row>
    <row r="12091" spans="1:3" x14ac:dyDescent="0.3">
      <c r="A12091">
        <v>197.97800000000001</v>
      </c>
      <c r="B12091">
        <v>194.767</v>
      </c>
      <c r="C12091">
        <v>196.31399999999999</v>
      </c>
    </row>
    <row r="12092" spans="1:3" x14ac:dyDescent="0.3">
      <c r="A12092">
        <v>197.15899999999999</v>
      </c>
      <c r="B12092">
        <v>194.56399999999999</v>
      </c>
      <c r="C12092">
        <v>196.31399999999999</v>
      </c>
    </row>
    <row r="12093" spans="1:3" x14ac:dyDescent="0.3">
      <c r="A12093">
        <v>192.99100000000001</v>
      </c>
      <c r="B12093">
        <v>194.358</v>
      </c>
      <c r="C12093">
        <v>196.31399999999999</v>
      </c>
    </row>
    <row r="12094" spans="1:3" x14ac:dyDescent="0.3">
      <c r="A12094">
        <v>197.792</v>
      </c>
      <c r="B12094">
        <v>194.148</v>
      </c>
      <c r="C12094">
        <v>197.053</v>
      </c>
    </row>
    <row r="12095" spans="1:3" x14ac:dyDescent="0.3">
      <c r="A12095">
        <v>194.18199999999999</v>
      </c>
      <c r="B12095">
        <v>193.934</v>
      </c>
      <c r="C12095">
        <v>197.053</v>
      </c>
    </row>
    <row r="12096" spans="1:3" x14ac:dyDescent="0.3">
      <c r="A12096">
        <v>196.11699999999999</v>
      </c>
      <c r="B12096">
        <v>193.71700000000001</v>
      </c>
      <c r="C12096">
        <v>197.053</v>
      </c>
    </row>
    <row r="12097" spans="1:3" x14ac:dyDescent="0.3">
      <c r="A12097">
        <v>196.58199999999999</v>
      </c>
      <c r="B12097">
        <v>193.49600000000001</v>
      </c>
      <c r="C12097">
        <v>197.053</v>
      </c>
    </row>
    <row r="12098" spans="1:3" x14ac:dyDescent="0.3">
      <c r="A12098">
        <v>194.703</v>
      </c>
      <c r="B12098">
        <v>193.27099999999999</v>
      </c>
      <c r="C12098">
        <v>196.81800000000001</v>
      </c>
    </row>
    <row r="12099" spans="1:3" x14ac:dyDescent="0.3">
      <c r="A12099">
        <v>196.54499999999999</v>
      </c>
      <c r="B12099">
        <v>193.042</v>
      </c>
      <c r="C12099">
        <v>196.81800000000001</v>
      </c>
    </row>
    <row r="12100" spans="1:3" x14ac:dyDescent="0.3">
      <c r="A12100">
        <v>193.065</v>
      </c>
      <c r="B12100">
        <v>192.81</v>
      </c>
      <c r="C12100">
        <v>196.81800000000001</v>
      </c>
    </row>
    <row r="12101" spans="1:3" x14ac:dyDescent="0.3">
      <c r="A12101">
        <v>193.958</v>
      </c>
      <c r="B12101">
        <v>192.57400000000001</v>
      </c>
      <c r="C12101">
        <v>196.81800000000001</v>
      </c>
    </row>
    <row r="12102" spans="1:3" x14ac:dyDescent="0.3">
      <c r="A12102">
        <v>193.49299999999999</v>
      </c>
      <c r="B12102">
        <v>192.33500000000001</v>
      </c>
      <c r="C12102">
        <v>195.38800000000001</v>
      </c>
    </row>
    <row r="12103" spans="1:3" x14ac:dyDescent="0.3">
      <c r="A12103">
        <v>195.65199999999999</v>
      </c>
      <c r="B12103">
        <v>192.09200000000001</v>
      </c>
      <c r="C12103">
        <v>195.38800000000001</v>
      </c>
    </row>
    <row r="12104" spans="1:3" x14ac:dyDescent="0.3">
      <c r="A12104">
        <v>194.34899999999999</v>
      </c>
      <c r="B12104">
        <v>191.845</v>
      </c>
      <c r="C12104">
        <v>195.38800000000001</v>
      </c>
    </row>
    <row r="12105" spans="1:3" x14ac:dyDescent="0.3">
      <c r="A12105">
        <v>194.03299999999999</v>
      </c>
      <c r="B12105">
        <v>191.59399999999999</v>
      </c>
      <c r="C12105">
        <v>195.38800000000001</v>
      </c>
    </row>
    <row r="12106" spans="1:3" x14ac:dyDescent="0.3">
      <c r="A12106">
        <v>192.916</v>
      </c>
      <c r="B12106">
        <v>191.34100000000001</v>
      </c>
      <c r="C12106">
        <v>194.71</v>
      </c>
    </row>
    <row r="12107" spans="1:3" x14ac:dyDescent="0.3">
      <c r="A12107">
        <v>196.63800000000001</v>
      </c>
      <c r="B12107">
        <v>191.083</v>
      </c>
      <c r="C12107">
        <v>194.71</v>
      </c>
    </row>
    <row r="12108" spans="1:3" x14ac:dyDescent="0.3">
      <c r="A12108">
        <v>195.18700000000001</v>
      </c>
      <c r="B12108">
        <v>190.822</v>
      </c>
      <c r="C12108">
        <v>194.71</v>
      </c>
    </row>
    <row r="12109" spans="1:3" x14ac:dyDescent="0.3">
      <c r="A12109">
        <v>193.679</v>
      </c>
      <c r="B12109">
        <v>190.55699999999999</v>
      </c>
      <c r="C12109">
        <v>194.71</v>
      </c>
    </row>
    <row r="12110" spans="1:3" x14ac:dyDescent="0.3">
      <c r="A12110">
        <v>196.26599999999999</v>
      </c>
      <c r="B12110">
        <v>190.28899999999999</v>
      </c>
      <c r="C12110">
        <v>194.19499999999999</v>
      </c>
    </row>
    <row r="12111" spans="1:3" x14ac:dyDescent="0.3">
      <c r="A12111">
        <v>197.60599999999999</v>
      </c>
      <c r="B12111">
        <v>190.01599999999999</v>
      </c>
      <c r="C12111">
        <v>194.19499999999999</v>
      </c>
    </row>
    <row r="12112" spans="1:3" x14ac:dyDescent="0.3">
      <c r="A12112">
        <v>197.56800000000001</v>
      </c>
      <c r="B12112">
        <v>189.74100000000001</v>
      </c>
      <c r="C12112">
        <v>194.19499999999999</v>
      </c>
    </row>
    <row r="12113" spans="1:3" x14ac:dyDescent="0.3">
      <c r="A12113">
        <v>192.34</v>
      </c>
      <c r="B12113">
        <v>189.46199999999999</v>
      </c>
      <c r="C12113">
        <v>194.19499999999999</v>
      </c>
    </row>
    <row r="12114" spans="1:3" x14ac:dyDescent="0.3">
      <c r="A12114">
        <v>197.27099999999999</v>
      </c>
      <c r="B12114">
        <v>189.179</v>
      </c>
      <c r="C12114">
        <v>193.267</v>
      </c>
    </row>
    <row r="12115" spans="1:3" x14ac:dyDescent="0.3">
      <c r="A12115">
        <v>193.86500000000001</v>
      </c>
      <c r="B12115">
        <v>188.893</v>
      </c>
      <c r="C12115">
        <v>193.267</v>
      </c>
    </row>
    <row r="12116" spans="1:3" x14ac:dyDescent="0.3">
      <c r="A12116">
        <v>196.154</v>
      </c>
      <c r="B12116">
        <v>188.60400000000001</v>
      </c>
      <c r="C12116">
        <v>193.267</v>
      </c>
    </row>
    <row r="12117" spans="1:3" x14ac:dyDescent="0.3">
      <c r="A12117">
        <v>192.47</v>
      </c>
      <c r="B12117">
        <v>188.31100000000001</v>
      </c>
      <c r="C12117">
        <v>193.267</v>
      </c>
    </row>
    <row r="12118" spans="1:3" x14ac:dyDescent="0.3">
      <c r="A12118">
        <v>193.363</v>
      </c>
      <c r="B12118">
        <v>188.01400000000001</v>
      </c>
      <c r="C12118">
        <v>193.315</v>
      </c>
    </row>
    <row r="12119" spans="1:3" x14ac:dyDescent="0.3">
      <c r="A12119">
        <v>192.24600000000001</v>
      </c>
      <c r="B12119">
        <v>187.714</v>
      </c>
      <c r="C12119">
        <v>193.315</v>
      </c>
    </row>
    <row r="12120" spans="1:3" x14ac:dyDescent="0.3">
      <c r="A12120">
        <v>191.39099999999999</v>
      </c>
      <c r="B12120">
        <v>187.41</v>
      </c>
      <c r="C12120">
        <v>193.315</v>
      </c>
    </row>
    <row r="12121" spans="1:3" x14ac:dyDescent="0.3">
      <c r="A12121">
        <v>192.71199999999999</v>
      </c>
      <c r="B12121">
        <v>187.10300000000001</v>
      </c>
      <c r="C12121">
        <v>193.315</v>
      </c>
    </row>
    <row r="12122" spans="1:3" x14ac:dyDescent="0.3">
      <c r="A12122">
        <v>196.04300000000001</v>
      </c>
      <c r="B12122">
        <v>186.79300000000001</v>
      </c>
      <c r="C12122">
        <v>193.01300000000001</v>
      </c>
    </row>
    <row r="12123" spans="1:3" x14ac:dyDescent="0.3">
      <c r="A12123">
        <v>191.09299999999999</v>
      </c>
      <c r="B12123">
        <v>186.47900000000001</v>
      </c>
      <c r="C12123">
        <v>193.01300000000001</v>
      </c>
    </row>
    <row r="12124" spans="1:3" x14ac:dyDescent="0.3">
      <c r="A12124">
        <v>195.726</v>
      </c>
      <c r="B12124">
        <v>186.16200000000001</v>
      </c>
      <c r="C12124">
        <v>193.01300000000001</v>
      </c>
    </row>
    <row r="12125" spans="1:3" x14ac:dyDescent="0.3">
      <c r="A12125">
        <v>195.18700000000001</v>
      </c>
      <c r="B12125">
        <v>185.84100000000001</v>
      </c>
      <c r="C12125">
        <v>193.01300000000001</v>
      </c>
    </row>
    <row r="12126" spans="1:3" x14ac:dyDescent="0.3">
      <c r="A12126">
        <v>194.33099999999999</v>
      </c>
      <c r="B12126">
        <v>185.517</v>
      </c>
      <c r="C12126">
        <v>193.672</v>
      </c>
    </row>
    <row r="12127" spans="1:3" x14ac:dyDescent="0.3">
      <c r="A12127">
        <v>193.661</v>
      </c>
      <c r="B12127">
        <v>185.19</v>
      </c>
      <c r="C12127">
        <v>193.672</v>
      </c>
    </row>
    <row r="12128" spans="1:3" x14ac:dyDescent="0.3">
      <c r="A12128">
        <v>191.167</v>
      </c>
      <c r="B12128">
        <v>184.85900000000001</v>
      </c>
      <c r="C12128">
        <v>193.672</v>
      </c>
    </row>
    <row r="12129" spans="1:3" x14ac:dyDescent="0.3">
      <c r="A12129">
        <v>193.32599999999999</v>
      </c>
      <c r="B12129">
        <v>184.52500000000001</v>
      </c>
      <c r="C12129">
        <v>193.672</v>
      </c>
    </row>
    <row r="12130" spans="1:3" x14ac:dyDescent="0.3">
      <c r="A12130">
        <v>192.209</v>
      </c>
      <c r="B12130">
        <v>184.18700000000001</v>
      </c>
      <c r="C12130">
        <v>193.499</v>
      </c>
    </row>
    <row r="12131" spans="1:3" x14ac:dyDescent="0.3">
      <c r="A12131">
        <v>193.363</v>
      </c>
      <c r="B12131">
        <v>183.846</v>
      </c>
      <c r="C12131">
        <v>193.499</v>
      </c>
    </row>
    <row r="12132" spans="1:3" x14ac:dyDescent="0.3">
      <c r="A12132">
        <v>189.56700000000001</v>
      </c>
      <c r="B12132">
        <v>183.50200000000001</v>
      </c>
      <c r="C12132">
        <v>193.499</v>
      </c>
    </row>
    <row r="12133" spans="1:3" x14ac:dyDescent="0.3">
      <c r="A12133">
        <v>191.428</v>
      </c>
      <c r="B12133">
        <v>183.155</v>
      </c>
      <c r="C12133">
        <v>193.499</v>
      </c>
    </row>
    <row r="12134" spans="1:3" x14ac:dyDescent="0.3">
      <c r="A12134">
        <v>190.423</v>
      </c>
      <c r="B12134">
        <v>182.804</v>
      </c>
      <c r="C12134">
        <v>192.46299999999999</v>
      </c>
    </row>
    <row r="12135" spans="1:3" x14ac:dyDescent="0.3">
      <c r="A12135">
        <v>192.28399999999999</v>
      </c>
      <c r="B12135">
        <v>182.45</v>
      </c>
      <c r="C12135">
        <v>192.46299999999999</v>
      </c>
    </row>
    <row r="12136" spans="1:3" x14ac:dyDescent="0.3">
      <c r="A12136">
        <v>190.88800000000001</v>
      </c>
      <c r="B12136">
        <v>182.09299999999999</v>
      </c>
      <c r="C12136">
        <v>192.46299999999999</v>
      </c>
    </row>
    <row r="12137" spans="1:3" x14ac:dyDescent="0.3">
      <c r="A12137">
        <v>187.78</v>
      </c>
      <c r="B12137">
        <v>181.732</v>
      </c>
      <c r="C12137">
        <v>192.46299999999999</v>
      </c>
    </row>
    <row r="12138" spans="1:3" x14ac:dyDescent="0.3">
      <c r="A12138">
        <v>191.55799999999999</v>
      </c>
      <c r="B12138">
        <v>181.369</v>
      </c>
      <c r="C12138">
        <v>192.011</v>
      </c>
    </row>
    <row r="12139" spans="1:3" x14ac:dyDescent="0.3">
      <c r="A12139">
        <v>187.334</v>
      </c>
      <c r="B12139">
        <v>181.00200000000001</v>
      </c>
      <c r="C12139">
        <v>192.011</v>
      </c>
    </row>
    <row r="12140" spans="1:3" x14ac:dyDescent="0.3">
      <c r="A12140">
        <v>189.399</v>
      </c>
      <c r="B12140">
        <v>180.63200000000001</v>
      </c>
      <c r="C12140">
        <v>192.011</v>
      </c>
    </row>
    <row r="12141" spans="1:3" x14ac:dyDescent="0.3">
      <c r="A12141">
        <v>188.45</v>
      </c>
      <c r="B12141">
        <v>180.25800000000001</v>
      </c>
      <c r="C12141">
        <v>192.011</v>
      </c>
    </row>
    <row r="12142" spans="1:3" x14ac:dyDescent="0.3">
      <c r="A12142">
        <v>190.66499999999999</v>
      </c>
      <c r="B12142">
        <v>179.88200000000001</v>
      </c>
      <c r="C12142">
        <v>191.33799999999999</v>
      </c>
    </row>
    <row r="12143" spans="1:3" x14ac:dyDescent="0.3">
      <c r="A12143">
        <v>185.417</v>
      </c>
      <c r="B12143">
        <v>179.50200000000001</v>
      </c>
      <c r="C12143">
        <v>191.33799999999999</v>
      </c>
    </row>
    <row r="12144" spans="1:3" x14ac:dyDescent="0.3">
      <c r="A12144">
        <v>187.78</v>
      </c>
      <c r="B12144">
        <v>179.12</v>
      </c>
      <c r="C12144">
        <v>191.33799999999999</v>
      </c>
    </row>
    <row r="12145" spans="1:3" x14ac:dyDescent="0.3">
      <c r="A12145">
        <v>189.28800000000001</v>
      </c>
      <c r="B12145">
        <v>178.73400000000001</v>
      </c>
      <c r="C12145">
        <v>191.33799999999999</v>
      </c>
    </row>
    <row r="12146" spans="1:3" x14ac:dyDescent="0.3">
      <c r="A12146">
        <v>188.69200000000001</v>
      </c>
      <c r="B12146">
        <v>178.345</v>
      </c>
      <c r="C12146">
        <v>190.31299999999999</v>
      </c>
    </row>
    <row r="12147" spans="1:3" x14ac:dyDescent="0.3">
      <c r="A12147">
        <v>187.78</v>
      </c>
      <c r="B12147">
        <v>177.952</v>
      </c>
      <c r="C12147">
        <v>190.31299999999999</v>
      </c>
    </row>
    <row r="12148" spans="1:3" x14ac:dyDescent="0.3">
      <c r="A12148">
        <v>188.89699999999999</v>
      </c>
      <c r="B12148">
        <v>177.55699999999999</v>
      </c>
      <c r="C12148">
        <v>190.31299999999999</v>
      </c>
    </row>
    <row r="12149" spans="1:3" x14ac:dyDescent="0.3">
      <c r="A12149">
        <v>184.15199999999999</v>
      </c>
      <c r="B12149">
        <v>177.15899999999999</v>
      </c>
      <c r="C12149">
        <v>190.31299999999999</v>
      </c>
    </row>
    <row r="12150" spans="1:3" x14ac:dyDescent="0.3">
      <c r="A12150">
        <v>185.95699999999999</v>
      </c>
      <c r="B12150">
        <v>176.75800000000001</v>
      </c>
      <c r="C12150">
        <v>188.13499999999999</v>
      </c>
    </row>
    <row r="12151" spans="1:3" x14ac:dyDescent="0.3">
      <c r="A12151">
        <v>184.18899999999999</v>
      </c>
      <c r="B12151">
        <v>176.35300000000001</v>
      </c>
      <c r="C12151">
        <v>188.13499999999999</v>
      </c>
    </row>
    <row r="12152" spans="1:3" x14ac:dyDescent="0.3">
      <c r="A12152">
        <v>183.74199999999999</v>
      </c>
      <c r="B12152">
        <v>175.946</v>
      </c>
      <c r="C12152">
        <v>188.13499999999999</v>
      </c>
    </row>
    <row r="12153" spans="1:3" x14ac:dyDescent="0.3">
      <c r="A12153">
        <v>185.17500000000001</v>
      </c>
      <c r="B12153">
        <v>175.536</v>
      </c>
      <c r="C12153">
        <v>188.13499999999999</v>
      </c>
    </row>
    <row r="12154" spans="1:3" x14ac:dyDescent="0.3">
      <c r="A12154">
        <v>186.62700000000001</v>
      </c>
      <c r="B12154">
        <v>175.12200000000001</v>
      </c>
      <c r="C12154">
        <v>187.381</v>
      </c>
    </row>
    <row r="12155" spans="1:3" x14ac:dyDescent="0.3">
      <c r="A12155">
        <v>182.86799999999999</v>
      </c>
      <c r="B12155">
        <v>174.70599999999999</v>
      </c>
      <c r="C12155">
        <v>187.381</v>
      </c>
    </row>
    <row r="12156" spans="1:3" x14ac:dyDescent="0.3">
      <c r="A12156">
        <v>182.142</v>
      </c>
      <c r="B12156">
        <v>174.28700000000001</v>
      </c>
      <c r="C12156">
        <v>187.381</v>
      </c>
    </row>
    <row r="12157" spans="1:3" x14ac:dyDescent="0.3">
      <c r="A12157">
        <v>181.60300000000001</v>
      </c>
      <c r="B12157">
        <v>173.86500000000001</v>
      </c>
      <c r="C12157">
        <v>187.381</v>
      </c>
    </row>
    <row r="12158" spans="1:3" x14ac:dyDescent="0.3">
      <c r="A12158">
        <v>184.971</v>
      </c>
      <c r="B12158">
        <v>173.44</v>
      </c>
      <c r="C12158">
        <v>186.17599999999999</v>
      </c>
    </row>
    <row r="12159" spans="1:3" x14ac:dyDescent="0.3">
      <c r="A12159">
        <v>183.40799999999999</v>
      </c>
      <c r="B12159">
        <v>173.012</v>
      </c>
      <c r="C12159">
        <v>186.17599999999999</v>
      </c>
    </row>
    <row r="12160" spans="1:3" x14ac:dyDescent="0.3">
      <c r="A12160">
        <v>180.03899999999999</v>
      </c>
      <c r="B12160">
        <v>172.58099999999999</v>
      </c>
      <c r="C12160">
        <v>186.17599999999999</v>
      </c>
    </row>
    <row r="12161" spans="1:3" x14ac:dyDescent="0.3">
      <c r="A12161">
        <v>184.46799999999999</v>
      </c>
      <c r="B12161">
        <v>172.14699999999999</v>
      </c>
      <c r="C12161">
        <v>186.17599999999999</v>
      </c>
    </row>
    <row r="12162" spans="1:3" x14ac:dyDescent="0.3">
      <c r="A12162">
        <v>180.41200000000001</v>
      </c>
      <c r="B12162">
        <v>171.71</v>
      </c>
      <c r="C12162">
        <v>185.322</v>
      </c>
    </row>
    <row r="12163" spans="1:3" x14ac:dyDescent="0.3">
      <c r="A12163">
        <v>178.73699999999999</v>
      </c>
      <c r="B12163">
        <v>171.27099999999999</v>
      </c>
      <c r="C12163">
        <v>185.322</v>
      </c>
    </row>
    <row r="12164" spans="1:3" x14ac:dyDescent="0.3">
      <c r="A12164">
        <v>183.07300000000001</v>
      </c>
      <c r="B12164">
        <v>170.82900000000001</v>
      </c>
      <c r="C12164">
        <v>185.322</v>
      </c>
    </row>
    <row r="12165" spans="1:3" x14ac:dyDescent="0.3">
      <c r="A12165">
        <v>182.179</v>
      </c>
      <c r="B12165">
        <v>170.38399999999999</v>
      </c>
      <c r="C12165">
        <v>185.322</v>
      </c>
    </row>
    <row r="12166" spans="1:3" x14ac:dyDescent="0.3">
      <c r="A12166">
        <v>180.393</v>
      </c>
      <c r="B12166">
        <v>169.93600000000001</v>
      </c>
      <c r="C12166">
        <v>183.751</v>
      </c>
    </row>
    <row r="12167" spans="1:3" x14ac:dyDescent="0.3">
      <c r="A12167">
        <v>177.62</v>
      </c>
      <c r="B12167">
        <v>169.48500000000001</v>
      </c>
      <c r="C12167">
        <v>183.751</v>
      </c>
    </row>
    <row r="12168" spans="1:3" x14ac:dyDescent="0.3">
      <c r="A12168">
        <v>180.858</v>
      </c>
      <c r="B12168">
        <v>169.03200000000001</v>
      </c>
      <c r="C12168">
        <v>183.751</v>
      </c>
    </row>
    <row r="12169" spans="1:3" x14ac:dyDescent="0.3">
      <c r="A12169">
        <v>176.03899999999999</v>
      </c>
      <c r="B12169">
        <v>168.57599999999999</v>
      </c>
      <c r="C12169">
        <v>183.751</v>
      </c>
    </row>
    <row r="12170" spans="1:3" x14ac:dyDescent="0.3">
      <c r="A12170">
        <v>178.56899999999999</v>
      </c>
      <c r="B12170">
        <v>168.11699999999999</v>
      </c>
      <c r="C12170">
        <v>181.16</v>
      </c>
    </row>
    <row r="12171" spans="1:3" x14ac:dyDescent="0.3">
      <c r="A12171">
        <v>176.93199999999999</v>
      </c>
      <c r="B12171">
        <v>167.65600000000001</v>
      </c>
      <c r="C12171">
        <v>181.16</v>
      </c>
    </row>
    <row r="12172" spans="1:3" x14ac:dyDescent="0.3">
      <c r="A12172">
        <v>178.904</v>
      </c>
      <c r="B12172">
        <v>167.19200000000001</v>
      </c>
      <c r="C12172">
        <v>181.16</v>
      </c>
    </row>
    <row r="12173" spans="1:3" x14ac:dyDescent="0.3">
      <c r="A12173">
        <v>178.23400000000001</v>
      </c>
      <c r="B12173">
        <v>166.72499999999999</v>
      </c>
      <c r="C12173">
        <v>181.16</v>
      </c>
    </row>
    <row r="12174" spans="1:3" x14ac:dyDescent="0.3">
      <c r="A12174">
        <v>179.351</v>
      </c>
      <c r="B12174">
        <v>166.255</v>
      </c>
      <c r="C12174">
        <v>180.255</v>
      </c>
    </row>
    <row r="12175" spans="1:3" x14ac:dyDescent="0.3">
      <c r="A12175">
        <v>175.815</v>
      </c>
      <c r="B12175">
        <v>165.78399999999999</v>
      </c>
      <c r="C12175">
        <v>180.255</v>
      </c>
    </row>
    <row r="12176" spans="1:3" x14ac:dyDescent="0.3">
      <c r="A12176">
        <v>173.58199999999999</v>
      </c>
      <c r="B12176">
        <v>165.309</v>
      </c>
      <c r="C12176">
        <v>180.255</v>
      </c>
    </row>
    <row r="12177" spans="1:3" x14ac:dyDescent="0.3">
      <c r="A12177">
        <v>176.18799999999999</v>
      </c>
      <c r="B12177">
        <v>164.83199999999999</v>
      </c>
      <c r="C12177">
        <v>180.255</v>
      </c>
    </row>
    <row r="12178" spans="1:3" x14ac:dyDescent="0.3">
      <c r="A12178">
        <v>173.65700000000001</v>
      </c>
      <c r="B12178">
        <v>164.352</v>
      </c>
      <c r="C12178">
        <v>178.22200000000001</v>
      </c>
    </row>
    <row r="12179" spans="1:3" x14ac:dyDescent="0.3">
      <c r="A12179">
        <v>174.82900000000001</v>
      </c>
      <c r="B12179">
        <v>163.87</v>
      </c>
      <c r="C12179">
        <v>178.22200000000001</v>
      </c>
    </row>
    <row r="12180" spans="1:3" x14ac:dyDescent="0.3">
      <c r="A12180">
        <v>171.535</v>
      </c>
      <c r="B12180">
        <v>163.38499999999999</v>
      </c>
      <c r="C12180">
        <v>178.22200000000001</v>
      </c>
    </row>
    <row r="12181" spans="1:3" x14ac:dyDescent="0.3">
      <c r="A12181">
        <v>175.25700000000001</v>
      </c>
      <c r="B12181">
        <v>162.89699999999999</v>
      </c>
      <c r="C12181">
        <v>178.22200000000001</v>
      </c>
    </row>
    <row r="12182" spans="1:3" x14ac:dyDescent="0.3">
      <c r="A12182">
        <v>174.178</v>
      </c>
      <c r="B12182">
        <v>162.40700000000001</v>
      </c>
      <c r="C12182">
        <v>176.739</v>
      </c>
    </row>
    <row r="12183" spans="1:3" x14ac:dyDescent="0.3">
      <c r="A12183">
        <v>173.09899999999999</v>
      </c>
      <c r="B12183">
        <v>161.91499999999999</v>
      </c>
      <c r="C12183">
        <v>176.739</v>
      </c>
    </row>
    <row r="12184" spans="1:3" x14ac:dyDescent="0.3">
      <c r="A12184">
        <v>171.88900000000001</v>
      </c>
      <c r="B12184">
        <v>161.42099999999999</v>
      </c>
      <c r="C12184">
        <v>176.739</v>
      </c>
    </row>
    <row r="12185" spans="1:3" x14ac:dyDescent="0.3">
      <c r="A12185">
        <v>173.285</v>
      </c>
      <c r="B12185">
        <v>160.923</v>
      </c>
      <c r="C12185">
        <v>176.739</v>
      </c>
    </row>
    <row r="12186" spans="1:3" x14ac:dyDescent="0.3">
      <c r="A12186">
        <v>168.78100000000001</v>
      </c>
      <c r="B12186">
        <v>160.42400000000001</v>
      </c>
      <c r="C12186">
        <v>175.012</v>
      </c>
    </row>
    <row r="12187" spans="1:3" x14ac:dyDescent="0.3">
      <c r="A12187">
        <v>172.52199999999999</v>
      </c>
      <c r="B12187">
        <v>159.922</v>
      </c>
      <c r="C12187">
        <v>175.012</v>
      </c>
    </row>
    <row r="12188" spans="1:3" x14ac:dyDescent="0.3">
      <c r="A12188">
        <v>169.11600000000001</v>
      </c>
      <c r="B12188">
        <v>159.41800000000001</v>
      </c>
      <c r="C12188">
        <v>175.012</v>
      </c>
    </row>
    <row r="12189" spans="1:3" x14ac:dyDescent="0.3">
      <c r="A12189">
        <v>167.47900000000001</v>
      </c>
      <c r="B12189">
        <v>158.911</v>
      </c>
      <c r="C12189">
        <v>175.012</v>
      </c>
    </row>
    <row r="12190" spans="1:3" x14ac:dyDescent="0.3">
      <c r="A12190">
        <v>169.65600000000001</v>
      </c>
      <c r="B12190">
        <v>158.40199999999999</v>
      </c>
      <c r="C12190">
        <v>172.334</v>
      </c>
    </row>
    <row r="12191" spans="1:3" x14ac:dyDescent="0.3">
      <c r="A12191">
        <v>171.554</v>
      </c>
      <c r="B12191">
        <v>157.89099999999999</v>
      </c>
      <c r="C12191">
        <v>172.334</v>
      </c>
    </row>
    <row r="12192" spans="1:3" x14ac:dyDescent="0.3">
      <c r="A12192">
        <v>166.64099999999999</v>
      </c>
      <c r="B12192">
        <v>157.37700000000001</v>
      </c>
      <c r="C12192">
        <v>172.334</v>
      </c>
    </row>
    <row r="12193" spans="1:3" x14ac:dyDescent="0.3">
      <c r="A12193">
        <v>169.023</v>
      </c>
      <c r="B12193">
        <v>156.86099999999999</v>
      </c>
      <c r="C12193">
        <v>172.334</v>
      </c>
    </row>
    <row r="12194" spans="1:3" x14ac:dyDescent="0.3">
      <c r="A12194">
        <v>169.30199999999999</v>
      </c>
      <c r="B12194">
        <v>156.34299999999999</v>
      </c>
      <c r="C12194">
        <v>170.81800000000001</v>
      </c>
    </row>
    <row r="12195" spans="1:3" x14ac:dyDescent="0.3">
      <c r="A12195">
        <v>166.30699999999999</v>
      </c>
      <c r="B12195">
        <v>155.82300000000001</v>
      </c>
      <c r="C12195">
        <v>170.81800000000001</v>
      </c>
    </row>
    <row r="12196" spans="1:3" x14ac:dyDescent="0.3">
      <c r="A12196">
        <v>166.88300000000001</v>
      </c>
      <c r="B12196">
        <v>155.30000000000001</v>
      </c>
      <c r="C12196">
        <v>170.81800000000001</v>
      </c>
    </row>
    <row r="12197" spans="1:3" x14ac:dyDescent="0.3">
      <c r="A12197">
        <v>163.96199999999999</v>
      </c>
      <c r="B12197">
        <v>154.77600000000001</v>
      </c>
      <c r="C12197">
        <v>170.81800000000001</v>
      </c>
    </row>
    <row r="12198" spans="1:3" x14ac:dyDescent="0.3">
      <c r="A12198">
        <v>167.64599999999999</v>
      </c>
      <c r="B12198">
        <v>154.249</v>
      </c>
      <c r="C12198">
        <v>169.232</v>
      </c>
    </row>
    <row r="12199" spans="1:3" x14ac:dyDescent="0.3">
      <c r="A12199">
        <v>165.11600000000001</v>
      </c>
      <c r="B12199">
        <v>153.72</v>
      </c>
      <c r="C12199">
        <v>169.232</v>
      </c>
    </row>
    <row r="12200" spans="1:3" x14ac:dyDescent="0.3">
      <c r="A12200">
        <v>164.66900000000001</v>
      </c>
      <c r="B12200">
        <v>153.18899999999999</v>
      </c>
      <c r="C12200">
        <v>169.232</v>
      </c>
    </row>
    <row r="12201" spans="1:3" x14ac:dyDescent="0.3">
      <c r="A12201">
        <v>165.45099999999999</v>
      </c>
      <c r="B12201">
        <v>152.655</v>
      </c>
      <c r="C12201">
        <v>169.232</v>
      </c>
    </row>
    <row r="12202" spans="1:3" x14ac:dyDescent="0.3">
      <c r="A12202">
        <v>162.399</v>
      </c>
      <c r="B12202">
        <v>152.12</v>
      </c>
      <c r="C12202">
        <v>167.34100000000001</v>
      </c>
    </row>
    <row r="12203" spans="1:3" x14ac:dyDescent="0.3">
      <c r="A12203">
        <v>160.44499999999999</v>
      </c>
      <c r="B12203">
        <v>151.583</v>
      </c>
      <c r="C12203">
        <v>167.34100000000001</v>
      </c>
    </row>
    <row r="12204" spans="1:3" x14ac:dyDescent="0.3">
      <c r="A12204">
        <v>161.524</v>
      </c>
      <c r="B12204">
        <v>151.04300000000001</v>
      </c>
      <c r="C12204">
        <v>167.34100000000001</v>
      </c>
    </row>
    <row r="12205" spans="1:3" x14ac:dyDescent="0.3">
      <c r="A12205">
        <v>163.571</v>
      </c>
      <c r="B12205">
        <v>150.50200000000001</v>
      </c>
      <c r="C12205">
        <v>167.34100000000001</v>
      </c>
    </row>
    <row r="12206" spans="1:3" x14ac:dyDescent="0.3">
      <c r="A12206">
        <v>162.38</v>
      </c>
      <c r="B12206">
        <v>149.959</v>
      </c>
      <c r="C12206">
        <v>165.45599999999999</v>
      </c>
    </row>
    <row r="12207" spans="1:3" x14ac:dyDescent="0.3">
      <c r="A12207">
        <v>162.529</v>
      </c>
      <c r="B12207">
        <v>149.41300000000001</v>
      </c>
      <c r="C12207">
        <v>165.45599999999999</v>
      </c>
    </row>
    <row r="12208" spans="1:3" x14ac:dyDescent="0.3">
      <c r="A12208">
        <v>159.51499999999999</v>
      </c>
      <c r="B12208">
        <v>148.86600000000001</v>
      </c>
      <c r="C12208">
        <v>165.45599999999999</v>
      </c>
    </row>
    <row r="12209" spans="1:3" x14ac:dyDescent="0.3">
      <c r="A12209">
        <v>160.22200000000001</v>
      </c>
      <c r="B12209">
        <v>148.316</v>
      </c>
      <c r="C12209">
        <v>165.45599999999999</v>
      </c>
    </row>
    <row r="12210" spans="1:3" x14ac:dyDescent="0.3">
      <c r="A12210">
        <v>160.22200000000001</v>
      </c>
      <c r="B12210">
        <v>147.76499999999999</v>
      </c>
      <c r="C12210">
        <v>162.839</v>
      </c>
    </row>
    <row r="12211" spans="1:3" x14ac:dyDescent="0.3">
      <c r="A12211">
        <v>158.52799999999999</v>
      </c>
      <c r="B12211">
        <v>147.21199999999999</v>
      </c>
      <c r="C12211">
        <v>162.839</v>
      </c>
    </row>
    <row r="12212" spans="1:3" x14ac:dyDescent="0.3">
      <c r="A12212">
        <v>160.017</v>
      </c>
      <c r="B12212">
        <v>146.65700000000001</v>
      </c>
      <c r="C12212">
        <v>162.839</v>
      </c>
    </row>
    <row r="12213" spans="1:3" x14ac:dyDescent="0.3">
      <c r="A12213">
        <v>155.57</v>
      </c>
      <c r="B12213">
        <v>146.1</v>
      </c>
      <c r="C12213">
        <v>162.839</v>
      </c>
    </row>
    <row r="12214" spans="1:3" x14ac:dyDescent="0.3">
      <c r="A12214">
        <v>159.51499999999999</v>
      </c>
      <c r="B12214">
        <v>145.542</v>
      </c>
      <c r="C12214">
        <v>161.17699999999999</v>
      </c>
    </row>
    <row r="12215" spans="1:3" x14ac:dyDescent="0.3">
      <c r="A12215">
        <v>155.58799999999999</v>
      </c>
      <c r="B12215">
        <v>144.982</v>
      </c>
      <c r="C12215">
        <v>161.17699999999999</v>
      </c>
    </row>
    <row r="12216" spans="1:3" x14ac:dyDescent="0.3">
      <c r="A12216">
        <v>153.74600000000001</v>
      </c>
      <c r="B12216">
        <v>144.41900000000001</v>
      </c>
      <c r="C12216">
        <v>161.17699999999999</v>
      </c>
    </row>
    <row r="12217" spans="1:3" x14ac:dyDescent="0.3">
      <c r="A12217">
        <v>153.80199999999999</v>
      </c>
      <c r="B12217">
        <v>143.85599999999999</v>
      </c>
      <c r="C12217">
        <v>161.17699999999999</v>
      </c>
    </row>
    <row r="12218" spans="1:3" x14ac:dyDescent="0.3">
      <c r="A12218">
        <v>154.1</v>
      </c>
      <c r="B12218">
        <v>143.29</v>
      </c>
      <c r="C12218">
        <v>157.63800000000001</v>
      </c>
    </row>
    <row r="12219" spans="1:3" x14ac:dyDescent="0.3">
      <c r="A12219">
        <v>154.91800000000001</v>
      </c>
      <c r="B12219">
        <v>142.72300000000001</v>
      </c>
      <c r="C12219">
        <v>157.63800000000001</v>
      </c>
    </row>
    <row r="12220" spans="1:3" x14ac:dyDescent="0.3">
      <c r="A12220">
        <v>151.73599999999999</v>
      </c>
      <c r="B12220">
        <v>142.15299999999999</v>
      </c>
      <c r="C12220">
        <v>157.63800000000001</v>
      </c>
    </row>
    <row r="12221" spans="1:3" x14ac:dyDescent="0.3">
      <c r="A12221">
        <v>152.816</v>
      </c>
      <c r="B12221">
        <v>141.583</v>
      </c>
      <c r="C12221">
        <v>157.63800000000001</v>
      </c>
    </row>
    <row r="12222" spans="1:3" x14ac:dyDescent="0.3">
      <c r="A12222">
        <v>151.82900000000001</v>
      </c>
      <c r="B12222">
        <v>141.01</v>
      </c>
      <c r="C12222">
        <v>155.227</v>
      </c>
    </row>
    <row r="12223" spans="1:3" x14ac:dyDescent="0.3">
      <c r="A12223">
        <v>150.21</v>
      </c>
      <c r="B12223">
        <v>140.43600000000001</v>
      </c>
      <c r="C12223">
        <v>155.227</v>
      </c>
    </row>
    <row r="12224" spans="1:3" x14ac:dyDescent="0.3">
      <c r="A12224">
        <v>154.137</v>
      </c>
      <c r="B12224">
        <v>139.86099999999999</v>
      </c>
      <c r="C12224">
        <v>155.227</v>
      </c>
    </row>
    <row r="12225" spans="1:3" x14ac:dyDescent="0.3">
      <c r="A12225">
        <v>153.80199999999999</v>
      </c>
      <c r="B12225">
        <v>139.28399999999999</v>
      </c>
      <c r="C12225">
        <v>155.227</v>
      </c>
    </row>
    <row r="12226" spans="1:3" x14ac:dyDescent="0.3">
      <c r="A12226">
        <v>148.75899999999999</v>
      </c>
      <c r="B12226">
        <v>138.70500000000001</v>
      </c>
      <c r="C12226">
        <v>154.51400000000001</v>
      </c>
    </row>
    <row r="12227" spans="1:3" x14ac:dyDescent="0.3">
      <c r="A12227">
        <v>149.22399999999999</v>
      </c>
      <c r="B12227">
        <v>138.125</v>
      </c>
      <c r="C12227">
        <v>154.51400000000001</v>
      </c>
    </row>
    <row r="12228" spans="1:3" x14ac:dyDescent="0.3">
      <c r="A12228">
        <v>148.92599999999999</v>
      </c>
      <c r="B12228">
        <v>137.54300000000001</v>
      </c>
      <c r="C12228">
        <v>154.51400000000001</v>
      </c>
    </row>
    <row r="12229" spans="1:3" x14ac:dyDescent="0.3">
      <c r="A12229">
        <v>150.69399999999999</v>
      </c>
      <c r="B12229">
        <v>136.96</v>
      </c>
      <c r="C12229">
        <v>154.51400000000001</v>
      </c>
    </row>
    <row r="12230" spans="1:3" x14ac:dyDescent="0.3">
      <c r="A12230">
        <v>146.56299999999999</v>
      </c>
      <c r="B12230">
        <v>136.375</v>
      </c>
      <c r="C12230">
        <v>152.60400000000001</v>
      </c>
    </row>
    <row r="12231" spans="1:3" x14ac:dyDescent="0.3">
      <c r="A12231">
        <v>150.11699999999999</v>
      </c>
      <c r="B12231">
        <v>135.78899999999999</v>
      </c>
      <c r="C12231">
        <v>152.60400000000001</v>
      </c>
    </row>
    <row r="12232" spans="1:3" x14ac:dyDescent="0.3">
      <c r="A12232">
        <v>146.54499999999999</v>
      </c>
      <c r="B12232">
        <v>135.20099999999999</v>
      </c>
      <c r="C12232">
        <v>152.60400000000001</v>
      </c>
    </row>
    <row r="12233" spans="1:3" x14ac:dyDescent="0.3">
      <c r="A12233">
        <v>144.75800000000001</v>
      </c>
      <c r="B12233">
        <v>134.61199999999999</v>
      </c>
      <c r="C12233">
        <v>152.60400000000001</v>
      </c>
    </row>
    <row r="12234" spans="1:3" x14ac:dyDescent="0.3">
      <c r="A12234">
        <v>148.64699999999999</v>
      </c>
      <c r="B12234">
        <v>134.02199999999999</v>
      </c>
      <c r="C12234">
        <v>150.626</v>
      </c>
    </row>
    <row r="12235" spans="1:3" x14ac:dyDescent="0.3">
      <c r="A12235">
        <v>145.55799999999999</v>
      </c>
      <c r="B12235">
        <v>133.43100000000001</v>
      </c>
      <c r="C12235">
        <v>150.626</v>
      </c>
    </row>
    <row r="12236" spans="1:3" x14ac:dyDescent="0.3">
      <c r="A12236">
        <v>145.875</v>
      </c>
      <c r="B12236">
        <v>132.83799999999999</v>
      </c>
      <c r="C12236">
        <v>150.626</v>
      </c>
    </row>
    <row r="12237" spans="1:3" x14ac:dyDescent="0.3">
      <c r="A12237">
        <v>143.4</v>
      </c>
      <c r="B12237">
        <v>132.24299999999999</v>
      </c>
      <c r="C12237">
        <v>150.626</v>
      </c>
    </row>
    <row r="12238" spans="1:3" x14ac:dyDescent="0.3">
      <c r="A12238">
        <v>146.54499999999999</v>
      </c>
      <c r="B12238">
        <v>131.648</v>
      </c>
      <c r="C12238">
        <v>148.58500000000001</v>
      </c>
    </row>
    <row r="12239" spans="1:3" x14ac:dyDescent="0.3">
      <c r="A12239">
        <v>141.93</v>
      </c>
      <c r="B12239">
        <v>131.05099999999999</v>
      </c>
      <c r="C12239">
        <v>148.58500000000001</v>
      </c>
    </row>
    <row r="12240" spans="1:3" x14ac:dyDescent="0.3">
      <c r="A12240">
        <v>144.256</v>
      </c>
      <c r="B12240">
        <v>130.453</v>
      </c>
      <c r="C12240">
        <v>148.58500000000001</v>
      </c>
    </row>
    <row r="12241" spans="1:3" x14ac:dyDescent="0.3">
      <c r="A12241">
        <v>144.34899999999999</v>
      </c>
      <c r="B12241">
        <v>129.85400000000001</v>
      </c>
      <c r="C12241">
        <v>148.58500000000001</v>
      </c>
    </row>
    <row r="12242" spans="1:3" x14ac:dyDescent="0.3">
      <c r="A12242">
        <v>142.82300000000001</v>
      </c>
      <c r="B12242">
        <v>129.25299999999999</v>
      </c>
      <c r="C12242">
        <v>146.46700000000001</v>
      </c>
    </row>
    <row r="12243" spans="1:3" x14ac:dyDescent="0.3">
      <c r="A12243">
        <v>138.76599999999999</v>
      </c>
      <c r="B12243">
        <v>128.65199999999999</v>
      </c>
      <c r="C12243">
        <v>146.46700000000001</v>
      </c>
    </row>
    <row r="12244" spans="1:3" x14ac:dyDescent="0.3">
      <c r="A12244">
        <v>140.05000000000001</v>
      </c>
      <c r="B12244">
        <v>128.04900000000001</v>
      </c>
      <c r="C12244">
        <v>146.46700000000001</v>
      </c>
    </row>
    <row r="12245" spans="1:3" x14ac:dyDescent="0.3">
      <c r="A12245">
        <v>141.70599999999999</v>
      </c>
      <c r="B12245">
        <v>127.44499999999999</v>
      </c>
      <c r="C12245">
        <v>146.46700000000001</v>
      </c>
    </row>
    <row r="12246" spans="1:3" x14ac:dyDescent="0.3">
      <c r="A12246">
        <v>137.40799999999999</v>
      </c>
      <c r="B12246">
        <v>126.84099999999999</v>
      </c>
      <c r="C12246">
        <v>144.08699999999999</v>
      </c>
    </row>
    <row r="12247" spans="1:3" x14ac:dyDescent="0.3">
      <c r="A12247">
        <v>139.90100000000001</v>
      </c>
      <c r="B12247">
        <v>126.235</v>
      </c>
      <c r="C12247">
        <v>144.08699999999999</v>
      </c>
    </row>
    <row r="12248" spans="1:3" x14ac:dyDescent="0.3">
      <c r="A12248">
        <v>139.91999999999999</v>
      </c>
      <c r="B12248">
        <v>125.628</v>
      </c>
      <c r="C12248">
        <v>144.08699999999999</v>
      </c>
    </row>
    <row r="12249" spans="1:3" x14ac:dyDescent="0.3">
      <c r="A12249">
        <v>138.76599999999999</v>
      </c>
      <c r="B12249">
        <v>125.02</v>
      </c>
      <c r="C12249">
        <v>144.08699999999999</v>
      </c>
    </row>
    <row r="12250" spans="1:3" x14ac:dyDescent="0.3">
      <c r="A12250">
        <v>135.417</v>
      </c>
      <c r="B12250">
        <v>124.411</v>
      </c>
      <c r="C12250">
        <v>141.42599999999999</v>
      </c>
    </row>
    <row r="12251" spans="1:3" x14ac:dyDescent="0.3">
      <c r="A12251">
        <v>135.62100000000001</v>
      </c>
      <c r="B12251">
        <v>123.801</v>
      </c>
      <c r="C12251">
        <v>141.42599999999999</v>
      </c>
    </row>
    <row r="12252" spans="1:3" x14ac:dyDescent="0.3">
      <c r="A12252">
        <v>134.33799999999999</v>
      </c>
      <c r="B12252">
        <v>123.19</v>
      </c>
      <c r="C12252">
        <v>141.42599999999999</v>
      </c>
    </row>
    <row r="12253" spans="1:3" x14ac:dyDescent="0.3">
      <c r="A12253">
        <v>135.547</v>
      </c>
      <c r="B12253">
        <v>122.578</v>
      </c>
      <c r="C12253">
        <v>141.42599999999999</v>
      </c>
    </row>
    <row r="12254" spans="1:3" x14ac:dyDescent="0.3">
      <c r="A12254">
        <v>137.27799999999999</v>
      </c>
      <c r="B12254">
        <v>121.96599999999999</v>
      </c>
      <c r="C12254">
        <v>139.352</v>
      </c>
    </row>
    <row r="12255" spans="1:3" x14ac:dyDescent="0.3">
      <c r="A12255">
        <v>135.65899999999999</v>
      </c>
      <c r="B12255">
        <v>121.352</v>
      </c>
      <c r="C12255">
        <v>139.352</v>
      </c>
    </row>
    <row r="12256" spans="1:3" x14ac:dyDescent="0.3">
      <c r="A12256">
        <v>131.416</v>
      </c>
      <c r="B12256">
        <v>120.738</v>
      </c>
      <c r="C12256">
        <v>139.352</v>
      </c>
    </row>
    <row r="12257" spans="1:3" x14ac:dyDescent="0.3">
      <c r="A12257">
        <v>134.33799999999999</v>
      </c>
      <c r="B12257">
        <v>120.123</v>
      </c>
      <c r="C12257">
        <v>139.352</v>
      </c>
    </row>
    <row r="12258" spans="1:3" x14ac:dyDescent="0.3">
      <c r="A12258">
        <v>133.89099999999999</v>
      </c>
      <c r="B12258">
        <v>119.506</v>
      </c>
      <c r="C12258">
        <v>136.845</v>
      </c>
    </row>
    <row r="12259" spans="1:3" x14ac:dyDescent="0.3">
      <c r="A12259">
        <v>132.86699999999999</v>
      </c>
      <c r="B12259">
        <v>118.89</v>
      </c>
      <c r="C12259">
        <v>136.845</v>
      </c>
    </row>
    <row r="12260" spans="1:3" x14ac:dyDescent="0.3">
      <c r="A12260">
        <v>128.643</v>
      </c>
      <c r="B12260">
        <v>118.27200000000001</v>
      </c>
      <c r="C12260">
        <v>136.845</v>
      </c>
    </row>
    <row r="12261" spans="1:3" x14ac:dyDescent="0.3">
      <c r="A12261">
        <v>129.983</v>
      </c>
      <c r="B12261">
        <v>117.654</v>
      </c>
      <c r="C12261">
        <v>136.845</v>
      </c>
    </row>
    <row r="12262" spans="1:3" x14ac:dyDescent="0.3">
      <c r="A12262">
        <v>128.23400000000001</v>
      </c>
      <c r="B12262">
        <v>117.035</v>
      </c>
      <c r="C12262">
        <v>133.41399999999999</v>
      </c>
    </row>
    <row r="12263" spans="1:3" x14ac:dyDescent="0.3">
      <c r="A12263">
        <v>127.508</v>
      </c>
      <c r="B12263">
        <v>116.416</v>
      </c>
      <c r="C12263">
        <v>133.41399999999999</v>
      </c>
    </row>
    <row r="12264" spans="1:3" x14ac:dyDescent="0.3">
      <c r="A12264">
        <v>128.14099999999999</v>
      </c>
      <c r="B12264">
        <v>115.795</v>
      </c>
      <c r="C12264">
        <v>133.41399999999999</v>
      </c>
    </row>
    <row r="12265" spans="1:3" x14ac:dyDescent="0.3">
      <c r="A12265">
        <v>127.508</v>
      </c>
      <c r="B12265">
        <v>115.17400000000001</v>
      </c>
      <c r="C12265">
        <v>133.41399999999999</v>
      </c>
    </row>
    <row r="12266" spans="1:3" x14ac:dyDescent="0.3">
      <c r="A12266">
        <v>127.88</v>
      </c>
      <c r="B12266">
        <v>114.553</v>
      </c>
      <c r="C12266">
        <v>130.64699999999999</v>
      </c>
    </row>
    <row r="12267" spans="1:3" x14ac:dyDescent="0.3">
      <c r="A12267">
        <v>127.86199999999999</v>
      </c>
      <c r="B12267">
        <v>113.931</v>
      </c>
      <c r="C12267">
        <v>130.64699999999999</v>
      </c>
    </row>
    <row r="12268" spans="1:3" x14ac:dyDescent="0.3">
      <c r="A12268">
        <v>128.08500000000001</v>
      </c>
      <c r="B12268">
        <v>113.30800000000001</v>
      </c>
      <c r="C12268">
        <v>130.64699999999999</v>
      </c>
    </row>
    <row r="12269" spans="1:3" x14ac:dyDescent="0.3">
      <c r="A12269">
        <v>123.991</v>
      </c>
      <c r="B12269">
        <v>112.685</v>
      </c>
      <c r="C12269">
        <v>130.64699999999999</v>
      </c>
    </row>
    <row r="12270" spans="1:3" x14ac:dyDescent="0.3">
      <c r="A12270">
        <v>123.489</v>
      </c>
      <c r="B12270">
        <v>112.062</v>
      </c>
      <c r="C12270">
        <v>127.319</v>
      </c>
    </row>
    <row r="12271" spans="1:3" x14ac:dyDescent="0.3">
      <c r="A12271">
        <v>126.15</v>
      </c>
      <c r="B12271">
        <v>111.437</v>
      </c>
      <c r="C12271">
        <v>127.319</v>
      </c>
    </row>
    <row r="12272" spans="1:3" x14ac:dyDescent="0.3">
      <c r="A12272">
        <v>124.661</v>
      </c>
      <c r="B12272">
        <v>110.813</v>
      </c>
      <c r="C12272">
        <v>127.319</v>
      </c>
    </row>
    <row r="12273" spans="1:3" x14ac:dyDescent="0.3">
      <c r="A12273">
        <v>123.117</v>
      </c>
      <c r="B12273">
        <v>110.188</v>
      </c>
      <c r="C12273">
        <v>127.319</v>
      </c>
    </row>
    <row r="12274" spans="1:3" x14ac:dyDescent="0.3">
      <c r="A12274">
        <v>124.233</v>
      </c>
      <c r="B12274">
        <v>109.563</v>
      </c>
      <c r="C12274">
        <v>125.776</v>
      </c>
    </row>
    <row r="12275" spans="1:3" x14ac:dyDescent="0.3">
      <c r="A12275">
        <v>121.051</v>
      </c>
      <c r="B12275">
        <v>108.937</v>
      </c>
      <c r="C12275">
        <v>125.776</v>
      </c>
    </row>
    <row r="12276" spans="1:3" x14ac:dyDescent="0.3">
      <c r="A12276">
        <v>119.767</v>
      </c>
      <c r="B12276">
        <v>108.31100000000001</v>
      </c>
      <c r="C12276">
        <v>125.776</v>
      </c>
    </row>
    <row r="12277" spans="1:3" x14ac:dyDescent="0.3">
      <c r="A12277">
        <v>122.354</v>
      </c>
      <c r="B12277">
        <v>107.684</v>
      </c>
      <c r="C12277">
        <v>125.776</v>
      </c>
    </row>
    <row r="12278" spans="1:3" x14ac:dyDescent="0.3">
      <c r="A12278">
        <v>119.30200000000001</v>
      </c>
      <c r="B12278">
        <v>107.057</v>
      </c>
      <c r="C12278">
        <v>124.065</v>
      </c>
    </row>
    <row r="12279" spans="1:3" x14ac:dyDescent="0.3">
      <c r="A12279">
        <v>120.158</v>
      </c>
      <c r="B12279">
        <v>106.431</v>
      </c>
      <c r="C12279">
        <v>124.065</v>
      </c>
    </row>
    <row r="12280" spans="1:3" x14ac:dyDescent="0.3">
      <c r="A12280">
        <v>119.06</v>
      </c>
      <c r="B12280">
        <v>105.803</v>
      </c>
      <c r="C12280">
        <v>124.065</v>
      </c>
    </row>
    <row r="12281" spans="1:3" x14ac:dyDescent="0.3">
      <c r="A12281">
        <v>117.51600000000001</v>
      </c>
      <c r="B12281">
        <v>105.176</v>
      </c>
      <c r="C12281">
        <v>124.065</v>
      </c>
    </row>
    <row r="12282" spans="1:3" x14ac:dyDescent="0.3">
      <c r="A12282">
        <v>116.027</v>
      </c>
      <c r="B12282">
        <v>104.548</v>
      </c>
      <c r="C12282">
        <v>120.79</v>
      </c>
    </row>
    <row r="12283" spans="1:3" x14ac:dyDescent="0.3">
      <c r="A12283">
        <v>114.613</v>
      </c>
      <c r="B12283">
        <v>103.92</v>
      </c>
      <c r="C12283">
        <v>120.79</v>
      </c>
    </row>
    <row r="12284" spans="1:3" x14ac:dyDescent="0.3">
      <c r="A12284">
        <v>115.91500000000001</v>
      </c>
      <c r="B12284">
        <v>103.292</v>
      </c>
      <c r="C12284">
        <v>120.79</v>
      </c>
    </row>
    <row r="12285" spans="1:3" x14ac:dyDescent="0.3">
      <c r="A12285">
        <v>117.31100000000001</v>
      </c>
      <c r="B12285">
        <v>102.664</v>
      </c>
      <c r="C12285">
        <v>120.79</v>
      </c>
    </row>
    <row r="12286" spans="1:3" x14ac:dyDescent="0.3">
      <c r="A12286">
        <v>115.934</v>
      </c>
      <c r="B12286">
        <v>102.036</v>
      </c>
      <c r="C12286">
        <v>119.051</v>
      </c>
    </row>
    <row r="12287" spans="1:3" x14ac:dyDescent="0.3">
      <c r="A12287">
        <v>113.087</v>
      </c>
      <c r="B12287">
        <v>101.407</v>
      </c>
      <c r="C12287">
        <v>119.051</v>
      </c>
    </row>
    <row r="12288" spans="1:3" x14ac:dyDescent="0.3">
      <c r="A12288">
        <v>115.45</v>
      </c>
      <c r="B12288">
        <v>100.779</v>
      </c>
      <c r="C12288">
        <v>119.051</v>
      </c>
    </row>
    <row r="12289" spans="1:3" x14ac:dyDescent="0.3">
      <c r="A12289">
        <v>113.589</v>
      </c>
      <c r="B12289">
        <v>100.15</v>
      </c>
      <c r="C12289">
        <v>119.051</v>
      </c>
    </row>
    <row r="12290" spans="1:3" x14ac:dyDescent="0.3">
      <c r="A12290">
        <v>112.60299999999999</v>
      </c>
      <c r="B12290">
        <v>99.522000000000006</v>
      </c>
      <c r="C12290">
        <v>116.32</v>
      </c>
    </row>
    <row r="12291" spans="1:3" x14ac:dyDescent="0.3">
      <c r="A12291">
        <v>114.185</v>
      </c>
      <c r="B12291">
        <v>98.8934</v>
      </c>
      <c r="C12291">
        <v>116.32</v>
      </c>
    </row>
    <row r="12292" spans="1:3" x14ac:dyDescent="0.3">
      <c r="A12292">
        <v>109.73699999999999</v>
      </c>
      <c r="B12292">
        <v>98.265199999999993</v>
      </c>
      <c r="C12292">
        <v>116.32</v>
      </c>
    </row>
    <row r="12293" spans="1:3" x14ac:dyDescent="0.3">
      <c r="A12293">
        <v>111.245</v>
      </c>
      <c r="B12293">
        <v>97.636600000000001</v>
      </c>
      <c r="C12293">
        <v>116.32</v>
      </c>
    </row>
    <row r="12294" spans="1:3" x14ac:dyDescent="0.3">
      <c r="A12294">
        <v>111.524</v>
      </c>
      <c r="B12294">
        <v>97.008600000000001</v>
      </c>
      <c r="C12294">
        <v>113.922</v>
      </c>
    </row>
    <row r="12295" spans="1:3" x14ac:dyDescent="0.3">
      <c r="A12295">
        <v>111.17</v>
      </c>
      <c r="B12295">
        <v>96.380200000000002</v>
      </c>
      <c r="C12295">
        <v>113.922</v>
      </c>
    </row>
    <row r="12296" spans="1:3" x14ac:dyDescent="0.3">
      <c r="A12296">
        <v>106.593</v>
      </c>
      <c r="B12296">
        <v>95.752499999999998</v>
      </c>
      <c r="C12296">
        <v>113.922</v>
      </c>
    </row>
    <row r="12297" spans="1:3" x14ac:dyDescent="0.3">
      <c r="A12297">
        <v>106.76</v>
      </c>
      <c r="B12297">
        <v>95.124799999999993</v>
      </c>
      <c r="C12297">
        <v>113.922</v>
      </c>
    </row>
    <row r="12298" spans="1:3" x14ac:dyDescent="0.3">
      <c r="A12298">
        <v>107.002</v>
      </c>
      <c r="B12298">
        <v>94.497</v>
      </c>
      <c r="C12298">
        <v>110.462</v>
      </c>
    </row>
    <row r="12299" spans="1:3" x14ac:dyDescent="0.3">
      <c r="A12299">
        <v>105.45699999999999</v>
      </c>
      <c r="B12299">
        <v>93.869799999999998</v>
      </c>
      <c r="C12299">
        <v>110.462</v>
      </c>
    </row>
    <row r="12300" spans="1:3" x14ac:dyDescent="0.3">
      <c r="A12300">
        <v>106.295</v>
      </c>
      <c r="B12300">
        <v>93.242400000000004</v>
      </c>
      <c r="C12300">
        <v>110.462</v>
      </c>
    </row>
    <row r="12301" spans="1:3" x14ac:dyDescent="0.3">
      <c r="A12301">
        <v>107.169</v>
      </c>
      <c r="B12301">
        <v>92.615700000000004</v>
      </c>
      <c r="C12301">
        <v>110.462</v>
      </c>
    </row>
    <row r="12302" spans="1:3" x14ac:dyDescent="0.3">
      <c r="A12302">
        <v>104.11799999999999</v>
      </c>
      <c r="B12302">
        <v>91.988900000000001</v>
      </c>
      <c r="C12302">
        <v>108.816</v>
      </c>
    </row>
    <row r="12303" spans="1:3" x14ac:dyDescent="0.3">
      <c r="A12303">
        <v>105.08499999999999</v>
      </c>
      <c r="B12303">
        <v>91.362799999999993</v>
      </c>
      <c r="C12303">
        <v>108.816</v>
      </c>
    </row>
    <row r="12304" spans="1:3" x14ac:dyDescent="0.3">
      <c r="A12304">
        <v>103.373</v>
      </c>
      <c r="B12304">
        <v>90.736699999999999</v>
      </c>
      <c r="C12304">
        <v>108.816</v>
      </c>
    </row>
    <row r="12305" spans="1:3" x14ac:dyDescent="0.3">
      <c r="A12305">
        <v>104.527</v>
      </c>
      <c r="B12305">
        <v>90.1113</v>
      </c>
      <c r="C12305">
        <v>108.816</v>
      </c>
    </row>
    <row r="12306" spans="1:3" x14ac:dyDescent="0.3">
      <c r="A12306">
        <v>102.61</v>
      </c>
      <c r="B12306">
        <v>89.4863</v>
      </c>
      <c r="C12306">
        <v>106.67100000000001</v>
      </c>
    </row>
    <row r="12307" spans="1:3" x14ac:dyDescent="0.3">
      <c r="A12307">
        <v>101.01</v>
      </c>
      <c r="B12307">
        <v>88.8613</v>
      </c>
      <c r="C12307">
        <v>106.67100000000001</v>
      </c>
    </row>
    <row r="12308" spans="1:3" x14ac:dyDescent="0.3">
      <c r="A12308">
        <v>102.94499999999999</v>
      </c>
      <c r="B12308">
        <v>88.237200000000001</v>
      </c>
      <c r="C12308">
        <v>106.67100000000001</v>
      </c>
    </row>
    <row r="12309" spans="1:3" x14ac:dyDescent="0.3">
      <c r="A12309">
        <v>101.568</v>
      </c>
      <c r="B12309">
        <v>87.613100000000003</v>
      </c>
      <c r="C12309">
        <v>106.67100000000001</v>
      </c>
    </row>
    <row r="12310" spans="1:3" x14ac:dyDescent="0.3">
      <c r="A12310">
        <v>100.712</v>
      </c>
      <c r="B12310">
        <v>86.989900000000006</v>
      </c>
      <c r="C12310">
        <v>104.12</v>
      </c>
    </row>
    <row r="12311" spans="1:3" x14ac:dyDescent="0.3">
      <c r="A12311">
        <v>99.409800000000004</v>
      </c>
      <c r="B12311">
        <v>86.366900000000001</v>
      </c>
      <c r="C12311">
        <v>104.12</v>
      </c>
    </row>
    <row r="12312" spans="1:3" x14ac:dyDescent="0.3">
      <c r="A12312">
        <v>99.856399999999994</v>
      </c>
      <c r="B12312">
        <v>85.744699999999995</v>
      </c>
      <c r="C12312">
        <v>104.12</v>
      </c>
    </row>
    <row r="12313" spans="1:3" x14ac:dyDescent="0.3">
      <c r="A12313">
        <v>97.604799999999997</v>
      </c>
      <c r="B12313">
        <v>85.122799999999998</v>
      </c>
      <c r="C12313">
        <v>104.12</v>
      </c>
    </row>
    <row r="12314" spans="1:3" x14ac:dyDescent="0.3">
      <c r="A12314">
        <v>96.8232</v>
      </c>
      <c r="B12314">
        <v>84.501800000000003</v>
      </c>
      <c r="C12314">
        <v>100.86199999999999</v>
      </c>
    </row>
    <row r="12315" spans="1:3" x14ac:dyDescent="0.3">
      <c r="A12315">
        <v>97.883899999999997</v>
      </c>
      <c r="B12315">
        <v>83.881</v>
      </c>
      <c r="C12315">
        <v>100.86199999999999</v>
      </c>
    </row>
    <row r="12316" spans="1:3" x14ac:dyDescent="0.3">
      <c r="A12316">
        <v>94.962400000000002</v>
      </c>
      <c r="B12316">
        <v>83.261300000000006</v>
      </c>
      <c r="C12316">
        <v>100.86199999999999</v>
      </c>
    </row>
    <row r="12317" spans="1:3" x14ac:dyDescent="0.3">
      <c r="A12317">
        <v>94.4786</v>
      </c>
      <c r="B12317">
        <v>82.642200000000003</v>
      </c>
      <c r="C12317">
        <v>100.86199999999999</v>
      </c>
    </row>
    <row r="12318" spans="1:3" x14ac:dyDescent="0.3">
      <c r="A12318">
        <v>96.767399999999995</v>
      </c>
      <c r="B12318">
        <v>82.023399999999995</v>
      </c>
      <c r="C12318">
        <v>98.814800000000005</v>
      </c>
    </row>
    <row r="12319" spans="1:3" x14ac:dyDescent="0.3">
      <c r="A12319">
        <v>92.357200000000006</v>
      </c>
      <c r="B12319">
        <v>81.405799999999999</v>
      </c>
      <c r="C12319">
        <v>98.814800000000005</v>
      </c>
    </row>
    <row r="12320" spans="1:3" x14ac:dyDescent="0.3">
      <c r="A12320">
        <v>91.631500000000003</v>
      </c>
      <c r="B12320">
        <v>80.788399999999996</v>
      </c>
      <c r="C12320">
        <v>98.814800000000005</v>
      </c>
    </row>
    <row r="12321" spans="1:3" x14ac:dyDescent="0.3">
      <c r="A12321">
        <v>94.7577</v>
      </c>
      <c r="B12321">
        <v>80.172200000000004</v>
      </c>
      <c r="C12321">
        <v>98.814800000000005</v>
      </c>
    </row>
    <row r="12322" spans="1:3" x14ac:dyDescent="0.3">
      <c r="A12322">
        <v>92.934100000000001</v>
      </c>
      <c r="B12322">
        <v>79.556399999999996</v>
      </c>
      <c r="C12322">
        <v>96.786299999999997</v>
      </c>
    </row>
    <row r="12323" spans="1:3" x14ac:dyDescent="0.3">
      <c r="A12323">
        <v>92.171199999999999</v>
      </c>
      <c r="B12323">
        <v>78.941800000000001</v>
      </c>
      <c r="C12323">
        <v>96.786299999999997</v>
      </c>
    </row>
    <row r="12324" spans="1:3" x14ac:dyDescent="0.3">
      <c r="A12324">
        <v>92.580500000000001</v>
      </c>
      <c r="B12324">
        <v>78.327699999999993</v>
      </c>
      <c r="C12324">
        <v>96.786299999999997</v>
      </c>
    </row>
    <row r="12325" spans="1:3" x14ac:dyDescent="0.3">
      <c r="A12325">
        <v>89.863699999999994</v>
      </c>
      <c r="B12325">
        <v>77.714799999999997</v>
      </c>
      <c r="C12325">
        <v>96.786299999999997</v>
      </c>
    </row>
    <row r="12326" spans="1:3" x14ac:dyDescent="0.3">
      <c r="A12326">
        <v>89.696299999999994</v>
      </c>
      <c r="B12326">
        <v>77.102400000000003</v>
      </c>
      <c r="C12326">
        <v>93.325000000000003</v>
      </c>
    </row>
    <row r="12327" spans="1:3" x14ac:dyDescent="0.3">
      <c r="A12327">
        <v>90.049800000000005</v>
      </c>
      <c r="B12327">
        <v>76.491200000000006</v>
      </c>
      <c r="C12327">
        <v>93.325000000000003</v>
      </c>
    </row>
    <row r="12328" spans="1:3" x14ac:dyDescent="0.3">
      <c r="A12328">
        <v>90.645300000000006</v>
      </c>
      <c r="B12328">
        <v>75.881</v>
      </c>
      <c r="C12328">
        <v>93.325000000000003</v>
      </c>
    </row>
    <row r="12329" spans="1:3" x14ac:dyDescent="0.3">
      <c r="A12329">
        <v>86.067599999999999</v>
      </c>
      <c r="B12329">
        <v>75.2714</v>
      </c>
      <c r="C12329">
        <v>93.325000000000003</v>
      </c>
    </row>
    <row r="12330" spans="1:3" x14ac:dyDescent="0.3">
      <c r="A12330">
        <v>87.388800000000003</v>
      </c>
      <c r="B12330">
        <v>74.6631</v>
      </c>
      <c r="C12330">
        <v>90.356899999999996</v>
      </c>
    </row>
    <row r="12331" spans="1:3" x14ac:dyDescent="0.3">
      <c r="A12331">
        <v>88.114500000000007</v>
      </c>
      <c r="B12331">
        <v>74.055499999999995</v>
      </c>
      <c r="C12331">
        <v>90.356899999999996</v>
      </c>
    </row>
    <row r="12332" spans="1:3" x14ac:dyDescent="0.3">
      <c r="A12332">
        <v>84.690600000000003</v>
      </c>
      <c r="B12332">
        <v>73.449200000000005</v>
      </c>
      <c r="C12332">
        <v>90.356899999999996</v>
      </c>
    </row>
    <row r="12333" spans="1:3" x14ac:dyDescent="0.3">
      <c r="A12333">
        <v>85.155799999999999</v>
      </c>
      <c r="B12333">
        <v>72.843699999999998</v>
      </c>
      <c r="C12333">
        <v>90.356899999999996</v>
      </c>
    </row>
    <row r="12334" spans="1:3" x14ac:dyDescent="0.3">
      <c r="A12334">
        <v>84.578999999999994</v>
      </c>
      <c r="B12334">
        <v>72.239500000000007</v>
      </c>
      <c r="C12334">
        <v>87.756399999999999</v>
      </c>
    </row>
    <row r="12335" spans="1:3" x14ac:dyDescent="0.3">
      <c r="A12335">
        <v>85.435000000000002</v>
      </c>
      <c r="B12335">
        <v>71.636099999999999</v>
      </c>
      <c r="C12335">
        <v>87.756399999999999</v>
      </c>
    </row>
    <row r="12336" spans="1:3" x14ac:dyDescent="0.3">
      <c r="A12336">
        <v>83.983500000000006</v>
      </c>
      <c r="B12336">
        <v>71.034199999999998</v>
      </c>
      <c r="C12336">
        <v>87.756399999999999</v>
      </c>
    </row>
    <row r="12337" spans="1:3" x14ac:dyDescent="0.3">
      <c r="A12337">
        <v>83.853300000000004</v>
      </c>
      <c r="B12337">
        <v>70.433499999999995</v>
      </c>
      <c r="C12337">
        <v>87.756399999999999</v>
      </c>
    </row>
    <row r="12338" spans="1:3" x14ac:dyDescent="0.3">
      <c r="A12338">
        <v>83.778800000000004</v>
      </c>
      <c r="B12338">
        <v>69.833500000000001</v>
      </c>
      <c r="C12338">
        <v>85.8048</v>
      </c>
    </row>
    <row r="12339" spans="1:3" x14ac:dyDescent="0.3">
      <c r="A12339">
        <v>79.945499999999996</v>
      </c>
      <c r="B12339">
        <v>69.235100000000003</v>
      </c>
      <c r="C12339">
        <v>85.8048</v>
      </c>
    </row>
    <row r="12340" spans="1:3" x14ac:dyDescent="0.3">
      <c r="A12340">
        <v>81.080600000000004</v>
      </c>
      <c r="B12340">
        <v>68.637500000000003</v>
      </c>
      <c r="C12340">
        <v>85.8048</v>
      </c>
    </row>
    <row r="12341" spans="1:3" x14ac:dyDescent="0.3">
      <c r="A12341">
        <v>80.019900000000007</v>
      </c>
      <c r="B12341">
        <v>68.041600000000003</v>
      </c>
      <c r="C12341">
        <v>85.8048</v>
      </c>
    </row>
    <row r="12342" spans="1:3" x14ac:dyDescent="0.3">
      <c r="A12342">
        <v>78.866200000000006</v>
      </c>
      <c r="B12342">
        <v>67.4465</v>
      </c>
      <c r="C12342">
        <v>82.912400000000005</v>
      </c>
    </row>
    <row r="12343" spans="1:3" x14ac:dyDescent="0.3">
      <c r="A12343">
        <v>79.871099999999998</v>
      </c>
      <c r="B12343">
        <v>66.853099999999998</v>
      </c>
      <c r="C12343">
        <v>82.912400000000005</v>
      </c>
    </row>
    <row r="12344" spans="1:3" x14ac:dyDescent="0.3">
      <c r="A12344">
        <v>78.9221</v>
      </c>
      <c r="B12344">
        <v>66.260599999999997</v>
      </c>
      <c r="C12344">
        <v>82.912400000000005</v>
      </c>
    </row>
    <row r="12345" spans="1:3" x14ac:dyDescent="0.3">
      <c r="A12345">
        <v>77.563699999999997</v>
      </c>
      <c r="B12345">
        <v>65.669899999999998</v>
      </c>
      <c r="C12345">
        <v>82.912400000000005</v>
      </c>
    </row>
    <row r="12346" spans="1:3" x14ac:dyDescent="0.3">
      <c r="A12346">
        <v>77.712500000000006</v>
      </c>
      <c r="B12346">
        <v>65.080100000000002</v>
      </c>
      <c r="C12346">
        <v>80.3125</v>
      </c>
    </row>
    <row r="12347" spans="1:3" x14ac:dyDescent="0.3">
      <c r="A12347">
        <v>78.475499999999997</v>
      </c>
      <c r="B12347">
        <v>64.492099999999994</v>
      </c>
      <c r="C12347">
        <v>80.3125</v>
      </c>
    </row>
    <row r="12348" spans="1:3" x14ac:dyDescent="0.3">
      <c r="A12348">
        <v>77.768299999999996</v>
      </c>
      <c r="B12348">
        <v>63.9054</v>
      </c>
      <c r="C12348">
        <v>80.3125</v>
      </c>
    </row>
    <row r="12349" spans="1:3" x14ac:dyDescent="0.3">
      <c r="A12349">
        <v>74.139700000000005</v>
      </c>
      <c r="B12349">
        <v>63.319899999999997</v>
      </c>
      <c r="C12349">
        <v>80.3125</v>
      </c>
    </row>
    <row r="12350" spans="1:3" x14ac:dyDescent="0.3">
      <c r="A12350">
        <v>73.562899999999999</v>
      </c>
      <c r="B12350">
        <v>62.7361</v>
      </c>
      <c r="C12350">
        <v>77.226100000000002</v>
      </c>
    </row>
    <row r="12351" spans="1:3" x14ac:dyDescent="0.3">
      <c r="A12351">
        <v>75.888900000000007</v>
      </c>
      <c r="B12351">
        <v>62.153500000000001</v>
      </c>
      <c r="C12351">
        <v>77.226100000000002</v>
      </c>
    </row>
    <row r="12352" spans="1:3" x14ac:dyDescent="0.3">
      <c r="A12352">
        <v>75.126000000000005</v>
      </c>
      <c r="B12352">
        <v>61.572699999999998</v>
      </c>
      <c r="C12352">
        <v>77.226100000000002</v>
      </c>
    </row>
    <row r="12353" spans="1:3" x14ac:dyDescent="0.3">
      <c r="A12353">
        <v>71.329899999999995</v>
      </c>
      <c r="B12353">
        <v>60.993000000000002</v>
      </c>
      <c r="C12353">
        <v>77.226100000000002</v>
      </c>
    </row>
    <row r="12354" spans="1:3" x14ac:dyDescent="0.3">
      <c r="A12354">
        <v>72.799899999999994</v>
      </c>
      <c r="B12354">
        <v>60.415300000000002</v>
      </c>
      <c r="C12354">
        <v>75.013000000000005</v>
      </c>
    </row>
    <row r="12355" spans="1:3" x14ac:dyDescent="0.3">
      <c r="A12355">
        <v>73.395399999999995</v>
      </c>
      <c r="B12355">
        <v>59.838799999999999</v>
      </c>
      <c r="C12355">
        <v>75.013000000000005</v>
      </c>
    </row>
    <row r="12356" spans="1:3" x14ac:dyDescent="0.3">
      <c r="A12356">
        <v>70.511099999999999</v>
      </c>
      <c r="B12356">
        <v>59.264200000000002</v>
      </c>
      <c r="C12356">
        <v>75.013000000000005</v>
      </c>
    </row>
    <row r="12357" spans="1:3" x14ac:dyDescent="0.3">
      <c r="A12357">
        <v>72.055599999999998</v>
      </c>
      <c r="B12357">
        <v>58.691200000000002</v>
      </c>
      <c r="C12357">
        <v>75.013000000000005</v>
      </c>
    </row>
    <row r="12358" spans="1:3" x14ac:dyDescent="0.3">
      <c r="A12358">
        <v>71.813699999999997</v>
      </c>
      <c r="B12358">
        <v>58.119500000000002</v>
      </c>
      <c r="C12358">
        <v>73.534300000000002</v>
      </c>
    </row>
    <row r="12359" spans="1:3" x14ac:dyDescent="0.3">
      <c r="A12359">
        <v>70.231999999999999</v>
      </c>
      <c r="B12359">
        <v>57.549799999999998</v>
      </c>
      <c r="C12359">
        <v>73.534300000000002</v>
      </c>
    </row>
    <row r="12360" spans="1:3" x14ac:dyDescent="0.3">
      <c r="A12360">
        <v>67.645399999999995</v>
      </c>
      <c r="B12360">
        <v>56.981400000000001</v>
      </c>
      <c r="C12360">
        <v>73.534300000000002</v>
      </c>
    </row>
    <row r="12361" spans="1:3" x14ac:dyDescent="0.3">
      <c r="A12361">
        <v>68.371200000000002</v>
      </c>
      <c r="B12361">
        <v>56.415100000000002</v>
      </c>
      <c r="C12361">
        <v>73.534300000000002</v>
      </c>
    </row>
    <row r="12362" spans="1:3" x14ac:dyDescent="0.3">
      <c r="A12362">
        <v>68.6875</v>
      </c>
      <c r="B12362">
        <v>55.850200000000001</v>
      </c>
      <c r="C12362">
        <v>71.110900000000001</v>
      </c>
    </row>
    <row r="12363" spans="1:3" x14ac:dyDescent="0.3">
      <c r="A12363">
        <v>68.129300000000001</v>
      </c>
      <c r="B12363">
        <v>55.287300000000002</v>
      </c>
      <c r="C12363">
        <v>71.110900000000001</v>
      </c>
    </row>
    <row r="12364" spans="1:3" x14ac:dyDescent="0.3">
      <c r="A12364">
        <v>68.799199999999999</v>
      </c>
      <c r="B12364">
        <v>54.725900000000003</v>
      </c>
      <c r="C12364">
        <v>71.110900000000001</v>
      </c>
    </row>
    <row r="12365" spans="1:3" x14ac:dyDescent="0.3">
      <c r="A12365">
        <v>67.4221</v>
      </c>
      <c r="B12365">
        <v>54.166600000000003</v>
      </c>
      <c r="C12365">
        <v>71.110900000000001</v>
      </c>
    </row>
    <row r="12366" spans="1:3" x14ac:dyDescent="0.3">
      <c r="A12366">
        <v>64.314599999999999</v>
      </c>
      <c r="B12366">
        <v>53.608699999999999</v>
      </c>
      <c r="C12366">
        <v>69.266499999999994</v>
      </c>
    </row>
    <row r="12367" spans="1:3" x14ac:dyDescent="0.3">
      <c r="A12367">
        <v>66.138199999999998</v>
      </c>
      <c r="B12367">
        <v>53.053100000000001</v>
      </c>
      <c r="C12367">
        <v>69.266499999999994</v>
      </c>
    </row>
    <row r="12368" spans="1:3" x14ac:dyDescent="0.3">
      <c r="A12368">
        <v>65.933499999999995</v>
      </c>
      <c r="B12368">
        <v>52.499299999999998</v>
      </c>
      <c r="C12368">
        <v>69.266499999999994</v>
      </c>
    </row>
    <row r="12369" spans="1:3" x14ac:dyDescent="0.3">
      <c r="A12369">
        <v>62.249000000000002</v>
      </c>
      <c r="B12369">
        <v>51.947000000000003</v>
      </c>
      <c r="C12369">
        <v>69.266499999999994</v>
      </c>
    </row>
    <row r="12370" spans="1:3" x14ac:dyDescent="0.3">
      <c r="A12370">
        <v>63.421399999999998</v>
      </c>
      <c r="B12370">
        <v>51.396999999999998</v>
      </c>
      <c r="C12370">
        <v>66.343900000000005</v>
      </c>
    </row>
    <row r="12371" spans="1:3" x14ac:dyDescent="0.3">
      <c r="A12371">
        <v>62.7515</v>
      </c>
      <c r="B12371">
        <v>50.848500000000001</v>
      </c>
      <c r="C12371">
        <v>66.343900000000005</v>
      </c>
    </row>
    <row r="12372" spans="1:3" x14ac:dyDescent="0.3">
      <c r="A12372">
        <v>61.820999999999998</v>
      </c>
      <c r="B12372">
        <v>50.302300000000002</v>
      </c>
      <c r="C12372">
        <v>66.343900000000005</v>
      </c>
    </row>
    <row r="12373" spans="1:3" x14ac:dyDescent="0.3">
      <c r="A12373">
        <v>61.895499999999998</v>
      </c>
      <c r="B12373">
        <v>49.757800000000003</v>
      </c>
      <c r="C12373">
        <v>66.343900000000005</v>
      </c>
    </row>
    <row r="12374" spans="1:3" x14ac:dyDescent="0.3">
      <c r="A12374">
        <v>62.714199999999998</v>
      </c>
      <c r="B12374">
        <v>49.215600000000002</v>
      </c>
      <c r="C12374">
        <v>64.5291</v>
      </c>
    </row>
    <row r="12375" spans="1:3" x14ac:dyDescent="0.3">
      <c r="A12375">
        <v>60.164900000000003</v>
      </c>
      <c r="B12375">
        <v>48.674999999999997</v>
      </c>
      <c r="C12375">
        <v>64.5291</v>
      </c>
    </row>
    <row r="12376" spans="1:3" x14ac:dyDescent="0.3">
      <c r="A12376">
        <v>60.741799999999998</v>
      </c>
      <c r="B12376">
        <v>48.136800000000001</v>
      </c>
      <c r="C12376">
        <v>64.5291</v>
      </c>
    </row>
    <row r="12377" spans="1:3" x14ac:dyDescent="0.3">
      <c r="A12377">
        <v>58.955399999999997</v>
      </c>
      <c r="B12377">
        <v>47.600299999999997</v>
      </c>
      <c r="C12377">
        <v>64.5291</v>
      </c>
    </row>
    <row r="12378" spans="1:3" x14ac:dyDescent="0.3">
      <c r="A12378">
        <v>58.620399999999997</v>
      </c>
      <c r="B12378">
        <v>47.066200000000002</v>
      </c>
      <c r="C12378">
        <v>61.742199999999997</v>
      </c>
    </row>
    <row r="12379" spans="1:3" x14ac:dyDescent="0.3">
      <c r="A12379">
        <v>56.666600000000003</v>
      </c>
      <c r="B12379">
        <v>46.534300000000002</v>
      </c>
      <c r="C12379">
        <v>61.742199999999997</v>
      </c>
    </row>
    <row r="12380" spans="1:3" x14ac:dyDescent="0.3">
      <c r="A12380">
        <v>56.7224</v>
      </c>
      <c r="B12380">
        <v>46.004100000000001</v>
      </c>
      <c r="C12380">
        <v>61.742199999999997</v>
      </c>
    </row>
    <row r="12381" spans="1:3" x14ac:dyDescent="0.3">
      <c r="A12381">
        <v>59.308900000000001</v>
      </c>
      <c r="B12381">
        <v>45.476300000000002</v>
      </c>
      <c r="C12381">
        <v>61.742199999999997</v>
      </c>
    </row>
    <row r="12382" spans="1:3" x14ac:dyDescent="0.3">
      <c r="A12382">
        <v>55.810600000000001</v>
      </c>
      <c r="B12382">
        <v>44.950400000000002</v>
      </c>
      <c r="C12382">
        <v>60.525599999999997</v>
      </c>
    </row>
    <row r="12383" spans="1:3" x14ac:dyDescent="0.3">
      <c r="A12383">
        <v>54.638300000000001</v>
      </c>
      <c r="B12383">
        <v>44.427</v>
      </c>
      <c r="C12383">
        <v>60.525599999999997</v>
      </c>
    </row>
    <row r="12384" spans="1:3" x14ac:dyDescent="0.3">
      <c r="A12384">
        <v>57.299199999999999</v>
      </c>
      <c r="B12384">
        <v>43.9054</v>
      </c>
      <c r="C12384">
        <v>60.525599999999997</v>
      </c>
    </row>
    <row r="12385" spans="1:3" x14ac:dyDescent="0.3">
      <c r="A12385">
        <v>56.741</v>
      </c>
      <c r="B12385">
        <v>43.386400000000002</v>
      </c>
      <c r="C12385">
        <v>60.525599999999997</v>
      </c>
    </row>
    <row r="12386" spans="1:3" x14ac:dyDescent="0.3">
      <c r="A12386">
        <v>53.000700000000002</v>
      </c>
      <c r="B12386">
        <v>42.869300000000003</v>
      </c>
      <c r="C12386">
        <v>58.633299999999998</v>
      </c>
    </row>
    <row r="12387" spans="1:3" x14ac:dyDescent="0.3">
      <c r="A12387">
        <v>53.875300000000003</v>
      </c>
      <c r="B12387">
        <v>42.354799999999997</v>
      </c>
      <c r="C12387">
        <v>58.633299999999998</v>
      </c>
    </row>
    <row r="12388" spans="1:3" x14ac:dyDescent="0.3">
      <c r="A12388">
        <v>53.317100000000003</v>
      </c>
      <c r="B12388">
        <v>41.842599999999997</v>
      </c>
      <c r="C12388">
        <v>58.633299999999998</v>
      </c>
    </row>
    <row r="12389" spans="1:3" x14ac:dyDescent="0.3">
      <c r="A12389">
        <v>51.809800000000003</v>
      </c>
      <c r="B12389">
        <v>41.332299999999996</v>
      </c>
      <c r="C12389">
        <v>58.633299999999998</v>
      </c>
    </row>
    <row r="12390" spans="1:3" x14ac:dyDescent="0.3">
      <c r="A12390">
        <v>50.9724</v>
      </c>
      <c r="B12390">
        <v>40.8247</v>
      </c>
      <c r="C12390">
        <v>55.221499999999999</v>
      </c>
    </row>
    <row r="12391" spans="1:3" x14ac:dyDescent="0.3">
      <c r="A12391">
        <v>52.647199999999998</v>
      </c>
      <c r="B12391">
        <v>40.319099999999999</v>
      </c>
      <c r="C12391">
        <v>55.221499999999999</v>
      </c>
    </row>
    <row r="12392" spans="1:3" x14ac:dyDescent="0.3">
      <c r="A12392">
        <v>50.544400000000003</v>
      </c>
      <c r="B12392">
        <v>39.816099999999999</v>
      </c>
      <c r="C12392">
        <v>55.221499999999999</v>
      </c>
    </row>
    <row r="12393" spans="1:3" x14ac:dyDescent="0.3">
      <c r="A12393">
        <v>49.130200000000002</v>
      </c>
      <c r="B12393">
        <v>39.315199999999997</v>
      </c>
      <c r="C12393">
        <v>55.221499999999999</v>
      </c>
    </row>
    <row r="12394" spans="1:3" x14ac:dyDescent="0.3">
      <c r="A12394">
        <v>51.530700000000003</v>
      </c>
      <c r="B12394">
        <v>38.817100000000003</v>
      </c>
      <c r="C12394">
        <v>53.376100000000001</v>
      </c>
    </row>
    <row r="12395" spans="1:3" x14ac:dyDescent="0.3">
      <c r="A12395">
        <v>51.567900000000002</v>
      </c>
      <c r="B12395">
        <v>38.320999999999998</v>
      </c>
      <c r="C12395">
        <v>53.376100000000001</v>
      </c>
    </row>
    <row r="12396" spans="1:3" x14ac:dyDescent="0.3">
      <c r="A12396">
        <v>47.827599999999997</v>
      </c>
      <c r="B12396">
        <v>37.8277</v>
      </c>
      <c r="C12396">
        <v>53.376100000000001</v>
      </c>
    </row>
    <row r="12397" spans="1:3" x14ac:dyDescent="0.3">
      <c r="A12397">
        <v>48.069499999999998</v>
      </c>
      <c r="B12397">
        <v>37.336500000000001</v>
      </c>
      <c r="C12397">
        <v>53.376100000000001</v>
      </c>
    </row>
    <row r="12398" spans="1:3" x14ac:dyDescent="0.3">
      <c r="A12398">
        <v>48.404499999999999</v>
      </c>
      <c r="B12398">
        <v>36.848199999999999</v>
      </c>
      <c r="C12398">
        <v>50.890300000000003</v>
      </c>
    </row>
    <row r="12399" spans="1:3" x14ac:dyDescent="0.3">
      <c r="A12399">
        <v>48.497500000000002</v>
      </c>
      <c r="B12399">
        <v>36.362299999999998</v>
      </c>
      <c r="C12399">
        <v>50.890300000000003</v>
      </c>
    </row>
    <row r="12400" spans="1:3" x14ac:dyDescent="0.3">
      <c r="A12400">
        <v>46.022599999999997</v>
      </c>
      <c r="B12400">
        <v>35.878599999999999</v>
      </c>
      <c r="C12400">
        <v>50.890300000000003</v>
      </c>
    </row>
    <row r="12401" spans="1:3" x14ac:dyDescent="0.3">
      <c r="A12401">
        <v>46.953000000000003</v>
      </c>
      <c r="B12401">
        <v>35.3977</v>
      </c>
      <c r="C12401">
        <v>50.890300000000003</v>
      </c>
    </row>
    <row r="12402" spans="1:3" x14ac:dyDescent="0.3">
      <c r="A12402">
        <v>46.804200000000002</v>
      </c>
      <c r="B12402">
        <v>34.919199999999996</v>
      </c>
      <c r="C12402">
        <v>48.921700000000001</v>
      </c>
    </row>
    <row r="12403" spans="1:3" x14ac:dyDescent="0.3">
      <c r="A12403">
        <v>45.371299999999998</v>
      </c>
      <c r="B12403">
        <v>34.443399999999997</v>
      </c>
      <c r="C12403">
        <v>48.921700000000001</v>
      </c>
    </row>
    <row r="12404" spans="1:3" x14ac:dyDescent="0.3">
      <c r="A12404">
        <v>45.650500000000001</v>
      </c>
      <c r="B12404">
        <v>33.97</v>
      </c>
      <c r="C12404">
        <v>48.921700000000001</v>
      </c>
    </row>
    <row r="12405" spans="1:3" x14ac:dyDescent="0.3">
      <c r="A12405">
        <v>44.552599999999998</v>
      </c>
      <c r="B12405">
        <v>33.499499999999998</v>
      </c>
      <c r="C12405">
        <v>48.921700000000001</v>
      </c>
    </row>
    <row r="12406" spans="1:3" x14ac:dyDescent="0.3">
      <c r="A12406">
        <v>44.180399999999999</v>
      </c>
      <c r="B12406">
        <v>33.031300000000002</v>
      </c>
      <c r="C12406">
        <v>46.737099999999998</v>
      </c>
    </row>
    <row r="12407" spans="1:3" x14ac:dyDescent="0.3">
      <c r="A12407">
        <v>43.547699999999999</v>
      </c>
      <c r="B12407">
        <v>32.566000000000003</v>
      </c>
      <c r="C12407">
        <v>46.737099999999998</v>
      </c>
    </row>
    <row r="12408" spans="1:3" x14ac:dyDescent="0.3">
      <c r="A12408">
        <v>45.203899999999997</v>
      </c>
      <c r="B12408">
        <v>32.103400000000001</v>
      </c>
      <c r="C12408">
        <v>46.737099999999998</v>
      </c>
    </row>
    <row r="12409" spans="1:3" x14ac:dyDescent="0.3">
      <c r="A12409">
        <v>43.119700000000002</v>
      </c>
      <c r="B12409">
        <v>31.6432</v>
      </c>
      <c r="C12409">
        <v>46.737099999999998</v>
      </c>
    </row>
    <row r="12410" spans="1:3" x14ac:dyDescent="0.3">
      <c r="A12410">
        <v>42.170699999999997</v>
      </c>
      <c r="B12410">
        <v>31.186</v>
      </c>
      <c r="C12410">
        <v>44.928400000000003</v>
      </c>
    </row>
    <row r="12411" spans="1:3" x14ac:dyDescent="0.3">
      <c r="A12411">
        <v>41.593800000000002</v>
      </c>
      <c r="B12411">
        <v>30.731200000000001</v>
      </c>
      <c r="C12411">
        <v>44.928400000000003</v>
      </c>
    </row>
    <row r="12412" spans="1:3" x14ac:dyDescent="0.3">
      <c r="A12412">
        <v>41.519399999999997</v>
      </c>
      <c r="B12412">
        <v>30.279399999999999</v>
      </c>
      <c r="C12412">
        <v>44.928400000000003</v>
      </c>
    </row>
    <row r="12413" spans="1:3" x14ac:dyDescent="0.3">
      <c r="A12413">
        <v>39.0259</v>
      </c>
      <c r="B12413">
        <v>29.830100000000002</v>
      </c>
      <c r="C12413">
        <v>44.928400000000003</v>
      </c>
    </row>
    <row r="12414" spans="1:3" x14ac:dyDescent="0.3">
      <c r="A12414">
        <v>40.421500000000002</v>
      </c>
      <c r="B12414">
        <v>29.383900000000001</v>
      </c>
      <c r="C12414">
        <v>42.674999999999997</v>
      </c>
    </row>
    <row r="12415" spans="1:3" x14ac:dyDescent="0.3">
      <c r="A12415">
        <v>39.416699999999999</v>
      </c>
      <c r="B12415">
        <v>28.940200000000001</v>
      </c>
      <c r="C12415">
        <v>42.674999999999997</v>
      </c>
    </row>
    <row r="12416" spans="1:3" x14ac:dyDescent="0.3">
      <c r="A12416">
        <v>39.491100000000003</v>
      </c>
      <c r="B12416">
        <v>28.499500000000001</v>
      </c>
      <c r="C12416">
        <v>42.674999999999997</v>
      </c>
    </row>
    <row r="12417" spans="1:3" x14ac:dyDescent="0.3">
      <c r="A12417">
        <v>39.416699999999999</v>
      </c>
      <c r="B12417">
        <v>28.061399999999999</v>
      </c>
      <c r="C12417">
        <v>42.674999999999997</v>
      </c>
    </row>
    <row r="12418" spans="1:3" x14ac:dyDescent="0.3">
      <c r="A12418">
        <v>38.151299999999999</v>
      </c>
      <c r="B12418">
        <v>27.6264</v>
      </c>
      <c r="C12418">
        <v>41.0458</v>
      </c>
    </row>
    <row r="12419" spans="1:3" x14ac:dyDescent="0.3">
      <c r="A12419">
        <v>37.667499999999997</v>
      </c>
      <c r="B12419">
        <v>27.194299999999998</v>
      </c>
      <c r="C12419">
        <v>41.0458</v>
      </c>
    </row>
    <row r="12420" spans="1:3" x14ac:dyDescent="0.3">
      <c r="A12420">
        <v>35.955500000000001</v>
      </c>
      <c r="B12420">
        <v>26.764800000000001</v>
      </c>
      <c r="C12420">
        <v>41.0458</v>
      </c>
    </row>
    <row r="12421" spans="1:3" x14ac:dyDescent="0.3">
      <c r="A12421">
        <v>37.034799999999997</v>
      </c>
      <c r="B12421">
        <v>26.3384</v>
      </c>
      <c r="C12421">
        <v>41.0458</v>
      </c>
    </row>
    <row r="12422" spans="1:3" x14ac:dyDescent="0.3">
      <c r="A12422">
        <v>35.639200000000002</v>
      </c>
      <c r="B12422">
        <v>25.9147</v>
      </c>
      <c r="C12422">
        <v>39.040300000000002</v>
      </c>
    </row>
    <row r="12423" spans="1:3" x14ac:dyDescent="0.3">
      <c r="A12423">
        <v>35.546199999999999</v>
      </c>
      <c r="B12423">
        <v>25.494199999999999</v>
      </c>
      <c r="C12423">
        <v>39.040300000000002</v>
      </c>
    </row>
    <row r="12424" spans="1:3" x14ac:dyDescent="0.3">
      <c r="A12424">
        <v>37.146500000000003</v>
      </c>
      <c r="B12424">
        <v>25.0763</v>
      </c>
      <c r="C12424">
        <v>39.040300000000002</v>
      </c>
    </row>
    <row r="12425" spans="1:3" x14ac:dyDescent="0.3">
      <c r="A12425">
        <v>36.122999999999998</v>
      </c>
      <c r="B12425">
        <v>24.6617</v>
      </c>
      <c r="C12425">
        <v>39.040300000000002</v>
      </c>
    </row>
    <row r="12426" spans="1:3" x14ac:dyDescent="0.3">
      <c r="A12426">
        <v>34.225000000000001</v>
      </c>
      <c r="B12426">
        <v>24.2498</v>
      </c>
      <c r="C12426">
        <v>37.581699999999998</v>
      </c>
    </row>
    <row r="12427" spans="1:3" x14ac:dyDescent="0.3">
      <c r="A12427">
        <v>34.206400000000002</v>
      </c>
      <c r="B12427">
        <v>23.841100000000001</v>
      </c>
      <c r="C12427">
        <v>37.581699999999998</v>
      </c>
    </row>
    <row r="12428" spans="1:3" x14ac:dyDescent="0.3">
      <c r="A12428">
        <v>34.8949</v>
      </c>
      <c r="B12428">
        <v>23.435199999999998</v>
      </c>
      <c r="C12428">
        <v>37.581699999999998</v>
      </c>
    </row>
    <row r="12429" spans="1:3" x14ac:dyDescent="0.3">
      <c r="A12429">
        <v>32.178100000000001</v>
      </c>
      <c r="B12429">
        <v>23.032599999999999</v>
      </c>
      <c r="C12429">
        <v>37.581699999999998</v>
      </c>
    </row>
    <row r="12430" spans="1:3" x14ac:dyDescent="0.3">
      <c r="A12430">
        <v>31.582599999999999</v>
      </c>
      <c r="B12430">
        <v>22.632999999999999</v>
      </c>
      <c r="C12430">
        <v>34.879899999999999</v>
      </c>
    </row>
    <row r="12431" spans="1:3" x14ac:dyDescent="0.3">
      <c r="A12431">
        <v>33.666699999999999</v>
      </c>
      <c r="B12431">
        <v>22.2362</v>
      </c>
      <c r="C12431">
        <v>34.879899999999999</v>
      </c>
    </row>
    <row r="12432" spans="1:3" x14ac:dyDescent="0.3">
      <c r="A12432">
        <v>31.322099999999999</v>
      </c>
      <c r="B12432">
        <v>21.8428</v>
      </c>
      <c r="C12432">
        <v>34.879899999999999</v>
      </c>
    </row>
    <row r="12433" spans="1:3" x14ac:dyDescent="0.3">
      <c r="A12433">
        <v>29.889199999999999</v>
      </c>
      <c r="B12433">
        <v>21.452100000000002</v>
      </c>
      <c r="C12433">
        <v>34.879899999999999</v>
      </c>
    </row>
    <row r="12434" spans="1:3" x14ac:dyDescent="0.3">
      <c r="A12434">
        <v>31.526800000000001</v>
      </c>
      <c r="B12434">
        <v>21.064800000000002</v>
      </c>
      <c r="C12434">
        <v>33.203299999999999</v>
      </c>
    </row>
    <row r="12435" spans="1:3" x14ac:dyDescent="0.3">
      <c r="A12435">
        <v>30.428899999999999</v>
      </c>
      <c r="B12435">
        <v>20.680399999999999</v>
      </c>
      <c r="C12435">
        <v>33.203299999999999</v>
      </c>
    </row>
    <row r="12436" spans="1:3" x14ac:dyDescent="0.3">
      <c r="A12436">
        <v>29.4054</v>
      </c>
      <c r="B12436">
        <v>20.299399999999999</v>
      </c>
      <c r="C12436">
        <v>33.203299999999999</v>
      </c>
    </row>
    <row r="12437" spans="1:3" x14ac:dyDescent="0.3">
      <c r="A12437">
        <v>30.8383</v>
      </c>
      <c r="B12437">
        <v>19.921299999999999</v>
      </c>
      <c r="C12437">
        <v>33.203299999999999</v>
      </c>
    </row>
    <row r="12438" spans="1:3" x14ac:dyDescent="0.3">
      <c r="A12438">
        <v>30.652200000000001</v>
      </c>
      <c r="B12438">
        <v>19.546600000000002</v>
      </c>
      <c r="C12438">
        <v>32.020800000000001</v>
      </c>
    </row>
    <row r="12439" spans="1:3" x14ac:dyDescent="0.3">
      <c r="A12439">
        <v>28.475000000000001</v>
      </c>
      <c r="B12439">
        <v>19.175000000000001</v>
      </c>
      <c r="C12439">
        <v>32.020800000000001</v>
      </c>
    </row>
    <row r="12440" spans="1:3" x14ac:dyDescent="0.3">
      <c r="A12440">
        <v>28.437799999999999</v>
      </c>
      <c r="B12440">
        <v>18.8064</v>
      </c>
      <c r="C12440">
        <v>32.020800000000001</v>
      </c>
    </row>
    <row r="12441" spans="1:3" x14ac:dyDescent="0.3">
      <c r="A12441">
        <v>29.479900000000001</v>
      </c>
      <c r="B12441">
        <v>18.441299999999998</v>
      </c>
      <c r="C12441">
        <v>32.020800000000001</v>
      </c>
    </row>
    <row r="12442" spans="1:3" x14ac:dyDescent="0.3">
      <c r="A12442">
        <v>27.656199999999998</v>
      </c>
      <c r="B12442">
        <v>18.0791</v>
      </c>
      <c r="C12442">
        <v>30.750299999999999</v>
      </c>
    </row>
    <row r="12443" spans="1:3" x14ac:dyDescent="0.3">
      <c r="A12443">
        <v>26.874700000000001</v>
      </c>
      <c r="B12443">
        <v>17.720400000000001</v>
      </c>
      <c r="C12443">
        <v>30.750299999999999</v>
      </c>
    </row>
    <row r="12444" spans="1:3" x14ac:dyDescent="0.3">
      <c r="A12444">
        <v>27.3399</v>
      </c>
      <c r="B12444">
        <v>17.364799999999999</v>
      </c>
      <c r="C12444">
        <v>30.750299999999999</v>
      </c>
    </row>
    <row r="12445" spans="1:3" x14ac:dyDescent="0.3">
      <c r="A12445">
        <v>26.874700000000001</v>
      </c>
      <c r="B12445">
        <v>17.012599999999999</v>
      </c>
      <c r="C12445">
        <v>30.750299999999999</v>
      </c>
    </row>
    <row r="12446" spans="1:3" x14ac:dyDescent="0.3">
      <c r="A12446">
        <v>26.3537</v>
      </c>
      <c r="B12446">
        <v>16.663499999999999</v>
      </c>
      <c r="C12446">
        <v>28.8125</v>
      </c>
    </row>
    <row r="12447" spans="1:3" x14ac:dyDescent="0.3">
      <c r="A12447">
        <v>25.609300000000001</v>
      </c>
      <c r="B12447">
        <v>16.317900000000002</v>
      </c>
      <c r="C12447">
        <v>28.8125</v>
      </c>
    </row>
    <row r="12448" spans="1:3" x14ac:dyDescent="0.3">
      <c r="A12448">
        <v>25.423300000000001</v>
      </c>
      <c r="B12448">
        <v>15.975300000000001</v>
      </c>
      <c r="C12448">
        <v>28.8125</v>
      </c>
    </row>
    <row r="12449" spans="1:3" x14ac:dyDescent="0.3">
      <c r="A12449">
        <v>23.3019</v>
      </c>
      <c r="B12449">
        <v>15.6363</v>
      </c>
      <c r="C12449">
        <v>28.8125</v>
      </c>
    </row>
    <row r="12450" spans="1:3" x14ac:dyDescent="0.3">
      <c r="A12450">
        <v>23.413599999999999</v>
      </c>
      <c r="B12450">
        <v>15.300700000000001</v>
      </c>
      <c r="C12450">
        <v>26.113</v>
      </c>
    </row>
    <row r="12451" spans="1:3" x14ac:dyDescent="0.3">
      <c r="A12451">
        <v>25.590699999999998</v>
      </c>
      <c r="B12451">
        <v>14.9681</v>
      </c>
      <c r="C12451">
        <v>26.113</v>
      </c>
    </row>
    <row r="12452" spans="1:3" x14ac:dyDescent="0.3">
      <c r="A12452">
        <v>23.227499999999999</v>
      </c>
      <c r="B12452">
        <v>14.639200000000001</v>
      </c>
      <c r="C12452">
        <v>26.113</v>
      </c>
    </row>
    <row r="12453" spans="1:3" x14ac:dyDescent="0.3">
      <c r="A12453">
        <v>23.822900000000001</v>
      </c>
      <c r="B12453">
        <v>14.3134</v>
      </c>
      <c r="C12453">
        <v>26.113</v>
      </c>
    </row>
    <row r="12454" spans="1:3" x14ac:dyDescent="0.3">
      <c r="A12454">
        <v>23.9346</v>
      </c>
      <c r="B12454">
        <v>13.991199999999999</v>
      </c>
      <c r="C12454">
        <v>25.023800000000001</v>
      </c>
    </row>
    <row r="12455" spans="1:3" x14ac:dyDescent="0.3">
      <c r="A12455">
        <v>23.6555</v>
      </c>
      <c r="B12455">
        <v>13.6722</v>
      </c>
      <c r="C12455">
        <v>25.023800000000001</v>
      </c>
    </row>
    <row r="12456" spans="1:3" x14ac:dyDescent="0.3">
      <c r="A12456">
        <v>20.9573</v>
      </c>
      <c r="B12456">
        <v>13.3568</v>
      </c>
      <c r="C12456">
        <v>25.023800000000001</v>
      </c>
    </row>
    <row r="12457" spans="1:3" x14ac:dyDescent="0.3">
      <c r="A12457">
        <v>21.645800000000001</v>
      </c>
      <c r="B12457">
        <v>13.044600000000001</v>
      </c>
      <c r="C12457">
        <v>25.023800000000001</v>
      </c>
    </row>
    <row r="12458" spans="1:3" x14ac:dyDescent="0.3">
      <c r="A12458">
        <v>21.9435</v>
      </c>
      <c r="B12458">
        <v>12.736000000000001</v>
      </c>
      <c r="C12458">
        <v>23.483699999999999</v>
      </c>
    </row>
    <row r="12459" spans="1:3" x14ac:dyDescent="0.3">
      <c r="A12459">
        <v>20.045500000000001</v>
      </c>
      <c r="B12459">
        <v>12.430899999999999</v>
      </c>
      <c r="C12459">
        <v>23.483699999999999</v>
      </c>
    </row>
    <row r="12460" spans="1:3" x14ac:dyDescent="0.3">
      <c r="A12460">
        <v>20.994499999999999</v>
      </c>
      <c r="B12460">
        <v>12.129099999999999</v>
      </c>
      <c r="C12460">
        <v>23.483699999999999</v>
      </c>
    </row>
    <row r="12461" spans="1:3" x14ac:dyDescent="0.3">
      <c r="A12461">
        <v>21.0503</v>
      </c>
      <c r="B12461">
        <v>11.8309</v>
      </c>
      <c r="C12461">
        <v>23.483699999999999</v>
      </c>
    </row>
    <row r="12462" spans="1:3" x14ac:dyDescent="0.3">
      <c r="A12462">
        <v>20.622299999999999</v>
      </c>
      <c r="B12462">
        <v>11.536099999999999</v>
      </c>
      <c r="C12462">
        <v>22.266999999999999</v>
      </c>
    </row>
    <row r="12463" spans="1:3" x14ac:dyDescent="0.3">
      <c r="A12463">
        <v>19.654699999999998</v>
      </c>
      <c r="B12463">
        <v>11.244899999999999</v>
      </c>
      <c r="C12463">
        <v>22.266999999999999</v>
      </c>
    </row>
    <row r="12464" spans="1:3" x14ac:dyDescent="0.3">
      <c r="A12464">
        <v>22.185400000000001</v>
      </c>
      <c r="B12464">
        <v>10.957000000000001</v>
      </c>
      <c r="C12464">
        <v>22.266999999999999</v>
      </c>
    </row>
    <row r="12465" spans="1:3" x14ac:dyDescent="0.3">
      <c r="A12465">
        <v>19.133700000000001</v>
      </c>
      <c r="B12465">
        <v>10.672800000000001</v>
      </c>
      <c r="C12465">
        <v>22.266999999999999</v>
      </c>
    </row>
    <row r="12466" spans="1:3" x14ac:dyDescent="0.3">
      <c r="A12466">
        <v>18.6312</v>
      </c>
      <c r="B12466">
        <v>10.391999999999999</v>
      </c>
      <c r="C12466">
        <v>20.700299999999999</v>
      </c>
    </row>
    <row r="12467" spans="1:3" x14ac:dyDescent="0.3">
      <c r="A12467">
        <v>18.166</v>
      </c>
      <c r="B12467">
        <v>10.114800000000001</v>
      </c>
      <c r="C12467">
        <v>20.700299999999999</v>
      </c>
    </row>
    <row r="12468" spans="1:3" x14ac:dyDescent="0.3">
      <c r="A12468">
        <v>19.45</v>
      </c>
      <c r="B12468">
        <v>9.8411100000000005</v>
      </c>
      <c r="C12468">
        <v>20.700299999999999</v>
      </c>
    </row>
    <row r="12469" spans="1:3" x14ac:dyDescent="0.3">
      <c r="A12469">
        <v>16.882100000000001</v>
      </c>
      <c r="B12469">
        <v>9.5710999999999995</v>
      </c>
      <c r="C12469">
        <v>20.700299999999999</v>
      </c>
    </row>
    <row r="12470" spans="1:3" x14ac:dyDescent="0.3">
      <c r="A12470">
        <v>16.5657</v>
      </c>
      <c r="B12470">
        <v>9.3046600000000002</v>
      </c>
      <c r="C12470">
        <v>18.7912</v>
      </c>
    </row>
    <row r="12471" spans="1:3" x14ac:dyDescent="0.3">
      <c r="A12471">
        <v>19.059200000000001</v>
      </c>
      <c r="B12471">
        <v>9.0416500000000006</v>
      </c>
      <c r="C12471">
        <v>18.7912</v>
      </c>
    </row>
    <row r="12472" spans="1:3" x14ac:dyDescent="0.3">
      <c r="A12472">
        <v>17.347300000000001</v>
      </c>
      <c r="B12472">
        <v>8.7823799999999999</v>
      </c>
      <c r="C12472">
        <v>18.7912</v>
      </c>
    </row>
    <row r="12473" spans="1:3" x14ac:dyDescent="0.3">
      <c r="A12473">
        <v>15.412000000000001</v>
      </c>
      <c r="B12473">
        <v>8.5265599999999999</v>
      </c>
      <c r="C12473">
        <v>18.7912</v>
      </c>
    </row>
    <row r="12474" spans="1:3" x14ac:dyDescent="0.3">
      <c r="A12474">
        <v>18.147400000000001</v>
      </c>
      <c r="B12474">
        <v>8.2745099999999994</v>
      </c>
      <c r="C12474">
        <v>18.4693</v>
      </c>
    </row>
    <row r="12475" spans="1:3" x14ac:dyDescent="0.3">
      <c r="A12475">
        <v>17.7194</v>
      </c>
      <c r="B12475">
        <v>8.0259199999999993</v>
      </c>
      <c r="C12475">
        <v>18.4693</v>
      </c>
    </row>
    <row r="12476" spans="1:3" x14ac:dyDescent="0.3">
      <c r="A12476">
        <v>14.369899999999999</v>
      </c>
      <c r="B12476">
        <v>7.7811199999999996</v>
      </c>
      <c r="C12476">
        <v>18.4693</v>
      </c>
    </row>
    <row r="12477" spans="1:3" x14ac:dyDescent="0.3">
      <c r="A12477">
        <v>16.5657</v>
      </c>
      <c r="B12477">
        <v>7.5398199999999997</v>
      </c>
      <c r="C12477">
        <v>18.4693</v>
      </c>
    </row>
    <row r="12478" spans="1:3" x14ac:dyDescent="0.3">
      <c r="A12478">
        <v>15.4306</v>
      </c>
      <c r="B12478">
        <v>7.3023100000000003</v>
      </c>
      <c r="C12478">
        <v>17.517499999999998</v>
      </c>
    </row>
    <row r="12479" spans="1:3" x14ac:dyDescent="0.3">
      <c r="A12479">
        <v>13.123200000000001</v>
      </c>
      <c r="B12479">
        <v>7.0683199999999999</v>
      </c>
      <c r="C12479">
        <v>17.517499999999998</v>
      </c>
    </row>
    <row r="12480" spans="1:3" x14ac:dyDescent="0.3">
      <c r="A12480">
        <v>14.053599999999999</v>
      </c>
      <c r="B12480">
        <v>6.8381400000000001</v>
      </c>
      <c r="C12480">
        <v>17.517499999999998</v>
      </c>
    </row>
    <row r="12481" spans="1:3" x14ac:dyDescent="0.3">
      <c r="A12481">
        <v>15.672499999999999</v>
      </c>
      <c r="B12481">
        <v>6.6116400000000004</v>
      </c>
      <c r="C12481">
        <v>17.517499999999998</v>
      </c>
    </row>
    <row r="12482" spans="1:3" x14ac:dyDescent="0.3">
      <c r="A12482">
        <v>14.4072</v>
      </c>
      <c r="B12482">
        <v>6.3886900000000004</v>
      </c>
      <c r="C12482">
        <v>16.594999999999999</v>
      </c>
    </row>
    <row r="12483" spans="1:3" x14ac:dyDescent="0.3">
      <c r="A12483">
        <v>13.923299999999999</v>
      </c>
      <c r="B12483">
        <v>6.1695799999999998</v>
      </c>
      <c r="C12483">
        <v>16.594999999999999</v>
      </c>
    </row>
    <row r="12484" spans="1:3" x14ac:dyDescent="0.3">
      <c r="A12484">
        <v>14.369899999999999</v>
      </c>
      <c r="B12484">
        <v>5.95404</v>
      </c>
      <c r="C12484">
        <v>16.594999999999999</v>
      </c>
    </row>
    <row r="12485" spans="1:3" x14ac:dyDescent="0.3">
      <c r="A12485">
        <v>13.1976</v>
      </c>
      <c r="B12485">
        <v>5.7423400000000004</v>
      </c>
      <c r="C12485">
        <v>16.594999999999999</v>
      </c>
    </row>
    <row r="12486" spans="1:3" x14ac:dyDescent="0.3">
      <c r="A12486">
        <v>12.0625</v>
      </c>
      <c r="B12486">
        <v>5.53423</v>
      </c>
      <c r="C12486">
        <v>14.8963</v>
      </c>
    </row>
    <row r="12487" spans="1:3" x14ac:dyDescent="0.3">
      <c r="A12487">
        <v>12.397500000000001</v>
      </c>
      <c r="B12487">
        <v>5.3299899999999996</v>
      </c>
      <c r="C12487">
        <v>14.8963</v>
      </c>
    </row>
    <row r="12488" spans="1:3" x14ac:dyDescent="0.3">
      <c r="A12488">
        <v>13.6814</v>
      </c>
      <c r="B12488">
        <v>5.1293600000000001</v>
      </c>
      <c r="C12488">
        <v>14.8963</v>
      </c>
    </row>
    <row r="12489" spans="1:3" x14ac:dyDescent="0.3">
      <c r="A12489">
        <v>10.555199999999999</v>
      </c>
      <c r="B12489">
        <v>4.9325900000000003</v>
      </c>
      <c r="C12489">
        <v>14.8963</v>
      </c>
    </row>
    <row r="12490" spans="1:3" x14ac:dyDescent="0.3">
      <c r="A12490">
        <v>11.2065</v>
      </c>
      <c r="B12490">
        <v>4.7395800000000001</v>
      </c>
      <c r="C12490">
        <v>13.051399999999999</v>
      </c>
    </row>
    <row r="12491" spans="1:3" x14ac:dyDescent="0.3">
      <c r="A12491">
        <v>12.5091</v>
      </c>
      <c r="B12491">
        <v>4.5502200000000004</v>
      </c>
      <c r="C12491">
        <v>13.051399999999999</v>
      </c>
    </row>
    <row r="12492" spans="1:3" x14ac:dyDescent="0.3">
      <c r="A12492">
        <v>11.225099999999999</v>
      </c>
      <c r="B12492">
        <v>4.3647400000000003</v>
      </c>
      <c r="C12492">
        <v>13.051399999999999</v>
      </c>
    </row>
    <row r="12493" spans="1:3" x14ac:dyDescent="0.3">
      <c r="A12493">
        <v>11.001799999999999</v>
      </c>
      <c r="B12493">
        <v>4.1829299999999998</v>
      </c>
      <c r="C12493">
        <v>13.051399999999999</v>
      </c>
    </row>
    <row r="12494" spans="1:3" x14ac:dyDescent="0.3">
      <c r="A12494">
        <v>12.9557</v>
      </c>
      <c r="B12494">
        <v>4.0050100000000004</v>
      </c>
      <c r="C12494">
        <v>13.0036</v>
      </c>
    </row>
    <row r="12495" spans="1:3" x14ac:dyDescent="0.3">
      <c r="A12495">
        <v>11.7462</v>
      </c>
      <c r="B12495">
        <v>3.8307699999999998</v>
      </c>
      <c r="C12495">
        <v>13.0036</v>
      </c>
    </row>
    <row r="12496" spans="1:3" x14ac:dyDescent="0.3">
      <c r="A12496">
        <v>11.132099999999999</v>
      </c>
      <c r="B12496">
        <v>3.6604399999999999</v>
      </c>
      <c r="C12496">
        <v>13.0036</v>
      </c>
    </row>
    <row r="12497" spans="1:3" x14ac:dyDescent="0.3">
      <c r="A12497">
        <v>10.4436</v>
      </c>
      <c r="B12497">
        <v>3.4938099999999999</v>
      </c>
      <c r="C12497">
        <v>13.0036</v>
      </c>
    </row>
    <row r="12498" spans="1:3" x14ac:dyDescent="0.3">
      <c r="A12498">
        <v>10.369199999999999</v>
      </c>
      <c r="B12498">
        <v>3.3310900000000001</v>
      </c>
      <c r="C12498">
        <v>11.723599999999999</v>
      </c>
    </row>
    <row r="12499" spans="1:3" x14ac:dyDescent="0.3">
      <c r="A12499">
        <v>9.2340499999999999</v>
      </c>
      <c r="B12499">
        <v>3.1720999999999999</v>
      </c>
      <c r="C12499">
        <v>11.723599999999999</v>
      </c>
    </row>
    <row r="12500" spans="1:3" x14ac:dyDescent="0.3">
      <c r="A12500">
        <v>8.6944099999999995</v>
      </c>
      <c r="B12500">
        <v>3.01702</v>
      </c>
      <c r="C12500">
        <v>11.723599999999999</v>
      </c>
    </row>
    <row r="12501" spans="1:3" x14ac:dyDescent="0.3">
      <c r="A12501">
        <v>10.871600000000001</v>
      </c>
      <c r="B12501">
        <v>2.8657699999999999</v>
      </c>
      <c r="C12501">
        <v>11.723599999999999</v>
      </c>
    </row>
    <row r="12502" spans="1:3" x14ac:dyDescent="0.3">
      <c r="A12502">
        <v>9.7178699999999996</v>
      </c>
      <c r="B12502">
        <v>2.71827</v>
      </c>
      <c r="C12502">
        <v>11.297599999999999</v>
      </c>
    </row>
    <row r="12503" spans="1:3" x14ac:dyDescent="0.3">
      <c r="A12503">
        <v>8.6571999999999996</v>
      </c>
      <c r="B12503">
        <v>2.5747</v>
      </c>
      <c r="C12503">
        <v>11.297599999999999</v>
      </c>
    </row>
    <row r="12504" spans="1:3" x14ac:dyDescent="0.3">
      <c r="A12504">
        <v>9.7922999999999991</v>
      </c>
      <c r="B12504">
        <v>2.4348900000000002</v>
      </c>
      <c r="C12504">
        <v>11.297599999999999</v>
      </c>
    </row>
    <row r="12505" spans="1:3" x14ac:dyDescent="0.3">
      <c r="A12505">
        <v>8.5827600000000004</v>
      </c>
      <c r="B12505">
        <v>2.29901</v>
      </c>
      <c r="C12505">
        <v>11.297599999999999</v>
      </c>
    </row>
    <row r="12506" spans="1:3" x14ac:dyDescent="0.3">
      <c r="A12506">
        <v>8.1361699999999999</v>
      </c>
      <c r="B12506">
        <v>2.1669200000000002</v>
      </c>
      <c r="C12506">
        <v>9.9401700000000002</v>
      </c>
    </row>
    <row r="12507" spans="1:3" x14ac:dyDescent="0.3">
      <c r="A12507">
        <v>8.8246699999999993</v>
      </c>
      <c r="B12507">
        <v>2.0387599999999999</v>
      </c>
      <c r="C12507">
        <v>9.9401700000000002</v>
      </c>
    </row>
    <row r="12508" spans="1:3" x14ac:dyDescent="0.3">
      <c r="A12508">
        <v>9.4387399999999992</v>
      </c>
      <c r="B12508">
        <v>1.9144000000000001</v>
      </c>
      <c r="C12508">
        <v>9.9401700000000002</v>
      </c>
    </row>
    <row r="12509" spans="1:3" x14ac:dyDescent="0.3">
      <c r="A12509">
        <v>7.4290500000000002</v>
      </c>
      <c r="B12509">
        <v>1.79399</v>
      </c>
      <c r="C12509">
        <v>9.9401700000000002</v>
      </c>
    </row>
    <row r="12510" spans="1:3" x14ac:dyDescent="0.3">
      <c r="A12510">
        <v>6.8521999999999998</v>
      </c>
      <c r="B12510">
        <v>1.6773899999999999</v>
      </c>
      <c r="C12510">
        <v>8.6846099999999993</v>
      </c>
    </row>
    <row r="12511" spans="1:3" x14ac:dyDescent="0.3">
      <c r="A12511">
        <v>8.84328</v>
      </c>
      <c r="B12511">
        <v>1.56474</v>
      </c>
      <c r="C12511">
        <v>8.6846099999999993</v>
      </c>
    </row>
    <row r="12512" spans="1:3" x14ac:dyDescent="0.3">
      <c r="A12512">
        <v>6.7963699999999996</v>
      </c>
      <c r="B12512">
        <v>1.45597</v>
      </c>
      <c r="C12512">
        <v>8.6846099999999993</v>
      </c>
    </row>
    <row r="12513" spans="1:3" x14ac:dyDescent="0.3">
      <c r="A12513">
        <v>5.8473499999999996</v>
      </c>
      <c r="B12513">
        <v>1.35103</v>
      </c>
      <c r="C12513">
        <v>8.6846099999999993</v>
      </c>
    </row>
    <row r="12514" spans="1:3" x14ac:dyDescent="0.3">
      <c r="A12514">
        <v>7.9500799999999998</v>
      </c>
      <c r="B12514">
        <v>1.2500500000000001</v>
      </c>
      <c r="C12514">
        <v>8.3173499999999994</v>
      </c>
    </row>
    <row r="12515" spans="1:3" x14ac:dyDescent="0.3">
      <c r="A12515">
        <v>7.7453900000000004</v>
      </c>
      <c r="B12515">
        <v>1.1529100000000001</v>
      </c>
      <c r="C12515">
        <v>8.3173499999999994</v>
      </c>
    </row>
    <row r="12516" spans="1:3" x14ac:dyDescent="0.3">
      <c r="A12516">
        <v>6.5172400000000001</v>
      </c>
      <c r="B12516">
        <v>1.0597399999999999</v>
      </c>
      <c r="C12516">
        <v>8.3173499999999994</v>
      </c>
    </row>
    <row r="12517" spans="1:3" x14ac:dyDescent="0.3">
      <c r="A12517">
        <v>6.6475099999999996</v>
      </c>
      <c r="B12517">
        <v>0.97041299999999997</v>
      </c>
      <c r="C12517">
        <v>8.3173499999999994</v>
      </c>
    </row>
    <row r="12518" spans="1:3" x14ac:dyDescent="0.3">
      <c r="A12518">
        <v>8.3222500000000004</v>
      </c>
      <c r="B12518">
        <v>0.88505299999999998</v>
      </c>
      <c r="C12518">
        <v>8.3198000000000008</v>
      </c>
    </row>
    <row r="12519" spans="1:3" x14ac:dyDescent="0.3">
      <c r="A12519">
        <v>6.5172400000000001</v>
      </c>
      <c r="B12519">
        <v>0.80355600000000005</v>
      </c>
      <c r="C12519">
        <v>8.3198000000000008</v>
      </c>
    </row>
    <row r="12520" spans="1:3" x14ac:dyDescent="0.3">
      <c r="A12520">
        <v>6.2939499999999997</v>
      </c>
      <c r="B12520">
        <v>0.72602699999999998</v>
      </c>
      <c r="C12520">
        <v>8.3198000000000008</v>
      </c>
    </row>
    <row r="12521" spans="1:3" x14ac:dyDescent="0.3">
      <c r="A12521">
        <v>6.5730700000000004</v>
      </c>
      <c r="B12521">
        <v>0.65241499999999997</v>
      </c>
      <c r="C12521">
        <v>8.3198000000000008</v>
      </c>
    </row>
    <row r="12522" spans="1:3" x14ac:dyDescent="0.3">
      <c r="A12522">
        <v>6.1450800000000001</v>
      </c>
      <c r="B12522">
        <v>0.58268500000000001</v>
      </c>
      <c r="C12522">
        <v>7.4464300000000003</v>
      </c>
    </row>
    <row r="12523" spans="1:3" x14ac:dyDescent="0.3">
      <c r="A12523">
        <v>5.2146699999999999</v>
      </c>
      <c r="B12523">
        <v>0.51692199999999999</v>
      </c>
      <c r="C12523">
        <v>7.4464300000000003</v>
      </c>
    </row>
    <row r="12524" spans="1:3" x14ac:dyDescent="0.3">
      <c r="A12524">
        <v>6.3869899999999999</v>
      </c>
      <c r="B12524">
        <v>0.45505000000000001</v>
      </c>
      <c r="C12524">
        <v>7.4464300000000003</v>
      </c>
    </row>
    <row r="12525" spans="1:3" x14ac:dyDescent="0.3">
      <c r="A12525">
        <v>6.8708</v>
      </c>
      <c r="B12525">
        <v>0.397146</v>
      </c>
      <c r="C12525">
        <v>7.4464300000000003</v>
      </c>
    </row>
    <row r="12526" spans="1:3" x14ac:dyDescent="0.3">
      <c r="A12526">
        <v>5.58683</v>
      </c>
      <c r="B12526">
        <v>0.343142</v>
      </c>
      <c r="C12526">
        <v>7.15862</v>
      </c>
    </row>
    <row r="12527" spans="1:3" x14ac:dyDescent="0.3">
      <c r="A12527">
        <v>5.5682200000000002</v>
      </c>
      <c r="B12527">
        <v>0.293105</v>
      </c>
      <c r="C12527">
        <v>7.15862</v>
      </c>
    </row>
    <row r="12528" spans="1:3" x14ac:dyDescent="0.3">
      <c r="A12528">
        <v>5.2332799999999997</v>
      </c>
      <c r="B12528">
        <v>0.246978</v>
      </c>
      <c r="C12528">
        <v>7.15862</v>
      </c>
    </row>
    <row r="12529" spans="1:3" x14ac:dyDescent="0.3">
      <c r="A12529">
        <v>3.5957499999999998</v>
      </c>
      <c r="B12529">
        <v>0.204818</v>
      </c>
      <c r="C12529">
        <v>7.15862</v>
      </c>
    </row>
    <row r="12530" spans="1:3" x14ac:dyDescent="0.3">
      <c r="A12530">
        <v>3.8934799999999998</v>
      </c>
      <c r="B12530">
        <v>0.166574</v>
      </c>
      <c r="C12530">
        <v>5.5260499999999997</v>
      </c>
    </row>
    <row r="12531" spans="1:3" x14ac:dyDescent="0.3">
      <c r="A12531">
        <v>5.9776100000000003</v>
      </c>
      <c r="B12531">
        <v>0.132296</v>
      </c>
      <c r="C12531">
        <v>5.5260499999999997</v>
      </c>
    </row>
    <row r="12532" spans="1:3" x14ac:dyDescent="0.3">
      <c r="A12532">
        <v>4.0795599999999999</v>
      </c>
      <c r="B12532">
        <v>0.10196</v>
      </c>
      <c r="C12532">
        <v>5.5260499999999997</v>
      </c>
    </row>
    <row r="12533" spans="1:3" x14ac:dyDescent="0.3">
      <c r="A12533">
        <v>3.0933199999999998</v>
      </c>
      <c r="B12533">
        <v>7.5553099999999998E-2</v>
      </c>
      <c r="C12533">
        <v>5.5260499999999997</v>
      </c>
    </row>
    <row r="12534" spans="1:3" x14ac:dyDescent="0.3">
      <c r="A12534">
        <v>5.9962200000000001</v>
      </c>
      <c r="B12534">
        <v>5.3107300000000003E-2</v>
      </c>
      <c r="C12534">
        <v>5.7611299999999996</v>
      </c>
    </row>
    <row r="12535" spans="1:3" x14ac:dyDescent="0.3">
      <c r="A12535">
        <v>4.4145099999999999</v>
      </c>
      <c r="B12535">
        <v>3.4596700000000001E-2</v>
      </c>
      <c r="C12535">
        <v>5.7611299999999996</v>
      </c>
    </row>
    <row r="12536" spans="1:3" x14ac:dyDescent="0.3">
      <c r="A12536">
        <v>3.5213100000000002</v>
      </c>
      <c r="B12536">
        <v>2.00445E-2</v>
      </c>
      <c r="C12536">
        <v>5.7611299999999996</v>
      </c>
    </row>
    <row r="12537" spans="1:3" x14ac:dyDescent="0.3">
      <c r="A12537">
        <v>4.5819900000000002</v>
      </c>
      <c r="B12537">
        <v>9.4336899999999998E-3</v>
      </c>
      <c r="C12537">
        <v>5.7611299999999996</v>
      </c>
    </row>
    <row r="12538" spans="1:3" x14ac:dyDescent="0.3">
      <c r="A12538">
        <v>5.1402400000000004</v>
      </c>
      <c r="B12538">
        <v>2.7774700000000002E-3</v>
      </c>
      <c r="C12538">
        <v>5.4506800000000002</v>
      </c>
    </row>
    <row r="12539" spans="1:3" x14ac:dyDescent="0.3">
      <c r="A12539">
        <v>3.68879</v>
      </c>
      <c r="B12539" s="1">
        <v>6.8040599999999994E-5</v>
      </c>
      <c r="C12539">
        <v>5.4506800000000002</v>
      </c>
    </row>
    <row r="12540" spans="1:3" x14ac:dyDescent="0.3">
      <c r="A12540">
        <v>3.0188899999999999</v>
      </c>
      <c r="B12540">
        <v>1.3088100000000001E-3</v>
      </c>
      <c r="C12540">
        <v>5.4506800000000002</v>
      </c>
    </row>
    <row r="12541" spans="1:3" x14ac:dyDescent="0.3">
      <c r="A12541">
        <v>5.2332799999999997</v>
      </c>
      <c r="B12541">
        <v>6.4968700000000001E-3</v>
      </c>
      <c r="C12541">
        <v>5.4506800000000002</v>
      </c>
    </row>
    <row r="12542" spans="1:3" x14ac:dyDescent="0.3">
      <c r="A12542">
        <v>3.2608000000000001</v>
      </c>
      <c r="B12542">
        <v>1.5638800000000001E-2</v>
      </c>
      <c r="C12542">
        <v>5.3419800000000004</v>
      </c>
    </row>
    <row r="12543" spans="1:3" x14ac:dyDescent="0.3">
      <c r="A12543">
        <v>3.83765</v>
      </c>
      <c r="B12543">
        <v>2.8723100000000001E-2</v>
      </c>
      <c r="C12543">
        <v>5.3419800000000004</v>
      </c>
    </row>
    <row r="12544" spans="1:3" x14ac:dyDescent="0.3">
      <c r="A12544">
        <v>4.1912099999999999</v>
      </c>
      <c r="B12544">
        <v>4.5765100000000003E-2</v>
      </c>
      <c r="C12544">
        <v>5.3419800000000004</v>
      </c>
    </row>
    <row r="12545" spans="1:3" x14ac:dyDescent="0.3">
      <c r="A12545">
        <v>3.4282699999999999</v>
      </c>
      <c r="B12545">
        <v>6.67436E-2</v>
      </c>
      <c r="C12545">
        <v>5.3419800000000004</v>
      </c>
    </row>
    <row r="12546" spans="1:3" x14ac:dyDescent="0.3">
      <c r="A12546">
        <v>3.1863600000000001</v>
      </c>
      <c r="B12546">
        <v>9.1683100000000003E-2</v>
      </c>
      <c r="C12546">
        <v>4.3851199999999997</v>
      </c>
    </row>
    <row r="12547" spans="1:3" x14ac:dyDescent="0.3">
      <c r="A12547">
        <v>3.7073999999999998</v>
      </c>
      <c r="B12547">
        <v>0.12055200000000001</v>
      </c>
      <c r="C12547">
        <v>4.3851199999999997</v>
      </c>
    </row>
    <row r="12548" spans="1:3" x14ac:dyDescent="0.3">
      <c r="A12548">
        <v>4.5075500000000002</v>
      </c>
      <c r="B12548">
        <v>0.15338499999999999</v>
      </c>
      <c r="C12548">
        <v>4.3851199999999997</v>
      </c>
    </row>
    <row r="12549" spans="1:3" x14ac:dyDescent="0.3">
      <c r="A12549">
        <v>3.0561099999999999</v>
      </c>
      <c r="B12549">
        <v>0.190141</v>
      </c>
      <c r="C12549">
        <v>4.3851199999999997</v>
      </c>
    </row>
    <row r="12550" spans="1:3" x14ac:dyDescent="0.3">
      <c r="A12550">
        <v>4.1353799999999996</v>
      </c>
      <c r="B12550">
        <v>0.23086200000000001</v>
      </c>
      <c r="C12550">
        <v>4.2602500000000001</v>
      </c>
    </row>
    <row r="12551" spans="1:3" x14ac:dyDescent="0.3">
      <c r="A12551">
        <v>4.6750299999999996</v>
      </c>
      <c r="B12551">
        <v>0.27549800000000002</v>
      </c>
      <c r="C12551">
        <v>4.2602500000000001</v>
      </c>
    </row>
    <row r="12552" spans="1:3" x14ac:dyDescent="0.3">
      <c r="A12552">
        <v>3.4840900000000001</v>
      </c>
      <c r="B12552">
        <v>0.324071</v>
      </c>
      <c r="C12552">
        <v>4.2602500000000001</v>
      </c>
    </row>
    <row r="12553" spans="1:3" x14ac:dyDescent="0.3">
      <c r="A12553">
        <v>1.75352</v>
      </c>
      <c r="B12553">
        <v>0.37661099999999997</v>
      </c>
      <c r="C12553">
        <v>4.2602500000000001</v>
      </c>
    </row>
    <row r="12554" spans="1:3" x14ac:dyDescent="0.3">
      <c r="A12554">
        <v>4.9541500000000003</v>
      </c>
      <c r="B12554">
        <v>0.43305300000000002</v>
      </c>
      <c r="C12554">
        <v>4.6071999999999997</v>
      </c>
    </row>
    <row r="12555" spans="1:3" x14ac:dyDescent="0.3">
      <c r="A12555">
        <v>2.9630700000000001</v>
      </c>
      <c r="B12555">
        <v>0.49346299999999998</v>
      </c>
      <c r="C12555">
        <v>4.6071999999999997</v>
      </c>
    </row>
    <row r="12556" spans="1:3" x14ac:dyDescent="0.3">
      <c r="A12556">
        <v>2.6281099999999999</v>
      </c>
      <c r="B12556">
        <v>0.55776599999999998</v>
      </c>
      <c r="C12556">
        <v>4.6071999999999997</v>
      </c>
    </row>
    <row r="12557" spans="1:3" x14ac:dyDescent="0.3">
      <c r="A12557">
        <v>3.3910499999999999</v>
      </c>
      <c r="B12557">
        <v>0.62603600000000004</v>
      </c>
      <c r="C12557">
        <v>4.6071999999999997</v>
      </c>
    </row>
    <row r="12558" spans="1:3" x14ac:dyDescent="0.3">
      <c r="A12558">
        <v>3.9679099999999998</v>
      </c>
      <c r="B12558">
        <v>0.69818899999999995</v>
      </c>
      <c r="C12558">
        <v>4.28756</v>
      </c>
    </row>
    <row r="12559" spans="1:3" x14ac:dyDescent="0.3">
      <c r="A12559">
        <v>2.5536799999999999</v>
      </c>
      <c r="B12559">
        <v>0.77430900000000003</v>
      </c>
      <c r="C12559">
        <v>4.28756</v>
      </c>
    </row>
    <row r="12560" spans="1:3" x14ac:dyDescent="0.3">
      <c r="A12560">
        <v>2.5164599999999999</v>
      </c>
      <c r="B12560">
        <v>0.85430099999999998</v>
      </c>
      <c r="C12560">
        <v>4.28756</v>
      </c>
    </row>
    <row r="12561" spans="1:3" x14ac:dyDescent="0.3">
      <c r="A12561">
        <v>4.2284199999999998</v>
      </c>
      <c r="B12561">
        <v>0.93825800000000004</v>
      </c>
      <c r="C12561">
        <v>4.28756</v>
      </c>
    </row>
    <row r="12562" spans="1:3" x14ac:dyDescent="0.3">
      <c r="A12562">
        <v>3.1305399999999999</v>
      </c>
      <c r="B12562">
        <v>1.0260800000000001</v>
      </c>
      <c r="C12562">
        <v>4.2579900000000004</v>
      </c>
    </row>
    <row r="12563" spans="1:3" x14ac:dyDescent="0.3">
      <c r="A12563">
        <v>1.5674399999999999</v>
      </c>
      <c r="B12563">
        <v>1.1177999999999999</v>
      </c>
      <c r="C12563">
        <v>4.2579900000000004</v>
      </c>
    </row>
    <row r="12564" spans="1:3" x14ac:dyDescent="0.3">
      <c r="A12564">
        <v>4.7308500000000002</v>
      </c>
      <c r="B12564">
        <v>1.21349</v>
      </c>
      <c r="C12564">
        <v>4.2579900000000004</v>
      </c>
    </row>
    <row r="12565" spans="1:3" x14ac:dyDescent="0.3">
      <c r="A12565">
        <v>3.57714</v>
      </c>
      <c r="B12565">
        <v>1.3130200000000001</v>
      </c>
      <c r="C12565">
        <v>4.2579900000000004</v>
      </c>
    </row>
    <row r="12566" spans="1:3" x14ac:dyDescent="0.3">
      <c r="A12566">
        <v>2.3675999999999999</v>
      </c>
      <c r="B12566">
        <v>1.4165099999999999</v>
      </c>
      <c r="C12566">
        <v>3.91757</v>
      </c>
    </row>
    <row r="12567" spans="1:3" x14ac:dyDescent="0.3">
      <c r="A12567">
        <v>2.88863</v>
      </c>
      <c r="B12567">
        <v>1.52383</v>
      </c>
      <c r="C12567">
        <v>3.91757</v>
      </c>
    </row>
    <row r="12568" spans="1:3" x14ac:dyDescent="0.3">
      <c r="A12568">
        <v>3.8190499999999998</v>
      </c>
      <c r="B12568">
        <v>1.6351</v>
      </c>
      <c r="C12568">
        <v>3.91757</v>
      </c>
    </row>
    <row r="12569" spans="1:3" x14ac:dyDescent="0.3">
      <c r="A12569">
        <v>1.58605</v>
      </c>
      <c r="B12569">
        <v>1.7501899999999999</v>
      </c>
      <c r="C12569">
        <v>3.91757</v>
      </c>
    </row>
    <row r="12570" spans="1:3" x14ac:dyDescent="0.3">
      <c r="A12570">
        <v>3.3724400000000001</v>
      </c>
      <c r="B12570">
        <v>1.86924</v>
      </c>
      <c r="C12570">
        <v>3.645</v>
      </c>
    </row>
    <row r="12571" spans="1:3" x14ac:dyDescent="0.3">
      <c r="A12571">
        <v>3.2049699999999999</v>
      </c>
      <c r="B12571">
        <v>1.9920800000000001</v>
      </c>
      <c r="C12571">
        <v>3.645</v>
      </c>
    </row>
    <row r="12572" spans="1:3" x14ac:dyDescent="0.3">
      <c r="A12572">
        <v>3.1305399999999999</v>
      </c>
      <c r="B12572">
        <v>2.1187999999999998</v>
      </c>
      <c r="C12572">
        <v>3.645</v>
      </c>
    </row>
    <row r="12573" spans="1:3" x14ac:dyDescent="0.3">
      <c r="A12573">
        <v>2.7211500000000002</v>
      </c>
      <c r="B12573">
        <v>2.24946</v>
      </c>
      <c r="C12573">
        <v>3.645</v>
      </c>
    </row>
    <row r="12574" spans="1:3" x14ac:dyDescent="0.3">
      <c r="A12574">
        <v>4.0795599999999999</v>
      </c>
      <c r="B12574">
        <v>2.3839000000000001</v>
      </c>
      <c r="C12574">
        <v>3.8622800000000002</v>
      </c>
    </row>
    <row r="12575" spans="1:3" x14ac:dyDescent="0.3">
      <c r="A12575">
        <v>3.4282699999999999</v>
      </c>
      <c r="B12575">
        <v>2.5222699999999998</v>
      </c>
      <c r="C12575">
        <v>3.8622800000000002</v>
      </c>
    </row>
    <row r="12576" spans="1:3" x14ac:dyDescent="0.3">
      <c r="A12576">
        <v>1.62327</v>
      </c>
      <c r="B12576">
        <v>2.6644199999999998</v>
      </c>
      <c r="C12576">
        <v>3.8622800000000002</v>
      </c>
    </row>
    <row r="12577" spans="1:3" x14ac:dyDescent="0.3">
      <c r="A12577">
        <v>3.76322</v>
      </c>
      <c r="B12577">
        <v>2.8104900000000002</v>
      </c>
      <c r="C12577">
        <v>3.8622800000000002</v>
      </c>
    </row>
    <row r="12578" spans="1:3" x14ac:dyDescent="0.3">
      <c r="A12578">
        <v>3.6701800000000002</v>
      </c>
      <c r="B12578">
        <v>2.9603199999999998</v>
      </c>
      <c r="C12578">
        <v>3.8127499999999999</v>
      </c>
    </row>
    <row r="12579" spans="1:3" x14ac:dyDescent="0.3">
      <c r="A12579">
        <v>2.9072399999999998</v>
      </c>
      <c r="B12579">
        <v>3.1140599999999998</v>
      </c>
      <c r="C12579">
        <v>3.8127499999999999</v>
      </c>
    </row>
    <row r="12580" spans="1:3" x14ac:dyDescent="0.3">
      <c r="A12580">
        <v>1.60466</v>
      </c>
      <c r="B12580">
        <v>3.2715399999999999</v>
      </c>
      <c r="C12580">
        <v>3.8127499999999999</v>
      </c>
    </row>
    <row r="12581" spans="1:3" x14ac:dyDescent="0.3">
      <c r="A12581">
        <v>3.1491500000000001</v>
      </c>
      <c r="B12581">
        <v>3.4329399999999999</v>
      </c>
      <c r="C12581">
        <v>3.8127499999999999</v>
      </c>
    </row>
    <row r="12582" spans="1:3" x14ac:dyDescent="0.3">
      <c r="A12582">
        <v>3.5213100000000002</v>
      </c>
      <c r="B12582">
        <v>3.5980599999999998</v>
      </c>
      <c r="C12582">
        <v>3.66703</v>
      </c>
    </row>
    <row r="12583" spans="1:3" x14ac:dyDescent="0.3">
      <c r="A12583">
        <v>2.1256900000000001</v>
      </c>
      <c r="B12583">
        <v>3.7669700000000002</v>
      </c>
      <c r="C12583">
        <v>3.66703</v>
      </c>
    </row>
    <row r="12584" spans="1:3" x14ac:dyDescent="0.3">
      <c r="A12584">
        <v>2.9258500000000001</v>
      </c>
      <c r="B12584">
        <v>3.9398</v>
      </c>
      <c r="C12584">
        <v>3.66703</v>
      </c>
    </row>
    <row r="12585" spans="1:3" x14ac:dyDescent="0.3">
      <c r="A12585">
        <v>3.5957499999999998</v>
      </c>
      <c r="B12585">
        <v>4.1163100000000004</v>
      </c>
      <c r="C12585">
        <v>3.66703</v>
      </c>
    </row>
    <row r="12586" spans="1:3" x14ac:dyDescent="0.3">
      <c r="A12586">
        <v>2.3117800000000002</v>
      </c>
      <c r="B12586">
        <v>4.2967199999999997</v>
      </c>
      <c r="C12586">
        <v>3.6313900000000001</v>
      </c>
    </row>
    <row r="12587" spans="1:3" x14ac:dyDescent="0.3">
      <c r="A12587">
        <v>3.1305399999999999</v>
      </c>
      <c r="B12587">
        <v>4.4807899999999998</v>
      </c>
      <c r="C12587">
        <v>3.6313900000000001</v>
      </c>
    </row>
    <row r="12588" spans="1:3" x14ac:dyDescent="0.3">
      <c r="A12588">
        <v>3.76322</v>
      </c>
      <c r="B12588">
        <v>4.6687500000000002</v>
      </c>
      <c r="C12588">
        <v>3.6313900000000001</v>
      </c>
    </row>
    <row r="12589" spans="1:3" x14ac:dyDescent="0.3">
      <c r="A12589">
        <v>2.6281099999999999</v>
      </c>
      <c r="B12589">
        <v>4.8603699999999996</v>
      </c>
      <c r="C12589">
        <v>3.6313900000000001</v>
      </c>
    </row>
    <row r="12590" spans="1:3" x14ac:dyDescent="0.3">
      <c r="A12590">
        <v>3.1119300000000001</v>
      </c>
      <c r="B12590">
        <v>5.0558500000000004</v>
      </c>
      <c r="C12590">
        <v>3.3716599999999999</v>
      </c>
    </row>
    <row r="12591" spans="1:3" x14ac:dyDescent="0.3">
      <c r="A12591">
        <v>4.5819900000000002</v>
      </c>
      <c r="B12591">
        <v>5.2549700000000001</v>
      </c>
      <c r="C12591">
        <v>3.3716599999999999</v>
      </c>
    </row>
    <row r="12592" spans="1:3" x14ac:dyDescent="0.3">
      <c r="A12592">
        <v>2.5722900000000002</v>
      </c>
      <c r="B12592">
        <v>5.4578300000000004</v>
      </c>
      <c r="C12592">
        <v>3.3716599999999999</v>
      </c>
    </row>
    <row r="12593" spans="1:3" x14ac:dyDescent="0.3">
      <c r="A12593">
        <v>2.7583700000000002</v>
      </c>
      <c r="B12593">
        <v>5.6645399999999997</v>
      </c>
      <c r="C12593">
        <v>3.3716599999999999</v>
      </c>
    </row>
    <row r="12594" spans="1:3" x14ac:dyDescent="0.3">
      <c r="A12594">
        <v>3.83765</v>
      </c>
      <c r="B12594">
        <v>5.87486</v>
      </c>
      <c r="C12594">
        <v>3.60466</v>
      </c>
    </row>
    <row r="12595" spans="1:3" x14ac:dyDescent="0.3">
      <c r="A12595">
        <v>3.80044</v>
      </c>
      <c r="B12595">
        <v>6.0890199999999997</v>
      </c>
      <c r="C12595">
        <v>3.60466</v>
      </c>
    </row>
    <row r="12596" spans="1:3" x14ac:dyDescent="0.3">
      <c r="A12596">
        <v>2.2745600000000001</v>
      </c>
      <c r="B12596">
        <v>6.3067599999999997</v>
      </c>
      <c r="C12596">
        <v>3.60466</v>
      </c>
    </row>
    <row r="12597" spans="1:3" x14ac:dyDescent="0.3">
      <c r="A12597">
        <v>2.8142</v>
      </c>
      <c r="B12597">
        <v>6.52834</v>
      </c>
      <c r="C12597">
        <v>3.60466</v>
      </c>
    </row>
    <row r="12598" spans="1:3" x14ac:dyDescent="0.3">
      <c r="A12598">
        <v>3.8562599999999998</v>
      </c>
      <c r="B12598">
        <v>6.7534700000000001</v>
      </c>
      <c r="C12598">
        <v>3.7304599999999999</v>
      </c>
    </row>
    <row r="12599" spans="1:3" x14ac:dyDescent="0.3">
      <c r="A12599">
        <v>2.9258500000000001</v>
      </c>
      <c r="B12599">
        <v>6.9824200000000003</v>
      </c>
      <c r="C12599">
        <v>3.7304599999999999</v>
      </c>
    </row>
    <row r="12600" spans="1:3" x14ac:dyDescent="0.3">
      <c r="A12600">
        <v>2.1256900000000001</v>
      </c>
      <c r="B12600">
        <v>7.2149000000000001</v>
      </c>
      <c r="C12600">
        <v>3.7304599999999999</v>
      </c>
    </row>
    <row r="12601" spans="1:3" x14ac:dyDescent="0.3">
      <c r="A12601">
        <v>4.6750299999999996</v>
      </c>
      <c r="B12601">
        <v>7.4512</v>
      </c>
      <c r="C12601">
        <v>3.7304599999999999</v>
      </c>
    </row>
    <row r="12602" spans="1:3" x14ac:dyDescent="0.3">
      <c r="A12602">
        <v>3.9306899999999998</v>
      </c>
      <c r="B12602">
        <v>7.6909999999999998</v>
      </c>
      <c r="C12602">
        <v>3.8305799999999999</v>
      </c>
    </row>
    <row r="12603" spans="1:3" x14ac:dyDescent="0.3">
      <c r="A12603">
        <v>2.2187299999999999</v>
      </c>
      <c r="B12603">
        <v>7.93445</v>
      </c>
      <c r="C12603">
        <v>3.8305799999999999</v>
      </c>
    </row>
    <row r="12604" spans="1:3" x14ac:dyDescent="0.3">
      <c r="A12604">
        <v>4.9355399999999996</v>
      </c>
      <c r="B12604">
        <v>8.1816800000000001</v>
      </c>
      <c r="C12604">
        <v>3.8305799999999999</v>
      </c>
    </row>
    <row r="12605" spans="1:3" x14ac:dyDescent="0.3">
      <c r="A12605">
        <v>4.0237400000000001</v>
      </c>
      <c r="B12605">
        <v>8.4323899999999998</v>
      </c>
      <c r="C12605">
        <v>3.8305799999999999</v>
      </c>
    </row>
    <row r="12606" spans="1:3" x14ac:dyDescent="0.3">
      <c r="A12606">
        <v>3.5585300000000002</v>
      </c>
      <c r="B12606">
        <v>8.6868599999999994</v>
      </c>
      <c r="C12606">
        <v>3.9271600000000002</v>
      </c>
    </row>
    <row r="12607" spans="1:3" x14ac:dyDescent="0.3">
      <c r="A12607">
        <v>4.1726000000000001</v>
      </c>
      <c r="B12607">
        <v>8.9447899999999994</v>
      </c>
      <c r="C12607">
        <v>3.9271600000000002</v>
      </c>
    </row>
    <row r="12608" spans="1:3" x14ac:dyDescent="0.3">
      <c r="A12608">
        <v>5.8287399999999998</v>
      </c>
      <c r="B12608">
        <v>9.2064699999999995</v>
      </c>
      <c r="C12608">
        <v>3.9271600000000002</v>
      </c>
    </row>
    <row r="12609" spans="1:3" x14ac:dyDescent="0.3">
      <c r="A12609">
        <v>3.5957499999999998</v>
      </c>
      <c r="B12609">
        <v>9.4715799999999994</v>
      </c>
      <c r="C12609">
        <v>3.9271600000000002</v>
      </c>
    </row>
    <row r="12610" spans="1:3" x14ac:dyDescent="0.3">
      <c r="A12610">
        <v>3.8934799999999998</v>
      </c>
      <c r="B12610">
        <v>9.7404299999999999</v>
      </c>
      <c r="C12610">
        <v>3.91032</v>
      </c>
    </row>
    <row r="12611" spans="1:3" x14ac:dyDescent="0.3">
      <c r="A12611">
        <v>5.92178</v>
      </c>
      <c r="B12611">
        <v>10.012700000000001</v>
      </c>
      <c r="C12611">
        <v>3.91032</v>
      </c>
    </row>
    <row r="12612" spans="1:3" x14ac:dyDescent="0.3">
      <c r="A12612">
        <v>5.2891000000000004</v>
      </c>
      <c r="B12612">
        <v>10.288600000000001</v>
      </c>
      <c r="C12612">
        <v>3.91032</v>
      </c>
    </row>
    <row r="12613" spans="1:3" x14ac:dyDescent="0.3">
      <c r="A12613">
        <v>5.7915200000000002</v>
      </c>
      <c r="B12613">
        <v>10.568</v>
      </c>
      <c r="C12613">
        <v>3.91032</v>
      </c>
    </row>
    <row r="12614" spans="1:3" x14ac:dyDescent="0.3">
      <c r="A12614">
        <v>7.81982</v>
      </c>
      <c r="B12614">
        <v>10.850899999999999</v>
      </c>
      <c r="C12614">
        <v>4.8509200000000003</v>
      </c>
    </row>
    <row r="12615" spans="1:3" x14ac:dyDescent="0.3">
      <c r="A12615">
        <v>6.9080199999999996</v>
      </c>
      <c r="B12615">
        <v>11.1374</v>
      </c>
      <c r="C12615">
        <v>4.8509200000000003</v>
      </c>
    </row>
    <row r="12616" spans="1:3" x14ac:dyDescent="0.3">
      <c r="A12616">
        <v>5.5310100000000002</v>
      </c>
      <c r="B12616">
        <v>11.427300000000001</v>
      </c>
      <c r="C12616">
        <v>4.8509200000000003</v>
      </c>
    </row>
    <row r="12617" spans="1:3" x14ac:dyDescent="0.3">
      <c r="A12617">
        <v>6.2567300000000001</v>
      </c>
      <c r="B12617">
        <v>11.7209</v>
      </c>
      <c r="C12617">
        <v>4.8509200000000003</v>
      </c>
    </row>
    <row r="12618" spans="1:3" x14ac:dyDescent="0.3">
      <c r="A12618">
        <v>8.0245099999999994</v>
      </c>
      <c r="B12618">
        <v>12.017799999999999</v>
      </c>
      <c r="C12618">
        <v>5.55382</v>
      </c>
    </row>
    <row r="12619" spans="1:3" x14ac:dyDescent="0.3">
      <c r="A12619">
        <v>6.8894099999999998</v>
      </c>
      <c r="B12619">
        <v>12.318300000000001</v>
      </c>
      <c r="C12619">
        <v>5.55382</v>
      </c>
    </row>
    <row r="12620" spans="1:3" x14ac:dyDescent="0.3">
      <c r="A12620">
        <v>7.0196699999999996</v>
      </c>
      <c r="B12620">
        <v>12.622199999999999</v>
      </c>
      <c r="C12620">
        <v>5.55382</v>
      </c>
    </row>
    <row r="12621" spans="1:3" x14ac:dyDescent="0.3">
      <c r="A12621">
        <v>8.4152900000000006</v>
      </c>
      <c r="B12621">
        <v>12.929600000000001</v>
      </c>
      <c r="C12621">
        <v>5.55382</v>
      </c>
    </row>
    <row r="12622" spans="1:3" x14ac:dyDescent="0.3">
      <c r="A12622">
        <v>7.55931</v>
      </c>
      <c r="B12622">
        <v>13.2403</v>
      </c>
      <c r="C12622">
        <v>6.5565699999999998</v>
      </c>
    </row>
    <row r="12623" spans="1:3" x14ac:dyDescent="0.3">
      <c r="A12623">
        <v>6.6288999999999998</v>
      </c>
      <c r="B12623">
        <v>13.554500000000001</v>
      </c>
      <c r="C12623">
        <v>6.5565699999999998</v>
      </c>
    </row>
    <row r="12624" spans="1:3" x14ac:dyDescent="0.3">
      <c r="A12624">
        <v>8.5269399999999997</v>
      </c>
      <c r="B12624">
        <v>13.872199999999999</v>
      </c>
      <c r="C12624">
        <v>6.5565699999999998</v>
      </c>
    </row>
    <row r="12625" spans="1:3" x14ac:dyDescent="0.3">
      <c r="A12625">
        <v>9.7550899999999992</v>
      </c>
      <c r="B12625">
        <v>14.193199999999999</v>
      </c>
      <c r="C12625">
        <v>6.5565699999999998</v>
      </c>
    </row>
    <row r="12626" spans="1:3" x14ac:dyDescent="0.3">
      <c r="A12626">
        <v>8.6013699999999993</v>
      </c>
      <c r="B12626">
        <v>14.5177</v>
      </c>
      <c r="C12626">
        <v>7.57897</v>
      </c>
    </row>
    <row r="12627" spans="1:3" x14ac:dyDescent="0.3">
      <c r="A12627">
        <v>8.4152900000000006</v>
      </c>
      <c r="B12627">
        <v>14.8454</v>
      </c>
      <c r="C12627">
        <v>7.57897</v>
      </c>
    </row>
    <row r="12628" spans="1:3" x14ac:dyDescent="0.3">
      <c r="A12628">
        <v>10.946</v>
      </c>
      <c r="B12628">
        <v>15.1767</v>
      </c>
      <c r="C12628">
        <v>7.57897</v>
      </c>
    </row>
    <row r="12629" spans="1:3" x14ac:dyDescent="0.3">
      <c r="A12629">
        <v>9.3270999999999997</v>
      </c>
      <c r="B12629">
        <v>15.511100000000001</v>
      </c>
      <c r="C12629">
        <v>7.57897</v>
      </c>
    </row>
    <row r="12630" spans="1:3" x14ac:dyDescent="0.3">
      <c r="A12630">
        <v>9.6620500000000007</v>
      </c>
      <c r="B12630">
        <v>15.8491</v>
      </c>
      <c r="C12630">
        <v>8.45303</v>
      </c>
    </row>
    <row r="12631" spans="1:3" x14ac:dyDescent="0.3">
      <c r="A12631">
        <v>12.2486</v>
      </c>
      <c r="B12631">
        <v>16.190100000000001</v>
      </c>
      <c r="C12631">
        <v>8.45303</v>
      </c>
    </row>
    <row r="12632" spans="1:3" x14ac:dyDescent="0.3">
      <c r="A12632">
        <v>10.4436</v>
      </c>
      <c r="B12632">
        <v>16.534700000000001</v>
      </c>
      <c r="C12632">
        <v>8.45303</v>
      </c>
    </row>
    <row r="12633" spans="1:3" x14ac:dyDescent="0.3">
      <c r="A12633">
        <v>10.462199999999999</v>
      </c>
      <c r="B12633">
        <v>16.882400000000001</v>
      </c>
      <c r="C12633">
        <v>8.45303</v>
      </c>
    </row>
    <row r="12634" spans="1:3" x14ac:dyDescent="0.3">
      <c r="A12634">
        <v>11.187900000000001</v>
      </c>
      <c r="B12634">
        <v>17.2334</v>
      </c>
      <c r="C12634">
        <v>9.4576200000000004</v>
      </c>
    </row>
    <row r="12635" spans="1:3" x14ac:dyDescent="0.3">
      <c r="A12635">
        <v>12.974299999999999</v>
      </c>
      <c r="B12635">
        <v>17.587900000000001</v>
      </c>
      <c r="C12635">
        <v>9.4576200000000004</v>
      </c>
    </row>
    <row r="12636" spans="1:3" x14ac:dyDescent="0.3">
      <c r="A12636">
        <v>11.001799999999999</v>
      </c>
      <c r="B12636">
        <v>17.9453</v>
      </c>
      <c r="C12636">
        <v>9.4576200000000004</v>
      </c>
    </row>
    <row r="12637" spans="1:3" x14ac:dyDescent="0.3">
      <c r="A12637">
        <v>11.2438</v>
      </c>
      <c r="B12637">
        <v>18.3063</v>
      </c>
      <c r="C12637">
        <v>9.4576200000000004</v>
      </c>
    </row>
    <row r="12638" spans="1:3" x14ac:dyDescent="0.3">
      <c r="A12638">
        <v>12.9557</v>
      </c>
      <c r="B12638">
        <v>18.670200000000001</v>
      </c>
      <c r="C12638">
        <v>10.3507</v>
      </c>
    </row>
    <row r="12639" spans="1:3" x14ac:dyDescent="0.3">
      <c r="A12639">
        <v>11.913600000000001</v>
      </c>
      <c r="B12639">
        <v>19.037600000000001</v>
      </c>
      <c r="C12639">
        <v>10.3507</v>
      </c>
    </row>
    <row r="12640" spans="1:3" x14ac:dyDescent="0.3">
      <c r="A12640">
        <v>11.913600000000001</v>
      </c>
      <c r="B12640">
        <v>19.408000000000001</v>
      </c>
      <c r="C12640">
        <v>10.3507</v>
      </c>
    </row>
    <row r="12641" spans="1:3" x14ac:dyDescent="0.3">
      <c r="A12641">
        <v>14.649100000000001</v>
      </c>
      <c r="B12641">
        <v>19.7818</v>
      </c>
      <c r="C12641">
        <v>10.3507</v>
      </c>
    </row>
    <row r="12642" spans="1:3" x14ac:dyDescent="0.3">
      <c r="A12642">
        <v>13.8675</v>
      </c>
      <c r="B12642">
        <v>20.1585</v>
      </c>
      <c r="C12642">
        <v>12.1091</v>
      </c>
    </row>
    <row r="12643" spans="1:3" x14ac:dyDescent="0.3">
      <c r="A12643">
        <v>12.974299999999999</v>
      </c>
      <c r="B12643">
        <v>20.538399999999999</v>
      </c>
      <c r="C12643">
        <v>12.1091</v>
      </c>
    </row>
    <row r="12644" spans="1:3" x14ac:dyDescent="0.3">
      <c r="A12644">
        <v>15.8028</v>
      </c>
      <c r="B12644">
        <v>20.921600000000002</v>
      </c>
      <c r="C12644">
        <v>12.1091</v>
      </c>
    </row>
    <row r="12645" spans="1:3" x14ac:dyDescent="0.3">
      <c r="A12645">
        <v>16.137699999999999</v>
      </c>
      <c r="B12645">
        <v>21.307700000000001</v>
      </c>
      <c r="C12645">
        <v>12.1091</v>
      </c>
    </row>
    <row r="12646" spans="1:3" x14ac:dyDescent="0.3">
      <c r="A12646">
        <v>14.5746</v>
      </c>
      <c r="B12646">
        <v>21.697199999999999</v>
      </c>
      <c r="C12646">
        <v>13.341900000000001</v>
      </c>
    </row>
    <row r="12647" spans="1:3" x14ac:dyDescent="0.3">
      <c r="A12647">
        <v>15.5609</v>
      </c>
      <c r="B12647">
        <v>22.089500000000001</v>
      </c>
      <c r="C12647">
        <v>13.341900000000001</v>
      </c>
    </row>
    <row r="12648" spans="1:3" x14ac:dyDescent="0.3">
      <c r="A12648">
        <v>17.161200000000001</v>
      </c>
      <c r="B12648">
        <v>22.485199999999999</v>
      </c>
      <c r="C12648">
        <v>13.341900000000001</v>
      </c>
    </row>
    <row r="12649" spans="1:3" x14ac:dyDescent="0.3">
      <c r="A12649">
        <v>17.310099999999998</v>
      </c>
      <c r="B12649">
        <v>22.883600000000001</v>
      </c>
      <c r="C12649">
        <v>13.341900000000001</v>
      </c>
    </row>
    <row r="12650" spans="1:3" x14ac:dyDescent="0.3">
      <c r="A12650">
        <v>15.1515</v>
      </c>
      <c r="B12650">
        <v>23.285399999999999</v>
      </c>
      <c r="C12650">
        <v>14.246700000000001</v>
      </c>
    </row>
    <row r="12651" spans="1:3" x14ac:dyDescent="0.3">
      <c r="A12651">
        <v>18.128799999999998</v>
      </c>
      <c r="B12651">
        <v>23.689900000000002</v>
      </c>
      <c r="C12651">
        <v>14.246700000000001</v>
      </c>
    </row>
    <row r="12652" spans="1:3" x14ac:dyDescent="0.3">
      <c r="A12652">
        <v>17.1798</v>
      </c>
      <c r="B12652">
        <v>24.0977</v>
      </c>
      <c r="C12652">
        <v>14.246700000000001</v>
      </c>
    </row>
    <row r="12653" spans="1:3" x14ac:dyDescent="0.3">
      <c r="A12653">
        <v>16.975100000000001</v>
      </c>
      <c r="B12653">
        <v>24.508199999999999</v>
      </c>
      <c r="C12653">
        <v>14.246700000000001</v>
      </c>
    </row>
    <row r="12654" spans="1:3" x14ac:dyDescent="0.3">
      <c r="A12654">
        <v>17.738</v>
      </c>
      <c r="B12654">
        <v>24.921800000000001</v>
      </c>
      <c r="C12654">
        <v>15.610900000000001</v>
      </c>
    </row>
    <row r="12655" spans="1:3" x14ac:dyDescent="0.3">
      <c r="A12655">
        <v>20.436199999999999</v>
      </c>
      <c r="B12655">
        <v>25.3385</v>
      </c>
      <c r="C12655">
        <v>15.610900000000001</v>
      </c>
    </row>
    <row r="12656" spans="1:3" x14ac:dyDescent="0.3">
      <c r="A12656">
        <v>17.328700000000001</v>
      </c>
      <c r="B12656">
        <v>25.757999999999999</v>
      </c>
      <c r="C12656">
        <v>15.610900000000001</v>
      </c>
    </row>
    <row r="12657" spans="1:3" x14ac:dyDescent="0.3">
      <c r="A12657">
        <v>20.008199999999999</v>
      </c>
      <c r="B12657">
        <v>26.180599999999998</v>
      </c>
      <c r="C12657">
        <v>15.610900000000001</v>
      </c>
    </row>
    <row r="12658" spans="1:3" x14ac:dyDescent="0.3">
      <c r="A12658">
        <v>19.933800000000002</v>
      </c>
      <c r="B12658">
        <v>26.605899999999998</v>
      </c>
      <c r="C12658">
        <v>17.772400000000001</v>
      </c>
    </row>
    <row r="12659" spans="1:3" x14ac:dyDescent="0.3">
      <c r="A12659">
        <v>21.031700000000001</v>
      </c>
      <c r="B12659">
        <v>27.034300000000002</v>
      </c>
      <c r="C12659">
        <v>17.772400000000001</v>
      </c>
    </row>
    <row r="12660" spans="1:3" x14ac:dyDescent="0.3">
      <c r="A12660">
        <v>18.817299999999999</v>
      </c>
      <c r="B12660">
        <v>27.465399999999999</v>
      </c>
      <c r="C12660">
        <v>17.772400000000001</v>
      </c>
    </row>
    <row r="12661" spans="1:3" x14ac:dyDescent="0.3">
      <c r="A12661">
        <v>22.445900000000002</v>
      </c>
      <c r="B12661">
        <v>27.8996</v>
      </c>
      <c r="C12661">
        <v>17.772400000000001</v>
      </c>
    </row>
    <row r="12662" spans="1:3" x14ac:dyDescent="0.3">
      <c r="A12662">
        <v>22.259799999999998</v>
      </c>
      <c r="B12662">
        <v>28.336300000000001</v>
      </c>
      <c r="C12662">
        <v>20.016100000000002</v>
      </c>
    </row>
    <row r="12663" spans="1:3" x14ac:dyDescent="0.3">
      <c r="A12663">
        <v>20.678100000000001</v>
      </c>
      <c r="B12663">
        <v>28.776199999999999</v>
      </c>
      <c r="C12663">
        <v>20.016100000000002</v>
      </c>
    </row>
    <row r="12664" spans="1:3" x14ac:dyDescent="0.3">
      <c r="A12664">
        <v>21.366700000000002</v>
      </c>
      <c r="B12664">
        <v>29.218599999999999</v>
      </c>
      <c r="C12664">
        <v>20.016100000000002</v>
      </c>
    </row>
    <row r="12665" spans="1:3" x14ac:dyDescent="0.3">
      <c r="A12665">
        <v>23.581</v>
      </c>
      <c r="B12665">
        <v>29.663799999999998</v>
      </c>
      <c r="C12665">
        <v>20.016100000000002</v>
      </c>
    </row>
    <row r="12666" spans="1:3" x14ac:dyDescent="0.3">
      <c r="A12666">
        <v>22.2226</v>
      </c>
      <c r="B12666">
        <v>30.112100000000002</v>
      </c>
      <c r="C12666">
        <v>21.119399999999999</v>
      </c>
    </row>
    <row r="12667" spans="1:3" x14ac:dyDescent="0.3">
      <c r="A12667">
        <v>23.320499999999999</v>
      </c>
      <c r="B12667">
        <v>30.562799999999999</v>
      </c>
      <c r="C12667">
        <v>21.119399999999999</v>
      </c>
    </row>
    <row r="12668" spans="1:3" x14ac:dyDescent="0.3">
      <c r="A12668">
        <v>25.0883</v>
      </c>
      <c r="B12668">
        <v>31.0166</v>
      </c>
      <c r="C12668">
        <v>21.119399999999999</v>
      </c>
    </row>
    <row r="12669" spans="1:3" x14ac:dyDescent="0.3">
      <c r="A12669">
        <v>23.357700000000001</v>
      </c>
      <c r="B12669">
        <v>31.472799999999999</v>
      </c>
      <c r="C12669">
        <v>21.119399999999999</v>
      </c>
    </row>
    <row r="12670" spans="1:3" x14ac:dyDescent="0.3">
      <c r="A12670">
        <v>24.232299999999999</v>
      </c>
      <c r="B12670">
        <v>31.931999999999999</v>
      </c>
      <c r="C12670">
        <v>22.238600000000002</v>
      </c>
    </row>
    <row r="12671" spans="1:3" x14ac:dyDescent="0.3">
      <c r="A12671">
        <v>27.321300000000001</v>
      </c>
      <c r="B12671">
        <v>32.393599999999999</v>
      </c>
      <c r="C12671">
        <v>22.238600000000002</v>
      </c>
    </row>
    <row r="12672" spans="1:3" x14ac:dyDescent="0.3">
      <c r="A12672">
        <v>25.925699999999999</v>
      </c>
      <c r="B12672">
        <v>32.858199999999997</v>
      </c>
      <c r="C12672">
        <v>22.238600000000002</v>
      </c>
    </row>
    <row r="12673" spans="1:3" x14ac:dyDescent="0.3">
      <c r="A12673">
        <v>26.018699999999999</v>
      </c>
      <c r="B12673">
        <v>33.325099999999999</v>
      </c>
      <c r="C12673">
        <v>22.238600000000002</v>
      </c>
    </row>
    <row r="12674" spans="1:3" x14ac:dyDescent="0.3">
      <c r="A12674">
        <v>26.0001</v>
      </c>
      <c r="B12674">
        <v>33.794699999999999</v>
      </c>
      <c r="C12674">
        <v>24.119299999999999</v>
      </c>
    </row>
    <row r="12675" spans="1:3" x14ac:dyDescent="0.3">
      <c r="A12675">
        <v>28.493600000000001</v>
      </c>
      <c r="B12675">
        <v>34.267099999999999</v>
      </c>
      <c r="C12675">
        <v>24.119299999999999</v>
      </c>
    </row>
    <row r="12676" spans="1:3" x14ac:dyDescent="0.3">
      <c r="A12676">
        <v>27.116599999999998</v>
      </c>
      <c r="B12676">
        <v>34.741900000000001</v>
      </c>
      <c r="C12676">
        <v>24.119299999999999</v>
      </c>
    </row>
    <row r="12677" spans="1:3" x14ac:dyDescent="0.3">
      <c r="A12677">
        <v>27.1538</v>
      </c>
      <c r="B12677">
        <v>35.219499999999996</v>
      </c>
      <c r="C12677">
        <v>24.119299999999999</v>
      </c>
    </row>
    <row r="12678" spans="1:3" x14ac:dyDescent="0.3">
      <c r="A12678">
        <v>29.033300000000001</v>
      </c>
      <c r="B12678">
        <v>35.699399999999997</v>
      </c>
      <c r="C12678">
        <v>25.636600000000001</v>
      </c>
    </row>
    <row r="12679" spans="1:3" x14ac:dyDescent="0.3">
      <c r="A12679">
        <v>27.7865</v>
      </c>
      <c r="B12679">
        <v>36.182200000000002</v>
      </c>
      <c r="C12679">
        <v>25.636600000000001</v>
      </c>
    </row>
    <row r="12680" spans="1:3" x14ac:dyDescent="0.3">
      <c r="A12680">
        <v>28.437799999999999</v>
      </c>
      <c r="B12680">
        <v>36.667099999999998</v>
      </c>
      <c r="C12680">
        <v>25.636600000000001</v>
      </c>
    </row>
    <row r="12681" spans="1:3" x14ac:dyDescent="0.3">
      <c r="A12681">
        <v>30.410299999999999</v>
      </c>
      <c r="B12681">
        <v>37.154899999999998</v>
      </c>
      <c r="C12681">
        <v>25.636600000000001</v>
      </c>
    </row>
    <row r="12682" spans="1:3" x14ac:dyDescent="0.3">
      <c r="A12682">
        <v>29.368200000000002</v>
      </c>
      <c r="B12682">
        <v>37.644799999999996</v>
      </c>
      <c r="C12682">
        <v>27.502400000000002</v>
      </c>
    </row>
    <row r="12683" spans="1:3" x14ac:dyDescent="0.3">
      <c r="A12683">
        <v>29.7776</v>
      </c>
      <c r="B12683">
        <v>38.137599999999999</v>
      </c>
      <c r="C12683">
        <v>27.502400000000002</v>
      </c>
    </row>
    <row r="12684" spans="1:3" x14ac:dyDescent="0.3">
      <c r="A12684">
        <v>29.703199999999999</v>
      </c>
      <c r="B12684">
        <v>38.632399999999997</v>
      </c>
      <c r="C12684">
        <v>27.502400000000002</v>
      </c>
    </row>
    <row r="12685" spans="1:3" x14ac:dyDescent="0.3">
      <c r="A12685">
        <v>31.0244</v>
      </c>
      <c r="B12685">
        <v>39.1297</v>
      </c>
      <c r="C12685">
        <v>27.502400000000002</v>
      </c>
    </row>
    <row r="12686" spans="1:3" x14ac:dyDescent="0.3">
      <c r="A12686">
        <v>30.9313</v>
      </c>
      <c r="B12686">
        <v>39.6297</v>
      </c>
      <c r="C12686">
        <v>29.216899999999999</v>
      </c>
    </row>
    <row r="12687" spans="1:3" x14ac:dyDescent="0.3">
      <c r="A12687">
        <v>31.340699999999998</v>
      </c>
      <c r="B12687">
        <v>40.131700000000002</v>
      </c>
      <c r="C12687">
        <v>29.216899999999999</v>
      </c>
    </row>
    <row r="12688" spans="1:3" x14ac:dyDescent="0.3">
      <c r="A12688">
        <v>34.0017</v>
      </c>
      <c r="B12688">
        <v>40.636400000000002</v>
      </c>
      <c r="C12688">
        <v>29.216899999999999</v>
      </c>
    </row>
    <row r="12689" spans="1:3" x14ac:dyDescent="0.3">
      <c r="A12689">
        <v>33.536499999999997</v>
      </c>
      <c r="B12689">
        <v>41.1432</v>
      </c>
      <c r="C12689">
        <v>29.216899999999999</v>
      </c>
    </row>
    <row r="12690" spans="1:3" x14ac:dyDescent="0.3">
      <c r="A12690">
        <v>32.159500000000001</v>
      </c>
      <c r="B12690">
        <v>41.6526</v>
      </c>
      <c r="C12690">
        <v>30.688199999999998</v>
      </c>
    </row>
    <row r="12691" spans="1:3" x14ac:dyDescent="0.3">
      <c r="A12691">
        <v>35.304299999999998</v>
      </c>
      <c r="B12691">
        <v>42.164000000000001</v>
      </c>
      <c r="C12691">
        <v>30.688199999999998</v>
      </c>
    </row>
    <row r="12692" spans="1:3" x14ac:dyDescent="0.3">
      <c r="A12692">
        <v>34.057499999999997</v>
      </c>
      <c r="B12692">
        <v>42.677999999999997</v>
      </c>
      <c r="C12692">
        <v>30.688199999999998</v>
      </c>
    </row>
    <row r="12693" spans="1:3" x14ac:dyDescent="0.3">
      <c r="A12693">
        <v>34.225000000000001</v>
      </c>
      <c r="B12693">
        <v>43.193899999999999</v>
      </c>
      <c r="C12693">
        <v>30.688199999999998</v>
      </c>
    </row>
    <row r="12694" spans="1:3" x14ac:dyDescent="0.3">
      <c r="A12694">
        <v>35.732199999999999</v>
      </c>
      <c r="B12694">
        <v>43.7121</v>
      </c>
      <c r="C12694">
        <v>32.456600000000002</v>
      </c>
    </row>
    <row r="12695" spans="1:3" x14ac:dyDescent="0.3">
      <c r="A12695">
        <v>37.835000000000001</v>
      </c>
      <c r="B12695">
        <v>44.232799999999997</v>
      </c>
      <c r="C12695">
        <v>32.456600000000002</v>
      </c>
    </row>
    <row r="12696" spans="1:3" x14ac:dyDescent="0.3">
      <c r="A12696">
        <v>34.913499999999999</v>
      </c>
      <c r="B12696">
        <v>44.755499999999998</v>
      </c>
      <c r="C12696">
        <v>32.456600000000002</v>
      </c>
    </row>
    <row r="12697" spans="1:3" x14ac:dyDescent="0.3">
      <c r="A12697">
        <v>37.053400000000003</v>
      </c>
      <c r="B12697">
        <v>45.2806</v>
      </c>
      <c r="C12697">
        <v>32.456600000000002</v>
      </c>
    </row>
    <row r="12698" spans="1:3" x14ac:dyDescent="0.3">
      <c r="A12698">
        <v>38.802599999999998</v>
      </c>
      <c r="B12698">
        <v>45.807499999999997</v>
      </c>
      <c r="C12698">
        <v>34.755000000000003</v>
      </c>
    </row>
    <row r="12699" spans="1:3" x14ac:dyDescent="0.3">
      <c r="A12699">
        <v>38.021099999999997</v>
      </c>
      <c r="B12699">
        <v>46.3369</v>
      </c>
      <c r="C12699">
        <v>34.755000000000003</v>
      </c>
    </row>
    <row r="12700" spans="1:3" x14ac:dyDescent="0.3">
      <c r="A12700">
        <v>36.6813</v>
      </c>
      <c r="B12700">
        <v>46.868099999999998</v>
      </c>
      <c r="C12700">
        <v>34.755000000000003</v>
      </c>
    </row>
    <row r="12701" spans="1:3" x14ac:dyDescent="0.3">
      <c r="A12701">
        <v>38.7654</v>
      </c>
      <c r="B12701">
        <v>47.401800000000001</v>
      </c>
      <c r="C12701">
        <v>34.755000000000003</v>
      </c>
    </row>
    <row r="12702" spans="1:3" x14ac:dyDescent="0.3">
      <c r="A12702">
        <v>39.509700000000002</v>
      </c>
      <c r="B12702">
        <v>47.937100000000001</v>
      </c>
      <c r="C12702">
        <v>36.760199999999998</v>
      </c>
    </row>
    <row r="12703" spans="1:3" x14ac:dyDescent="0.3">
      <c r="A12703">
        <v>38.597900000000003</v>
      </c>
      <c r="B12703">
        <v>48.474899999999998</v>
      </c>
      <c r="C12703">
        <v>36.760199999999998</v>
      </c>
    </row>
    <row r="12704" spans="1:3" x14ac:dyDescent="0.3">
      <c r="A12704">
        <v>39.602800000000002</v>
      </c>
      <c r="B12704">
        <v>49.014400000000002</v>
      </c>
      <c r="C12704">
        <v>36.760199999999998</v>
      </c>
    </row>
    <row r="12705" spans="1:3" x14ac:dyDescent="0.3">
      <c r="A12705">
        <v>41.947400000000002</v>
      </c>
      <c r="B12705">
        <v>49.555900000000001</v>
      </c>
      <c r="C12705">
        <v>36.760199999999998</v>
      </c>
    </row>
    <row r="12706" spans="1:3" x14ac:dyDescent="0.3">
      <c r="A12706">
        <v>41.7241</v>
      </c>
      <c r="B12706">
        <v>50.099699999999999</v>
      </c>
      <c r="C12706">
        <v>39.242199999999997</v>
      </c>
    </row>
    <row r="12707" spans="1:3" x14ac:dyDescent="0.3">
      <c r="A12707">
        <v>42.021799999999999</v>
      </c>
      <c r="B12707">
        <v>50.645099999999999</v>
      </c>
      <c r="C12707">
        <v>39.242199999999997</v>
      </c>
    </row>
    <row r="12708" spans="1:3" x14ac:dyDescent="0.3">
      <c r="A12708">
        <v>44.292099999999998</v>
      </c>
      <c r="B12708">
        <v>51.192900000000002</v>
      </c>
      <c r="C12708">
        <v>39.242199999999997</v>
      </c>
    </row>
    <row r="12709" spans="1:3" x14ac:dyDescent="0.3">
      <c r="A12709">
        <v>43.175600000000003</v>
      </c>
      <c r="B12709">
        <v>51.742199999999997</v>
      </c>
      <c r="C12709">
        <v>39.242199999999997</v>
      </c>
    </row>
    <row r="12710" spans="1:3" x14ac:dyDescent="0.3">
      <c r="A12710">
        <v>42.505699999999997</v>
      </c>
      <c r="B12710">
        <v>52.293799999999997</v>
      </c>
      <c r="C12710">
        <v>40.873899999999999</v>
      </c>
    </row>
    <row r="12711" spans="1:3" x14ac:dyDescent="0.3">
      <c r="A12711">
        <v>44.180399999999999</v>
      </c>
      <c r="B12711">
        <v>52.846899999999998</v>
      </c>
      <c r="C12711">
        <v>40.873899999999999</v>
      </c>
    </row>
    <row r="12712" spans="1:3" x14ac:dyDescent="0.3">
      <c r="A12712">
        <v>44.4223</v>
      </c>
      <c r="B12712">
        <v>53.402200000000001</v>
      </c>
      <c r="C12712">
        <v>40.873899999999999</v>
      </c>
    </row>
    <row r="12713" spans="1:3" x14ac:dyDescent="0.3">
      <c r="A12713">
        <v>43.8827</v>
      </c>
      <c r="B12713">
        <v>53.959000000000003</v>
      </c>
      <c r="C12713">
        <v>40.873899999999999</v>
      </c>
    </row>
    <row r="12714" spans="1:3" x14ac:dyDescent="0.3">
      <c r="A12714">
        <v>44.757300000000001</v>
      </c>
      <c r="B12714">
        <v>54.518000000000001</v>
      </c>
      <c r="C12714">
        <v>42.378300000000003</v>
      </c>
    </row>
    <row r="12715" spans="1:3" x14ac:dyDescent="0.3">
      <c r="A12715">
        <v>47.790399999999998</v>
      </c>
      <c r="B12715">
        <v>55.078400000000002</v>
      </c>
      <c r="C12715">
        <v>42.378300000000003</v>
      </c>
    </row>
    <row r="12716" spans="1:3" x14ac:dyDescent="0.3">
      <c r="A12716">
        <v>47.1205</v>
      </c>
      <c r="B12716">
        <v>55.640599999999999</v>
      </c>
      <c r="C12716">
        <v>42.378300000000003</v>
      </c>
    </row>
    <row r="12717" spans="1:3" x14ac:dyDescent="0.3">
      <c r="A12717">
        <v>47.343800000000002</v>
      </c>
      <c r="B12717">
        <v>56.204900000000002</v>
      </c>
      <c r="C12717">
        <v>42.378300000000003</v>
      </c>
    </row>
    <row r="12718" spans="1:3" x14ac:dyDescent="0.3">
      <c r="A12718">
        <v>49.390700000000002</v>
      </c>
      <c r="B12718">
        <v>56.770600000000002</v>
      </c>
      <c r="C12718">
        <v>44.860999999999997</v>
      </c>
    </row>
    <row r="12719" spans="1:3" x14ac:dyDescent="0.3">
      <c r="A12719">
        <v>48.776600000000002</v>
      </c>
      <c r="B12719">
        <v>57.338299999999997</v>
      </c>
      <c r="C12719">
        <v>44.860999999999997</v>
      </c>
    </row>
    <row r="12720" spans="1:3" x14ac:dyDescent="0.3">
      <c r="A12720">
        <v>49.241900000000001</v>
      </c>
      <c r="B12720">
        <v>57.907400000000003</v>
      </c>
      <c r="C12720">
        <v>44.860999999999997</v>
      </c>
    </row>
    <row r="12721" spans="1:3" x14ac:dyDescent="0.3">
      <c r="A12721">
        <v>49.241900000000001</v>
      </c>
      <c r="B12721">
        <v>58.478499999999997</v>
      </c>
      <c r="C12721">
        <v>44.860999999999997</v>
      </c>
    </row>
    <row r="12722" spans="1:3" x14ac:dyDescent="0.3">
      <c r="A12722">
        <v>51.177100000000003</v>
      </c>
      <c r="B12722">
        <v>59.050899999999999</v>
      </c>
      <c r="C12722">
        <v>47.051499999999997</v>
      </c>
    </row>
    <row r="12723" spans="1:3" x14ac:dyDescent="0.3">
      <c r="A12723">
        <v>49.223199999999999</v>
      </c>
      <c r="B12723">
        <v>59.6252</v>
      </c>
      <c r="C12723">
        <v>47.051499999999997</v>
      </c>
    </row>
    <row r="12724" spans="1:3" x14ac:dyDescent="0.3">
      <c r="A12724">
        <v>50.4514</v>
      </c>
      <c r="B12724">
        <v>60.200800000000001</v>
      </c>
      <c r="C12724">
        <v>47.051499999999997</v>
      </c>
    </row>
    <row r="12725" spans="1:3" x14ac:dyDescent="0.3">
      <c r="A12725">
        <v>52.182000000000002</v>
      </c>
      <c r="B12725">
        <v>60.777999999999999</v>
      </c>
      <c r="C12725">
        <v>47.051499999999997</v>
      </c>
    </row>
    <row r="12726" spans="1:3" x14ac:dyDescent="0.3">
      <c r="A12726">
        <v>51.084099999999999</v>
      </c>
      <c r="B12726">
        <v>61.356999999999999</v>
      </c>
      <c r="C12726">
        <v>49.067799999999998</v>
      </c>
    </row>
    <row r="12727" spans="1:3" x14ac:dyDescent="0.3">
      <c r="A12727">
        <v>51.3446</v>
      </c>
      <c r="B12727">
        <v>61.937199999999997</v>
      </c>
      <c r="C12727">
        <v>49.067799999999998</v>
      </c>
    </row>
    <row r="12728" spans="1:3" x14ac:dyDescent="0.3">
      <c r="A12728">
        <v>54.991799999999998</v>
      </c>
      <c r="B12728">
        <v>62.519300000000001</v>
      </c>
      <c r="C12728">
        <v>49.067799999999998</v>
      </c>
    </row>
    <row r="12729" spans="1:3" x14ac:dyDescent="0.3">
      <c r="A12729">
        <v>53.540399999999998</v>
      </c>
      <c r="B12729">
        <v>63.102600000000002</v>
      </c>
      <c r="C12729">
        <v>49.067799999999998</v>
      </c>
    </row>
    <row r="12730" spans="1:3" x14ac:dyDescent="0.3">
      <c r="A12730">
        <v>54.694099999999999</v>
      </c>
      <c r="B12730">
        <v>63.687600000000003</v>
      </c>
      <c r="C12730">
        <v>51.304099999999998</v>
      </c>
    </row>
    <row r="12731" spans="1:3" x14ac:dyDescent="0.3">
      <c r="A12731">
        <v>56.3688</v>
      </c>
      <c r="B12731">
        <v>64.273700000000005</v>
      </c>
      <c r="C12731">
        <v>51.304099999999998</v>
      </c>
    </row>
    <row r="12732" spans="1:3" x14ac:dyDescent="0.3">
      <c r="A12732">
        <v>57.075899999999997</v>
      </c>
      <c r="B12732">
        <v>64.861599999999996</v>
      </c>
      <c r="C12732">
        <v>51.304099999999998</v>
      </c>
    </row>
    <row r="12733" spans="1:3" x14ac:dyDescent="0.3">
      <c r="A12733">
        <v>56.350200000000001</v>
      </c>
      <c r="B12733">
        <v>65.450500000000005</v>
      </c>
      <c r="C12733">
        <v>51.304099999999998</v>
      </c>
    </row>
    <row r="12734" spans="1:3" x14ac:dyDescent="0.3">
      <c r="A12734">
        <v>56.778199999999998</v>
      </c>
      <c r="B12734">
        <v>66.0411</v>
      </c>
      <c r="C12734">
        <v>53.827100000000002</v>
      </c>
    </row>
    <row r="12735" spans="1:3" x14ac:dyDescent="0.3">
      <c r="A12735">
        <v>57.075899999999997</v>
      </c>
      <c r="B12735">
        <v>66.6327</v>
      </c>
      <c r="C12735">
        <v>53.827100000000002</v>
      </c>
    </row>
    <row r="12736" spans="1:3" x14ac:dyDescent="0.3">
      <c r="A12736">
        <v>56.796799999999998</v>
      </c>
      <c r="B12736">
        <v>67.2256</v>
      </c>
      <c r="C12736">
        <v>53.827100000000002</v>
      </c>
    </row>
    <row r="12737" spans="1:3" x14ac:dyDescent="0.3">
      <c r="A12737">
        <v>58.955399999999997</v>
      </c>
      <c r="B12737">
        <v>67.8202</v>
      </c>
      <c r="C12737">
        <v>53.827100000000002</v>
      </c>
    </row>
    <row r="12738" spans="1:3" x14ac:dyDescent="0.3">
      <c r="A12738">
        <v>59.271700000000003</v>
      </c>
      <c r="B12738">
        <v>68.415700000000001</v>
      </c>
      <c r="C12738">
        <v>56.391300000000001</v>
      </c>
    </row>
    <row r="12739" spans="1:3" x14ac:dyDescent="0.3">
      <c r="A12739">
        <v>59.234499999999997</v>
      </c>
      <c r="B12739">
        <v>69.012799999999999</v>
      </c>
      <c r="C12739">
        <v>56.391300000000001</v>
      </c>
    </row>
    <row r="12740" spans="1:3" x14ac:dyDescent="0.3">
      <c r="A12740">
        <v>59.178699999999999</v>
      </c>
      <c r="B12740">
        <v>69.610799999999998</v>
      </c>
      <c r="C12740">
        <v>56.391300000000001</v>
      </c>
    </row>
    <row r="12741" spans="1:3" x14ac:dyDescent="0.3">
      <c r="A12741">
        <v>62.155999999999999</v>
      </c>
      <c r="B12741">
        <v>70.210300000000004</v>
      </c>
      <c r="C12741">
        <v>56.391300000000001</v>
      </c>
    </row>
    <row r="12742" spans="1:3" x14ac:dyDescent="0.3">
      <c r="A12742">
        <v>62.639800000000001</v>
      </c>
      <c r="B12742">
        <v>70.810599999999994</v>
      </c>
      <c r="C12742">
        <v>59.273600000000002</v>
      </c>
    </row>
    <row r="12743" spans="1:3" x14ac:dyDescent="0.3">
      <c r="A12743">
        <v>60.406799999999997</v>
      </c>
      <c r="B12743">
        <v>71.412499999999994</v>
      </c>
      <c r="C12743">
        <v>59.273600000000002</v>
      </c>
    </row>
    <row r="12744" spans="1:3" x14ac:dyDescent="0.3">
      <c r="A12744">
        <v>62.379300000000001</v>
      </c>
      <c r="B12744">
        <v>72.015100000000004</v>
      </c>
      <c r="C12744">
        <v>59.273600000000002</v>
      </c>
    </row>
    <row r="12745" spans="1:3" x14ac:dyDescent="0.3">
      <c r="A12745">
        <v>64.593699999999998</v>
      </c>
      <c r="B12745">
        <v>72.619200000000006</v>
      </c>
      <c r="C12745">
        <v>59.273600000000002</v>
      </c>
    </row>
    <row r="12746" spans="1:3" x14ac:dyDescent="0.3">
      <c r="A12746">
        <v>64.500600000000006</v>
      </c>
      <c r="B12746">
        <v>73.224000000000004</v>
      </c>
      <c r="C12746">
        <v>61.887099999999997</v>
      </c>
    </row>
    <row r="12747" spans="1:3" x14ac:dyDescent="0.3">
      <c r="A12747">
        <v>62.639800000000001</v>
      </c>
      <c r="B12747">
        <v>73.829899999999995</v>
      </c>
      <c r="C12747">
        <v>61.887099999999997</v>
      </c>
    </row>
    <row r="12748" spans="1:3" x14ac:dyDescent="0.3">
      <c r="A12748">
        <v>66.659199999999998</v>
      </c>
      <c r="B12748">
        <v>74.437100000000001</v>
      </c>
      <c r="C12748">
        <v>61.887099999999997</v>
      </c>
    </row>
    <row r="12749" spans="1:3" x14ac:dyDescent="0.3">
      <c r="A12749">
        <v>66.808099999999996</v>
      </c>
      <c r="B12749">
        <v>75.045100000000005</v>
      </c>
      <c r="C12749">
        <v>61.887099999999997</v>
      </c>
    </row>
    <row r="12750" spans="1:3" x14ac:dyDescent="0.3">
      <c r="A12750">
        <v>64.333200000000005</v>
      </c>
      <c r="B12750">
        <v>75.654300000000006</v>
      </c>
      <c r="C12750">
        <v>63.110199999999999</v>
      </c>
    </row>
    <row r="12751" spans="1:3" x14ac:dyDescent="0.3">
      <c r="A12751">
        <v>66.659199999999998</v>
      </c>
      <c r="B12751">
        <v>76.264200000000002</v>
      </c>
      <c r="C12751">
        <v>63.110199999999999</v>
      </c>
    </row>
    <row r="12752" spans="1:3" x14ac:dyDescent="0.3">
      <c r="A12752">
        <v>67.757099999999994</v>
      </c>
      <c r="B12752">
        <v>76.875299999999996</v>
      </c>
      <c r="C12752">
        <v>63.110199999999999</v>
      </c>
    </row>
    <row r="12753" spans="1:3" x14ac:dyDescent="0.3">
      <c r="A12753">
        <v>68.091999999999999</v>
      </c>
      <c r="B12753">
        <v>77.486999999999995</v>
      </c>
      <c r="C12753">
        <v>63.110199999999999</v>
      </c>
    </row>
    <row r="12754" spans="1:3" x14ac:dyDescent="0.3">
      <c r="A12754">
        <v>66.994200000000006</v>
      </c>
      <c r="B12754">
        <v>78.099999999999994</v>
      </c>
      <c r="C12754">
        <v>65.052199999999999</v>
      </c>
    </row>
    <row r="12755" spans="1:3" x14ac:dyDescent="0.3">
      <c r="A12755">
        <v>69.487700000000004</v>
      </c>
      <c r="B12755">
        <v>78.713499999999996</v>
      </c>
      <c r="C12755">
        <v>65.052199999999999</v>
      </c>
    </row>
    <row r="12756" spans="1:3" x14ac:dyDescent="0.3">
      <c r="A12756">
        <v>68.538600000000002</v>
      </c>
      <c r="B12756">
        <v>79.327799999999996</v>
      </c>
      <c r="C12756">
        <v>65.052199999999999</v>
      </c>
    </row>
    <row r="12757" spans="1:3" x14ac:dyDescent="0.3">
      <c r="A12757">
        <v>68.427000000000007</v>
      </c>
      <c r="B12757">
        <v>79.943200000000004</v>
      </c>
      <c r="C12757">
        <v>65.052199999999999</v>
      </c>
    </row>
    <row r="12758" spans="1:3" x14ac:dyDescent="0.3">
      <c r="A12758">
        <v>72.948800000000006</v>
      </c>
      <c r="B12758">
        <v>80.559200000000004</v>
      </c>
      <c r="C12758">
        <v>66.739599999999996</v>
      </c>
    </row>
    <row r="12759" spans="1:3" x14ac:dyDescent="0.3">
      <c r="A12759">
        <v>71.199600000000004</v>
      </c>
      <c r="B12759">
        <v>81.176199999999994</v>
      </c>
      <c r="C12759">
        <v>66.739599999999996</v>
      </c>
    </row>
    <row r="12760" spans="1:3" x14ac:dyDescent="0.3">
      <c r="A12760">
        <v>70.548299999999998</v>
      </c>
      <c r="B12760">
        <v>81.793599999999998</v>
      </c>
      <c r="C12760">
        <v>66.739599999999996</v>
      </c>
    </row>
    <row r="12761" spans="1:3" x14ac:dyDescent="0.3">
      <c r="A12761">
        <v>74.009500000000003</v>
      </c>
      <c r="B12761">
        <v>82.412099999999995</v>
      </c>
      <c r="C12761">
        <v>66.739599999999996</v>
      </c>
    </row>
    <row r="12762" spans="1:3" x14ac:dyDescent="0.3">
      <c r="A12762">
        <v>73.079099999999997</v>
      </c>
      <c r="B12762">
        <v>83.031000000000006</v>
      </c>
      <c r="C12762">
        <v>69.909300000000002</v>
      </c>
    </row>
    <row r="12763" spans="1:3" x14ac:dyDescent="0.3">
      <c r="A12763">
        <v>73.097700000000003</v>
      </c>
      <c r="B12763">
        <v>83.650800000000004</v>
      </c>
      <c r="C12763">
        <v>69.909300000000002</v>
      </c>
    </row>
    <row r="12764" spans="1:3" x14ac:dyDescent="0.3">
      <c r="A12764">
        <v>73.153499999999994</v>
      </c>
      <c r="B12764">
        <v>84.271000000000001</v>
      </c>
      <c r="C12764">
        <v>69.909300000000002</v>
      </c>
    </row>
    <row r="12765" spans="1:3" x14ac:dyDescent="0.3">
      <c r="A12765">
        <v>76.633200000000002</v>
      </c>
      <c r="B12765">
        <v>84.892099999999999</v>
      </c>
      <c r="C12765">
        <v>69.909300000000002</v>
      </c>
    </row>
    <row r="12766" spans="1:3" x14ac:dyDescent="0.3">
      <c r="A12766">
        <v>76.577399999999997</v>
      </c>
      <c r="B12766">
        <v>85.513499999999993</v>
      </c>
      <c r="C12766">
        <v>73.243399999999994</v>
      </c>
    </row>
    <row r="12767" spans="1:3" x14ac:dyDescent="0.3">
      <c r="A12767">
        <v>76.503</v>
      </c>
      <c r="B12767">
        <v>86.135400000000004</v>
      </c>
      <c r="C12767">
        <v>73.243399999999994</v>
      </c>
    </row>
    <row r="12768" spans="1:3" x14ac:dyDescent="0.3">
      <c r="A12768">
        <v>78.754599999999996</v>
      </c>
      <c r="B12768">
        <v>86.758300000000006</v>
      </c>
      <c r="C12768">
        <v>73.243399999999994</v>
      </c>
    </row>
    <row r="12769" spans="1:3" x14ac:dyDescent="0.3">
      <c r="A12769">
        <v>79.126800000000003</v>
      </c>
      <c r="B12769">
        <v>87.381299999999996</v>
      </c>
      <c r="C12769">
        <v>73.243399999999994</v>
      </c>
    </row>
    <row r="12770" spans="1:3" x14ac:dyDescent="0.3">
      <c r="A12770">
        <v>76.465800000000002</v>
      </c>
      <c r="B12770">
        <v>88.005200000000002</v>
      </c>
      <c r="C12770">
        <v>74.854600000000005</v>
      </c>
    </row>
    <row r="12771" spans="1:3" x14ac:dyDescent="0.3">
      <c r="A12771">
        <v>77.619500000000002</v>
      </c>
      <c r="B12771">
        <v>88.629099999999994</v>
      </c>
      <c r="C12771">
        <v>74.854600000000005</v>
      </c>
    </row>
    <row r="12772" spans="1:3" x14ac:dyDescent="0.3">
      <c r="A12772">
        <v>80.857299999999995</v>
      </c>
      <c r="B12772">
        <v>89.253900000000002</v>
      </c>
      <c r="C12772">
        <v>74.854600000000005</v>
      </c>
    </row>
    <row r="12773" spans="1:3" x14ac:dyDescent="0.3">
      <c r="A12773">
        <v>80.001300000000001</v>
      </c>
      <c r="B12773">
        <v>89.878799999999998</v>
      </c>
      <c r="C12773">
        <v>74.854600000000005</v>
      </c>
    </row>
    <row r="12774" spans="1:3" x14ac:dyDescent="0.3">
      <c r="A12774">
        <v>78.884799999999998</v>
      </c>
      <c r="B12774">
        <v>90.504400000000004</v>
      </c>
      <c r="C12774">
        <v>76.869699999999995</v>
      </c>
    </row>
    <row r="12775" spans="1:3" x14ac:dyDescent="0.3">
      <c r="A12775">
        <v>82.867000000000004</v>
      </c>
      <c r="B12775">
        <v>91.130099999999999</v>
      </c>
      <c r="C12775">
        <v>76.869699999999995</v>
      </c>
    </row>
    <row r="12776" spans="1:3" x14ac:dyDescent="0.3">
      <c r="A12776">
        <v>82.6995</v>
      </c>
      <c r="B12776">
        <v>91.756</v>
      </c>
      <c r="C12776">
        <v>76.869699999999995</v>
      </c>
    </row>
    <row r="12777" spans="1:3" x14ac:dyDescent="0.3">
      <c r="A12777">
        <v>82.271500000000003</v>
      </c>
      <c r="B12777">
        <v>92.3827</v>
      </c>
      <c r="C12777">
        <v>76.869699999999995</v>
      </c>
    </row>
    <row r="12778" spans="1:3" x14ac:dyDescent="0.3">
      <c r="A12778">
        <v>84.802300000000002</v>
      </c>
      <c r="B12778">
        <v>93.009299999999996</v>
      </c>
      <c r="C12778">
        <v>79.570599999999999</v>
      </c>
    </row>
    <row r="12779" spans="1:3" x14ac:dyDescent="0.3">
      <c r="A12779">
        <v>84.895300000000006</v>
      </c>
      <c r="B12779">
        <v>93.636600000000001</v>
      </c>
      <c r="C12779">
        <v>79.570599999999999</v>
      </c>
    </row>
    <row r="12780" spans="1:3" x14ac:dyDescent="0.3">
      <c r="A12780">
        <v>84.169600000000003</v>
      </c>
      <c r="B12780">
        <v>94.2637</v>
      </c>
      <c r="C12780">
        <v>79.570599999999999</v>
      </c>
    </row>
    <row r="12781" spans="1:3" x14ac:dyDescent="0.3">
      <c r="A12781">
        <v>85.211699999999993</v>
      </c>
      <c r="B12781">
        <v>94.891400000000004</v>
      </c>
      <c r="C12781">
        <v>79.570599999999999</v>
      </c>
    </row>
    <row r="12782" spans="1:3" x14ac:dyDescent="0.3">
      <c r="A12782">
        <v>85.007000000000005</v>
      </c>
      <c r="B12782">
        <v>95.519000000000005</v>
      </c>
      <c r="C12782">
        <v>82.288799999999995</v>
      </c>
    </row>
    <row r="12783" spans="1:3" x14ac:dyDescent="0.3">
      <c r="A12783">
        <v>83.946299999999994</v>
      </c>
      <c r="B12783">
        <v>96.147099999999995</v>
      </c>
      <c r="C12783">
        <v>82.288799999999995</v>
      </c>
    </row>
    <row r="12784" spans="1:3" x14ac:dyDescent="0.3">
      <c r="A12784">
        <v>86.811999999999998</v>
      </c>
      <c r="B12784">
        <v>96.775000000000006</v>
      </c>
      <c r="C12784">
        <v>82.288799999999995</v>
      </c>
    </row>
    <row r="12785" spans="1:3" x14ac:dyDescent="0.3">
      <c r="A12785">
        <v>89.007800000000003</v>
      </c>
      <c r="B12785">
        <v>97.403400000000005</v>
      </c>
      <c r="C12785">
        <v>82.288799999999995</v>
      </c>
    </row>
    <row r="12786" spans="1:3" x14ac:dyDescent="0.3">
      <c r="A12786">
        <v>89.045000000000002</v>
      </c>
      <c r="B12786">
        <v>98.031499999999994</v>
      </c>
      <c r="C12786">
        <v>85.648300000000006</v>
      </c>
    </row>
    <row r="12787" spans="1:3" x14ac:dyDescent="0.3">
      <c r="A12787">
        <v>87.109700000000004</v>
      </c>
      <c r="B12787">
        <v>98.659700000000001</v>
      </c>
      <c r="C12787">
        <v>85.648300000000006</v>
      </c>
    </row>
    <row r="12788" spans="1:3" x14ac:dyDescent="0.3">
      <c r="A12788">
        <v>91.091899999999995</v>
      </c>
      <c r="B12788">
        <v>99.288300000000007</v>
      </c>
      <c r="C12788">
        <v>85.648300000000006</v>
      </c>
    </row>
    <row r="12789" spans="1:3" x14ac:dyDescent="0.3">
      <c r="A12789">
        <v>89.286900000000003</v>
      </c>
      <c r="B12789">
        <v>99.916600000000003</v>
      </c>
      <c r="C12789">
        <v>85.648300000000006</v>
      </c>
    </row>
    <row r="12790" spans="1:3" x14ac:dyDescent="0.3">
      <c r="A12790">
        <v>90.589399999999998</v>
      </c>
      <c r="B12790">
        <v>100.545</v>
      </c>
      <c r="C12790">
        <v>87.467600000000004</v>
      </c>
    </row>
    <row r="12791" spans="1:3" x14ac:dyDescent="0.3">
      <c r="A12791">
        <v>89.752099999999999</v>
      </c>
      <c r="B12791">
        <v>101.17400000000001</v>
      </c>
      <c r="C12791">
        <v>87.467600000000004</v>
      </c>
    </row>
    <row r="12792" spans="1:3" x14ac:dyDescent="0.3">
      <c r="A12792">
        <v>93.269000000000005</v>
      </c>
      <c r="B12792">
        <v>101.80200000000001</v>
      </c>
      <c r="C12792">
        <v>87.467600000000004</v>
      </c>
    </row>
    <row r="12793" spans="1:3" x14ac:dyDescent="0.3">
      <c r="A12793">
        <v>90.533600000000007</v>
      </c>
      <c r="B12793">
        <v>102.43</v>
      </c>
      <c r="C12793">
        <v>87.467600000000004</v>
      </c>
    </row>
    <row r="12794" spans="1:3" x14ac:dyDescent="0.3">
      <c r="A12794">
        <v>93.213200000000001</v>
      </c>
      <c r="B12794">
        <v>103.059</v>
      </c>
      <c r="C12794">
        <v>89.000600000000006</v>
      </c>
    </row>
    <row r="12795" spans="1:3" x14ac:dyDescent="0.3">
      <c r="A12795">
        <v>94.050600000000003</v>
      </c>
      <c r="B12795">
        <v>103.687</v>
      </c>
      <c r="C12795">
        <v>89.000600000000006</v>
      </c>
    </row>
    <row r="12796" spans="1:3" x14ac:dyDescent="0.3">
      <c r="A12796">
        <v>95.353200000000001</v>
      </c>
      <c r="B12796">
        <v>104.315</v>
      </c>
      <c r="C12796">
        <v>89.000600000000006</v>
      </c>
    </row>
    <row r="12797" spans="1:3" x14ac:dyDescent="0.3">
      <c r="A12797">
        <v>95.278700000000001</v>
      </c>
      <c r="B12797">
        <v>104.94199999999999</v>
      </c>
      <c r="C12797">
        <v>89.000600000000006</v>
      </c>
    </row>
    <row r="12798" spans="1:3" x14ac:dyDescent="0.3">
      <c r="A12798">
        <v>95.074100000000001</v>
      </c>
      <c r="B12798">
        <v>105.57</v>
      </c>
      <c r="C12798">
        <v>92.037300000000002</v>
      </c>
    </row>
    <row r="12799" spans="1:3" x14ac:dyDescent="0.3">
      <c r="A12799">
        <v>95.576499999999996</v>
      </c>
      <c r="B12799">
        <v>106.197</v>
      </c>
      <c r="C12799">
        <v>92.037300000000002</v>
      </c>
    </row>
    <row r="12800" spans="1:3" x14ac:dyDescent="0.3">
      <c r="A12800">
        <v>95.892799999999994</v>
      </c>
      <c r="B12800">
        <v>106.824</v>
      </c>
      <c r="C12800">
        <v>92.037300000000002</v>
      </c>
    </row>
    <row r="12801" spans="1:3" x14ac:dyDescent="0.3">
      <c r="A12801">
        <v>98.032799999999995</v>
      </c>
      <c r="B12801">
        <v>107.45099999999999</v>
      </c>
      <c r="C12801">
        <v>92.037300000000002</v>
      </c>
    </row>
    <row r="12802" spans="1:3" x14ac:dyDescent="0.3">
      <c r="A12802">
        <v>99.577299999999994</v>
      </c>
      <c r="B12802">
        <v>108.078</v>
      </c>
      <c r="C12802">
        <v>95.034999999999997</v>
      </c>
    </row>
    <row r="12803" spans="1:3" x14ac:dyDescent="0.3">
      <c r="A12803">
        <v>97.623400000000004</v>
      </c>
      <c r="B12803">
        <v>108.70399999999999</v>
      </c>
      <c r="C12803">
        <v>95.034999999999997</v>
      </c>
    </row>
    <row r="12804" spans="1:3" x14ac:dyDescent="0.3">
      <c r="A12804">
        <v>97.772199999999998</v>
      </c>
      <c r="B12804">
        <v>109.33</v>
      </c>
      <c r="C12804">
        <v>95.034999999999997</v>
      </c>
    </row>
    <row r="12805" spans="1:3" x14ac:dyDescent="0.3">
      <c r="A12805">
        <v>101.736</v>
      </c>
      <c r="B12805">
        <v>109.956</v>
      </c>
      <c r="C12805">
        <v>95.034999999999997</v>
      </c>
    </row>
    <row r="12806" spans="1:3" x14ac:dyDescent="0.3">
      <c r="A12806">
        <v>99.800600000000003</v>
      </c>
      <c r="B12806">
        <v>110.581</v>
      </c>
      <c r="C12806">
        <v>97.4178</v>
      </c>
    </row>
    <row r="12807" spans="1:3" x14ac:dyDescent="0.3">
      <c r="A12807">
        <v>99.316699999999997</v>
      </c>
      <c r="B12807">
        <v>111.205</v>
      </c>
      <c r="C12807">
        <v>97.4178</v>
      </c>
    </row>
    <row r="12808" spans="1:3" x14ac:dyDescent="0.3">
      <c r="A12808">
        <v>103.318</v>
      </c>
      <c r="B12808">
        <v>111.83</v>
      </c>
      <c r="C12808">
        <v>97.4178</v>
      </c>
    </row>
    <row r="12809" spans="1:3" x14ac:dyDescent="0.3">
      <c r="A12809">
        <v>104.11799999999999</v>
      </c>
      <c r="B12809">
        <v>112.453</v>
      </c>
      <c r="C12809">
        <v>97.4178</v>
      </c>
    </row>
    <row r="12810" spans="1:3" x14ac:dyDescent="0.3">
      <c r="A12810">
        <v>101.568</v>
      </c>
      <c r="B12810">
        <v>113.077</v>
      </c>
      <c r="C12810">
        <v>99.493099999999998</v>
      </c>
    </row>
    <row r="12811" spans="1:3" x14ac:dyDescent="0.3">
      <c r="A12811">
        <v>104.248</v>
      </c>
      <c r="B12811">
        <v>113.699</v>
      </c>
      <c r="C12811">
        <v>99.493099999999998</v>
      </c>
    </row>
    <row r="12812" spans="1:3" x14ac:dyDescent="0.3">
      <c r="A12812">
        <v>106.16500000000001</v>
      </c>
      <c r="B12812">
        <v>114.322</v>
      </c>
      <c r="C12812">
        <v>99.493099999999998</v>
      </c>
    </row>
    <row r="12813" spans="1:3" x14ac:dyDescent="0.3">
      <c r="A12813">
        <v>105.64400000000001</v>
      </c>
      <c r="B12813">
        <v>114.943</v>
      </c>
      <c r="C12813">
        <v>99.493099999999998</v>
      </c>
    </row>
    <row r="12814" spans="1:3" x14ac:dyDescent="0.3">
      <c r="A12814">
        <v>103.559</v>
      </c>
      <c r="B12814">
        <v>115.565</v>
      </c>
      <c r="C12814">
        <v>101.526</v>
      </c>
    </row>
    <row r="12815" spans="1:3" x14ac:dyDescent="0.3">
      <c r="A12815">
        <v>106.03400000000001</v>
      </c>
      <c r="B12815">
        <v>116.185</v>
      </c>
      <c r="C12815">
        <v>101.526</v>
      </c>
    </row>
    <row r="12816" spans="1:3" x14ac:dyDescent="0.3">
      <c r="A12816">
        <v>107.039</v>
      </c>
      <c r="B12816">
        <v>116.80500000000001</v>
      </c>
      <c r="C12816">
        <v>101.526</v>
      </c>
    </row>
    <row r="12817" spans="1:3" x14ac:dyDescent="0.3">
      <c r="A12817">
        <v>105.64400000000001</v>
      </c>
      <c r="B12817">
        <v>117.42400000000001</v>
      </c>
      <c r="C12817">
        <v>101.526</v>
      </c>
    </row>
    <row r="12818" spans="1:3" x14ac:dyDescent="0.3">
      <c r="A12818">
        <v>109.57</v>
      </c>
      <c r="B12818">
        <v>118.042</v>
      </c>
      <c r="C12818">
        <v>103.58499999999999</v>
      </c>
    </row>
    <row r="12819" spans="1:3" x14ac:dyDescent="0.3">
      <c r="A12819">
        <v>108.69499999999999</v>
      </c>
      <c r="B12819">
        <v>118.66</v>
      </c>
      <c r="C12819">
        <v>103.58499999999999</v>
      </c>
    </row>
    <row r="12820" spans="1:3" x14ac:dyDescent="0.3">
      <c r="A12820">
        <v>108.00700000000001</v>
      </c>
      <c r="B12820">
        <v>119.277</v>
      </c>
      <c r="C12820">
        <v>103.58499999999999</v>
      </c>
    </row>
    <row r="12821" spans="1:3" x14ac:dyDescent="0.3">
      <c r="A12821">
        <v>108.491</v>
      </c>
      <c r="B12821">
        <v>119.89400000000001</v>
      </c>
      <c r="C12821">
        <v>103.58499999999999</v>
      </c>
    </row>
    <row r="12822" spans="1:3" x14ac:dyDescent="0.3">
      <c r="A12822">
        <v>111.17</v>
      </c>
      <c r="B12822">
        <v>120.509</v>
      </c>
      <c r="C12822">
        <v>106.038</v>
      </c>
    </row>
    <row r="12823" spans="1:3" x14ac:dyDescent="0.3">
      <c r="A12823">
        <v>110.742</v>
      </c>
      <c r="B12823">
        <v>121.124</v>
      </c>
      <c r="C12823">
        <v>106.038</v>
      </c>
    </row>
    <row r="12824" spans="1:3" x14ac:dyDescent="0.3">
      <c r="A12824">
        <v>110.203</v>
      </c>
      <c r="B12824">
        <v>121.738</v>
      </c>
      <c r="C12824">
        <v>106.038</v>
      </c>
    </row>
    <row r="12825" spans="1:3" x14ac:dyDescent="0.3">
      <c r="A12825">
        <v>113.273</v>
      </c>
      <c r="B12825">
        <v>122.351</v>
      </c>
      <c r="C12825">
        <v>106.038</v>
      </c>
    </row>
    <row r="12826" spans="1:3" x14ac:dyDescent="0.3">
      <c r="A12826">
        <v>112.771</v>
      </c>
      <c r="B12826">
        <v>122.96299999999999</v>
      </c>
      <c r="C12826">
        <v>109.404</v>
      </c>
    </row>
    <row r="12827" spans="1:3" x14ac:dyDescent="0.3">
      <c r="A12827">
        <v>115.33799999999999</v>
      </c>
      <c r="B12827">
        <v>123.574</v>
      </c>
      <c r="C12827">
        <v>109.404</v>
      </c>
    </row>
    <row r="12828" spans="1:3" x14ac:dyDescent="0.3">
      <c r="A12828">
        <v>116.12</v>
      </c>
      <c r="B12828">
        <v>124.184</v>
      </c>
      <c r="C12828">
        <v>109.404</v>
      </c>
    </row>
    <row r="12829" spans="1:3" x14ac:dyDescent="0.3">
      <c r="A12829">
        <v>114.78</v>
      </c>
      <c r="B12829">
        <v>124.79300000000001</v>
      </c>
      <c r="C12829">
        <v>109.404</v>
      </c>
    </row>
    <row r="12830" spans="1:3" x14ac:dyDescent="0.3">
      <c r="A12830">
        <v>114.687</v>
      </c>
      <c r="B12830">
        <v>125.402</v>
      </c>
      <c r="C12830">
        <v>112.04600000000001</v>
      </c>
    </row>
    <row r="12831" spans="1:3" x14ac:dyDescent="0.3">
      <c r="A12831">
        <v>114.687</v>
      </c>
      <c r="B12831">
        <v>126.009</v>
      </c>
      <c r="C12831">
        <v>112.04600000000001</v>
      </c>
    </row>
    <row r="12832" spans="1:3" x14ac:dyDescent="0.3">
      <c r="A12832">
        <v>119.30200000000001</v>
      </c>
      <c r="B12832">
        <v>126.616</v>
      </c>
      <c r="C12832">
        <v>112.04600000000001</v>
      </c>
    </row>
    <row r="12833" spans="1:3" x14ac:dyDescent="0.3">
      <c r="A12833">
        <v>116.474</v>
      </c>
      <c r="B12833">
        <v>127.221</v>
      </c>
      <c r="C12833">
        <v>112.04600000000001</v>
      </c>
    </row>
    <row r="12834" spans="1:3" x14ac:dyDescent="0.3">
      <c r="A12834">
        <v>116.343</v>
      </c>
      <c r="B12834">
        <v>127.825</v>
      </c>
      <c r="C12834">
        <v>114.194</v>
      </c>
    </row>
    <row r="12835" spans="1:3" x14ac:dyDescent="0.3">
      <c r="A12835">
        <v>118.651</v>
      </c>
      <c r="B12835">
        <v>128.428</v>
      </c>
      <c r="C12835">
        <v>114.194</v>
      </c>
    </row>
    <row r="12836" spans="1:3" x14ac:dyDescent="0.3">
      <c r="A12836">
        <v>121.312</v>
      </c>
      <c r="B12836">
        <v>129.03</v>
      </c>
      <c r="C12836">
        <v>114.194</v>
      </c>
    </row>
    <row r="12837" spans="1:3" x14ac:dyDescent="0.3">
      <c r="A12837">
        <v>118.483</v>
      </c>
      <c r="B12837">
        <v>129.631</v>
      </c>
      <c r="C12837">
        <v>114.194</v>
      </c>
    </row>
    <row r="12838" spans="1:3" x14ac:dyDescent="0.3">
      <c r="A12838">
        <v>120.363</v>
      </c>
      <c r="B12838">
        <v>130.22999999999999</v>
      </c>
      <c r="C12838">
        <v>116.339</v>
      </c>
    </row>
    <row r="12839" spans="1:3" x14ac:dyDescent="0.3">
      <c r="A12839">
        <v>123.303</v>
      </c>
      <c r="B12839">
        <v>130.82900000000001</v>
      </c>
      <c r="C12839">
        <v>116.339</v>
      </c>
    </row>
    <row r="12840" spans="1:3" x14ac:dyDescent="0.3">
      <c r="A12840">
        <v>122.76300000000001</v>
      </c>
      <c r="B12840">
        <v>131.42599999999999</v>
      </c>
      <c r="C12840">
        <v>116.339</v>
      </c>
    </row>
    <row r="12841" spans="1:3" x14ac:dyDescent="0.3">
      <c r="A12841">
        <v>120.54900000000001</v>
      </c>
      <c r="B12841">
        <v>132.02199999999999</v>
      </c>
      <c r="C12841">
        <v>116.339</v>
      </c>
    </row>
    <row r="12842" spans="1:3" x14ac:dyDescent="0.3">
      <c r="A12842">
        <v>123.58199999999999</v>
      </c>
      <c r="B12842">
        <v>132.61699999999999</v>
      </c>
      <c r="C12842">
        <v>118.444</v>
      </c>
    </row>
    <row r="12843" spans="1:3" x14ac:dyDescent="0.3">
      <c r="A12843">
        <v>124.84699999999999</v>
      </c>
      <c r="B12843">
        <v>133.21</v>
      </c>
      <c r="C12843">
        <v>118.444</v>
      </c>
    </row>
    <row r="12844" spans="1:3" x14ac:dyDescent="0.3">
      <c r="A12844">
        <v>124.624</v>
      </c>
      <c r="B12844">
        <v>133.80199999999999</v>
      </c>
      <c r="C12844">
        <v>118.444</v>
      </c>
    </row>
    <row r="12845" spans="1:3" x14ac:dyDescent="0.3">
      <c r="A12845">
        <v>127.024</v>
      </c>
      <c r="B12845">
        <v>134.393</v>
      </c>
      <c r="C12845">
        <v>118.444</v>
      </c>
    </row>
    <row r="12846" spans="1:3" x14ac:dyDescent="0.3">
      <c r="A12846">
        <v>127.11799999999999</v>
      </c>
      <c r="B12846">
        <v>134.983</v>
      </c>
      <c r="C12846">
        <v>122.73399999999999</v>
      </c>
    </row>
    <row r="12847" spans="1:3" x14ac:dyDescent="0.3">
      <c r="A12847">
        <v>126.28</v>
      </c>
      <c r="B12847">
        <v>135.571</v>
      </c>
      <c r="C12847">
        <v>122.73399999999999</v>
      </c>
    </row>
    <row r="12848" spans="1:3" x14ac:dyDescent="0.3">
      <c r="A12848">
        <v>128.51300000000001</v>
      </c>
      <c r="B12848">
        <v>136.15700000000001</v>
      </c>
      <c r="C12848">
        <v>122.73399999999999</v>
      </c>
    </row>
    <row r="12849" spans="1:3" x14ac:dyDescent="0.3">
      <c r="A12849">
        <v>126.61499999999999</v>
      </c>
      <c r="B12849">
        <v>136.74199999999999</v>
      </c>
      <c r="C12849">
        <v>122.73399999999999</v>
      </c>
    </row>
    <row r="12850" spans="1:3" x14ac:dyDescent="0.3">
      <c r="A12850">
        <v>127.88</v>
      </c>
      <c r="B12850">
        <v>137.32599999999999</v>
      </c>
      <c r="C12850">
        <v>124.675</v>
      </c>
    </row>
    <row r="12851" spans="1:3" x14ac:dyDescent="0.3">
      <c r="A12851">
        <v>126.16800000000001</v>
      </c>
      <c r="B12851">
        <v>137.90799999999999</v>
      </c>
      <c r="C12851">
        <v>124.675</v>
      </c>
    </row>
    <row r="12852" spans="1:3" x14ac:dyDescent="0.3">
      <c r="A12852">
        <v>130.69</v>
      </c>
      <c r="B12852">
        <v>138.489</v>
      </c>
      <c r="C12852">
        <v>124.675</v>
      </c>
    </row>
    <row r="12853" spans="1:3" x14ac:dyDescent="0.3">
      <c r="A12853">
        <v>130.672</v>
      </c>
      <c r="B12853">
        <v>139.06899999999999</v>
      </c>
      <c r="C12853">
        <v>124.675</v>
      </c>
    </row>
    <row r="12854" spans="1:3" x14ac:dyDescent="0.3">
      <c r="A12854">
        <v>130.113</v>
      </c>
      <c r="B12854">
        <v>139.64599999999999</v>
      </c>
      <c r="C12854">
        <v>127.39400000000001</v>
      </c>
    </row>
    <row r="12855" spans="1:3" x14ac:dyDescent="0.3">
      <c r="A12855">
        <v>133.10900000000001</v>
      </c>
      <c r="B12855">
        <v>140.22200000000001</v>
      </c>
      <c r="C12855">
        <v>127.39400000000001</v>
      </c>
    </row>
    <row r="12856" spans="1:3" x14ac:dyDescent="0.3">
      <c r="A12856">
        <v>132.68100000000001</v>
      </c>
      <c r="B12856">
        <v>140.797</v>
      </c>
      <c r="C12856">
        <v>127.39400000000001</v>
      </c>
    </row>
    <row r="12857" spans="1:3" x14ac:dyDescent="0.3">
      <c r="A12857">
        <v>132.06700000000001</v>
      </c>
      <c r="B12857">
        <v>141.37</v>
      </c>
      <c r="C12857">
        <v>127.39400000000001</v>
      </c>
    </row>
    <row r="12858" spans="1:3" x14ac:dyDescent="0.3">
      <c r="A12858">
        <v>132.96100000000001</v>
      </c>
      <c r="B12858">
        <v>141.941</v>
      </c>
      <c r="C12858">
        <v>129.73099999999999</v>
      </c>
    </row>
    <row r="12859" spans="1:3" x14ac:dyDescent="0.3">
      <c r="A12859">
        <v>134.505</v>
      </c>
      <c r="B12859">
        <v>142.511</v>
      </c>
      <c r="C12859">
        <v>129.73099999999999</v>
      </c>
    </row>
    <row r="12860" spans="1:3" x14ac:dyDescent="0.3">
      <c r="A12860">
        <v>131.04400000000001</v>
      </c>
      <c r="B12860">
        <v>143.07900000000001</v>
      </c>
      <c r="C12860">
        <v>129.73099999999999</v>
      </c>
    </row>
    <row r="12861" spans="1:3" x14ac:dyDescent="0.3">
      <c r="A12861">
        <v>134.00299999999999</v>
      </c>
      <c r="B12861">
        <v>143.64500000000001</v>
      </c>
      <c r="C12861">
        <v>129.73099999999999</v>
      </c>
    </row>
    <row r="12862" spans="1:3" x14ac:dyDescent="0.3">
      <c r="A12862">
        <v>133.928</v>
      </c>
      <c r="B12862">
        <v>144.21</v>
      </c>
      <c r="C12862">
        <v>131.82900000000001</v>
      </c>
    </row>
    <row r="12863" spans="1:3" x14ac:dyDescent="0.3">
      <c r="A12863">
        <v>134.71</v>
      </c>
      <c r="B12863">
        <v>144.773</v>
      </c>
      <c r="C12863">
        <v>131.82900000000001</v>
      </c>
    </row>
    <row r="12864" spans="1:3" x14ac:dyDescent="0.3">
      <c r="A12864">
        <v>133.44399999999999</v>
      </c>
      <c r="B12864">
        <v>145.334</v>
      </c>
      <c r="C12864">
        <v>131.82900000000001</v>
      </c>
    </row>
    <row r="12865" spans="1:3" x14ac:dyDescent="0.3">
      <c r="A12865">
        <v>135.994</v>
      </c>
      <c r="B12865">
        <v>145.893</v>
      </c>
      <c r="C12865">
        <v>131.82900000000001</v>
      </c>
    </row>
    <row r="12866" spans="1:3" x14ac:dyDescent="0.3">
      <c r="A12866">
        <v>139.77099999999999</v>
      </c>
      <c r="B12866">
        <v>146.45099999999999</v>
      </c>
      <c r="C12866">
        <v>133.91200000000001</v>
      </c>
    </row>
    <row r="12867" spans="1:3" x14ac:dyDescent="0.3">
      <c r="A12867">
        <v>135.93799999999999</v>
      </c>
      <c r="B12867">
        <v>147.006</v>
      </c>
      <c r="C12867">
        <v>133.91200000000001</v>
      </c>
    </row>
    <row r="12868" spans="1:3" x14ac:dyDescent="0.3">
      <c r="A12868">
        <v>136.51499999999999</v>
      </c>
      <c r="B12868">
        <v>147.56</v>
      </c>
      <c r="C12868">
        <v>133.91200000000001</v>
      </c>
    </row>
    <row r="12869" spans="1:3" x14ac:dyDescent="0.3">
      <c r="A12869">
        <v>138.245</v>
      </c>
      <c r="B12869">
        <v>148.11199999999999</v>
      </c>
      <c r="C12869">
        <v>133.91200000000001</v>
      </c>
    </row>
    <row r="12870" spans="1:3" x14ac:dyDescent="0.3">
      <c r="A12870">
        <v>137.333</v>
      </c>
      <c r="B12870">
        <v>148.66200000000001</v>
      </c>
      <c r="C12870">
        <v>135.62200000000001</v>
      </c>
    </row>
    <row r="12871" spans="1:3" x14ac:dyDescent="0.3">
      <c r="A12871">
        <v>138.48699999999999</v>
      </c>
      <c r="B12871">
        <v>149.21</v>
      </c>
      <c r="C12871">
        <v>135.62200000000001</v>
      </c>
    </row>
    <row r="12872" spans="1:3" x14ac:dyDescent="0.3">
      <c r="A12872">
        <v>140.739</v>
      </c>
      <c r="B12872">
        <v>149.756</v>
      </c>
      <c r="C12872">
        <v>135.62200000000001</v>
      </c>
    </row>
    <row r="12873" spans="1:3" x14ac:dyDescent="0.3">
      <c r="A12873">
        <v>140.62700000000001</v>
      </c>
      <c r="B12873">
        <v>150.30000000000001</v>
      </c>
      <c r="C12873">
        <v>135.62200000000001</v>
      </c>
    </row>
    <row r="12874" spans="1:3" x14ac:dyDescent="0.3">
      <c r="A12874">
        <v>142.655</v>
      </c>
      <c r="B12874">
        <v>150.84200000000001</v>
      </c>
      <c r="C12874">
        <v>138.125</v>
      </c>
    </row>
    <row r="12875" spans="1:3" x14ac:dyDescent="0.3">
      <c r="A12875">
        <v>142.376</v>
      </c>
      <c r="B12875">
        <v>151.38200000000001</v>
      </c>
      <c r="C12875">
        <v>138.125</v>
      </c>
    </row>
    <row r="12876" spans="1:3" x14ac:dyDescent="0.3">
      <c r="A12876">
        <v>145.01900000000001</v>
      </c>
      <c r="B12876">
        <v>151.92099999999999</v>
      </c>
      <c r="C12876">
        <v>138.125</v>
      </c>
    </row>
    <row r="12877" spans="1:3" x14ac:dyDescent="0.3">
      <c r="A12877">
        <v>141.762</v>
      </c>
      <c r="B12877">
        <v>152.45699999999999</v>
      </c>
      <c r="C12877">
        <v>138.125</v>
      </c>
    </row>
    <row r="12878" spans="1:3" x14ac:dyDescent="0.3">
      <c r="A12878">
        <v>142.56200000000001</v>
      </c>
      <c r="B12878">
        <v>152.99</v>
      </c>
      <c r="C12878">
        <v>139.94399999999999</v>
      </c>
    </row>
    <row r="12879" spans="1:3" x14ac:dyDescent="0.3">
      <c r="A12879">
        <v>147.75399999999999</v>
      </c>
      <c r="B12879">
        <v>153.523</v>
      </c>
      <c r="C12879">
        <v>139.94399999999999</v>
      </c>
    </row>
    <row r="12880" spans="1:3" x14ac:dyDescent="0.3">
      <c r="A12880">
        <v>143.977</v>
      </c>
      <c r="B12880">
        <v>154.05199999999999</v>
      </c>
      <c r="C12880">
        <v>139.94399999999999</v>
      </c>
    </row>
    <row r="12881" spans="1:3" x14ac:dyDescent="0.3">
      <c r="A12881">
        <v>144.51599999999999</v>
      </c>
      <c r="B12881">
        <v>154.58000000000001</v>
      </c>
      <c r="C12881">
        <v>139.94399999999999</v>
      </c>
    </row>
    <row r="12882" spans="1:3" x14ac:dyDescent="0.3">
      <c r="A12882">
        <v>146.09800000000001</v>
      </c>
      <c r="B12882">
        <v>155.10499999999999</v>
      </c>
      <c r="C12882">
        <v>142.22999999999999</v>
      </c>
    </row>
    <row r="12883" spans="1:3" x14ac:dyDescent="0.3">
      <c r="A12883">
        <v>146.321</v>
      </c>
      <c r="B12883">
        <v>155.62899999999999</v>
      </c>
      <c r="C12883">
        <v>142.22999999999999</v>
      </c>
    </row>
    <row r="12884" spans="1:3" x14ac:dyDescent="0.3">
      <c r="A12884">
        <v>148.44300000000001</v>
      </c>
      <c r="B12884">
        <v>156.15</v>
      </c>
      <c r="C12884">
        <v>142.22999999999999</v>
      </c>
    </row>
    <row r="12885" spans="1:3" x14ac:dyDescent="0.3">
      <c r="A12885">
        <v>149.98699999999999</v>
      </c>
      <c r="B12885">
        <v>156.66900000000001</v>
      </c>
      <c r="C12885">
        <v>142.22999999999999</v>
      </c>
    </row>
    <row r="12886" spans="1:3" x14ac:dyDescent="0.3">
      <c r="A12886">
        <v>151.30799999999999</v>
      </c>
      <c r="B12886">
        <v>157.18600000000001</v>
      </c>
      <c r="C12886">
        <v>146.108</v>
      </c>
    </row>
    <row r="12887" spans="1:3" x14ac:dyDescent="0.3">
      <c r="A12887">
        <v>149.857</v>
      </c>
      <c r="B12887">
        <v>157.69999999999999</v>
      </c>
      <c r="C12887">
        <v>146.108</v>
      </c>
    </row>
    <row r="12888" spans="1:3" x14ac:dyDescent="0.3">
      <c r="A12888">
        <v>150.41499999999999</v>
      </c>
      <c r="B12888">
        <v>158.21199999999999</v>
      </c>
      <c r="C12888">
        <v>146.108</v>
      </c>
    </row>
    <row r="12889" spans="1:3" x14ac:dyDescent="0.3">
      <c r="A12889">
        <v>149.28</v>
      </c>
      <c r="B12889">
        <v>158.72200000000001</v>
      </c>
      <c r="C12889">
        <v>146.108</v>
      </c>
    </row>
    <row r="12890" spans="1:3" x14ac:dyDescent="0.3">
      <c r="A12890">
        <v>148.72200000000001</v>
      </c>
      <c r="B12890">
        <v>159.22999999999999</v>
      </c>
      <c r="C12890">
        <v>147.41499999999999</v>
      </c>
    </row>
    <row r="12891" spans="1:3" x14ac:dyDescent="0.3">
      <c r="A12891">
        <v>149.001</v>
      </c>
      <c r="B12891">
        <v>159.73500000000001</v>
      </c>
      <c r="C12891">
        <v>147.41499999999999</v>
      </c>
    </row>
    <row r="12892" spans="1:3" x14ac:dyDescent="0.3">
      <c r="A12892">
        <v>153.80199999999999</v>
      </c>
      <c r="B12892">
        <v>160.238</v>
      </c>
      <c r="C12892">
        <v>147.41499999999999</v>
      </c>
    </row>
    <row r="12893" spans="1:3" x14ac:dyDescent="0.3">
      <c r="A12893">
        <v>152.09</v>
      </c>
      <c r="B12893">
        <v>160.738</v>
      </c>
      <c r="C12893">
        <v>147.41499999999999</v>
      </c>
    </row>
    <row r="12894" spans="1:3" x14ac:dyDescent="0.3">
      <c r="A12894">
        <v>153.262</v>
      </c>
      <c r="B12894">
        <v>161.23599999999999</v>
      </c>
      <c r="C12894">
        <v>149.75200000000001</v>
      </c>
    </row>
    <row r="12895" spans="1:3" x14ac:dyDescent="0.3">
      <c r="A12895">
        <v>152.685</v>
      </c>
      <c r="B12895">
        <v>161.732</v>
      </c>
      <c r="C12895">
        <v>149.75200000000001</v>
      </c>
    </row>
    <row r="12896" spans="1:3" x14ac:dyDescent="0.3">
      <c r="A12896">
        <v>155.51400000000001</v>
      </c>
      <c r="B12896">
        <v>162.22499999999999</v>
      </c>
      <c r="C12896">
        <v>149.75200000000001</v>
      </c>
    </row>
    <row r="12897" spans="1:3" x14ac:dyDescent="0.3">
      <c r="A12897">
        <v>152.536</v>
      </c>
      <c r="B12897">
        <v>162.71600000000001</v>
      </c>
      <c r="C12897">
        <v>149.75200000000001</v>
      </c>
    </row>
    <row r="12898" spans="1:3" x14ac:dyDescent="0.3">
      <c r="A12898">
        <v>153.541</v>
      </c>
      <c r="B12898">
        <v>163.20400000000001</v>
      </c>
      <c r="C12898">
        <v>151.14400000000001</v>
      </c>
    </row>
    <row r="12899" spans="1:3" x14ac:dyDescent="0.3">
      <c r="A12899">
        <v>154.50899999999999</v>
      </c>
      <c r="B12899">
        <v>163.69</v>
      </c>
      <c r="C12899">
        <v>151.14400000000001</v>
      </c>
    </row>
    <row r="12900" spans="1:3" x14ac:dyDescent="0.3">
      <c r="A12900">
        <v>154.82499999999999</v>
      </c>
      <c r="B12900">
        <v>164.173</v>
      </c>
      <c r="C12900">
        <v>151.14400000000001</v>
      </c>
    </row>
    <row r="12901" spans="1:3" x14ac:dyDescent="0.3">
      <c r="A12901">
        <v>157.76499999999999</v>
      </c>
      <c r="B12901">
        <v>164.654</v>
      </c>
      <c r="C12901">
        <v>151.14400000000001</v>
      </c>
    </row>
    <row r="12902" spans="1:3" x14ac:dyDescent="0.3">
      <c r="A12902">
        <v>156.59299999999999</v>
      </c>
      <c r="B12902">
        <v>165.13200000000001</v>
      </c>
      <c r="C12902">
        <v>153.869</v>
      </c>
    </row>
    <row r="12903" spans="1:3" x14ac:dyDescent="0.3">
      <c r="A12903">
        <v>156.59299999999999</v>
      </c>
      <c r="B12903">
        <v>165.607</v>
      </c>
      <c r="C12903">
        <v>153.869</v>
      </c>
    </row>
    <row r="12904" spans="1:3" x14ac:dyDescent="0.3">
      <c r="A12904">
        <v>158.696</v>
      </c>
      <c r="B12904">
        <v>166.08</v>
      </c>
      <c r="C12904">
        <v>153.869</v>
      </c>
    </row>
    <row r="12905" spans="1:3" x14ac:dyDescent="0.3">
      <c r="A12905">
        <v>157.57900000000001</v>
      </c>
      <c r="B12905">
        <v>166.55099999999999</v>
      </c>
      <c r="C12905">
        <v>153.869</v>
      </c>
    </row>
    <row r="12906" spans="1:3" x14ac:dyDescent="0.3">
      <c r="A12906">
        <v>158.30500000000001</v>
      </c>
      <c r="B12906">
        <v>167.018</v>
      </c>
      <c r="C12906">
        <v>155.72399999999999</v>
      </c>
    </row>
    <row r="12907" spans="1:3" x14ac:dyDescent="0.3">
      <c r="A12907">
        <v>160.57499999999999</v>
      </c>
      <c r="B12907">
        <v>167.48400000000001</v>
      </c>
      <c r="C12907">
        <v>155.72399999999999</v>
      </c>
    </row>
    <row r="12908" spans="1:3" x14ac:dyDescent="0.3">
      <c r="A12908">
        <v>160.68700000000001</v>
      </c>
      <c r="B12908">
        <v>167.946</v>
      </c>
      <c r="C12908">
        <v>155.72399999999999</v>
      </c>
    </row>
    <row r="12909" spans="1:3" x14ac:dyDescent="0.3">
      <c r="A12909">
        <v>162.417</v>
      </c>
      <c r="B12909">
        <v>168.40600000000001</v>
      </c>
      <c r="C12909">
        <v>155.72399999999999</v>
      </c>
    </row>
    <row r="12910" spans="1:3" x14ac:dyDescent="0.3">
      <c r="A12910">
        <v>162.101</v>
      </c>
      <c r="B12910">
        <v>168.863</v>
      </c>
      <c r="C12910">
        <v>158.91300000000001</v>
      </c>
    </row>
    <row r="12911" spans="1:3" x14ac:dyDescent="0.3">
      <c r="A12911">
        <v>159.161</v>
      </c>
      <c r="B12911">
        <v>169.31700000000001</v>
      </c>
      <c r="C12911">
        <v>158.91300000000001</v>
      </c>
    </row>
    <row r="12912" spans="1:3" x14ac:dyDescent="0.3">
      <c r="A12912">
        <v>164.148</v>
      </c>
      <c r="B12912">
        <v>169.76900000000001</v>
      </c>
      <c r="C12912">
        <v>158.91300000000001</v>
      </c>
    </row>
    <row r="12913" spans="1:3" x14ac:dyDescent="0.3">
      <c r="A12913">
        <v>164.148</v>
      </c>
      <c r="B12913">
        <v>170.21700000000001</v>
      </c>
      <c r="C12913">
        <v>158.91300000000001</v>
      </c>
    </row>
    <row r="12914" spans="1:3" x14ac:dyDescent="0.3">
      <c r="A12914">
        <v>160.40799999999999</v>
      </c>
      <c r="B12914">
        <v>170.66399999999999</v>
      </c>
      <c r="C12914">
        <v>159.66</v>
      </c>
    </row>
    <row r="12915" spans="1:3" x14ac:dyDescent="0.3">
      <c r="A12915">
        <v>165.506</v>
      </c>
      <c r="B12915">
        <v>171.107</v>
      </c>
      <c r="C12915">
        <v>159.66</v>
      </c>
    </row>
    <row r="12916" spans="1:3" x14ac:dyDescent="0.3">
      <c r="A12916">
        <v>165.488</v>
      </c>
      <c r="B12916">
        <v>171.547</v>
      </c>
      <c r="C12916">
        <v>159.66</v>
      </c>
    </row>
    <row r="12917" spans="1:3" x14ac:dyDescent="0.3">
      <c r="A12917">
        <v>161.803</v>
      </c>
      <c r="B12917">
        <v>171.98500000000001</v>
      </c>
      <c r="C12917">
        <v>159.66</v>
      </c>
    </row>
    <row r="12918" spans="1:3" x14ac:dyDescent="0.3">
      <c r="A12918">
        <v>164.70599999999999</v>
      </c>
      <c r="B12918">
        <v>172.42</v>
      </c>
      <c r="C12918">
        <v>160.732</v>
      </c>
    </row>
    <row r="12919" spans="1:3" x14ac:dyDescent="0.3">
      <c r="A12919">
        <v>164.70599999999999</v>
      </c>
      <c r="B12919">
        <v>172.852</v>
      </c>
      <c r="C12919">
        <v>160.732</v>
      </c>
    </row>
    <row r="12920" spans="1:3" x14ac:dyDescent="0.3">
      <c r="A12920">
        <v>164.65</v>
      </c>
      <c r="B12920">
        <v>173.28100000000001</v>
      </c>
      <c r="C12920">
        <v>160.732</v>
      </c>
    </row>
    <row r="12921" spans="1:3" x14ac:dyDescent="0.3">
      <c r="A12921">
        <v>166.381</v>
      </c>
      <c r="B12921">
        <v>173.70699999999999</v>
      </c>
      <c r="C12921">
        <v>160.732</v>
      </c>
    </row>
    <row r="12922" spans="1:3" x14ac:dyDescent="0.3">
      <c r="A12922">
        <v>165.73</v>
      </c>
      <c r="B12922">
        <v>174.13</v>
      </c>
      <c r="C12922">
        <v>163.23099999999999</v>
      </c>
    </row>
    <row r="12923" spans="1:3" x14ac:dyDescent="0.3">
      <c r="A12923">
        <v>169.73</v>
      </c>
      <c r="B12923">
        <v>174.55099999999999</v>
      </c>
      <c r="C12923">
        <v>163.23099999999999</v>
      </c>
    </row>
    <row r="12924" spans="1:3" x14ac:dyDescent="0.3">
      <c r="A12924">
        <v>165.11600000000001</v>
      </c>
      <c r="B12924">
        <v>174.96799999999999</v>
      </c>
      <c r="C12924">
        <v>163.23099999999999</v>
      </c>
    </row>
    <row r="12925" spans="1:3" x14ac:dyDescent="0.3">
      <c r="A12925">
        <v>166.19499999999999</v>
      </c>
      <c r="B12925">
        <v>175.38300000000001</v>
      </c>
      <c r="C12925">
        <v>163.23099999999999</v>
      </c>
    </row>
    <row r="12926" spans="1:3" x14ac:dyDescent="0.3">
      <c r="A12926">
        <v>170.47499999999999</v>
      </c>
      <c r="B12926">
        <v>175.79400000000001</v>
      </c>
      <c r="C12926">
        <v>164.71299999999999</v>
      </c>
    </row>
    <row r="12927" spans="1:3" x14ac:dyDescent="0.3">
      <c r="A12927">
        <v>166.43700000000001</v>
      </c>
      <c r="B12927">
        <v>176.202</v>
      </c>
      <c r="C12927">
        <v>164.71299999999999</v>
      </c>
    </row>
    <row r="12928" spans="1:3" x14ac:dyDescent="0.3">
      <c r="A12928">
        <v>167.03200000000001</v>
      </c>
      <c r="B12928">
        <v>176.608</v>
      </c>
      <c r="C12928">
        <v>164.71299999999999</v>
      </c>
    </row>
    <row r="12929" spans="1:3" x14ac:dyDescent="0.3">
      <c r="A12929">
        <v>171.90799999999999</v>
      </c>
      <c r="B12929">
        <v>177.01</v>
      </c>
      <c r="C12929">
        <v>164.71299999999999</v>
      </c>
    </row>
    <row r="12930" spans="1:3" x14ac:dyDescent="0.3">
      <c r="A12930">
        <v>172.35400000000001</v>
      </c>
      <c r="B12930">
        <v>177.41</v>
      </c>
      <c r="C12930">
        <v>168.31</v>
      </c>
    </row>
    <row r="12931" spans="1:3" x14ac:dyDescent="0.3">
      <c r="A12931">
        <v>168.01900000000001</v>
      </c>
      <c r="B12931">
        <v>177.80600000000001</v>
      </c>
      <c r="C12931">
        <v>168.31</v>
      </c>
    </row>
    <row r="12932" spans="1:3" x14ac:dyDescent="0.3">
      <c r="A12932">
        <v>170.977</v>
      </c>
      <c r="B12932">
        <v>178.19900000000001</v>
      </c>
      <c r="C12932">
        <v>168.31</v>
      </c>
    </row>
    <row r="12933" spans="1:3" x14ac:dyDescent="0.3">
      <c r="A12933">
        <v>173.34</v>
      </c>
      <c r="B12933">
        <v>178.589</v>
      </c>
      <c r="C12933">
        <v>168.31</v>
      </c>
    </row>
    <row r="12934" spans="1:3" x14ac:dyDescent="0.3">
      <c r="A12934">
        <v>170.43799999999999</v>
      </c>
      <c r="B12934">
        <v>178.976</v>
      </c>
      <c r="C12934">
        <v>169.374</v>
      </c>
    </row>
    <row r="12935" spans="1:3" x14ac:dyDescent="0.3">
      <c r="A12935">
        <v>170.363</v>
      </c>
      <c r="B12935">
        <v>179.36</v>
      </c>
      <c r="C12935">
        <v>169.374</v>
      </c>
    </row>
    <row r="12936" spans="1:3" x14ac:dyDescent="0.3">
      <c r="A12936">
        <v>175.387</v>
      </c>
      <c r="B12936">
        <v>179.74100000000001</v>
      </c>
      <c r="C12936">
        <v>169.374</v>
      </c>
    </row>
    <row r="12937" spans="1:3" x14ac:dyDescent="0.3">
      <c r="A12937">
        <v>170.791</v>
      </c>
      <c r="B12937">
        <v>180.119</v>
      </c>
      <c r="C12937">
        <v>169.374</v>
      </c>
    </row>
    <row r="12938" spans="1:3" x14ac:dyDescent="0.3">
      <c r="A12938">
        <v>173.99199999999999</v>
      </c>
      <c r="B12938">
        <v>180.49299999999999</v>
      </c>
      <c r="C12938">
        <v>170.083</v>
      </c>
    </row>
    <row r="12939" spans="1:3" x14ac:dyDescent="0.3">
      <c r="A12939">
        <v>173.99199999999999</v>
      </c>
      <c r="B12939">
        <v>180.86500000000001</v>
      </c>
      <c r="C12939">
        <v>170.083</v>
      </c>
    </row>
    <row r="12940" spans="1:3" x14ac:dyDescent="0.3">
      <c r="A12940">
        <v>172.95</v>
      </c>
      <c r="B12940">
        <v>181.233</v>
      </c>
      <c r="C12940">
        <v>170.083</v>
      </c>
    </row>
    <row r="12941" spans="1:3" x14ac:dyDescent="0.3">
      <c r="A12941">
        <v>172.33600000000001</v>
      </c>
      <c r="B12941">
        <v>181.59800000000001</v>
      </c>
      <c r="C12941">
        <v>170.083</v>
      </c>
    </row>
    <row r="12942" spans="1:3" x14ac:dyDescent="0.3">
      <c r="A12942">
        <v>177.71299999999999</v>
      </c>
      <c r="B12942">
        <v>181.959</v>
      </c>
      <c r="C12942">
        <v>171.209</v>
      </c>
    </row>
    <row r="12943" spans="1:3" x14ac:dyDescent="0.3">
      <c r="A12943">
        <v>178.476</v>
      </c>
      <c r="B12943">
        <v>182.31800000000001</v>
      </c>
      <c r="C12943">
        <v>171.209</v>
      </c>
    </row>
    <row r="12944" spans="1:3" x14ac:dyDescent="0.3">
      <c r="A12944">
        <v>176.80199999999999</v>
      </c>
      <c r="B12944">
        <v>182.673</v>
      </c>
      <c r="C12944">
        <v>171.209</v>
      </c>
    </row>
    <row r="12945" spans="1:3" x14ac:dyDescent="0.3">
      <c r="A12945">
        <v>174.10300000000001</v>
      </c>
      <c r="B12945">
        <v>183.02500000000001</v>
      </c>
      <c r="C12945">
        <v>171.209</v>
      </c>
    </row>
    <row r="12946" spans="1:3" x14ac:dyDescent="0.3">
      <c r="A12946">
        <v>175.62899999999999</v>
      </c>
      <c r="B12946">
        <v>183.37299999999999</v>
      </c>
      <c r="C12946">
        <v>172.65600000000001</v>
      </c>
    </row>
    <row r="12947" spans="1:3" x14ac:dyDescent="0.3">
      <c r="A12947">
        <v>177.99299999999999</v>
      </c>
      <c r="B12947">
        <v>183.71899999999999</v>
      </c>
      <c r="C12947">
        <v>172.65600000000001</v>
      </c>
    </row>
    <row r="12948" spans="1:3" x14ac:dyDescent="0.3">
      <c r="A12948">
        <v>175.667</v>
      </c>
      <c r="B12948">
        <v>184.06100000000001</v>
      </c>
      <c r="C12948">
        <v>172.65600000000001</v>
      </c>
    </row>
    <row r="12949" spans="1:3" x14ac:dyDescent="0.3">
      <c r="A12949">
        <v>177.06200000000001</v>
      </c>
      <c r="B12949">
        <v>184.4</v>
      </c>
      <c r="C12949">
        <v>172.65600000000001</v>
      </c>
    </row>
    <row r="12950" spans="1:3" x14ac:dyDescent="0.3">
      <c r="A12950">
        <v>176.95</v>
      </c>
      <c r="B12950">
        <v>184.73500000000001</v>
      </c>
      <c r="C12950">
        <v>174.803</v>
      </c>
    </row>
    <row r="12951" spans="1:3" x14ac:dyDescent="0.3">
      <c r="A12951">
        <v>176.411</v>
      </c>
      <c r="B12951">
        <v>185.06700000000001</v>
      </c>
      <c r="C12951">
        <v>174.803</v>
      </c>
    </row>
    <row r="12952" spans="1:3" x14ac:dyDescent="0.3">
      <c r="A12952">
        <v>180.91399999999999</v>
      </c>
      <c r="B12952">
        <v>185.39599999999999</v>
      </c>
      <c r="C12952">
        <v>174.803</v>
      </c>
    </row>
    <row r="12953" spans="1:3" x14ac:dyDescent="0.3">
      <c r="A12953">
        <v>178.607</v>
      </c>
      <c r="B12953">
        <v>185.721</v>
      </c>
      <c r="C12953">
        <v>174.803</v>
      </c>
    </row>
    <row r="12954" spans="1:3" x14ac:dyDescent="0.3">
      <c r="A12954">
        <v>180.80199999999999</v>
      </c>
      <c r="B12954">
        <v>186.04300000000001</v>
      </c>
      <c r="C12954">
        <v>176.70500000000001</v>
      </c>
    </row>
    <row r="12955" spans="1:3" x14ac:dyDescent="0.3">
      <c r="A12955">
        <v>178.21600000000001</v>
      </c>
      <c r="B12955">
        <v>186.36199999999999</v>
      </c>
      <c r="C12955">
        <v>176.70500000000001</v>
      </c>
    </row>
    <row r="12956" spans="1:3" x14ac:dyDescent="0.3">
      <c r="A12956">
        <v>179.667</v>
      </c>
      <c r="B12956">
        <v>186.67699999999999</v>
      </c>
      <c r="C12956">
        <v>176.70500000000001</v>
      </c>
    </row>
    <row r="12957" spans="1:3" x14ac:dyDescent="0.3">
      <c r="A12957">
        <v>179.12799999999999</v>
      </c>
      <c r="B12957">
        <v>186.988</v>
      </c>
      <c r="C12957">
        <v>176.70500000000001</v>
      </c>
    </row>
    <row r="12958" spans="1:3" x14ac:dyDescent="0.3">
      <c r="A12958">
        <v>181.93799999999999</v>
      </c>
      <c r="B12958">
        <v>187.297</v>
      </c>
      <c r="C12958">
        <v>177.916</v>
      </c>
    </row>
    <row r="12959" spans="1:3" x14ac:dyDescent="0.3">
      <c r="A12959">
        <v>181.00700000000001</v>
      </c>
      <c r="B12959">
        <v>187.602</v>
      </c>
      <c r="C12959">
        <v>177.916</v>
      </c>
    </row>
    <row r="12960" spans="1:3" x14ac:dyDescent="0.3">
      <c r="A12960">
        <v>184.13300000000001</v>
      </c>
      <c r="B12960">
        <v>187.90299999999999</v>
      </c>
      <c r="C12960">
        <v>177.916</v>
      </c>
    </row>
    <row r="12961" spans="1:3" x14ac:dyDescent="0.3">
      <c r="A12961">
        <v>181.04400000000001</v>
      </c>
      <c r="B12961">
        <v>188.20099999999999</v>
      </c>
      <c r="C12961">
        <v>177.916</v>
      </c>
    </row>
    <row r="12962" spans="1:3" x14ac:dyDescent="0.3">
      <c r="A12962">
        <v>181.863</v>
      </c>
      <c r="B12962">
        <v>188.495</v>
      </c>
      <c r="C12962">
        <v>179.48</v>
      </c>
    </row>
    <row r="12963" spans="1:3" x14ac:dyDescent="0.3">
      <c r="A12963">
        <v>185.15700000000001</v>
      </c>
      <c r="B12963">
        <v>188.786</v>
      </c>
      <c r="C12963">
        <v>179.48</v>
      </c>
    </row>
    <row r="12964" spans="1:3" x14ac:dyDescent="0.3">
      <c r="A12964">
        <v>181.47200000000001</v>
      </c>
      <c r="B12964">
        <v>189.07300000000001</v>
      </c>
      <c r="C12964">
        <v>179.48</v>
      </c>
    </row>
    <row r="12965" spans="1:3" x14ac:dyDescent="0.3">
      <c r="A12965">
        <v>184.45</v>
      </c>
      <c r="B12965">
        <v>189.357</v>
      </c>
      <c r="C12965">
        <v>179.48</v>
      </c>
    </row>
    <row r="12966" spans="1:3" x14ac:dyDescent="0.3">
      <c r="A12966">
        <v>186.51499999999999</v>
      </c>
      <c r="B12966">
        <v>189.63800000000001</v>
      </c>
      <c r="C12966">
        <v>181.965</v>
      </c>
    </row>
    <row r="12967" spans="1:3" x14ac:dyDescent="0.3">
      <c r="A12967">
        <v>182.756</v>
      </c>
      <c r="B12967">
        <v>189.91499999999999</v>
      </c>
      <c r="C12967">
        <v>181.965</v>
      </c>
    </row>
    <row r="12968" spans="1:3" x14ac:dyDescent="0.3">
      <c r="A12968">
        <v>184.84</v>
      </c>
      <c r="B12968">
        <v>190.18799999999999</v>
      </c>
      <c r="C12968">
        <v>181.965</v>
      </c>
    </row>
    <row r="12969" spans="1:3" x14ac:dyDescent="0.3">
      <c r="A12969">
        <v>184.077</v>
      </c>
      <c r="B12969">
        <v>190.458</v>
      </c>
      <c r="C12969">
        <v>181.965</v>
      </c>
    </row>
    <row r="12970" spans="1:3" x14ac:dyDescent="0.3">
      <c r="A12970">
        <v>187.036</v>
      </c>
      <c r="B12970">
        <v>190.72399999999999</v>
      </c>
      <c r="C12970">
        <v>183.02099999999999</v>
      </c>
    </row>
    <row r="12971" spans="1:3" x14ac:dyDescent="0.3">
      <c r="A12971">
        <v>186.273</v>
      </c>
      <c r="B12971">
        <v>190.98599999999999</v>
      </c>
      <c r="C12971">
        <v>183.02099999999999</v>
      </c>
    </row>
    <row r="12972" spans="1:3" x14ac:dyDescent="0.3">
      <c r="A12972">
        <v>184.357</v>
      </c>
      <c r="B12972">
        <v>191.245</v>
      </c>
      <c r="C12972">
        <v>183.02099999999999</v>
      </c>
    </row>
    <row r="12973" spans="1:3" x14ac:dyDescent="0.3">
      <c r="A12973">
        <v>184.971</v>
      </c>
      <c r="B12973">
        <v>191.5</v>
      </c>
      <c r="C12973">
        <v>183.02099999999999</v>
      </c>
    </row>
    <row r="12974" spans="1:3" x14ac:dyDescent="0.3">
      <c r="A12974">
        <v>184.803</v>
      </c>
      <c r="B12974">
        <v>191.75200000000001</v>
      </c>
      <c r="C12974">
        <v>183.91200000000001</v>
      </c>
    </row>
    <row r="12975" spans="1:3" x14ac:dyDescent="0.3">
      <c r="A12975">
        <v>187.148</v>
      </c>
      <c r="B12975">
        <v>192</v>
      </c>
      <c r="C12975">
        <v>183.91200000000001</v>
      </c>
    </row>
    <row r="12976" spans="1:3" x14ac:dyDescent="0.3">
      <c r="A12976">
        <v>186.55199999999999</v>
      </c>
      <c r="B12976">
        <v>192.245</v>
      </c>
      <c r="C12976">
        <v>183.91200000000001</v>
      </c>
    </row>
    <row r="12977" spans="1:3" x14ac:dyDescent="0.3">
      <c r="A12977">
        <v>188.52500000000001</v>
      </c>
      <c r="B12977">
        <v>192.48599999999999</v>
      </c>
      <c r="C12977">
        <v>183.91200000000001</v>
      </c>
    </row>
    <row r="12978" spans="1:3" x14ac:dyDescent="0.3">
      <c r="A12978">
        <v>188.804</v>
      </c>
      <c r="B12978">
        <v>192.72300000000001</v>
      </c>
      <c r="C12978">
        <v>186.21899999999999</v>
      </c>
    </row>
    <row r="12979" spans="1:3" x14ac:dyDescent="0.3">
      <c r="A12979">
        <v>190.06899999999999</v>
      </c>
      <c r="B12979">
        <v>192.95599999999999</v>
      </c>
      <c r="C12979">
        <v>186.21899999999999</v>
      </c>
    </row>
    <row r="12980" spans="1:3" x14ac:dyDescent="0.3">
      <c r="A12980">
        <v>186.83099999999999</v>
      </c>
      <c r="B12980">
        <v>193.18600000000001</v>
      </c>
      <c r="C12980">
        <v>186.21899999999999</v>
      </c>
    </row>
    <row r="12981" spans="1:3" x14ac:dyDescent="0.3">
      <c r="A12981">
        <v>189.58600000000001</v>
      </c>
      <c r="B12981">
        <v>193.41200000000001</v>
      </c>
      <c r="C12981">
        <v>186.21899999999999</v>
      </c>
    </row>
    <row r="12982" spans="1:3" x14ac:dyDescent="0.3">
      <c r="A12982">
        <v>186.70099999999999</v>
      </c>
      <c r="B12982">
        <v>193.63499999999999</v>
      </c>
      <c r="C12982">
        <v>186.46</v>
      </c>
    </row>
    <row r="12983" spans="1:3" x14ac:dyDescent="0.3">
      <c r="A12983">
        <v>187.911</v>
      </c>
      <c r="B12983">
        <v>193.85400000000001</v>
      </c>
      <c r="C12983">
        <v>186.46</v>
      </c>
    </row>
    <row r="12984" spans="1:3" x14ac:dyDescent="0.3">
      <c r="A12984">
        <v>189.60400000000001</v>
      </c>
      <c r="B12984">
        <v>194.06899999999999</v>
      </c>
      <c r="C12984">
        <v>186.46</v>
      </c>
    </row>
    <row r="12985" spans="1:3" x14ac:dyDescent="0.3">
      <c r="A12985">
        <v>187.74299999999999</v>
      </c>
      <c r="B12985">
        <v>194.28</v>
      </c>
      <c r="C12985">
        <v>186.46</v>
      </c>
    </row>
    <row r="12986" spans="1:3" x14ac:dyDescent="0.3">
      <c r="A12986">
        <v>191.63200000000001</v>
      </c>
      <c r="B12986">
        <v>194.488</v>
      </c>
      <c r="C12986">
        <v>187.102</v>
      </c>
    </row>
    <row r="12987" spans="1:3" x14ac:dyDescent="0.3">
      <c r="A12987">
        <v>191.72499999999999</v>
      </c>
      <c r="B12987">
        <v>194.69200000000001</v>
      </c>
      <c r="C12987">
        <v>187.102</v>
      </c>
    </row>
    <row r="12988" spans="1:3" x14ac:dyDescent="0.3">
      <c r="A12988">
        <v>190.441</v>
      </c>
      <c r="B12988">
        <v>194.892</v>
      </c>
      <c r="C12988">
        <v>187.102</v>
      </c>
    </row>
    <row r="12989" spans="1:3" x14ac:dyDescent="0.3">
      <c r="A12989">
        <v>193.28899999999999</v>
      </c>
      <c r="B12989">
        <v>195.08799999999999</v>
      </c>
      <c r="C12989">
        <v>187.102</v>
      </c>
    </row>
    <row r="12990" spans="1:3" x14ac:dyDescent="0.3">
      <c r="A12990">
        <v>192.191</v>
      </c>
      <c r="B12990">
        <v>195.28100000000001</v>
      </c>
      <c r="C12990">
        <v>189.64599999999999</v>
      </c>
    </row>
    <row r="12991" spans="1:3" x14ac:dyDescent="0.3">
      <c r="A12991">
        <v>191.93</v>
      </c>
      <c r="B12991">
        <v>195.47</v>
      </c>
      <c r="C12991">
        <v>189.64599999999999</v>
      </c>
    </row>
    <row r="12992" spans="1:3" x14ac:dyDescent="0.3">
      <c r="A12992">
        <v>191.63200000000001</v>
      </c>
      <c r="B12992">
        <v>195.655</v>
      </c>
      <c r="C12992">
        <v>189.64599999999999</v>
      </c>
    </row>
    <row r="12993" spans="1:3" x14ac:dyDescent="0.3">
      <c r="A12993">
        <v>192.80500000000001</v>
      </c>
      <c r="B12993">
        <v>195.83600000000001</v>
      </c>
      <c r="C12993">
        <v>189.64599999999999</v>
      </c>
    </row>
    <row r="12994" spans="1:3" x14ac:dyDescent="0.3">
      <c r="A12994">
        <v>188.488</v>
      </c>
      <c r="B12994">
        <v>196.01400000000001</v>
      </c>
      <c r="C12994">
        <v>189.06700000000001</v>
      </c>
    </row>
    <row r="12995" spans="1:3" x14ac:dyDescent="0.3">
      <c r="A12995">
        <v>191.8</v>
      </c>
      <c r="B12995">
        <v>196.18799999999999</v>
      </c>
      <c r="C12995">
        <v>189.06700000000001</v>
      </c>
    </row>
    <row r="12996" spans="1:3" x14ac:dyDescent="0.3">
      <c r="A12996">
        <v>191.07400000000001</v>
      </c>
      <c r="B12996">
        <v>196.358</v>
      </c>
      <c r="C12996">
        <v>189.06700000000001</v>
      </c>
    </row>
    <row r="12997" spans="1:3" x14ac:dyDescent="0.3">
      <c r="A12997">
        <v>193.047</v>
      </c>
      <c r="B12997">
        <v>196.524</v>
      </c>
      <c r="C12997">
        <v>189.06700000000001</v>
      </c>
    </row>
    <row r="12998" spans="1:3" x14ac:dyDescent="0.3">
      <c r="A12998">
        <v>189.62299999999999</v>
      </c>
      <c r="B12998">
        <v>196.68600000000001</v>
      </c>
      <c r="C12998">
        <v>189.345</v>
      </c>
    </row>
    <row r="12999" spans="1:3" x14ac:dyDescent="0.3">
      <c r="A12999">
        <v>191.68799999999999</v>
      </c>
      <c r="B12999">
        <v>196.845</v>
      </c>
      <c r="C12999">
        <v>189.345</v>
      </c>
    </row>
    <row r="13000" spans="1:3" x14ac:dyDescent="0.3">
      <c r="A13000">
        <v>194.535</v>
      </c>
      <c r="B13000">
        <v>196.999</v>
      </c>
      <c r="C13000">
        <v>189.345</v>
      </c>
    </row>
    <row r="13001" spans="1:3" x14ac:dyDescent="0.3">
      <c r="A13001">
        <v>194.36799999999999</v>
      </c>
      <c r="B13001">
        <v>197.15</v>
      </c>
      <c r="C13001">
        <v>189.345</v>
      </c>
    </row>
    <row r="13002" spans="1:3" x14ac:dyDescent="0.3">
      <c r="A13002">
        <v>193.69800000000001</v>
      </c>
      <c r="B13002">
        <v>197.297</v>
      </c>
      <c r="C13002">
        <v>191.52099999999999</v>
      </c>
    </row>
    <row r="13003" spans="1:3" x14ac:dyDescent="0.3">
      <c r="A13003">
        <v>191.63200000000001</v>
      </c>
      <c r="B13003">
        <v>197.44</v>
      </c>
      <c r="C13003">
        <v>191.52099999999999</v>
      </c>
    </row>
    <row r="13004" spans="1:3" x14ac:dyDescent="0.3">
      <c r="A13004">
        <v>194.16300000000001</v>
      </c>
      <c r="B13004">
        <v>197.58</v>
      </c>
      <c r="C13004">
        <v>191.52099999999999</v>
      </c>
    </row>
    <row r="13005" spans="1:3" x14ac:dyDescent="0.3">
      <c r="A13005">
        <v>194.721</v>
      </c>
      <c r="B13005">
        <v>197.715</v>
      </c>
      <c r="C13005">
        <v>191.52099999999999</v>
      </c>
    </row>
    <row r="13006" spans="1:3" x14ac:dyDescent="0.3">
      <c r="A13006">
        <v>193.047</v>
      </c>
      <c r="B13006">
        <v>197.84700000000001</v>
      </c>
      <c r="C13006">
        <v>192.28399999999999</v>
      </c>
    </row>
    <row r="13007" spans="1:3" x14ac:dyDescent="0.3">
      <c r="A13007">
        <v>192.023</v>
      </c>
      <c r="B13007">
        <v>197.97499999999999</v>
      </c>
      <c r="C13007">
        <v>192.28399999999999</v>
      </c>
    </row>
    <row r="13008" spans="1:3" x14ac:dyDescent="0.3">
      <c r="A13008">
        <v>195.03800000000001</v>
      </c>
      <c r="B13008">
        <v>198.09899999999999</v>
      </c>
      <c r="C13008">
        <v>192.28399999999999</v>
      </c>
    </row>
    <row r="13009" spans="1:3" x14ac:dyDescent="0.3">
      <c r="A13009">
        <v>196.50800000000001</v>
      </c>
      <c r="B13009">
        <v>198.21899999999999</v>
      </c>
      <c r="C13009">
        <v>192.28399999999999</v>
      </c>
    </row>
    <row r="13010" spans="1:3" x14ac:dyDescent="0.3">
      <c r="A13010">
        <v>193.86500000000001</v>
      </c>
      <c r="B13010">
        <v>198.33500000000001</v>
      </c>
      <c r="C13010">
        <v>193.07499999999999</v>
      </c>
    </row>
    <row r="13011" spans="1:3" x14ac:dyDescent="0.3">
      <c r="A13011">
        <v>192.34</v>
      </c>
      <c r="B13011">
        <v>198.447</v>
      </c>
      <c r="C13011">
        <v>193.07499999999999</v>
      </c>
    </row>
    <row r="13012" spans="1:3" x14ac:dyDescent="0.3">
      <c r="A13012">
        <v>195.54</v>
      </c>
      <c r="B13012">
        <v>198.55500000000001</v>
      </c>
      <c r="C13012">
        <v>193.07499999999999</v>
      </c>
    </row>
    <row r="13013" spans="1:3" x14ac:dyDescent="0.3">
      <c r="A13013">
        <v>193.661</v>
      </c>
      <c r="B13013">
        <v>198.66</v>
      </c>
      <c r="C13013">
        <v>193.07499999999999</v>
      </c>
    </row>
    <row r="13014" spans="1:3" x14ac:dyDescent="0.3">
      <c r="A13014">
        <v>195.875</v>
      </c>
      <c r="B13014">
        <v>198.761</v>
      </c>
      <c r="C13014">
        <v>193.36799999999999</v>
      </c>
    </row>
    <row r="13015" spans="1:3" x14ac:dyDescent="0.3">
      <c r="A13015">
        <v>196.303</v>
      </c>
      <c r="B13015">
        <v>198.857</v>
      </c>
      <c r="C13015">
        <v>193.36799999999999</v>
      </c>
    </row>
    <row r="13016" spans="1:3" x14ac:dyDescent="0.3">
      <c r="A13016">
        <v>197.494</v>
      </c>
      <c r="B13016">
        <v>198.95</v>
      </c>
      <c r="C13016">
        <v>193.36799999999999</v>
      </c>
    </row>
    <row r="13017" spans="1:3" x14ac:dyDescent="0.3">
      <c r="A13017">
        <v>193.958</v>
      </c>
      <c r="B13017">
        <v>199.03899999999999</v>
      </c>
      <c r="C13017">
        <v>193.36799999999999</v>
      </c>
    </row>
    <row r="13018" spans="1:3" x14ac:dyDescent="0.3">
      <c r="A13018">
        <v>193.00899999999999</v>
      </c>
      <c r="B13018">
        <v>199.124</v>
      </c>
      <c r="C13018">
        <v>193.18899999999999</v>
      </c>
    </row>
    <row r="13019" spans="1:3" x14ac:dyDescent="0.3">
      <c r="A13019">
        <v>194.238</v>
      </c>
      <c r="B13019">
        <v>199.20500000000001</v>
      </c>
      <c r="C13019">
        <v>193.18899999999999</v>
      </c>
    </row>
    <row r="13020" spans="1:3" x14ac:dyDescent="0.3">
      <c r="A13020">
        <v>194.42400000000001</v>
      </c>
      <c r="B13020">
        <v>199.28200000000001</v>
      </c>
      <c r="C13020">
        <v>193.18899999999999</v>
      </c>
    </row>
    <row r="13021" spans="1:3" x14ac:dyDescent="0.3">
      <c r="A13021">
        <v>196.75</v>
      </c>
      <c r="B13021">
        <v>199.35499999999999</v>
      </c>
      <c r="C13021">
        <v>193.18899999999999</v>
      </c>
    </row>
    <row r="13022" spans="1:3" x14ac:dyDescent="0.3">
      <c r="A13022">
        <v>193.4</v>
      </c>
      <c r="B13022">
        <v>199.42400000000001</v>
      </c>
      <c r="C13022">
        <v>193.29400000000001</v>
      </c>
    </row>
    <row r="13023" spans="1:3" x14ac:dyDescent="0.3">
      <c r="A13023">
        <v>194.74</v>
      </c>
      <c r="B13023">
        <v>199.49</v>
      </c>
      <c r="C13023">
        <v>193.29400000000001</v>
      </c>
    </row>
    <row r="13024" spans="1:3" x14ac:dyDescent="0.3">
      <c r="A13024">
        <v>193.828</v>
      </c>
      <c r="B13024">
        <v>199.55099999999999</v>
      </c>
      <c r="C13024">
        <v>193.29400000000001</v>
      </c>
    </row>
    <row r="13025" spans="1:3" x14ac:dyDescent="0.3">
      <c r="A13025">
        <v>193.214</v>
      </c>
      <c r="B13025">
        <v>199.60900000000001</v>
      </c>
      <c r="C13025">
        <v>193.29400000000001</v>
      </c>
    </row>
    <row r="13026" spans="1:3" x14ac:dyDescent="0.3">
      <c r="A13026">
        <v>194.88900000000001</v>
      </c>
      <c r="B13026">
        <v>199.66200000000001</v>
      </c>
      <c r="C13026">
        <v>193.25399999999999</v>
      </c>
    </row>
    <row r="13027" spans="1:3" x14ac:dyDescent="0.3">
      <c r="A13027">
        <v>198.387</v>
      </c>
      <c r="B13027">
        <v>199.71199999999999</v>
      </c>
      <c r="C13027">
        <v>193.25399999999999</v>
      </c>
    </row>
    <row r="13028" spans="1:3" x14ac:dyDescent="0.3">
      <c r="A13028">
        <v>193.99600000000001</v>
      </c>
      <c r="B13028">
        <v>199.75800000000001</v>
      </c>
      <c r="C13028">
        <v>193.25399999999999</v>
      </c>
    </row>
    <row r="13029" spans="1:3" x14ac:dyDescent="0.3">
      <c r="A13029">
        <v>197.81</v>
      </c>
      <c r="B13029">
        <v>199.79900000000001</v>
      </c>
      <c r="C13029">
        <v>193.25399999999999</v>
      </c>
    </row>
    <row r="13030" spans="1:3" x14ac:dyDescent="0.3">
      <c r="A13030">
        <v>197.86600000000001</v>
      </c>
      <c r="B13030">
        <v>199.83699999999999</v>
      </c>
      <c r="C13030">
        <v>195.53200000000001</v>
      </c>
    </row>
    <row r="13031" spans="1:3" x14ac:dyDescent="0.3">
      <c r="A13031">
        <v>193.41900000000001</v>
      </c>
      <c r="B13031">
        <v>199.87100000000001</v>
      </c>
      <c r="C13031">
        <v>195.53200000000001</v>
      </c>
    </row>
    <row r="13032" spans="1:3" x14ac:dyDescent="0.3">
      <c r="A13032">
        <v>193.43700000000001</v>
      </c>
      <c r="B13032">
        <v>199.90100000000001</v>
      </c>
      <c r="C13032">
        <v>195.53200000000001</v>
      </c>
    </row>
    <row r="13033" spans="1:3" x14ac:dyDescent="0.3">
      <c r="A13033">
        <v>198.01499999999999</v>
      </c>
      <c r="B13033">
        <v>199.92699999999999</v>
      </c>
      <c r="C13033">
        <v>195.53200000000001</v>
      </c>
    </row>
    <row r="13034" spans="1:3" x14ac:dyDescent="0.3">
      <c r="A13034">
        <v>197.60599999999999</v>
      </c>
      <c r="B13034">
        <v>199.94900000000001</v>
      </c>
      <c r="C13034">
        <v>196.56899999999999</v>
      </c>
    </row>
    <row r="13035" spans="1:3" x14ac:dyDescent="0.3">
      <c r="A13035">
        <v>193.214</v>
      </c>
      <c r="B13035">
        <v>199.96700000000001</v>
      </c>
      <c r="C13035">
        <v>196.56899999999999</v>
      </c>
    </row>
    <row r="13036" spans="1:3" x14ac:dyDescent="0.3">
      <c r="A13036">
        <v>195.46600000000001</v>
      </c>
      <c r="B13036">
        <v>199.98099999999999</v>
      </c>
      <c r="C13036">
        <v>196.56899999999999</v>
      </c>
    </row>
    <row r="13037" spans="1:3" x14ac:dyDescent="0.3">
      <c r="A13037">
        <v>194.535</v>
      </c>
      <c r="B13037">
        <v>199.99100000000001</v>
      </c>
      <c r="C13037">
        <v>196.56899999999999</v>
      </c>
    </row>
    <row r="13038" spans="1:3" x14ac:dyDescent="0.3">
      <c r="A13038">
        <v>196.39599999999999</v>
      </c>
      <c r="B13038">
        <v>199.99799999999999</v>
      </c>
      <c r="C13038">
        <v>196.483</v>
      </c>
    </row>
    <row r="13039" spans="1:3" x14ac:dyDescent="0.3">
      <c r="A13039">
        <v>197.066</v>
      </c>
      <c r="B13039">
        <v>200</v>
      </c>
      <c r="C13039">
        <v>196.483</v>
      </c>
    </row>
    <row r="13040" spans="1:3" x14ac:dyDescent="0.3">
      <c r="A13040">
        <v>197.71700000000001</v>
      </c>
      <c r="B13040">
        <v>199.99799999999999</v>
      </c>
      <c r="C13040">
        <v>196.483</v>
      </c>
    </row>
    <row r="13041" spans="1:3" x14ac:dyDescent="0.3">
      <c r="A13041">
        <v>193.27</v>
      </c>
      <c r="B13041">
        <v>199.99299999999999</v>
      </c>
      <c r="C13041">
        <v>196.483</v>
      </c>
    </row>
    <row r="13042" spans="1:3" x14ac:dyDescent="0.3">
      <c r="A13042">
        <v>196.06100000000001</v>
      </c>
      <c r="B13042">
        <v>199.983</v>
      </c>
      <c r="C13042">
        <v>196.27199999999999</v>
      </c>
    </row>
    <row r="13043" spans="1:3" x14ac:dyDescent="0.3">
      <c r="A13043">
        <v>194.47900000000001</v>
      </c>
      <c r="B13043">
        <v>199.97</v>
      </c>
      <c r="C13043">
        <v>196.27199999999999</v>
      </c>
    </row>
    <row r="13044" spans="1:3" x14ac:dyDescent="0.3">
      <c r="A13044">
        <v>197.029</v>
      </c>
      <c r="B13044">
        <v>199.952</v>
      </c>
      <c r="C13044">
        <v>196.27199999999999</v>
      </c>
    </row>
    <row r="13045" spans="1:3" x14ac:dyDescent="0.3">
      <c r="A13045">
        <v>192.84200000000001</v>
      </c>
      <c r="B13045">
        <v>199.93100000000001</v>
      </c>
      <c r="C13045">
        <v>196.27199999999999</v>
      </c>
    </row>
    <row r="13046" spans="1:3" x14ac:dyDescent="0.3">
      <c r="A13046">
        <v>198.46199999999999</v>
      </c>
      <c r="B13046">
        <v>199.905</v>
      </c>
      <c r="C13046">
        <v>197.36699999999999</v>
      </c>
    </row>
    <row r="13047" spans="1:3" x14ac:dyDescent="0.3">
      <c r="A13047">
        <v>195.41</v>
      </c>
      <c r="B13047">
        <v>199.876</v>
      </c>
      <c r="C13047">
        <v>197.36699999999999</v>
      </c>
    </row>
    <row r="13048" spans="1:3" x14ac:dyDescent="0.3">
      <c r="A13048">
        <v>194.05099999999999</v>
      </c>
      <c r="B13048">
        <v>199.84299999999999</v>
      </c>
      <c r="C13048">
        <v>197.36699999999999</v>
      </c>
    </row>
    <row r="13049" spans="1:3" x14ac:dyDescent="0.3">
      <c r="A13049">
        <v>197.196</v>
      </c>
      <c r="B13049">
        <v>199.80600000000001</v>
      </c>
      <c r="C13049">
        <v>197.36699999999999</v>
      </c>
    </row>
    <row r="13050" spans="1:3" x14ac:dyDescent="0.3">
      <c r="A13050">
        <v>194.852</v>
      </c>
      <c r="B13050">
        <v>199.76499999999999</v>
      </c>
      <c r="C13050">
        <v>197.28200000000001</v>
      </c>
    </row>
    <row r="13051" spans="1:3" x14ac:dyDescent="0.3">
      <c r="A13051">
        <v>196.22900000000001</v>
      </c>
      <c r="B13051">
        <v>199.71899999999999</v>
      </c>
      <c r="C13051">
        <v>197.28200000000001</v>
      </c>
    </row>
    <row r="13052" spans="1:3" x14ac:dyDescent="0.3">
      <c r="A13052">
        <v>196.34</v>
      </c>
      <c r="B13052">
        <v>199.67099999999999</v>
      </c>
      <c r="C13052">
        <v>197.28200000000001</v>
      </c>
    </row>
    <row r="13053" spans="1:3" x14ac:dyDescent="0.3">
      <c r="A13053">
        <v>197.69900000000001</v>
      </c>
      <c r="B13053">
        <v>199.61799999999999</v>
      </c>
      <c r="C13053">
        <v>197.28200000000001</v>
      </c>
    </row>
    <row r="13054" spans="1:3" x14ac:dyDescent="0.3">
      <c r="A13054">
        <v>194.01400000000001</v>
      </c>
      <c r="B13054">
        <v>199.56100000000001</v>
      </c>
      <c r="C13054">
        <v>197.49</v>
      </c>
    </row>
    <row r="13055" spans="1:3" x14ac:dyDescent="0.3">
      <c r="A13055">
        <v>192.935</v>
      </c>
      <c r="B13055">
        <v>199.5</v>
      </c>
      <c r="C13055">
        <v>197.49</v>
      </c>
    </row>
    <row r="13056" spans="1:3" x14ac:dyDescent="0.3">
      <c r="A13056">
        <v>198.089</v>
      </c>
      <c r="B13056">
        <v>199.435</v>
      </c>
      <c r="C13056">
        <v>197.49</v>
      </c>
    </row>
    <row r="13057" spans="1:3" x14ac:dyDescent="0.3">
      <c r="A13057">
        <v>194.75899999999999</v>
      </c>
      <c r="B13057">
        <v>199.36600000000001</v>
      </c>
      <c r="C13057">
        <v>197.49</v>
      </c>
    </row>
    <row r="13058" spans="1:3" x14ac:dyDescent="0.3">
      <c r="A13058">
        <v>196.80600000000001</v>
      </c>
      <c r="B13058">
        <v>199.29400000000001</v>
      </c>
      <c r="C13058">
        <v>197.148</v>
      </c>
    </row>
    <row r="13059" spans="1:3" x14ac:dyDescent="0.3">
      <c r="A13059">
        <v>197.30799999999999</v>
      </c>
      <c r="B13059">
        <v>199.21700000000001</v>
      </c>
      <c r="C13059">
        <v>197.148</v>
      </c>
    </row>
    <row r="13060" spans="1:3" x14ac:dyDescent="0.3">
      <c r="A13060">
        <v>195.16800000000001</v>
      </c>
      <c r="B13060">
        <v>199.137</v>
      </c>
      <c r="C13060">
        <v>197.148</v>
      </c>
    </row>
    <row r="13061" spans="1:3" x14ac:dyDescent="0.3">
      <c r="A13061">
        <v>197.51300000000001</v>
      </c>
      <c r="B13061">
        <v>199.053</v>
      </c>
      <c r="C13061">
        <v>197.148</v>
      </c>
    </row>
    <row r="13062" spans="1:3" x14ac:dyDescent="0.3">
      <c r="A13062">
        <v>196.95400000000001</v>
      </c>
      <c r="B13062">
        <v>198.964</v>
      </c>
      <c r="C13062">
        <v>197.05099999999999</v>
      </c>
    </row>
    <row r="13063" spans="1:3" x14ac:dyDescent="0.3">
      <c r="A13063">
        <v>197.81</v>
      </c>
      <c r="B13063">
        <v>198.87200000000001</v>
      </c>
      <c r="C13063">
        <v>197.05099999999999</v>
      </c>
    </row>
    <row r="13064" spans="1:3" x14ac:dyDescent="0.3">
      <c r="A13064">
        <v>197.38200000000001</v>
      </c>
      <c r="B13064">
        <v>198.77600000000001</v>
      </c>
      <c r="C13064">
        <v>197.05099999999999</v>
      </c>
    </row>
    <row r="13065" spans="1:3" x14ac:dyDescent="0.3">
      <c r="A13065">
        <v>193.102</v>
      </c>
      <c r="B13065">
        <v>198.67599999999999</v>
      </c>
      <c r="C13065">
        <v>197.05099999999999</v>
      </c>
    </row>
    <row r="13066" spans="1:3" x14ac:dyDescent="0.3">
      <c r="A13066">
        <v>194.666</v>
      </c>
      <c r="B13066">
        <v>198.572</v>
      </c>
      <c r="C13066">
        <v>195.858</v>
      </c>
    </row>
    <row r="13067" spans="1:3" x14ac:dyDescent="0.3">
      <c r="A13067">
        <v>198.46199999999999</v>
      </c>
      <c r="B13067">
        <v>198.464</v>
      </c>
      <c r="C13067">
        <v>195.858</v>
      </c>
    </row>
    <row r="13068" spans="1:3" x14ac:dyDescent="0.3">
      <c r="A13068">
        <v>197.494</v>
      </c>
      <c r="B13068">
        <v>198.35300000000001</v>
      </c>
      <c r="C13068">
        <v>195.858</v>
      </c>
    </row>
    <row r="13069" spans="1:3" x14ac:dyDescent="0.3">
      <c r="A13069">
        <v>194.18199999999999</v>
      </c>
      <c r="B13069">
        <v>198.23699999999999</v>
      </c>
      <c r="C13069">
        <v>195.858</v>
      </c>
    </row>
    <row r="13070" spans="1:3" x14ac:dyDescent="0.3">
      <c r="A13070">
        <v>197.90299999999999</v>
      </c>
      <c r="B13070">
        <v>198.11799999999999</v>
      </c>
      <c r="C13070">
        <v>195.02</v>
      </c>
    </row>
    <row r="13071" spans="1:3" x14ac:dyDescent="0.3">
      <c r="A13071">
        <v>193.69800000000001</v>
      </c>
      <c r="B13071">
        <v>197.995</v>
      </c>
      <c r="C13071">
        <v>195.02</v>
      </c>
    </row>
    <row r="13072" spans="1:3" x14ac:dyDescent="0.3">
      <c r="A13072">
        <v>193.56800000000001</v>
      </c>
      <c r="B13072">
        <v>197.86699999999999</v>
      </c>
      <c r="C13072">
        <v>195.02</v>
      </c>
    </row>
    <row r="13073" spans="1:3" x14ac:dyDescent="0.3">
      <c r="A13073">
        <v>195.09399999999999</v>
      </c>
      <c r="B13073">
        <v>197.73599999999999</v>
      </c>
      <c r="C13073">
        <v>195.02</v>
      </c>
    </row>
    <row r="13074" spans="1:3" x14ac:dyDescent="0.3">
      <c r="A13074">
        <v>194.684</v>
      </c>
      <c r="B13074">
        <v>197.601</v>
      </c>
      <c r="C13074">
        <v>195.05699999999999</v>
      </c>
    </row>
    <row r="13075" spans="1:3" x14ac:dyDescent="0.3">
      <c r="A13075">
        <v>196.39599999999999</v>
      </c>
      <c r="B13075">
        <v>197.46299999999999</v>
      </c>
      <c r="C13075">
        <v>195.05699999999999</v>
      </c>
    </row>
    <row r="13076" spans="1:3" x14ac:dyDescent="0.3">
      <c r="A13076">
        <v>198.14500000000001</v>
      </c>
      <c r="B13076">
        <v>197.32</v>
      </c>
      <c r="C13076">
        <v>195.05699999999999</v>
      </c>
    </row>
    <row r="13077" spans="1:3" x14ac:dyDescent="0.3">
      <c r="A13077">
        <v>198.16399999999999</v>
      </c>
      <c r="B13077">
        <v>197.17400000000001</v>
      </c>
      <c r="C13077">
        <v>195.05699999999999</v>
      </c>
    </row>
    <row r="13078" spans="1:3" x14ac:dyDescent="0.3">
      <c r="A13078">
        <v>197.364</v>
      </c>
      <c r="B13078">
        <v>197.023</v>
      </c>
      <c r="C13078">
        <v>196.21</v>
      </c>
    </row>
    <row r="13079" spans="1:3" x14ac:dyDescent="0.3">
      <c r="A13079">
        <v>193.624</v>
      </c>
      <c r="B13079">
        <v>196.869</v>
      </c>
      <c r="C13079">
        <v>196.21</v>
      </c>
    </row>
    <row r="13080" spans="1:3" x14ac:dyDescent="0.3">
      <c r="A13080">
        <v>195.001</v>
      </c>
      <c r="B13080">
        <v>196.71100000000001</v>
      </c>
      <c r="C13080">
        <v>196.21</v>
      </c>
    </row>
    <row r="13081" spans="1:3" x14ac:dyDescent="0.3">
      <c r="A13081">
        <v>193.81</v>
      </c>
      <c r="B13081">
        <v>196.55</v>
      </c>
      <c r="C13081">
        <v>196.21</v>
      </c>
    </row>
    <row r="13082" spans="1:3" x14ac:dyDescent="0.3">
      <c r="A13082">
        <v>196.005</v>
      </c>
      <c r="B13082">
        <v>196.38399999999999</v>
      </c>
      <c r="C13082">
        <v>196.108</v>
      </c>
    </row>
    <row r="13083" spans="1:3" x14ac:dyDescent="0.3">
      <c r="A13083">
        <v>197.922</v>
      </c>
      <c r="B13083">
        <v>196.215</v>
      </c>
      <c r="C13083">
        <v>196.108</v>
      </c>
    </row>
    <row r="13084" spans="1:3" x14ac:dyDescent="0.3">
      <c r="A13084">
        <v>197.51300000000001</v>
      </c>
      <c r="B13084">
        <v>196.042</v>
      </c>
      <c r="C13084">
        <v>196.108</v>
      </c>
    </row>
    <row r="13085" spans="1:3" x14ac:dyDescent="0.3">
      <c r="A13085">
        <v>193.02799999999999</v>
      </c>
      <c r="B13085">
        <v>195.86500000000001</v>
      </c>
      <c r="C13085">
        <v>196.108</v>
      </c>
    </row>
    <row r="13086" spans="1:3" x14ac:dyDescent="0.3">
      <c r="A13086">
        <v>194.2</v>
      </c>
      <c r="B13086">
        <v>195.684</v>
      </c>
      <c r="C13086">
        <v>195.154</v>
      </c>
    </row>
    <row r="13087" spans="1:3" x14ac:dyDescent="0.3">
      <c r="A13087">
        <v>197.58699999999999</v>
      </c>
      <c r="B13087">
        <v>195.499</v>
      </c>
      <c r="C13087">
        <v>195.154</v>
      </c>
    </row>
    <row r="13088" spans="1:3" x14ac:dyDescent="0.3">
      <c r="A13088">
        <v>196.56399999999999</v>
      </c>
      <c r="B13088">
        <v>195.31100000000001</v>
      </c>
      <c r="C13088">
        <v>195.154</v>
      </c>
    </row>
    <row r="13089" spans="1:3" x14ac:dyDescent="0.3">
      <c r="A13089">
        <v>193.084</v>
      </c>
      <c r="B13089">
        <v>195.119</v>
      </c>
      <c r="C13089">
        <v>195.154</v>
      </c>
    </row>
    <row r="13090" spans="1:3" x14ac:dyDescent="0.3">
      <c r="A13090">
        <v>197.60599999999999</v>
      </c>
      <c r="B13090">
        <v>194.923</v>
      </c>
      <c r="C13090">
        <v>194.119</v>
      </c>
    </row>
    <row r="13091" spans="1:3" x14ac:dyDescent="0.3">
      <c r="A13091">
        <v>193.53</v>
      </c>
      <c r="B13091">
        <v>194.72300000000001</v>
      </c>
      <c r="C13091">
        <v>194.119</v>
      </c>
    </row>
    <row r="13092" spans="1:3" x14ac:dyDescent="0.3">
      <c r="A13092">
        <v>192.786</v>
      </c>
      <c r="B13092">
        <v>194.52</v>
      </c>
      <c r="C13092">
        <v>194.119</v>
      </c>
    </row>
    <row r="13093" spans="1:3" x14ac:dyDescent="0.3">
      <c r="A13093">
        <v>197.624</v>
      </c>
      <c r="B13093">
        <v>194.31299999999999</v>
      </c>
      <c r="C13093">
        <v>194.119</v>
      </c>
    </row>
    <row r="13094" spans="1:3" x14ac:dyDescent="0.3">
      <c r="A13094">
        <v>197.27099999999999</v>
      </c>
      <c r="B13094">
        <v>194.102</v>
      </c>
      <c r="C13094">
        <v>195.69499999999999</v>
      </c>
    </row>
    <row r="13095" spans="1:3" x14ac:dyDescent="0.3">
      <c r="A13095">
        <v>193.084</v>
      </c>
      <c r="B13095">
        <v>193.88800000000001</v>
      </c>
      <c r="C13095">
        <v>195.69499999999999</v>
      </c>
    </row>
    <row r="13096" spans="1:3" x14ac:dyDescent="0.3">
      <c r="A13096">
        <v>193.84700000000001</v>
      </c>
      <c r="B13096">
        <v>193.67</v>
      </c>
      <c r="C13096">
        <v>195.69499999999999</v>
      </c>
    </row>
    <row r="13097" spans="1:3" x14ac:dyDescent="0.3">
      <c r="A13097">
        <v>194.47900000000001</v>
      </c>
      <c r="B13097">
        <v>193.44800000000001</v>
      </c>
      <c r="C13097">
        <v>195.69499999999999</v>
      </c>
    </row>
    <row r="13098" spans="1:3" x14ac:dyDescent="0.3">
      <c r="A13098">
        <v>196.154</v>
      </c>
      <c r="B13098">
        <v>193.22200000000001</v>
      </c>
      <c r="C13098">
        <v>195.92500000000001</v>
      </c>
    </row>
    <row r="13099" spans="1:3" x14ac:dyDescent="0.3">
      <c r="A13099">
        <v>196.22900000000001</v>
      </c>
      <c r="B13099">
        <v>192.99299999999999</v>
      </c>
      <c r="C13099">
        <v>195.92500000000001</v>
      </c>
    </row>
    <row r="13100" spans="1:3" x14ac:dyDescent="0.3">
      <c r="A13100">
        <v>194.386</v>
      </c>
      <c r="B13100">
        <v>192.76</v>
      </c>
      <c r="C13100">
        <v>195.92500000000001</v>
      </c>
    </row>
    <row r="13101" spans="1:3" x14ac:dyDescent="0.3">
      <c r="A13101">
        <v>194.107</v>
      </c>
      <c r="B13101">
        <v>192.523</v>
      </c>
      <c r="C13101">
        <v>195.92500000000001</v>
      </c>
    </row>
    <row r="13102" spans="1:3" x14ac:dyDescent="0.3">
      <c r="A13102">
        <v>195.61500000000001</v>
      </c>
      <c r="B13102">
        <v>192.28299999999999</v>
      </c>
      <c r="C13102">
        <v>195.77</v>
      </c>
    </row>
    <row r="13103" spans="1:3" x14ac:dyDescent="0.3">
      <c r="A13103">
        <v>197.45699999999999</v>
      </c>
      <c r="B13103">
        <v>192.03899999999999</v>
      </c>
      <c r="C13103">
        <v>195.77</v>
      </c>
    </row>
    <row r="13104" spans="1:3" x14ac:dyDescent="0.3">
      <c r="A13104">
        <v>196.99199999999999</v>
      </c>
      <c r="B13104">
        <v>191.792</v>
      </c>
      <c r="C13104">
        <v>195.77</v>
      </c>
    </row>
    <row r="13105" spans="1:3" x14ac:dyDescent="0.3">
      <c r="A13105">
        <v>196.99199999999999</v>
      </c>
      <c r="B13105">
        <v>191.541</v>
      </c>
      <c r="C13105">
        <v>195.77</v>
      </c>
    </row>
    <row r="13106" spans="1:3" x14ac:dyDescent="0.3">
      <c r="A13106">
        <v>197.25200000000001</v>
      </c>
      <c r="B13106">
        <v>191.286</v>
      </c>
      <c r="C13106">
        <v>196.381</v>
      </c>
    </row>
    <row r="13107" spans="1:3" x14ac:dyDescent="0.3">
      <c r="A13107">
        <v>198.40600000000001</v>
      </c>
      <c r="B13107">
        <v>191.02699999999999</v>
      </c>
      <c r="C13107">
        <v>196.381</v>
      </c>
    </row>
    <row r="13108" spans="1:3" x14ac:dyDescent="0.3">
      <c r="A13108">
        <v>192.87899999999999</v>
      </c>
      <c r="B13108">
        <v>190.76499999999999</v>
      </c>
      <c r="C13108">
        <v>196.381</v>
      </c>
    </row>
    <row r="13109" spans="1:3" x14ac:dyDescent="0.3">
      <c r="A13109">
        <v>192.82300000000001</v>
      </c>
      <c r="B13109">
        <v>190.5</v>
      </c>
      <c r="C13109">
        <v>196.381</v>
      </c>
    </row>
    <row r="13110" spans="1:3" x14ac:dyDescent="0.3">
      <c r="A13110">
        <v>194.107</v>
      </c>
      <c r="B13110">
        <v>190.23099999999999</v>
      </c>
      <c r="C13110">
        <v>195.244</v>
      </c>
    </row>
    <row r="13111" spans="1:3" x14ac:dyDescent="0.3">
      <c r="A13111">
        <v>196.67500000000001</v>
      </c>
      <c r="B13111">
        <v>189.958</v>
      </c>
      <c r="C13111">
        <v>195.244</v>
      </c>
    </row>
    <row r="13112" spans="1:3" x14ac:dyDescent="0.3">
      <c r="A13112">
        <v>192.30199999999999</v>
      </c>
      <c r="B13112">
        <v>189.68199999999999</v>
      </c>
      <c r="C13112">
        <v>195.244</v>
      </c>
    </row>
    <row r="13113" spans="1:3" x14ac:dyDescent="0.3">
      <c r="A13113">
        <v>193.77199999999999</v>
      </c>
      <c r="B13113">
        <v>189.40199999999999</v>
      </c>
      <c r="C13113">
        <v>195.244</v>
      </c>
    </row>
    <row r="13114" spans="1:3" x14ac:dyDescent="0.3">
      <c r="A13114">
        <v>196.619</v>
      </c>
      <c r="B13114">
        <v>189.119</v>
      </c>
      <c r="C13114">
        <v>195.93199999999999</v>
      </c>
    </row>
    <row r="13115" spans="1:3" x14ac:dyDescent="0.3">
      <c r="A13115">
        <v>192.39500000000001</v>
      </c>
      <c r="B13115">
        <v>188.83199999999999</v>
      </c>
      <c r="C13115">
        <v>195.93199999999999</v>
      </c>
    </row>
    <row r="13116" spans="1:3" x14ac:dyDescent="0.3">
      <c r="A13116">
        <v>195.61500000000001</v>
      </c>
      <c r="B13116">
        <v>188.541</v>
      </c>
      <c r="C13116">
        <v>195.93199999999999</v>
      </c>
    </row>
    <row r="13117" spans="1:3" x14ac:dyDescent="0.3">
      <c r="A13117">
        <v>193.43700000000001</v>
      </c>
      <c r="B13117">
        <v>188.24799999999999</v>
      </c>
      <c r="C13117">
        <v>195.93199999999999</v>
      </c>
    </row>
    <row r="13118" spans="1:3" x14ac:dyDescent="0.3">
      <c r="A13118">
        <v>192.172</v>
      </c>
      <c r="B13118">
        <v>187.95</v>
      </c>
      <c r="C13118">
        <v>194.685</v>
      </c>
    </row>
    <row r="13119" spans="1:3" x14ac:dyDescent="0.3">
      <c r="A13119">
        <v>195.39099999999999</v>
      </c>
      <c r="B13119">
        <v>187.649</v>
      </c>
      <c r="C13119">
        <v>194.685</v>
      </c>
    </row>
    <row r="13120" spans="1:3" x14ac:dyDescent="0.3">
      <c r="A13120">
        <v>196.43299999999999</v>
      </c>
      <c r="B13120">
        <v>187.345</v>
      </c>
      <c r="C13120">
        <v>194.685</v>
      </c>
    </row>
    <row r="13121" spans="1:3" x14ac:dyDescent="0.3">
      <c r="A13121">
        <v>192.209</v>
      </c>
      <c r="B13121">
        <v>187.03700000000001</v>
      </c>
      <c r="C13121">
        <v>194.685</v>
      </c>
    </row>
    <row r="13122" spans="1:3" x14ac:dyDescent="0.3">
      <c r="A13122">
        <v>191</v>
      </c>
      <c r="B13122">
        <v>186.726</v>
      </c>
      <c r="C13122">
        <v>193.447</v>
      </c>
    </row>
    <row r="13123" spans="1:3" x14ac:dyDescent="0.3">
      <c r="A13123">
        <v>192.172</v>
      </c>
      <c r="B13123">
        <v>186.41200000000001</v>
      </c>
      <c r="C13123">
        <v>193.447</v>
      </c>
    </row>
    <row r="13124" spans="1:3" x14ac:dyDescent="0.3">
      <c r="A13124">
        <v>195.28</v>
      </c>
      <c r="B13124">
        <v>186.09399999999999</v>
      </c>
      <c r="C13124">
        <v>193.447</v>
      </c>
    </row>
    <row r="13125" spans="1:3" x14ac:dyDescent="0.3">
      <c r="A13125">
        <v>194.16300000000001</v>
      </c>
      <c r="B13125">
        <v>185.77199999999999</v>
      </c>
      <c r="C13125">
        <v>193.447</v>
      </c>
    </row>
    <row r="13126" spans="1:3" x14ac:dyDescent="0.3">
      <c r="A13126">
        <v>191.18600000000001</v>
      </c>
      <c r="B13126">
        <v>185.44800000000001</v>
      </c>
      <c r="C13126">
        <v>193.80500000000001</v>
      </c>
    </row>
    <row r="13127" spans="1:3" x14ac:dyDescent="0.3">
      <c r="A13127">
        <v>195.41</v>
      </c>
      <c r="B13127">
        <v>185.119</v>
      </c>
      <c r="C13127">
        <v>193.80500000000001</v>
      </c>
    </row>
    <row r="13128" spans="1:3" x14ac:dyDescent="0.3">
      <c r="A13128">
        <v>193.38200000000001</v>
      </c>
      <c r="B13128">
        <v>184.78800000000001</v>
      </c>
      <c r="C13128">
        <v>193.80500000000001</v>
      </c>
    </row>
    <row r="13129" spans="1:3" x14ac:dyDescent="0.3">
      <c r="A13129">
        <v>189.511</v>
      </c>
      <c r="B13129">
        <v>184.453</v>
      </c>
      <c r="C13129">
        <v>193.80500000000001</v>
      </c>
    </row>
    <row r="13130" spans="1:3" x14ac:dyDescent="0.3">
      <c r="A13130">
        <v>194.27500000000001</v>
      </c>
      <c r="B13130">
        <v>184.11500000000001</v>
      </c>
      <c r="C13130">
        <v>194.04</v>
      </c>
    </row>
    <row r="13131" spans="1:3" x14ac:dyDescent="0.3">
      <c r="A13131">
        <v>190.274</v>
      </c>
      <c r="B13131">
        <v>183.773</v>
      </c>
      <c r="C13131">
        <v>194.04</v>
      </c>
    </row>
    <row r="13132" spans="1:3" x14ac:dyDescent="0.3">
      <c r="A13132">
        <v>191.93</v>
      </c>
      <c r="B13132">
        <v>183.428</v>
      </c>
      <c r="C13132">
        <v>194.04</v>
      </c>
    </row>
    <row r="13133" spans="1:3" x14ac:dyDescent="0.3">
      <c r="A13133">
        <v>193.251</v>
      </c>
      <c r="B13133">
        <v>183.08</v>
      </c>
      <c r="C13133">
        <v>194.04</v>
      </c>
    </row>
    <row r="13134" spans="1:3" x14ac:dyDescent="0.3">
      <c r="A13134">
        <v>192.67400000000001</v>
      </c>
      <c r="B13134">
        <v>182.72900000000001</v>
      </c>
      <c r="C13134">
        <v>193.64599999999999</v>
      </c>
    </row>
    <row r="13135" spans="1:3" x14ac:dyDescent="0.3">
      <c r="A13135">
        <v>189.17599999999999</v>
      </c>
      <c r="B13135">
        <v>182.374</v>
      </c>
      <c r="C13135">
        <v>193.64599999999999</v>
      </c>
    </row>
    <row r="13136" spans="1:3" x14ac:dyDescent="0.3">
      <c r="A13136">
        <v>190.869</v>
      </c>
      <c r="B13136">
        <v>182.01599999999999</v>
      </c>
      <c r="C13136">
        <v>193.64599999999999</v>
      </c>
    </row>
    <row r="13137" spans="1:3" x14ac:dyDescent="0.3">
      <c r="A13137">
        <v>188.67400000000001</v>
      </c>
      <c r="B13137">
        <v>181.655</v>
      </c>
      <c r="C13137">
        <v>193.64599999999999</v>
      </c>
    </row>
    <row r="13138" spans="1:3" x14ac:dyDescent="0.3">
      <c r="A13138">
        <v>188.227</v>
      </c>
      <c r="B13138">
        <v>181.291</v>
      </c>
      <c r="C13138">
        <v>191.16</v>
      </c>
    </row>
    <row r="13139" spans="1:3" x14ac:dyDescent="0.3">
      <c r="A13139">
        <v>186.75700000000001</v>
      </c>
      <c r="B13139">
        <v>180.923</v>
      </c>
      <c r="C13139">
        <v>191.16</v>
      </c>
    </row>
    <row r="13140" spans="1:3" x14ac:dyDescent="0.3">
      <c r="A13140">
        <v>192.15299999999999</v>
      </c>
      <c r="B13140">
        <v>180.55199999999999</v>
      </c>
      <c r="C13140">
        <v>191.16</v>
      </c>
    </row>
    <row r="13141" spans="1:3" x14ac:dyDescent="0.3">
      <c r="A13141">
        <v>190.553</v>
      </c>
      <c r="B13141">
        <v>180.178</v>
      </c>
      <c r="C13141">
        <v>191.16</v>
      </c>
    </row>
    <row r="13142" spans="1:3" x14ac:dyDescent="0.3">
      <c r="A13142">
        <v>186.01300000000001</v>
      </c>
      <c r="B13142">
        <v>179.80099999999999</v>
      </c>
      <c r="C13142">
        <v>190.85599999999999</v>
      </c>
    </row>
    <row r="13143" spans="1:3" x14ac:dyDescent="0.3">
      <c r="A13143">
        <v>186.441</v>
      </c>
      <c r="B13143">
        <v>179.42099999999999</v>
      </c>
      <c r="C13143">
        <v>190.85599999999999</v>
      </c>
    </row>
    <row r="13144" spans="1:3" x14ac:dyDescent="0.3">
      <c r="A13144">
        <v>186.72</v>
      </c>
      <c r="B13144">
        <v>179.03700000000001</v>
      </c>
      <c r="C13144">
        <v>190.85599999999999</v>
      </c>
    </row>
    <row r="13145" spans="1:3" x14ac:dyDescent="0.3">
      <c r="A13145">
        <v>186.49700000000001</v>
      </c>
      <c r="B13145">
        <v>178.65100000000001</v>
      </c>
      <c r="C13145">
        <v>190.85599999999999</v>
      </c>
    </row>
    <row r="13146" spans="1:3" x14ac:dyDescent="0.3">
      <c r="A13146">
        <v>187.98500000000001</v>
      </c>
      <c r="B13146">
        <v>178.261</v>
      </c>
      <c r="C13146">
        <v>189.42099999999999</v>
      </c>
    </row>
    <row r="13147" spans="1:3" x14ac:dyDescent="0.3">
      <c r="A13147">
        <v>186.40299999999999</v>
      </c>
      <c r="B13147">
        <v>177.86799999999999</v>
      </c>
      <c r="C13147">
        <v>189.42099999999999</v>
      </c>
    </row>
    <row r="13148" spans="1:3" x14ac:dyDescent="0.3">
      <c r="A13148">
        <v>184.803</v>
      </c>
      <c r="B13148">
        <v>177.47300000000001</v>
      </c>
      <c r="C13148">
        <v>189.42099999999999</v>
      </c>
    </row>
    <row r="13149" spans="1:3" x14ac:dyDescent="0.3">
      <c r="A13149">
        <v>186.72</v>
      </c>
      <c r="B13149">
        <v>177.07400000000001</v>
      </c>
      <c r="C13149">
        <v>189.42099999999999</v>
      </c>
    </row>
    <row r="13150" spans="1:3" x14ac:dyDescent="0.3">
      <c r="A13150">
        <v>188.89699999999999</v>
      </c>
      <c r="B13150">
        <v>176.672</v>
      </c>
      <c r="C13150">
        <v>189.15899999999999</v>
      </c>
    </row>
    <row r="13151" spans="1:3" x14ac:dyDescent="0.3">
      <c r="A13151">
        <v>184.46799999999999</v>
      </c>
      <c r="B13151">
        <v>176.267</v>
      </c>
      <c r="C13151">
        <v>189.15899999999999</v>
      </c>
    </row>
    <row r="13152" spans="1:3" x14ac:dyDescent="0.3">
      <c r="A13152">
        <v>183.352</v>
      </c>
      <c r="B13152">
        <v>175.85900000000001</v>
      </c>
      <c r="C13152">
        <v>189.15899999999999</v>
      </c>
    </row>
    <row r="13153" spans="1:3" x14ac:dyDescent="0.3">
      <c r="A13153">
        <v>184.245</v>
      </c>
      <c r="B13153">
        <v>175.44800000000001</v>
      </c>
      <c r="C13153">
        <v>189.15899999999999</v>
      </c>
    </row>
    <row r="13154" spans="1:3" x14ac:dyDescent="0.3">
      <c r="A13154">
        <v>186.77600000000001</v>
      </c>
      <c r="B13154">
        <v>175.03399999999999</v>
      </c>
      <c r="C13154">
        <v>187.96700000000001</v>
      </c>
    </row>
    <row r="13155" spans="1:3" x14ac:dyDescent="0.3">
      <c r="A13155">
        <v>184.93299999999999</v>
      </c>
      <c r="B13155">
        <v>174.61699999999999</v>
      </c>
      <c r="C13155">
        <v>187.96700000000001</v>
      </c>
    </row>
    <row r="13156" spans="1:3" x14ac:dyDescent="0.3">
      <c r="A13156">
        <v>182.36500000000001</v>
      </c>
      <c r="B13156">
        <v>174.197</v>
      </c>
      <c r="C13156">
        <v>187.96700000000001</v>
      </c>
    </row>
    <row r="13157" spans="1:3" x14ac:dyDescent="0.3">
      <c r="A13157">
        <v>182.49600000000001</v>
      </c>
      <c r="B13157">
        <v>173.774</v>
      </c>
      <c r="C13157">
        <v>187.96700000000001</v>
      </c>
    </row>
    <row r="13158" spans="1:3" x14ac:dyDescent="0.3">
      <c r="A13158">
        <v>181.47200000000001</v>
      </c>
      <c r="B13158">
        <v>173.34800000000001</v>
      </c>
      <c r="C13158">
        <v>185.232</v>
      </c>
    </row>
    <row r="13159" spans="1:3" x14ac:dyDescent="0.3">
      <c r="A13159">
        <v>180.691</v>
      </c>
      <c r="B13159">
        <v>172.92</v>
      </c>
      <c r="C13159">
        <v>185.232</v>
      </c>
    </row>
    <row r="13160" spans="1:3" x14ac:dyDescent="0.3">
      <c r="A13160">
        <v>184.803</v>
      </c>
      <c r="B13160">
        <v>172.488</v>
      </c>
      <c r="C13160">
        <v>185.232</v>
      </c>
    </row>
    <row r="13161" spans="1:3" x14ac:dyDescent="0.3">
      <c r="A13161">
        <v>184.76599999999999</v>
      </c>
      <c r="B13161">
        <v>172.054</v>
      </c>
      <c r="C13161">
        <v>185.232</v>
      </c>
    </row>
    <row r="13162" spans="1:3" x14ac:dyDescent="0.3">
      <c r="A13162">
        <v>179.42500000000001</v>
      </c>
      <c r="B13162">
        <v>171.61699999999999</v>
      </c>
      <c r="C13162">
        <v>184.999</v>
      </c>
    </row>
    <row r="13163" spans="1:3" x14ac:dyDescent="0.3">
      <c r="A13163">
        <v>183.38900000000001</v>
      </c>
      <c r="B13163">
        <v>171.17699999999999</v>
      </c>
      <c r="C13163">
        <v>184.999</v>
      </c>
    </row>
    <row r="13164" spans="1:3" x14ac:dyDescent="0.3">
      <c r="A13164">
        <v>180.077</v>
      </c>
      <c r="B13164">
        <v>170.73400000000001</v>
      </c>
      <c r="C13164">
        <v>184.999</v>
      </c>
    </row>
    <row r="13165" spans="1:3" x14ac:dyDescent="0.3">
      <c r="A13165">
        <v>180.988</v>
      </c>
      <c r="B13165">
        <v>170.28800000000001</v>
      </c>
      <c r="C13165">
        <v>184.999</v>
      </c>
    </row>
    <row r="13166" spans="1:3" x14ac:dyDescent="0.3">
      <c r="A13166">
        <v>177.65799999999999</v>
      </c>
      <c r="B13166">
        <v>169.84</v>
      </c>
      <c r="C13166">
        <v>182.994</v>
      </c>
    </row>
    <row r="13167" spans="1:3" x14ac:dyDescent="0.3">
      <c r="A13167">
        <v>181.62100000000001</v>
      </c>
      <c r="B13167">
        <v>169.38900000000001</v>
      </c>
      <c r="C13167">
        <v>182.994</v>
      </c>
    </row>
    <row r="13168" spans="1:3" x14ac:dyDescent="0.3">
      <c r="A13168">
        <v>180.542</v>
      </c>
      <c r="B13168">
        <v>168.935</v>
      </c>
      <c r="C13168">
        <v>182.994</v>
      </c>
    </row>
    <row r="13169" spans="1:3" x14ac:dyDescent="0.3">
      <c r="A13169">
        <v>176.44800000000001</v>
      </c>
      <c r="B13169">
        <v>168.47800000000001</v>
      </c>
      <c r="C13169">
        <v>182.994</v>
      </c>
    </row>
    <row r="13170" spans="1:3" x14ac:dyDescent="0.3">
      <c r="A13170">
        <v>180.33699999999999</v>
      </c>
      <c r="B13170">
        <v>168.01900000000001</v>
      </c>
      <c r="C13170">
        <v>181.66499999999999</v>
      </c>
    </row>
    <row r="13171" spans="1:3" x14ac:dyDescent="0.3">
      <c r="A13171">
        <v>179.63</v>
      </c>
      <c r="B13171">
        <v>167.55699999999999</v>
      </c>
      <c r="C13171">
        <v>181.66499999999999</v>
      </c>
    </row>
    <row r="13172" spans="1:3" x14ac:dyDescent="0.3">
      <c r="A13172">
        <v>174.97800000000001</v>
      </c>
      <c r="B13172">
        <v>167.09200000000001</v>
      </c>
      <c r="C13172">
        <v>181.66499999999999</v>
      </c>
    </row>
    <row r="13173" spans="1:3" x14ac:dyDescent="0.3">
      <c r="A13173">
        <v>175.27600000000001</v>
      </c>
      <c r="B13173">
        <v>166.625</v>
      </c>
      <c r="C13173">
        <v>181.66499999999999</v>
      </c>
    </row>
    <row r="13174" spans="1:3" x14ac:dyDescent="0.3">
      <c r="A13174">
        <v>175.92699999999999</v>
      </c>
      <c r="B13174">
        <v>166.155</v>
      </c>
      <c r="C13174">
        <v>178.79599999999999</v>
      </c>
    </row>
    <row r="13175" spans="1:3" x14ac:dyDescent="0.3">
      <c r="A13175">
        <v>174.86600000000001</v>
      </c>
      <c r="B13175">
        <v>165.68199999999999</v>
      </c>
      <c r="C13175">
        <v>178.79599999999999</v>
      </c>
    </row>
    <row r="13176" spans="1:3" x14ac:dyDescent="0.3">
      <c r="A13176">
        <v>174.25200000000001</v>
      </c>
      <c r="B13176">
        <v>165.20699999999999</v>
      </c>
      <c r="C13176">
        <v>178.79599999999999</v>
      </c>
    </row>
    <row r="13177" spans="1:3" x14ac:dyDescent="0.3">
      <c r="A13177">
        <v>177.602</v>
      </c>
      <c r="B13177">
        <v>164.72900000000001</v>
      </c>
      <c r="C13177">
        <v>178.79599999999999</v>
      </c>
    </row>
    <row r="13178" spans="1:3" x14ac:dyDescent="0.3">
      <c r="A13178">
        <v>173.54499999999999</v>
      </c>
      <c r="B13178">
        <v>164.249</v>
      </c>
      <c r="C13178">
        <v>178.19900000000001</v>
      </c>
    </row>
    <row r="13179" spans="1:3" x14ac:dyDescent="0.3">
      <c r="A13179">
        <v>174.904</v>
      </c>
      <c r="B13179">
        <v>163.76599999999999</v>
      </c>
      <c r="C13179">
        <v>178.19900000000001</v>
      </c>
    </row>
    <row r="13180" spans="1:3" x14ac:dyDescent="0.3">
      <c r="A13180">
        <v>172.89400000000001</v>
      </c>
      <c r="B13180">
        <v>163.28100000000001</v>
      </c>
      <c r="C13180">
        <v>178.19900000000001</v>
      </c>
    </row>
    <row r="13181" spans="1:3" x14ac:dyDescent="0.3">
      <c r="A13181">
        <v>176.429</v>
      </c>
      <c r="B13181">
        <v>162.79300000000001</v>
      </c>
      <c r="C13181">
        <v>178.19900000000001</v>
      </c>
    </row>
    <row r="13182" spans="1:3" x14ac:dyDescent="0.3">
      <c r="A13182">
        <v>173.84299999999999</v>
      </c>
      <c r="B13182">
        <v>162.303</v>
      </c>
      <c r="C13182">
        <v>177.31399999999999</v>
      </c>
    </row>
    <row r="13183" spans="1:3" x14ac:dyDescent="0.3">
      <c r="A13183">
        <v>171.49799999999999</v>
      </c>
      <c r="B13183">
        <v>161.81</v>
      </c>
      <c r="C13183">
        <v>177.31399999999999</v>
      </c>
    </row>
    <row r="13184" spans="1:3" x14ac:dyDescent="0.3">
      <c r="A13184">
        <v>173.97300000000001</v>
      </c>
      <c r="B13184">
        <v>161.31399999999999</v>
      </c>
      <c r="C13184">
        <v>177.31399999999999</v>
      </c>
    </row>
    <row r="13185" spans="1:3" x14ac:dyDescent="0.3">
      <c r="A13185">
        <v>170.196</v>
      </c>
      <c r="B13185">
        <v>160.81700000000001</v>
      </c>
      <c r="C13185">
        <v>177.31399999999999</v>
      </c>
    </row>
    <row r="13186" spans="1:3" x14ac:dyDescent="0.3">
      <c r="A13186">
        <v>171.57300000000001</v>
      </c>
      <c r="B13186">
        <v>160.31700000000001</v>
      </c>
      <c r="C13186">
        <v>174.44300000000001</v>
      </c>
    </row>
    <row r="13187" spans="1:3" x14ac:dyDescent="0.3">
      <c r="A13187">
        <v>172.596</v>
      </c>
      <c r="B13187">
        <v>159.81399999999999</v>
      </c>
      <c r="C13187">
        <v>174.44300000000001</v>
      </c>
    </row>
    <row r="13188" spans="1:3" x14ac:dyDescent="0.3">
      <c r="A13188">
        <v>169.321</v>
      </c>
      <c r="B13188">
        <v>159.31</v>
      </c>
      <c r="C13188">
        <v>174.44300000000001</v>
      </c>
    </row>
    <row r="13189" spans="1:3" x14ac:dyDescent="0.3">
      <c r="A13189">
        <v>167.256</v>
      </c>
      <c r="B13189">
        <v>158.80199999999999</v>
      </c>
      <c r="C13189">
        <v>174.44300000000001</v>
      </c>
    </row>
    <row r="13190" spans="1:3" x14ac:dyDescent="0.3">
      <c r="A13190">
        <v>168.78100000000001</v>
      </c>
      <c r="B13190">
        <v>158.29300000000001</v>
      </c>
      <c r="C13190">
        <v>171.61199999999999</v>
      </c>
    </row>
    <row r="13191" spans="1:3" x14ac:dyDescent="0.3">
      <c r="A13191">
        <v>170.60499999999999</v>
      </c>
      <c r="B13191">
        <v>157.78100000000001</v>
      </c>
      <c r="C13191">
        <v>171.61199999999999</v>
      </c>
    </row>
    <row r="13192" spans="1:3" x14ac:dyDescent="0.3">
      <c r="A13192">
        <v>166.4</v>
      </c>
      <c r="B13192">
        <v>157.267</v>
      </c>
      <c r="C13192">
        <v>171.61199999999999</v>
      </c>
    </row>
    <row r="13193" spans="1:3" x14ac:dyDescent="0.3">
      <c r="A13193">
        <v>169.24700000000001</v>
      </c>
      <c r="B13193">
        <v>156.751</v>
      </c>
      <c r="C13193">
        <v>171.61199999999999</v>
      </c>
    </row>
    <row r="13194" spans="1:3" x14ac:dyDescent="0.3">
      <c r="A13194">
        <v>169.172</v>
      </c>
      <c r="B13194">
        <v>156.232</v>
      </c>
      <c r="C13194">
        <v>170.43</v>
      </c>
    </row>
    <row r="13195" spans="1:3" x14ac:dyDescent="0.3">
      <c r="A13195">
        <v>168.595</v>
      </c>
      <c r="B13195">
        <v>155.71199999999999</v>
      </c>
      <c r="C13195">
        <v>170.43</v>
      </c>
    </row>
    <row r="13196" spans="1:3" x14ac:dyDescent="0.3">
      <c r="A13196">
        <v>166.60400000000001</v>
      </c>
      <c r="B13196">
        <v>155.18799999999999</v>
      </c>
      <c r="C13196">
        <v>170.43</v>
      </c>
    </row>
    <row r="13197" spans="1:3" x14ac:dyDescent="0.3">
      <c r="A13197">
        <v>167.721</v>
      </c>
      <c r="B13197">
        <v>154.66300000000001</v>
      </c>
      <c r="C13197">
        <v>170.43</v>
      </c>
    </row>
    <row r="13198" spans="1:3" x14ac:dyDescent="0.3">
      <c r="A13198">
        <v>164.83600000000001</v>
      </c>
      <c r="B13198">
        <v>154.136</v>
      </c>
      <c r="C13198">
        <v>169.07499999999999</v>
      </c>
    </row>
    <row r="13199" spans="1:3" x14ac:dyDescent="0.3">
      <c r="A13199">
        <v>162.17599999999999</v>
      </c>
      <c r="B13199">
        <v>153.607</v>
      </c>
      <c r="C13199">
        <v>169.07499999999999</v>
      </c>
    </row>
    <row r="13200" spans="1:3" x14ac:dyDescent="0.3">
      <c r="A13200">
        <v>162.80799999999999</v>
      </c>
      <c r="B13200">
        <v>153.07499999999999</v>
      </c>
      <c r="C13200">
        <v>169.07499999999999</v>
      </c>
    </row>
    <row r="13201" spans="1:3" x14ac:dyDescent="0.3">
      <c r="A13201">
        <v>165.52500000000001</v>
      </c>
      <c r="B13201">
        <v>152.541</v>
      </c>
      <c r="C13201">
        <v>169.07499999999999</v>
      </c>
    </row>
    <row r="13202" spans="1:3" x14ac:dyDescent="0.3">
      <c r="A13202">
        <v>161.48699999999999</v>
      </c>
      <c r="B13202">
        <v>152.005</v>
      </c>
      <c r="C13202">
        <v>167.3</v>
      </c>
    </row>
    <row r="13203" spans="1:3" x14ac:dyDescent="0.3">
      <c r="A13203">
        <v>163.23599999999999</v>
      </c>
      <c r="B13203">
        <v>151.46799999999999</v>
      </c>
      <c r="C13203">
        <v>167.3</v>
      </c>
    </row>
    <row r="13204" spans="1:3" x14ac:dyDescent="0.3">
      <c r="A13204">
        <v>161.44999999999999</v>
      </c>
      <c r="B13204">
        <v>150.928</v>
      </c>
      <c r="C13204">
        <v>167.3</v>
      </c>
    </row>
    <row r="13205" spans="1:3" x14ac:dyDescent="0.3">
      <c r="A13205">
        <v>160.09100000000001</v>
      </c>
      <c r="B13205">
        <v>150.386</v>
      </c>
      <c r="C13205">
        <v>167.3</v>
      </c>
    </row>
    <row r="13206" spans="1:3" x14ac:dyDescent="0.3">
      <c r="A13206">
        <v>161.61699999999999</v>
      </c>
      <c r="B13206">
        <v>149.84200000000001</v>
      </c>
      <c r="C13206">
        <v>164.459</v>
      </c>
    </row>
    <row r="13207" spans="1:3" x14ac:dyDescent="0.3">
      <c r="A13207">
        <v>163.608</v>
      </c>
      <c r="B13207">
        <v>149.29599999999999</v>
      </c>
      <c r="C13207">
        <v>164.459</v>
      </c>
    </row>
    <row r="13208" spans="1:3" x14ac:dyDescent="0.3">
      <c r="A13208">
        <v>160.166</v>
      </c>
      <c r="B13208">
        <v>148.749</v>
      </c>
      <c r="C13208">
        <v>164.459</v>
      </c>
    </row>
    <row r="13209" spans="1:3" x14ac:dyDescent="0.3">
      <c r="A13209">
        <v>158.04400000000001</v>
      </c>
      <c r="B13209">
        <v>148.19900000000001</v>
      </c>
      <c r="C13209">
        <v>164.459</v>
      </c>
    </row>
    <row r="13210" spans="1:3" x14ac:dyDescent="0.3">
      <c r="A13210">
        <v>160.929</v>
      </c>
      <c r="B13210">
        <v>147.64699999999999</v>
      </c>
      <c r="C13210">
        <v>162.69399999999999</v>
      </c>
    </row>
    <row r="13211" spans="1:3" x14ac:dyDescent="0.3">
      <c r="A13211">
        <v>158.62100000000001</v>
      </c>
      <c r="B13211">
        <v>147.09399999999999</v>
      </c>
      <c r="C13211">
        <v>162.69399999999999</v>
      </c>
    </row>
    <row r="13212" spans="1:3" x14ac:dyDescent="0.3">
      <c r="A13212">
        <v>158.75200000000001</v>
      </c>
      <c r="B13212">
        <v>146.53899999999999</v>
      </c>
      <c r="C13212">
        <v>162.69399999999999</v>
      </c>
    </row>
    <row r="13213" spans="1:3" x14ac:dyDescent="0.3">
      <c r="A13213">
        <v>155.346</v>
      </c>
      <c r="B13213">
        <v>145.98099999999999</v>
      </c>
      <c r="C13213">
        <v>162.69399999999999</v>
      </c>
    </row>
    <row r="13214" spans="1:3" x14ac:dyDescent="0.3">
      <c r="A13214">
        <v>156.333</v>
      </c>
      <c r="B13214">
        <v>145.422</v>
      </c>
      <c r="C13214">
        <v>159.51300000000001</v>
      </c>
    </row>
    <row r="13215" spans="1:3" x14ac:dyDescent="0.3">
      <c r="A13215">
        <v>155.43899999999999</v>
      </c>
      <c r="B13215">
        <v>144.86099999999999</v>
      </c>
      <c r="C13215">
        <v>159.51300000000001</v>
      </c>
    </row>
    <row r="13216" spans="1:3" x14ac:dyDescent="0.3">
      <c r="A13216">
        <v>157.20699999999999</v>
      </c>
      <c r="B13216">
        <v>144.29900000000001</v>
      </c>
      <c r="C13216">
        <v>159.51300000000001</v>
      </c>
    </row>
    <row r="13217" spans="1:3" x14ac:dyDescent="0.3">
      <c r="A13217">
        <v>158.398</v>
      </c>
      <c r="B13217">
        <v>143.73500000000001</v>
      </c>
      <c r="C13217">
        <v>159.51300000000001</v>
      </c>
    </row>
    <row r="13218" spans="1:3" x14ac:dyDescent="0.3">
      <c r="A13218">
        <v>156.68600000000001</v>
      </c>
      <c r="B13218">
        <v>143.16900000000001</v>
      </c>
      <c r="C13218">
        <v>158.95599999999999</v>
      </c>
    </row>
    <row r="13219" spans="1:3" x14ac:dyDescent="0.3">
      <c r="A13219">
        <v>154.84399999999999</v>
      </c>
      <c r="B13219">
        <v>142.601</v>
      </c>
      <c r="C13219">
        <v>158.95599999999999</v>
      </c>
    </row>
    <row r="13220" spans="1:3" x14ac:dyDescent="0.3">
      <c r="A13220">
        <v>152.685</v>
      </c>
      <c r="B13220">
        <v>142.03200000000001</v>
      </c>
      <c r="C13220">
        <v>158.95599999999999</v>
      </c>
    </row>
    <row r="13221" spans="1:3" x14ac:dyDescent="0.3">
      <c r="A13221">
        <v>155.03</v>
      </c>
      <c r="B13221">
        <v>141.46100000000001</v>
      </c>
      <c r="C13221">
        <v>158.95599999999999</v>
      </c>
    </row>
    <row r="13222" spans="1:3" x14ac:dyDescent="0.3">
      <c r="A13222">
        <v>151.011</v>
      </c>
      <c r="B13222">
        <v>140.88800000000001</v>
      </c>
      <c r="C13222">
        <v>156.99299999999999</v>
      </c>
    </row>
    <row r="13223" spans="1:3" x14ac:dyDescent="0.3">
      <c r="A13223">
        <v>149.83799999999999</v>
      </c>
      <c r="B13223">
        <v>140.31399999999999</v>
      </c>
      <c r="C13223">
        <v>156.99299999999999</v>
      </c>
    </row>
    <row r="13224" spans="1:3" x14ac:dyDescent="0.3">
      <c r="A13224">
        <v>151.12200000000001</v>
      </c>
      <c r="B13224">
        <v>139.73699999999999</v>
      </c>
      <c r="C13224">
        <v>156.99299999999999</v>
      </c>
    </row>
    <row r="13225" spans="1:3" x14ac:dyDescent="0.3">
      <c r="A13225">
        <v>150.136</v>
      </c>
      <c r="B13225">
        <v>139.16</v>
      </c>
      <c r="C13225">
        <v>156.99299999999999</v>
      </c>
    </row>
    <row r="13226" spans="1:3" x14ac:dyDescent="0.3">
      <c r="A13226">
        <v>148.517</v>
      </c>
      <c r="B13226">
        <v>138.58099999999999</v>
      </c>
      <c r="C13226">
        <v>153.56399999999999</v>
      </c>
    </row>
    <row r="13227" spans="1:3" x14ac:dyDescent="0.3">
      <c r="A13227">
        <v>152.053</v>
      </c>
      <c r="B13227">
        <v>138.001</v>
      </c>
      <c r="C13227">
        <v>153.56399999999999</v>
      </c>
    </row>
    <row r="13228" spans="1:3" x14ac:dyDescent="0.3">
      <c r="A13228">
        <v>148.74</v>
      </c>
      <c r="B13228">
        <v>137.41900000000001</v>
      </c>
      <c r="C13228">
        <v>153.56399999999999</v>
      </c>
    </row>
    <row r="13229" spans="1:3" x14ac:dyDescent="0.3">
      <c r="A13229">
        <v>150.21</v>
      </c>
      <c r="B13229">
        <v>136.83500000000001</v>
      </c>
      <c r="C13229">
        <v>153.56399999999999</v>
      </c>
    </row>
    <row r="13230" spans="1:3" x14ac:dyDescent="0.3">
      <c r="A13230">
        <v>146.65600000000001</v>
      </c>
      <c r="B13230">
        <v>136.25</v>
      </c>
      <c r="C13230">
        <v>151.887</v>
      </c>
    </row>
    <row r="13231" spans="1:3" x14ac:dyDescent="0.3">
      <c r="A13231">
        <v>149.857</v>
      </c>
      <c r="B13231">
        <v>135.66300000000001</v>
      </c>
      <c r="C13231">
        <v>151.887</v>
      </c>
    </row>
    <row r="13232" spans="1:3" x14ac:dyDescent="0.3">
      <c r="A13232">
        <v>147.977</v>
      </c>
      <c r="B13232">
        <v>135.07599999999999</v>
      </c>
      <c r="C13232">
        <v>151.887</v>
      </c>
    </row>
    <row r="13233" spans="1:3" x14ac:dyDescent="0.3">
      <c r="A13233">
        <v>145.07400000000001</v>
      </c>
      <c r="B13233">
        <v>134.48599999999999</v>
      </c>
      <c r="C13233">
        <v>151.887</v>
      </c>
    </row>
    <row r="13234" spans="1:3" x14ac:dyDescent="0.3">
      <c r="A13234">
        <v>145.726</v>
      </c>
      <c r="B13234">
        <v>133.89599999999999</v>
      </c>
      <c r="C13234">
        <v>148.80699999999999</v>
      </c>
    </row>
    <row r="13235" spans="1:3" x14ac:dyDescent="0.3">
      <c r="A13235">
        <v>144.572</v>
      </c>
      <c r="B13235">
        <v>133.304</v>
      </c>
      <c r="C13235">
        <v>148.80699999999999</v>
      </c>
    </row>
    <row r="13236" spans="1:3" x14ac:dyDescent="0.3">
      <c r="A13236">
        <v>142.97200000000001</v>
      </c>
      <c r="B13236">
        <v>132.71100000000001</v>
      </c>
      <c r="C13236">
        <v>148.80699999999999</v>
      </c>
    </row>
    <row r="13237" spans="1:3" x14ac:dyDescent="0.3">
      <c r="A13237">
        <v>146.26499999999999</v>
      </c>
      <c r="B13237">
        <v>132.11600000000001</v>
      </c>
      <c r="C13237">
        <v>148.80699999999999</v>
      </c>
    </row>
    <row r="13238" spans="1:3" x14ac:dyDescent="0.3">
      <c r="A13238">
        <v>146.63800000000001</v>
      </c>
      <c r="B13238">
        <v>131.52000000000001</v>
      </c>
      <c r="C13238">
        <v>147.72200000000001</v>
      </c>
    </row>
    <row r="13239" spans="1:3" x14ac:dyDescent="0.3">
      <c r="A13239">
        <v>144.51599999999999</v>
      </c>
      <c r="B13239">
        <v>130.92400000000001</v>
      </c>
      <c r="C13239">
        <v>147.72200000000001</v>
      </c>
    </row>
    <row r="13240" spans="1:3" x14ac:dyDescent="0.3">
      <c r="A13240">
        <v>143.53</v>
      </c>
      <c r="B13240">
        <v>130.32499999999999</v>
      </c>
      <c r="C13240">
        <v>147.72200000000001</v>
      </c>
    </row>
    <row r="13241" spans="1:3" x14ac:dyDescent="0.3">
      <c r="A13241">
        <v>144.47900000000001</v>
      </c>
      <c r="B13241">
        <v>129.726</v>
      </c>
      <c r="C13241">
        <v>147.72200000000001</v>
      </c>
    </row>
    <row r="13242" spans="1:3" x14ac:dyDescent="0.3">
      <c r="A13242">
        <v>140.255</v>
      </c>
      <c r="B13242">
        <v>129.125</v>
      </c>
      <c r="C13242">
        <v>146.101</v>
      </c>
    </row>
    <row r="13243" spans="1:3" x14ac:dyDescent="0.3">
      <c r="A13243">
        <v>138.934</v>
      </c>
      <c r="B13243">
        <v>128.523</v>
      </c>
      <c r="C13243">
        <v>146.101</v>
      </c>
    </row>
    <row r="13244" spans="1:3" x14ac:dyDescent="0.3">
      <c r="A13244">
        <v>142.72999999999999</v>
      </c>
      <c r="B13244">
        <v>127.92</v>
      </c>
      <c r="C13244">
        <v>146.101</v>
      </c>
    </row>
    <row r="13245" spans="1:3" x14ac:dyDescent="0.3">
      <c r="A13245">
        <v>138.85900000000001</v>
      </c>
      <c r="B13245">
        <v>127.316</v>
      </c>
      <c r="C13245">
        <v>146.101</v>
      </c>
    </row>
    <row r="13246" spans="1:3" x14ac:dyDescent="0.3">
      <c r="A13246">
        <v>139.32499999999999</v>
      </c>
      <c r="B13246">
        <v>126.712</v>
      </c>
      <c r="C13246">
        <v>142.71299999999999</v>
      </c>
    </row>
    <row r="13247" spans="1:3" x14ac:dyDescent="0.3">
      <c r="A13247">
        <v>137.352</v>
      </c>
      <c r="B13247">
        <v>126.105</v>
      </c>
      <c r="C13247">
        <v>142.71299999999999</v>
      </c>
    </row>
    <row r="13248" spans="1:3" x14ac:dyDescent="0.3">
      <c r="A13248">
        <v>139.566</v>
      </c>
      <c r="B13248">
        <v>125.498</v>
      </c>
      <c r="C13248">
        <v>142.71299999999999</v>
      </c>
    </row>
    <row r="13249" spans="1:3" x14ac:dyDescent="0.3">
      <c r="A13249">
        <v>135.566</v>
      </c>
      <c r="B13249">
        <v>124.89</v>
      </c>
      <c r="C13249">
        <v>142.71299999999999</v>
      </c>
    </row>
    <row r="13250" spans="1:3" x14ac:dyDescent="0.3">
      <c r="A13250">
        <v>134.803</v>
      </c>
      <c r="B13250">
        <v>124.28100000000001</v>
      </c>
      <c r="C13250">
        <v>139.13900000000001</v>
      </c>
    </row>
    <row r="13251" spans="1:3" x14ac:dyDescent="0.3">
      <c r="A13251">
        <v>137.96600000000001</v>
      </c>
      <c r="B13251">
        <v>123.67</v>
      </c>
      <c r="C13251">
        <v>139.13900000000001</v>
      </c>
    </row>
    <row r="13252" spans="1:3" x14ac:dyDescent="0.3">
      <c r="A13252">
        <v>134.26300000000001</v>
      </c>
      <c r="B13252">
        <v>123.06</v>
      </c>
      <c r="C13252">
        <v>139.13900000000001</v>
      </c>
    </row>
    <row r="13253" spans="1:3" x14ac:dyDescent="0.3">
      <c r="A13253">
        <v>133.779</v>
      </c>
      <c r="B13253">
        <v>122.447</v>
      </c>
      <c r="C13253">
        <v>139.13900000000001</v>
      </c>
    </row>
    <row r="13254" spans="1:3" x14ac:dyDescent="0.3">
      <c r="A13254">
        <v>134.15100000000001</v>
      </c>
      <c r="B13254">
        <v>121.83499999999999</v>
      </c>
      <c r="C13254">
        <v>136.64500000000001</v>
      </c>
    </row>
    <row r="13255" spans="1:3" x14ac:dyDescent="0.3">
      <c r="A13255">
        <v>133.24</v>
      </c>
      <c r="B13255">
        <v>121.221</v>
      </c>
      <c r="C13255">
        <v>136.64500000000001</v>
      </c>
    </row>
    <row r="13256" spans="1:3" x14ac:dyDescent="0.3">
      <c r="A13256">
        <v>131.78800000000001</v>
      </c>
      <c r="B13256">
        <v>120.60599999999999</v>
      </c>
      <c r="C13256">
        <v>136.64500000000001</v>
      </c>
    </row>
    <row r="13257" spans="1:3" x14ac:dyDescent="0.3">
      <c r="A13257">
        <v>131.69499999999999</v>
      </c>
      <c r="B13257">
        <v>119.991</v>
      </c>
      <c r="C13257">
        <v>136.64500000000001</v>
      </c>
    </row>
    <row r="13258" spans="1:3" x14ac:dyDescent="0.3">
      <c r="A13258">
        <v>134.57900000000001</v>
      </c>
      <c r="B13258">
        <v>119.375</v>
      </c>
      <c r="C13258">
        <v>135.61199999999999</v>
      </c>
    </row>
    <row r="13259" spans="1:3" x14ac:dyDescent="0.3">
      <c r="A13259">
        <v>132.10499999999999</v>
      </c>
      <c r="B13259">
        <v>118.758</v>
      </c>
      <c r="C13259">
        <v>135.61199999999999</v>
      </c>
    </row>
    <row r="13260" spans="1:3" x14ac:dyDescent="0.3">
      <c r="A13260">
        <v>128.82900000000001</v>
      </c>
      <c r="B13260">
        <v>118.14</v>
      </c>
      <c r="C13260">
        <v>135.61199999999999</v>
      </c>
    </row>
    <row r="13261" spans="1:3" x14ac:dyDescent="0.3">
      <c r="A13261">
        <v>132.38399999999999</v>
      </c>
      <c r="B13261">
        <v>117.52200000000001</v>
      </c>
      <c r="C13261">
        <v>135.61199999999999</v>
      </c>
    </row>
    <row r="13262" spans="1:3" x14ac:dyDescent="0.3">
      <c r="A13262">
        <v>130.672</v>
      </c>
      <c r="B13262">
        <v>116.90300000000001</v>
      </c>
      <c r="C13262">
        <v>133.99799999999999</v>
      </c>
    </row>
    <row r="13263" spans="1:3" x14ac:dyDescent="0.3">
      <c r="A13263">
        <v>129.90899999999999</v>
      </c>
      <c r="B13263">
        <v>116.283</v>
      </c>
      <c r="C13263">
        <v>133.99799999999999</v>
      </c>
    </row>
    <row r="13264" spans="1:3" x14ac:dyDescent="0.3">
      <c r="A13264">
        <v>130.31800000000001</v>
      </c>
      <c r="B13264">
        <v>115.663</v>
      </c>
      <c r="C13264">
        <v>133.99799999999999</v>
      </c>
    </row>
    <row r="13265" spans="1:3" x14ac:dyDescent="0.3">
      <c r="A13265">
        <v>129.40600000000001</v>
      </c>
      <c r="B13265">
        <v>115.042</v>
      </c>
      <c r="C13265">
        <v>133.99799999999999</v>
      </c>
    </row>
    <row r="13266" spans="1:3" x14ac:dyDescent="0.3">
      <c r="A13266">
        <v>125.889</v>
      </c>
      <c r="B13266">
        <v>114.42</v>
      </c>
      <c r="C13266">
        <v>131.702</v>
      </c>
    </row>
    <row r="13267" spans="1:3" x14ac:dyDescent="0.3">
      <c r="A13267">
        <v>127.434</v>
      </c>
      <c r="B13267">
        <v>113.798</v>
      </c>
      <c r="C13267">
        <v>131.702</v>
      </c>
    </row>
    <row r="13268" spans="1:3" x14ac:dyDescent="0.3">
      <c r="A13268">
        <v>125.071</v>
      </c>
      <c r="B13268">
        <v>113.175</v>
      </c>
      <c r="C13268">
        <v>131.702</v>
      </c>
    </row>
    <row r="13269" spans="1:3" x14ac:dyDescent="0.3">
      <c r="A13269">
        <v>123.154</v>
      </c>
      <c r="B13269">
        <v>112.55200000000001</v>
      </c>
      <c r="C13269">
        <v>131.702</v>
      </c>
    </row>
    <row r="13270" spans="1:3" x14ac:dyDescent="0.3">
      <c r="A13270">
        <v>122.596</v>
      </c>
      <c r="B13270">
        <v>111.928</v>
      </c>
      <c r="C13270">
        <v>127.428</v>
      </c>
    </row>
    <row r="13271" spans="1:3" x14ac:dyDescent="0.3">
      <c r="A13271">
        <v>123.545</v>
      </c>
      <c r="B13271">
        <v>111.304</v>
      </c>
      <c r="C13271">
        <v>127.428</v>
      </c>
    </row>
    <row r="13272" spans="1:3" x14ac:dyDescent="0.3">
      <c r="A13272">
        <v>125.461</v>
      </c>
      <c r="B13272">
        <v>110.68</v>
      </c>
      <c r="C13272">
        <v>127.428</v>
      </c>
    </row>
    <row r="13273" spans="1:3" x14ac:dyDescent="0.3">
      <c r="A13273">
        <v>121.59099999999999</v>
      </c>
      <c r="B13273">
        <v>110.054</v>
      </c>
      <c r="C13273">
        <v>127.428</v>
      </c>
    </row>
    <row r="13274" spans="1:3" x14ac:dyDescent="0.3">
      <c r="A13274">
        <v>122.447</v>
      </c>
      <c r="B13274">
        <v>109.429</v>
      </c>
      <c r="C13274">
        <v>124.937</v>
      </c>
    </row>
    <row r="13275" spans="1:3" x14ac:dyDescent="0.3">
      <c r="A13275">
        <v>121.66500000000001</v>
      </c>
      <c r="B13275">
        <v>108.803</v>
      </c>
      <c r="C13275">
        <v>124.937</v>
      </c>
    </row>
    <row r="13276" spans="1:3" x14ac:dyDescent="0.3">
      <c r="A13276">
        <v>121.944</v>
      </c>
      <c r="B13276">
        <v>108.17700000000001</v>
      </c>
      <c r="C13276">
        <v>124.937</v>
      </c>
    </row>
    <row r="13277" spans="1:3" x14ac:dyDescent="0.3">
      <c r="A13277">
        <v>119.246</v>
      </c>
      <c r="B13277">
        <v>107.551</v>
      </c>
      <c r="C13277">
        <v>124.937</v>
      </c>
    </row>
    <row r="13278" spans="1:3" x14ac:dyDescent="0.3">
      <c r="A13278">
        <v>122.261</v>
      </c>
      <c r="B13278">
        <v>106.92400000000001</v>
      </c>
      <c r="C13278">
        <v>123.599</v>
      </c>
    </row>
    <row r="13279" spans="1:3" x14ac:dyDescent="0.3">
      <c r="A13279">
        <v>117.255</v>
      </c>
      <c r="B13279">
        <v>106.297</v>
      </c>
      <c r="C13279">
        <v>123.599</v>
      </c>
    </row>
    <row r="13280" spans="1:3" x14ac:dyDescent="0.3">
      <c r="A13280">
        <v>118.818</v>
      </c>
      <c r="B13280">
        <v>105.669</v>
      </c>
      <c r="C13280">
        <v>123.599</v>
      </c>
    </row>
    <row r="13281" spans="1:3" x14ac:dyDescent="0.3">
      <c r="A13281">
        <v>117.59</v>
      </c>
      <c r="B13281">
        <v>105.042</v>
      </c>
      <c r="C13281">
        <v>123.599</v>
      </c>
    </row>
    <row r="13282" spans="1:3" x14ac:dyDescent="0.3">
      <c r="A13282">
        <v>119.488</v>
      </c>
      <c r="B13282">
        <v>104.414</v>
      </c>
      <c r="C13282">
        <v>121.544</v>
      </c>
    </row>
    <row r="13283" spans="1:3" x14ac:dyDescent="0.3">
      <c r="A13283">
        <v>114.464</v>
      </c>
      <c r="B13283">
        <v>103.786</v>
      </c>
      <c r="C13283">
        <v>121.544</v>
      </c>
    </row>
    <row r="13284" spans="1:3" x14ac:dyDescent="0.3">
      <c r="A13284">
        <v>117.944</v>
      </c>
      <c r="B13284">
        <v>103.158</v>
      </c>
      <c r="C13284">
        <v>121.544</v>
      </c>
    </row>
    <row r="13285" spans="1:3" x14ac:dyDescent="0.3">
      <c r="A13285">
        <v>115.059</v>
      </c>
      <c r="B13285">
        <v>102.53</v>
      </c>
      <c r="C13285">
        <v>121.544</v>
      </c>
    </row>
    <row r="13286" spans="1:3" x14ac:dyDescent="0.3">
      <c r="A13286">
        <v>113.012</v>
      </c>
      <c r="B13286">
        <v>101.901</v>
      </c>
      <c r="C13286">
        <v>118.301</v>
      </c>
    </row>
    <row r="13287" spans="1:3" x14ac:dyDescent="0.3">
      <c r="A13287">
        <v>114.78</v>
      </c>
      <c r="B13287">
        <v>101.273</v>
      </c>
      <c r="C13287">
        <v>118.301</v>
      </c>
    </row>
    <row r="13288" spans="1:3" x14ac:dyDescent="0.3">
      <c r="A13288">
        <v>113.47799999999999</v>
      </c>
      <c r="B13288">
        <v>100.645</v>
      </c>
      <c r="C13288">
        <v>118.301</v>
      </c>
    </row>
    <row r="13289" spans="1:3" x14ac:dyDescent="0.3">
      <c r="A13289">
        <v>113.459</v>
      </c>
      <c r="B13289">
        <v>100.01600000000001</v>
      </c>
      <c r="C13289">
        <v>118.301</v>
      </c>
    </row>
    <row r="13290" spans="1:3" x14ac:dyDescent="0.3">
      <c r="A13290">
        <v>112.60299999999999</v>
      </c>
      <c r="B13290">
        <v>99.387900000000002</v>
      </c>
      <c r="C13290">
        <v>115.88</v>
      </c>
    </row>
    <row r="13291" spans="1:3" x14ac:dyDescent="0.3">
      <c r="A13291">
        <v>111.33799999999999</v>
      </c>
      <c r="B13291">
        <v>98.759200000000007</v>
      </c>
      <c r="C13291">
        <v>115.88</v>
      </c>
    </row>
    <row r="13292" spans="1:3" x14ac:dyDescent="0.3">
      <c r="A13292">
        <v>112.268</v>
      </c>
      <c r="B13292">
        <v>98.131</v>
      </c>
      <c r="C13292">
        <v>115.88</v>
      </c>
    </row>
    <row r="13293" spans="1:3" x14ac:dyDescent="0.3">
      <c r="A13293">
        <v>110.61199999999999</v>
      </c>
      <c r="B13293">
        <v>97.502499999999998</v>
      </c>
      <c r="C13293">
        <v>115.88</v>
      </c>
    </row>
    <row r="13294" spans="1:3" x14ac:dyDescent="0.3">
      <c r="A13294">
        <v>110.947</v>
      </c>
      <c r="B13294">
        <v>96.874499999999998</v>
      </c>
      <c r="C13294">
        <v>113.414</v>
      </c>
    </row>
    <row r="13295" spans="1:3" x14ac:dyDescent="0.3">
      <c r="A13295">
        <v>109.19799999999999</v>
      </c>
      <c r="B13295">
        <v>96.246200000000002</v>
      </c>
      <c r="C13295">
        <v>113.414</v>
      </c>
    </row>
    <row r="13296" spans="1:3" x14ac:dyDescent="0.3">
      <c r="A13296">
        <v>106.76</v>
      </c>
      <c r="B13296">
        <v>95.618399999999994</v>
      </c>
      <c r="C13296">
        <v>113.414</v>
      </c>
    </row>
    <row r="13297" spans="1:3" x14ac:dyDescent="0.3">
      <c r="A13297">
        <v>106.03400000000001</v>
      </c>
      <c r="B13297">
        <v>94.990799999999993</v>
      </c>
      <c r="C13297">
        <v>113.414</v>
      </c>
    </row>
    <row r="13298" spans="1:3" x14ac:dyDescent="0.3">
      <c r="A13298">
        <v>108.67700000000001</v>
      </c>
      <c r="B13298">
        <v>94.363100000000003</v>
      </c>
      <c r="C13298">
        <v>111.045</v>
      </c>
    </row>
    <row r="13299" spans="1:3" x14ac:dyDescent="0.3">
      <c r="A13299">
        <v>107.22499999999999</v>
      </c>
      <c r="B13299">
        <v>93.735900000000001</v>
      </c>
      <c r="C13299">
        <v>111.045</v>
      </c>
    </row>
    <row r="13300" spans="1:3" x14ac:dyDescent="0.3">
      <c r="A13300">
        <v>106.053</v>
      </c>
      <c r="B13300">
        <v>93.108599999999996</v>
      </c>
      <c r="C13300">
        <v>111.045</v>
      </c>
    </row>
    <row r="13301" spans="1:3" x14ac:dyDescent="0.3">
      <c r="A13301">
        <v>107.20699999999999</v>
      </c>
      <c r="B13301">
        <v>92.481999999999999</v>
      </c>
      <c r="C13301">
        <v>111.045</v>
      </c>
    </row>
    <row r="13302" spans="1:3" x14ac:dyDescent="0.3">
      <c r="A13302">
        <v>106.63</v>
      </c>
      <c r="B13302">
        <v>91.855199999999996</v>
      </c>
      <c r="C13302">
        <v>109.126</v>
      </c>
    </row>
    <row r="13303" spans="1:3" x14ac:dyDescent="0.3">
      <c r="A13303">
        <v>104.899</v>
      </c>
      <c r="B13303">
        <v>91.229200000000006</v>
      </c>
      <c r="C13303">
        <v>109.126</v>
      </c>
    </row>
    <row r="13304" spans="1:3" x14ac:dyDescent="0.3">
      <c r="A13304">
        <v>105.21599999999999</v>
      </c>
      <c r="B13304">
        <v>90.603099999999998</v>
      </c>
      <c r="C13304">
        <v>109.126</v>
      </c>
    </row>
    <row r="13305" spans="1:3" x14ac:dyDescent="0.3">
      <c r="A13305">
        <v>102.629</v>
      </c>
      <c r="B13305">
        <v>89.977800000000002</v>
      </c>
      <c r="C13305">
        <v>109.126</v>
      </c>
    </row>
    <row r="13306" spans="1:3" x14ac:dyDescent="0.3">
      <c r="A13306">
        <v>103.113</v>
      </c>
      <c r="B13306">
        <v>89.352500000000006</v>
      </c>
      <c r="C13306">
        <v>106.119</v>
      </c>
    </row>
    <row r="13307" spans="1:3" x14ac:dyDescent="0.3">
      <c r="A13307">
        <v>101.699</v>
      </c>
      <c r="B13307">
        <v>88.727999999999994</v>
      </c>
      <c r="C13307">
        <v>106.119</v>
      </c>
    </row>
    <row r="13308" spans="1:3" x14ac:dyDescent="0.3">
      <c r="A13308">
        <v>101.97799999999999</v>
      </c>
      <c r="B13308">
        <v>88.103999999999999</v>
      </c>
      <c r="C13308">
        <v>106.119</v>
      </c>
    </row>
    <row r="13309" spans="1:3" x14ac:dyDescent="0.3">
      <c r="A13309">
        <v>98.870099999999994</v>
      </c>
      <c r="B13309">
        <v>87.48</v>
      </c>
      <c r="C13309">
        <v>106.119</v>
      </c>
    </row>
    <row r="13310" spans="1:3" x14ac:dyDescent="0.3">
      <c r="A13310">
        <v>99.5959</v>
      </c>
      <c r="B13310">
        <v>86.856899999999996</v>
      </c>
      <c r="C13310">
        <v>102.858</v>
      </c>
    </row>
    <row r="13311" spans="1:3" x14ac:dyDescent="0.3">
      <c r="A13311">
        <v>100.545</v>
      </c>
      <c r="B13311">
        <v>86.233999999999995</v>
      </c>
      <c r="C13311">
        <v>102.858</v>
      </c>
    </row>
    <row r="13312" spans="1:3" x14ac:dyDescent="0.3">
      <c r="A13312">
        <v>97.400099999999995</v>
      </c>
      <c r="B13312">
        <v>85.611999999999995</v>
      </c>
      <c r="C13312">
        <v>102.858</v>
      </c>
    </row>
    <row r="13313" spans="1:3" x14ac:dyDescent="0.3">
      <c r="A13313">
        <v>95.818399999999997</v>
      </c>
      <c r="B13313">
        <v>84.990099999999998</v>
      </c>
      <c r="C13313">
        <v>102.858</v>
      </c>
    </row>
    <row r="13314" spans="1:3" x14ac:dyDescent="0.3">
      <c r="A13314">
        <v>96.171899999999994</v>
      </c>
      <c r="B13314">
        <v>84.369299999999996</v>
      </c>
      <c r="C13314">
        <v>99.514799999999994</v>
      </c>
    </row>
    <row r="13315" spans="1:3" x14ac:dyDescent="0.3">
      <c r="A13315">
        <v>97.753600000000006</v>
      </c>
      <c r="B13315">
        <v>83.748699999999999</v>
      </c>
      <c r="C13315">
        <v>99.514799999999994</v>
      </c>
    </row>
    <row r="13316" spans="1:3" x14ac:dyDescent="0.3">
      <c r="A13316">
        <v>96.153300000000002</v>
      </c>
      <c r="B13316">
        <v>83.129099999999994</v>
      </c>
      <c r="C13316">
        <v>99.514799999999994</v>
      </c>
    </row>
    <row r="13317" spans="1:3" x14ac:dyDescent="0.3">
      <c r="A13317">
        <v>93.008499999999998</v>
      </c>
      <c r="B13317">
        <v>82.509699999999995</v>
      </c>
      <c r="C13317">
        <v>99.514799999999994</v>
      </c>
    </row>
    <row r="13318" spans="1:3" x14ac:dyDescent="0.3">
      <c r="A13318">
        <v>94.106399999999994</v>
      </c>
      <c r="B13318">
        <v>81.891499999999994</v>
      </c>
      <c r="C13318">
        <v>96.810599999999994</v>
      </c>
    </row>
    <row r="13319" spans="1:3" x14ac:dyDescent="0.3">
      <c r="A13319">
        <v>94.552999999999997</v>
      </c>
      <c r="B13319">
        <v>81.274000000000001</v>
      </c>
      <c r="C13319">
        <v>96.810599999999994</v>
      </c>
    </row>
    <row r="13320" spans="1:3" x14ac:dyDescent="0.3">
      <c r="A13320">
        <v>93.697000000000003</v>
      </c>
      <c r="B13320">
        <v>80.656800000000004</v>
      </c>
      <c r="C13320">
        <v>96.810599999999994</v>
      </c>
    </row>
    <row r="13321" spans="1:3" x14ac:dyDescent="0.3">
      <c r="A13321">
        <v>94.4041</v>
      </c>
      <c r="B13321">
        <v>80.040800000000004</v>
      </c>
      <c r="C13321">
        <v>96.810599999999994</v>
      </c>
    </row>
    <row r="13322" spans="1:3" x14ac:dyDescent="0.3">
      <c r="A13322">
        <v>94.050600000000003</v>
      </c>
      <c r="B13322">
        <v>79.425200000000004</v>
      </c>
      <c r="C13322">
        <v>95.607399999999998</v>
      </c>
    </row>
    <row r="13323" spans="1:3" x14ac:dyDescent="0.3">
      <c r="A13323">
        <v>89.584599999999995</v>
      </c>
      <c r="B13323">
        <v>78.810699999999997</v>
      </c>
      <c r="C13323">
        <v>95.607399999999998</v>
      </c>
    </row>
    <row r="13324" spans="1:3" x14ac:dyDescent="0.3">
      <c r="A13324">
        <v>89.454300000000003</v>
      </c>
      <c r="B13324">
        <v>78.196799999999996</v>
      </c>
      <c r="C13324">
        <v>95.607399999999998</v>
      </c>
    </row>
    <row r="13325" spans="1:3" x14ac:dyDescent="0.3">
      <c r="A13325">
        <v>90.496399999999994</v>
      </c>
      <c r="B13325">
        <v>77.584000000000003</v>
      </c>
      <c r="C13325">
        <v>95.607399999999998</v>
      </c>
    </row>
    <row r="13326" spans="1:3" x14ac:dyDescent="0.3">
      <c r="A13326">
        <v>89.6404</v>
      </c>
      <c r="B13326">
        <v>76.971800000000002</v>
      </c>
      <c r="C13326">
        <v>93.051900000000003</v>
      </c>
    </row>
    <row r="13327" spans="1:3" x14ac:dyDescent="0.3">
      <c r="A13327">
        <v>88.970500000000001</v>
      </c>
      <c r="B13327">
        <v>76.360900000000001</v>
      </c>
      <c r="C13327">
        <v>93.051900000000003</v>
      </c>
    </row>
    <row r="13328" spans="1:3" x14ac:dyDescent="0.3">
      <c r="A13328">
        <v>88.002899999999997</v>
      </c>
      <c r="B13328">
        <v>75.750900000000001</v>
      </c>
      <c r="C13328">
        <v>93.051900000000003</v>
      </c>
    </row>
    <row r="13329" spans="1:3" x14ac:dyDescent="0.3">
      <c r="A13329">
        <v>88.561199999999999</v>
      </c>
      <c r="B13329">
        <v>75.141499999999994</v>
      </c>
      <c r="C13329">
        <v>93.051900000000003</v>
      </c>
    </row>
    <row r="13330" spans="1:3" x14ac:dyDescent="0.3">
      <c r="A13330">
        <v>87.277199999999993</v>
      </c>
      <c r="B13330">
        <v>74.5334</v>
      </c>
      <c r="C13330">
        <v>90.8065</v>
      </c>
    </row>
    <row r="13331" spans="1:3" x14ac:dyDescent="0.3">
      <c r="A13331">
        <v>89.193799999999996</v>
      </c>
      <c r="B13331">
        <v>73.926000000000002</v>
      </c>
      <c r="C13331">
        <v>90.8065</v>
      </c>
    </row>
    <row r="13332" spans="1:3" x14ac:dyDescent="0.3">
      <c r="A13332">
        <v>85.490799999999993</v>
      </c>
      <c r="B13332">
        <v>73.319900000000004</v>
      </c>
      <c r="C13332">
        <v>90.8065</v>
      </c>
    </row>
    <row r="13333" spans="1:3" x14ac:dyDescent="0.3">
      <c r="A13333">
        <v>85.341899999999995</v>
      </c>
      <c r="B13333">
        <v>72.714600000000004</v>
      </c>
      <c r="C13333">
        <v>90.8065</v>
      </c>
    </row>
    <row r="13334" spans="1:3" x14ac:dyDescent="0.3">
      <c r="A13334">
        <v>85.211699999999993</v>
      </c>
      <c r="B13334">
        <v>72.110699999999994</v>
      </c>
      <c r="C13334">
        <v>88.074200000000005</v>
      </c>
    </row>
    <row r="13335" spans="1:3" x14ac:dyDescent="0.3">
      <c r="A13335">
        <v>85.583799999999997</v>
      </c>
      <c r="B13335">
        <v>71.507499999999993</v>
      </c>
      <c r="C13335">
        <v>88.074200000000005</v>
      </c>
    </row>
    <row r="13336" spans="1:3" x14ac:dyDescent="0.3">
      <c r="A13336">
        <v>81.489999999999995</v>
      </c>
      <c r="B13336">
        <v>70.905900000000003</v>
      </c>
      <c r="C13336">
        <v>88.074200000000005</v>
      </c>
    </row>
    <row r="13337" spans="1:3" x14ac:dyDescent="0.3">
      <c r="A13337">
        <v>81.136399999999995</v>
      </c>
      <c r="B13337">
        <v>70.305000000000007</v>
      </c>
      <c r="C13337">
        <v>88.074200000000005</v>
      </c>
    </row>
    <row r="13338" spans="1:3" x14ac:dyDescent="0.3">
      <c r="A13338">
        <v>82.104100000000003</v>
      </c>
      <c r="B13338">
        <v>69.705600000000004</v>
      </c>
      <c r="C13338">
        <v>85.089100000000002</v>
      </c>
    </row>
    <row r="13339" spans="1:3" x14ac:dyDescent="0.3">
      <c r="A13339">
        <v>80.782899999999998</v>
      </c>
      <c r="B13339">
        <v>69.107500000000002</v>
      </c>
      <c r="C13339">
        <v>85.089100000000002</v>
      </c>
    </row>
    <row r="13340" spans="1:3" x14ac:dyDescent="0.3">
      <c r="A13340">
        <v>80.9876</v>
      </c>
      <c r="B13340">
        <v>68.510199999999998</v>
      </c>
      <c r="C13340">
        <v>85.089100000000002</v>
      </c>
    </row>
    <row r="13341" spans="1:3" x14ac:dyDescent="0.3">
      <c r="A13341">
        <v>80.392099999999999</v>
      </c>
      <c r="B13341">
        <v>67.914500000000004</v>
      </c>
      <c r="C13341">
        <v>85.089100000000002</v>
      </c>
    </row>
    <row r="13342" spans="1:3" x14ac:dyDescent="0.3">
      <c r="A13342">
        <v>80.187399999999997</v>
      </c>
      <c r="B13342">
        <v>67.319699999999997</v>
      </c>
      <c r="C13342">
        <v>82.740600000000001</v>
      </c>
    </row>
    <row r="13343" spans="1:3" x14ac:dyDescent="0.3">
      <c r="A13343">
        <v>77.749700000000004</v>
      </c>
      <c r="B13343">
        <v>66.726600000000005</v>
      </c>
      <c r="C13343">
        <v>82.740600000000001</v>
      </c>
    </row>
    <row r="13344" spans="1:3" x14ac:dyDescent="0.3">
      <c r="A13344">
        <v>79.219800000000006</v>
      </c>
      <c r="B13344">
        <v>66.134399999999999</v>
      </c>
      <c r="C13344">
        <v>82.740600000000001</v>
      </c>
    </row>
    <row r="13345" spans="1:3" x14ac:dyDescent="0.3">
      <c r="A13345">
        <v>79.8339</v>
      </c>
      <c r="B13345">
        <v>65.543899999999994</v>
      </c>
      <c r="C13345">
        <v>82.740600000000001</v>
      </c>
    </row>
    <row r="13346" spans="1:3" x14ac:dyDescent="0.3">
      <c r="A13346">
        <v>76.093599999999995</v>
      </c>
      <c r="B13346">
        <v>64.954400000000007</v>
      </c>
      <c r="C13346">
        <v>81.287199999999999</v>
      </c>
    </row>
    <row r="13347" spans="1:3" x14ac:dyDescent="0.3">
      <c r="A13347">
        <v>76.837900000000005</v>
      </c>
      <c r="B13347">
        <v>64.366699999999994</v>
      </c>
      <c r="C13347">
        <v>81.287199999999999</v>
      </c>
    </row>
    <row r="13348" spans="1:3" x14ac:dyDescent="0.3">
      <c r="A13348">
        <v>77.898600000000002</v>
      </c>
      <c r="B13348">
        <v>63.78</v>
      </c>
      <c r="C13348">
        <v>81.287199999999999</v>
      </c>
    </row>
    <row r="13349" spans="1:3" x14ac:dyDescent="0.3">
      <c r="A13349">
        <v>76.912400000000005</v>
      </c>
      <c r="B13349">
        <v>63.195099999999996</v>
      </c>
      <c r="C13349">
        <v>81.287199999999999</v>
      </c>
    </row>
    <row r="13350" spans="1:3" x14ac:dyDescent="0.3">
      <c r="A13350">
        <v>73.227900000000005</v>
      </c>
      <c r="B13350">
        <v>62.611600000000003</v>
      </c>
      <c r="C13350">
        <v>79.099800000000002</v>
      </c>
    </row>
    <row r="13351" spans="1:3" x14ac:dyDescent="0.3">
      <c r="A13351">
        <v>75.851699999999994</v>
      </c>
      <c r="B13351">
        <v>62.029299999999999</v>
      </c>
      <c r="C13351">
        <v>79.099800000000002</v>
      </c>
    </row>
    <row r="13352" spans="1:3" x14ac:dyDescent="0.3">
      <c r="A13352">
        <v>75.126000000000005</v>
      </c>
      <c r="B13352">
        <v>61.448799999999999</v>
      </c>
      <c r="C13352">
        <v>79.099800000000002</v>
      </c>
    </row>
    <row r="13353" spans="1:3" x14ac:dyDescent="0.3">
      <c r="A13353">
        <v>71.869500000000002</v>
      </c>
      <c r="B13353">
        <v>60.869500000000002</v>
      </c>
      <c r="C13353">
        <v>79.099800000000002</v>
      </c>
    </row>
    <row r="13354" spans="1:3" x14ac:dyDescent="0.3">
      <c r="A13354">
        <v>72.948800000000006</v>
      </c>
      <c r="B13354">
        <v>60.292099999999998</v>
      </c>
      <c r="C13354">
        <v>76.024299999999997</v>
      </c>
    </row>
    <row r="13355" spans="1:3" x14ac:dyDescent="0.3">
      <c r="A13355">
        <v>73.711699999999993</v>
      </c>
      <c r="B13355">
        <v>59.715899999999998</v>
      </c>
      <c r="C13355">
        <v>76.024299999999997</v>
      </c>
    </row>
    <row r="13356" spans="1:3" x14ac:dyDescent="0.3">
      <c r="A13356">
        <v>71.646199999999993</v>
      </c>
      <c r="B13356">
        <v>59.1417</v>
      </c>
      <c r="C13356">
        <v>76.024299999999997</v>
      </c>
    </row>
    <row r="13357" spans="1:3" x14ac:dyDescent="0.3">
      <c r="A13357">
        <v>70.529700000000005</v>
      </c>
      <c r="B13357">
        <v>58.5687</v>
      </c>
      <c r="C13357">
        <v>76.024299999999997</v>
      </c>
    </row>
    <row r="13358" spans="1:3" x14ac:dyDescent="0.3">
      <c r="A13358">
        <v>69.897000000000006</v>
      </c>
      <c r="B13358">
        <v>57.997700000000002</v>
      </c>
      <c r="C13358">
        <v>73.277000000000001</v>
      </c>
    </row>
    <row r="13359" spans="1:3" x14ac:dyDescent="0.3">
      <c r="A13359">
        <v>69.208500000000001</v>
      </c>
      <c r="B13359">
        <v>57.428400000000003</v>
      </c>
      <c r="C13359">
        <v>73.277000000000001</v>
      </c>
    </row>
    <row r="13360" spans="1:3" x14ac:dyDescent="0.3">
      <c r="A13360">
        <v>68.073400000000007</v>
      </c>
      <c r="B13360">
        <v>56.860399999999998</v>
      </c>
      <c r="C13360">
        <v>73.277000000000001</v>
      </c>
    </row>
    <row r="13361" spans="1:3" x14ac:dyDescent="0.3">
      <c r="A13361">
        <v>69.766800000000003</v>
      </c>
      <c r="B13361">
        <v>56.294400000000003</v>
      </c>
      <c r="C13361">
        <v>73.277000000000001</v>
      </c>
    </row>
    <row r="13362" spans="1:3" x14ac:dyDescent="0.3">
      <c r="A13362">
        <v>69.152699999999996</v>
      </c>
      <c r="B13362">
        <v>55.729799999999997</v>
      </c>
      <c r="C13362">
        <v>71.521900000000002</v>
      </c>
    </row>
    <row r="13363" spans="1:3" x14ac:dyDescent="0.3">
      <c r="A13363">
        <v>67.533799999999999</v>
      </c>
      <c r="B13363">
        <v>55.167400000000001</v>
      </c>
      <c r="C13363">
        <v>71.521900000000002</v>
      </c>
    </row>
    <row r="13364" spans="1:3" x14ac:dyDescent="0.3">
      <c r="A13364">
        <v>65.728800000000007</v>
      </c>
      <c r="B13364">
        <v>54.606299999999997</v>
      </c>
      <c r="C13364">
        <v>71.521900000000002</v>
      </c>
    </row>
    <row r="13365" spans="1:3" x14ac:dyDescent="0.3">
      <c r="A13365">
        <v>68.352599999999995</v>
      </c>
      <c r="B13365">
        <v>54.047400000000003</v>
      </c>
      <c r="C13365">
        <v>71.521900000000002</v>
      </c>
    </row>
    <row r="13366" spans="1:3" x14ac:dyDescent="0.3">
      <c r="A13366">
        <v>66.622</v>
      </c>
      <c r="B13366">
        <v>53.489899999999999</v>
      </c>
      <c r="C13366">
        <v>69.937200000000004</v>
      </c>
    </row>
    <row r="13367" spans="1:3" x14ac:dyDescent="0.3">
      <c r="A13367">
        <v>62.956200000000003</v>
      </c>
      <c r="B13367">
        <v>52.934699999999999</v>
      </c>
      <c r="C13367">
        <v>69.937200000000004</v>
      </c>
    </row>
    <row r="13368" spans="1:3" x14ac:dyDescent="0.3">
      <c r="A13368">
        <v>66.026499999999999</v>
      </c>
      <c r="B13368">
        <v>52.380899999999997</v>
      </c>
      <c r="C13368">
        <v>69.937200000000004</v>
      </c>
    </row>
    <row r="13369" spans="1:3" x14ac:dyDescent="0.3">
      <c r="A13369">
        <v>64.798400000000001</v>
      </c>
      <c r="B13369">
        <v>51.8294</v>
      </c>
      <c r="C13369">
        <v>69.937200000000004</v>
      </c>
    </row>
    <row r="13370" spans="1:3" x14ac:dyDescent="0.3">
      <c r="A13370">
        <v>62.788699999999999</v>
      </c>
      <c r="B13370">
        <v>51.279800000000002</v>
      </c>
      <c r="C13370">
        <v>67.367800000000003</v>
      </c>
    </row>
    <row r="13371" spans="1:3" x14ac:dyDescent="0.3">
      <c r="A13371">
        <v>61.820999999999998</v>
      </c>
      <c r="B13371">
        <v>50.731699999999996</v>
      </c>
      <c r="C13371">
        <v>67.367800000000003</v>
      </c>
    </row>
    <row r="13372" spans="1:3" x14ac:dyDescent="0.3">
      <c r="A13372">
        <v>63.198099999999997</v>
      </c>
      <c r="B13372">
        <v>50.186</v>
      </c>
      <c r="C13372">
        <v>67.367800000000003</v>
      </c>
    </row>
    <row r="13373" spans="1:3" x14ac:dyDescent="0.3">
      <c r="A13373">
        <v>59.867199999999997</v>
      </c>
      <c r="B13373">
        <v>49.641800000000003</v>
      </c>
      <c r="C13373">
        <v>67.367800000000003</v>
      </c>
    </row>
    <row r="13374" spans="1:3" x14ac:dyDescent="0.3">
      <c r="A13374">
        <v>59.941600000000001</v>
      </c>
      <c r="B13374">
        <v>49.1</v>
      </c>
      <c r="C13374">
        <v>63.654699999999998</v>
      </c>
    </row>
    <row r="13375" spans="1:3" x14ac:dyDescent="0.3">
      <c r="A13375">
        <v>61.653599999999997</v>
      </c>
      <c r="B13375">
        <v>48.559899999999999</v>
      </c>
      <c r="C13375">
        <v>63.654699999999998</v>
      </c>
    </row>
    <row r="13376" spans="1:3" x14ac:dyDescent="0.3">
      <c r="A13376">
        <v>60.257899999999999</v>
      </c>
      <c r="B13376">
        <v>48.022199999999998</v>
      </c>
      <c r="C13376">
        <v>63.654699999999998</v>
      </c>
    </row>
    <row r="13377" spans="1:3" x14ac:dyDescent="0.3">
      <c r="A13377">
        <v>59.662500000000001</v>
      </c>
      <c r="B13377">
        <v>47.4861</v>
      </c>
      <c r="C13377">
        <v>63.654699999999998</v>
      </c>
    </row>
    <row r="13378" spans="1:3" x14ac:dyDescent="0.3">
      <c r="A13378">
        <v>58.601799999999997</v>
      </c>
      <c r="B13378">
        <v>46.952500000000001</v>
      </c>
      <c r="C13378">
        <v>61.6586</v>
      </c>
    </row>
    <row r="13379" spans="1:3" x14ac:dyDescent="0.3">
      <c r="A13379">
        <v>57.597000000000001</v>
      </c>
      <c r="B13379">
        <v>46.420900000000003</v>
      </c>
      <c r="C13379">
        <v>61.6586</v>
      </c>
    </row>
    <row r="13380" spans="1:3" x14ac:dyDescent="0.3">
      <c r="A13380">
        <v>57.429499999999997</v>
      </c>
      <c r="B13380">
        <v>45.891199999999998</v>
      </c>
      <c r="C13380">
        <v>61.6586</v>
      </c>
    </row>
    <row r="13381" spans="1:3" x14ac:dyDescent="0.3">
      <c r="A13381">
        <v>58.471600000000002</v>
      </c>
      <c r="B13381">
        <v>45.363900000000001</v>
      </c>
      <c r="C13381">
        <v>61.6586</v>
      </c>
    </row>
    <row r="13382" spans="1:3" x14ac:dyDescent="0.3">
      <c r="A13382">
        <v>56.1083</v>
      </c>
      <c r="B13382">
        <v>44.8384</v>
      </c>
      <c r="C13382">
        <v>60.065100000000001</v>
      </c>
    </row>
    <row r="13383" spans="1:3" x14ac:dyDescent="0.3">
      <c r="A13383">
        <v>54.154400000000003</v>
      </c>
      <c r="B13383">
        <v>44.3155</v>
      </c>
      <c r="C13383">
        <v>60.065100000000001</v>
      </c>
    </row>
    <row r="13384" spans="1:3" x14ac:dyDescent="0.3">
      <c r="A13384">
        <v>53.6892</v>
      </c>
      <c r="B13384">
        <v>43.794400000000003</v>
      </c>
      <c r="C13384">
        <v>60.065100000000001</v>
      </c>
    </row>
    <row r="13385" spans="1:3" x14ac:dyDescent="0.3">
      <c r="A13385">
        <v>56.164099999999998</v>
      </c>
      <c r="B13385">
        <v>43.2759</v>
      </c>
      <c r="C13385">
        <v>60.065100000000001</v>
      </c>
    </row>
    <row r="13386" spans="1:3" x14ac:dyDescent="0.3">
      <c r="A13386">
        <v>53.447299999999998</v>
      </c>
      <c r="B13386">
        <v>42.759300000000003</v>
      </c>
      <c r="C13386">
        <v>58.114600000000003</v>
      </c>
    </row>
    <row r="13387" spans="1:3" x14ac:dyDescent="0.3">
      <c r="A13387">
        <v>52.1447</v>
      </c>
      <c r="B13387">
        <v>42.245199999999997</v>
      </c>
      <c r="C13387">
        <v>58.114600000000003</v>
      </c>
    </row>
    <row r="13388" spans="1:3" x14ac:dyDescent="0.3">
      <c r="A13388">
        <v>55.047600000000003</v>
      </c>
      <c r="B13388">
        <v>41.733199999999997</v>
      </c>
      <c r="C13388">
        <v>58.114600000000003</v>
      </c>
    </row>
    <row r="13389" spans="1:3" x14ac:dyDescent="0.3">
      <c r="A13389">
        <v>52.330800000000004</v>
      </c>
      <c r="B13389">
        <v>41.223700000000001</v>
      </c>
      <c r="C13389">
        <v>58.114600000000003</v>
      </c>
    </row>
    <row r="13390" spans="1:3" x14ac:dyDescent="0.3">
      <c r="A13390">
        <v>52.200600000000001</v>
      </c>
      <c r="B13390">
        <v>40.7166</v>
      </c>
      <c r="C13390">
        <v>55.222700000000003</v>
      </c>
    </row>
    <row r="13391" spans="1:3" x14ac:dyDescent="0.3">
      <c r="A13391">
        <v>50.600299999999997</v>
      </c>
      <c r="B13391">
        <v>40.211500000000001</v>
      </c>
      <c r="C13391">
        <v>55.222700000000003</v>
      </c>
    </row>
    <row r="13392" spans="1:3" x14ac:dyDescent="0.3">
      <c r="A13392">
        <v>52.740200000000002</v>
      </c>
      <c r="B13392">
        <v>39.709000000000003</v>
      </c>
      <c r="C13392">
        <v>55.222700000000003</v>
      </c>
    </row>
    <row r="13393" spans="1:3" x14ac:dyDescent="0.3">
      <c r="A13393">
        <v>50.47</v>
      </c>
      <c r="B13393">
        <v>39.2087</v>
      </c>
      <c r="C13393">
        <v>55.222700000000003</v>
      </c>
    </row>
    <row r="13394" spans="1:3" x14ac:dyDescent="0.3">
      <c r="A13394">
        <v>48.534700000000001</v>
      </c>
      <c r="B13394">
        <v>38.710999999999999</v>
      </c>
      <c r="C13394">
        <v>52.846400000000003</v>
      </c>
    </row>
    <row r="13395" spans="1:3" x14ac:dyDescent="0.3">
      <c r="A13395">
        <v>50.879399999999997</v>
      </c>
      <c r="B13395">
        <v>38.215499999999999</v>
      </c>
      <c r="C13395">
        <v>52.846400000000003</v>
      </c>
    </row>
    <row r="13396" spans="1:3" x14ac:dyDescent="0.3">
      <c r="A13396">
        <v>50.358400000000003</v>
      </c>
      <c r="B13396">
        <v>37.722700000000003</v>
      </c>
      <c r="C13396">
        <v>52.846400000000003</v>
      </c>
    </row>
    <row r="13397" spans="1:3" x14ac:dyDescent="0.3">
      <c r="A13397">
        <v>48.162599999999998</v>
      </c>
      <c r="B13397">
        <v>37.232100000000003</v>
      </c>
      <c r="C13397">
        <v>52.846400000000003</v>
      </c>
    </row>
    <row r="13398" spans="1:3" x14ac:dyDescent="0.3">
      <c r="A13398">
        <v>48.516100000000002</v>
      </c>
      <c r="B13398">
        <v>36.744199999999999</v>
      </c>
      <c r="C13398">
        <v>50.681199999999997</v>
      </c>
    </row>
    <row r="13399" spans="1:3" x14ac:dyDescent="0.3">
      <c r="A13399">
        <v>47.176299999999998</v>
      </c>
      <c r="B13399">
        <v>36.258499999999998</v>
      </c>
      <c r="C13399">
        <v>50.681199999999997</v>
      </c>
    </row>
    <row r="13400" spans="1:3" x14ac:dyDescent="0.3">
      <c r="A13400">
        <v>45.520200000000003</v>
      </c>
      <c r="B13400">
        <v>35.775700000000001</v>
      </c>
      <c r="C13400">
        <v>50.681199999999997</v>
      </c>
    </row>
    <row r="13401" spans="1:3" x14ac:dyDescent="0.3">
      <c r="A13401">
        <v>45.389899999999997</v>
      </c>
      <c r="B13401">
        <v>35.295400000000001</v>
      </c>
      <c r="C13401">
        <v>50.681199999999997</v>
      </c>
    </row>
    <row r="13402" spans="1:3" x14ac:dyDescent="0.3">
      <c r="A13402">
        <v>45.762099999999997</v>
      </c>
      <c r="B13402">
        <v>34.817399999999999</v>
      </c>
      <c r="C13402">
        <v>48.221699999999998</v>
      </c>
    </row>
    <row r="13403" spans="1:3" x14ac:dyDescent="0.3">
      <c r="A13403">
        <v>45.501600000000003</v>
      </c>
      <c r="B13403">
        <v>34.342199999999998</v>
      </c>
      <c r="C13403">
        <v>48.221699999999998</v>
      </c>
    </row>
    <row r="13404" spans="1:3" x14ac:dyDescent="0.3">
      <c r="A13404">
        <v>44.813099999999999</v>
      </c>
      <c r="B13404">
        <v>33.869300000000003</v>
      </c>
      <c r="C13404">
        <v>48.221699999999998</v>
      </c>
    </row>
    <row r="13405" spans="1:3" x14ac:dyDescent="0.3">
      <c r="A13405">
        <v>44.478099999999998</v>
      </c>
      <c r="B13405">
        <v>33.399299999999997</v>
      </c>
      <c r="C13405">
        <v>48.221699999999998</v>
      </c>
    </row>
    <row r="13406" spans="1:3" x14ac:dyDescent="0.3">
      <c r="A13406">
        <v>43.640799999999999</v>
      </c>
      <c r="B13406">
        <v>32.931699999999999</v>
      </c>
      <c r="C13406">
        <v>46.349899999999998</v>
      </c>
    </row>
    <row r="13407" spans="1:3" x14ac:dyDescent="0.3">
      <c r="A13407">
        <v>41.798499999999997</v>
      </c>
      <c r="B13407">
        <v>32.466999999999999</v>
      </c>
      <c r="C13407">
        <v>46.349899999999998</v>
      </c>
    </row>
    <row r="13408" spans="1:3" x14ac:dyDescent="0.3">
      <c r="A13408">
        <v>42.766199999999998</v>
      </c>
      <c r="B13408">
        <v>32.0047</v>
      </c>
      <c r="C13408">
        <v>46.349899999999998</v>
      </c>
    </row>
    <row r="13409" spans="1:3" x14ac:dyDescent="0.3">
      <c r="A13409">
        <v>42.189300000000003</v>
      </c>
      <c r="B13409">
        <v>31.545300000000001</v>
      </c>
      <c r="C13409">
        <v>46.349899999999998</v>
      </c>
    </row>
    <row r="13410" spans="1:3" x14ac:dyDescent="0.3">
      <c r="A13410">
        <v>42.096299999999999</v>
      </c>
      <c r="B13410">
        <v>31.088699999999999</v>
      </c>
      <c r="C13410">
        <v>44.269599999999997</v>
      </c>
    </row>
    <row r="13411" spans="1:3" x14ac:dyDescent="0.3">
      <c r="A13411">
        <v>42.468400000000003</v>
      </c>
      <c r="B13411">
        <v>30.634499999999999</v>
      </c>
      <c r="C13411">
        <v>44.269599999999997</v>
      </c>
    </row>
    <row r="13412" spans="1:3" x14ac:dyDescent="0.3">
      <c r="A13412">
        <v>41.147300000000001</v>
      </c>
      <c r="B13412">
        <v>30.183299999999999</v>
      </c>
      <c r="C13412">
        <v>44.269599999999997</v>
      </c>
    </row>
    <row r="13413" spans="1:3" x14ac:dyDescent="0.3">
      <c r="A13413">
        <v>39.174799999999998</v>
      </c>
      <c r="B13413">
        <v>29.7346</v>
      </c>
      <c r="C13413">
        <v>44.269599999999997</v>
      </c>
    </row>
    <row r="13414" spans="1:3" x14ac:dyDescent="0.3">
      <c r="A13414">
        <v>39.826099999999997</v>
      </c>
      <c r="B13414">
        <v>29.289000000000001</v>
      </c>
      <c r="C13414">
        <v>42.047800000000002</v>
      </c>
    </row>
    <row r="13415" spans="1:3" x14ac:dyDescent="0.3">
      <c r="A13415">
        <v>41.296100000000003</v>
      </c>
      <c r="B13415">
        <v>28.845800000000001</v>
      </c>
      <c r="C13415">
        <v>42.047800000000002</v>
      </c>
    </row>
    <row r="13416" spans="1:3" x14ac:dyDescent="0.3">
      <c r="A13416">
        <v>39.900500000000001</v>
      </c>
      <c r="B13416">
        <v>28.405799999999999</v>
      </c>
      <c r="C13416">
        <v>42.047800000000002</v>
      </c>
    </row>
    <row r="13417" spans="1:3" x14ac:dyDescent="0.3">
      <c r="A13417">
        <v>38.356000000000002</v>
      </c>
      <c r="B13417">
        <v>27.968299999999999</v>
      </c>
      <c r="C13417">
        <v>42.047800000000002</v>
      </c>
    </row>
    <row r="13418" spans="1:3" x14ac:dyDescent="0.3">
      <c r="A13418">
        <v>38.802599999999998</v>
      </c>
      <c r="B13418">
        <v>27.533899999999999</v>
      </c>
      <c r="C13418">
        <v>40.425199999999997</v>
      </c>
    </row>
    <row r="13419" spans="1:3" x14ac:dyDescent="0.3">
      <c r="A13419">
        <v>37.369799999999998</v>
      </c>
      <c r="B13419">
        <v>27.1021</v>
      </c>
      <c r="C13419">
        <v>40.425199999999997</v>
      </c>
    </row>
    <row r="13420" spans="1:3" x14ac:dyDescent="0.3">
      <c r="A13420">
        <v>36.011400000000002</v>
      </c>
      <c r="B13420">
        <v>26.673500000000001</v>
      </c>
      <c r="C13420">
        <v>40.425199999999997</v>
      </c>
    </row>
    <row r="13421" spans="1:3" x14ac:dyDescent="0.3">
      <c r="A13421">
        <v>36.6999</v>
      </c>
      <c r="B13421">
        <v>26.247800000000002</v>
      </c>
      <c r="C13421">
        <v>40.425199999999997</v>
      </c>
    </row>
    <row r="13422" spans="1:3" x14ac:dyDescent="0.3">
      <c r="A13422">
        <v>36.457999999999998</v>
      </c>
      <c r="B13422">
        <v>25.8247</v>
      </c>
      <c r="C13422">
        <v>38.5625</v>
      </c>
    </row>
    <row r="13423" spans="1:3" x14ac:dyDescent="0.3">
      <c r="A13423">
        <v>34.652999999999999</v>
      </c>
      <c r="B13423">
        <v>25.404800000000002</v>
      </c>
      <c r="C13423">
        <v>38.5625</v>
      </c>
    </row>
    <row r="13424" spans="1:3" x14ac:dyDescent="0.3">
      <c r="A13424">
        <v>35.0623</v>
      </c>
      <c r="B13424">
        <v>24.9876</v>
      </c>
      <c r="C13424">
        <v>38.5625</v>
      </c>
    </row>
    <row r="13425" spans="1:3" x14ac:dyDescent="0.3">
      <c r="A13425">
        <v>36.402099999999997</v>
      </c>
      <c r="B13425">
        <v>24.573599999999999</v>
      </c>
      <c r="C13425">
        <v>38.5625</v>
      </c>
    </row>
    <row r="13426" spans="1:3" x14ac:dyDescent="0.3">
      <c r="A13426">
        <v>35.657800000000002</v>
      </c>
      <c r="B13426">
        <v>24.162299999999998</v>
      </c>
      <c r="C13426">
        <v>37.482300000000002</v>
      </c>
    </row>
    <row r="13427" spans="1:3" x14ac:dyDescent="0.3">
      <c r="A13427">
        <v>32.512999999999998</v>
      </c>
      <c r="B13427">
        <v>23.754300000000001</v>
      </c>
      <c r="C13427">
        <v>37.482300000000002</v>
      </c>
    </row>
    <row r="13428" spans="1:3" x14ac:dyDescent="0.3">
      <c r="A13428">
        <v>33.220100000000002</v>
      </c>
      <c r="B13428">
        <v>23.349</v>
      </c>
      <c r="C13428">
        <v>37.482300000000002</v>
      </c>
    </row>
    <row r="13429" spans="1:3" x14ac:dyDescent="0.3">
      <c r="A13429">
        <v>33.778399999999998</v>
      </c>
      <c r="B13429">
        <v>22.946999999999999</v>
      </c>
      <c r="C13429">
        <v>37.482300000000002</v>
      </c>
    </row>
    <row r="13430" spans="1:3" x14ac:dyDescent="0.3">
      <c r="A13430">
        <v>31.135999999999999</v>
      </c>
      <c r="B13430">
        <v>22.548100000000002</v>
      </c>
      <c r="C13430">
        <v>35.630400000000002</v>
      </c>
    </row>
    <row r="13431" spans="1:3" x14ac:dyDescent="0.3">
      <c r="A13431">
        <v>32.1967</v>
      </c>
      <c r="B13431">
        <v>22.152000000000001</v>
      </c>
      <c r="C13431">
        <v>35.630400000000002</v>
      </c>
    </row>
    <row r="13432" spans="1:3" x14ac:dyDescent="0.3">
      <c r="A13432">
        <v>32.773499999999999</v>
      </c>
      <c r="B13432">
        <v>21.7591</v>
      </c>
      <c r="C13432">
        <v>35.630400000000002</v>
      </c>
    </row>
    <row r="13433" spans="1:3" x14ac:dyDescent="0.3">
      <c r="A13433">
        <v>30.5778</v>
      </c>
      <c r="B13433">
        <v>21.369199999999999</v>
      </c>
      <c r="C13433">
        <v>35.630400000000002</v>
      </c>
    </row>
    <row r="13434" spans="1:3" x14ac:dyDescent="0.3">
      <c r="A13434">
        <v>29.368200000000002</v>
      </c>
      <c r="B13434">
        <v>20.982600000000001</v>
      </c>
      <c r="C13434">
        <v>33.104100000000003</v>
      </c>
    </row>
    <row r="13435" spans="1:3" x14ac:dyDescent="0.3">
      <c r="A13435">
        <v>32.1967</v>
      </c>
      <c r="B13435">
        <v>20.598800000000001</v>
      </c>
      <c r="C13435">
        <v>33.104100000000003</v>
      </c>
    </row>
    <row r="13436" spans="1:3" x14ac:dyDescent="0.3">
      <c r="A13436">
        <v>31.135999999999999</v>
      </c>
      <c r="B13436">
        <v>20.218499999999999</v>
      </c>
      <c r="C13436">
        <v>33.104100000000003</v>
      </c>
    </row>
    <row r="13437" spans="1:3" x14ac:dyDescent="0.3">
      <c r="A13437">
        <v>29.442599999999999</v>
      </c>
      <c r="B13437">
        <v>19.841000000000001</v>
      </c>
      <c r="C13437">
        <v>33.104100000000003</v>
      </c>
    </row>
    <row r="13438" spans="1:3" x14ac:dyDescent="0.3">
      <c r="A13438">
        <v>30.596399999999999</v>
      </c>
      <c r="B13438">
        <v>19.466999999999999</v>
      </c>
      <c r="C13438">
        <v>31.850200000000001</v>
      </c>
    </row>
    <row r="13439" spans="1:3" x14ac:dyDescent="0.3">
      <c r="A13439">
        <v>29.182099999999998</v>
      </c>
      <c r="B13439">
        <v>19.0959</v>
      </c>
      <c r="C13439">
        <v>31.850200000000001</v>
      </c>
    </row>
    <row r="13440" spans="1:3" x14ac:dyDescent="0.3">
      <c r="A13440">
        <v>26.763100000000001</v>
      </c>
      <c r="B13440">
        <v>18.728200000000001</v>
      </c>
      <c r="C13440">
        <v>31.850200000000001</v>
      </c>
    </row>
    <row r="13441" spans="1:3" x14ac:dyDescent="0.3">
      <c r="A13441">
        <v>27.916799999999999</v>
      </c>
      <c r="B13441">
        <v>18.363700000000001</v>
      </c>
      <c r="C13441">
        <v>31.850200000000001</v>
      </c>
    </row>
    <row r="13442" spans="1:3" x14ac:dyDescent="0.3">
      <c r="A13442">
        <v>28.940200000000001</v>
      </c>
      <c r="B13442">
        <v>18.002300000000002</v>
      </c>
      <c r="C13442">
        <v>30.395199999999999</v>
      </c>
    </row>
    <row r="13443" spans="1:3" x14ac:dyDescent="0.3">
      <c r="A13443">
        <v>27.656199999999998</v>
      </c>
      <c r="B13443">
        <v>17.644300000000001</v>
      </c>
      <c r="C13443">
        <v>30.395199999999999</v>
      </c>
    </row>
    <row r="13444" spans="1:3" x14ac:dyDescent="0.3">
      <c r="A13444">
        <v>25.144100000000002</v>
      </c>
      <c r="B13444">
        <v>17.289300000000001</v>
      </c>
      <c r="C13444">
        <v>30.395199999999999</v>
      </c>
    </row>
    <row r="13445" spans="1:3" x14ac:dyDescent="0.3">
      <c r="A13445">
        <v>28.2517</v>
      </c>
      <c r="B13445">
        <v>16.937799999999999</v>
      </c>
      <c r="C13445">
        <v>30.395199999999999</v>
      </c>
    </row>
    <row r="13446" spans="1:3" x14ac:dyDescent="0.3">
      <c r="A13446">
        <v>26.521100000000001</v>
      </c>
      <c r="B13446">
        <v>16.589400000000001</v>
      </c>
      <c r="C13446">
        <v>29.323499999999999</v>
      </c>
    </row>
    <row r="13447" spans="1:3" x14ac:dyDescent="0.3">
      <c r="A13447">
        <v>25.9815</v>
      </c>
      <c r="B13447">
        <v>16.244499999999999</v>
      </c>
      <c r="C13447">
        <v>29.323499999999999</v>
      </c>
    </row>
    <row r="13448" spans="1:3" x14ac:dyDescent="0.3">
      <c r="A13448">
        <v>26.502500000000001</v>
      </c>
      <c r="B13448">
        <v>15.902699999999999</v>
      </c>
      <c r="C13448">
        <v>29.323499999999999</v>
      </c>
    </row>
    <row r="13449" spans="1:3" x14ac:dyDescent="0.3">
      <c r="A13449">
        <v>26.242000000000001</v>
      </c>
      <c r="B13449">
        <v>15.564399999999999</v>
      </c>
      <c r="C13449">
        <v>29.323499999999999</v>
      </c>
    </row>
    <row r="13450" spans="1:3" x14ac:dyDescent="0.3">
      <c r="A13450">
        <v>23.897400000000001</v>
      </c>
      <c r="B13450">
        <v>15.229200000000001</v>
      </c>
      <c r="C13450">
        <v>27.782699999999998</v>
      </c>
    </row>
    <row r="13451" spans="1:3" x14ac:dyDescent="0.3">
      <c r="A13451">
        <v>22.6692</v>
      </c>
      <c r="B13451">
        <v>14.897600000000001</v>
      </c>
      <c r="C13451">
        <v>27.782699999999998</v>
      </c>
    </row>
    <row r="13452" spans="1:3" x14ac:dyDescent="0.3">
      <c r="A13452">
        <v>24.902200000000001</v>
      </c>
      <c r="B13452">
        <v>14.5694</v>
      </c>
      <c r="C13452">
        <v>27.782699999999998</v>
      </c>
    </row>
    <row r="13453" spans="1:3" x14ac:dyDescent="0.3">
      <c r="A13453">
        <v>22.520399999999999</v>
      </c>
      <c r="B13453">
        <v>14.244300000000001</v>
      </c>
      <c r="C13453">
        <v>27.782699999999998</v>
      </c>
    </row>
    <row r="13454" spans="1:3" x14ac:dyDescent="0.3">
      <c r="A13454">
        <v>21.664400000000001</v>
      </c>
      <c r="B13454">
        <v>13.922800000000001</v>
      </c>
      <c r="C13454">
        <v>25.151599999999998</v>
      </c>
    </row>
    <row r="13455" spans="1:3" x14ac:dyDescent="0.3">
      <c r="A13455">
        <v>23.822900000000001</v>
      </c>
      <c r="B13455">
        <v>13.6045</v>
      </c>
      <c r="C13455">
        <v>25.151599999999998</v>
      </c>
    </row>
    <row r="13456" spans="1:3" x14ac:dyDescent="0.3">
      <c r="A13456">
        <v>21.906300000000002</v>
      </c>
      <c r="B13456">
        <v>13.289899999999999</v>
      </c>
      <c r="C13456">
        <v>25.151599999999998</v>
      </c>
    </row>
    <row r="13457" spans="1:3" x14ac:dyDescent="0.3">
      <c r="A13457">
        <v>21.701599999999999</v>
      </c>
      <c r="B13457">
        <v>12.978400000000001</v>
      </c>
      <c r="C13457">
        <v>25.151599999999998</v>
      </c>
    </row>
    <row r="13458" spans="1:3" x14ac:dyDescent="0.3">
      <c r="A13458">
        <v>22.2226</v>
      </c>
      <c r="B13458">
        <v>12.6706</v>
      </c>
      <c r="C13458">
        <v>23.687100000000001</v>
      </c>
    </row>
    <row r="13459" spans="1:3" x14ac:dyDescent="0.3">
      <c r="A13459">
        <v>22.166799999999999</v>
      </c>
      <c r="B13459">
        <v>12.366099999999999</v>
      </c>
      <c r="C13459">
        <v>23.687100000000001</v>
      </c>
    </row>
    <row r="13460" spans="1:3" x14ac:dyDescent="0.3">
      <c r="A13460">
        <v>19.487200000000001</v>
      </c>
      <c r="B13460">
        <v>12.065200000000001</v>
      </c>
      <c r="C13460">
        <v>23.687100000000001</v>
      </c>
    </row>
    <row r="13461" spans="1:3" x14ac:dyDescent="0.3">
      <c r="A13461">
        <v>20.9573</v>
      </c>
      <c r="B13461">
        <v>11.7677</v>
      </c>
      <c r="C13461">
        <v>23.687100000000001</v>
      </c>
    </row>
    <row r="13462" spans="1:3" x14ac:dyDescent="0.3">
      <c r="A13462">
        <v>21.292200000000001</v>
      </c>
      <c r="B13462">
        <v>11.473599999999999</v>
      </c>
      <c r="C13462">
        <v>22.489699999999999</v>
      </c>
    </row>
    <row r="13463" spans="1:3" x14ac:dyDescent="0.3">
      <c r="A13463">
        <v>19.115100000000002</v>
      </c>
      <c r="B13463">
        <v>11.1831</v>
      </c>
      <c r="C13463">
        <v>22.489699999999999</v>
      </c>
    </row>
    <row r="13464" spans="1:3" x14ac:dyDescent="0.3">
      <c r="A13464">
        <v>19.6919</v>
      </c>
      <c r="B13464">
        <v>10.896000000000001</v>
      </c>
      <c r="C13464">
        <v>22.489699999999999</v>
      </c>
    </row>
    <row r="13465" spans="1:3" x14ac:dyDescent="0.3">
      <c r="A13465">
        <v>19.059200000000001</v>
      </c>
      <c r="B13465">
        <v>10.6126</v>
      </c>
      <c r="C13465">
        <v>22.489699999999999</v>
      </c>
    </row>
    <row r="13466" spans="1:3" x14ac:dyDescent="0.3">
      <c r="A13466">
        <v>20.3246</v>
      </c>
      <c r="B13466">
        <v>10.3325</v>
      </c>
      <c r="C13466">
        <v>21.4071</v>
      </c>
    </row>
    <row r="13467" spans="1:3" x14ac:dyDescent="0.3">
      <c r="A13467">
        <v>17.105399999999999</v>
      </c>
      <c r="B13467">
        <v>10.056100000000001</v>
      </c>
      <c r="C13467">
        <v>21.4071</v>
      </c>
    </row>
    <row r="13468" spans="1:3" x14ac:dyDescent="0.3">
      <c r="A13468">
        <v>18.333500000000001</v>
      </c>
      <c r="B13468">
        <v>9.7831600000000005</v>
      </c>
      <c r="C13468">
        <v>21.4071</v>
      </c>
    </row>
    <row r="13469" spans="1:3" x14ac:dyDescent="0.3">
      <c r="A13469">
        <v>18.7987</v>
      </c>
      <c r="B13469">
        <v>9.5139099999999992</v>
      </c>
      <c r="C13469">
        <v>21.4071</v>
      </c>
    </row>
    <row r="13470" spans="1:3" x14ac:dyDescent="0.3">
      <c r="A13470">
        <v>17.142600000000002</v>
      </c>
      <c r="B13470">
        <v>9.2480799999999999</v>
      </c>
      <c r="C13470">
        <v>20.102900000000002</v>
      </c>
    </row>
    <row r="13471" spans="1:3" x14ac:dyDescent="0.3">
      <c r="A13471">
        <v>17.6264</v>
      </c>
      <c r="B13471">
        <v>8.9859799999999996</v>
      </c>
      <c r="C13471">
        <v>20.102900000000002</v>
      </c>
    </row>
    <row r="13472" spans="1:3" x14ac:dyDescent="0.3">
      <c r="A13472">
        <v>18.240500000000001</v>
      </c>
      <c r="B13472">
        <v>8.7274899999999995</v>
      </c>
      <c r="C13472">
        <v>20.102900000000002</v>
      </c>
    </row>
    <row r="13473" spans="1:3" x14ac:dyDescent="0.3">
      <c r="A13473">
        <v>16.528500000000001</v>
      </c>
      <c r="B13473">
        <v>8.4724400000000006</v>
      </c>
      <c r="C13473">
        <v>20.102900000000002</v>
      </c>
    </row>
    <row r="13474" spans="1:3" x14ac:dyDescent="0.3">
      <c r="A13474">
        <v>15.728300000000001</v>
      </c>
      <c r="B13474">
        <v>8.2211599999999994</v>
      </c>
      <c r="C13474">
        <v>18.3157</v>
      </c>
    </row>
    <row r="13475" spans="1:3" x14ac:dyDescent="0.3">
      <c r="A13475">
        <v>16.900700000000001</v>
      </c>
      <c r="B13475">
        <v>7.9733499999999999</v>
      </c>
      <c r="C13475">
        <v>18.3157</v>
      </c>
    </row>
    <row r="13476" spans="1:3" x14ac:dyDescent="0.3">
      <c r="A13476">
        <v>15.6539</v>
      </c>
      <c r="B13476">
        <v>7.7293200000000004</v>
      </c>
      <c r="C13476">
        <v>18.3157</v>
      </c>
    </row>
    <row r="13477" spans="1:3" x14ac:dyDescent="0.3">
      <c r="A13477">
        <v>14.984</v>
      </c>
      <c r="B13477">
        <v>7.4888000000000003</v>
      </c>
      <c r="C13477">
        <v>18.3157</v>
      </c>
    </row>
    <row r="13478" spans="1:3" x14ac:dyDescent="0.3">
      <c r="A13478">
        <v>15.821400000000001</v>
      </c>
      <c r="B13478">
        <v>7.2520699999999998</v>
      </c>
      <c r="C13478">
        <v>17.0685</v>
      </c>
    </row>
    <row r="13479" spans="1:3" x14ac:dyDescent="0.3">
      <c r="A13479">
        <v>14.891</v>
      </c>
      <c r="B13479">
        <v>7.0188699999999997</v>
      </c>
      <c r="C13479">
        <v>17.0685</v>
      </c>
    </row>
    <row r="13480" spans="1:3" x14ac:dyDescent="0.3">
      <c r="A13480">
        <v>13.216200000000001</v>
      </c>
      <c r="B13480">
        <v>6.7894699999999997</v>
      </c>
      <c r="C13480">
        <v>17.0685</v>
      </c>
    </row>
    <row r="13481" spans="1:3" x14ac:dyDescent="0.3">
      <c r="A13481">
        <v>14.3513</v>
      </c>
      <c r="B13481">
        <v>6.5637600000000003</v>
      </c>
      <c r="C13481">
        <v>17.0685</v>
      </c>
    </row>
    <row r="13482" spans="1:3" x14ac:dyDescent="0.3">
      <c r="A13482">
        <v>15.3376</v>
      </c>
      <c r="B13482">
        <v>6.3415999999999997</v>
      </c>
      <c r="C13482">
        <v>16.203099999999999</v>
      </c>
    </row>
    <row r="13483" spans="1:3" x14ac:dyDescent="0.3">
      <c r="A13483">
        <v>14.276899999999999</v>
      </c>
      <c r="B13483">
        <v>6.1232699999999998</v>
      </c>
      <c r="C13483">
        <v>16.203099999999999</v>
      </c>
    </row>
    <row r="13484" spans="1:3" x14ac:dyDescent="0.3">
      <c r="A13484">
        <v>11.7834</v>
      </c>
      <c r="B13484">
        <v>5.9085200000000002</v>
      </c>
      <c r="C13484">
        <v>16.203099999999999</v>
      </c>
    </row>
    <row r="13485" spans="1:3" x14ac:dyDescent="0.3">
      <c r="A13485">
        <v>14.7607</v>
      </c>
      <c r="B13485">
        <v>5.6976199999999997</v>
      </c>
      <c r="C13485">
        <v>16.203099999999999</v>
      </c>
    </row>
    <row r="13486" spans="1:3" x14ac:dyDescent="0.3">
      <c r="A13486">
        <v>12.8627</v>
      </c>
      <c r="B13486">
        <v>5.49031</v>
      </c>
      <c r="C13486">
        <v>15.4819</v>
      </c>
    </row>
    <row r="13487" spans="1:3" x14ac:dyDescent="0.3">
      <c r="A13487">
        <v>12.0067</v>
      </c>
      <c r="B13487">
        <v>5.2868599999999999</v>
      </c>
      <c r="C13487">
        <v>15.4819</v>
      </c>
    </row>
    <row r="13488" spans="1:3" x14ac:dyDescent="0.3">
      <c r="A13488">
        <v>13.086</v>
      </c>
      <c r="B13488">
        <v>5.0870300000000004</v>
      </c>
      <c r="C13488">
        <v>15.4819</v>
      </c>
    </row>
    <row r="13489" spans="1:3" x14ac:dyDescent="0.3">
      <c r="A13489">
        <v>13.179</v>
      </c>
      <c r="B13489">
        <v>4.89107</v>
      </c>
      <c r="C13489">
        <v>15.4819</v>
      </c>
    </row>
    <row r="13490" spans="1:3" x14ac:dyDescent="0.3">
      <c r="A13490">
        <v>10.871600000000001</v>
      </c>
      <c r="B13490">
        <v>4.6987399999999999</v>
      </c>
      <c r="C13490">
        <v>14.330399999999999</v>
      </c>
    </row>
    <row r="13491" spans="1:3" x14ac:dyDescent="0.3">
      <c r="A13491">
        <v>10.908799999999999</v>
      </c>
      <c r="B13491">
        <v>4.5103</v>
      </c>
      <c r="C13491">
        <v>14.330399999999999</v>
      </c>
    </row>
    <row r="13492" spans="1:3" x14ac:dyDescent="0.3">
      <c r="A13492">
        <v>12.937099999999999</v>
      </c>
      <c r="B13492">
        <v>4.3256300000000003</v>
      </c>
      <c r="C13492">
        <v>14.330399999999999</v>
      </c>
    </row>
    <row r="13493" spans="1:3" x14ac:dyDescent="0.3">
      <c r="A13493">
        <v>12.4719</v>
      </c>
      <c r="B13493">
        <v>4.1446199999999997</v>
      </c>
      <c r="C13493">
        <v>14.330399999999999</v>
      </c>
    </row>
    <row r="13494" spans="1:3" x14ac:dyDescent="0.3">
      <c r="A13494">
        <v>10.5366</v>
      </c>
      <c r="B13494">
        <v>3.9675099999999999</v>
      </c>
      <c r="C13494">
        <v>13.401199999999999</v>
      </c>
    </row>
    <row r="13495" spans="1:3" x14ac:dyDescent="0.3">
      <c r="A13495">
        <v>11.057700000000001</v>
      </c>
      <c r="B13495">
        <v>3.7940800000000001</v>
      </c>
      <c r="C13495">
        <v>13.401199999999999</v>
      </c>
    </row>
    <row r="13496" spans="1:3" x14ac:dyDescent="0.3">
      <c r="A13496">
        <v>11.5229</v>
      </c>
      <c r="B13496">
        <v>3.6245599999999998</v>
      </c>
      <c r="C13496">
        <v>13.401199999999999</v>
      </c>
    </row>
    <row r="13497" spans="1:3" x14ac:dyDescent="0.3">
      <c r="A13497">
        <v>9.3829200000000004</v>
      </c>
      <c r="B13497">
        <v>3.4587500000000002</v>
      </c>
      <c r="C13497">
        <v>13.401199999999999</v>
      </c>
    </row>
    <row r="13498" spans="1:3" x14ac:dyDescent="0.3">
      <c r="A13498">
        <v>9.7364800000000002</v>
      </c>
      <c r="B13498">
        <v>3.29684</v>
      </c>
      <c r="C13498">
        <v>11.5688</v>
      </c>
    </row>
    <row r="13499" spans="1:3" x14ac:dyDescent="0.3">
      <c r="A13499">
        <v>10.853</v>
      </c>
      <c r="B13499">
        <v>3.1386599999999998</v>
      </c>
      <c r="C13499">
        <v>11.5688</v>
      </c>
    </row>
    <row r="13500" spans="1:3" x14ac:dyDescent="0.3">
      <c r="A13500">
        <v>9.6806599999999996</v>
      </c>
      <c r="B13500">
        <v>2.9843999999999999</v>
      </c>
      <c r="C13500">
        <v>11.5688</v>
      </c>
    </row>
    <row r="13501" spans="1:3" x14ac:dyDescent="0.3">
      <c r="A13501">
        <v>8.6385900000000007</v>
      </c>
      <c r="B13501">
        <v>2.8338800000000002</v>
      </c>
      <c r="C13501">
        <v>11.5688</v>
      </c>
    </row>
    <row r="13502" spans="1:3" x14ac:dyDescent="0.3">
      <c r="A13502">
        <v>10.6111</v>
      </c>
      <c r="B13502">
        <v>2.68729</v>
      </c>
      <c r="C13502">
        <v>11.0899</v>
      </c>
    </row>
    <row r="13503" spans="1:3" x14ac:dyDescent="0.3">
      <c r="A13503">
        <v>9.4945699999999995</v>
      </c>
      <c r="B13503">
        <v>2.54454</v>
      </c>
      <c r="C13503">
        <v>11.0899</v>
      </c>
    </row>
    <row r="13504" spans="1:3" x14ac:dyDescent="0.3">
      <c r="A13504">
        <v>7.1499300000000003</v>
      </c>
      <c r="B13504">
        <v>2.4055499999999999</v>
      </c>
      <c r="C13504">
        <v>11.0899</v>
      </c>
    </row>
    <row r="13505" spans="1:3" x14ac:dyDescent="0.3">
      <c r="A13505">
        <v>7.9128600000000002</v>
      </c>
      <c r="B13505">
        <v>2.2705000000000002</v>
      </c>
      <c r="C13505">
        <v>11.0899</v>
      </c>
    </row>
    <row r="13506" spans="1:3" x14ac:dyDescent="0.3">
      <c r="A13506">
        <v>8.4338999999999995</v>
      </c>
      <c r="B13506">
        <v>2.13923</v>
      </c>
      <c r="C13506">
        <v>9.7619199999999999</v>
      </c>
    </row>
    <row r="13507" spans="1:3" x14ac:dyDescent="0.3">
      <c r="A13507">
        <v>7.5779199999999998</v>
      </c>
      <c r="B13507">
        <v>2.0118999999999998</v>
      </c>
      <c r="C13507">
        <v>9.7619199999999999</v>
      </c>
    </row>
    <row r="13508" spans="1:3" x14ac:dyDescent="0.3">
      <c r="A13508">
        <v>7.8942600000000001</v>
      </c>
      <c r="B13508">
        <v>1.8883700000000001</v>
      </c>
      <c r="C13508">
        <v>9.7619199999999999</v>
      </c>
    </row>
    <row r="13509" spans="1:3" x14ac:dyDescent="0.3">
      <c r="A13509">
        <v>8.2478200000000008</v>
      </c>
      <c r="B13509">
        <v>1.76878</v>
      </c>
      <c r="C13509">
        <v>9.7619199999999999</v>
      </c>
    </row>
    <row r="13510" spans="1:3" x14ac:dyDescent="0.3">
      <c r="A13510">
        <v>7.0196699999999996</v>
      </c>
      <c r="B13510">
        <v>1.6530100000000001</v>
      </c>
      <c r="C13510">
        <v>9.0048700000000004</v>
      </c>
    </row>
    <row r="13511" spans="1:3" x14ac:dyDescent="0.3">
      <c r="A13511">
        <v>6.0148200000000003</v>
      </c>
      <c r="B13511">
        <v>1.5411900000000001</v>
      </c>
      <c r="C13511">
        <v>9.0048700000000004</v>
      </c>
    </row>
    <row r="13512" spans="1:3" x14ac:dyDescent="0.3">
      <c r="A13512">
        <v>8.3408599999999993</v>
      </c>
      <c r="B13512">
        <v>1.4332499999999999</v>
      </c>
      <c r="C13512">
        <v>9.0048700000000004</v>
      </c>
    </row>
    <row r="13513" spans="1:3" x14ac:dyDescent="0.3">
      <c r="A13513">
        <v>7.0196699999999996</v>
      </c>
      <c r="B13513">
        <v>1.32914</v>
      </c>
      <c r="C13513">
        <v>9.0048700000000004</v>
      </c>
    </row>
    <row r="13514" spans="1:3" x14ac:dyDescent="0.3">
      <c r="A13514">
        <v>6.8708</v>
      </c>
      <c r="B13514">
        <v>1.2290000000000001</v>
      </c>
      <c r="C13514">
        <v>8.0122699999999991</v>
      </c>
    </row>
    <row r="13515" spans="1:3" x14ac:dyDescent="0.3">
      <c r="A13515">
        <v>6.4986300000000004</v>
      </c>
      <c r="B13515">
        <v>1.13269</v>
      </c>
      <c r="C13515">
        <v>8.0122699999999991</v>
      </c>
    </row>
    <row r="13516" spans="1:3" x14ac:dyDescent="0.3">
      <c r="A13516">
        <v>7.1685299999999996</v>
      </c>
      <c r="B13516">
        <v>1.0403500000000001</v>
      </c>
      <c r="C13516">
        <v>8.0122699999999991</v>
      </c>
    </row>
    <row r="13517" spans="1:3" x14ac:dyDescent="0.3">
      <c r="A13517">
        <v>5.92178</v>
      </c>
      <c r="B13517">
        <v>0.95185799999999998</v>
      </c>
      <c r="C13517">
        <v>8.0122699999999991</v>
      </c>
    </row>
    <row r="13518" spans="1:3" x14ac:dyDescent="0.3">
      <c r="A13518">
        <v>6.1450800000000001</v>
      </c>
      <c r="B13518">
        <v>0.86733300000000002</v>
      </c>
      <c r="C13518">
        <v>7.0786800000000003</v>
      </c>
    </row>
    <row r="13519" spans="1:3" x14ac:dyDescent="0.3">
      <c r="A13519">
        <v>8.1733899999999995</v>
      </c>
      <c r="B13519">
        <v>0.78667299999999996</v>
      </c>
      <c r="C13519">
        <v>7.0786800000000003</v>
      </c>
    </row>
    <row r="13520" spans="1:3" x14ac:dyDescent="0.3">
      <c r="A13520">
        <v>5.69848</v>
      </c>
      <c r="B13520">
        <v>0.70998000000000006</v>
      </c>
      <c r="C13520">
        <v>7.0786800000000003</v>
      </c>
    </row>
    <row r="13521" spans="1:3" x14ac:dyDescent="0.3">
      <c r="A13521">
        <v>5.4937899999999997</v>
      </c>
      <c r="B13521">
        <v>0.63716300000000003</v>
      </c>
      <c r="C13521">
        <v>7.0786800000000003</v>
      </c>
    </row>
    <row r="13522" spans="1:3" x14ac:dyDescent="0.3">
      <c r="A13522">
        <v>6.9638400000000003</v>
      </c>
      <c r="B13522">
        <v>0.56831299999999996</v>
      </c>
      <c r="C13522">
        <v>7.0212599999999998</v>
      </c>
    </row>
    <row r="13523" spans="1:3" x14ac:dyDescent="0.3">
      <c r="A13523">
        <v>6.61029</v>
      </c>
      <c r="B13523">
        <v>0.50338899999999998</v>
      </c>
      <c r="C13523">
        <v>7.0212599999999998</v>
      </c>
    </row>
    <row r="13524" spans="1:3" x14ac:dyDescent="0.3">
      <c r="A13524">
        <v>5.7729100000000004</v>
      </c>
      <c r="B13524">
        <v>0.44235600000000003</v>
      </c>
      <c r="C13524">
        <v>7.0212599999999998</v>
      </c>
    </row>
    <row r="13525" spans="1:3" x14ac:dyDescent="0.3">
      <c r="A13525">
        <v>6.3125499999999999</v>
      </c>
      <c r="B13525">
        <v>0.38529099999999999</v>
      </c>
      <c r="C13525">
        <v>7.0212599999999998</v>
      </c>
    </row>
    <row r="13526" spans="1:3" x14ac:dyDescent="0.3">
      <c r="A13526">
        <v>5.4007500000000004</v>
      </c>
      <c r="B13526">
        <v>0.33212700000000001</v>
      </c>
      <c r="C13526">
        <v>6.6669099999999997</v>
      </c>
    </row>
    <row r="13527" spans="1:3" x14ac:dyDescent="0.3">
      <c r="A13527">
        <v>3.87487</v>
      </c>
      <c r="B13527">
        <v>0.28293099999999999</v>
      </c>
      <c r="C13527">
        <v>6.6669099999999997</v>
      </c>
    </row>
    <row r="13528" spans="1:3" x14ac:dyDescent="0.3">
      <c r="A13528">
        <v>4.6750299999999996</v>
      </c>
      <c r="B13528">
        <v>0.237645</v>
      </c>
      <c r="C13528">
        <v>6.6669099999999997</v>
      </c>
    </row>
    <row r="13529" spans="1:3" x14ac:dyDescent="0.3">
      <c r="A13529">
        <v>6.61029</v>
      </c>
      <c r="B13529">
        <v>0.196326</v>
      </c>
      <c r="C13529">
        <v>6.6669099999999997</v>
      </c>
    </row>
    <row r="13530" spans="1:3" x14ac:dyDescent="0.3">
      <c r="A13530">
        <v>4.6750299999999996</v>
      </c>
      <c r="B13530">
        <v>0.15892400000000001</v>
      </c>
      <c r="C13530">
        <v>6.6386000000000003</v>
      </c>
    </row>
    <row r="13531" spans="1:3" x14ac:dyDescent="0.3">
      <c r="A13531">
        <v>3.8934799999999998</v>
      </c>
      <c r="B13531">
        <v>0.12548799999999999</v>
      </c>
      <c r="C13531">
        <v>6.6386000000000003</v>
      </c>
    </row>
    <row r="13532" spans="1:3" x14ac:dyDescent="0.3">
      <c r="A13532">
        <v>5.8287399999999998</v>
      </c>
      <c r="B13532">
        <v>9.5977199999999999E-2</v>
      </c>
      <c r="C13532">
        <v>6.6386000000000003</v>
      </c>
    </row>
    <row r="13533" spans="1:3" x14ac:dyDescent="0.3">
      <c r="A13533">
        <v>4.5447699999999998</v>
      </c>
      <c r="B13533">
        <v>7.0429199999999997E-2</v>
      </c>
      <c r="C13533">
        <v>6.6386000000000003</v>
      </c>
    </row>
    <row r="13534" spans="1:3" x14ac:dyDescent="0.3">
      <c r="A13534">
        <v>4.0981699999999996</v>
      </c>
      <c r="B13534">
        <v>4.88257E-2</v>
      </c>
      <c r="C13534">
        <v>5.5916800000000002</v>
      </c>
    </row>
    <row r="13535" spans="1:3" x14ac:dyDescent="0.3">
      <c r="A13535">
        <v>5.00997</v>
      </c>
      <c r="B13535">
        <v>3.1158100000000001E-2</v>
      </c>
      <c r="C13535">
        <v>5.5916800000000002</v>
      </c>
    </row>
    <row r="13536" spans="1:3" x14ac:dyDescent="0.3">
      <c r="A13536">
        <v>4.9169299999999998</v>
      </c>
      <c r="B13536">
        <v>1.7448600000000002E-2</v>
      </c>
      <c r="C13536">
        <v>5.5916800000000002</v>
      </c>
    </row>
    <row r="13537" spans="1:3" x14ac:dyDescent="0.3">
      <c r="A13537">
        <v>3.1677599999999999</v>
      </c>
      <c r="B13537">
        <v>7.6810200000000002E-3</v>
      </c>
      <c r="C13537">
        <v>5.5916800000000002</v>
      </c>
    </row>
    <row r="13538" spans="1:3" x14ac:dyDescent="0.3">
      <c r="A13538">
        <v>2.6281099999999999</v>
      </c>
      <c r="B13538">
        <v>1.8676000000000001E-3</v>
      </c>
      <c r="C13538">
        <v>4.3797199999999998</v>
      </c>
    </row>
    <row r="13539" spans="1:3" x14ac:dyDescent="0.3">
      <c r="A13539">
        <v>5.4751799999999999</v>
      </c>
      <c r="B13539" s="1">
        <v>1.53089E-6</v>
      </c>
      <c r="C13539">
        <v>4.3797199999999998</v>
      </c>
    </row>
    <row r="13540" spans="1:3" x14ac:dyDescent="0.3">
      <c r="A13540">
        <v>4.5633800000000004</v>
      </c>
      <c r="B13540">
        <v>2.0851400000000001E-3</v>
      </c>
      <c r="C13540">
        <v>4.3797199999999998</v>
      </c>
    </row>
    <row r="13541" spans="1:3" x14ac:dyDescent="0.3">
      <c r="A13541">
        <v>2.73976</v>
      </c>
      <c r="B13541">
        <v>8.1208900000000004E-3</v>
      </c>
      <c r="C13541">
        <v>4.3797199999999998</v>
      </c>
    </row>
    <row r="13542" spans="1:3" x14ac:dyDescent="0.3">
      <c r="A13542">
        <v>3.6329699999999998</v>
      </c>
      <c r="B13542">
        <v>1.8101200000000001E-2</v>
      </c>
      <c r="C13542">
        <v>4.0063399999999998</v>
      </c>
    </row>
    <row r="13543" spans="1:3" x14ac:dyDescent="0.3">
      <c r="A13543">
        <v>3.8190499999999998</v>
      </c>
      <c r="B13543">
        <v>3.2028099999999997E-2</v>
      </c>
      <c r="C13543">
        <v>4.0063399999999998</v>
      </c>
    </row>
    <row r="13544" spans="1:3" x14ac:dyDescent="0.3">
      <c r="A13544">
        <v>2.0698699999999999</v>
      </c>
      <c r="B13544">
        <v>4.9913199999999998E-2</v>
      </c>
      <c r="C13544">
        <v>4.0063399999999998</v>
      </c>
    </row>
    <row r="13545" spans="1:3" x14ac:dyDescent="0.3">
      <c r="A13545">
        <v>4.3959000000000001</v>
      </c>
      <c r="B13545">
        <v>7.1734000000000006E-2</v>
      </c>
      <c r="C13545">
        <v>4.0063399999999998</v>
      </c>
    </row>
    <row r="13546" spans="1:3" x14ac:dyDescent="0.3">
      <c r="A13546">
        <v>3.8934799999999998</v>
      </c>
      <c r="B13546">
        <v>9.7516199999999997E-2</v>
      </c>
      <c r="C13546">
        <v>3.94991</v>
      </c>
    </row>
    <row r="13547" spans="1:3" x14ac:dyDescent="0.3">
      <c r="A13547">
        <v>2.70255</v>
      </c>
      <c r="B13547">
        <v>0.12722700000000001</v>
      </c>
      <c r="C13547">
        <v>3.94991</v>
      </c>
    </row>
    <row r="13548" spans="1:3" x14ac:dyDescent="0.3">
      <c r="A13548">
        <v>2.0140400000000001</v>
      </c>
      <c r="B13548">
        <v>0.16090299999999999</v>
      </c>
      <c r="C13548">
        <v>3.94991</v>
      </c>
    </row>
    <row r="13549" spans="1:3" x14ac:dyDescent="0.3">
      <c r="A13549">
        <v>4.8425000000000002</v>
      </c>
      <c r="B13549">
        <v>0.19850000000000001</v>
      </c>
      <c r="C13549">
        <v>3.94991</v>
      </c>
    </row>
    <row r="13550" spans="1:3" x14ac:dyDescent="0.3">
      <c r="A13550">
        <v>3.61436</v>
      </c>
      <c r="B13550">
        <v>0.240063</v>
      </c>
      <c r="C13550">
        <v>3.78213</v>
      </c>
    </row>
    <row r="13551" spans="1:3" x14ac:dyDescent="0.3">
      <c r="A13551">
        <v>1.921</v>
      </c>
      <c r="B13551">
        <v>0.28553899999999999</v>
      </c>
      <c r="C13551">
        <v>3.78213</v>
      </c>
    </row>
    <row r="13552" spans="1:3" x14ac:dyDescent="0.3">
      <c r="A13552">
        <v>2.9630700000000001</v>
      </c>
      <c r="B13552">
        <v>0.33498299999999998</v>
      </c>
      <c r="C13552">
        <v>3.78213</v>
      </c>
    </row>
    <row r="13553" spans="1:3" x14ac:dyDescent="0.3">
      <c r="A13553">
        <v>4.1726000000000001</v>
      </c>
      <c r="B13553">
        <v>0.38833299999999998</v>
      </c>
      <c r="C13553">
        <v>3.78213</v>
      </c>
    </row>
    <row r="13554" spans="1:3" x14ac:dyDescent="0.3">
      <c r="A13554">
        <v>2.40482</v>
      </c>
      <c r="B13554">
        <v>0.44561400000000001</v>
      </c>
      <c r="C13554">
        <v>3.9773700000000001</v>
      </c>
    </row>
    <row r="13555" spans="1:3" x14ac:dyDescent="0.3">
      <c r="A13555">
        <v>2.9816699999999998</v>
      </c>
      <c r="B13555">
        <v>0.50686299999999995</v>
      </c>
      <c r="C13555">
        <v>3.9773700000000001</v>
      </c>
    </row>
    <row r="13556" spans="1:3" x14ac:dyDescent="0.3">
      <c r="A13556">
        <v>4.3773</v>
      </c>
      <c r="B13556">
        <v>0.57200399999999996</v>
      </c>
      <c r="C13556">
        <v>3.9773700000000001</v>
      </c>
    </row>
    <row r="13557" spans="1:3" x14ac:dyDescent="0.3">
      <c r="A13557">
        <v>3.9493</v>
      </c>
      <c r="B13557">
        <v>0.64111300000000004</v>
      </c>
      <c r="C13557">
        <v>3.9773700000000001</v>
      </c>
    </row>
    <row r="13558" spans="1:3" x14ac:dyDescent="0.3">
      <c r="A13558">
        <v>1.67909</v>
      </c>
      <c r="B13558">
        <v>0.71410300000000004</v>
      </c>
      <c r="C13558">
        <v>3.96333</v>
      </c>
    </row>
    <row r="13559" spans="1:3" x14ac:dyDescent="0.3">
      <c r="A13559">
        <v>4.2470299999999996</v>
      </c>
      <c r="B13559">
        <v>0.79105999999999999</v>
      </c>
      <c r="C13559">
        <v>3.96333</v>
      </c>
    </row>
    <row r="13560" spans="1:3" x14ac:dyDescent="0.3">
      <c r="A13560">
        <v>3.61436</v>
      </c>
      <c r="B13560">
        <v>0.871888</v>
      </c>
      <c r="C13560">
        <v>3.96333</v>
      </c>
    </row>
    <row r="13561" spans="1:3" x14ac:dyDescent="0.3">
      <c r="A13561">
        <v>2.5909</v>
      </c>
      <c r="B13561">
        <v>0.956681</v>
      </c>
      <c r="C13561">
        <v>3.96333</v>
      </c>
    </row>
    <row r="13562" spans="1:3" x14ac:dyDescent="0.3">
      <c r="A13562">
        <v>3.2793999999999999</v>
      </c>
      <c r="B13562">
        <v>1.0453300000000001</v>
      </c>
      <c r="C13562">
        <v>3.6213700000000002</v>
      </c>
    </row>
    <row r="13563" spans="1:3" x14ac:dyDescent="0.3">
      <c r="A13563">
        <v>3.1863600000000001</v>
      </c>
      <c r="B13563">
        <v>1.1378900000000001</v>
      </c>
      <c r="C13563">
        <v>3.6213700000000002</v>
      </c>
    </row>
    <row r="13564" spans="1:3" x14ac:dyDescent="0.3">
      <c r="A13564">
        <v>1.67909</v>
      </c>
      <c r="B13564">
        <v>1.23441</v>
      </c>
      <c r="C13564">
        <v>3.6213700000000002</v>
      </c>
    </row>
    <row r="13565" spans="1:3" x14ac:dyDescent="0.3">
      <c r="A13565">
        <v>2.6839400000000002</v>
      </c>
      <c r="B13565">
        <v>1.3347800000000001</v>
      </c>
      <c r="C13565">
        <v>3.6213700000000002</v>
      </c>
    </row>
    <row r="13566" spans="1:3" x14ac:dyDescent="0.3">
      <c r="A13566">
        <v>4.1726000000000001</v>
      </c>
      <c r="B13566">
        <v>1.4391</v>
      </c>
      <c r="C13566">
        <v>3.8969800000000001</v>
      </c>
    </row>
    <row r="13567" spans="1:3" x14ac:dyDescent="0.3">
      <c r="A13567">
        <v>3.1677599999999999</v>
      </c>
      <c r="B13567">
        <v>1.54725</v>
      </c>
      <c r="C13567">
        <v>3.8969800000000001</v>
      </c>
    </row>
    <row r="13568" spans="1:3" x14ac:dyDescent="0.3">
      <c r="A13568">
        <v>2.3117800000000002</v>
      </c>
      <c r="B13568">
        <v>1.6593500000000001</v>
      </c>
      <c r="C13568">
        <v>3.8969800000000001</v>
      </c>
    </row>
    <row r="13569" spans="1:3" x14ac:dyDescent="0.3">
      <c r="A13569">
        <v>3.8934799999999998</v>
      </c>
      <c r="B13569">
        <v>1.7752699999999999</v>
      </c>
      <c r="C13569">
        <v>3.8969800000000001</v>
      </c>
    </row>
    <row r="13570" spans="1:3" x14ac:dyDescent="0.3">
      <c r="A13570">
        <v>2.88863</v>
      </c>
      <c r="B13570">
        <v>1.89514</v>
      </c>
      <c r="C13570">
        <v>3.8952300000000002</v>
      </c>
    </row>
    <row r="13571" spans="1:3" x14ac:dyDescent="0.3">
      <c r="A13571">
        <v>3.3352300000000001</v>
      </c>
      <c r="B13571">
        <v>2.0188199999999998</v>
      </c>
      <c r="C13571">
        <v>3.8952300000000002</v>
      </c>
    </row>
    <row r="13572" spans="1:3" x14ac:dyDescent="0.3">
      <c r="A13572">
        <v>3.3538399999999999</v>
      </c>
      <c r="B13572">
        <v>2.1464300000000001</v>
      </c>
      <c r="C13572">
        <v>3.8952300000000002</v>
      </c>
    </row>
    <row r="13573" spans="1:3" x14ac:dyDescent="0.3">
      <c r="A13573">
        <v>3.1305399999999999</v>
      </c>
      <c r="B13573">
        <v>2.2778399999999999</v>
      </c>
      <c r="C13573">
        <v>3.8952300000000002</v>
      </c>
    </row>
    <row r="13574" spans="1:3" x14ac:dyDescent="0.3">
      <c r="A13574">
        <v>2.2001300000000001</v>
      </c>
      <c r="B13574">
        <v>2.4131</v>
      </c>
      <c r="C13574">
        <v>3.5128900000000001</v>
      </c>
    </row>
    <row r="13575" spans="1:3" x14ac:dyDescent="0.3">
      <c r="A13575">
        <v>2.8700299999999999</v>
      </c>
      <c r="B13575">
        <v>2.5522999999999998</v>
      </c>
      <c r="C13575">
        <v>3.5128900000000001</v>
      </c>
    </row>
    <row r="13576" spans="1:3" x14ac:dyDescent="0.3">
      <c r="A13576">
        <v>3.9865200000000001</v>
      </c>
      <c r="B13576">
        <v>2.6952699999999998</v>
      </c>
      <c r="C13576">
        <v>3.5128900000000001</v>
      </c>
    </row>
    <row r="13577" spans="1:3" x14ac:dyDescent="0.3">
      <c r="A13577">
        <v>3.2235800000000001</v>
      </c>
      <c r="B13577">
        <v>2.8421599999999998</v>
      </c>
      <c r="C13577">
        <v>3.5128900000000001</v>
      </c>
    </row>
    <row r="13578" spans="1:3" x14ac:dyDescent="0.3">
      <c r="A13578">
        <v>1.73492</v>
      </c>
      <c r="B13578">
        <v>2.9927999999999999</v>
      </c>
      <c r="C13578">
        <v>3.3682300000000001</v>
      </c>
    </row>
    <row r="13579" spans="1:3" x14ac:dyDescent="0.3">
      <c r="A13579">
        <v>3.61436</v>
      </c>
      <c r="B13579">
        <v>3.14737</v>
      </c>
      <c r="C13579">
        <v>3.3682300000000001</v>
      </c>
    </row>
    <row r="13580" spans="1:3" x14ac:dyDescent="0.3">
      <c r="A13580">
        <v>3.57714</v>
      </c>
      <c r="B13580">
        <v>3.3056700000000001</v>
      </c>
      <c r="C13580">
        <v>3.3682300000000001</v>
      </c>
    </row>
    <row r="13581" spans="1:3" x14ac:dyDescent="0.3">
      <c r="A13581">
        <v>1.71631</v>
      </c>
      <c r="B13581">
        <v>3.4678800000000001</v>
      </c>
      <c r="C13581">
        <v>3.3682300000000001</v>
      </c>
    </row>
    <row r="13582" spans="1:3" x14ac:dyDescent="0.3">
      <c r="A13582">
        <v>3.5957499999999998</v>
      </c>
      <c r="B13582">
        <v>3.6337999999999999</v>
      </c>
      <c r="C13582">
        <v>3.4819900000000001</v>
      </c>
    </row>
    <row r="13583" spans="1:3" x14ac:dyDescent="0.3">
      <c r="A13583">
        <v>3.8190499999999998</v>
      </c>
      <c r="B13583">
        <v>3.8036400000000001</v>
      </c>
      <c r="C13583">
        <v>3.4819900000000001</v>
      </c>
    </row>
    <row r="13584" spans="1:3" x14ac:dyDescent="0.3">
      <c r="A13584">
        <v>1.6977</v>
      </c>
      <c r="B13584">
        <v>3.9771700000000001</v>
      </c>
      <c r="C13584">
        <v>3.4819900000000001</v>
      </c>
    </row>
    <row r="13585" spans="1:3" x14ac:dyDescent="0.3">
      <c r="A13585">
        <v>2.47925</v>
      </c>
      <c r="B13585">
        <v>4.15449</v>
      </c>
      <c r="C13585">
        <v>3.4819900000000001</v>
      </c>
    </row>
    <row r="13586" spans="1:3" x14ac:dyDescent="0.3">
      <c r="A13586">
        <v>3.7446100000000002</v>
      </c>
      <c r="B13586">
        <v>4.3357000000000001</v>
      </c>
      <c r="C13586">
        <v>3.6133000000000002</v>
      </c>
    </row>
    <row r="13587" spans="1:3" x14ac:dyDescent="0.3">
      <c r="A13587">
        <v>3.4096600000000001</v>
      </c>
      <c r="B13587">
        <v>4.5205900000000003</v>
      </c>
      <c r="C13587">
        <v>3.6133000000000002</v>
      </c>
    </row>
    <row r="13588" spans="1:3" x14ac:dyDescent="0.3">
      <c r="A13588">
        <v>1.43719</v>
      </c>
      <c r="B13588">
        <v>4.7093499999999997</v>
      </c>
      <c r="C13588">
        <v>3.6133000000000002</v>
      </c>
    </row>
    <row r="13589" spans="1:3" x14ac:dyDescent="0.3">
      <c r="A13589">
        <v>3.8934799999999998</v>
      </c>
      <c r="B13589">
        <v>4.90177</v>
      </c>
      <c r="C13589">
        <v>3.6133000000000002</v>
      </c>
    </row>
    <row r="13590" spans="1:3" x14ac:dyDescent="0.3">
      <c r="A13590">
        <v>4.0237400000000001</v>
      </c>
      <c r="B13590">
        <v>5.0980499999999997</v>
      </c>
      <c r="C13590">
        <v>3.75339</v>
      </c>
    </row>
    <row r="13591" spans="1:3" x14ac:dyDescent="0.3">
      <c r="A13591">
        <v>3.7446100000000002</v>
      </c>
      <c r="B13591">
        <v>5.2979700000000003</v>
      </c>
      <c r="C13591">
        <v>3.75339</v>
      </c>
    </row>
    <row r="13592" spans="1:3" x14ac:dyDescent="0.3">
      <c r="A13592">
        <v>3.1119300000000001</v>
      </c>
      <c r="B13592">
        <v>5.5017500000000004</v>
      </c>
      <c r="C13592">
        <v>3.75339</v>
      </c>
    </row>
    <row r="13593" spans="1:3" x14ac:dyDescent="0.3">
      <c r="A13593">
        <v>4.4331199999999997</v>
      </c>
      <c r="B13593">
        <v>5.7091399999999997</v>
      </c>
      <c r="C13593">
        <v>3.75339</v>
      </c>
    </row>
    <row r="13594" spans="1:3" x14ac:dyDescent="0.3">
      <c r="A13594">
        <v>3.2980100000000001</v>
      </c>
      <c r="B13594">
        <v>5.9202500000000002</v>
      </c>
      <c r="C13594">
        <v>3.5257000000000001</v>
      </c>
    </row>
    <row r="13595" spans="1:3" x14ac:dyDescent="0.3">
      <c r="A13595">
        <v>2.0698699999999999</v>
      </c>
      <c r="B13595">
        <v>6.1352000000000002</v>
      </c>
      <c r="C13595">
        <v>3.5257000000000001</v>
      </c>
    </row>
    <row r="13596" spans="1:3" x14ac:dyDescent="0.3">
      <c r="A13596">
        <v>4.2470299999999996</v>
      </c>
      <c r="B13596">
        <v>6.3537299999999997</v>
      </c>
      <c r="C13596">
        <v>3.5257000000000001</v>
      </c>
    </row>
    <row r="13597" spans="1:3" x14ac:dyDescent="0.3">
      <c r="A13597">
        <v>3.4468800000000002</v>
      </c>
      <c r="B13597">
        <v>6.5761000000000003</v>
      </c>
      <c r="C13597">
        <v>3.5257000000000001</v>
      </c>
    </row>
    <row r="13598" spans="1:3" x14ac:dyDescent="0.3">
      <c r="A13598">
        <v>2.7211500000000002</v>
      </c>
      <c r="B13598">
        <v>6.8020100000000001</v>
      </c>
      <c r="C13598">
        <v>3.4862899999999999</v>
      </c>
    </row>
    <row r="13599" spans="1:3" x14ac:dyDescent="0.3">
      <c r="A13599">
        <v>3.83765</v>
      </c>
      <c r="B13599">
        <v>7.0317499999999997</v>
      </c>
      <c r="C13599">
        <v>3.4862899999999999</v>
      </c>
    </row>
    <row r="13600" spans="1:3" x14ac:dyDescent="0.3">
      <c r="A13600">
        <v>4.3586900000000002</v>
      </c>
      <c r="B13600">
        <v>7.2650199999999998</v>
      </c>
      <c r="C13600">
        <v>3.4862899999999999</v>
      </c>
    </row>
    <row r="13601" spans="1:3" x14ac:dyDescent="0.3">
      <c r="A13601">
        <v>1.97682</v>
      </c>
      <c r="B13601">
        <v>7.5020899999999999</v>
      </c>
      <c r="C13601">
        <v>3.4862899999999999</v>
      </c>
    </row>
    <row r="13602" spans="1:3" x14ac:dyDescent="0.3">
      <c r="A13602">
        <v>3.5213100000000002</v>
      </c>
      <c r="B13602">
        <v>7.7426700000000004</v>
      </c>
      <c r="C13602">
        <v>3.5038</v>
      </c>
    </row>
    <row r="13603" spans="1:3" x14ac:dyDescent="0.3">
      <c r="A13603">
        <v>4.6192000000000002</v>
      </c>
      <c r="B13603">
        <v>7.98705</v>
      </c>
      <c r="C13603">
        <v>3.5038</v>
      </c>
    </row>
    <row r="13604" spans="1:3" x14ac:dyDescent="0.3">
      <c r="A13604">
        <v>4.0423400000000003</v>
      </c>
      <c r="B13604">
        <v>8.2349099999999993</v>
      </c>
      <c r="C13604">
        <v>3.5038</v>
      </c>
    </row>
    <row r="13605" spans="1:3" x14ac:dyDescent="0.3">
      <c r="A13605">
        <v>2.66533</v>
      </c>
      <c r="B13605">
        <v>8.4863900000000001</v>
      </c>
      <c r="C13605">
        <v>3.5038</v>
      </c>
    </row>
    <row r="13606" spans="1:3" x14ac:dyDescent="0.3">
      <c r="A13606">
        <v>5.1030199999999999</v>
      </c>
      <c r="B13606">
        <v>8.7416300000000007</v>
      </c>
      <c r="C13606">
        <v>3.0845600000000002</v>
      </c>
    </row>
    <row r="13607" spans="1:3" x14ac:dyDescent="0.3">
      <c r="A13607">
        <v>5.3449200000000001</v>
      </c>
      <c r="B13607">
        <v>9.0003299999999999</v>
      </c>
      <c r="C13607">
        <v>3.0845600000000002</v>
      </c>
    </row>
    <row r="13608" spans="1:3" x14ac:dyDescent="0.3">
      <c r="A13608">
        <v>5.0471899999999996</v>
      </c>
      <c r="B13608">
        <v>9.2627799999999993</v>
      </c>
      <c r="C13608">
        <v>3.0845600000000002</v>
      </c>
    </row>
    <row r="13609" spans="1:3" x14ac:dyDescent="0.3">
      <c r="A13609">
        <v>5.4937899999999997</v>
      </c>
      <c r="B13609">
        <v>9.5286500000000007</v>
      </c>
      <c r="C13609">
        <v>3.0845600000000002</v>
      </c>
    </row>
    <row r="13610" spans="1:3" x14ac:dyDescent="0.3">
      <c r="A13610">
        <v>6.0892600000000003</v>
      </c>
      <c r="B13610">
        <v>9.7982600000000009</v>
      </c>
      <c r="C13610">
        <v>4.28918</v>
      </c>
    </row>
    <row r="13611" spans="1:3" x14ac:dyDescent="0.3">
      <c r="A13611">
        <v>4.4145099999999999</v>
      </c>
      <c r="B13611">
        <v>10.071300000000001</v>
      </c>
      <c r="C13611">
        <v>4.28918</v>
      </c>
    </row>
    <row r="13612" spans="1:3" x14ac:dyDescent="0.3">
      <c r="A13612">
        <v>4.6192000000000002</v>
      </c>
      <c r="B13612">
        <v>10.348000000000001</v>
      </c>
      <c r="C13612">
        <v>4.28918</v>
      </c>
    </row>
    <row r="13613" spans="1:3" x14ac:dyDescent="0.3">
      <c r="A13613">
        <v>7.1127099999999999</v>
      </c>
      <c r="B13613">
        <v>10.6281</v>
      </c>
      <c r="C13613">
        <v>4.28918</v>
      </c>
    </row>
    <row r="13614" spans="1:3" x14ac:dyDescent="0.3">
      <c r="A13614">
        <v>6.5916699999999997</v>
      </c>
      <c r="B13614">
        <v>10.9117</v>
      </c>
      <c r="C13614">
        <v>5.4404300000000001</v>
      </c>
    </row>
    <row r="13615" spans="1:3" x14ac:dyDescent="0.3">
      <c r="A13615">
        <v>6.0148200000000003</v>
      </c>
      <c r="B13615">
        <v>11.199</v>
      </c>
      <c r="C13615">
        <v>5.4404300000000001</v>
      </c>
    </row>
    <row r="13616" spans="1:3" x14ac:dyDescent="0.3">
      <c r="A13616">
        <v>8.2664299999999997</v>
      </c>
      <c r="B13616">
        <v>11.489699999999999</v>
      </c>
      <c r="C13616">
        <v>5.4404300000000001</v>
      </c>
    </row>
    <row r="13617" spans="1:3" x14ac:dyDescent="0.3">
      <c r="A13617">
        <v>8.1733899999999995</v>
      </c>
      <c r="B13617">
        <v>11.784000000000001</v>
      </c>
      <c r="C13617">
        <v>5.4404300000000001</v>
      </c>
    </row>
    <row r="13618" spans="1:3" x14ac:dyDescent="0.3">
      <c r="A13618">
        <v>6.9452400000000001</v>
      </c>
      <c r="B13618">
        <v>12.0816</v>
      </c>
      <c r="C13618">
        <v>6.1928299999999998</v>
      </c>
    </row>
    <row r="13619" spans="1:3" x14ac:dyDescent="0.3">
      <c r="A13619">
        <v>6.4986300000000004</v>
      </c>
      <c r="B13619">
        <v>12.382899999999999</v>
      </c>
      <c r="C13619">
        <v>6.1928299999999998</v>
      </c>
    </row>
    <row r="13620" spans="1:3" x14ac:dyDescent="0.3">
      <c r="A13620">
        <v>7.4476599999999999</v>
      </c>
      <c r="B13620">
        <v>12.6875</v>
      </c>
      <c r="C13620">
        <v>6.1928299999999998</v>
      </c>
    </row>
    <row r="13621" spans="1:3" x14ac:dyDescent="0.3">
      <c r="A13621">
        <v>6.1450800000000001</v>
      </c>
      <c r="B13621">
        <v>12.995699999999999</v>
      </c>
      <c r="C13621">
        <v>6.1928299999999998</v>
      </c>
    </row>
    <row r="13622" spans="1:3" x14ac:dyDescent="0.3">
      <c r="A13622">
        <v>7.6151400000000002</v>
      </c>
      <c r="B13622">
        <v>13.3071</v>
      </c>
      <c r="C13622">
        <v>6.1689600000000002</v>
      </c>
    </row>
    <row r="13623" spans="1:3" x14ac:dyDescent="0.3">
      <c r="A13623">
        <v>9.4387399999999992</v>
      </c>
      <c r="B13623">
        <v>13.622199999999999</v>
      </c>
      <c r="C13623">
        <v>6.1689600000000002</v>
      </c>
    </row>
    <row r="13624" spans="1:3" x14ac:dyDescent="0.3">
      <c r="A13624">
        <v>8.7316299999999991</v>
      </c>
      <c r="B13624">
        <v>13.9404</v>
      </c>
      <c r="C13624">
        <v>6.1689600000000002</v>
      </c>
    </row>
    <row r="13625" spans="1:3" x14ac:dyDescent="0.3">
      <c r="A13625">
        <v>8.2105999999999995</v>
      </c>
      <c r="B13625">
        <v>14.2621</v>
      </c>
      <c r="C13625">
        <v>6.1689600000000002</v>
      </c>
    </row>
    <row r="13626" spans="1:3" x14ac:dyDescent="0.3">
      <c r="A13626">
        <v>9.7178699999999996</v>
      </c>
      <c r="B13626">
        <v>14.587400000000001</v>
      </c>
      <c r="C13626">
        <v>7.1897799999999998</v>
      </c>
    </row>
    <row r="13627" spans="1:3" x14ac:dyDescent="0.3">
      <c r="A13627">
        <v>9.7550899999999992</v>
      </c>
      <c r="B13627">
        <v>14.915800000000001</v>
      </c>
      <c r="C13627">
        <v>7.1897799999999998</v>
      </c>
    </row>
    <row r="13628" spans="1:3" x14ac:dyDescent="0.3">
      <c r="A13628">
        <v>9.1782299999999992</v>
      </c>
      <c r="B13628">
        <v>15.2478</v>
      </c>
      <c r="C13628">
        <v>7.1897799999999998</v>
      </c>
    </row>
    <row r="13629" spans="1:3" x14ac:dyDescent="0.3">
      <c r="A13629">
        <v>9.0293700000000001</v>
      </c>
      <c r="B13629">
        <v>15.5829</v>
      </c>
      <c r="C13629">
        <v>7.1897799999999998</v>
      </c>
    </row>
    <row r="13630" spans="1:3" x14ac:dyDescent="0.3">
      <c r="A13630">
        <v>11.225099999999999</v>
      </c>
      <c r="B13630">
        <v>15.9216</v>
      </c>
      <c r="C13630">
        <v>8.1095699999999997</v>
      </c>
    </row>
    <row r="13631" spans="1:3" x14ac:dyDescent="0.3">
      <c r="A13631">
        <v>9.0851900000000008</v>
      </c>
      <c r="B13631">
        <v>16.263400000000001</v>
      </c>
      <c r="C13631">
        <v>8.1095699999999997</v>
      </c>
    </row>
    <row r="13632" spans="1:3" x14ac:dyDescent="0.3">
      <c r="A13632">
        <v>9.4759600000000006</v>
      </c>
      <c r="B13632">
        <v>16.608699999999999</v>
      </c>
      <c r="C13632">
        <v>8.1095699999999997</v>
      </c>
    </row>
    <row r="13633" spans="1:3" x14ac:dyDescent="0.3">
      <c r="A13633">
        <v>12.081099999999999</v>
      </c>
      <c r="B13633">
        <v>16.957100000000001</v>
      </c>
      <c r="C13633">
        <v>8.1095699999999997</v>
      </c>
    </row>
    <row r="13634" spans="1:3" x14ac:dyDescent="0.3">
      <c r="A13634">
        <v>12.0067</v>
      </c>
      <c r="B13634">
        <v>17.309000000000001</v>
      </c>
      <c r="C13634">
        <v>10.0581</v>
      </c>
    </row>
    <row r="13635" spans="1:3" x14ac:dyDescent="0.3">
      <c r="A13635">
        <v>10.201700000000001</v>
      </c>
      <c r="B13635">
        <v>17.663900000000002</v>
      </c>
      <c r="C13635">
        <v>10.0581</v>
      </c>
    </row>
    <row r="13636" spans="1:3" x14ac:dyDescent="0.3">
      <c r="A13636">
        <v>12.0997</v>
      </c>
      <c r="B13636">
        <v>18.022099999999998</v>
      </c>
      <c r="C13636">
        <v>10.0581</v>
      </c>
    </row>
    <row r="13637" spans="1:3" x14ac:dyDescent="0.3">
      <c r="A13637">
        <v>13.8489</v>
      </c>
      <c r="B13637">
        <v>18.383700000000001</v>
      </c>
      <c r="C13637">
        <v>10.0581</v>
      </c>
    </row>
    <row r="13638" spans="1:3" x14ac:dyDescent="0.3">
      <c r="A13638">
        <v>11.467000000000001</v>
      </c>
      <c r="B13638">
        <v>18.7484</v>
      </c>
      <c r="C13638">
        <v>10.762600000000001</v>
      </c>
    </row>
    <row r="13639" spans="1:3" x14ac:dyDescent="0.3">
      <c r="A13639">
        <v>11.950900000000001</v>
      </c>
      <c r="B13639">
        <v>19.116499999999998</v>
      </c>
      <c r="C13639">
        <v>10.762600000000001</v>
      </c>
    </row>
    <row r="13640" spans="1:3" x14ac:dyDescent="0.3">
      <c r="A13640">
        <v>13.5326</v>
      </c>
      <c r="B13640">
        <v>19.487500000000001</v>
      </c>
      <c r="C13640">
        <v>10.762600000000001</v>
      </c>
    </row>
    <row r="13641" spans="1:3" x14ac:dyDescent="0.3">
      <c r="A13641">
        <v>13.737299999999999</v>
      </c>
      <c r="B13641">
        <v>19.861899999999999</v>
      </c>
      <c r="C13641">
        <v>10.762600000000001</v>
      </c>
    </row>
    <row r="13642" spans="1:3" x14ac:dyDescent="0.3">
      <c r="A13642">
        <v>13.8489</v>
      </c>
      <c r="B13642">
        <v>20.2393</v>
      </c>
      <c r="C13642">
        <v>12.2499</v>
      </c>
    </row>
    <row r="13643" spans="1:3" x14ac:dyDescent="0.3">
      <c r="A13643">
        <v>15.0771</v>
      </c>
      <c r="B13643">
        <v>20.620100000000001</v>
      </c>
      <c r="C13643">
        <v>12.2499</v>
      </c>
    </row>
    <row r="13644" spans="1:3" x14ac:dyDescent="0.3">
      <c r="A13644">
        <v>15.728300000000001</v>
      </c>
      <c r="B13644">
        <v>21.003799999999998</v>
      </c>
      <c r="C13644">
        <v>12.2499</v>
      </c>
    </row>
    <row r="13645" spans="1:3" x14ac:dyDescent="0.3">
      <c r="A13645">
        <v>14.5374</v>
      </c>
      <c r="B13645">
        <v>21.390599999999999</v>
      </c>
      <c r="C13645">
        <v>12.2499</v>
      </c>
    </row>
    <row r="13646" spans="1:3" x14ac:dyDescent="0.3">
      <c r="A13646">
        <v>15.1701</v>
      </c>
      <c r="B13646">
        <v>21.7807</v>
      </c>
      <c r="C13646">
        <v>13.393700000000001</v>
      </c>
    </row>
    <row r="13647" spans="1:3" x14ac:dyDescent="0.3">
      <c r="A13647">
        <v>16.9193</v>
      </c>
      <c r="B13647">
        <v>22.1737</v>
      </c>
      <c r="C13647">
        <v>13.393700000000001</v>
      </c>
    </row>
    <row r="13648" spans="1:3" x14ac:dyDescent="0.3">
      <c r="A13648">
        <v>15.579499999999999</v>
      </c>
      <c r="B13648">
        <v>22.57</v>
      </c>
      <c r="C13648">
        <v>13.393700000000001</v>
      </c>
    </row>
    <row r="13649" spans="1:3" x14ac:dyDescent="0.3">
      <c r="A13649">
        <v>17.123999999999999</v>
      </c>
      <c r="B13649">
        <v>22.969100000000001</v>
      </c>
      <c r="C13649">
        <v>13.393700000000001</v>
      </c>
    </row>
    <row r="13650" spans="1:3" x14ac:dyDescent="0.3">
      <c r="A13650">
        <v>17.942699999999999</v>
      </c>
      <c r="B13650">
        <v>23.371500000000001</v>
      </c>
      <c r="C13650">
        <v>15.258800000000001</v>
      </c>
    </row>
    <row r="13651" spans="1:3" x14ac:dyDescent="0.3">
      <c r="A13651">
        <v>17.198399999999999</v>
      </c>
      <c r="B13651">
        <v>23.776700000000002</v>
      </c>
      <c r="C13651">
        <v>15.258800000000001</v>
      </c>
    </row>
    <row r="13652" spans="1:3" x14ac:dyDescent="0.3">
      <c r="A13652">
        <v>16.863399999999999</v>
      </c>
      <c r="B13652">
        <v>24.185099999999998</v>
      </c>
      <c r="C13652">
        <v>15.258800000000001</v>
      </c>
    </row>
    <row r="13653" spans="1:3" x14ac:dyDescent="0.3">
      <c r="A13653">
        <v>18.7987</v>
      </c>
      <c r="B13653">
        <v>24.596299999999999</v>
      </c>
      <c r="C13653">
        <v>15.258800000000001</v>
      </c>
    </row>
    <row r="13654" spans="1:3" x14ac:dyDescent="0.3">
      <c r="A13654">
        <v>17.793900000000001</v>
      </c>
      <c r="B13654">
        <v>25.0107</v>
      </c>
      <c r="C13654">
        <v>16.526299999999999</v>
      </c>
    </row>
    <row r="13655" spans="1:3" x14ac:dyDescent="0.3">
      <c r="A13655">
        <v>18.9848</v>
      </c>
      <c r="B13655">
        <v>25.427800000000001</v>
      </c>
      <c r="C13655">
        <v>16.526299999999999</v>
      </c>
    </row>
    <row r="13656" spans="1:3" x14ac:dyDescent="0.3">
      <c r="A13656">
        <v>18.407900000000001</v>
      </c>
      <c r="B13656">
        <v>25.847899999999999</v>
      </c>
      <c r="C13656">
        <v>16.526299999999999</v>
      </c>
    </row>
    <row r="13657" spans="1:3" x14ac:dyDescent="0.3">
      <c r="A13657">
        <v>20.4176</v>
      </c>
      <c r="B13657">
        <v>26.271100000000001</v>
      </c>
      <c r="C13657">
        <v>16.526299999999999</v>
      </c>
    </row>
    <row r="13658" spans="1:3" x14ac:dyDescent="0.3">
      <c r="A13658">
        <v>19.785</v>
      </c>
      <c r="B13658">
        <v>26.696999999999999</v>
      </c>
      <c r="C13658">
        <v>18.1556</v>
      </c>
    </row>
    <row r="13659" spans="1:3" x14ac:dyDescent="0.3">
      <c r="A13659">
        <v>19.952400000000001</v>
      </c>
      <c r="B13659">
        <v>27.126100000000001</v>
      </c>
      <c r="C13659">
        <v>18.1556</v>
      </c>
    </row>
    <row r="13660" spans="1:3" x14ac:dyDescent="0.3">
      <c r="A13660">
        <v>21.3294</v>
      </c>
      <c r="B13660">
        <v>27.5578</v>
      </c>
      <c r="C13660">
        <v>18.1556</v>
      </c>
    </row>
    <row r="13661" spans="1:3" x14ac:dyDescent="0.3">
      <c r="A13661">
        <v>20.994499999999999</v>
      </c>
      <c r="B13661">
        <v>27.992599999999999</v>
      </c>
      <c r="C13661">
        <v>18.1556</v>
      </c>
    </row>
    <row r="13662" spans="1:3" x14ac:dyDescent="0.3">
      <c r="A13662">
        <v>20.640899999999998</v>
      </c>
      <c r="B13662">
        <v>28.43</v>
      </c>
      <c r="C13662">
        <v>19.398299999999999</v>
      </c>
    </row>
    <row r="13663" spans="1:3" x14ac:dyDescent="0.3">
      <c r="A13663">
        <v>23.190300000000001</v>
      </c>
      <c r="B13663">
        <v>28.8704</v>
      </c>
      <c r="C13663">
        <v>19.398299999999999</v>
      </c>
    </row>
    <row r="13664" spans="1:3" x14ac:dyDescent="0.3">
      <c r="A13664">
        <v>22.948399999999999</v>
      </c>
      <c r="B13664">
        <v>29.313500000000001</v>
      </c>
      <c r="C13664">
        <v>19.398299999999999</v>
      </c>
    </row>
    <row r="13665" spans="1:3" x14ac:dyDescent="0.3">
      <c r="A13665">
        <v>21.627199999999998</v>
      </c>
      <c r="B13665">
        <v>29.7593</v>
      </c>
      <c r="C13665">
        <v>19.398299999999999</v>
      </c>
    </row>
    <row r="13666" spans="1:3" x14ac:dyDescent="0.3">
      <c r="A13666">
        <v>23.1158</v>
      </c>
      <c r="B13666">
        <v>30.208100000000002</v>
      </c>
      <c r="C13666">
        <v>20.512699999999999</v>
      </c>
    </row>
    <row r="13667" spans="1:3" x14ac:dyDescent="0.3">
      <c r="A13667">
        <v>24.232299999999999</v>
      </c>
      <c r="B13667">
        <v>30.659400000000002</v>
      </c>
      <c r="C13667">
        <v>20.512699999999999</v>
      </c>
    </row>
    <row r="13668" spans="1:3" x14ac:dyDescent="0.3">
      <c r="A13668">
        <v>21.924900000000001</v>
      </c>
      <c r="B13668">
        <v>31.113800000000001</v>
      </c>
      <c r="C13668">
        <v>20.512699999999999</v>
      </c>
    </row>
    <row r="13669" spans="1:3" x14ac:dyDescent="0.3">
      <c r="A13669">
        <v>22.911100000000001</v>
      </c>
      <c r="B13669">
        <v>31.570599999999999</v>
      </c>
      <c r="C13669">
        <v>20.512699999999999</v>
      </c>
    </row>
    <row r="13670" spans="1:3" x14ac:dyDescent="0.3">
      <c r="A13670">
        <v>26.316500000000001</v>
      </c>
      <c r="B13670">
        <v>32.0304</v>
      </c>
      <c r="C13670">
        <v>21.7119</v>
      </c>
    </row>
    <row r="13671" spans="1:3" x14ac:dyDescent="0.3">
      <c r="A13671">
        <v>25.1069</v>
      </c>
      <c r="B13671">
        <v>32.4925</v>
      </c>
      <c r="C13671">
        <v>21.7119</v>
      </c>
    </row>
    <row r="13672" spans="1:3" x14ac:dyDescent="0.3">
      <c r="A13672">
        <v>24.864999999999998</v>
      </c>
      <c r="B13672">
        <v>32.957700000000003</v>
      </c>
      <c r="C13672">
        <v>21.7119</v>
      </c>
    </row>
    <row r="13673" spans="1:3" x14ac:dyDescent="0.3">
      <c r="A13673">
        <v>26.279199999999999</v>
      </c>
      <c r="B13673">
        <v>33.425199999999997</v>
      </c>
      <c r="C13673">
        <v>21.7119</v>
      </c>
    </row>
    <row r="13674" spans="1:3" x14ac:dyDescent="0.3">
      <c r="A13674">
        <v>27.433</v>
      </c>
      <c r="B13674">
        <v>33.895600000000002</v>
      </c>
      <c r="C13674">
        <v>23.9956</v>
      </c>
    </row>
    <row r="13675" spans="1:3" x14ac:dyDescent="0.3">
      <c r="A13675">
        <v>26.465299999999999</v>
      </c>
      <c r="B13675">
        <v>34.368299999999998</v>
      </c>
      <c r="C13675">
        <v>23.9956</v>
      </c>
    </row>
    <row r="13676" spans="1:3" x14ac:dyDescent="0.3">
      <c r="A13676">
        <v>26.9864</v>
      </c>
      <c r="B13676">
        <v>34.843600000000002</v>
      </c>
      <c r="C13676">
        <v>23.9956</v>
      </c>
    </row>
    <row r="13677" spans="1:3" x14ac:dyDescent="0.3">
      <c r="A13677">
        <v>27.842300000000002</v>
      </c>
      <c r="B13677">
        <v>35.321800000000003</v>
      </c>
      <c r="C13677">
        <v>23.9956</v>
      </c>
    </row>
    <row r="13678" spans="1:3" x14ac:dyDescent="0.3">
      <c r="A13678">
        <v>27.581800000000001</v>
      </c>
      <c r="B13678">
        <v>35.802199999999999</v>
      </c>
      <c r="C13678">
        <v>25.788699999999999</v>
      </c>
    </row>
    <row r="13679" spans="1:3" x14ac:dyDescent="0.3">
      <c r="A13679">
        <v>27.0794</v>
      </c>
      <c r="B13679">
        <v>36.285499999999999</v>
      </c>
      <c r="C13679">
        <v>25.788699999999999</v>
      </c>
    </row>
    <row r="13680" spans="1:3" x14ac:dyDescent="0.3">
      <c r="A13680">
        <v>29.926500000000001</v>
      </c>
      <c r="B13680">
        <v>36.771000000000001</v>
      </c>
      <c r="C13680">
        <v>25.788699999999999</v>
      </c>
    </row>
    <row r="13681" spans="1:3" x14ac:dyDescent="0.3">
      <c r="A13681">
        <v>29.163499999999999</v>
      </c>
      <c r="B13681">
        <v>37.259300000000003</v>
      </c>
      <c r="C13681">
        <v>25.788699999999999</v>
      </c>
    </row>
    <row r="13682" spans="1:3" x14ac:dyDescent="0.3">
      <c r="A13682">
        <v>29.517099999999999</v>
      </c>
      <c r="B13682">
        <v>37.7498</v>
      </c>
      <c r="C13682">
        <v>27.476099999999999</v>
      </c>
    </row>
    <row r="13683" spans="1:3" x14ac:dyDescent="0.3">
      <c r="A13683">
        <v>30.242799999999999</v>
      </c>
      <c r="B13683">
        <v>38.243000000000002</v>
      </c>
      <c r="C13683">
        <v>27.476099999999999</v>
      </c>
    </row>
    <row r="13684" spans="1:3" x14ac:dyDescent="0.3">
      <c r="A13684">
        <v>31.694199999999999</v>
      </c>
      <c r="B13684">
        <v>38.738399999999999</v>
      </c>
      <c r="C13684">
        <v>27.476099999999999</v>
      </c>
    </row>
    <row r="13685" spans="1:3" x14ac:dyDescent="0.3">
      <c r="A13685">
        <v>31.861699999999999</v>
      </c>
      <c r="B13685">
        <v>39.236499999999999</v>
      </c>
      <c r="C13685">
        <v>27.476099999999999</v>
      </c>
    </row>
    <row r="13686" spans="1:3" x14ac:dyDescent="0.3">
      <c r="A13686">
        <v>30.689399999999999</v>
      </c>
      <c r="B13686">
        <v>39.736699999999999</v>
      </c>
      <c r="C13686">
        <v>29.082799999999999</v>
      </c>
    </row>
    <row r="13687" spans="1:3" x14ac:dyDescent="0.3">
      <c r="A13687">
        <v>33.257300000000001</v>
      </c>
      <c r="B13687">
        <v>40.239199999999997</v>
      </c>
      <c r="C13687">
        <v>29.082799999999999</v>
      </c>
    </row>
    <row r="13688" spans="1:3" x14ac:dyDescent="0.3">
      <c r="A13688">
        <v>32.494399999999999</v>
      </c>
      <c r="B13688">
        <v>40.744399999999999</v>
      </c>
      <c r="C13688">
        <v>29.082799999999999</v>
      </c>
    </row>
    <row r="13689" spans="1:3" x14ac:dyDescent="0.3">
      <c r="A13689">
        <v>32.233899999999998</v>
      </c>
      <c r="B13689">
        <v>41.2517</v>
      </c>
      <c r="C13689">
        <v>29.082799999999999</v>
      </c>
    </row>
    <row r="13690" spans="1:3" x14ac:dyDescent="0.3">
      <c r="A13690">
        <v>34.932099999999998</v>
      </c>
      <c r="B13690">
        <v>41.761600000000001</v>
      </c>
      <c r="C13690">
        <v>30.658300000000001</v>
      </c>
    </row>
    <row r="13691" spans="1:3" x14ac:dyDescent="0.3">
      <c r="A13691">
        <v>34.987900000000003</v>
      </c>
      <c r="B13691">
        <v>42.273499999999999</v>
      </c>
      <c r="C13691">
        <v>30.658300000000001</v>
      </c>
    </row>
    <row r="13692" spans="1:3" x14ac:dyDescent="0.3">
      <c r="A13692">
        <v>32.959600000000002</v>
      </c>
      <c r="B13692">
        <v>42.787999999999997</v>
      </c>
      <c r="C13692">
        <v>30.658300000000001</v>
      </c>
    </row>
    <row r="13693" spans="1:3" x14ac:dyDescent="0.3">
      <c r="A13693">
        <v>35.006500000000003</v>
      </c>
      <c r="B13693">
        <v>43.304400000000001</v>
      </c>
      <c r="C13693">
        <v>30.658300000000001</v>
      </c>
    </row>
    <row r="13694" spans="1:3" x14ac:dyDescent="0.3">
      <c r="A13694">
        <v>36.625399999999999</v>
      </c>
      <c r="B13694">
        <v>43.823399999999999</v>
      </c>
      <c r="C13694">
        <v>32.8324</v>
      </c>
    </row>
    <row r="13695" spans="1:3" x14ac:dyDescent="0.3">
      <c r="A13695">
        <v>35.099600000000002</v>
      </c>
      <c r="B13695">
        <v>44.344200000000001</v>
      </c>
      <c r="C13695">
        <v>32.8324</v>
      </c>
    </row>
    <row r="13696" spans="1:3" x14ac:dyDescent="0.3">
      <c r="A13696">
        <v>36.457999999999998</v>
      </c>
      <c r="B13696">
        <v>44.8673</v>
      </c>
      <c r="C13696">
        <v>32.8324</v>
      </c>
    </row>
    <row r="13697" spans="1:3" x14ac:dyDescent="0.3">
      <c r="A13697">
        <v>37.7605</v>
      </c>
      <c r="B13697">
        <v>45.392899999999997</v>
      </c>
      <c r="C13697">
        <v>32.8324</v>
      </c>
    </row>
    <row r="13698" spans="1:3" x14ac:dyDescent="0.3">
      <c r="A13698">
        <v>37.611699999999999</v>
      </c>
      <c r="B13698">
        <v>45.920299999999997</v>
      </c>
      <c r="C13698">
        <v>35.222000000000001</v>
      </c>
    </row>
    <row r="13699" spans="1:3" x14ac:dyDescent="0.3">
      <c r="A13699">
        <v>38.4863</v>
      </c>
      <c r="B13699">
        <v>46.450200000000002</v>
      </c>
      <c r="C13699">
        <v>35.222000000000001</v>
      </c>
    </row>
    <row r="13700" spans="1:3" x14ac:dyDescent="0.3">
      <c r="A13700">
        <v>40.254100000000001</v>
      </c>
      <c r="B13700">
        <v>46.9818</v>
      </c>
      <c r="C13700">
        <v>35.222000000000001</v>
      </c>
    </row>
    <row r="13701" spans="1:3" x14ac:dyDescent="0.3">
      <c r="A13701">
        <v>38.653700000000001</v>
      </c>
      <c r="B13701">
        <v>47.515900000000002</v>
      </c>
      <c r="C13701">
        <v>35.222000000000001</v>
      </c>
    </row>
    <row r="13702" spans="1:3" x14ac:dyDescent="0.3">
      <c r="A13702">
        <v>39.509700000000002</v>
      </c>
      <c r="B13702">
        <v>48.051699999999997</v>
      </c>
      <c r="C13702">
        <v>36.937899999999999</v>
      </c>
    </row>
    <row r="13703" spans="1:3" x14ac:dyDescent="0.3">
      <c r="A13703">
        <v>39.546900000000001</v>
      </c>
      <c r="B13703">
        <v>48.5899</v>
      </c>
      <c r="C13703">
        <v>36.937899999999999</v>
      </c>
    </row>
    <row r="13704" spans="1:3" x14ac:dyDescent="0.3">
      <c r="A13704">
        <v>41.7241</v>
      </c>
      <c r="B13704">
        <v>49.129800000000003</v>
      </c>
      <c r="C13704">
        <v>36.937899999999999</v>
      </c>
    </row>
    <row r="13705" spans="1:3" x14ac:dyDescent="0.3">
      <c r="A13705">
        <v>40.775100000000002</v>
      </c>
      <c r="B13705">
        <v>49.6721</v>
      </c>
      <c r="C13705">
        <v>36.937899999999999</v>
      </c>
    </row>
    <row r="13706" spans="1:3" x14ac:dyDescent="0.3">
      <c r="A13706">
        <v>40.886699999999998</v>
      </c>
      <c r="B13706">
        <v>50.216000000000001</v>
      </c>
      <c r="C13706">
        <v>38.856499999999997</v>
      </c>
    </row>
    <row r="13707" spans="1:3" x14ac:dyDescent="0.3">
      <c r="A13707">
        <v>42.338200000000001</v>
      </c>
      <c r="B13707">
        <v>50.761899999999997</v>
      </c>
      <c r="C13707">
        <v>38.856499999999997</v>
      </c>
    </row>
    <row r="13708" spans="1:3" x14ac:dyDescent="0.3">
      <c r="A13708">
        <v>41.575200000000002</v>
      </c>
      <c r="B13708">
        <v>51.31</v>
      </c>
      <c r="C13708">
        <v>38.856499999999997</v>
      </c>
    </row>
    <row r="13709" spans="1:3" x14ac:dyDescent="0.3">
      <c r="A13709">
        <v>42.8964</v>
      </c>
      <c r="B13709">
        <v>51.859699999999997</v>
      </c>
      <c r="C13709">
        <v>38.856499999999997</v>
      </c>
    </row>
    <row r="13710" spans="1:3" x14ac:dyDescent="0.3">
      <c r="A13710">
        <v>44.1432</v>
      </c>
      <c r="B13710">
        <v>52.411700000000003</v>
      </c>
      <c r="C13710">
        <v>40.8765</v>
      </c>
    </row>
    <row r="13711" spans="1:3" x14ac:dyDescent="0.3">
      <c r="A13711">
        <v>45.427199999999999</v>
      </c>
      <c r="B13711">
        <v>52.965200000000003</v>
      </c>
      <c r="C13711">
        <v>40.8765</v>
      </c>
    </row>
    <row r="13712" spans="1:3" x14ac:dyDescent="0.3">
      <c r="A13712">
        <v>44.664200000000001</v>
      </c>
      <c r="B13712">
        <v>53.520899999999997</v>
      </c>
      <c r="C13712">
        <v>40.8765</v>
      </c>
    </row>
    <row r="13713" spans="1:3" x14ac:dyDescent="0.3">
      <c r="A13713">
        <v>46.469200000000001</v>
      </c>
      <c r="B13713">
        <v>54.078099999999999</v>
      </c>
      <c r="C13713">
        <v>40.8765</v>
      </c>
    </row>
    <row r="13714" spans="1:3" x14ac:dyDescent="0.3">
      <c r="A13714">
        <v>47.7346</v>
      </c>
      <c r="B13714">
        <v>54.637500000000003</v>
      </c>
      <c r="C13714">
        <v>43.672800000000002</v>
      </c>
    </row>
    <row r="13715" spans="1:3" x14ac:dyDescent="0.3">
      <c r="A13715">
        <v>46.5809</v>
      </c>
      <c r="B13715">
        <v>55.198300000000003</v>
      </c>
      <c r="C13715">
        <v>43.672800000000002</v>
      </c>
    </row>
    <row r="13716" spans="1:3" x14ac:dyDescent="0.3">
      <c r="A13716">
        <v>45.464399999999998</v>
      </c>
      <c r="B13716">
        <v>55.761200000000002</v>
      </c>
      <c r="C13716">
        <v>43.672800000000002</v>
      </c>
    </row>
    <row r="13717" spans="1:3" x14ac:dyDescent="0.3">
      <c r="A13717">
        <v>48.739400000000003</v>
      </c>
      <c r="B13717">
        <v>56.325499999999998</v>
      </c>
      <c r="C13717">
        <v>43.672800000000002</v>
      </c>
    </row>
    <row r="13718" spans="1:3" x14ac:dyDescent="0.3">
      <c r="A13718">
        <v>47.827599999999997</v>
      </c>
      <c r="B13718">
        <v>56.891599999999997</v>
      </c>
      <c r="C13718">
        <v>45.7502</v>
      </c>
    </row>
    <row r="13719" spans="1:3" x14ac:dyDescent="0.3">
      <c r="A13719">
        <v>48.143999999999998</v>
      </c>
      <c r="B13719">
        <v>57.459699999999998</v>
      </c>
      <c r="C13719">
        <v>45.7502</v>
      </c>
    </row>
    <row r="13720" spans="1:3" x14ac:dyDescent="0.3">
      <c r="A13720">
        <v>50.637500000000003</v>
      </c>
      <c r="B13720">
        <v>58.0291</v>
      </c>
      <c r="C13720">
        <v>45.7502</v>
      </c>
    </row>
    <row r="13721" spans="1:3" x14ac:dyDescent="0.3">
      <c r="A13721">
        <v>49.037199999999999</v>
      </c>
      <c r="B13721">
        <v>58.6006</v>
      </c>
      <c r="C13721">
        <v>45.7502</v>
      </c>
    </row>
    <row r="13722" spans="1:3" x14ac:dyDescent="0.3">
      <c r="A13722">
        <v>50.339700000000001</v>
      </c>
      <c r="B13722">
        <v>59.173299999999998</v>
      </c>
      <c r="C13722">
        <v>47.393700000000003</v>
      </c>
    </row>
    <row r="13723" spans="1:3" x14ac:dyDescent="0.3">
      <c r="A13723">
        <v>51.418999999999997</v>
      </c>
      <c r="B13723">
        <v>59.747999999999998</v>
      </c>
      <c r="C13723">
        <v>47.393700000000003</v>
      </c>
    </row>
    <row r="13724" spans="1:3" x14ac:dyDescent="0.3">
      <c r="A13724">
        <v>50.935200000000002</v>
      </c>
      <c r="B13724">
        <v>60.323900000000002</v>
      </c>
      <c r="C13724">
        <v>47.393700000000003</v>
      </c>
    </row>
    <row r="13725" spans="1:3" x14ac:dyDescent="0.3">
      <c r="A13725">
        <v>51.493499999999997</v>
      </c>
      <c r="B13725">
        <v>60.901699999999998</v>
      </c>
      <c r="C13725">
        <v>47.393700000000003</v>
      </c>
    </row>
    <row r="13726" spans="1:3" x14ac:dyDescent="0.3">
      <c r="A13726">
        <v>50.804900000000004</v>
      </c>
      <c r="B13726">
        <v>61.480800000000002</v>
      </c>
      <c r="C13726">
        <v>49.099299999999999</v>
      </c>
    </row>
    <row r="13727" spans="1:3" x14ac:dyDescent="0.3">
      <c r="A13727">
        <v>54.228900000000003</v>
      </c>
      <c r="B13727">
        <v>62.061300000000003</v>
      </c>
      <c r="C13727">
        <v>49.099299999999999</v>
      </c>
    </row>
    <row r="13728" spans="1:3" x14ac:dyDescent="0.3">
      <c r="A13728">
        <v>52.665799999999997</v>
      </c>
      <c r="B13728">
        <v>62.643700000000003</v>
      </c>
      <c r="C13728">
        <v>49.099299999999999</v>
      </c>
    </row>
    <row r="13729" spans="1:3" x14ac:dyDescent="0.3">
      <c r="A13729">
        <v>53.726399999999998</v>
      </c>
      <c r="B13729">
        <v>63.2273</v>
      </c>
      <c r="C13729">
        <v>49.099299999999999</v>
      </c>
    </row>
    <row r="13730" spans="1:3" x14ac:dyDescent="0.3">
      <c r="A13730">
        <v>55.978099999999998</v>
      </c>
      <c r="B13730">
        <v>63.812600000000003</v>
      </c>
      <c r="C13730">
        <v>51.4129</v>
      </c>
    </row>
    <row r="13731" spans="1:3" x14ac:dyDescent="0.3">
      <c r="A13731">
        <v>56.834000000000003</v>
      </c>
      <c r="B13731">
        <v>64.399000000000001</v>
      </c>
      <c r="C13731">
        <v>51.4129</v>
      </c>
    </row>
    <row r="13732" spans="1:3" x14ac:dyDescent="0.3">
      <c r="A13732">
        <v>54.135800000000003</v>
      </c>
      <c r="B13732">
        <v>64.987200000000001</v>
      </c>
      <c r="C13732">
        <v>51.4129</v>
      </c>
    </row>
    <row r="13733" spans="1:3" x14ac:dyDescent="0.3">
      <c r="A13733">
        <v>55.1965</v>
      </c>
      <c r="B13733">
        <v>65.576400000000007</v>
      </c>
      <c r="C13733">
        <v>51.4129</v>
      </c>
    </row>
    <row r="13734" spans="1:3" x14ac:dyDescent="0.3">
      <c r="A13734">
        <v>56.778199999999998</v>
      </c>
      <c r="B13734">
        <v>66.167299999999997</v>
      </c>
      <c r="C13734">
        <v>53.304699999999997</v>
      </c>
    </row>
    <row r="13735" spans="1:3" x14ac:dyDescent="0.3">
      <c r="A13735">
        <v>57.559800000000003</v>
      </c>
      <c r="B13735">
        <v>66.759200000000007</v>
      </c>
      <c r="C13735">
        <v>53.304699999999997</v>
      </c>
    </row>
    <row r="13736" spans="1:3" x14ac:dyDescent="0.3">
      <c r="A13736">
        <v>57.9133</v>
      </c>
      <c r="B13736">
        <v>67.352800000000002</v>
      </c>
      <c r="C13736">
        <v>53.304699999999997</v>
      </c>
    </row>
    <row r="13737" spans="1:3" x14ac:dyDescent="0.3">
      <c r="A13737">
        <v>60.127699999999997</v>
      </c>
      <c r="B13737">
        <v>67.947299999999998</v>
      </c>
      <c r="C13737">
        <v>53.304699999999997</v>
      </c>
    </row>
    <row r="13738" spans="1:3" x14ac:dyDescent="0.3">
      <c r="A13738">
        <v>59.941600000000001</v>
      </c>
      <c r="B13738">
        <v>68.543000000000006</v>
      </c>
      <c r="C13738">
        <v>56.623199999999997</v>
      </c>
    </row>
    <row r="13739" spans="1:3" x14ac:dyDescent="0.3">
      <c r="A13739">
        <v>59.476399999999998</v>
      </c>
      <c r="B13739">
        <v>69.1404</v>
      </c>
      <c r="C13739">
        <v>56.623199999999997</v>
      </c>
    </row>
    <row r="13740" spans="1:3" x14ac:dyDescent="0.3">
      <c r="A13740">
        <v>60.295200000000001</v>
      </c>
      <c r="B13740">
        <v>69.738600000000005</v>
      </c>
      <c r="C13740">
        <v>56.623199999999997</v>
      </c>
    </row>
    <row r="13741" spans="1:3" x14ac:dyDescent="0.3">
      <c r="A13741">
        <v>62.565399999999997</v>
      </c>
      <c r="B13741">
        <v>70.338399999999993</v>
      </c>
      <c r="C13741">
        <v>56.623199999999997</v>
      </c>
    </row>
    <row r="13742" spans="1:3" x14ac:dyDescent="0.3">
      <c r="A13742">
        <v>61.4861</v>
      </c>
      <c r="B13742">
        <v>70.938999999999993</v>
      </c>
      <c r="C13742">
        <v>59.054600000000001</v>
      </c>
    </row>
    <row r="13743" spans="1:3" x14ac:dyDescent="0.3">
      <c r="A13743">
        <v>60.611499999999999</v>
      </c>
      <c r="B13743">
        <v>71.5411</v>
      </c>
      <c r="C13743">
        <v>59.054600000000001</v>
      </c>
    </row>
    <row r="13744" spans="1:3" x14ac:dyDescent="0.3">
      <c r="A13744">
        <v>62.230400000000003</v>
      </c>
      <c r="B13744">
        <v>72.143900000000002</v>
      </c>
      <c r="C13744">
        <v>59.054600000000001</v>
      </c>
    </row>
    <row r="13745" spans="1:3" x14ac:dyDescent="0.3">
      <c r="A13745">
        <v>63.384099999999997</v>
      </c>
      <c r="B13745">
        <v>72.7483</v>
      </c>
      <c r="C13745">
        <v>59.054600000000001</v>
      </c>
    </row>
    <row r="13746" spans="1:3" x14ac:dyDescent="0.3">
      <c r="A13746">
        <v>63.681899999999999</v>
      </c>
      <c r="B13746">
        <v>73.353300000000004</v>
      </c>
      <c r="C13746">
        <v>61.2194</v>
      </c>
    </row>
    <row r="13747" spans="1:3" x14ac:dyDescent="0.3">
      <c r="A13747">
        <v>64.314599999999999</v>
      </c>
      <c r="B13747">
        <v>73.959400000000002</v>
      </c>
      <c r="C13747">
        <v>61.2194</v>
      </c>
    </row>
    <row r="13748" spans="1:3" x14ac:dyDescent="0.3">
      <c r="A13748">
        <v>66.026499999999999</v>
      </c>
      <c r="B13748">
        <v>74.566900000000004</v>
      </c>
      <c r="C13748">
        <v>61.2194</v>
      </c>
    </row>
    <row r="13749" spans="1:3" x14ac:dyDescent="0.3">
      <c r="A13749">
        <v>65.6357</v>
      </c>
      <c r="B13749">
        <v>75.174999999999997</v>
      </c>
      <c r="C13749">
        <v>61.2194</v>
      </c>
    </row>
    <row r="13750" spans="1:3" x14ac:dyDescent="0.3">
      <c r="A13750">
        <v>65.728800000000007</v>
      </c>
      <c r="B13750">
        <v>75.784499999999994</v>
      </c>
      <c r="C13750">
        <v>63.427599999999998</v>
      </c>
    </row>
    <row r="13751" spans="1:3" x14ac:dyDescent="0.3">
      <c r="A13751">
        <v>66.454499999999996</v>
      </c>
      <c r="B13751">
        <v>76.394499999999994</v>
      </c>
      <c r="C13751">
        <v>63.427599999999998</v>
      </c>
    </row>
    <row r="13752" spans="1:3" x14ac:dyDescent="0.3">
      <c r="A13752">
        <v>66.045100000000005</v>
      </c>
      <c r="B13752">
        <v>77.005899999999997</v>
      </c>
      <c r="C13752">
        <v>63.427599999999998</v>
      </c>
    </row>
    <row r="13753" spans="1:3" x14ac:dyDescent="0.3">
      <c r="A13753">
        <v>68.240899999999996</v>
      </c>
      <c r="B13753">
        <v>77.617800000000003</v>
      </c>
      <c r="C13753">
        <v>63.427599999999998</v>
      </c>
    </row>
    <row r="13754" spans="1:3" x14ac:dyDescent="0.3">
      <c r="A13754">
        <v>71.032200000000003</v>
      </c>
      <c r="B13754">
        <v>78.230900000000005</v>
      </c>
      <c r="C13754">
        <v>65.834199999999996</v>
      </c>
    </row>
    <row r="13755" spans="1:3" x14ac:dyDescent="0.3">
      <c r="A13755">
        <v>67.943200000000004</v>
      </c>
      <c r="B13755">
        <v>78.8446</v>
      </c>
      <c r="C13755">
        <v>65.834199999999996</v>
      </c>
    </row>
    <row r="13756" spans="1:3" x14ac:dyDescent="0.3">
      <c r="A13756">
        <v>69.897000000000006</v>
      </c>
      <c r="B13756">
        <v>79.459400000000002</v>
      </c>
      <c r="C13756">
        <v>65.834199999999996</v>
      </c>
    </row>
    <row r="13757" spans="1:3" x14ac:dyDescent="0.3">
      <c r="A13757">
        <v>72.167299999999997</v>
      </c>
      <c r="B13757">
        <v>80.074700000000007</v>
      </c>
      <c r="C13757">
        <v>65.834199999999996</v>
      </c>
    </row>
    <row r="13758" spans="1:3" x14ac:dyDescent="0.3">
      <c r="A13758">
        <v>70.808899999999994</v>
      </c>
      <c r="B13758">
        <v>80.690799999999996</v>
      </c>
      <c r="C13758">
        <v>68.3215</v>
      </c>
    </row>
    <row r="13759" spans="1:3" x14ac:dyDescent="0.3">
      <c r="A13759">
        <v>69.785399999999996</v>
      </c>
      <c r="B13759">
        <v>81.308000000000007</v>
      </c>
      <c r="C13759">
        <v>68.3215</v>
      </c>
    </row>
    <row r="13760" spans="1:3" x14ac:dyDescent="0.3">
      <c r="A13760">
        <v>71.534599999999998</v>
      </c>
      <c r="B13760">
        <v>81.9255</v>
      </c>
      <c r="C13760">
        <v>68.3215</v>
      </c>
    </row>
    <row r="13761" spans="1:3" x14ac:dyDescent="0.3">
      <c r="A13761">
        <v>74.604900000000001</v>
      </c>
      <c r="B13761">
        <v>82.544200000000004</v>
      </c>
      <c r="C13761">
        <v>68.3215</v>
      </c>
    </row>
    <row r="13762" spans="1:3" x14ac:dyDescent="0.3">
      <c r="A13762">
        <v>73.562899999999999</v>
      </c>
      <c r="B13762">
        <v>83.163200000000003</v>
      </c>
      <c r="C13762">
        <v>70.9422</v>
      </c>
    </row>
    <row r="13763" spans="1:3" x14ac:dyDescent="0.3">
      <c r="A13763">
        <v>74.046700000000001</v>
      </c>
      <c r="B13763">
        <v>83.783199999999994</v>
      </c>
      <c r="C13763">
        <v>70.9422</v>
      </c>
    </row>
    <row r="13764" spans="1:3" x14ac:dyDescent="0.3">
      <c r="A13764">
        <v>76.763499999999993</v>
      </c>
      <c r="B13764">
        <v>84.403499999999994</v>
      </c>
      <c r="C13764">
        <v>70.9422</v>
      </c>
    </row>
    <row r="13765" spans="1:3" x14ac:dyDescent="0.3">
      <c r="A13765">
        <v>73.990899999999996</v>
      </c>
      <c r="B13765">
        <v>85.024699999999996</v>
      </c>
      <c r="C13765">
        <v>70.9422</v>
      </c>
    </row>
    <row r="13766" spans="1:3" x14ac:dyDescent="0.3">
      <c r="A13766">
        <v>76.484399999999994</v>
      </c>
      <c r="B13766">
        <v>85.646199999999993</v>
      </c>
      <c r="C13766">
        <v>72.466499999999996</v>
      </c>
    </row>
    <row r="13767" spans="1:3" x14ac:dyDescent="0.3">
      <c r="A13767">
        <v>77.954400000000007</v>
      </c>
      <c r="B13767">
        <v>86.268699999999995</v>
      </c>
      <c r="C13767">
        <v>72.466499999999996</v>
      </c>
    </row>
    <row r="13768" spans="1:3" x14ac:dyDescent="0.3">
      <c r="A13768">
        <v>78.270799999999994</v>
      </c>
      <c r="B13768">
        <v>86.891300000000001</v>
      </c>
      <c r="C13768">
        <v>72.466499999999996</v>
      </c>
    </row>
    <row r="13769" spans="1:3" x14ac:dyDescent="0.3">
      <c r="A13769">
        <v>76.596000000000004</v>
      </c>
      <c r="B13769">
        <v>87.514399999999995</v>
      </c>
      <c r="C13769">
        <v>72.466499999999996</v>
      </c>
    </row>
    <row r="13770" spans="1:3" x14ac:dyDescent="0.3">
      <c r="A13770">
        <v>79.015100000000004</v>
      </c>
      <c r="B13770">
        <v>88.138400000000004</v>
      </c>
      <c r="C13770">
        <v>74.531300000000002</v>
      </c>
    </row>
    <row r="13771" spans="1:3" x14ac:dyDescent="0.3">
      <c r="A13771">
        <v>78.438199999999995</v>
      </c>
      <c r="B13771">
        <v>88.7624</v>
      </c>
      <c r="C13771">
        <v>74.531300000000002</v>
      </c>
    </row>
    <row r="13772" spans="1:3" x14ac:dyDescent="0.3">
      <c r="A13772">
        <v>79.331400000000002</v>
      </c>
      <c r="B13772">
        <v>89.387299999999996</v>
      </c>
      <c r="C13772">
        <v>74.531300000000002</v>
      </c>
    </row>
    <row r="13773" spans="1:3" x14ac:dyDescent="0.3">
      <c r="A13773">
        <v>78.549899999999994</v>
      </c>
      <c r="B13773">
        <v>90.012299999999996</v>
      </c>
      <c r="C13773">
        <v>74.531300000000002</v>
      </c>
    </row>
    <row r="13774" spans="1:3" x14ac:dyDescent="0.3">
      <c r="A13774">
        <v>82.643699999999995</v>
      </c>
      <c r="B13774">
        <v>90.638000000000005</v>
      </c>
      <c r="C13774">
        <v>76.540599999999998</v>
      </c>
    </row>
    <row r="13775" spans="1:3" x14ac:dyDescent="0.3">
      <c r="A13775">
        <v>81.210899999999995</v>
      </c>
      <c r="B13775">
        <v>91.2637</v>
      </c>
      <c r="C13775">
        <v>76.540599999999998</v>
      </c>
    </row>
    <row r="13776" spans="1:3" x14ac:dyDescent="0.3">
      <c r="A13776">
        <v>81.750500000000002</v>
      </c>
      <c r="B13776">
        <v>91.890100000000004</v>
      </c>
      <c r="C13776">
        <v>76.540599999999998</v>
      </c>
    </row>
    <row r="13777" spans="1:3" x14ac:dyDescent="0.3">
      <c r="A13777">
        <v>84.262600000000006</v>
      </c>
      <c r="B13777">
        <v>92.516499999999994</v>
      </c>
      <c r="C13777">
        <v>76.540599999999998</v>
      </c>
    </row>
    <row r="13778" spans="1:3" x14ac:dyDescent="0.3">
      <c r="A13778">
        <v>82.587900000000005</v>
      </c>
      <c r="B13778">
        <v>93.143100000000004</v>
      </c>
      <c r="C13778">
        <v>79.5642</v>
      </c>
    </row>
    <row r="13779" spans="1:3" x14ac:dyDescent="0.3">
      <c r="A13779">
        <v>83.760199999999998</v>
      </c>
      <c r="B13779">
        <v>93.770499999999998</v>
      </c>
      <c r="C13779">
        <v>79.5642</v>
      </c>
    </row>
    <row r="13780" spans="1:3" x14ac:dyDescent="0.3">
      <c r="A13780">
        <v>83.146100000000004</v>
      </c>
      <c r="B13780">
        <v>94.397599999999997</v>
      </c>
      <c r="C13780">
        <v>79.5642</v>
      </c>
    </row>
    <row r="13781" spans="1:3" x14ac:dyDescent="0.3">
      <c r="A13781">
        <v>84.709199999999996</v>
      </c>
      <c r="B13781">
        <v>95.025400000000005</v>
      </c>
      <c r="C13781">
        <v>79.5642</v>
      </c>
    </row>
    <row r="13782" spans="1:3" x14ac:dyDescent="0.3">
      <c r="A13782">
        <v>85.546599999999998</v>
      </c>
      <c r="B13782">
        <v>95.653000000000006</v>
      </c>
      <c r="C13782">
        <v>82.136700000000005</v>
      </c>
    </row>
    <row r="13783" spans="1:3" x14ac:dyDescent="0.3">
      <c r="A13783">
        <v>86.439800000000005</v>
      </c>
      <c r="B13783">
        <v>96.281199999999998</v>
      </c>
      <c r="C13783">
        <v>82.136700000000005</v>
      </c>
    </row>
    <row r="13784" spans="1:3" x14ac:dyDescent="0.3">
      <c r="A13784">
        <v>87.221400000000003</v>
      </c>
      <c r="B13784">
        <v>96.909099999999995</v>
      </c>
      <c r="C13784">
        <v>82.136700000000005</v>
      </c>
    </row>
    <row r="13785" spans="1:3" x14ac:dyDescent="0.3">
      <c r="A13785">
        <v>86.867800000000003</v>
      </c>
      <c r="B13785">
        <v>97.537499999999994</v>
      </c>
      <c r="C13785">
        <v>82.136700000000005</v>
      </c>
    </row>
    <row r="13786" spans="1:3" x14ac:dyDescent="0.3">
      <c r="A13786">
        <v>86.607299999999995</v>
      </c>
      <c r="B13786">
        <v>98.165599999999998</v>
      </c>
      <c r="C13786">
        <v>84.372</v>
      </c>
    </row>
    <row r="13787" spans="1:3" x14ac:dyDescent="0.3">
      <c r="A13787">
        <v>90.775499999999994</v>
      </c>
      <c r="B13787">
        <v>98.794200000000004</v>
      </c>
      <c r="C13787">
        <v>84.372</v>
      </c>
    </row>
    <row r="13788" spans="1:3" x14ac:dyDescent="0.3">
      <c r="A13788">
        <v>89.510199999999998</v>
      </c>
      <c r="B13788">
        <v>99.422499999999999</v>
      </c>
      <c r="C13788">
        <v>84.372</v>
      </c>
    </row>
    <row r="13789" spans="1:3" x14ac:dyDescent="0.3">
      <c r="A13789">
        <v>90.608099999999993</v>
      </c>
      <c r="B13789">
        <v>100.051</v>
      </c>
      <c r="C13789">
        <v>84.372</v>
      </c>
    </row>
    <row r="13790" spans="1:3" x14ac:dyDescent="0.3">
      <c r="A13790">
        <v>91.278000000000006</v>
      </c>
      <c r="B13790">
        <v>100.679</v>
      </c>
      <c r="C13790">
        <v>87.49</v>
      </c>
    </row>
    <row r="13791" spans="1:3" x14ac:dyDescent="0.3">
      <c r="A13791">
        <v>93.641199999999998</v>
      </c>
      <c r="B13791">
        <v>101.30800000000001</v>
      </c>
      <c r="C13791">
        <v>87.49</v>
      </c>
    </row>
    <row r="13792" spans="1:3" x14ac:dyDescent="0.3">
      <c r="A13792">
        <v>92.3386</v>
      </c>
      <c r="B13792">
        <v>101.93600000000001</v>
      </c>
      <c r="C13792">
        <v>87.49</v>
      </c>
    </row>
    <row r="13793" spans="1:3" x14ac:dyDescent="0.3">
      <c r="A13793">
        <v>91.129099999999994</v>
      </c>
      <c r="B13793">
        <v>102.56399999999999</v>
      </c>
      <c r="C13793">
        <v>87.49</v>
      </c>
    </row>
    <row r="13794" spans="1:3" x14ac:dyDescent="0.3">
      <c r="A13794">
        <v>92.803799999999995</v>
      </c>
      <c r="B13794">
        <v>103.193</v>
      </c>
      <c r="C13794">
        <v>89.309600000000003</v>
      </c>
    </row>
    <row r="13795" spans="1:3" x14ac:dyDescent="0.3">
      <c r="A13795">
        <v>92.840999999999994</v>
      </c>
      <c r="B13795">
        <v>103.821</v>
      </c>
      <c r="C13795">
        <v>89.309600000000003</v>
      </c>
    </row>
    <row r="13796" spans="1:3" x14ac:dyDescent="0.3">
      <c r="A13796">
        <v>94.739099999999993</v>
      </c>
      <c r="B13796">
        <v>104.449</v>
      </c>
      <c r="C13796">
        <v>89.309600000000003</v>
      </c>
    </row>
    <row r="13797" spans="1:3" x14ac:dyDescent="0.3">
      <c r="A13797">
        <v>95.241500000000002</v>
      </c>
      <c r="B13797">
        <v>105.07599999999999</v>
      </c>
      <c r="C13797">
        <v>89.309600000000003</v>
      </c>
    </row>
    <row r="13798" spans="1:3" x14ac:dyDescent="0.3">
      <c r="A13798">
        <v>97.307000000000002</v>
      </c>
      <c r="B13798">
        <v>105.70399999999999</v>
      </c>
      <c r="C13798">
        <v>92.275499999999994</v>
      </c>
    </row>
    <row r="13799" spans="1:3" x14ac:dyDescent="0.3">
      <c r="A13799">
        <v>97.120999999999995</v>
      </c>
      <c r="B13799">
        <v>106.331</v>
      </c>
      <c r="C13799">
        <v>92.275499999999994</v>
      </c>
    </row>
    <row r="13800" spans="1:3" x14ac:dyDescent="0.3">
      <c r="A13800">
        <v>95.595100000000002</v>
      </c>
      <c r="B13800">
        <v>106.958</v>
      </c>
      <c r="C13800">
        <v>92.275499999999994</v>
      </c>
    </row>
    <row r="13801" spans="1:3" x14ac:dyDescent="0.3">
      <c r="A13801">
        <v>99.074799999999996</v>
      </c>
      <c r="B13801">
        <v>107.58499999999999</v>
      </c>
      <c r="C13801">
        <v>92.275499999999994</v>
      </c>
    </row>
    <row r="13802" spans="1:3" x14ac:dyDescent="0.3">
      <c r="A13802">
        <v>96.674400000000006</v>
      </c>
      <c r="B13802">
        <v>108.211</v>
      </c>
      <c r="C13802">
        <v>94.474999999999994</v>
      </c>
    </row>
    <row r="13803" spans="1:3" x14ac:dyDescent="0.3">
      <c r="A13803">
        <v>98.851500000000001</v>
      </c>
      <c r="B13803">
        <v>108.83799999999999</v>
      </c>
      <c r="C13803">
        <v>94.474999999999994</v>
      </c>
    </row>
    <row r="13804" spans="1:3" x14ac:dyDescent="0.3">
      <c r="A13804">
        <v>101.066</v>
      </c>
      <c r="B13804">
        <v>109.46299999999999</v>
      </c>
      <c r="C13804">
        <v>94.474999999999994</v>
      </c>
    </row>
    <row r="13805" spans="1:3" x14ac:dyDescent="0.3">
      <c r="A13805">
        <v>100.098</v>
      </c>
      <c r="B13805">
        <v>110.089</v>
      </c>
      <c r="C13805">
        <v>94.474999999999994</v>
      </c>
    </row>
    <row r="13806" spans="1:3" x14ac:dyDescent="0.3">
      <c r="A13806">
        <v>100.768</v>
      </c>
      <c r="B13806">
        <v>110.714</v>
      </c>
      <c r="C13806">
        <v>97.286600000000007</v>
      </c>
    </row>
    <row r="13807" spans="1:3" x14ac:dyDescent="0.3">
      <c r="A13807">
        <v>102.629</v>
      </c>
      <c r="B13807">
        <v>111.339</v>
      </c>
      <c r="C13807">
        <v>97.286600000000007</v>
      </c>
    </row>
    <row r="13808" spans="1:3" x14ac:dyDescent="0.3">
      <c r="A13808">
        <v>103.411</v>
      </c>
      <c r="B13808">
        <v>111.96299999999999</v>
      </c>
      <c r="C13808">
        <v>97.286600000000007</v>
      </c>
    </row>
    <row r="13809" spans="1:3" x14ac:dyDescent="0.3">
      <c r="A13809">
        <v>103.001</v>
      </c>
      <c r="B13809">
        <v>112.586</v>
      </c>
      <c r="C13809">
        <v>97.286600000000007</v>
      </c>
    </row>
    <row r="13810" spans="1:3" x14ac:dyDescent="0.3">
      <c r="A13810">
        <v>101.289</v>
      </c>
      <c r="B13810">
        <v>113.21</v>
      </c>
      <c r="C13810">
        <v>99.287899999999993</v>
      </c>
    </row>
    <row r="13811" spans="1:3" x14ac:dyDescent="0.3">
      <c r="A13811">
        <v>105.81100000000001</v>
      </c>
      <c r="B13811">
        <v>113.83199999999999</v>
      </c>
      <c r="C13811">
        <v>99.287899999999993</v>
      </c>
    </row>
    <row r="13812" spans="1:3" x14ac:dyDescent="0.3">
      <c r="A13812">
        <v>105.681</v>
      </c>
      <c r="B13812">
        <v>114.455</v>
      </c>
      <c r="C13812">
        <v>99.287899999999993</v>
      </c>
    </row>
    <row r="13813" spans="1:3" x14ac:dyDescent="0.3">
      <c r="A13813">
        <v>103.187</v>
      </c>
      <c r="B13813">
        <v>115.07599999999999</v>
      </c>
      <c r="C13813">
        <v>99.287899999999993</v>
      </c>
    </row>
    <row r="13814" spans="1:3" x14ac:dyDescent="0.3">
      <c r="A13814">
        <v>105.383</v>
      </c>
      <c r="B13814">
        <v>115.697</v>
      </c>
      <c r="C13814">
        <v>101.238</v>
      </c>
    </row>
    <row r="13815" spans="1:3" x14ac:dyDescent="0.3">
      <c r="A13815">
        <v>105.774</v>
      </c>
      <c r="B13815">
        <v>116.31699999999999</v>
      </c>
      <c r="C13815">
        <v>101.238</v>
      </c>
    </row>
    <row r="13816" spans="1:3" x14ac:dyDescent="0.3">
      <c r="A13816">
        <v>107.114</v>
      </c>
      <c r="B13816">
        <v>116.937</v>
      </c>
      <c r="C13816">
        <v>101.238</v>
      </c>
    </row>
    <row r="13817" spans="1:3" x14ac:dyDescent="0.3">
      <c r="A13817">
        <v>106.68600000000001</v>
      </c>
      <c r="B13817">
        <v>117.556</v>
      </c>
      <c r="C13817">
        <v>101.238</v>
      </c>
    </row>
    <row r="13818" spans="1:3" x14ac:dyDescent="0.3">
      <c r="A13818">
        <v>108.565</v>
      </c>
      <c r="B13818">
        <v>118.175</v>
      </c>
      <c r="C13818">
        <v>103.962</v>
      </c>
    </row>
    <row r="13819" spans="1:3" x14ac:dyDescent="0.3">
      <c r="A13819">
        <v>107.188</v>
      </c>
      <c r="B13819">
        <v>118.792</v>
      </c>
      <c r="C13819">
        <v>103.962</v>
      </c>
    </row>
    <row r="13820" spans="1:3" x14ac:dyDescent="0.3">
      <c r="A13820">
        <v>107.56</v>
      </c>
      <c r="B13820">
        <v>119.40900000000001</v>
      </c>
      <c r="C13820">
        <v>103.962</v>
      </c>
    </row>
    <row r="13821" spans="1:3" x14ac:dyDescent="0.3">
      <c r="A13821">
        <v>109.83</v>
      </c>
      <c r="B13821">
        <v>120.02500000000001</v>
      </c>
      <c r="C13821">
        <v>103.962</v>
      </c>
    </row>
    <row r="13822" spans="1:3" x14ac:dyDescent="0.3">
      <c r="A13822">
        <v>109.73699999999999</v>
      </c>
      <c r="B13822">
        <v>120.64</v>
      </c>
      <c r="C13822">
        <v>106.849</v>
      </c>
    </row>
    <row r="13823" spans="1:3" x14ac:dyDescent="0.3">
      <c r="A13823">
        <v>111.76600000000001</v>
      </c>
      <c r="B13823">
        <v>121.255</v>
      </c>
      <c r="C13823">
        <v>106.849</v>
      </c>
    </row>
    <row r="13824" spans="1:3" x14ac:dyDescent="0.3">
      <c r="A13824">
        <v>114.241</v>
      </c>
      <c r="B13824">
        <v>121.869</v>
      </c>
      <c r="C13824">
        <v>106.849</v>
      </c>
    </row>
    <row r="13825" spans="1:3" x14ac:dyDescent="0.3">
      <c r="A13825">
        <v>113.199</v>
      </c>
      <c r="B13825">
        <v>122.482</v>
      </c>
      <c r="C13825">
        <v>106.849</v>
      </c>
    </row>
    <row r="13826" spans="1:3" x14ac:dyDescent="0.3">
      <c r="A13826">
        <v>113.813</v>
      </c>
      <c r="B13826">
        <v>123.093</v>
      </c>
      <c r="C13826">
        <v>110.024</v>
      </c>
    </row>
    <row r="13827" spans="1:3" x14ac:dyDescent="0.3">
      <c r="A13827">
        <v>113.75700000000001</v>
      </c>
      <c r="B13827">
        <v>123.70399999999999</v>
      </c>
      <c r="C13827">
        <v>110.024</v>
      </c>
    </row>
    <row r="13828" spans="1:3" x14ac:dyDescent="0.3">
      <c r="A13828">
        <v>114.092</v>
      </c>
      <c r="B13828">
        <v>124.31399999999999</v>
      </c>
      <c r="C13828">
        <v>110.024</v>
      </c>
    </row>
    <row r="13829" spans="1:3" x14ac:dyDescent="0.3">
      <c r="A13829">
        <v>115.52500000000001</v>
      </c>
      <c r="B13829">
        <v>124.923</v>
      </c>
      <c r="C13829">
        <v>110.024</v>
      </c>
    </row>
    <row r="13830" spans="1:3" x14ac:dyDescent="0.3">
      <c r="A13830">
        <v>114.687</v>
      </c>
      <c r="B13830">
        <v>125.532</v>
      </c>
      <c r="C13830">
        <v>112.35599999999999</v>
      </c>
    </row>
    <row r="13831" spans="1:3" x14ac:dyDescent="0.3">
      <c r="A13831">
        <v>118.18600000000001</v>
      </c>
      <c r="B13831">
        <v>126.139</v>
      </c>
      <c r="C13831">
        <v>112.35599999999999</v>
      </c>
    </row>
    <row r="13832" spans="1:3" x14ac:dyDescent="0.3">
      <c r="A13832">
        <v>115.91500000000001</v>
      </c>
      <c r="B13832">
        <v>126.745</v>
      </c>
      <c r="C13832">
        <v>112.35599999999999</v>
      </c>
    </row>
    <row r="13833" spans="1:3" x14ac:dyDescent="0.3">
      <c r="A13833">
        <v>115.636</v>
      </c>
      <c r="B13833">
        <v>127.35</v>
      </c>
      <c r="C13833">
        <v>112.35599999999999</v>
      </c>
    </row>
    <row r="13834" spans="1:3" x14ac:dyDescent="0.3">
      <c r="A13834">
        <v>120.884</v>
      </c>
      <c r="B13834">
        <v>127.95399999999999</v>
      </c>
      <c r="C13834">
        <v>113.996</v>
      </c>
    </row>
    <row r="13835" spans="1:3" x14ac:dyDescent="0.3">
      <c r="A13835">
        <v>118.297</v>
      </c>
      <c r="B13835">
        <v>128.55699999999999</v>
      </c>
      <c r="C13835">
        <v>113.996</v>
      </c>
    </row>
    <row r="13836" spans="1:3" x14ac:dyDescent="0.3">
      <c r="A13836">
        <v>119.89700000000001</v>
      </c>
      <c r="B13836">
        <v>129.15799999999999</v>
      </c>
      <c r="C13836">
        <v>113.996</v>
      </c>
    </row>
    <row r="13837" spans="1:3" x14ac:dyDescent="0.3">
      <c r="A13837">
        <v>120.958</v>
      </c>
      <c r="B13837">
        <v>129.75899999999999</v>
      </c>
      <c r="C13837">
        <v>113.996</v>
      </c>
    </row>
    <row r="13838" spans="1:3" x14ac:dyDescent="0.3">
      <c r="A13838">
        <v>122.447</v>
      </c>
      <c r="B13838">
        <v>130.358</v>
      </c>
      <c r="C13838">
        <v>117.477</v>
      </c>
    </row>
    <row r="13839" spans="1:3" x14ac:dyDescent="0.3">
      <c r="A13839">
        <v>119.172</v>
      </c>
      <c r="B13839">
        <v>130.95599999999999</v>
      </c>
      <c r="C13839">
        <v>117.477</v>
      </c>
    </row>
    <row r="13840" spans="1:3" x14ac:dyDescent="0.3">
      <c r="A13840">
        <v>122.224</v>
      </c>
      <c r="B13840">
        <v>131.553</v>
      </c>
      <c r="C13840">
        <v>117.477</v>
      </c>
    </row>
    <row r="13841" spans="1:3" x14ac:dyDescent="0.3">
      <c r="A13841">
        <v>121.982</v>
      </c>
      <c r="B13841">
        <v>132.149</v>
      </c>
      <c r="C13841">
        <v>117.477</v>
      </c>
    </row>
    <row r="13842" spans="1:3" x14ac:dyDescent="0.3">
      <c r="A13842">
        <v>124.363</v>
      </c>
      <c r="B13842">
        <v>132.744</v>
      </c>
      <c r="C13842">
        <v>119.729</v>
      </c>
    </row>
    <row r="13843" spans="1:3" x14ac:dyDescent="0.3">
      <c r="A13843">
        <v>123.768</v>
      </c>
      <c r="B13843">
        <v>133.33699999999999</v>
      </c>
      <c r="C13843">
        <v>119.729</v>
      </c>
    </row>
    <row r="13844" spans="1:3" x14ac:dyDescent="0.3">
      <c r="A13844">
        <v>123.78700000000001</v>
      </c>
      <c r="B13844">
        <v>133.929</v>
      </c>
      <c r="C13844">
        <v>119.729</v>
      </c>
    </row>
    <row r="13845" spans="1:3" x14ac:dyDescent="0.3">
      <c r="A13845">
        <v>124.30800000000001</v>
      </c>
      <c r="B13845">
        <v>134.51900000000001</v>
      </c>
      <c r="C13845">
        <v>119.729</v>
      </c>
    </row>
    <row r="13846" spans="1:3" x14ac:dyDescent="0.3">
      <c r="A13846">
        <v>123.935</v>
      </c>
      <c r="B13846">
        <v>135.108</v>
      </c>
      <c r="C13846">
        <v>121.83199999999999</v>
      </c>
    </row>
    <row r="13847" spans="1:3" x14ac:dyDescent="0.3">
      <c r="A13847">
        <v>125.72199999999999</v>
      </c>
      <c r="B13847">
        <v>135.696</v>
      </c>
      <c r="C13847">
        <v>121.83199999999999</v>
      </c>
    </row>
    <row r="13848" spans="1:3" x14ac:dyDescent="0.3">
      <c r="A13848">
        <v>128.774</v>
      </c>
      <c r="B13848">
        <v>136.28200000000001</v>
      </c>
      <c r="C13848">
        <v>121.83199999999999</v>
      </c>
    </row>
    <row r="13849" spans="1:3" x14ac:dyDescent="0.3">
      <c r="A13849">
        <v>128.178</v>
      </c>
      <c r="B13849">
        <v>136.86699999999999</v>
      </c>
      <c r="C13849">
        <v>121.83199999999999</v>
      </c>
    </row>
    <row r="13850" spans="1:3" x14ac:dyDescent="0.3">
      <c r="A13850">
        <v>128.84800000000001</v>
      </c>
      <c r="B13850">
        <v>137.45099999999999</v>
      </c>
      <c r="C13850">
        <v>125.005</v>
      </c>
    </row>
    <row r="13851" spans="1:3" x14ac:dyDescent="0.3">
      <c r="A13851">
        <v>130.262</v>
      </c>
      <c r="B13851">
        <v>138.03299999999999</v>
      </c>
      <c r="C13851">
        <v>125.005</v>
      </c>
    </row>
    <row r="13852" spans="1:3" x14ac:dyDescent="0.3">
      <c r="A13852">
        <v>131.249</v>
      </c>
      <c r="B13852">
        <v>138.613</v>
      </c>
      <c r="C13852">
        <v>125.005</v>
      </c>
    </row>
    <row r="13853" spans="1:3" x14ac:dyDescent="0.3">
      <c r="A13853">
        <v>129.74100000000001</v>
      </c>
      <c r="B13853">
        <v>139.19200000000001</v>
      </c>
      <c r="C13853">
        <v>125.005</v>
      </c>
    </row>
    <row r="13854" spans="1:3" x14ac:dyDescent="0.3">
      <c r="A13854">
        <v>131.565</v>
      </c>
      <c r="B13854">
        <v>139.77000000000001</v>
      </c>
      <c r="C13854">
        <v>127.373</v>
      </c>
    </row>
    <row r="13855" spans="1:3" x14ac:dyDescent="0.3">
      <c r="A13855">
        <v>130.65299999999999</v>
      </c>
      <c r="B13855">
        <v>140.345</v>
      </c>
      <c r="C13855">
        <v>127.373</v>
      </c>
    </row>
    <row r="13856" spans="1:3" x14ac:dyDescent="0.3">
      <c r="A13856">
        <v>129.499</v>
      </c>
      <c r="B13856">
        <v>140.91999999999999</v>
      </c>
      <c r="C13856">
        <v>127.373</v>
      </c>
    </row>
    <row r="13857" spans="1:3" x14ac:dyDescent="0.3">
      <c r="A13857">
        <v>130.30000000000001</v>
      </c>
      <c r="B13857">
        <v>141.49199999999999</v>
      </c>
      <c r="C13857">
        <v>127.373</v>
      </c>
    </row>
    <row r="13858" spans="1:3" x14ac:dyDescent="0.3">
      <c r="A13858">
        <v>132.25299999999999</v>
      </c>
      <c r="B13858">
        <v>142.06299999999999</v>
      </c>
      <c r="C13858">
        <v>128.83600000000001</v>
      </c>
    </row>
    <row r="13859" spans="1:3" x14ac:dyDescent="0.3">
      <c r="A13859">
        <v>133.98400000000001</v>
      </c>
      <c r="B13859">
        <v>142.63200000000001</v>
      </c>
      <c r="C13859">
        <v>128.83600000000001</v>
      </c>
    </row>
    <row r="13860" spans="1:3" x14ac:dyDescent="0.3">
      <c r="A13860">
        <v>132.53299999999999</v>
      </c>
      <c r="B13860">
        <v>143.19999999999999</v>
      </c>
      <c r="C13860">
        <v>128.83600000000001</v>
      </c>
    </row>
    <row r="13861" spans="1:3" x14ac:dyDescent="0.3">
      <c r="A13861">
        <v>136.143</v>
      </c>
      <c r="B13861">
        <v>143.76599999999999</v>
      </c>
      <c r="C13861">
        <v>128.83600000000001</v>
      </c>
    </row>
    <row r="13862" spans="1:3" x14ac:dyDescent="0.3">
      <c r="A13862">
        <v>133.947</v>
      </c>
      <c r="B13862">
        <v>144.33000000000001</v>
      </c>
      <c r="C13862">
        <v>131.392</v>
      </c>
    </row>
    <row r="13863" spans="1:3" x14ac:dyDescent="0.3">
      <c r="A13863">
        <v>136.589</v>
      </c>
      <c r="B13863">
        <v>144.893</v>
      </c>
      <c r="C13863">
        <v>131.392</v>
      </c>
    </row>
    <row r="13864" spans="1:3" x14ac:dyDescent="0.3">
      <c r="A13864">
        <v>135.65899999999999</v>
      </c>
      <c r="B13864">
        <v>145.453</v>
      </c>
      <c r="C13864">
        <v>131.392</v>
      </c>
    </row>
    <row r="13865" spans="1:3" x14ac:dyDescent="0.3">
      <c r="A13865">
        <v>136.03100000000001</v>
      </c>
      <c r="B13865">
        <v>146.012</v>
      </c>
      <c r="C13865">
        <v>131.392</v>
      </c>
    </row>
    <row r="13866" spans="1:3" x14ac:dyDescent="0.3">
      <c r="A13866">
        <v>135.80799999999999</v>
      </c>
      <c r="B13866">
        <v>146.56899999999999</v>
      </c>
      <c r="C13866">
        <v>133.6</v>
      </c>
    </row>
    <row r="13867" spans="1:3" x14ac:dyDescent="0.3">
      <c r="A13867">
        <v>138.636</v>
      </c>
      <c r="B13867">
        <v>147.125</v>
      </c>
      <c r="C13867">
        <v>133.6</v>
      </c>
    </row>
    <row r="13868" spans="1:3" x14ac:dyDescent="0.3">
      <c r="A13868">
        <v>137.98500000000001</v>
      </c>
      <c r="B13868">
        <v>147.678</v>
      </c>
      <c r="C13868">
        <v>133.6</v>
      </c>
    </row>
    <row r="13869" spans="1:3" x14ac:dyDescent="0.3">
      <c r="A13869">
        <v>137.55699999999999</v>
      </c>
      <c r="B13869">
        <v>148.22999999999999</v>
      </c>
      <c r="C13869">
        <v>133.6</v>
      </c>
    </row>
    <row r="13870" spans="1:3" x14ac:dyDescent="0.3">
      <c r="A13870">
        <v>137.631</v>
      </c>
      <c r="B13870">
        <v>148.779</v>
      </c>
      <c r="C13870">
        <v>135.578</v>
      </c>
    </row>
    <row r="13871" spans="1:3" x14ac:dyDescent="0.3">
      <c r="A13871">
        <v>140.143</v>
      </c>
      <c r="B13871">
        <v>149.32599999999999</v>
      </c>
      <c r="C13871">
        <v>135.578</v>
      </c>
    </row>
    <row r="13872" spans="1:3" x14ac:dyDescent="0.3">
      <c r="A13872">
        <v>143.232</v>
      </c>
      <c r="B13872">
        <v>149.87200000000001</v>
      </c>
      <c r="C13872">
        <v>135.578</v>
      </c>
    </row>
    <row r="13873" spans="1:3" x14ac:dyDescent="0.3">
      <c r="A13873">
        <v>142.041</v>
      </c>
      <c r="B13873">
        <v>150.416</v>
      </c>
      <c r="C13873">
        <v>135.578</v>
      </c>
    </row>
    <row r="13874" spans="1:3" x14ac:dyDescent="0.3">
      <c r="A13874">
        <v>143.53</v>
      </c>
      <c r="B13874">
        <v>150.958</v>
      </c>
      <c r="C13874">
        <v>138.81</v>
      </c>
    </row>
    <row r="13875" spans="1:3" x14ac:dyDescent="0.3">
      <c r="A13875">
        <v>145.16800000000001</v>
      </c>
      <c r="B13875">
        <v>151.49700000000001</v>
      </c>
      <c r="C13875">
        <v>138.81</v>
      </c>
    </row>
    <row r="13876" spans="1:3" x14ac:dyDescent="0.3">
      <c r="A13876">
        <v>144.405</v>
      </c>
      <c r="B13876">
        <v>152.035</v>
      </c>
      <c r="C13876">
        <v>138.81</v>
      </c>
    </row>
    <row r="13877" spans="1:3" x14ac:dyDescent="0.3">
      <c r="A13877">
        <v>141.35300000000001</v>
      </c>
      <c r="B13877">
        <v>152.571</v>
      </c>
      <c r="C13877">
        <v>138.81</v>
      </c>
    </row>
    <row r="13878" spans="1:3" x14ac:dyDescent="0.3">
      <c r="A13878">
        <v>143.232</v>
      </c>
      <c r="B13878">
        <v>153.10499999999999</v>
      </c>
      <c r="C13878">
        <v>140.08099999999999</v>
      </c>
    </row>
    <row r="13879" spans="1:3" x14ac:dyDescent="0.3">
      <c r="A13879">
        <v>146.47</v>
      </c>
      <c r="B13879">
        <v>153.636</v>
      </c>
      <c r="C13879">
        <v>140.08099999999999</v>
      </c>
    </row>
    <row r="13880" spans="1:3" x14ac:dyDescent="0.3">
      <c r="A13880">
        <v>143.17599999999999</v>
      </c>
      <c r="B13880">
        <v>154.16499999999999</v>
      </c>
      <c r="C13880">
        <v>140.08099999999999</v>
      </c>
    </row>
    <row r="13881" spans="1:3" x14ac:dyDescent="0.3">
      <c r="A13881">
        <v>147.69800000000001</v>
      </c>
      <c r="B13881">
        <v>154.69200000000001</v>
      </c>
      <c r="C13881">
        <v>140.08099999999999</v>
      </c>
    </row>
    <row r="13882" spans="1:3" x14ac:dyDescent="0.3">
      <c r="A13882">
        <v>148.703</v>
      </c>
      <c r="B13882">
        <v>155.21700000000001</v>
      </c>
      <c r="C13882">
        <v>143.88999999999999</v>
      </c>
    </row>
    <row r="13883" spans="1:3" x14ac:dyDescent="0.3">
      <c r="A13883">
        <v>145.39099999999999</v>
      </c>
      <c r="B13883">
        <v>155.74</v>
      </c>
      <c r="C13883">
        <v>143.88999999999999</v>
      </c>
    </row>
    <row r="13884" spans="1:3" x14ac:dyDescent="0.3">
      <c r="A13884">
        <v>148.59100000000001</v>
      </c>
      <c r="B13884">
        <v>156.261</v>
      </c>
      <c r="C13884">
        <v>143.88999999999999</v>
      </c>
    </row>
    <row r="13885" spans="1:3" x14ac:dyDescent="0.3">
      <c r="A13885">
        <v>149.708</v>
      </c>
      <c r="B13885">
        <v>156.78</v>
      </c>
      <c r="C13885">
        <v>143.88999999999999</v>
      </c>
    </row>
    <row r="13886" spans="1:3" x14ac:dyDescent="0.3">
      <c r="A13886">
        <v>146.39599999999999</v>
      </c>
      <c r="B13886">
        <v>157.29599999999999</v>
      </c>
      <c r="C13886">
        <v>145.143</v>
      </c>
    </row>
    <row r="13887" spans="1:3" x14ac:dyDescent="0.3">
      <c r="A13887">
        <v>146.73099999999999</v>
      </c>
      <c r="B13887">
        <v>157.81</v>
      </c>
      <c r="C13887">
        <v>145.143</v>
      </c>
    </row>
    <row r="13888" spans="1:3" x14ac:dyDescent="0.3">
      <c r="A13888">
        <v>151.60599999999999</v>
      </c>
      <c r="B13888">
        <v>158.321</v>
      </c>
      <c r="C13888">
        <v>145.143</v>
      </c>
    </row>
    <row r="13889" spans="1:3" x14ac:dyDescent="0.3">
      <c r="A13889">
        <v>148.88900000000001</v>
      </c>
      <c r="B13889">
        <v>158.83099999999999</v>
      </c>
      <c r="C13889">
        <v>145.143</v>
      </c>
    </row>
    <row r="13890" spans="1:3" x14ac:dyDescent="0.3">
      <c r="A13890">
        <v>150.86199999999999</v>
      </c>
      <c r="B13890">
        <v>159.33799999999999</v>
      </c>
      <c r="C13890">
        <v>147.01599999999999</v>
      </c>
    </row>
    <row r="13891" spans="1:3" x14ac:dyDescent="0.3">
      <c r="A13891">
        <v>150.601</v>
      </c>
      <c r="B13891">
        <v>159.84200000000001</v>
      </c>
      <c r="C13891">
        <v>147.01599999999999</v>
      </c>
    </row>
    <row r="13892" spans="1:3" x14ac:dyDescent="0.3">
      <c r="A13892">
        <v>153.858</v>
      </c>
      <c r="B13892">
        <v>160.345</v>
      </c>
      <c r="C13892">
        <v>147.01599999999999</v>
      </c>
    </row>
    <row r="13893" spans="1:3" x14ac:dyDescent="0.3">
      <c r="A13893">
        <v>152.648</v>
      </c>
      <c r="B13893">
        <v>160.84399999999999</v>
      </c>
      <c r="C13893">
        <v>147.01599999999999</v>
      </c>
    </row>
    <row r="13894" spans="1:3" x14ac:dyDescent="0.3">
      <c r="A13894">
        <v>151.048</v>
      </c>
      <c r="B13894">
        <v>161.34200000000001</v>
      </c>
      <c r="C13894">
        <v>149.03200000000001</v>
      </c>
    </row>
    <row r="13895" spans="1:3" x14ac:dyDescent="0.3">
      <c r="A13895">
        <v>152.518</v>
      </c>
      <c r="B13895">
        <v>161.83699999999999</v>
      </c>
      <c r="C13895">
        <v>149.03200000000001</v>
      </c>
    </row>
    <row r="13896" spans="1:3" x14ac:dyDescent="0.3">
      <c r="A13896">
        <v>155.16</v>
      </c>
      <c r="B13896">
        <v>162.33000000000001</v>
      </c>
      <c r="C13896">
        <v>149.03200000000001</v>
      </c>
    </row>
    <row r="13897" spans="1:3" x14ac:dyDescent="0.3">
      <c r="A13897">
        <v>152.09</v>
      </c>
      <c r="B13897">
        <v>162.82</v>
      </c>
      <c r="C13897">
        <v>149.03200000000001</v>
      </c>
    </row>
    <row r="13898" spans="1:3" x14ac:dyDescent="0.3">
      <c r="A13898">
        <v>154.06200000000001</v>
      </c>
      <c r="B13898">
        <v>163.30799999999999</v>
      </c>
      <c r="C13898">
        <v>150.56100000000001</v>
      </c>
    </row>
    <row r="13899" spans="1:3" x14ac:dyDescent="0.3">
      <c r="A13899">
        <v>156.89099999999999</v>
      </c>
      <c r="B13899">
        <v>163.79300000000001</v>
      </c>
      <c r="C13899">
        <v>150.56100000000001</v>
      </c>
    </row>
    <row r="13900" spans="1:3" x14ac:dyDescent="0.3">
      <c r="A13900">
        <v>153.61600000000001</v>
      </c>
      <c r="B13900">
        <v>164.27600000000001</v>
      </c>
      <c r="C13900">
        <v>150.56100000000001</v>
      </c>
    </row>
    <row r="13901" spans="1:3" x14ac:dyDescent="0.3">
      <c r="A13901">
        <v>158.696</v>
      </c>
      <c r="B13901">
        <v>164.756</v>
      </c>
      <c r="C13901">
        <v>150.56100000000001</v>
      </c>
    </row>
    <row r="13902" spans="1:3" x14ac:dyDescent="0.3">
      <c r="A13902">
        <v>156.25800000000001</v>
      </c>
      <c r="B13902">
        <v>165.233</v>
      </c>
      <c r="C13902">
        <v>153.40899999999999</v>
      </c>
    </row>
    <row r="13903" spans="1:3" x14ac:dyDescent="0.3">
      <c r="A13903">
        <v>155.886</v>
      </c>
      <c r="B13903">
        <v>165.709</v>
      </c>
      <c r="C13903">
        <v>153.40899999999999</v>
      </c>
    </row>
    <row r="13904" spans="1:3" x14ac:dyDescent="0.3">
      <c r="A13904">
        <v>159.10499999999999</v>
      </c>
      <c r="B13904">
        <v>166.18100000000001</v>
      </c>
      <c r="C13904">
        <v>153.40899999999999</v>
      </c>
    </row>
    <row r="13905" spans="1:3" x14ac:dyDescent="0.3">
      <c r="A13905">
        <v>157.989</v>
      </c>
      <c r="B13905">
        <v>166.65100000000001</v>
      </c>
      <c r="C13905">
        <v>153.40899999999999</v>
      </c>
    </row>
    <row r="13906" spans="1:3" x14ac:dyDescent="0.3">
      <c r="A13906">
        <v>157.72800000000001</v>
      </c>
      <c r="B13906">
        <v>167.11799999999999</v>
      </c>
      <c r="C13906">
        <v>155.56899999999999</v>
      </c>
    </row>
    <row r="13907" spans="1:3" x14ac:dyDescent="0.3">
      <c r="A13907">
        <v>160.81700000000001</v>
      </c>
      <c r="B13907">
        <v>167.583</v>
      </c>
      <c r="C13907">
        <v>155.56899999999999</v>
      </c>
    </row>
    <row r="13908" spans="1:3" x14ac:dyDescent="0.3">
      <c r="A13908">
        <v>159.81200000000001</v>
      </c>
      <c r="B13908">
        <v>168.04400000000001</v>
      </c>
      <c r="C13908">
        <v>155.56899999999999</v>
      </c>
    </row>
    <row r="13909" spans="1:3" x14ac:dyDescent="0.3">
      <c r="A13909">
        <v>162.15700000000001</v>
      </c>
      <c r="B13909">
        <v>168.50399999999999</v>
      </c>
      <c r="C13909">
        <v>155.56899999999999</v>
      </c>
    </row>
    <row r="13910" spans="1:3" x14ac:dyDescent="0.3">
      <c r="A13910">
        <v>161.33799999999999</v>
      </c>
      <c r="B13910">
        <v>168.96</v>
      </c>
      <c r="C13910">
        <v>158.453</v>
      </c>
    </row>
    <row r="13911" spans="1:3" x14ac:dyDescent="0.3">
      <c r="A13911">
        <v>162.95699999999999</v>
      </c>
      <c r="B13911">
        <v>169.41399999999999</v>
      </c>
      <c r="C13911">
        <v>158.453</v>
      </c>
    </row>
    <row r="13912" spans="1:3" x14ac:dyDescent="0.3">
      <c r="A13912">
        <v>160.85400000000001</v>
      </c>
      <c r="B13912">
        <v>169.86500000000001</v>
      </c>
      <c r="C13912">
        <v>158.453</v>
      </c>
    </row>
    <row r="13913" spans="1:3" x14ac:dyDescent="0.3">
      <c r="A13913">
        <v>163.125</v>
      </c>
      <c r="B13913">
        <v>170.31299999999999</v>
      </c>
      <c r="C13913">
        <v>158.453</v>
      </c>
    </row>
    <row r="13914" spans="1:3" x14ac:dyDescent="0.3">
      <c r="A13914">
        <v>163.62700000000001</v>
      </c>
      <c r="B13914">
        <v>170.75899999999999</v>
      </c>
      <c r="C13914">
        <v>160.78899999999999</v>
      </c>
    </row>
    <row r="13915" spans="1:3" x14ac:dyDescent="0.3">
      <c r="A13915">
        <v>162.34299999999999</v>
      </c>
      <c r="B13915">
        <v>171.20099999999999</v>
      </c>
      <c r="C13915">
        <v>160.78899999999999</v>
      </c>
    </row>
    <row r="13916" spans="1:3" x14ac:dyDescent="0.3">
      <c r="A13916">
        <v>164.595</v>
      </c>
      <c r="B13916">
        <v>171.64099999999999</v>
      </c>
      <c r="C13916">
        <v>160.78899999999999</v>
      </c>
    </row>
    <row r="13917" spans="1:3" x14ac:dyDescent="0.3">
      <c r="A13917">
        <v>162.715</v>
      </c>
      <c r="B13917">
        <v>172.078</v>
      </c>
      <c r="C13917">
        <v>160.78899999999999</v>
      </c>
    </row>
    <row r="13918" spans="1:3" x14ac:dyDescent="0.3">
      <c r="A13918">
        <v>163.77600000000001</v>
      </c>
      <c r="B13918">
        <v>172.512</v>
      </c>
      <c r="C13918">
        <v>161.75200000000001</v>
      </c>
    </row>
    <row r="13919" spans="1:3" x14ac:dyDescent="0.3">
      <c r="A13919">
        <v>164.11099999999999</v>
      </c>
      <c r="B13919">
        <v>172.94399999999999</v>
      </c>
      <c r="C13919">
        <v>161.75200000000001</v>
      </c>
    </row>
    <row r="13920" spans="1:3" x14ac:dyDescent="0.3">
      <c r="A13920">
        <v>166.49299999999999</v>
      </c>
      <c r="B13920">
        <v>173.37200000000001</v>
      </c>
      <c r="C13920">
        <v>161.75200000000001</v>
      </c>
    </row>
    <row r="13921" spans="1:3" x14ac:dyDescent="0.3">
      <c r="A13921">
        <v>167.98099999999999</v>
      </c>
      <c r="B13921">
        <v>173.798</v>
      </c>
      <c r="C13921">
        <v>161.75200000000001</v>
      </c>
    </row>
    <row r="13922" spans="1:3" x14ac:dyDescent="0.3">
      <c r="A13922">
        <v>168.40899999999999</v>
      </c>
      <c r="B13922">
        <v>174.22</v>
      </c>
      <c r="C13922">
        <v>164.86699999999999</v>
      </c>
    </row>
    <row r="13923" spans="1:3" x14ac:dyDescent="0.3">
      <c r="A13923">
        <v>168.05600000000001</v>
      </c>
      <c r="B13923">
        <v>174.64</v>
      </c>
      <c r="C13923">
        <v>164.86699999999999</v>
      </c>
    </row>
    <row r="13924" spans="1:3" x14ac:dyDescent="0.3">
      <c r="A13924">
        <v>165.506</v>
      </c>
      <c r="B13924">
        <v>175.05699999999999</v>
      </c>
      <c r="C13924">
        <v>164.86699999999999</v>
      </c>
    </row>
    <row r="13925" spans="1:3" x14ac:dyDescent="0.3">
      <c r="A13925">
        <v>169.65600000000001</v>
      </c>
      <c r="B13925">
        <v>175.471</v>
      </c>
      <c r="C13925">
        <v>164.86699999999999</v>
      </c>
    </row>
    <row r="13926" spans="1:3" x14ac:dyDescent="0.3">
      <c r="A13926">
        <v>169.154</v>
      </c>
      <c r="B13926">
        <v>175.881</v>
      </c>
      <c r="C13926">
        <v>167.01</v>
      </c>
    </row>
    <row r="13927" spans="1:3" x14ac:dyDescent="0.3">
      <c r="A13927">
        <v>166.28800000000001</v>
      </c>
      <c r="B13927">
        <v>176.28899999999999</v>
      </c>
      <c r="C13927">
        <v>167.01</v>
      </c>
    </row>
    <row r="13928" spans="1:3" x14ac:dyDescent="0.3">
      <c r="A13928">
        <v>168.39099999999999</v>
      </c>
      <c r="B13928">
        <v>176.69399999999999</v>
      </c>
      <c r="C13928">
        <v>167.01</v>
      </c>
    </row>
    <row r="13929" spans="1:3" x14ac:dyDescent="0.3">
      <c r="A13929">
        <v>169.47</v>
      </c>
      <c r="B13929">
        <v>177.096</v>
      </c>
      <c r="C13929">
        <v>167.01</v>
      </c>
    </row>
    <row r="13930" spans="1:3" x14ac:dyDescent="0.3">
      <c r="A13930">
        <v>170.53100000000001</v>
      </c>
      <c r="B13930">
        <v>177.494</v>
      </c>
      <c r="C13930">
        <v>168.24</v>
      </c>
    </row>
    <row r="13931" spans="1:3" x14ac:dyDescent="0.3">
      <c r="A13931">
        <v>169.47</v>
      </c>
      <c r="B13931">
        <v>177.89</v>
      </c>
      <c r="C13931">
        <v>168.24</v>
      </c>
    </row>
    <row r="13932" spans="1:3" x14ac:dyDescent="0.3">
      <c r="A13932">
        <v>172.98699999999999</v>
      </c>
      <c r="B13932">
        <v>178.28299999999999</v>
      </c>
      <c r="C13932">
        <v>168.24</v>
      </c>
    </row>
    <row r="13933" spans="1:3" x14ac:dyDescent="0.3">
      <c r="A13933">
        <v>172.596</v>
      </c>
      <c r="B13933">
        <v>178.672</v>
      </c>
      <c r="C13933">
        <v>168.24</v>
      </c>
    </row>
    <row r="13934" spans="1:3" x14ac:dyDescent="0.3">
      <c r="A13934">
        <v>172.875</v>
      </c>
      <c r="B13934">
        <v>179.059</v>
      </c>
      <c r="C13934">
        <v>170.41800000000001</v>
      </c>
    </row>
    <row r="13935" spans="1:3" x14ac:dyDescent="0.3">
      <c r="A13935">
        <v>171.126</v>
      </c>
      <c r="B13935">
        <v>179.44200000000001</v>
      </c>
      <c r="C13935">
        <v>170.41800000000001</v>
      </c>
    </row>
    <row r="13936" spans="1:3" x14ac:dyDescent="0.3">
      <c r="A13936">
        <v>170.71700000000001</v>
      </c>
      <c r="B13936">
        <v>179.822</v>
      </c>
      <c r="C13936">
        <v>170.41800000000001</v>
      </c>
    </row>
    <row r="13937" spans="1:3" x14ac:dyDescent="0.3">
      <c r="A13937">
        <v>173.75</v>
      </c>
      <c r="B13937">
        <v>180.19900000000001</v>
      </c>
      <c r="C13937">
        <v>170.41800000000001</v>
      </c>
    </row>
    <row r="13938" spans="1:3" x14ac:dyDescent="0.3">
      <c r="A13938">
        <v>172.63300000000001</v>
      </c>
      <c r="B13938">
        <v>180.57300000000001</v>
      </c>
      <c r="C13938">
        <v>171.52600000000001</v>
      </c>
    </row>
    <row r="13939" spans="1:3" x14ac:dyDescent="0.3">
      <c r="A13939">
        <v>172.81899999999999</v>
      </c>
      <c r="B13939">
        <v>180.94300000000001</v>
      </c>
      <c r="C13939">
        <v>171.52600000000001</v>
      </c>
    </row>
    <row r="13940" spans="1:3" x14ac:dyDescent="0.3">
      <c r="A13940">
        <v>174.99700000000001</v>
      </c>
      <c r="B13940">
        <v>181.31100000000001</v>
      </c>
      <c r="C13940">
        <v>171.52600000000001</v>
      </c>
    </row>
    <row r="13941" spans="1:3" x14ac:dyDescent="0.3">
      <c r="A13941">
        <v>176.857</v>
      </c>
      <c r="B13941">
        <v>181.67500000000001</v>
      </c>
      <c r="C13941">
        <v>171.52600000000001</v>
      </c>
    </row>
    <row r="13942" spans="1:3" x14ac:dyDescent="0.3">
      <c r="A13942">
        <v>177.751</v>
      </c>
      <c r="B13942">
        <v>182.036</v>
      </c>
      <c r="C13942">
        <v>174.19200000000001</v>
      </c>
    </row>
    <row r="13943" spans="1:3" x14ac:dyDescent="0.3">
      <c r="A13943">
        <v>176.20599999999999</v>
      </c>
      <c r="B13943">
        <v>182.39400000000001</v>
      </c>
      <c r="C13943">
        <v>174.19200000000001</v>
      </c>
    </row>
    <row r="13944" spans="1:3" x14ac:dyDescent="0.3">
      <c r="A13944">
        <v>173.39599999999999</v>
      </c>
      <c r="B13944">
        <v>182.74799999999999</v>
      </c>
      <c r="C13944">
        <v>174.19200000000001</v>
      </c>
    </row>
    <row r="13945" spans="1:3" x14ac:dyDescent="0.3">
      <c r="A13945">
        <v>178.197</v>
      </c>
      <c r="B13945">
        <v>183.1</v>
      </c>
      <c r="C13945">
        <v>174.19200000000001</v>
      </c>
    </row>
    <row r="13946" spans="1:3" x14ac:dyDescent="0.3">
      <c r="A13946">
        <v>175.05199999999999</v>
      </c>
      <c r="B13946">
        <v>183.447</v>
      </c>
      <c r="C13946">
        <v>174.62200000000001</v>
      </c>
    </row>
    <row r="13947" spans="1:3" x14ac:dyDescent="0.3">
      <c r="A13947">
        <v>177.17400000000001</v>
      </c>
      <c r="B13947">
        <v>183.792</v>
      </c>
      <c r="C13947">
        <v>174.62200000000001</v>
      </c>
    </row>
    <row r="13948" spans="1:3" x14ac:dyDescent="0.3">
      <c r="A13948">
        <v>179.42500000000001</v>
      </c>
      <c r="B13948">
        <v>184.13300000000001</v>
      </c>
      <c r="C13948">
        <v>174.62200000000001</v>
      </c>
    </row>
    <row r="13949" spans="1:3" x14ac:dyDescent="0.3">
      <c r="A13949">
        <v>176.67099999999999</v>
      </c>
      <c r="B13949">
        <v>184.47200000000001</v>
      </c>
      <c r="C13949">
        <v>174.62200000000001</v>
      </c>
    </row>
    <row r="13950" spans="1:3" x14ac:dyDescent="0.3">
      <c r="A13950">
        <v>176.33600000000001</v>
      </c>
      <c r="B13950">
        <v>184.80600000000001</v>
      </c>
      <c r="C13950">
        <v>175.47900000000001</v>
      </c>
    </row>
    <row r="13951" spans="1:3" x14ac:dyDescent="0.3">
      <c r="A13951">
        <v>179.72300000000001</v>
      </c>
      <c r="B13951">
        <v>185.13800000000001</v>
      </c>
      <c r="C13951">
        <v>175.47900000000001</v>
      </c>
    </row>
    <row r="13952" spans="1:3" x14ac:dyDescent="0.3">
      <c r="A13952">
        <v>181.547</v>
      </c>
      <c r="B13952">
        <v>185.46600000000001</v>
      </c>
      <c r="C13952">
        <v>175.47900000000001</v>
      </c>
    </row>
    <row r="13953" spans="1:3" x14ac:dyDescent="0.3">
      <c r="A13953">
        <v>180.15100000000001</v>
      </c>
      <c r="B13953">
        <v>185.79</v>
      </c>
      <c r="C13953">
        <v>175.47900000000001</v>
      </c>
    </row>
    <row r="13954" spans="1:3" x14ac:dyDescent="0.3">
      <c r="A13954">
        <v>180.02099999999999</v>
      </c>
      <c r="B13954">
        <v>186.11099999999999</v>
      </c>
      <c r="C13954">
        <v>177.75</v>
      </c>
    </row>
    <row r="13955" spans="1:3" x14ac:dyDescent="0.3">
      <c r="A13955">
        <v>178.94200000000001</v>
      </c>
      <c r="B13955">
        <v>186.429</v>
      </c>
      <c r="C13955">
        <v>177.75</v>
      </c>
    </row>
    <row r="13956" spans="1:3" x14ac:dyDescent="0.3">
      <c r="A13956">
        <v>178.476</v>
      </c>
      <c r="B13956">
        <v>186.744</v>
      </c>
      <c r="C13956">
        <v>177.75</v>
      </c>
    </row>
    <row r="13957" spans="1:3" x14ac:dyDescent="0.3">
      <c r="A13957">
        <v>180.858</v>
      </c>
      <c r="B13957">
        <v>187.05500000000001</v>
      </c>
      <c r="C13957">
        <v>177.75</v>
      </c>
    </row>
    <row r="13958" spans="1:3" x14ac:dyDescent="0.3">
      <c r="A13958">
        <v>180.15100000000001</v>
      </c>
      <c r="B13958">
        <v>187.36199999999999</v>
      </c>
      <c r="C13958">
        <v>178.95099999999999</v>
      </c>
    </row>
    <row r="13959" spans="1:3" x14ac:dyDescent="0.3">
      <c r="A13959">
        <v>180.374</v>
      </c>
      <c r="B13959">
        <v>187.666</v>
      </c>
      <c r="C13959">
        <v>178.95099999999999</v>
      </c>
    </row>
    <row r="13960" spans="1:3" x14ac:dyDescent="0.3">
      <c r="A13960">
        <v>182.626</v>
      </c>
      <c r="B13960">
        <v>187.96700000000001</v>
      </c>
      <c r="C13960">
        <v>178.95099999999999</v>
      </c>
    </row>
    <row r="13961" spans="1:3" x14ac:dyDescent="0.3">
      <c r="A13961">
        <v>183.333</v>
      </c>
      <c r="B13961">
        <v>188.26400000000001</v>
      </c>
      <c r="C13961">
        <v>178.95099999999999</v>
      </c>
    </row>
    <row r="13962" spans="1:3" x14ac:dyDescent="0.3">
      <c r="A13962">
        <v>181.36099999999999</v>
      </c>
      <c r="B13962">
        <v>188.55799999999999</v>
      </c>
      <c r="C13962">
        <v>180.15600000000001</v>
      </c>
    </row>
    <row r="13963" spans="1:3" x14ac:dyDescent="0.3">
      <c r="A13963">
        <v>183.14699999999999</v>
      </c>
      <c r="B13963">
        <v>188.84800000000001</v>
      </c>
      <c r="C13963">
        <v>180.15600000000001</v>
      </c>
    </row>
    <row r="13964" spans="1:3" x14ac:dyDescent="0.3">
      <c r="A13964">
        <v>184.54300000000001</v>
      </c>
      <c r="B13964">
        <v>189.13399999999999</v>
      </c>
      <c r="C13964">
        <v>180.15600000000001</v>
      </c>
    </row>
    <row r="13965" spans="1:3" x14ac:dyDescent="0.3">
      <c r="A13965">
        <v>185.47300000000001</v>
      </c>
      <c r="B13965">
        <v>189.41800000000001</v>
      </c>
      <c r="C13965">
        <v>180.15600000000001</v>
      </c>
    </row>
    <row r="13966" spans="1:3" x14ac:dyDescent="0.3">
      <c r="A13966">
        <v>185.00800000000001</v>
      </c>
      <c r="B13966">
        <v>189.697</v>
      </c>
      <c r="C13966">
        <v>182.58199999999999</v>
      </c>
    </row>
    <row r="13967" spans="1:3" x14ac:dyDescent="0.3">
      <c r="A13967">
        <v>184.375</v>
      </c>
      <c r="B13967">
        <v>189.97300000000001</v>
      </c>
      <c r="C13967">
        <v>182.58199999999999</v>
      </c>
    </row>
    <row r="13968" spans="1:3" x14ac:dyDescent="0.3">
      <c r="A13968">
        <v>182.887</v>
      </c>
      <c r="B13968">
        <v>190.24600000000001</v>
      </c>
      <c r="C13968">
        <v>182.58199999999999</v>
      </c>
    </row>
    <row r="13969" spans="1:3" x14ac:dyDescent="0.3">
      <c r="A13969">
        <v>183.11</v>
      </c>
      <c r="B13969">
        <v>190.51499999999999</v>
      </c>
      <c r="C13969">
        <v>182.58199999999999</v>
      </c>
    </row>
    <row r="13970" spans="1:3" x14ac:dyDescent="0.3">
      <c r="A13970">
        <v>182.44</v>
      </c>
      <c r="B13970">
        <v>190.78</v>
      </c>
      <c r="C13970">
        <v>182.511</v>
      </c>
    </row>
    <row r="13971" spans="1:3" x14ac:dyDescent="0.3">
      <c r="A13971">
        <v>184.13300000000001</v>
      </c>
      <c r="B13971">
        <v>191.042</v>
      </c>
      <c r="C13971">
        <v>182.511</v>
      </c>
    </row>
    <row r="13972" spans="1:3" x14ac:dyDescent="0.3">
      <c r="A13972">
        <v>187.78</v>
      </c>
      <c r="B13972">
        <v>191.3</v>
      </c>
      <c r="C13972">
        <v>182.511</v>
      </c>
    </row>
    <row r="13973" spans="1:3" x14ac:dyDescent="0.3">
      <c r="A13973">
        <v>187.05500000000001</v>
      </c>
      <c r="B13973">
        <v>191.554</v>
      </c>
      <c r="C13973">
        <v>182.511</v>
      </c>
    </row>
    <row r="13974" spans="1:3" x14ac:dyDescent="0.3">
      <c r="A13974">
        <v>186.81299999999999</v>
      </c>
      <c r="B13974">
        <v>191.80600000000001</v>
      </c>
      <c r="C13974">
        <v>184.66200000000001</v>
      </c>
    </row>
    <row r="13975" spans="1:3" x14ac:dyDescent="0.3">
      <c r="A13975">
        <v>185.30600000000001</v>
      </c>
      <c r="B13975">
        <v>192.053</v>
      </c>
      <c r="C13975">
        <v>184.66200000000001</v>
      </c>
    </row>
    <row r="13976" spans="1:3" x14ac:dyDescent="0.3">
      <c r="A13976">
        <v>188.32</v>
      </c>
      <c r="B13976">
        <v>192.297</v>
      </c>
      <c r="C13976">
        <v>184.66200000000001</v>
      </c>
    </row>
    <row r="13977" spans="1:3" x14ac:dyDescent="0.3">
      <c r="A13977">
        <v>187.483</v>
      </c>
      <c r="B13977">
        <v>192.53700000000001</v>
      </c>
      <c r="C13977">
        <v>184.66200000000001</v>
      </c>
    </row>
    <row r="13978" spans="1:3" x14ac:dyDescent="0.3">
      <c r="A13978">
        <v>188.86</v>
      </c>
      <c r="B13978">
        <v>192.773</v>
      </c>
      <c r="C13978">
        <v>186.072</v>
      </c>
    </row>
    <row r="13979" spans="1:3" x14ac:dyDescent="0.3">
      <c r="A13979">
        <v>185.97499999999999</v>
      </c>
      <c r="B13979">
        <v>193.006</v>
      </c>
      <c r="C13979">
        <v>186.072</v>
      </c>
    </row>
    <row r="13980" spans="1:3" x14ac:dyDescent="0.3">
      <c r="A13980">
        <v>186.53399999999999</v>
      </c>
      <c r="B13980">
        <v>193.23500000000001</v>
      </c>
      <c r="C13980">
        <v>186.072</v>
      </c>
    </row>
    <row r="13981" spans="1:3" x14ac:dyDescent="0.3">
      <c r="A13981">
        <v>188.99</v>
      </c>
      <c r="B13981">
        <v>193.46</v>
      </c>
      <c r="C13981">
        <v>186.072</v>
      </c>
    </row>
    <row r="13982" spans="1:3" x14ac:dyDescent="0.3">
      <c r="A13982">
        <v>188.15299999999999</v>
      </c>
      <c r="B13982">
        <v>193.68199999999999</v>
      </c>
      <c r="C13982">
        <v>187.11199999999999</v>
      </c>
    </row>
    <row r="13983" spans="1:3" x14ac:dyDescent="0.3">
      <c r="A13983">
        <v>186.53399999999999</v>
      </c>
      <c r="B13983">
        <v>193.9</v>
      </c>
      <c r="C13983">
        <v>187.11199999999999</v>
      </c>
    </row>
    <row r="13984" spans="1:3" x14ac:dyDescent="0.3">
      <c r="A13984">
        <v>189.511</v>
      </c>
      <c r="B13984">
        <v>194.114</v>
      </c>
      <c r="C13984">
        <v>187.11199999999999</v>
      </c>
    </row>
    <row r="13985" spans="1:3" x14ac:dyDescent="0.3">
      <c r="A13985">
        <v>191.52099999999999</v>
      </c>
      <c r="B13985">
        <v>194.32499999999999</v>
      </c>
      <c r="C13985">
        <v>187.11199999999999</v>
      </c>
    </row>
    <row r="13986" spans="1:3" x14ac:dyDescent="0.3">
      <c r="A13986">
        <v>187.98500000000001</v>
      </c>
      <c r="B13986">
        <v>194.53200000000001</v>
      </c>
      <c r="C13986">
        <v>187.54900000000001</v>
      </c>
    </row>
    <row r="13987" spans="1:3" x14ac:dyDescent="0.3">
      <c r="A13987">
        <v>187.79900000000001</v>
      </c>
      <c r="B13987">
        <v>194.73500000000001</v>
      </c>
      <c r="C13987">
        <v>187.54900000000001</v>
      </c>
    </row>
    <row r="13988" spans="1:3" x14ac:dyDescent="0.3">
      <c r="A13988">
        <v>189.13900000000001</v>
      </c>
      <c r="B13988">
        <v>194.934</v>
      </c>
      <c r="C13988">
        <v>187.54900000000001</v>
      </c>
    </row>
    <row r="13989" spans="1:3" x14ac:dyDescent="0.3">
      <c r="A13989">
        <v>192.209</v>
      </c>
      <c r="B13989">
        <v>195.13</v>
      </c>
      <c r="C13989">
        <v>187.54900000000001</v>
      </c>
    </row>
    <row r="13990" spans="1:3" x14ac:dyDescent="0.3">
      <c r="A13990">
        <v>188.506</v>
      </c>
      <c r="B13990">
        <v>195.322</v>
      </c>
      <c r="C13990">
        <v>188.02799999999999</v>
      </c>
    </row>
    <row r="13991" spans="1:3" x14ac:dyDescent="0.3">
      <c r="A13991">
        <v>188.934</v>
      </c>
      <c r="B13991">
        <v>195.51</v>
      </c>
      <c r="C13991">
        <v>188.02799999999999</v>
      </c>
    </row>
    <row r="13992" spans="1:3" x14ac:dyDescent="0.3">
      <c r="A13992">
        <v>190.96299999999999</v>
      </c>
      <c r="B13992">
        <v>195.69399999999999</v>
      </c>
      <c r="C13992">
        <v>188.02799999999999</v>
      </c>
    </row>
    <row r="13993" spans="1:3" x14ac:dyDescent="0.3">
      <c r="A13993">
        <v>192.52600000000001</v>
      </c>
      <c r="B13993">
        <v>195.874</v>
      </c>
      <c r="C13993">
        <v>188.02799999999999</v>
      </c>
    </row>
    <row r="13994" spans="1:3" x14ac:dyDescent="0.3">
      <c r="A13994">
        <v>189.251</v>
      </c>
      <c r="B13994">
        <v>196.05099999999999</v>
      </c>
      <c r="C13994">
        <v>188.63900000000001</v>
      </c>
    </row>
    <row r="13995" spans="1:3" x14ac:dyDescent="0.3">
      <c r="A13995">
        <v>194.405</v>
      </c>
      <c r="B13995">
        <v>196.22399999999999</v>
      </c>
      <c r="C13995">
        <v>188.63900000000001</v>
      </c>
    </row>
    <row r="13996" spans="1:3" x14ac:dyDescent="0.3">
      <c r="A13996">
        <v>191.279</v>
      </c>
      <c r="B13996">
        <v>196.393</v>
      </c>
      <c r="C13996">
        <v>188.63900000000001</v>
      </c>
    </row>
    <row r="13997" spans="1:3" x14ac:dyDescent="0.3">
      <c r="A13997">
        <v>192.898</v>
      </c>
      <c r="B13997">
        <v>196.559</v>
      </c>
      <c r="C13997">
        <v>188.63900000000001</v>
      </c>
    </row>
    <row r="13998" spans="1:3" x14ac:dyDescent="0.3">
      <c r="A13998">
        <v>191.018</v>
      </c>
      <c r="B13998">
        <v>196.72</v>
      </c>
      <c r="C13998">
        <v>189.82900000000001</v>
      </c>
    </row>
    <row r="13999" spans="1:3" x14ac:dyDescent="0.3">
      <c r="A13999">
        <v>191.85599999999999</v>
      </c>
      <c r="B13999">
        <v>196.87799999999999</v>
      </c>
      <c r="C13999">
        <v>189.82900000000001</v>
      </c>
    </row>
    <row r="14000" spans="1:3" x14ac:dyDescent="0.3">
      <c r="A14000">
        <v>191.11099999999999</v>
      </c>
      <c r="B14000">
        <v>197.03200000000001</v>
      </c>
      <c r="C14000">
        <v>189.82900000000001</v>
      </c>
    </row>
    <row r="14001" spans="1:3" x14ac:dyDescent="0.3">
      <c r="A14001">
        <v>191.09299999999999</v>
      </c>
      <c r="B14001">
        <v>197.18199999999999</v>
      </c>
      <c r="C14001">
        <v>189.82900000000001</v>
      </c>
    </row>
    <row r="14002" spans="1:3" x14ac:dyDescent="0.3">
      <c r="A14002">
        <v>192.768</v>
      </c>
      <c r="B14002">
        <v>197.328</v>
      </c>
      <c r="C14002">
        <v>190.46100000000001</v>
      </c>
    </row>
    <row r="14003" spans="1:3" x14ac:dyDescent="0.3">
      <c r="A14003">
        <v>192.619</v>
      </c>
      <c r="B14003">
        <v>197.471</v>
      </c>
      <c r="C14003">
        <v>190.46100000000001</v>
      </c>
    </row>
    <row r="14004" spans="1:3" x14ac:dyDescent="0.3">
      <c r="A14004">
        <v>192.45099999999999</v>
      </c>
      <c r="B14004">
        <v>197.60900000000001</v>
      </c>
      <c r="C14004">
        <v>190.46100000000001</v>
      </c>
    </row>
    <row r="14005" spans="1:3" x14ac:dyDescent="0.3">
      <c r="A14005">
        <v>194.21899999999999</v>
      </c>
      <c r="B14005">
        <v>197.744</v>
      </c>
      <c r="C14005">
        <v>190.46100000000001</v>
      </c>
    </row>
    <row r="14006" spans="1:3" x14ac:dyDescent="0.3">
      <c r="A14006">
        <v>193.38200000000001</v>
      </c>
      <c r="B14006">
        <v>197.875</v>
      </c>
      <c r="C14006">
        <v>191.92099999999999</v>
      </c>
    </row>
    <row r="14007" spans="1:3" x14ac:dyDescent="0.3">
      <c r="A14007">
        <v>195.48400000000001</v>
      </c>
      <c r="B14007">
        <v>198.001</v>
      </c>
      <c r="C14007">
        <v>191.92099999999999</v>
      </c>
    </row>
    <row r="14008" spans="1:3" x14ac:dyDescent="0.3">
      <c r="A14008">
        <v>196.899</v>
      </c>
      <c r="B14008">
        <v>198.125</v>
      </c>
      <c r="C14008">
        <v>191.92099999999999</v>
      </c>
    </row>
    <row r="14009" spans="1:3" x14ac:dyDescent="0.3">
      <c r="A14009">
        <v>194.44200000000001</v>
      </c>
      <c r="B14009">
        <v>198.244</v>
      </c>
      <c r="C14009">
        <v>191.92099999999999</v>
      </c>
    </row>
    <row r="14010" spans="1:3" x14ac:dyDescent="0.3">
      <c r="A14010">
        <v>192.898</v>
      </c>
      <c r="B14010">
        <v>198.35900000000001</v>
      </c>
      <c r="C14010">
        <v>192.40899999999999</v>
      </c>
    </row>
    <row r="14011" spans="1:3" x14ac:dyDescent="0.3">
      <c r="A14011">
        <v>195.93100000000001</v>
      </c>
      <c r="B14011">
        <v>198.471</v>
      </c>
      <c r="C14011">
        <v>192.40899999999999</v>
      </c>
    </row>
    <row r="14012" spans="1:3" x14ac:dyDescent="0.3">
      <c r="A14012">
        <v>194.88900000000001</v>
      </c>
      <c r="B14012">
        <v>198.578</v>
      </c>
      <c r="C14012">
        <v>192.40899999999999</v>
      </c>
    </row>
    <row r="14013" spans="1:3" x14ac:dyDescent="0.3">
      <c r="A14013">
        <v>197.27099999999999</v>
      </c>
      <c r="B14013">
        <v>198.68199999999999</v>
      </c>
      <c r="C14013">
        <v>192.40899999999999</v>
      </c>
    </row>
    <row r="14014" spans="1:3" x14ac:dyDescent="0.3">
      <c r="A14014">
        <v>193.233</v>
      </c>
      <c r="B14014">
        <v>198.78100000000001</v>
      </c>
      <c r="C14014">
        <v>192.821</v>
      </c>
    </row>
    <row r="14015" spans="1:3" x14ac:dyDescent="0.3">
      <c r="A14015">
        <v>195.61500000000001</v>
      </c>
      <c r="B14015">
        <v>198.87700000000001</v>
      </c>
      <c r="C14015">
        <v>192.821</v>
      </c>
    </row>
    <row r="14016" spans="1:3" x14ac:dyDescent="0.3">
      <c r="A14016">
        <v>195.03800000000001</v>
      </c>
      <c r="B14016">
        <v>198.96899999999999</v>
      </c>
      <c r="C14016">
        <v>192.821</v>
      </c>
    </row>
    <row r="14017" spans="1:3" x14ac:dyDescent="0.3">
      <c r="A14017">
        <v>197.12200000000001</v>
      </c>
      <c r="B14017">
        <v>199.05699999999999</v>
      </c>
      <c r="C14017">
        <v>192.821</v>
      </c>
    </row>
    <row r="14018" spans="1:3" x14ac:dyDescent="0.3">
      <c r="A14018">
        <v>197.27099999999999</v>
      </c>
      <c r="B14018">
        <v>199.14099999999999</v>
      </c>
      <c r="C14018">
        <v>194.971</v>
      </c>
    </row>
    <row r="14019" spans="1:3" x14ac:dyDescent="0.3">
      <c r="A14019">
        <v>198.35</v>
      </c>
      <c r="B14019">
        <v>199.22200000000001</v>
      </c>
      <c r="C14019">
        <v>194.971</v>
      </c>
    </row>
    <row r="14020" spans="1:3" x14ac:dyDescent="0.3">
      <c r="A14020">
        <v>194.089</v>
      </c>
      <c r="B14020">
        <v>199.298</v>
      </c>
      <c r="C14020">
        <v>194.971</v>
      </c>
    </row>
    <row r="14021" spans="1:3" x14ac:dyDescent="0.3">
      <c r="A14021">
        <v>196.97300000000001</v>
      </c>
      <c r="B14021">
        <v>199.37</v>
      </c>
      <c r="C14021">
        <v>194.971</v>
      </c>
    </row>
    <row r="14022" spans="1:3" x14ac:dyDescent="0.3">
      <c r="A14022">
        <v>198.12700000000001</v>
      </c>
      <c r="B14022">
        <v>199.43899999999999</v>
      </c>
      <c r="C14022">
        <v>195.97200000000001</v>
      </c>
    </row>
    <row r="14023" spans="1:3" x14ac:dyDescent="0.3">
      <c r="A14023">
        <v>194.03299999999999</v>
      </c>
      <c r="B14023">
        <v>199.50299999999999</v>
      </c>
      <c r="C14023">
        <v>195.97200000000001</v>
      </c>
    </row>
    <row r="14024" spans="1:3" x14ac:dyDescent="0.3">
      <c r="A14024">
        <v>193.60499999999999</v>
      </c>
      <c r="B14024">
        <v>199.56399999999999</v>
      </c>
      <c r="C14024">
        <v>195.97200000000001</v>
      </c>
    </row>
    <row r="14025" spans="1:3" x14ac:dyDescent="0.3">
      <c r="A14025">
        <v>198.16399999999999</v>
      </c>
      <c r="B14025">
        <v>199.62100000000001</v>
      </c>
      <c r="C14025">
        <v>195.97200000000001</v>
      </c>
    </row>
    <row r="14026" spans="1:3" x14ac:dyDescent="0.3">
      <c r="A14026">
        <v>194.405</v>
      </c>
      <c r="B14026">
        <v>199.673</v>
      </c>
      <c r="C14026">
        <v>195.18899999999999</v>
      </c>
    </row>
    <row r="14027" spans="1:3" x14ac:dyDescent="0.3">
      <c r="A14027">
        <v>193.4</v>
      </c>
      <c r="B14027">
        <v>199.72200000000001</v>
      </c>
      <c r="C14027">
        <v>195.18899999999999</v>
      </c>
    </row>
    <row r="14028" spans="1:3" x14ac:dyDescent="0.3">
      <c r="A14028">
        <v>197.364</v>
      </c>
      <c r="B14028">
        <v>199.767</v>
      </c>
      <c r="C14028">
        <v>195.18899999999999</v>
      </c>
    </row>
    <row r="14029" spans="1:3" x14ac:dyDescent="0.3">
      <c r="A14029">
        <v>197.73599999999999</v>
      </c>
      <c r="B14029">
        <v>199.80799999999999</v>
      </c>
      <c r="C14029">
        <v>195.18899999999999</v>
      </c>
    </row>
    <row r="14030" spans="1:3" x14ac:dyDescent="0.3">
      <c r="A14030">
        <v>196.21</v>
      </c>
      <c r="B14030">
        <v>199.845</v>
      </c>
      <c r="C14030">
        <v>195.69900000000001</v>
      </c>
    </row>
    <row r="14031" spans="1:3" x14ac:dyDescent="0.3">
      <c r="A14031">
        <v>196.37799999999999</v>
      </c>
      <c r="B14031">
        <v>199.87799999999999</v>
      </c>
      <c r="C14031">
        <v>195.69900000000001</v>
      </c>
    </row>
    <row r="14032" spans="1:3" x14ac:dyDescent="0.3">
      <c r="A14032">
        <v>194.517</v>
      </c>
      <c r="B14032">
        <v>199.90700000000001</v>
      </c>
      <c r="C14032">
        <v>195.69900000000001</v>
      </c>
    </row>
    <row r="14033" spans="1:3" x14ac:dyDescent="0.3">
      <c r="A14033">
        <v>197.12200000000001</v>
      </c>
      <c r="B14033">
        <v>199.93199999999999</v>
      </c>
      <c r="C14033">
        <v>195.69900000000001</v>
      </c>
    </row>
    <row r="14034" spans="1:3" x14ac:dyDescent="0.3">
      <c r="A14034">
        <v>196.09800000000001</v>
      </c>
      <c r="B14034">
        <v>199.953</v>
      </c>
      <c r="C14034">
        <v>195.899</v>
      </c>
    </row>
    <row r="14035" spans="1:3" x14ac:dyDescent="0.3">
      <c r="A14035">
        <v>194.47900000000001</v>
      </c>
      <c r="B14035">
        <v>199.97</v>
      </c>
      <c r="C14035">
        <v>195.899</v>
      </c>
    </row>
    <row r="14036" spans="1:3" x14ac:dyDescent="0.3">
      <c r="A14036">
        <v>194.33099999999999</v>
      </c>
      <c r="B14036">
        <v>199.98400000000001</v>
      </c>
      <c r="C14036">
        <v>195.899</v>
      </c>
    </row>
    <row r="14037" spans="1:3" x14ac:dyDescent="0.3">
      <c r="A14037">
        <v>193.34399999999999</v>
      </c>
      <c r="B14037">
        <v>199.99299999999999</v>
      </c>
      <c r="C14037">
        <v>195.899</v>
      </c>
    </row>
    <row r="14038" spans="1:3" x14ac:dyDescent="0.3">
      <c r="A14038">
        <v>196.52600000000001</v>
      </c>
      <c r="B14038">
        <v>199.999</v>
      </c>
      <c r="C14038">
        <v>196.21299999999999</v>
      </c>
    </row>
    <row r="14039" spans="1:3" x14ac:dyDescent="0.3">
      <c r="A14039">
        <v>194.833</v>
      </c>
      <c r="B14039">
        <v>200</v>
      </c>
      <c r="C14039">
        <v>196.21299999999999</v>
      </c>
    </row>
    <row r="14040" spans="1:3" x14ac:dyDescent="0.3">
      <c r="A14040">
        <v>193.69800000000001</v>
      </c>
      <c r="B14040">
        <v>199.99700000000001</v>
      </c>
      <c r="C14040">
        <v>196.21299999999999</v>
      </c>
    </row>
    <row r="14041" spans="1:3" x14ac:dyDescent="0.3">
      <c r="A14041">
        <v>193.94</v>
      </c>
      <c r="B14041">
        <v>199.99100000000001</v>
      </c>
      <c r="C14041">
        <v>196.21299999999999</v>
      </c>
    </row>
    <row r="14042" spans="1:3" x14ac:dyDescent="0.3">
      <c r="A14042">
        <v>198.59200000000001</v>
      </c>
      <c r="B14042">
        <v>199.98099999999999</v>
      </c>
      <c r="C14042">
        <v>195.07599999999999</v>
      </c>
    </row>
    <row r="14043" spans="1:3" x14ac:dyDescent="0.3">
      <c r="A14043">
        <v>198.18299999999999</v>
      </c>
      <c r="B14043">
        <v>199.96600000000001</v>
      </c>
      <c r="C14043">
        <v>195.07599999999999</v>
      </c>
    </row>
    <row r="14044" spans="1:3" x14ac:dyDescent="0.3">
      <c r="A14044">
        <v>196.58199999999999</v>
      </c>
      <c r="B14044">
        <v>199.94800000000001</v>
      </c>
      <c r="C14044">
        <v>195.07599999999999</v>
      </c>
    </row>
    <row r="14045" spans="1:3" x14ac:dyDescent="0.3">
      <c r="A14045">
        <v>194.81399999999999</v>
      </c>
      <c r="B14045">
        <v>199.92599999999999</v>
      </c>
      <c r="C14045">
        <v>195.07599999999999</v>
      </c>
    </row>
    <row r="14046" spans="1:3" x14ac:dyDescent="0.3">
      <c r="A14046">
        <v>197.364</v>
      </c>
      <c r="B14046">
        <v>199.9</v>
      </c>
      <c r="C14046">
        <v>194.94499999999999</v>
      </c>
    </row>
    <row r="14047" spans="1:3" x14ac:dyDescent="0.3">
      <c r="A14047">
        <v>193.43700000000001</v>
      </c>
      <c r="B14047">
        <v>199.869</v>
      </c>
      <c r="C14047">
        <v>194.94499999999999</v>
      </c>
    </row>
    <row r="14048" spans="1:3" x14ac:dyDescent="0.3">
      <c r="A14048">
        <v>193.624</v>
      </c>
      <c r="B14048">
        <v>199.83500000000001</v>
      </c>
      <c r="C14048">
        <v>194.94499999999999</v>
      </c>
    </row>
    <row r="14049" spans="1:3" x14ac:dyDescent="0.3">
      <c r="A14049">
        <v>197.68</v>
      </c>
      <c r="B14049">
        <v>199.797</v>
      </c>
      <c r="C14049">
        <v>194.94499999999999</v>
      </c>
    </row>
    <row r="14050" spans="1:3" x14ac:dyDescent="0.3">
      <c r="A14050">
        <v>196.97300000000001</v>
      </c>
      <c r="B14050">
        <v>199.755</v>
      </c>
      <c r="C14050">
        <v>195.959</v>
      </c>
    </row>
    <row r="14051" spans="1:3" x14ac:dyDescent="0.3">
      <c r="A14051">
        <v>196.34</v>
      </c>
      <c r="B14051">
        <v>199.709</v>
      </c>
      <c r="C14051">
        <v>195.959</v>
      </c>
    </row>
    <row r="14052" spans="1:3" x14ac:dyDescent="0.3">
      <c r="A14052">
        <v>194.59100000000001</v>
      </c>
      <c r="B14052">
        <v>199.66</v>
      </c>
      <c r="C14052">
        <v>195.959</v>
      </c>
    </row>
    <row r="14053" spans="1:3" x14ac:dyDescent="0.3">
      <c r="A14053">
        <v>197.88499999999999</v>
      </c>
      <c r="B14053">
        <v>199.60599999999999</v>
      </c>
      <c r="C14053">
        <v>195.959</v>
      </c>
    </row>
    <row r="14054" spans="1:3" x14ac:dyDescent="0.3">
      <c r="A14054">
        <v>193.828</v>
      </c>
      <c r="B14054">
        <v>199.548</v>
      </c>
      <c r="C14054">
        <v>196.922</v>
      </c>
    </row>
    <row r="14055" spans="1:3" x14ac:dyDescent="0.3">
      <c r="A14055">
        <v>198.089</v>
      </c>
      <c r="B14055">
        <v>199.48599999999999</v>
      </c>
      <c r="C14055">
        <v>196.922</v>
      </c>
    </row>
    <row r="14056" spans="1:3" x14ac:dyDescent="0.3">
      <c r="A14056">
        <v>198.33099999999999</v>
      </c>
      <c r="B14056">
        <v>199.42099999999999</v>
      </c>
      <c r="C14056">
        <v>196.922</v>
      </c>
    </row>
    <row r="14057" spans="1:3" x14ac:dyDescent="0.3">
      <c r="A14057">
        <v>194.27500000000001</v>
      </c>
      <c r="B14057">
        <v>199.351</v>
      </c>
      <c r="C14057">
        <v>196.922</v>
      </c>
    </row>
    <row r="14058" spans="1:3" x14ac:dyDescent="0.3">
      <c r="A14058">
        <v>196.56399999999999</v>
      </c>
      <c r="B14058">
        <v>199.27799999999999</v>
      </c>
      <c r="C14058">
        <v>196.74299999999999</v>
      </c>
    </row>
    <row r="14059" spans="1:3" x14ac:dyDescent="0.3">
      <c r="A14059">
        <v>194.47900000000001</v>
      </c>
      <c r="B14059">
        <v>199.20099999999999</v>
      </c>
      <c r="C14059">
        <v>196.74299999999999</v>
      </c>
    </row>
    <row r="14060" spans="1:3" x14ac:dyDescent="0.3">
      <c r="A14060">
        <v>193.512</v>
      </c>
      <c r="B14060">
        <v>199.119</v>
      </c>
      <c r="C14060">
        <v>196.74299999999999</v>
      </c>
    </row>
    <row r="14061" spans="1:3" x14ac:dyDescent="0.3">
      <c r="A14061">
        <v>193.102</v>
      </c>
      <c r="B14061">
        <v>199.03399999999999</v>
      </c>
      <c r="C14061">
        <v>196.74299999999999</v>
      </c>
    </row>
    <row r="14062" spans="1:3" x14ac:dyDescent="0.3">
      <c r="A14062">
        <v>197.51300000000001</v>
      </c>
      <c r="B14062">
        <v>198.94499999999999</v>
      </c>
      <c r="C14062">
        <v>197.12799999999999</v>
      </c>
    </row>
    <row r="14063" spans="1:3" x14ac:dyDescent="0.3">
      <c r="A14063">
        <v>194.256</v>
      </c>
      <c r="B14063">
        <v>198.852</v>
      </c>
      <c r="C14063">
        <v>197.12799999999999</v>
      </c>
    </row>
    <row r="14064" spans="1:3" x14ac:dyDescent="0.3">
      <c r="A14064">
        <v>196.08</v>
      </c>
      <c r="B14064">
        <v>198.755</v>
      </c>
      <c r="C14064">
        <v>197.12799999999999</v>
      </c>
    </row>
    <row r="14065" spans="1:3" x14ac:dyDescent="0.3">
      <c r="A14065">
        <v>197.233</v>
      </c>
      <c r="B14065">
        <v>198.654</v>
      </c>
      <c r="C14065">
        <v>197.12799999999999</v>
      </c>
    </row>
    <row r="14066" spans="1:3" x14ac:dyDescent="0.3">
      <c r="A14066">
        <v>198.01499999999999</v>
      </c>
      <c r="B14066">
        <v>198.55</v>
      </c>
      <c r="C14066">
        <v>197.18100000000001</v>
      </c>
    </row>
    <row r="14067" spans="1:3" x14ac:dyDescent="0.3">
      <c r="A14067">
        <v>197.178</v>
      </c>
      <c r="B14067">
        <v>198.441</v>
      </c>
      <c r="C14067">
        <v>197.18100000000001</v>
      </c>
    </row>
    <row r="14068" spans="1:3" x14ac:dyDescent="0.3">
      <c r="A14068">
        <v>193.32599999999999</v>
      </c>
      <c r="B14068">
        <v>198.328</v>
      </c>
      <c r="C14068">
        <v>197.18100000000001</v>
      </c>
    </row>
    <row r="14069" spans="1:3" x14ac:dyDescent="0.3">
      <c r="A14069">
        <v>197.84800000000001</v>
      </c>
      <c r="B14069">
        <v>198.21199999999999</v>
      </c>
      <c r="C14069">
        <v>197.18100000000001</v>
      </c>
    </row>
    <row r="14070" spans="1:3" x14ac:dyDescent="0.3">
      <c r="A14070">
        <v>193.661</v>
      </c>
      <c r="B14070">
        <v>198.09200000000001</v>
      </c>
      <c r="C14070">
        <v>197.51400000000001</v>
      </c>
    </row>
    <row r="14071" spans="1:3" x14ac:dyDescent="0.3">
      <c r="A14071">
        <v>196.154</v>
      </c>
      <c r="B14071">
        <v>197.96799999999999</v>
      </c>
      <c r="C14071">
        <v>197.51400000000001</v>
      </c>
    </row>
    <row r="14072" spans="1:3" x14ac:dyDescent="0.3">
      <c r="A14072">
        <v>198.01499999999999</v>
      </c>
      <c r="B14072">
        <v>197.84</v>
      </c>
      <c r="C14072">
        <v>197.51400000000001</v>
      </c>
    </row>
    <row r="14073" spans="1:3" x14ac:dyDescent="0.3">
      <c r="A14073">
        <v>194.684</v>
      </c>
      <c r="B14073">
        <v>197.708</v>
      </c>
      <c r="C14073">
        <v>197.51400000000001</v>
      </c>
    </row>
    <row r="14074" spans="1:3" x14ac:dyDescent="0.3">
      <c r="A14074">
        <v>196.80600000000001</v>
      </c>
      <c r="B14074">
        <v>197.572</v>
      </c>
      <c r="C14074">
        <v>197.16</v>
      </c>
    </row>
    <row r="14075" spans="1:3" x14ac:dyDescent="0.3">
      <c r="A14075">
        <v>197.69900000000001</v>
      </c>
      <c r="B14075">
        <v>197.43299999999999</v>
      </c>
      <c r="C14075">
        <v>197.16</v>
      </c>
    </row>
    <row r="14076" spans="1:3" x14ac:dyDescent="0.3">
      <c r="A14076">
        <v>194.666</v>
      </c>
      <c r="B14076">
        <v>197.28899999999999</v>
      </c>
      <c r="C14076">
        <v>197.16</v>
      </c>
    </row>
    <row r="14077" spans="1:3" x14ac:dyDescent="0.3">
      <c r="A14077">
        <v>193.75399999999999</v>
      </c>
      <c r="B14077">
        <v>197.142</v>
      </c>
      <c r="C14077">
        <v>197.16</v>
      </c>
    </row>
    <row r="14078" spans="1:3" x14ac:dyDescent="0.3">
      <c r="A14078">
        <v>196.24700000000001</v>
      </c>
      <c r="B14078">
        <v>196.99100000000001</v>
      </c>
      <c r="C14078">
        <v>196.70400000000001</v>
      </c>
    </row>
    <row r="14079" spans="1:3" x14ac:dyDescent="0.3">
      <c r="A14079">
        <v>194.57300000000001</v>
      </c>
      <c r="B14079">
        <v>196.83600000000001</v>
      </c>
      <c r="C14079">
        <v>196.70400000000001</v>
      </c>
    </row>
    <row r="14080" spans="1:3" x14ac:dyDescent="0.3">
      <c r="A14080">
        <v>194.59100000000001</v>
      </c>
      <c r="B14080">
        <v>196.67699999999999</v>
      </c>
      <c r="C14080">
        <v>196.70400000000001</v>
      </c>
    </row>
    <row r="14081" spans="1:3" x14ac:dyDescent="0.3">
      <c r="A14081">
        <v>193.679</v>
      </c>
      <c r="B14081">
        <v>196.51499999999999</v>
      </c>
      <c r="C14081">
        <v>196.70400000000001</v>
      </c>
    </row>
    <row r="14082" spans="1:3" x14ac:dyDescent="0.3">
      <c r="A14082">
        <v>198.536</v>
      </c>
      <c r="B14082">
        <v>196.34800000000001</v>
      </c>
      <c r="C14082">
        <v>197.62</v>
      </c>
    </row>
    <row r="14083" spans="1:3" x14ac:dyDescent="0.3">
      <c r="A14083">
        <v>194.75899999999999</v>
      </c>
      <c r="B14083">
        <v>196.178</v>
      </c>
      <c r="C14083">
        <v>197.62</v>
      </c>
    </row>
    <row r="14084" spans="1:3" x14ac:dyDescent="0.3">
      <c r="A14084">
        <v>193.28899999999999</v>
      </c>
      <c r="B14084">
        <v>196.00399999999999</v>
      </c>
      <c r="C14084">
        <v>197.62</v>
      </c>
    </row>
    <row r="14085" spans="1:3" x14ac:dyDescent="0.3">
      <c r="A14085">
        <v>197.08500000000001</v>
      </c>
      <c r="B14085">
        <v>195.82599999999999</v>
      </c>
      <c r="C14085">
        <v>197.62</v>
      </c>
    </row>
    <row r="14086" spans="1:3" x14ac:dyDescent="0.3">
      <c r="A14086">
        <v>198.387</v>
      </c>
      <c r="B14086">
        <v>195.64500000000001</v>
      </c>
      <c r="C14086">
        <v>197.352</v>
      </c>
    </row>
    <row r="14087" spans="1:3" x14ac:dyDescent="0.3">
      <c r="A14087">
        <v>196.303</v>
      </c>
      <c r="B14087">
        <v>195.459</v>
      </c>
      <c r="C14087">
        <v>197.352</v>
      </c>
    </row>
    <row r="14088" spans="1:3" x14ac:dyDescent="0.3">
      <c r="A14088">
        <v>193.14</v>
      </c>
      <c r="B14088">
        <v>195.27</v>
      </c>
      <c r="C14088">
        <v>197.352</v>
      </c>
    </row>
    <row r="14089" spans="1:3" x14ac:dyDescent="0.3">
      <c r="A14089">
        <v>197.624</v>
      </c>
      <c r="B14089">
        <v>195.077</v>
      </c>
      <c r="C14089">
        <v>197.352</v>
      </c>
    </row>
    <row r="14090" spans="1:3" x14ac:dyDescent="0.3">
      <c r="A14090">
        <v>193.77199999999999</v>
      </c>
      <c r="B14090">
        <v>194.881</v>
      </c>
      <c r="C14090">
        <v>197.488</v>
      </c>
    </row>
    <row r="14091" spans="1:3" x14ac:dyDescent="0.3">
      <c r="A14091">
        <v>196.005</v>
      </c>
      <c r="B14091">
        <v>194.68</v>
      </c>
      <c r="C14091">
        <v>197.488</v>
      </c>
    </row>
    <row r="14092" spans="1:3" x14ac:dyDescent="0.3">
      <c r="A14092">
        <v>198.12700000000001</v>
      </c>
      <c r="B14092">
        <v>194.476</v>
      </c>
      <c r="C14092">
        <v>197.488</v>
      </c>
    </row>
    <row r="14093" spans="1:3" x14ac:dyDescent="0.3">
      <c r="A14093">
        <v>194.31200000000001</v>
      </c>
      <c r="B14093">
        <v>194.268</v>
      </c>
      <c r="C14093">
        <v>197.488</v>
      </c>
    </row>
    <row r="14094" spans="1:3" x14ac:dyDescent="0.3">
      <c r="A14094">
        <v>193.17699999999999</v>
      </c>
      <c r="B14094">
        <v>194.05699999999999</v>
      </c>
      <c r="C14094">
        <v>195.9</v>
      </c>
    </row>
    <row r="14095" spans="1:3" x14ac:dyDescent="0.3">
      <c r="A14095">
        <v>193.679</v>
      </c>
      <c r="B14095">
        <v>193.84200000000001</v>
      </c>
      <c r="C14095">
        <v>195.9</v>
      </c>
    </row>
    <row r="14096" spans="1:3" x14ac:dyDescent="0.3">
      <c r="A14096">
        <v>194.59100000000001</v>
      </c>
      <c r="B14096">
        <v>193.62299999999999</v>
      </c>
      <c r="C14096">
        <v>195.9</v>
      </c>
    </row>
    <row r="14097" spans="1:3" x14ac:dyDescent="0.3">
      <c r="A14097">
        <v>192.99100000000001</v>
      </c>
      <c r="B14097">
        <v>193.4</v>
      </c>
      <c r="C14097">
        <v>195.9</v>
      </c>
    </row>
    <row r="14098" spans="1:3" x14ac:dyDescent="0.3">
      <c r="A14098">
        <v>193.00899999999999</v>
      </c>
      <c r="B14098">
        <v>193.17400000000001</v>
      </c>
      <c r="C14098">
        <v>194.45500000000001</v>
      </c>
    </row>
    <row r="14099" spans="1:3" x14ac:dyDescent="0.3">
      <c r="A14099">
        <v>197.494</v>
      </c>
      <c r="B14099">
        <v>192.94399999999999</v>
      </c>
      <c r="C14099">
        <v>194.45500000000001</v>
      </c>
    </row>
    <row r="14100" spans="1:3" x14ac:dyDescent="0.3">
      <c r="A14100">
        <v>193.71700000000001</v>
      </c>
      <c r="B14100">
        <v>192.71</v>
      </c>
      <c r="C14100">
        <v>194.45500000000001</v>
      </c>
    </row>
    <row r="14101" spans="1:3" x14ac:dyDescent="0.3">
      <c r="A14101">
        <v>195.80099999999999</v>
      </c>
      <c r="B14101">
        <v>192.47200000000001</v>
      </c>
      <c r="C14101">
        <v>194.45500000000001</v>
      </c>
    </row>
    <row r="14102" spans="1:3" x14ac:dyDescent="0.3">
      <c r="A14102">
        <v>197.51300000000001</v>
      </c>
      <c r="B14102">
        <v>192.23099999999999</v>
      </c>
      <c r="C14102">
        <v>195.12799999999999</v>
      </c>
    </row>
    <row r="14103" spans="1:3" x14ac:dyDescent="0.3">
      <c r="A14103">
        <v>197.28899999999999</v>
      </c>
      <c r="B14103">
        <v>191.98699999999999</v>
      </c>
      <c r="C14103">
        <v>195.12799999999999</v>
      </c>
    </row>
    <row r="14104" spans="1:3" x14ac:dyDescent="0.3">
      <c r="A14104">
        <v>196.86099999999999</v>
      </c>
      <c r="B14104">
        <v>191.738</v>
      </c>
      <c r="C14104">
        <v>195.12799999999999</v>
      </c>
    </row>
    <row r="14105" spans="1:3" x14ac:dyDescent="0.3">
      <c r="A14105">
        <v>193.30699999999999</v>
      </c>
      <c r="B14105">
        <v>191.48599999999999</v>
      </c>
      <c r="C14105">
        <v>195.12799999999999</v>
      </c>
    </row>
    <row r="14106" spans="1:3" x14ac:dyDescent="0.3">
      <c r="A14106">
        <v>194.666</v>
      </c>
      <c r="B14106">
        <v>191.23099999999999</v>
      </c>
      <c r="C14106">
        <v>194.89699999999999</v>
      </c>
    </row>
    <row r="14107" spans="1:3" x14ac:dyDescent="0.3">
      <c r="A14107">
        <v>196.56399999999999</v>
      </c>
      <c r="B14107">
        <v>190.97200000000001</v>
      </c>
      <c r="C14107">
        <v>194.89699999999999</v>
      </c>
    </row>
    <row r="14108" spans="1:3" x14ac:dyDescent="0.3">
      <c r="A14108">
        <v>193.32599999999999</v>
      </c>
      <c r="B14108">
        <v>190.709</v>
      </c>
      <c r="C14108">
        <v>194.89699999999999</v>
      </c>
    </row>
    <row r="14109" spans="1:3" x14ac:dyDescent="0.3">
      <c r="A14109">
        <v>194.684</v>
      </c>
      <c r="B14109">
        <v>190.44300000000001</v>
      </c>
      <c r="C14109">
        <v>194.89699999999999</v>
      </c>
    </row>
    <row r="14110" spans="1:3" x14ac:dyDescent="0.3">
      <c r="A14110">
        <v>194.03299999999999</v>
      </c>
      <c r="B14110">
        <v>190.173</v>
      </c>
      <c r="C14110">
        <v>194.79</v>
      </c>
    </row>
    <row r="14111" spans="1:3" x14ac:dyDescent="0.3">
      <c r="A14111">
        <v>196.04300000000001</v>
      </c>
      <c r="B14111">
        <v>189.899</v>
      </c>
      <c r="C14111">
        <v>194.79</v>
      </c>
    </row>
    <row r="14112" spans="1:3" x14ac:dyDescent="0.3">
      <c r="A14112">
        <v>197.196</v>
      </c>
      <c r="B14112">
        <v>189.62200000000001</v>
      </c>
      <c r="C14112">
        <v>194.79</v>
      </c>
    </row>
    <row r="14113" spans="1:3" x14ac:dyDescent="0.3">
      <c r="A14113">
        <v>197.45699999999999</v>
      </c>
      <c r="B14113">
        <v>189.34200000000001</v>
      </c>
      <c r="C14113">
        <v>194.79</v>
      </c>
    </row>
    <row r="14114" spans="1:3" x14ac:dyDescent="0.3">
      <c r="A14114">
        <v>192.488</v>
      </c>
      <c r="B14114">
        <v>189.05799999999999</v>
      </c>
      <c r="C14114">
        <v>193.63900000000001</v>
      </c>
    </row>
    <row r="14115" spans="1:3" x14ac:dyDescent="0.3">
      <c r="A14115">
        <v>195.46600000000001</v>
      </c>
      <c r="B14115">
        <v>188.77</v>
      </c>
      <c r="C14115">
        <v>193.63900000000001</v>
      </c>
    </row>
    <row r="14116" spans="1:3" x14ac:dyDescent="0.3">
      <c r="A14116">
        <v>197.178</v>
      </c>
      <c r="B14116">
        <v>188.47900000000001</v>
      </c>
      <c r="C14116">
        <v>193.63900000000001</v>
      </c>
    </row>
    <row r="14117" spans="1:3" x14ac:dyDescent="0.3">
      <c r="A14117">
        <v>195.68899999999999</v>
      </c>
      <c r="B14117">
        <v>188.184</v>
      </c>
      <c r="C14117">
        <v>193.63900000000001</v>
      </c>
    </row>
    <row r="14118" spans="1:3" x14ac:dyDescent="0.3">
      <c r="A14118">
        <v>191.53899999999999</v>
      </c>
      <c r="B14118">
        <v>187.886</v>
      </c>
      <c r="C14118">
        <v>194.66399999999999</v>
      </c>
    </row>
    <row r="14119" spans="1:3" x14ac:dyDescent="0.3">
      <c r="A14119">
        <v>196.005</v>
      </c>
      <c r="B14119">
        <v>187.58500000000001</v>
      </c>
      <c r="C14119">
        <v>194.66399999999999</v>
      </c>
    </row>
    <row r="14120" spans="1:3" x14ac:dyDescent="0.3">
      <c r="A14120">
        <v>192.80500000000001</v>
      </c>
      <c r="B14120">
        <v>187.28</v>
      </c>
      <c r="C14120">
        <v>194.66399999999999</v>
      </c>
    </row>
    <row r="14121" spans="1:3" x14ac:dyDescent="0.3">
      <c r="A14121">
        <v>193.977</v>
      </c>
      <c r="B14121">
        <v>186.971</v>
      </c>
      <c r="C14121">
        <v>194.66399999999999</v>
      </c>
    </row>
    <row r="14122" spans="1:3" x14ac:dyDescent="0.3">
      <c r="A14122">
        <v>192.005</v>
      </c>
      <c r="B14122">
        <v>186.65899999999999</v>
      </c>
      <c r="C14122">
        <v>194.321</v>
      </c>
    </row>
    <row r="14123" spans="1:3" x14ac:dyDescent="0.3">
      <c r="A14123">
        <v>192.24600000000001</v>
      </c>
      <c r="B14123">
        <v>186.34399999999999</v>
      </c>
      <c r="C14123">
        <v>194.321</v>
      </c>
    </row>
    <row r="14124" spans="1:3" x14ac:dyDescent="0.3">
      <c r="A14124">
        <v>191.149</v>
      </c>
      <c r="B14124">
        <v>186.02500000000001</v>
      </c>
      <c r="C14124">
        <v>194.321</v>
      </c>
    </row>
    <row r="14125" spans="1:3" x14ac:dyDescent="0.3">
      <c r="A14125">
        <v>190.572</v>
      </c>
      <c r="B14125">
        <v>185.703</v>
      </c>
      <c r="C14125">
        <v>194.321</v>
      </c>
    </row>
    <row r="14126" spans="1:3" x14ac:dyDescent="0.3">
      <c r="A14126">
        <v>194.87</v>
      </c>
      <c r="B14126">
        <v>185.37799999999999</v>
      </c>
      <c r="C14126">
        <v>194.595</v>
      </c>
    </row>
    <row r="14127" spans="1:3" x14ac:dyDescent="0.3">
      <c r="A14127">
        <v>190.535</v>
      </c>
      <c r="B14127">
        <v>185.04900000000001</v>
      </c>
      <c r="C14127">
        <v>194.595</v>
      </c>
    </row>
    <row r="14128" spans="1:3" x14ac:dyDescent="0.3">
      <c r="A14128">
        <v>190.47900000000001</v>
      </c>
      <c r="B14128">
        <v>184.71700000000001</v>
      </c>
      <c r="C14128">
        <v>194.595</v>
      </c>
    </row>
    <row r="14129" spans="1:3" x14ac:dyDescent="0.3">
      <c r="A14129">
        <v>191.13</v>
      </c>
      <c r="B14129">
        <v>184.381</v>
      </c>
      <c r="C14129">
        <v>194.595</v>
      </c>
    </row>
    <row r="14130" spans="1:3" x14ac:dyDescent="0.3">
      <c r="A14130">
        <v>193.75399999999999</v>
      </c>
      <c r="B14130">
        <v>184.042</v>
      </c>
      <c r="C14130">
        <v>194.17500000000001</v>
      </c>
    </row>
    <row r="14131" spans="1:3" x14ac:dyDescent="0.3">
      <c r="A14131">
        <v>190.01300000000001</v>
      </c>
      <c r="B14131">
        <v>183.7</v>
      </c>
      <c r="C14131">
        <v>194.17500000000001</v>
      </c>
    </row>
    <row r="14132" spans="1:3" x14ac:dyDescent="0.3">
      <c r="A14132">
        <v>189.995</v>
      </c>
      <c r="B14132">
        <v>183.35400000000001</v>
      </c>
      <c r="C14132">
        <v>194.17500000000001</v>
      </c>
    </row>
    <row r="14133" spans="1:3" x14ac:dyDescent="0.3">
      <c r="A14133">
        <v>190.47900000000001</v>
      </c>
      <c r="B14133">
        <v>183.005</v>
      </c>
      <c r="C14133">
        <v>194.17500000000001</v>
      </c>
    </row>
    <row r="14134" spans="1:3" x14ac:dyDescent="0.3">
      <c r="A14134">
        <v>188.89699999999999</v>
      </c>
      <c r="B14134">
        <v>182.65299999999999</v>
      </c>
      <c r="C14134">
        <v>192.327</v>
      </c>
    </row>
    <row r="14135" spans="1:3" x14ac:dyDescent="0.3">
      <c r="A14135">
        <v>188.32</v>
      </c>
      <c r="B14135">
        <v>182.298</v>
      </c>
      <c r="C14135">
        <v>192.327</v>
      </c>
    </row>
    <row r="14136" spans="1:3" x14ac:dyDescent="0.3">
      <c r="A14136">
        <v>189.679</v>
      </c>
      <c r="B14136">
        <v>181.93899999999999</v>
      </c>
      <c r="C14136">
        <v>192.327</v>
      </c>
    </row>
    <row r="14137" spans="1:3" x14ac:dyDescent="0.3">
      <c r="A14137">
        <v>192.30199999999999</v>
      </c>
      <c r="B14137">
        <v>181.578</v>
      </c>
      <c r="C14137">
        <v>192.327</v>
      </c>
    </row>
    <row r="14138" spans="1:3" x14ac:dyDescent="0.3">
      <c r="A14138">
        <v>187.501</v>
      </c>
      <c r="B14138">
        <v>181.21199999999999</v>
      </c>
      <c r="C14138">
        <v>192.31399999999999</v>
      </c>
    </row>
    <row r="14139" spans="1:3" x14ac:dyDescent="0.3">
      <c r="A14139">
        <v>189.32499999999999</v>
      </c>
      <c r="B14139">
        <v>180.84399999999999</v>
      </c>
      <c r="C14139">
        <v>192.31399999999999</v>
      </c>
    </row>
    <row r="14140" spans="1:3" x14ac:dyDescent="0.3">
      <c r="A14140">
        <v>191.52099999999999</v>
      </c>
      <c r="B14140">
        <v>180.47300000000001</v>
      </c>
      <c r="C14140">
        <v>192.31399999999999</v>
      </c>
    </row>
    <row r="14141" spans="1:3" x14ac:dyDescent="0.3">
      <c r="A14141">
        <v>189.93899999999999</v>
      </c>
      <c r="B14141">
        <v>180.09800000000001</v>
      </c>
      <c r="C14141">
        <v>192.31399999999999</v>
      </c>
    </row>
    <row r="14142" spans="1:3" x14ac:dyDescent="0.3">
      <c r="A14142">
        <v>190.23699999999999</v>
      </c>
      <c r="B14142">
        <v>179.72</v>
      </c>
      <c r="C14142">
        <v>191.27600000000001</v>
      </c>
    </row>
    <row r="14143" spans="1:3" x14ac:dyDescent="0.3">
      <c r="A14143">
        <v>191.09299999999999</v>
      </c>
      <c r="B14143">
        <v>179.339</v>
      </c>
      <c r="C14143">
        <v>191.27600000000001</v>
      </c>
    </row>
    <row r="14144" spans="1:3" x14ac:dyDescent="0.3">
      <c r="A14144">
        <v>188.655</v>
      </c>
      <c r="B14144">
        <v>178.95500000000001</v>
      </c>
      <c r="C14144">
        <v>191.27600000000001</v>
      </c>
    </row>
    <row r="14145" spans="1:3" x14ac:dyDescent="0.3">
      <c r="A14145">
        <v>187.929</v>
      </c>
      <c r="B14145">
        <v>178.56800000000001</v>
      </c>
      <c r="C14145">
        <v>191.27600000000001</v>
      </c>
    </row>
    <row r="14146" spans="1:3" x14ac:dyDescent="0.3">
      <c r="A14146">
        <v>186.124</v>
      </c>
      <c r="B14146">
        <v>178.178</v>
      </c>
      <c r="C14146">
        <v>189.602</v>
      </c>
    </row>
    <row r="14147" spans="1:3" x14ac:dyDescent="0.3">
      <c r="A14147">
        <v>185.23099999999999</v>
      </c>
      <c r="B14147">
        <v>177.78399999999999</v>
      </c>
      <c r="C14147">
        <v>189.602</v>
      </c>
    </row>
    <row r="14148" spans="1:3" x14ac:dyDescent="0.3">
      <c r="A14148">
        <v>184.077</v>
      </c>
      <c r="B14148">
        <v>177.38800000000001</v>
      </c>
      <c r="C14148">
        <v>189.602</v>
      </c>
    </row>
    <row r="14149" spans="1:3" x14ac:dyDescent="0.3">
      <c r="A14149">
        <v>185.60300000000001</v>
      </c>
      <c r="B14149">
        <v>176.988</v>
      </c>
      <c r="C14149">
        <v>189.602</v>
      </c>
    </row>
    <row r="14150" spans="1:3" x14ac:dyDescent="0.3">
      <c r="A14150">
        <v>185.47300000000001</v>
      </c>
      <c r="B14150">
        <v>176.58600000000001</v>
      </c>
      <c r="C14150">
        <v>187.60300000000001</v>
      </c>
    </row>
    <row r="14151" spans="1:3" x14ac:dyDescent="0.3">
      <c r="A14151">
        <v>186.40299999999999</v>
      </c>
      <c r="B14151">
        <v>176.18</v>
      </c>
      <c r="C14151">
        <v>187.60300000000001</v>
      </c>
    </row>
    <row r="14152" spans="1:3" x14ac:dyDescent="0.3">
      <c r="A14152">
        <v>186.608</v>
      </c>
      <c r="B14152">
        <v>175.77099999999999</v>
      </c>
      <c r="C14152">
        <v>187.60300000000001</v>
      </c>
    </row>
    <row r="14153" spans="1:3" x14ac:dyDescent="0.3">
      <c r="A14153">
        <v>184.654</v>
      </c>
      <c r="B14153">
        <v>175.36</v>
      </c>
      <c r="C14153">
        <v>187.60300000000001</v>
      </c>
    </row>
    <row r="14154" spans="1:3" x14ac:dyDescent="0.3">
      <c r="A14154">
        <v>182.179</v>
      </c>
      <c r="B14154">
        <v>174.94499999999999</v>
      </c>
      <c r="C14154">
        <v>186.12899999999999</v>
      </c>
    </row>
    <row r="14155" spans="1:3" x14ac:dyDescent="0.3">
      <c r="A14155">
        <v>182.08600000000001</v>
      </c>
      <c r="B14155">
        <v>174.52699999999999</v>
      </c>
      <c r="C14155">
        <v>186.12899999999999</v>
      </c>
    </row>
    <row r="14156" spans="1:3" x14ac:dyDescent="0.3">
      <c r="A14156">
        <v>183.221</v>
      </c>
      <c r="B14156">
        <v>174.107</v>
      </c>
      <c r="C14156">
        <v>186.12899999999999</v>
      </c>
    </row>
    <row r="14157" spans="1:3" x14ac:dyDescent="0.3">
      <c r="A14157">
        <v>185.17500000000001</v>
      </c>
      <c r="B14157">
        <v>173.684</v>
      </c>
      <c r="C14157">
        <v>186.12899999999999</v>
      </c>
    </row>
    <row r="14158" spans="1:3" x14ac:dyDescent="0.3">
      <c r="A14158">
        <v>180.80199999999999</v>
      </c>
      <c r="B14158">
        <v>173.25700000000001</v>
      </c>
      <c r="C14158">
        <v>185.65199999999999</v>
      </c>
    </row>
    <row r="14159" spans="1:3" x14ac:dyDescent="0.3">
      <c r="A14159">
        <v>186.21700000000001</v>
      </c>
      <c r="B14159">
        <v>172.828</v>
      </c>
      <c r="C14159">
        <v>185.65199999999999</v>
      </c>
    </row>
    <row r="14160" spans="1:3" x14ac:dyDescent="0.3">
      <c r="A14160">
        <v>184.654</v>
      </c>
      <c r="B14160">
        <v>172.39599999999999</v>
      </c>
      <c r="C14160">
        <v>185.65199999999999</v>
      </c>
    </row>
    <row r="14161" spans="1:3" x14ac:dyDescent="0.3">
      <c r="A14161">
        <v>179.72300000000001</v>
      </c>
      <c r="B14161">
        <v>171.96100000000001</v>
      </c>
      <c r="C14161">
        <v>185.65199999999999</v>
      </c>
    </row>
    <row r="14162" spans="1:3" x14ac:dyDescent="0.3">
      <c r="A14162">
        <v>179.68600000000001</v>
      </c>
      <c r="B14162">
        <v>171.523</v>
      </c>
      <c r="C14162">
        <v>182.68799999999999</v>
      </c>
    </row>
    <row r="14163" spans="1:3" x14ac:dyDescent="0.3">
      <c r="A14163">
        <v>183.27699999999999</v>
      </c>
      <c r="B14163">
        <v>171.083</v>
      </c>
      <c r="C14163">
        <v>182.68799999999999</v>
      </c>
    </row>
    <row r="14164" spans="1:3" x14ac:dyDescent="0.3">
      <c r="A14164">
        <v>181.435</v>
      </c>
      <c r="B14164">
        <v>170.63900000000001</v>
      </c>
      <c r="C14164">
        <v>182.68799999999999</v>
      </c>
    </row>
    <row r="14165" spans="1:3" x14ac:dyDescent="0.3">
      <c r="A14165">
        <v>181.30500000000001</v>
      </c>
      <c r="B14165">
        <v>170.19300000000001</v>
      </c>
      <c r="C14165">
        <v>182.68799999999999</v>
      </c>
    </row>
    <row r="14166" spans="1:3" x14ac:dyDescent="0.3">
      <c r="A14166">
        <v>179.16499999999999</v>
      </c>
      <c r="B14166">
        <v>169.744</v>
      </c>
      <c r="C14166">
        <v>181.99600000000001</v>
      </c>
    </row>
    <row r="14167" spans="1:3" x14ac:dyDescent="0.3">
      <c r="A14167">
        <v>181.1</v>
      </c>
      <c r="B14167">
        <v>169.292</v>
      </c>
      <c r="C14167">
        <v>181.99600000000001</v>
      </c>
    </row>
    <row r="14168" spans="1:3" x14ac:dyDescent="0.3">
      <c r="A14168">
        <v>179.59299999999999</v>
      </c>
      <c r="B14168">
        <v>168.83799999999999</v>
      </c>
      <c r="C14168">
        <v>181.99600000000001</v>
      </c>
    </row>
    <row r="14169" spans="1:3" x14ac:dyDescent="0.3">
      <c r="A14169">
        <v>180.91399999999999</v>
      </c>
      <c r="B14169">
        <v>168.38</v>
      </c>
      <c r="C14169">
        <v>181.99600000000001</v>
      </c>
    </row>
    <row r="14170" spans="1:3" x14ac:dyDescent="0.3">
      <c r="A14170">
        <v>177.006</v>
      </c>
      <c r="B14170">
        <v>167.92099999999999</v>
      </c>
      <c r="C14170">
        <v>181.45500000000001</v>
      </c>
    </row>
    <row r="14171" spans="1:3" x14ac:dyDescent="0.3">
      <c r="A14171">
        <v>178.64400000000001</v>
      </c>
      <c r="B14171">
        <v>167.458</v>
      </c>
      <c r="C14171">
        <v>181.45500000000001</v>
      </c>
    </row>
    <row r="14172" spans="1:3" x14ac:dyDescent="0.3">
      <c r="A14172">
        <v>175.92699999999999</v>
      </c>
      <c r="B14172">
        <v>166.99299999999999</v>
      </c>
      <c r="C14172">
        <v>181.45500000000001</v>
      </c>
    </row>
    <row r="14173" spans="1:3" x14ac:dyDescent="0.3">
      <c r="A14173">
        <v>179.12799999999999</v>
      </c>
      <c r="B14173">
        <v>166.52500000000001</v>
      </c>
      <c r="C14173">
        <v>181.45500000000001</v>
      </c>
    </row>
    <row r="14174" spans="1:3" x14ac:dyDescent="0.3">
      <c r="A14174">
        <v>177.17400000000001</v>
      </c>
      <c r="B14174">
        <v>166.054</v>
      </c>
      <c r="C14174">
        <v>180.291</v>
      </c>
    </row>
    <row r="14175" spans="1:3" x14ac:dyDescent="0.3">
      <c r="A14175">
        <v>176.63399999999999</v>
      </c>
      <c r="B14175">
        <v>165.58099999999999</v>
      </c>
      <c r="C14175">
        <v>180.291</v>
      </c>
    </row>
    <row r="14176" spans="1:3" x14ac:dyDescent="0.3">
      <c r="A14176">
        <v>178.51400000000001</v>
      </c>
      <c r="B14176">
        <v>165.10499999999999</v>
      </c>
      <c r="C14176">
        <v>180.291</v>
      </c>
    </row>
    <row r="14177" spans="1:3" x14ac:dyDescent="0.3">
      <c r="A14177">
        <v>173.41499999999999</v>
      </c>
      <c r="B14177">
        <v>164.62700000000001</v>
      </c>
      <c r="C14177">
        <v>180.291</v>
      </c>
    </row>
    <row r="14178" spans="1:3" x14ac:dyDescent="0.3">
      <c r="A14178">
        <v>172.03800000000001</v>
      </c>
      <c r="B14178">
        <v>164.14599999999999</v>
      </c>
      <c r="C14178">
        <v>176.85300000000001</v>
      </c>
    </row>
    <row r="14179" spans="1:3" x14ac:dyDescent="0.3">
      <c r="A14179">
        <v>175.815</v>
      </c>
      <c r="B14179">
        <v>163.66300000000001</v>
      </c>
      <c r="C14179">
        <v>176.85300000000001</v>
      </c>
    </row>
    <row r="14180" spans="1:3" x14ac:dyDescent="0.3">
      <c r="A14180">
        <v>175.834</v>
      </c>
      <c r="B14180">
        <v>163.17699999999999</v>
      </c>
      <c r="C14180">
        <v>176.85300000000001</v>
      </c>
    </row>
    <row r="14181" spans="1:3" x14ac:dyDescent="0.3">
      <c r="A14181">
        <v>173.86099999999999</v>
      </c>
      <c r="B14181">
        <v>162.68899999999999</v>
      </c>
      <c r="C14181">
        <v>176.85300000000001</v>
      </c>
    </row>
    <row r="14182" spans="1:3" x14ac:dyDescent="0.3">
      <c r="A14182">
        <v>173.84299999999999</v>
      </c>
      <c r="B14182">
        <v>162.19800000000001</v>
      </c>
      <c r="C14182">
        <v>175.357</v>
      </c>
    </row>
    <row r="14183" spans="1:3" x14ac:dyDescent="0.3">
      <c r="A14183">
        <v>173.78700000000001</v>
      </c>
      <c r="B14183">
        <v>161.70400000000001</v>
      </c>
      <c r="C14183">
        <v>175.357</v>
      </c>
    </row>
    <row r="14184" spans="1:3" x14ac:dyDescent="0.3">
      <c r="A14184">
        <v>172.31700000000001</v>
      </c>
      <c r="B14184">
        <v>161.208</v>
      </c>
      <c r="C14184">
        <v>175.357</v>
      </c>
    </row>
    <row r="14185" spans="1:3" x14ac:dyDescent="0.3">
      <c r="A14185">
        <v>168.68799999999999</v>
      </c>
      <c r="B14185">
        <v>160.71</v>
      </c>
      <c r="C14185">
        <v>175.357</v>
      </c>
    </row>
    <row r="14186" spans="1:3" x14ac:dyDescent="0.3">
      <c r="A14186">
        <v>172.61500000000001</v>
      </c>
      <c r="B14186">
        <v>160.21</v>
      </c>
      <c r="C14186">
        <v>173.98599999999999</v>
      </c>
    </row>
    <row r="14187" spans="1:3" x14ac:dyDescent="0.3">
      <c r="A14187">
        <v>171.72200000000001</v>
      </c>
      <c r="B14187">
        <v>159.70699999999999</v>
      </c>
      <c r="C14187">
        <v>173.98599999999999</v>
      </c>
    </row>
    <row r="14188" spans="1:3" x14ac:dyDescent="0.3">
      <c r="A14188">
        <v>167.386</v>
      </c>
      <c r="B14188">
        <v>159.202</v>
      </c>
      <c r="C14188">
        <v>173.98599999999999</v>
      </c>
    </row>
    <row r="14189" spans="1:3" x14ac:dyDescent="0.3">
      <c r="A14189">
        <v>170.73500000000001</v>
      </c>
      <c r="B14189">
        <v>158.69399999999999</v>
      </c>
      <c r="C14189">
        <v>173.98599999999999</v>
      </c>
    </row>
    <row r="14190" spans="1:3" x14ac:dyDescent="0.3">
      <c r="A14190">
        <v>170.47499999999999</v>
      </c>
      <c r="B14190">
        <v>158.184</v>
      </c>
      <c r="C14190">
        <v>172.36099999999999</v>
      </c>
    </row>
    <row r="14191" spans="1:3" x14ac:dyDescent="0.3">
      <c r="A14191">
        <v>167.08799999999999</v>
      </c>
      <c r="B14191">
        <v>157.672</v>
      </c>
      <c r="C14191">
        <v>172.36099999999999</v>
      </c>
    </row>
    <row r="14192" spans="1:3" x14ac:dyDescent="0.3">
      <c r="A14192">
        <v>168.20500000000001</v>
      </c>
      <c r="B14192">
        <v>157.15700000000001</v>
      </c>
      <c r="C14192">
        <v>172.36099999999999</v>
      </c>
    </row>
    <row r="14193" spans="1:3" x14ac:dyDescent="0.3">
      <c r="A14193">
        <v>166.214</v>
      </c>
      <c r="B14193">
        <v>156.63999999999999</v>
      </c>
      <c r="C14193">
        <v>172.36099999999999</v>
      </c>
    </row>
    <row r="14194" spans="1:3" x14ac:dyDescent="0.3">
      <c r="A14194">
        <v>167.62799999999999</v>
      </c>
      <c r="B14194">
        <v>156.12100000000001</v>
      </c>
      <c r="C14194">
        <v>169.994</v>
      </c>
    </row>
    <row r="14195" spans="1:3" x14ac:dyDescent="0.3">
      <c r="A14195">
        <v>166.697</v>
      </c>
      <c r="B14195">
        <v>155.6</v>
      </c>
      <c r="C14195">
        <v>169.994</v>
      </c>
    </row>
    <row r="14196" spans="1:3" x14ac:dyDescent="0.3">
      <c r="A14196">
        <v>168.33500000000001</v>
      </c>
      <c r="B14196">
        <v>155.077</v>
      </c>
      <c r="C14196">
        <v>169.994</v>
      </c>
    </row>
    <row r="14197" spans="1:3" x14ac:dyDescent="0.3">
      <c r="A14197">
        <v>166.958</v>
      </c>
      <c r="B14197">
        <v>154.55099999999999</v>
      </c>
      <c r="C14197">
        <v>169.994</v>
      </c>
    </row>
    <row r="14198" spans="1:3" x14ac:dyDescent="0.3">
      <c r="A14198">
        <v>162.23099999999999</v>
      </c>
      <c r="B14198">
        <v>154.023</v>
      </c>
      <c r="C14198">
        <v>168.476</v>
      </c>
    </row>
    <row r="14199" spans="1:3" x14ac:dyDescent="0.3">
      <c r="A14199">
        <v>165.637</v>
      </c>
      <c r="B14199">
        <v>153.49299999999999</v>
      </c>
      <c r="C14199">
        <v>168.476</v>
      </c>
    </row>
    <row r="14200" spans="1:3" x14ac:dyDescent="0.3">
      <c r="A14200">
        <v>163.38499999999999</v>
      </c>
      <c r="B14200">
        <v>152.96100000000001</v>
      </c>
      <c r="C14200">
        <v>168.476</v>
      </c>
    </row>
    <row r="14201" spans="1:3" x14ac:dyDescent="0.3">
      <c r="A14201">
        <v>162.06399999999999</v>
      </c>
      <c r="B14201">
        <v>152.42699999999999</v>
      </c>
      <c r="C14201">
        <v>168.476</v>
      </c>
    </row>
    <row r="14202" spans="1:3" x14ac:dyDescent="0.3">
      <c r="A14202">
        <v>161.17099999999999</v>
      </c>
      <c r="B14202">
        <v>151.89099999999999</v>
      </c>
      <c r="C14202">
        <v>165.27</v>
      </c>
    </row>
    <row r="14203" spans="1:3" x14ac:dyDescent="0.3">
      <c r="A14203">
        <v>165.00399999999999</v>
      </c>
      <c r="B14203">
        <v>151.35300000000001</v>
      </c>
      <c r="C14203">
        <v>165.27</v>
      </c>
    </row>
    <row r="14204" spans="1:3" x14ac:dyDescent="0.3">
      <c r="A14204">
        <v>160.352</v>
      </c>
      <c r="B14204">
        <v>150.81200000000001</v>
      </c>
      <c r="C14204">
        <v>165.27</v>
      </c>
    </row>
    <row r="14205" spans="1:3" x14ac:dyDescent="0.3">
      <c r="A14205">
        <v>162.51</v>
      </c>
      <c r="B14205">
        <v>150.27000000000001</v>
      </c>
      <c r="C14205">
        <v>165.27</v>
      </c>
    </row>
    <row r="14206" spans="1:3" x14ac:dyDescent="0.3">
      <c r="A14206">
        <v>163.59</v>
      </c>
      <c r="B14206">
        <v>149.726</v>
      </c>
      <c r="C14206">
        <v>164.43</v>
      </c>
    </row>
    <row r="14207" spans="1:3" x14ac:dyDescent="0.3">
      <c r="A14207">
        <v>162.65899999999999</v>
      </c>
      <c r="B14207">
        <v>149.18</v>
      </c>
      <c r="C14207">
        <v>164.43</v>
      </c>
    </row>
    <row r="14208" spans="1:3" x14ac:dyDescent="0.3">
      <c r="A14208">
        <v>160.184</v>
      </c>
      <c r="B14208">
        <v>148.63200000000001</v>
      </c>
      <c r="C14208">
        <v>164.43</v>
      </c>
    </row>
    <row r="14209" spans="1:3" x14ac:dyDescent="0.3">
      <c r="A14209">
        <v>157.672</v>
      </c>
      <c r="B14209">
        <v>148.08099999999999</v>
      </c>
      <c r="C14209">
        <v>164.43</v>
      </c>
    </row>
    <row r="14210" spans="1:3" x14ac:dyDescent="0.3">
      <c r="A14210">
        <v>157.71</v>
      </c>
      <c r="B14210">
        <v>147.529</v>
      </c>
      <c r="C14210">
        <v>161.07</v>
      </c>
    </row>
    <row r="14211" spans="1:3" x14ac:dyDescent="0.3">
      <c r="A14211">
        <v>155.96</v>
      </c>
      <c r="B14211">
        <v>146.97499999999999</v>
      </c>
      <c r="C14211">
        <v>161.07</v>
      </c>
    </row>
    <row r="14212" spans="1:3" x14ac:dyDescent="0.3">
      <c r="A14212">
        <v>155.346</v>
      </c>
      <c r="B14212">
        <v>146.41999999999999</v>
      </c>
      <c r="C14212">
        <v>161.07</v>
      </c>
    </row>
    <row r="14213" spans="1:3" x14ac:dyDescent="0.3">
      <c r="A14213">
        <v>160.017</v>
      </c>
      <c r="B14213">
        <v>145.86199999999999</v>
      </c>
      <c r="C14213">
        <v>161.07</v>
      </c>
    </row>
    <row r="14214" spans="1:3" x14ac:dyDescent="0.3">
      <c r="A14214">
        <v>155.23500000000001</v>
      </c>
      <c r="B14214">
        <v>145.303</v>
      </c>
      <c r="C14214">
        <v>160.54300000000001</v>
      </c>
    </row>
    <row r="14215" spans="1:3" x14ac:dyDescent="0.3">
      <c r="A14215">
        <v>156.48099999999999</v>
      </c>
      <c r="B14215">
        <v>144.74199999999999</v>
      </c>
      <c r="C14215">
        <v>160.54300000000001</v>
      </c>
    </row>
    <row r="14216" spans="1:3" x14ac:dyDescent="0.3">
      <c r="A14216">
        <v>155.179</v>
      </c>
      <c r="B14216">
        <v>144.179</v>
      </c>
      <c r="C14216">
        <v>160.54300000000001</v>
      </c>
    </row>
    <row r="14217" spans="1:3" x14ac:dyDescent="0.3">
      <c r="A14217">
        <v>157.31899999999999</v>
      </c>
      <c r="B14217">
        <v>143.614</v>
      </c>
      <c r="C14217">
        <v>160.54300000000001</v>
      </c>
    </row>
    <row r="14218" spans="1:3" x14ac:dyDescent="0.3">
      <c r="A14218">
        <v>153.113</v>
      </c>
      <c r="B14218">
        <v>143.048</v>
      </c>
      <c r="C14218">
        <v>158.93100000000001</v>
      </c>
    </row>
    <row r="14219" spans="1:3" x14ac:dyDescent="0.3">
      <c r="A14219">
        <v>152.57400000000001</v>
      </c>
      <c r="B14219">
        <v>142.47999999999999</v>
      </c>
      <c r="C14219">
        <v>158.93100000000001</v>
      </c>
    </row>
    <row r="14220" spans="1:3" x14ac:dyDescent="0.3">
      <c r="A14220">
        <v>153.02000000000001</v>
      </c>
      <c r="B14220">
        <v>141.91</v>
      </c>
      <c r="C14220">
        <v>158.93100000000001</v>
      </c>
    </row>
    <row r="14221" spans="1:3" x14ac:dyDescent="0.3">
      <c r="A14221">
        <v>153.89500000000001</v>
      </c>
      <c r="B14221">
        <v>141.339</v>
      </c>
      <c r="C14221">
        <v>158.93100000000001</v>
      </c>
    </row>
    <row r="14222" spans="1:3" x14ac:dyDescent="0.3">
      <c r="A14222">
        <v>150.452</v>
      </c>
      <c r="B14222">
        <v>140.76499999999999</v>
      </c>
      <c r="C14222">
        <v>156.41300000000001</v>
      </c>
    </row>
    <row r="14223" spans="1:3" x14ac:dyDescent="0.3">
      <c r="A14223">
        <v>151.55000000000001</v>
      </c>
      <c r="B14223">
        <v>140.191</v>
      </c>
      <c r="C14223">
        <v>156.41300000000001</v>
      </c>
    </row>
    <row r="14224" spans="1:3" x14ac:dyDescent="0.3">
      <c r="A14224">
        <v>150.75</v>
      </c>
      <c r="B14224">
        <v>139.614</v>
      </c>
      <c r="C14224">
        <v>156.41300000000001</v>
      </c>
    </row>
    <row r="14225" spans="1:3" x14ac:dyDescent="0.3">
      <c r="A14225">
        <v>151.476</v>
      </c>
      <c r="B14225">
        <v>139.03700000000001</v>
      </c>
      <c r="C14225">
        <v>156.41300000000001</v>
      </c>
    </row>
    <row r="14226" spans="1:3" x14ac:dyDescent="0.3">
      <c r="A14226">
        <v>150.35900000000001</v>
      </c>
      <c r="B14226">
        <v>138.45699999999999</v>
      </c>
      <c r="C14226">
        <v>153.94399999999999</v>
      </c>
    </row>
    <row r="14227" spans="1:3" x14ac:dyDescent="0.3">
      <c r="A14227">
        <v>151.84800000000001</v>
      </c>
      <c r="B14227">
        <v>137.876</v>
      </c>
      <c r="C14227">
        <v>153.94399999999999</v>
      </c>
    </row>
    <row r="14228" spans="1:3" x14ac:dyDescent="0.3">
      <c r="A14228">
        <v>150.19200000000001</v>
      </c>
      <c r="B14228">
        <v>137.29400000000001</v>
      </c>
      <c r="C14228">
        <v>153.94399999999999</v>
      </c>
    </row>
    <row r="14229" spans="1:3" x14ac:dyDescent="0.3">
      <c r="A14229">
        <v>147.084</v>
      </c>
      <c r="B14229">
        <v>136.71</v>
      </c>
      <c r="C14229">
        <v>153.94399999999999</v>
      </c>
    </row>
    <row r="14230" spans="1:3" x14ac:dyDescent="0.3">
      <c r="A14230">
        <v>148.49799999999999</v>
      </c>
      <c r="B14230">
        <v>136.125</v>
      </c>
      <c r="C14230">
        <v>151.221</v>
      </c>
    </row>
    <row r="14231" spans="1:3" x14ac:dyDescent="0.3">
      <c r="A14231">
        <v>145.577</v>
      </c>
      <c r="B14231">
        <v>135.53800000000001</v>
      </c>
      <c r="C14231">
        <v>151.221</v>
      </c>
    </row>
    <row r="14232" spans="1:3" x14ac:dyDescent="0.3">
      <c r="A14232">
        <v>147.642</v>
      </c>
      <c r="B14232">
        <v>134.94999999999999</v>
      </c>
      <c r="C14232">
        <v>151.221</v>
      </c>
    </row>
    <row r="14233" spans="1:3" x14ac:dyDescent="0.3">
      <c r="A14233">
        <v>146.005</v>
      </c>
      <c r="B14233">
        <v>134.36000000000001</v>
      </c>
      <c r="C14233">
        <v>151.221</v>
      </c>
    </row>
    <row r="14234" spans="1:3" x14ac:dyDescent="0.3">
      <c r="A14234">
        <v>145.744</v>
      </c>
      <c r="B14234">
        <v>133.77000000000001</v>
      </c>
      <c r="C14234">
        <v>148.613</v>
      </c>
    </row>
    <row r="14235" spans="1:3" x14ac:dyDescent="0.3">
      <c r="A14235">
        <v>143.45599999999999</v>
      </c>
      <c r="B14235">
        <v>133.17699999999999</v>
      </c>
      <c r="C14235">
        <v>148.613</v>
      </c>
    </row>
    <row r="14236" spans="1:3" x14ac:dyDescent="0.3">
      <c r="A14236">
        <v>147.17699999999999</v>
      </c>
      <c r="B14236">
        <v>132.584</v>
      </c>
      <c r="C14236">
        <v>148.613</v>
      </c>
    </row>
    <row r="14237" spans="1:3" x14ac:dyDescent="0.3">
      <c r="A14237">
        <v>146.22800000000001</v>
      </c>
      <c r="B14237">
        <v>131.989</v>
      </c>
      <c r="C14237">
        <v>148.613</v>
      </c>
    </row>
    <row r="14238" spans="1:3" x14ac:dyDescent="0.3">
      <c r="A14238">
        <v>145.07400000000001</v>
      </c>
      <c r="B14238">
        <v>131.393</v>
      </c>
      <c r="C14238">
        <v>147.42099999999999</v>
      </c>
    </row>
    <row r="14239" spans="1:3" x14ac:dyDescent="0.3">
      <c r="A14239">
        <v>142.358</v>
      </c>
      <c r="B14239">
        <v>130.79599999999999</v>
      </c>
      <c r="C14239">
        <v>147.42099999999999</v>
      </c>
    </row>
    <row r="14240" spans="1:3" x14ac:dyDescent="0.3">
      <c r="A14240">
        <v>142.46899999999999</v>
      </c>
      <c r="B14240">
        <v>130.197</v>
      </c>
      <c r="C14240">
        <v>147.42099999999999</v>
      </c>
    </row>
    <row r="14241" spans="1:3" x14ac:dyDescent="0.3">
      <c r="A14241">
        <v>142.87899999999999</v>
      </c>
      <c r="B14241">
        <v>129.59800000000001</v>
      </c>
      <c r="C14241">
        <v>147.42099999999999</v>
      </c>
    </row>
    <row r="14242" spans="1:3" x14ac:dyDescent="0.3">
      <c r="A14242">
        <v>139.25</v>
      </c>
      <c r="B14242">
        <v>128.99700000000001</v>
      </c>
      <c r="C14242">
        <v>145.15</v>
      </c>
    </row>
    <row r="14243" spans="1:3" x14ac:dyDescent="0.3">
      <c r="A14243">
        <v>143.73500000000001</v>
      </c>
      <c r="B14243">
        <v>128.39500000000001</v>
      </c>
      <c r="C14243">
        <v>145.15</v>
      </c>
    </row>
    <row r="14244" spans="1:3" x14ac:dyDescent="0.3">
      <c r="A14244">
        <v>142.6</v>
      </c>
      <c r="B14244">
        <v>127.791</v>
      </c>
      <c r="C14244">
        <v>145.15</v>
      </c>
    </row>
    <row r="14245" spans="1:3" x14ac:dyDescent="0.3">
      <c r="A14245">
        <v>140.03200000000001</v>
      </c>
      <c r="B14245">
        <v>127.187</v>
      </c>
      <c r="C14245">
        <v>145.15</v>
      </c>
    </row>
    <row r="14246" spans="1:3" x14ac:dyDescent="0.3">
      <c r="A14246">
        <v>137.87299999999999</v>
      </c>
      <c r="B14246">
        <v>126.58199999999999</v>
      </c>
      <c r="C14246">
        <v>142.59100000000001</v>
      </c>
    </row>
    <row r="14247" spans="1:3" x14ac:dyDescent="0.3">
      <c r="A14247">
        <v>139.976</v>
      </c>
      <c r="B14247">
        <v>125.976</v>
      </c>
      <c r="C14247">
        <v>142.59100000000001</v>
      </c>
    </row>
    <row r="14248" spans="1:3" x14ac:dyDescent="0.3">
      <c r="A14248">
        <v>138.524</v>
      </c>
      <c r="B14248">
        <v>125.36799999999999</v>
      </c>
      <c r="C14248">
        <v>142.59100000000001</v>
      </c>
    </row>
    <row r="14249" spans="1:3" x14ac:dyDescent="0.3">
      <c r="A14249">
        <v>137.98500000000001</v>
      </c>
      <c r="B14249">
        <v>124.76</v>
      </c>
      <c r="C14249">
        <v>142.59100000000001</v>
      </c>
    </row>
    <row r="14250" spans="1:3" x14ac:dyDescent="0.3">
      <c r="A14250">
        <v>138.078</v>
      </c>
      <c r="B14250">
        <v>124.151</v>
      </c>
      <c r="C14250">
        <v>140.334</v>
      </c>
    </row>
    <row r="14251" spans="1:3" x14ac:dyDescent="0.3">
      <c r="A14251">
        <v>133.91</v>
      </c>
      <c r="B14251">
        <v>123.54</v>
      </c>
      <c r="C14251">
        <v>140.334</v>
      </c>
    </row>
    <row r="14252" spans="1:3" x14ac:dyDescent="0.3">
      <c r="A14252">
        <v>135.36099999999999</v>
      </c>
      <c r="B14252">
        <v>122.929</v>
      </c>
      <c r="C14252">
        <v>140.334</v>
      </c>
    </row>
    <row r="14253" spans="1:3" x14ac:dyDescent="0.3">
      <c r="A14253">
        <v>134.20699999999999</v>
      </c>
      <c r="B14253">
        <v>122.31699999999999</v>
      </c>
      <c r="C14253">
        <v>140.334</v>
      </c>
    </row>
    <row r="14254" spans="1:3" x14ac:dyDescent="0.3">
      <c r="A14254">
        <v>133.351</v>
      </c>
      <c r="B14254">
        <v>121.70399999999999</v>
      </c>
      <c r="C14254">
        <v>137.27099999999999</v>
      </c>
    </row>
    <row r="14255" spans="1:3" x14ac:dyDescent="0.3">
      <c r="A14255">
        <v>131.453</v>
      </c>
      <c r="B14255">
        <v>121.09</v>
      </c>
      <c r="C14255">
        <v>137.27099999999999</v>
      </c>
    </row>
    <row r="14256" spans="1:3" x14ac:dyDescent="0.3">
      <c r="A14256">
        <v>135.28700000000001</v>
      </c>
      <c r="B14256">
        <v>120.47499999999999</v>
      </c>
      <c r="C14256">
        <v>137.27099999999999</v>
      </c>
    </row>
    <row r="14257" spans="1:3" x14ac:dyDescent="0.3">
      <c r="A14257">
        <v>134.05799999999999</v>
      </c>
      <c r="B14257">
        <v>119.85899999999999</v>
      </c>
      <c r="C14257">
        <v>137.27099999999999</v>
      </c>
    </row>
    <row r="14258" spans="1:3" x14ac:dyDescent="0.3">
      <c r="A14258">
        <v>130.821</v>
      </c>
      <c r="B14258">
        <v>119.24299999999999</v>
      </c>
      <c r="C14258">
        <v>135.66499999999999</v>
      </c>
    </row>
    <row r="14259" spans="1:3" x14ac:dyDescent="0.3">
      <c r="A14259">
        <v>129.053</v>
      </c>
      <c r="B14259">
        <v>118.626</v>
      </c>
      <c r="C14259">
        <v>135.66499999999999</v>
      </c>
    </row>
    <row r="14260" spans="1:3" x14ac:dyDescent="0.3">
      <c r="A14260">
        <v>133.054</v>
      </c>
      <c r="B14260">
        <v>118.008</v>
      </c>
      <c r="C14260">
        <v>135.66499999999999</v>
      </c>
    </row>
    <row r="14261" spans="1:3" x14ac:dyDescent="0.3">
      <c r="A14261">
        <v>128.25299999999999</v>
      </c>
      <c r="B14261">
        <v>117.39</v>
      </c>
      <c r="C14261">
        <v>135.66499999999999</v>
      </c>
    </row>
    <row r="14262" spans="1:3" x14ac:dyDescent="0.3">
      <c r="A14262">
        <v>129.499</v>
      </c>
      <c r="B14262">
        <v>116.771</v>
      </c>
      <c r="C14262">
        <v>132.58199999999999</v>
      </c>
    </row>
    <row r="14263" spans="1:3" x14ac:dyDescent="0.3">
      <c r="A14263">
        <v>128.10400000000001</v>
      </c>
      <c r="B14263">
        <v>116.151</v>
      </c>
      <c r="C14263">
        <v>132.58199999999999</v>
      </c>
    </row>
    <row r="14264" spans="1:3" x14ac:dyDescent="0.3">
      <c r="A14264">
        <v>127.899</v>
      </c>
      <c r="B14264">
        <v>115.53</v>
      </c>
      <c r="C14264">
        <v>132.58199999999999</v>
      </c>
    </row>
    <row r="14265" spans="1:3" x14ac:dyDescent="0.3">
      <c r="A14265">
        <v>125.443</v>
      </c>
      <c r="B14265">
        <v>114.90900000000001</v>
      </c>
      <c r="C14265">
        <v>132.58199999999999</v>
      </c>
    </row>
    <row r="14266" spans="1:3" x14ac:dyDescent="0.3">
      <c r="A14266">
        <v>128.30799999999999</v>
      </c>
      <c r="B14266">
        <v>114.28700000000001</v>
      </c>
      <c r="C14266">
        <v>130.44499999999999</v>
      </c>
    </row>
    <row r="14267" spans="1:3" x14ac:dyDescent="0.3">
      <c r="A14267">
        <v>128.97800000000001</v>
      </c>
      <c r="B14267">
        <v>113.66500000000001</v>
      </c>
      <c r="C14267">
        <v>130.44499999999999</v>
      </c>
    </row>
    <row r="14268" spans="1:3" x14ac:dyDescent="0.3">
      <c r="A14268">
        <v>124.14</v>
      </c>
      <c r="B14268">
        <v>113.042</v>
      </c>
      <c r="C14268">
        <v>130.44499999999999</v>
      </c>
    </row>
    <row r="14269" spans="1:3" x14ac:dyDescent="0.3">
      <c r="A14269">
        <v>125.25700000000001</v>
      </c>
      <c r="B14269">
        <v>112.419</v>
      </c>
      <c r="C14269">
        <v>130.44499999999999</v>
      </c>
    </row>
    <row r="14270" spans="1:3" x14ac:dyDescent="0.3">
      <c r="A14270">
        <v>126.075</v>
      </c>
      <c r="B14270">
        <v>111.795</v>
      </c>
      <c r="C14270">
        <v>128.26</v>
      </c>
    </row>
    <row r="14271" spans="1:3" x14ac:dyDescent="0.3">
      <c r="A14271">
        <v>124.624</v>
      </c>
      <c r="B14271">
        <v>111.17100000000001</v>
      </c>
      <c r="C14271">
        <v>128.26</v>
      </c>
    </row>
    <row r="14272" spans="1:3" x14ac:dyDescent="0.3">
      <c r="A14272">
        <v>121.014</v>
      </c>
      <c r="B14272">
        <v>110.54600000000001</v>
      </c>
      <c r="C14272">
        <v>128.26</v>
      </c>
    </row>
    <row r="14273" spans="1:3" x14ac:dyDescent="0.3">
      <c r="A14273">
        <v>125.071</v>
      </c>
      <c r="B14273">
        <v>109.92100000000001</v>
      </c>
      <c r="C14273">
        <v>128.26</v>
      </c>
    </row>
    <row r="14274" spans="1:3" x14ac:dyDescent="0.3">
      <c r="A14274">
        <v>123.58199999999999</v>
      </c>
      <c r="B14274">
        <v>109.295</v>
      </c>
      <c r="C14274">
        <v>126.66500000000001</v>
      </c>
    </row>
    <row r="14275" spans="1:3" x14ac:dyDescent="0.3">
      <c r="A14275">
        <v>119.265</v>
      </c>
      <c r="B14275">
        <v>108.669</v>
      </c>
      <c r="C14275">
        <v>126.66500000000001</v>
      </c>
    </row>
    <row r="14276" spans="1:3" x14ac:dyDescent="0.3">
      <c r="A14276">
        <v>121.74</v>
      </c>
      <c r="B14276">
        <v>108.04300000000001</v>
      </c>
      <c r="C14276">
        <v>126.66500000000001</v>
      </c>
    </row>
    <row r="14277" spans="1:3" x14ac:dyDescent="0.3">
      <c r="A14277">
        <v>119.46899999999999</v>
      </c>
      <c r="B14277">
        <v>107.416</v>
      </c>
      <c r="C14277">
        <v>126.66500000000001</v>
      </c>
    </row>
    <row r="14278" spans="1:3" x14ac:dyDescent="0.3">
      <c r="A14278">
        <v>117.53400000000001</v>
      </c>
      <c r="B14278">
        <v>106.79</v>
      </c>
      <c r="C14278">
        <v>123.06699999999999</v>
      </c>
    </row>
    <row r="14279" spans="1:3" x14ac:dyDescent="0.3">
      <c r="A14279">
        <v>119.358</v>
      </c>
      <c r="B14279">
        <v>106.163</v>
      </c>
      <c r="C14279">
        <v>123.06699999999999</v>
      </c>
    </row>
    <row r="14280" spans="1:3" x14ac:dyDescent="0.3">
      <c r="A14280">
        <v>118.614</v>
      </c>
      <c r="B14280">
        <v>105.535</v>
      </c>
      <c r="C14280">
        <v>123.06699999999999</v>
      </c>
    </row>
    <row r="14281" spans="1:3" x14ac:dyDescent="0.3">
      <c r="A14281">
        <v>116.36199999999999</v>
      </c>
      <c r="B14281">
        <v>104.908</v>
      </c>
      <c r="C14281">
        <v>123.06699999999999</v>
      </c>
    </row>
    <row r="14282" spans="1:3" x14ac:dyDescent="0.3">
      <c r="A14282">
        <v>115.059</v>
      </c>
      <c r="B14282">
        <v>104.28</v>
      </c>
      <c r="C14282">
        <v>119.715</v>
      </c>
    </row>
    <row r="14283" spans="1:3" x14ac:dyDescent="0.3">
      <c r="A14283">
        <v>117.181</v>
      </c>
      <c r="B14283">
        <v>103.652</v>
      </c>
      <c r="C14283">
        <v>119.715</v>
      </c>
    </row>
    <row r="14284" spans="1:3" x14ac:dyDescent="0.3">
      <c r="A14284">
        <v>115.301</v>
      </c>
      <c r="B14284">
        <v>103.024</v>
      </c>
      <c r="C14284">
        <v>119.715</v>
      </c>
    </row>
    <row r="14285" spans="1:3" x14ac:dyDescent="0.3">
      <c r="A14285">
        <v>115.54300000000001</v>
      </c>
      <c r="B14285">
        <v>102.396</v>
      </c>
      <c r="C14285">
        <v>119.715</v>
      </c>
    </row>
    <row r="14286" spans="1:3" x14ac:dyDescent="0.3">
      <c r="A14286">
        <v>115.785</v>
      </c>
      <c r="B14286">
        <v>101.767</v>
      </c>
      <c r="C14286">
        <v>117.75</v>
      </c>
    </row>
    <row r="14287" spans="1:3" x14ac:dyDescent="0.3">
      <c r="A14287">
        <v>113.645</v>
      </c>
      <c r="B14287">
        <v>101.139</v>
      </c>
      <c r="C14287">
        <v>117.75</v>
      </c>
    </row>
    <row r="14288" spans="1:3" x14ac:dyDescent="0.3">
      <c r="A14288">
        <v>111.505</v>
      </c>
      <c r="B14288">
        <v>100.51</v>
      </c>
      <c r="C14288">
        <v>117.75</v>
      </c>
    </row>
    <row r="14289" spans="1:3" x14ac:dyDescent="0.3">
      <c r="A14289">
        <v>113.292</v>
      </c>
      <c r="B14289">
        <v>99.882000000000005</v>
      </c>
      <c r="C14289">
        <v>117.75</v>
      </c>
    </row>
    <row r="14290" spans="1:3" x14ac:dyDescent="0.3">
      <c r="A14290">
        <v>111.71</v>
      </c>
      <c r="B14290">
        <v>99.253699999999995</v>
      </c>
      <c r="C14290">
        <v>115.521</v>
      </c>
    </row>
    <row r="14291" spans="1:3" x14ac:dyDescent="0.3">
      <c r="A14291">
        <v>110.5</v>
      </c>
      <c r="B14291">
        <v>98.625100000000003</v>
      </c>
      <c r="C14291">
        <v>115.521</v>
      </c>
    </row>
    <row r="14292" spans="1:3" x14ac:dyDescent="0.3">
      <c r="A14292">
        <v>109.309</v>
      </c>
      <c r="B14292">
        <v>97.996899999999997</v>
      </c>
      <c r="C14292">
        <v>115.521</v>
      </c>
    </row>
    <row r="14293" spans="1:3" x14ac:dyDescent="0.3">
      <c r="A14293">
        <v>112.752</v>
      </c>
      <c r="B14293">
        <v>97.368399999999994</v>
      </c>
      <c r="C14293">
        <v>115.521</v>
      </c>
    </row>
    <row r="14294" spans="1:3" x14ac:dyDescent="0.3">
      <c r="A14294">
        <v>109.21599999999999</v>
      </c>
      <c r="B14294">
        <v>96.740399999999994</v>
      </c>
      <c r="C14294">
        <v>114.136</v>
      </c>
    </row>
    <row r="14295" spans="1:3" x14ac:dyDescent="0.3">
      <c r="A14295">
        <v>107.43</v>
      </c>
      <c r="B14295">
        <v>96.112099999999998</v>
      </c>
      <c r="C14295">
        <v>114.136</v>
      </c>
    </row>
    <row r="14296" spans="1:3" x14ac:dyDescent="0.3">
      <c r="A14296">
        <v>107.72799999999999</v>
      </c>
      <c r="B14296">
        <v>95.484399999999994</v>
      </c>
      <c r="C14296">
        <v>114.136</v>
      </c>
    </row>
    <row r="14297" spans="1:3" x14ac:dyDescent="0.3">
      <c r="A14297">
        <v>109.626</v>
      </c>
      <c r="B14297">
        <v>94.856499999999997</v>
      </c>
      <c r="C14297">
        <v>114.136</v>
      </c>
    </row>
    <row r="14298" spans="1:3" x14ac:dyDescent="0.3">
      <c r="A14298">
        <v>105.476</v>
      </c>
      <c r="B14298">
        <v>94.229100000000003</v>
      </c>
      <c r="C14298">
        <v>111.881</v>
      </c>
    </row>
    <row r="14299" spans="1:3" x14ac:dyDescent="0.3">
      <c r="A14299">
        <v>107.169</v>
      </c>
      <c r="B14299">
        <v>93.602000000000004</v>
      </c>
      <c r="C14299">
        <v>111.881</v>
      </c>
    </row>
    <row r="14300" spans="1:3" x14ac:dyDescent="0.3">
      <c r="A14300">
        <v>108.602</v>
      </c>
      <c r="B14300">
        <v>92.974800000000002</v>
      </c>
      <c r="C14300">
        <v>111.881</v>
      </c>
    </row>
    <row r="14301" spans="1:3" x14ac:dyDescent="0.3">
      <c r="A14301">
        <v>106.574</v>
      </c>
      <c r="B14301">
        <v>92.348200000000006</v>
      </c>
      <c r="C14301">
        <v>111.881</v>
      </c>
    </row>
    <row r="14302" spans="1:3" x14ac:dyDescent="0.3">
      <c r="A14302">
        <v>102.834</v>
      </c>
      <c r="B14302">
        <v>91.721500000000006</v>
      </c>
      <c r="C14302">
        <v>109.227</v>
      </c>
    </row>
    <row r="14303" spans="1:3" x14ac:dyDescent="0.3">
      <c r="A14303">
        <v>104.434</v>
      </c>
      <c r="B14303">
        <v>91.095600000000005</v>
      </c>
      <c r="C14303">
        <v>109.227</v>
      </c>
    </row>
    <row r="14304" spans="1:3" x14ac:dyDescent="0.3">
      <c r="A14304">
        <v>103.504</v>
      </c>
      <c r="B14304">
        <v>90.4696</v>
      </c>
      <c r="C14304">
        <v>109.227</v>
      </c>
    </row>
    <row r="14305" spans="1:3" x14ac:dyDescent="0.3">
      <c r="A14305">
        <v>101.661</v>
      </c>
      <c r="B14305">
        <v>89.844399999999993</v>
      </c>
      <c r="C14305">
        <v>109.227</v>
      </c>
    </row>
    <row r="14306" spans="1:3" x14ac:dyDescent="0.3">
      <c r="A14306">
        <v>101.345</v>
      </c>
      <c r="B14306">
        <v>89.219200000000001</v>
      </c>
      <c r="C14306">
        <v>105.444</v>
      </c>
    </row>
    <row r="14307" spans="1:3" x14ac:dyDescent="0.3">
      <c r="A14307">
        <v>101.97799999999999</v>
      </c>
      <c r="B14307">
        <v>88.594700000000003</v>
      </c>
      <c r="C14307">
        <v>105.444</v>
      </c>
    </row>
    <row r="14308" spans="1:3" x14ac:dyDescent="0.3">
      <c r="A14308">
        <v>100.322</v>
      </c>
      <c r="B14308">
        <v>87.970399999999998</v>
      </c>
      <c r="C14308">
        <v>105.444</v>
      </c>
    </row>
    <row r="14309" spans="1:3" x14ac:dyDescent="0.3">
      <c r="A14309">
        <v>100.377</v>
      </c>
      <c r="B14309">
        <v>87.346900000000005</v>
      </c>
      <c r="C14309">
        <v>105.444</v>
      </c>
    </row>
    <row r="14310" spans="1:3" x14ac:dyDescent="0.3">
      <c r="A14310">
        <v>101.289</v>
      </c>
      <c r="B14310">
        <v>86.724000000000004</v>
      </c>
      <c r="C14310">
        <v>103.367</v>
      </c>
    </row>
    <row r="14311" spans="1:3" x14ac:dyDescent="0.3">
      <c r="A14311">
        <v>100.35899999999999</v>
      </c>
      <c r="B14311">
        <v>86.101100000000002</v>
      </c>
      <c r="C14311">
        <v>103.367</v>
      </c>
    </row>
    <row r="14312" spans="1:3" x14ac:dyDescent="0.3">
      <c r="A14312">
        <v>97.362899999999996</v>
      </c>
      <c r="B14312">
        <v>85.479200000000006</v>
      </c>
      <c r="C14312">
        <v>103.367</v>
      </c>
    </row>
    <row r="14313" spans="1:3" x14ac:dyDescent="0.3">
      <c r="A14313">
        <v>97.102400000000003</v>
      </c>
      <c r="B14313">
        <v>84.857500000000002</v>
      </c>
      <c r="C14313">
        <v>103.367</v>
      </c>
    </row>
    <row r="14314" spans="1:3" x14ac:dyDescent="0.3">
      <c r="A14314">
        <v>98.684100000000001</v>
      </c>
      <c r="B14314">
        <v>84.236800000000002</v>
      </c>
      <c r="C14314">
        <v>101.02500000000001</v>
      </c>
    </row>
    <row r="14315" spans="1:3" x14ac:dyDescent="0.3">
      <c r="A14315">
        <v>95.892799999999994</v>
      </c>
      <c r="B14315">
        <v>83.616299999999995</v>
      </c>
      <c r="C14315">
        <v>101.02500000000001</v>
      </c>
    </row>
    <row r="14316" spans="1:3" x14ac:dyDescent="0.3">
      <c r="A14316">
        <v>96.320800000000006</v>
      </c>
      <c r="B14316">
        <v>82.996799999999993</v>
      </c>
      <c r="C14316">
        <v>101.02500000000001</v>
      </c>
    </row>
    <row r="14317" spans="1:3" x14ac:dyDescent="0.3">
      <c r="A14317">
        <v>96.655699999999996</v>
      </c>
      <c r="B14317">
        <v>82.377700000000004</v>
      </c>
      <c r="C14317">
        <v>101.02500000000001</v>
      </c>
    </row>
    <row r="14318" spans="1:3" x14ac:dyDescent="0.3">
      <c r="A14318">
        <v>93.4923</v>
      </c>
      <c r="B14318">
        <v>81.759600000000006</v>
      </c>
      <c r="C14318">
        <v>98.840599999999995</v>
      </c>
    </row>
    <row r="14319" spans="1:3" x14ac:dyDescent="0.3">
      <c r="A14319">
        <v>93.883099999999999</v>
      </c>
      <c r="B14319">
        <v>81.142200000000003</v>
      </c>
      <c r="C14319">
        <v>98.840599999999995</v>
      </c>
    </row>
    <row r="14320" spans="1:3" x14ac:dyDescent="0.3">
      <c r="A14320">
        <v>93.250399999999999</v>
      </c>
      <c r="B14320">
        <v>80.525199999999998</v>
      </c>
      <c r="C14320">
        <v>98.840599999999995</v>
      </c>
    </row>
    <row r="14321" spans="1:3" x14ac:dyDescent="0.3">
      <c r="A14321">
        <v>92.0595</v>
      </c>
      <c r="B14321">
        <v>79.909300000000002</v>
      </c>
      <c r="C14321">
        <v>98.840599999999995</v>
      </c>
    </row>
    <row r="14322" spans="1:3" x14ac:dyDescent="0.3">
      <c r="A14322">
        <v>92.840999999999994</v>
      </c>
      <c r="B14322">
        <v>79.293899999999994</v>
      </c>
      <c r="C14322">
        <v>95.840800000000002</v>
      </c>
    </row>
    <row r="14323" spans="1:3" x14ac:dyDescent="0.3">
      <c r="A14323">
        <v>92.878299999999996</v>
      </c>
      <c r="B14323">
        <v>78.679599999999994</v>
      </c>
      <c r="C14323">
        <v>95.840800000000002</v>
      </c>
    </row>
    <row r="14324" spans="1:3" x14ac:dyDescent="0.3">
      <c r="A14324">
        <v>92.264200000000002</v>
      </c>
      <c r="B14324">
        <v>78.065899999999999</v>
      </c>
      <c r="C14324">
        <v>95.840800000000002</v>
      </c>
    </row>
    <row r="14325" spans="1:3" x14ac:dyDescent="0.3">
      <c r="A14325">
        <v>91.184899999999999</v>
      </c>
      <c r="B14325">
        <v>77.453299999999999</v>
      </c>
      <c r="C14325">
        <v>95.840800000000002</v>
      </c>
    </row>
    <row r="14326" spans="1:3" x14ac:dyDescent="0.3">
      <c r="A14326">
        <v>89.677599999999998</v>
      </c>
      <c r="B14326">
        <v>76.841300000000004</v>
      </c>
      <c r="C14326">
        <v>93.512900000000002</v>
      </c>
    </row>
    <row r="14327" spans="1:3" x14ac:dyDescent="0.3">
      <c r="A14327">
        <v>88.468100000000007</v>
      </c>
      <c r="B14327">
        <v>76.230500000000006</v>
      </c>
      <c r="C14327">
        <v>93.512900000000002</v>
      </c>
    </row>
    <row r="14328" spans="1:3" x14ac:dyDescent="0.3">
      <c r="A14328">
        <v>87.277199999999993</v>
      </c>
      <c r="B14328">
        <v>75.620400000000004</v>
      </c>
      <c r="C14328">
        <v>93.512900000000002</v>
      </c>
    </row>
    <row r="14329" spans="1:3" x14ac:dyDescent="0.3">
      <c r="A14329">
        <v>85.602400000000003</v>
      </c>
      <c r="B14329">
        <v>75.011499999999998</v>
      </c>
      <c r="C14329">
        <v>93.512900000000002</v>
      </c>
    </row>
    <row r="14330" spans="1:3" x14ac:dyDescent="0.3">
      <c r="A14330">
        <v>88.7286</v>
      </c>
      <c r="B14330">
        <v>74.403700000000001</v>
      </c>
      <c r="C14330">
        <v>91.120699999999999</v>
      </c>
    </row>
    <row r="14331" spans="1:3" x14ac:dyDescent="0.3">
      <c r="A14331">
        <v>87.705200000000005</v>
      </c>
      <c r="B14331">
        <v>73.796499999999995</v>
      </c>
      <c r="C14331">
        <v>91.120699999999999</v>
      </c>
    </row>
    <row r="14332" spans="1:3" x14ac:dyDescent="0.3">
      <c r="A14332">
        <v>85.620999999999995</v>
      </c>
      <c r="B14332">
        <v>73.190700000000007</v>
      </c>
      <c r="C14332">
        <v>91.120699999999999</v>
      </c>
    </row>
    <row r="14333" spans="1:3" x14ac:dyDescent="0.3">
      <c r="A14333">
        <v>86.235100000000003</v>
      </c>
      <c r="B14333">
        <v>72.585599999999999</v>
      </c>
      <c r="C14333">
        <v>91.120699999999999</v>
      </c>
    </row>
    <row r="14334" spans="1:3" x14ac:dyDescent="0.3">
      <c r="A14334">
        <v>86.774699999999996</v>
      </c>
      <c r="B14334">
        <v>71.981899999999996</v>
      </c>
      <c r="C14334">
        <v>88.947699999999998</v>
      </c>
    </row>
    <row r="14335" spans="1:3" x14ac:dyDescent="0.3">
      <c r="A14335">
        <v>82.6995</v>
      </c>
      <c r="B14335">
        <v>71.379000000000005</v>
      </c>
      <c r="C14335">
        <v>88.947699999999998</v>
      </c>
    </row>
    <row r="14336" spans="1:3" x14ac:dyDescent="0.3">
      <c r="A14336">
        <v>83.108900000000006</v>
      </c>
      <c r="B14336">
        <v>70.777500000000003</v>
      </c>
      <c r="C14336">
        <v>88.947699999999998</v>
      </c>
    </row>
    <row r="14337" spans="1:3" x14ac:dyDescent="0.3">
      <c r="A14337">
        <v>84.095200000000006</v>
      </c>
      <c r="B14337">
        <v>70.176900000000003</v>
      </c>
      <c r="C14337">
        <v>88.947699999999998</v>
      </c>
    </row>
    <row r="14338" spans="1:3" x14ac:dyDescent="0.3">
      <c r="A14338">
        <v>82.420400000000001</v>
      </c>
      <c r="B14338">
        <v>69.577799999999996</v>
      </c>
      <c r="C14338">
        <v>86.521500000000003</v>
      </c>
    </row>
    <row r="14339" spans="1:3" x14ac:dyDescent="0.3">
      <c r="A14339">
        <v>80.968999999999994</v>
      </c>
      <c r="B14339">
        <v>68.979500000000002</v>
      </c>
      <c r="C14339">
        <v>86.521500000000003</v>
      </c>
    </row>
    <row r="14340" spans="1:3" x14ac:dyDescent="0.3">
      <c r="A14340">
        <v>82.420400000000001</v>
      </c>
      <c r="B14340">
        <v>68.382900000000006</v>
      </c>
      <c r="C14340">
        <v>86.521500000000003</v>
      </c>
    </row>
    <row r="14341" spans="1:3" x14ac:dyDescent="0.3">
      <c r="A14341">
        <v>81.489999999999995</v>
      </c>
      <c r="B14341">
        <v>67.787400000000005</v>
      </c>
      <c r="C14341">
        <v>86.521500000000003</v>
      </c>
    </row>
    <row r="14342" spans="1:3" x14ac:dyDescent="0.3">
      <c r="A14342">
        <v>80.317700000000002</v>
      </c>
      <c r="B14342">
        <v>67.192899999999995</v>
      </c>
      <c r="C14342">
        <v>84.005700000000004</v>
      </c>
    </row>
    <row r="14343" spans="1:3" x14ac:dyDescent="0.3">
      <c r="A14343">
        <v>77.768299999999996</v>
      </c>
      <c r="B14343">
        <v>66.600099999999998</v>
      </c>
      <c r="C14343">
        <v>84.005700000000004</v>
      </c>
    </row>
    <row r="14344" spans="1:3" x14ac:dyDescent="0.3">
      <c r="A14344">
        <v>79.573300000000003</v>
      </c>
      <c r="B14344">
        <v>66.008200000000002</v>
      </c>
      <c r="C14344">
        <v>84.005700000000004</v>
      </c>
    </row>
    <row r="14345" spans="1:3" x14ac:dyDescent="0.3">
      <c r="A14345">
        <v>75.721400000000003</v>
      </c>
      <c r="B14345">
        <v>65.418000000000006</v>
      </c>
      <c r="C14345">
        <v>84.005700000000004</v>
      </c>
    </row>
    <row r="14346" spans="1:3" x14ac:dyDescent="0.3">
      <c r="A14346">
        <v>77.768299999999996</v>
      </c>
      <c r="B14346">
        <v>64.828800000000001</v>
      </c>
      <c r="C14346">
        <v>80.887</v>
      </c>
    </row>
    <row r="14347" spans="1:3" x14ac:dyDescent="0.3">
      <c r="A14347">
        <v>76.037800000000004</v>
      </c>
      <c r="B14347">
        <v>64.241399999999999</v>
      </c>
      <c r="C14347">
        <v>80.887</v>
      </c>
    </row>
    <row r="14348" spans="1:3" x14ac:dyDescent="0.3">
      <c r="A14348">
        <v>74.7166</v>
      </c>
      <c r="B14348">
        <v>63.655000000000001</v>
      </c>
      <c r="C14348">
        <v>80.887</v>
      </c>
    </row>
    <row r="14349" spans="1:3" x14ac:dyDescent="0.3">
      <c r="A14349">
        <v>75.032899999999998</v>
      </c>
      <c r="B14349">
        <v>63.070399999999999</v>
      </c>
      <c r="C14349">
        <v>80.887</v>
      </c>
    </row>
    <row r="14350" spans="1:3" x14ac:dyDescent="0.3">
      <c r="A14350">
        <v>74.846800000000002</v>
      </c>
      <c r="B14350">
        <v>62.487200000000001</v>
      </c>
      <c r="C14350">
        <v>77.959999999999994</v>
      </c>
    </row>
    <row r="14351" spans="1:3" x14ac:dyDescent="0.3">
      <c r="A14351">
        <v>75.349299999999999</v>
      </c>
      <c r="B14351">
        <v>61.905200000000001</v>
      </c>
      <c r="C14351">
        <v>77.959999999999994</v>
      </c>
    </row>
    <row r="14352" spans="1:3" x14ac:dyDescent="0.3">
      <c r="A14352">
        <v>73.600099999999998</v>
      </c>
      <c r="B14352">
        <v>61.325099999999999</v>
      </c>
      <c r="C14352">
        <v>77.959999999999994</v>
      </c>
    </row>
    <row r="14353" spans="1:3" x14ac:dyDescent="0.3">
      <c r="A14353">
        <v>71.7393</v>
      </c>
      <c r="B14353">
        <v>60.746099999999998</v>
      </c>
      <c r="C14353">
        <v>77.959999999999994</v>
      </c>
    </row>
    <row r="14354" spans="1:3" x14ac:dyDescent="0.3">
      <c r="A14354">
        <v>72.409199999999998</v>
      </c>
      <c r="B14354">
        <v>60.168999999999997</v>
      </c>
      <c r="C14354">
        <v>75.184600000000003</v>
      </c>
    </row>
    <row r="14355" spans="1:3" x14ac:dyDescent="0.3">
      <c r="A14355">
        <v>71.460099999999997</v>
      </c>
      <c r="B14355">
        <v>59.593200000000003</v>
      </c>
      <c r="C14355">
        <v>75.184600000000003</v>
      </c>
    </row>
    <row r="14356" spans="1:3" x14ac:dyDescent="0.3">
      <c r="A14356">
        <v>69.469099999999997</v>
      </c>
      <c r="B14356">
        <v>59.019300000000001</v>
      </c>
      <c r="C14356">
        <v>75.184600000000003</v>
      </c>
    </row>
    <row r="14357" spans="1:3" x14ac:dyDescent="0.3">
      <c r="A14357">
        <v>70.641400000000004</v>
      </c>
      <c r="B14357">
        <v>58.4467</v>
      </c>
      <c r="C14357">
        <v>75.184600000000003</v>
      </c>
    </row>
    <row r="14358" spans="1:3" x14ac:dyDescent="0.3">
      <c r="A14358">
        <v>70.901899999999998</v>
      </c>
      <c r="B14358">
        <v>57.875999999999998</v>
      </c>
      <c r="C14358">
        <v>73.043199999999999</v>
      </c>
    </row>
    <row r="14359" spans="1:3" x14ac:dyDescent="0.3">
      <c r="A14359">
        <v>67.477999999999994</v>
      </c>
      <c r="B14359">
        <v>57.306699999999999</v>
      </c>
      <c r="C14359">
        <v>73.043199999999999</v>
      </c>
    </row>
    <row r="14360" spans="1:3" x14ac:dyDescent="0.3">
      <c r="A14360">
        <v>70.808899999999994</v>
      </c>
      <c r="B14360">
        <v>56.739400000000003</v>
      </c>
      <c r="C14360">
        <v>73.043199999999999</v>
      </c>
    </row>
    <row r="14361" spans="1:3" x14ac:dyDescent="0.3">
      <c r="A14361">
        <v>70.138900000000007</v>
      </c>
      <c r="B14361">
        <v>56.1738</v>
      </c>
      <c r="C14361">
        <v>73.043199999999999</v>
      </c>
    </row>
    <row r="14362" spans="1:3" x14ac:dyDescent="0.3">
      <c r="A14362">
        <v>66.194000000000003</v>
      </c>
      <c r="B14362">
        <v>55.6096</v>
      </c>
      <c r="C14362">
        <v>71.591099999999997</v>
      </c>
    </row>
    <row r="14363" spans="1:3" x14ac:dyDescent="0.3">
      <c r="A14363">
        <v>65.9893</v>
      </c>
      <c r="B14363">
        <v>55.047499999999999</v>
      </c>
      <c r="C14363">
        <v>71.591099999999997</v>
      </c>
    </row>
    <row r="14364" spans="1:3" x14ac:dyDescent="0.3">
      <c r="A14364">
        <v>68.073400000000007</v>
      </c>
      <c r="B14364">
        <v>54.486800000000002</v>
      </c>
      <c r="C14364">
        <v>71.591099999999997</v>
      </c>
    </row>
    <row r="14365" spans="1:3" x14ac:dyDescent="0.3">
      <c r="A14365">
        <v>64.519300000000001</v>
      </c>
      <c r="B14365">
        <v>53.9283</v>
      </c>
      <c r="C14365">
        <v>71.591099999999997</v>
      </c>
    </row>
    <row r="14366" spans="1:3" x14ac:dyDescent="0.3">
      <c r="A14366">
        <v>65.3566</v>
      </c>
      <c r="B14366">
        <v>53.371200000000002</v>
      </c>
      <c r="C14366">
        <v>68.4739</v>
      </c>
    </row>
    <row r="14367" spans="1:3" x14ac:dyDescent="0.3">
      <c r="A14367">
        <v>64.742599999999996</v>
      </c>
      <c r="B14367">
        <v>52.816299999999998</v>
      </c>
      <c r="C14367">
        <v>68.4739</v>
      </c>
    </row>
    <row r="14368" spans="1:3" x14ac:dyDescent="0.3">
      <c r="A14368">
        <v>65.300799999999995</v>
      </c>
      <c r="B14368">
        <v>52.262999999999998</v>
      </c>
      <c r="C14368">
        <v>68.4739</v>
      </c>
    </row>
    <row r="14369" spans="1:3" x14ac:dyDescent="0.3">
      <c r="A14369">
        <v>61.876899999999999</v>
      </c>
      <c r="B14369">
        <v>51.7119</v>
      </c>
      <c r="C14369">
        <v>68.4739</v>
      </c>
    </row>
    <row r="14370" spans="1:3" x14ac:dyDescent="0.3">
      <c r="A14370">
        <v>63.012</v>
      </c>
      <c r="B14370">
        <v>51.162300000000002</v>
      </c>
      <c r="C14370">
        <v>65.742900000000006</v>
      </c>
    </row>
    <row r="14371" spans="1:3" x14ac:dyDescent="0.3">
      <c r="A14371">
        <v>62.379300000000001</v>
      </c>
      <c r="B14371">
        <v>50.615000000000002</v>
      </c>
      <c r="C14371">
        <v>65.742900000000006</v>
      </c>
    </row>
    <row r="14372" spans="1:3" x14ac:dyDescent="0.3">
      <c r="A14372">
        <v>60.816200000000002</v>
      </c>
      <c r="B14372">
        <v>50.069699999999997</v>
      </c>
      <c r="C14372">
        <v>65.742900000000006</v>
      </c>
    </row>
    <row r="14373" spans="1:3" x14ac:dyDescent="0.3">
      <c r="A14373">
        <v>60.537100000000002</v>
      </c>
      <c r="B14373">
        <v>49.526000000000003</v>
      </c>
      <c r="C14373">
        <v>65.742900000000006</v>
      </c>
    </row>
    <row r="14374" spans="1:3" x14ac:dyDescent="0.3">
      <c r="A14374">
        <v>62.546799999999998</v>
      </c>
      <c r="B14374">
        <v>48.9846</v>
      </c>
      <c r="C14374">
        <v>64.144800000000004</v>
      </c>
    </row>
    <row r="14375" spans="1:3" x14ac:dyDescent="0.3">
      <c r="A14375">
        <v>61.467500000000001</v>
      </c>
      <c r="B14375">
        <v>48.444899999999997</v>
      </c>
      <c r="C14375">
        <v>64.144800000000004</v>
      </c>
    </row>
    <row r="14376" spans="1:3" x14ac:dyDescent="0.3">
      <c r="A14376">
        <v>60.016100000000002</v>
      </c>
      <c r="B14376">
        <v>47.907600000000002</v>
      </c>
      <c r="C14376">
        <v>64.144800000000004</v>
      </c>
    </row>
    <row r="14377" spans="1:3" x14ac:dyDescent="0.3">
      <c r="A14377">
        <v>60.611499999999999</v>
      </c>
      <c r="B14377">
        <v>47.372</v>
      </c>
      <c r="C14377">
        <v>64.144800000000004</v>
      </c>
    </row>
    <row r="14378" spans="1:3" x14ac:dyDescent="0.3">
      <c r="A14378">
        <v>58.080800000000004</v>
      </c>
      <c r="B14378">
        <v>46.838799999999999</v>
      </c>
      <c r="C14378">
        <v>62.3782</v>
      </c>
    </row>
    <row r="14379" spans="1:3" x14ac:dyDescent="0.3">
      <c r="A14379">
        <v>57.783099999999997</v>
      </c>
      <c r="B14379">
        <v>46.307400000000001</v>
      </c>
      <c r="C14379">
        <v>62.3782</v>
      </c>
    </row>
    <row r="14380" spans="1:3" x14ac:dyDescent="0.3">
      <c r="A14380">
        <v>57.2806</v>
      </c>
      <c r="B14380">
        <v>45.778399999999998</v>
      </c>
      <c r="C14380">
        <v>62.3782</v>
      </c>
    </row>
    <row r="14381" spans="1:3" x14ac:dyDescent="0.3">
      <c r="A14381">
        <v>58.7879</v>
      </c>
      <c r="B14381">
        <v>45.251600000000003</v>
      </c>
      <c r="C14381">
        <v>62.3782</v>
      </c>
    </row>
    <row r="14382" spans="1:3" x14ac:dyDescent="0.3">
      <c r="A14382">
        <v>55.140700000000002</v>
      </c>
      <c r="B14382">
        <v>44.726599999999998</v>
      </c>
      <c r="C14382">
        <v>60.582999999999998</v>
      </c>
    </row>
    <row r="14383" spans="1:3" x14ac:dyDescent="0.3">
      <c r="A14383">
        <v>56.480499999999999</v>
      </c>
      <c r="B14383">
        <v>44.204099999999997</v>
      </c>
      <c r="C14383">
        <v>60.582999999999998</v>
      </c>
    </row>
    <row r="14384" spans="1:3" x14ac:dyDescent="0.3">
      <c r="A14384">
        <v>56.629300000000001</v>
      </c>
      <c r="B14384">
        <v>43.683500000000002</v>
      </c>
      <c r="C14384">
        <v>60.582999999999998</v>
      </c>
    </row>
    <row r="14385" spans="1:3" x14ac:dyDescent="0.3">
      <c r="A14385">
        <v>54.954599999999999</v>
      </c>
      <c r="B14385">
        <v>43.165500000000002</v>
      </c>
      <c r="C14385">
        <v>60.582999999999998</v>
      </c>
    </row>
    <row r="14386" spans="1:3" x14ac:dyDescent="0.3">
      <c r="A14386">
        <v>52.5169</v>
      </c>
      <c r="B14386">
        <v>42.649299999999997</v>
      </c>
      <c r="C14386">
        <v>57.768799999999999</v>
      </c>
    </row>
    <row r="14387" spans="1:3" x14ac:dyDescent="0.3">
      <c r="A14387">
        <v>53.987000000000002</v>
      </c>
      <c r="B14387">
        <v>42.135800000000003</v>
      </c>
      <c r="C14387">
        <v>57.768799999999999</v>
      </c>
    </row>
    <row r="14388" spans="1:3" x14ac:dyDescent="0.3">
      <c r="A14388">
        <v>52.665799999999997</v>
      </c>
      <c r="B14388">
        <v>41.624200000000002</v>
      </c>
      <c r="C14388">
        <v>57.768799999999999</v>
      </c>
    </row>
    <row r="14389" spans="1:3" x14ac:dyDescent="0.3">
      <c r="A14389">
        <v>51.046900000000001</v>
      </c>
      <c r="B14389">
        <v>41.115200000000002</v>
      </c>
      <c r="C14389">
        <v>57.768799999999999</v>
      </c>
    </row>
    <row r="14390" spans="1:3" x14ac:dyDescent="0.3">
      <c r="A14390">
        <v>53.7637</v>
      </c>
      <c r="B14390">
        <v>40.6083</v>
      </c>
      <c r="C14390">
        <v>55.766199999999998</v>
      </c>
    </row>
    <row r="14391" spans="1:3" x14ac:dyDescent="0.3">
      <c r="A14391">
        <v>52.795999999999999</v>
      </c>
      <c r="B14391">
        <v>40.103999999999999</v>
      </c>
      <c r="C14391">
        <v>55.766199999999998</v>
      </c>
    </row>
    <row r="14392" spans="1:3" x14ac:dyDescent="0.3">
      <c r="A14392">
        <v>49.632599999999996</v>
      </c>
      <c r="B14392">
        <v>39.6021</v>
      </c>
      <c r="C14392">
        <v>55.766199999999998</v>
      </c>
    </row>
    <row r="14393" spans="1:3" x14ac:dyDescent="0.3">
      <c r="A14393">
        <v>51.2515</v>
      </c>
      <c r="B14393">
        <v>39.102200000000003</v>
      </c>
      <c r="C14393">
        <v>55.766199999999998</v>
      </c>
    </row>
    <row r="14394" spans="1:3" x14ac:dyDescent="0.3">
      <c r="A14394">
        <v>51.474800000000002</v>
      </c>
      <c r="B14394">
        <v>38.6051</v>
      </c>
      <c r="C14394">
        <v>53.6205</v>
      </c>
    </row>
    <row r="14395" spans="1:3" x14ac:dyDescent="0.3">
      <c r="A14395">
        <v>49.465200000000003</v>
      </c>
      <c r="B14395">
        <v>38.110100000000003</v>
      </c>
      <c r="C14395">
        <v>53.6205</v>
      </c>
    </row>
    <row r="14396" spans="1:3" x14ac:dyDescent="0.3">
      <c r="A14396">
        <v>46.971600000000002</v>
      </c>
      <c r="B14396">
        <v>37.617800000000003</v>
      </c>
      <c r="C14396">
        <v>53.6205</v>
      </c>
    </row>
    <row r="14397" spans="1:3" x14ac:dyDescent="0.3">
      <c r="A14397">
        <v>49.744300000000003</v>
      </c>
      <c r="B14397">
        <v>37.127699999999997</v>
      </c>
      <c r="C14397">
        <v>53.6205</v>
      </c>
    </row>
    <row r="14398" spans="1:3" x14ac:dyDescent="0.3">
      <c r="A14398">
        <v>47.846200000000003</v>
      </c>
      <c r="B14398">
        <v>36.6404</v>
      </c>
      <c r="C14398">
        <v>51.682400000000001</v>
      </c>
    </row>
    <row r="14399" spans="1:3" x14ac:dyDescent="0.3">
      <c r="A14399">
        <v>46.897199999999998</v>
      </c>
      <c r="B14399">
        <v>36.155200000000001</v>
      </c>
      <c r="C14399">
        <v>51.682400000000001</v>
      </c>
    </row>
    <row r="14400" spans="1:3" x14ac:dyDescent="0.3">
      <c r="A14400">
        <v>46.264499999999998</v>
      </c>
      <c r="B14400">
        <v>35.672899999999998</v>
      </c>
      <c r="C14400">
        <v>51.682400000000001</v>
      </c>
    </row>
    <row r="14401" spans="1:3" x14ac:dyDescent="0.3">
      <c r="A14401">
        <v>47.436900000000001</v>
      </c>
      <c r="B14401">
        <v>35.193199999999997</v>
      </c>
      <c r="C14401">
        <v>51.682400000000001</v>
      </c>
    </row>
    <row r="14402" spans="1:3" x14ac:dyDescent="0.3">
      <c r="A14402">
        <v>45.482999999999997</v>
      </c>
      <c r="B14402">
        <v>34.715699999999998</v>
      </c>
      <c r="C14402">
        <v>49.559600000000003</v>
      </c>
    </row>
    <row r="14403" spans="1:3" x14ac:dyDescent="0.3">
      <c r="A14403">
        <v>45.110799999999998</v>
      </c>
      <c r="B14403">
        <v>34.241100000000003</v>
      </c>
      <c r="C14403">
        <v>49.559600000000003</v>
      </c>
    </row>
    <row r="14404" spans="1:3" x14ac:dyDescent="0.3">
      <c r="A14404">
        <v>44.478099999999998</v>
      </c>
      <c r="B14404">
        <v>33.768700000000003</v>
      </c>
      <c r="C14404">
        <v>49.559600000000003</v>
      </c>
    </row>
    <row r="14405" spans="1:3" x14ac:dyDescent="0.3">
      <c r="A14405">
        <v>43.1569</v>
      </c>
      <c r="B14405">
        <v>33.299300000000002</v>
      </c>
      <c r="C14405">
        <v>49.559600000000003</v>
      </c>
    </row>
    <row r="14406" spans="1:3" x14ac:dyDescent="0.3">
      <c r="A14406">
        <v>43.268599999999999</v>
      </c>
      <c r="B14406">
        <v>32.832299999999996</v>
      </c>
      <c r="C14406">
        <v>46.414099999999998</v>
      </c>
    </row>
    <row r="14407" spans="1:3" x14ac:dyDescent="0.3">
      <c r="A14407">
        <v>43.566299999999998</v>
      </c>
      <c r="B14407">
        <v>32.368099999999998</v>
      </c>
      <c r="C14407">
        <v>46.414099999999998</v>
      </c>
    </row>
    <row r="14408" spans="1:3" x14ac:dyDescent="0.3">
      <c r="A14408">
        <v>42.561500000000002</v>
      </c>
      <c r="B14408">
        <v>31.906400000000001</v>
      </c>
      <c r="C14408">
        <v>46.414099999999998</v>
      </c>
    </row>
    <row r="14409" spans="1:3" x14ac:dyDescent="0.3">
      <c r="A14409">
        <v>40.756500000000003</v>
      </c>
      <c r="B14409">
        <v>31.447600000000001</v>
      </c>
      <c r="C14409">
        <v>46.414099999999998</v>
      </c>
    </row>
    <row r="14410" spans="1:3" x14ac:dyDescent="0.3">
      <c r="A14410">
        <v>42.561500000000002</v>
      </c>
      <c r="B14410">
        <v>30.991299999999999</v>
      </c>
      <c r="C14410">
        <v>44.4878</v>
      </c>
    </row>
    <row r="14411" spans="1:3" x14ac:dyDescent="0.3">
      <c r="A14411">
        <v>41.389200000000002</v>
      </c>
      <c r="B14411">
        <v>30.5379</v>
      </c>
      <c r="C14411">
        <v>44.4878</v>
      </c>
    </row>
    <row r="14412" spans="1:3" x14ac:dyDescent="0.3">
      <c r="A14412">
        <v>40.868099999999998</v>
      </c>
      <c r="B14412">
        <v>30.087299999999999</v>
      </c>
      <c r="C14412">
        <v>44.4878</v>
      </c>
    </row>
    <row r="14413" spans="1:3" x14ac:dyDescent="0.3">
      <c r="A14413">
        <v>40.8123</v>
      </c>
      <c r="B14413">
        <v>29.639199999999999</v>
      </c>
      <c r="C14413">
        <v>44.4878</v>
      </c>
    </row>
    <row r="14414" spans="1:3" x14ac:dyDescent="0.3">
      <c r="A14414">
        <v>41.240299999999998</v>
      </c>
      <c r="B14414">
        <v>29.194199999999999</v>
      </c>
      <c r="C14414">
        <v>42.863999999999997</v>
      </c>
    </row>
    <row r="14415" spans="1:3" x14ac:dyDescent="0.3">
      <c r="A14415">
        <v>39.788800000000002</v>
      </c>
      <c r="B14415">
        <v>28.7516</v>
      </c>
      <c r="C14415">
        <v>42.863999999999997</v>
      </c>
    </row>
    <row r="14416" spans="1:3" x14ac:dyDescent="0.3">
      <c r="A14416">
        <v>39.081699999999998</v>
      </c>
      <c r="B14416">
        <v>28.312200000000001</v>
      </c>
      <c r="C14416">
        <v>42.863999999999997</v>
      </c>
    </row>
    <row r="14417" spans="1:3" x14ac:dyDescent="0.3">
      <c r="A14417">
        <v>38.616500000000002</v>
      </c>
      <c r="B14417">
        <v>27.875299999999999</v>
      </c>
      <c r="C14417">
        <v>42.863999999999997</v>
      </c>
    </row>
    <row r="14418" spans="1:3" x14ac:dyDescent="0.3">
      <c r="A14418">
        <v>38.244399999999999</v>
      </c>
      <c r="B14418">
        <v>27.441500000000001</v>
      </c>
      <c r="C14418">
        <v>40.740299999999998</v>
      </c>
    </row>
    <row r="14419" spans="1:3" x14ac:dyDescent="0.3">
      <c r="A14419">
        <v>35.806699999999999</v>
      </c>
      <c r="B14419">
        <v>27.010400000000001</v>
      </c>
      <c r="C14419">
        <v>40.740299999999998</v>
      </c>
    </row>
    <row r="14420" spans="1:3" x14ac:dyDescent="0.3">
      <c r="A14420">
        <v>36.178800000000003</v>
      </c>
      <c r="B14420">
        <v>26.5824</v>
      </c>
      <c r="C14420">
        <v>40.740299999999998</v>
      </c>
    </row>
    <row r="14421" spans="1:3" x14ac:dyDescent="0.3">
      <c r="A14421">
        <v>37.146500000000003</v>
      </c>
      <c r="B14421">
        <v>26.157</v>
      </c>
      <c r="C14421">
        <v>40.740299999999998</v>
      </c>
    </row>
    <row r="14422" spans="1:3" x14ac:dyDescent="0.3">
      <c r="A14422">
        <v>34.336599999999997</v>
      </c>
      <c r="B14422">
        <v>25.7348</v>
      </c>
      <c r="C14422">
        <v>38.943399999999997</v>
      </c>
    </row>
    <row r="14423" spans="1:3" x14ac:dyDescent="0.3">
      <c r="A14423">
        <v>34.857700000000001</v>
      </c>
      <c r="B14423">
        <v>25.3155</v>
      </c>
      <c r="C14423">
        <v>38.943399999999997</v>
      </c>
    </row>
    <row r="14424" spans="1:3" x14ac:dyDescent="0.3">
      <c r="A14424">
        <v>35.415900000000001</v>
      </c>
      <c r="B14424">
        <v>24.898900000000001</v>
      </c>
      <c r="C14424">
        <v>38.943399999999997</v>
      </c>
    </row>
    <row r="14425" spans="1:3" x14ac:dyDescent="0.3">
      <c r="A14425">
        <v>35.471699999999998</v>
      </c>
      <c r="B14425">
        <v>24.485499999999998</v>
      </c>
      <c r="C14425">
        <v>38.943399999999997</v>
      </c>
    </row>
    <row r="14426" spans="1:3" x14ac:dyDescent="0.3">
      <c r="A14426">
        <v>33.964500000000001</v>
      </c>
      <c r="B14426">
        <v>24.0749</v>
      </c>
      <c r="C14426">
        <v>37.207599999999999</v>
      </c>
    </row>
    <row r="14427" spans="1:3" x14ac:dyDescent="0.3">
      <c r="A14427">
        <v>35.043700000000001</v>
      </c>
      <c r="B14427">
        <v>23.6675</v>
      </c>
      <c r="C14427">
        <v>37.207599999999999</v>
      </c>
    </row>
    <row r="14428" spans="1:3" x14ac:dyDescent="0.3">
      <c r="A14428">
        <v>33.127099999999999</v>
      </c>
      <c r="B14428">
        <v>23.262899999999998</v>
      </c>
      <c r="C14428">
        <v>37.207599999999999</v>
      </c>
    </row>
    <row r="14429" spans="1:3" x14ac:dyDescent="0.3">
      <c r="A14429">
        <v>32.159500000000001</v>
      </c>
      <c r="B14429">
        <v>22.861599999999999</v>
      </c>
      <c r="C14429">
        <v>37.207599999999999</v>
      </c>
    </row>
    <row r="14430" spans="1:3" x14ac:dyDescent="0.3">
      <c r="A14430">
        <v>31.787299999999998</v>
      </c>
      <c r="B14430">
        <v>22.463000000000001</v>
      </c>
      <c r="C14430">
        <v>34.683500000000002</v>
      </c>
    </row>
    <row r="14431" spans="1:3" x14ac:dyDescent="0.3">
      <c r="A14431">
        <v>32.568800000000003</v>
      </c>
      <c r="B14431">
        <v>22.067799999999998</v>
      </c>
      <c r="C14431">
        <v>34.683500000000002</v>
      </c>
    </row>
    <row r="14432" spans="1:3" x14ac:dyDescent="0.3">
      <c r="A14432">
        <v>31.8245</v>
      </c>
      <c r="B14432">
        <v>21.675699999999999</v>
      </c>
      <c r="C14432">
        <v>34.683500000000002</v>
      </c>
    </row>
    <row r="14433" spans="1:3" x14ac:dyDescent="0.3">
      <c r="A14433">
        <v>29.889199999999999</v>
      </c>
      <c r="B14433">
        <v>21.2864</v>
      </c>
      <c r="C14433">
        <v>34.683500000000002</v>
      </c>
    </row>
    <row r="14434" spans="1:3" x14ac:dyDescent="0.3">
      <c r="A14434">
        <v>31.452300000000001</v>
      </c>
      <c r="B14434">
        <v>20.900400000000001</v>
      </c>
      <c r="C14434">
        <v>33.067900000000002</v>
      </c>
    </row>
    <row r="14435" spans="1:3" x14ac:dyDescent="0.3">
      <c r="A14435">
        <v>30.354500000000002</v>
      </c>
      <c r="B14435">
        <v>20.517299999999999</v>
      </c>
      <c r="C14435">
        <v>33.067900000000002</v>
      </c>
    </row>
    <row r="14436" spans="1:3" x14ac:dyDescent="0.3">
      <c r="A14436">
        <v>29.628699999999998</v>
      </c>
      <c r="B14436">
        <v>20.137699999999999</v>
      </c>
      <c r="C14436">
        <v>33.067900000000002</v>
      </c>
    </row>
    <row r="14437" spans="1:3" x14ac:dyDescent="0.3">
      <c r="A14437">
        <v>30.875499999999999</v>
      </c>
      <c r="B14437">
        <v>19.760899999999999</v>
      </c>
      <c r="C14437">
        <v>33.067900000000002</v>
      </c>
    </row>
    <row r="14438" spans="1:3" x14ac:dyDescent="0.3">
      <c r="A14438">
        <v>30.261399999999998</v>
      </c>
      <c r="B14438">
        <v>19.387499999999999</v>
      </c>
      <c r="C14438">
        <v>31.971699999999998</v>
      </c>
    </row>
    <row r="14439" spans="1:3" x14ac:dyDescent="0.3">
      <c r="A14439">
        <v>27.451599999999999</v>
      </c>
      <c r="B14439">
        <v>19.017099999999999</v>
      </c>
      <c r="C14439">
        <v>31.971699999999998</v>
      </c>
    </row>
    <row r="14440" spans="1:3" x14ac:dyDescent="0.3">
      <c r="A14440">
        <v>28.661100000000001</v>
      </c>
      <c r="B14440">
        <v>18.650099999999998</v>
      </c>
      <c r="C14440">
        <v>31.971699999999998</v>
      </c>
    </row>
    <row r="14441" spans="1:3" x14ac:dyDescent="0.3">
      <c r="A14441">
        <v>27.991199999999999</v>
      </c>
      <c r="B14441">
        <v>18.286100000000001</v>
      </c>
      <c r="C14441">
        <v>31.971699999999998</v>
      </c>
    </row>
    <row r="14442" spans="1:3" x14ac:dyDescent="0.3">
      <c r="A14442">
        <v>27.563199999999998</v>
      </c>
      <c r="B14442">
        <v>17.925599999999999</v>
      </c>
      <c r="C14442">
        <v>29.9815</v>
      </c>
    </row>
    <row r="14443" spans="1:3" x14ac:dyDescent="0.3">
      <c r="A14443">
        <v>25.665199999999999</v>
      </c>
      <c r="B14443">
        <v>17.568300000000001</v>
      </c>
      <c r="C14443">
        <v>29.9815</v>
      </c>
    </row>
    <row r="14444" spans="1:3" x14ac:dyDescent="0.3">
      <c r="A14444">
        <v>27.935400000000001</v>
      </c>
      <c r="B14444">
        <v>17.213999999999999</v>
      </c>
      <c r="C14444">
        <v>29.9815</v>
      </c>
    </row>
    <row r="14445" spans="1:3" x14ac:dyDescent="0.3">
      <c r="A14445">
        <v>25.832599999999999</v>
      </c>
      <c r="B14445">
        <v>16.863199999999999</v>
      </c>
      <c r="C14445">
        <v>29.9815</v>
      </c>
    </row>
    <row r="14446" spans="1:3" x14ac:dyDescent="0.3">
      <c r="A14446">
        <v>24.306799999999999</v>
      </c>
      <c r="B14446">
        <v>16.515499999999999</v>
      </c>
      <c r="C14446">
        <v>27.907</v>
      </c>
    </row>
    <row r="14447" spans="1:3" x14ac:dyDescent="0.3">
      <c r="A14447">
        <v>26.8003</v>
      </c>
      <c r="B14447">
        <v>16.171299999999999</v>
      </c>
      <c r="C14447">
        <v>27.907</v>
      </c>
    </row>
    <row r="14448" spans="1:3" x14ac:dyDescent="0.3">
      <c r="A14448">
        <v>26.372299999999999</v>
      </c>
      <c r="B14448">
        <v>15.8302</v>
      </c>
      <c r="C14448">
        <v>27.907</v>
      </c>
    </row>
    <row r="14449" spans="1:3" x14ac:dyDescent="0.3">
      <c r="A14449">
        <v>24.976700000000001</v>
      </c>
      <c r="B14449">
        <v>15.492599999999999</v>
      </c>
      <c r="C14449">
        <v>27.907</v>
      </c>
    </row>
    <row r="14450" spans="1:3" x14ac:dyDescent="0.3">
      <c r="A14450">
        <v>24.232299999999999</v>
      </c>
      <c r="B14450">
        <v>15.158099999999999</v>
      </c>
      <c r="C14450">
        <v>26.4419</v>
      </c>
    </row>
    <row r="14451" spans="1:3" x14ac:dyDescent="0.3">
      <c r="A14451">
        <v>25.795400000000001</v>
      </c>
      <c r="B14451">
        <v>14.827299999999999</v>
      </c>
      <c r="C14451">
        <v>26.4419</v>
      </c>
    </row>
    <row r="14452" spans="1:3" x14ac:dyDescent="0.3">
      <c r="A14452">
        <v>22.3901</v>
      </c>
      <c r="B14452">
        <v>14.499700000000001</v>
      </c>
      <c r="C14452">
        <v>26.4419</v>
      </c>
    </row>
    <row r="14453" spans="1:3" x14ac:dyDescent="0.3">
      <c r="A14453">
        <v>2.0512600000000001</v>
      </c>
      <c r="B14453">
        <v>14.1754</v>
      </c>
      <c r="C14453">
        <v>26.4419</v>
      </c>
    </row>
    <row r="14454" spans="1:3" x14ac:dyDescent="0.3">
      <c r="A14454">
        <v>1.6977</v>
      </c>
      <c r="B14454">
        <v>13.8546</v>
      </c>
      <c r="C14454">
        <v>14.246600000000001</v>
      </c>
    </row>
    <row r="14455" spans="1:3" x14ac:dyDescent="0.3">
      <c r="A14455">
        <v>3.6701800000000002</v>
      </c>
      <c r="B14455">
        <v>13.537100000000001</v>
      </c>
      <c r="C14455">
        <v>14.246600000000001</v>
      </c>
    </row>
    <row r="14456" spans="1:3" x14ac:dyDescent="0.3">
      <c r="A14456">
        <v>3.9120900000000001</v>
      </c>
      <c r="B14456">
        <v>13.223100000000001</v>
      </c>
      <c r="C14456">
        <v>14.246600000000001</v>
      </c>
    </row>
    <row r="14457" spans="1:3" x14ac:dyDescent="0.3">
      <c r="A14457">
        <v>3.3910499999999999</v>
      </c>
      <c r="B14457">
        <v>12.9124</v>
      </c>
      <c r="C14457">
        <v>14.246600000000001</v>
      </c>
    </row>
    <row r="14458" spans="1:3" x14ac:dyDescent="0.3">
      <c r="A14458">
        <v>5.5682200000000002</v>
      </c>
      <c r="B14458">
        <v>12.6053</v>
      </c>
      <c r="C14458">
        <v>9.9073899999999995</v>
      </c>
    </row>
    <row r="14459" spans="1:3" x14ac:dyDescent="0.3">
      <c r="A14459">
        <v>4.8797100000000002</v>
      </c>
      <c r="B14459">
        <v>12.301500000000001</v>
      </c>
      <c r="C14459">
        <v>9.9073899999999995</v>
      </c>
    </row>
    <row r="14460" spans="1:3" x14ac:dyDescent="0.3">
      <c r="A14460">
        <v>4.2470299999999996</v>
      </c>
      <c r="B14460">
        <v>12.001300000000001</v>
      </c>
      <c r="C14460">
        <v>9.9073899999999995</v>
      </c>
    </row>
    <row r="14461" spans="1:3" x14ac:dyDescent="0.3">
      <c r="A14461">
        <v>5.3077100000000002</v>
      </c>
      <c r="B14461">
        <v>11.704499999999999</v>
      </c>
      <c r="C14461">
        <v>9.9073899999999995</v>
      </c>
    </row>
    <row r="14462" spans="1:3" x14ac:dyDescent="0.3">
      <c r="A14462">
        <v>7.4476599999999999</v>
      </c>
      <c r="B14462">
        <v>11.411300000000001</v>
      </c>
      <c r="C14462">
        <v>8.6775300000000009</v>
      </c>
    </row>
    <row r="14463" spans="1:3" x14ac:dyDescent="0.3">
      <c r="A14463">
        <v>7.2057500000000001</v>
      </c>
      <c r="B14463">
        <v>11.121600000000001</v>
      </c>
      <c r="C14463">
        <v>8.6775300000000009</v>
      </c>
    </row>
    <row r="14464" spans="1:3" x14ac:dyDescent="0.3">
      <c r="A14464">
        <v>7.4662699999999997</v>
      </c>
      <c r="B14464">
        <v>10.8352</v>
      </c>
      <c r="C14464">
        <v>8.6775300000000009</v>
      </c>
    </row>
    <row r="14465" spans="1:3" x14ac:dyDescent="0.3">
      <c r="A14465">
        <v>8.3036399999999997</v>
      </c>
      <c r="B14465">
        <v>10.5525</v>
      </c>
      <c r="C14465">
        <v>8.6775300000000009</v>
      </c>
    </row>
    <row r="14466" spans="1:3" x14ac:dyDescent="0.3">
      <c r="A14466">
        <v>8.5083300000000008</v>
      </c>
      <c r="B14466">
        <v>10.273199999999999</v>
      </c>
      <c r="C14466">
        <v>8.5929300000000008</v>
      </c>
    </row>
    <row r="14467" spans="1:3" x14ac:dyDescent="0.3">
      <c r="A14467">
        <v>6.5358499999999999</v>
      </c>
      <c r="B14467">
        <v>9.9975900000000006</v>
      </c>
      <c r="C14467">
        <v>8.5929300000000008</v>
      </c>
    </row>
    <row r="14468" spans="1:3" x14ac:dyDescent="0.3">
      <c r="A14468">
        <v>9.3829200000000004</v>
      </c>
      <c r="B14468">
        <v>9.7253699999999998</v>
      </c>
      <c r="C14468">
        <v>8.5929300000000008</v>
      </c>
    </row>
    <row r="14469" spans="1:3" x14ac:dyDescent="0.3">
      <c r="A14469">
        <v>8.1919900000000005</v>
      </c>
      <c r="B14469">
        <v>9.4568899999999996</v>
      </c>
      <c r="C14469">
        <v>8.5929300000000008</v>
      </c>
    </row>
    <row r="14470" spans="1:3" x14ac:dyDescent="0.3">
      <c r="A14470">
        <v>8.04312</v>
      </c>
      <c r="B14470">
        <v>9.1918100000000003</v>
      </c>
      <c r="C14470">
        <v>8.3924599999999998</v>
      </c>
    </row>
    <row r="14471" spans="1:3" x14ac:dyDescent="0.3">
      <c r="A14471">
        <v>8.3966799999999999</v>
      </c>
      <c r="B14471">
        <v>8.9304900000000007</v>
      </c>
      <c r="C14471">
        <v>8.3924599999999998</v>
      </c>
    </row>
    <row r="14472" spans="1:3" x14ac:dyDescent="0.3">
      <c r="A14472">
        <v>8.7130200000000002</v>
      </c>
      <c r="B14472">
        <v>8.6725999999999992</v>
      </c>
      <c r="C14472">
        <v>8.3924599999999998</v>
      </c>
    </row>
    <row r="14473" spans="1:3" x14ac:dyDescent="0.3">
      <c r="A14473">
        <v>6.4614200000000004</v>
      </c>
      <c r="B14473">
        <v>8.4184800000000006</v>
      </c>
      <c r="C14473">
        <v>8.3924599999999998</v>
      </c>
    </row>
    <row r="14474" spans="1:3" x14ac:dyDescent="0.3">
      <c r="A14474">
        <v>7.2615699999999999</v>
      </c>
      <c r="B14474">
        <v>8.1679700000000004</v>
      </c>
      <c r="C14474">
        <v>7.8270200000000001</v>
      </c>
    </row>
    <row r="14475" spans="1:3" x14ac:dyDescent="0.3">
      <c r="A14475">
        <v>9.3643099999999997</v>
      </c>
      <c r="B14475">
        <v>7.9209399999999999</v>
      </c>
      <c r="C14475">
        <v>7.8270200000000001</v>
      </c>
    </row>
    <row r="14476" spans="1:3" x14ac:dyDescent="0.3">
      <c r="A14476">
        <v>8.5455500000000004</v>
      </c>
      <c r="B14476">
        <v>7.6776900000000001</v>
      </c>
      <c r="C14476">
        <v>7.8270200000000001</v>
      </c>
    </row>
    <row r="14477" spans="1:3" x14ac:dyDescent="0.3">
      <c r="A14477">
        <v>6.6475099999999996</v>
      </c>
      <c r="B14477">
        <v>7.4379499999999998</v>
      </c>
      <c r="C14477">
        <v>7.8270200000000001</v>
      </c>
    </row>
    <row r="14478" spans="1:3" x14ac:dyDescent="0.3">
      <c r="A14478">
        <v>8.7130200000000002</v>
      </c>
      <c r="B14478">
        <v>7.202</v>
      </c>
      <c r="C14478">
        <v>8.2700200000000006</v>
      </c>
    </row>
    <row r="14479" spans="1:3" x14ac:dyDescent="0.3">
      <c r="A14479">
        <v>8.2292100000000001</v>
      </c>
      <c r="B14479">
        <v>6.9695799999999997</v>
      </c>
      <c r="C14479">
        <v>8.2700200000000006</v>
      </c>
    </row>
    <row r="14480" spans="1:3" x14ac:dyDescent="0.3">
      <c r="A14480">
        <v>7.2057500000000001</v>
      </c>
      <c r="B14480">
        <v>6.7409699999999999</v>
      </c>
      <c r="C14480">
        <v>8.2700200000000006</v>
      </c>
    </row>
    <row r="14481" spans="1:3" x14ac:dyDescent="0.3">
      <c r="A14481">
        <v>7.5779199999999998</v>
      </c>
      <c r="B14481">
        <v>6.5159000000000002</v>
      </c>
      <c r="C14481">
        <v>8.2700200000000006</v>
      </c>
    </row>
    <row r="14482" spans="1:3" x14ac:dyDescent="0.3">
      <c r="A14482">
        <v>8.7316299999999991</v>
      </c>
      <c r="B14482">
        <v>6.29467</v>
      </c>
      <c r="C14482">
        <v>8.5008199999999992</v>
      </c>
    </row>
    <row r="14483" spans="1:3" x14ac:dyDescent="0.3">
      <c r="A14483">
        <v>8.5641599999999993</v>
      </c>
      <c r="B14483">
        <v>6.0771300000000004</v>
      </c>
      <c r="C14483">
        <v>8.5008199999999992</v>
      </c>
    </row>
    <row r="14484" spans="1:3" x14ac:dyDescent="0.3">
      <c r="A14484">
        <v>7.2057500000000001</v>
      </c>
      <c r="B14484">
        <v>5.8631799999999998</v>
      </c>
      <c r="C14484">
        <v>8.5008199999999992</v>
      </c>
    </row>
    <row r="14485" spans="1:3" x14ac:dyDescent="0.3">
      <c r="A14485">
        <v>8.2478200000000008</v>
      </c>
      <c r="B14485">
        <v>5.6530699999999996</v>
      </c>
      <c r="C14485">
        <v>8.5008199999999992</v>
      </c>
    </row>
    <row r="14486" spans="1:3" x14ac:dyDescent="0.3">
      <c r="A14486">
        <v>8.7316299999999991</v>
      </c>
      <c r="B14486">
        <v>5.4465599999999998</v>
      </c>
      <c r="C14486">
        <v>8.6162299999999998</v>
      </c>
    </row>
    <row r="14487" spans="1:3" x14ac:dyDescent="0.3">
      <c r="A14487">
        <v>7.0196699999999996</v>
      </c>
      <c r="B14487">
        <v>5.2439</v>
      </c>
      <c r="C14487">
        <v>8.6162299999999998</v>
      </c>
    </row>
    <row r="14488" spans="1:3" x14ac:dyDescent="0.3">
      <c r="A14488">
        <v>8.3408599999999993</v>
      </c>
      <c r="B14488">
        <v>5.0448700000000004</v>
      </c>
      <c r="C14488">
        <v>8.6162299999999998</v>
      </c>
    </row>
    <row r="14489" spans="1:3" x14ac:dyDescent="0.3">
      <c r="A14489">
        <v>8.6571999999999996</v>
      </c>
      <c r="B14489">
        <v>4.84971</v>
      </c>
      <c r="C14489">
        <v>8.6162299999999998</v>
      </c>
    </row>
    <row r="14490" spans="1:3" x14ac:dyDescent="0.3">
      <c r="A14490">
        <v>7.0568799999999996</v>
      </c>
      <c r="B14490">
        <v>4.6581900000000003</v>
      </c>
      <c r="C14490">
        <v>8.6367100000000008</v>
      </c>
    </row>
    <row r="14491" spans="1:3" x14ac:dyDescent="0.3">
      <c r="A14491">
        <v>7.3174000000000001</v>
      </c>
      <c r="B14491">
        <v>4.4705500000000002</v>
      </c>
      <c r="C14491">
        <v>8.6367100000000008</v>
      </c>
    </row>
    <row r="14492" spans="1:3" x14ac:dyDescent="0.3">
      <c r="A14492">
        <v>8.7130200000000002</v>
      </c>
      <c r="B14492">
        <v>4.2865700000000002</v>
      </c>
      <c r="C14492">
        <v>8.6367100000000008</v>
      </c>
    </row>
    <row r="14493" spans="1:3" x14ac:dyDescent="0.3">
      <c r="A14493">
        <v>7.78261</v>
      </c>
      <c r="B14493">
        <v>4.10649</v>
      </c>
      <c r="C14493">
        <v>8.6367100000000008</v>
      </c>
    </row>
    <row r="14494" spans="1:3" x14ac:dyDescent="0.3">
      <c r="A14494">
        <v>7.2615699999999999</v>
      </c>
      <c r="B14494">
        <v>3.93018</v>
      </c>
      <c r="C14494">
        <v>8.2096599999999995</v>
      </c>
    </row>
    <row r="14495" spans="1:3" x14ac:dyDescent="0.3">
      <c r="A14495">
        <v>10.462199999999999</v>
      </c>
      <c r="B14495">
        <v>3.7575699999999999</v>
      </c>
      <c r="C14495">
        <v>8.2096599999999995</v>
      </c>
    </row>
    <row r="14496" spans="1:3" x14ac:dyDescent="0.3">
      <c r="A14496">
        <v>9.9411699999999996</v>
      </c>
      <c r="B14496">
        <v>3.5888599999999999</v>
      </c>
      <c r="C14496">
        <v>8.2096599999999995</v>
      </c>
    </row>
    <row r="14497" spans="1:3" x14ac:dyDescent="0.3">
      <c r="A14497">
        <v>7.4662699999999997</v>
      </c>
      <c r="B14497">
        <v>3.4238599999999999</v>
      </c>
      <c r="C14497">
        <v>8.2096599999999995</v>
      </c>
    </row>
    <row r="14498" spans="1:3" x14ac:dyDescent="0.3">
      <c r="A14498">
        <v>7.9686899999999996</v>
      </c>
      <c r="B14498">
        <v>3.2627700000000002</v>
      </c>
      <c r="C14498">
        <v>8.0891699999999993</v>
      </c>
    </row>
    <row r="14499" spans="1:3" x14ac:dyDescent="0.3">
      <c r="A14499">
        <v>8.4711200000000009</v>
      </c>
      <c r="B14499">
        <v>3.1053999999999999</v>
      </c>
      <c r="C14499">
        <v>8.0891699999999993</v>
      </c>
    </row>
    <row r="14500" spans="1:3" x14ac:dyDescent="0.3">
      <c r="A14500">
        <v>6.5358499999999999</v>
      </c>
      <c r="B14500">
        <v>2.9519600000000001</v>
      </c>
      <c r="C14500">
        <v>8.0891699999999993</v>
      </c>
    </row>
    <row r="14501" spans="1:3" x14ac:dyDescent="0.3">
      <c r="A14501">
        <v>7.6151400000000002</v>
      </c>
      <c r="B14501">
        <v>2.80226</v>
      </c>
      <c r="C14501">
        <v>8.0891699999999993</v>
      </c>
    </row>
    <row r="14502" spans="1:3" x14ac:dyDescent="0.3">
      <c r="A14502">
        <v>7.7267799999999998</v>
      </c>
      <c r="B14502">
        <v>2.6564899999999998</v>
      </c>
      <c r="C14502">
        <v>7.9079800000000002</v>
      </c>
    </row>
    <row r="14503" spans="1:3" x14ac:dyDescent="0.3">
      <c r="A14503">
        <v>6.7033300000000002</v>
      </c>
      <c r="B14503">
        <v>2.5145599999999999</v>
      </c>
      <c r="C14503">
        <v>7.9079800000000002</v>
      </c>
    </row>
    <row r="14504" spans="1:3" x14ac:dyDescent="0.3">
      <c r="A14504">
        <v>6.6847200000000004</v>
      </c>
      <c r="B14504">
        <v>2.3763899999999998</v>
      </c>
      <c r="C14504">
        <v>7.9079800000000002</v>
      </c>
    </row>
    <row r="14505" spans="1:3" x14ac:dyDescent="0.3">
      <c r="A14505">
        <v>8.6385900000000007</v>
      </c>
      <c r="B14505">
        <v>2.2421600000000002</v>
      </c>
      <c r="C14505">
        <v>7.9079800000000002</v>
      </c>
    </row>
    <row r="14506" spans="1:3" x14ac:dyDescent="0.3">
      <c r="A14506">
        <v>6.8521999999999998</v>
      </c>
      <c r="B14506">
        <v>2.11172</v>
      </c>
      <c r="C14506">
        <v>8.2732799999999997</v>
      </c>
    </row>
    <row r="14507" spans="1:3" x14ac:dyDescent="0.3">
      <c r="A14507">
        <v>5.6240500000000004</v>
      </c>
      <c r="B14507">
        <v>1.98522</v>
      </c>
      <c r="C14507">
        <v>8.2732799999999997</v>
      </c>
    </row>
    <row r="14508" spans="1:3" x14ac:dyDescent="0.3">
      <c r="A14508">
        <v>6.3683800000000002</v>
      </c>
      <c r="B14508">
        <v>1.8625100000000001</v>
      </c>
      <c r="C14508">
        <v>8.2732799999999997</v>
      </c>
    </row>
    <row r="14509" spans="1:3" x14ac:dyDescent="0.3">
      <c r="A14509">
        <v>7.8012199999999998</v>
      </c>
      <c r="B14509">
        <v>1.7437499999999999</v>
      </c>
      <c r="C14509">
        <v>8.2732799999999997</v>
      </c>
    </row>
    <row r="14510" spans="1:3" x14ac:dyDescent="0.3">
      <c r="A14510">
        <v>6.3869899999999999</v>
      </c>
      <c r="B14510">
        <v>1.6288100000000001</v>
      </c>
      <c r="C14510">
        <v>8.0372500000000002</v>
      </c>
    </row>
    <row r="14511" spans="1:3" x14ac:dyDescent="0.3">
      <c r="A14511">
        <v>6.2381200000000003</v>
      </c>
      <c r="B14511">
        <v>1.5178100000000001</v>
      </c>
      <c r="C14511">
        <v>8.0372500000000002</v>
      </c>
    </row>
    <row r="14512" spans="1:3" x14ac:dyDescent="0.3">
      <c r="A14512">
        <v>8.5641599999999993</v>
      </c>
      <c r="B14512">
        <v>1.41065</v>
      </c>
      <c r="C14512">
        <v>8.0372500000000002</v>
      </c>
    </row>
    <row r="14513" spans="1:3" x14ac:dyDescent="0.3">
      <c r="A14513">
        <v>7.41045</v>
      </c>
      <c r="B14513">
        <v>1.3074300000000001</v>
      </c>
      <c r="C14513">
        <v>8.0372500000000002</v>
      </c>
    </row>
    <row r="14514" spans="1:3" x14ac:dyDescent="0.3">
      <c r="A14514">
        <v>5.2891000000000004</v>
      </c>
      <c r="B14514">
        <v>1.2081200000000001</v>
      </c>
      <c r="C14514">
        <v>7.7238499999999997</v>
      </c>
    </row>
    <row r="14515" spans="1:3" x14ac:dyDescent="0.3">
      <c r="A14515">
        <v>6.4428099999999997</v>
      </c>
      <c r="B14515">
        <v>1.1126499999999999</v>
      </c>
      <c r="C14515">
        <v>7.7238499999999997</v>
      </c>
    </row>
    <row r="14516" spans="1:3" x14ac:dyDescent="0.3">
      <c r="A14516">
        <v>6.6847200000000004</v>
      </c>
      <c r="B14516">
        <v>1.0211399999999999</v>
      </c>
      <c r="C14516">
        <v>7.7238499999999997</v>
      </c>
    </row>
    <row r="14517" spans="1:3" x14ac:dyDescent="0.3">
      <c r="A14517">
        <v>4.5819900000000002</v>
      </c>
      <c r="B14517">
        <v>0.93348200000000003</v>
      </c>
      <c r="C14517">
        <v>7.7238499999999997</v>
      </c>
    </row>
    <row r="14518" spans="1:3" x14ac:dyDescent="0.3">
      <c r="A14518">
        <v>6.0148200000000003</v>
      </c>
      <c r="B14518">
        <v>0.84979199999999999</v>
      </c>
      <c r="C14518">
        <v>6.8693400000000002</v>
      </c>
    </row>
    <row r="14519" spans="1:3" x14ac:dyDescent="0.3">
      <c r="A14519">
        <v>5.7729100000000004</v>
      </c>
      <c r="B14519">
        <v>0.76996900000000001</v>
      </c>
      <c r="C14519">
        <v>6.8693400000000002</v>
      </c>
    </row>
    <row r="14520" spans="1:3" x14ac:dyDescent="0.3">
      <c r="A14520">
        <v>4.3586900000000002</v>
      </c>
      <c r="B14520">
        <v>0.69411199999999995</v>
      </c>
      <c r="C14520">
        <v>6.8693400000000002</v>
      </c>
    </row>
    <row r="14521" spans="1:3" x14ac:dyDescent="0.3">
      <c r="A14521">
        <v>4.4331199999999997</v>
      </c>
      <c r="B14521">
        <v>0.62213200000000002</v>
      </c>
      <c r="C14521">
        <v>6.8693400000000002</v>
      </c>
    </row>
    <row r="14522" spans="1:3" x14ac:dyDescent="0.3">
      <c r="A14522">
        <v>6.7591599999999996</v>
      </c>
      <c r="B14522">
        <v>0.55412099999999997</v>
      </c>
      <c r="C14522">
        <v>6.8142500000000004</v>
      </c>
    </row>
    <row r="14523" spans="1:3" x14ac:dyDescent="0.3">
      <c r="A14523">
        <v>5.7170899999999998</v>
      </c>
      <c r="B14523">
        <v>0.48999700000000002</v>
      </c>
      <c r="C14523">
        <v>6.8142500000000004</v>
      </c>
    </row>
    <row r="14524" spans="1:3" x14ac:dyDescent="0.3">
      <c r="A14524">
        <v>4.74946</v>
      </c>
      <c r="B14524">
        <v>0.42984099999999997</v>
      </c>
      <c r="C14524">
        <v>6.8142500000000004</v>
      </c>
    </row>
    <row r="14525" spans="1:3" x14ac:dyDescent="0.3">
      <c r="A14525">
        <v>5.3449200000000001</v>
      </c>
      <c r="B14525">
        <v>0.373616</v>
      </c>
      <c r="C14525">
        <v>6.8142500000000004</v>
      </c>
    </row>
    <row r="14526" spans="1:3" x14ac:dyDescent="0.3">
      <c r="A14526">
        <v>5.00997</v>
      </c>
      <c r="B14526">
        <v>0.32129200000000002</v>
      </c>
      <c r="C14526">
        <v>6.0795899999999996</v>
      </c>
    </row>
    <row r="14527" spans="1:3" x14ac:dyDescent="0.3">
      <c r="A14527">
        <v>4.9355399999999996</v>
      </c>
      <c r="B14527">
        <v>0.27293699999999999</v>
      </c>
      <c r="C14527">
        <v>6.0795899999999996</v>
      </c>
    </row>
    <row r="14528" spans="1:3" x14ac:dyDescent="0.3">
      <c r="A14528">
        <v>5.8473499999999996</v>
      </c>
      <c r="B14528">
        <v>0.228492</v>
      </c>
      <c r="C14528">
        <v>6.0795899999999996</v>
      </c>
    </row>
    <row r="14529" spans="1:3" x14ac:dyDescent="0.3">
      <c r="A14529">
        <v>5.9403899999999998</v>
      </c>
      <c r="B14529">
        <v>0.18801300000000001</v>
      </c>
      <c r="C14529">
        <v>6.0795899999999996</v>
      </c>
    </row>
    <row r="14530" spans="1:3" x14ac:dyDescent="0.3">
      <c r="A14530">
        <v>4.3400800000000004</v>
      </c>
      <c r="B14530">
        <v>0.15145400000000001</v>
      </c>
      <c r="C14530">
        <v>6.0099900000000002</v>
      </c>
    </row>
    <row r="14531" spans="1:3" x14ac:dyDescent="0.3">
      <c r="A14531">
        <v>4.3028599999999999</v>
      </c>
      <c r="B14531">
        <v>0.11885900000000001</v>
      </c>
      <c r="C14531">
        <v>6.0099900000000002</v>
      </c>
    </row>
    <row r="14532" spans="1:3" x14ac:dyDescent="0.3">
      <c r="A14532">
        <v>5.7915200000000002</v>
      </c>
      <c r="B14532">
        <v>9.0190999999999993E-2</v>
      </c>
      <c r="C14532">
        <v>6.0099900000000002</v>
      </c>
    </row>
    <row r="14533" spans="1:3" x14ac:dyDescent="0.3">
      <c r="A14533">
        <v>5.3821399999999997</v>
      </c>
      <c r="B14533">
        <v>6.5485100000000004E-2</v>
      </c>
      <c r="C14533">
        <v>6.0099900000000002</v>
      </c>
    </row>
    <row r="14534" spans="1:3" x14ac:dyDescent="0.3">
      <c r="A14534">
        <v>2.70255</v>
      </c>
      <c r="B14534">
        <v>4.4724E-2</v>
      </c>
      <c r="C14534">
        <v>5.6960600000000001</v>
      </c>
    </row>
    <row r="14535" spans="1:3" x14ac:dyDescent="0.3">
      <c r="A14535">
        <v>4.2284199999999998</v>
      </c>
      <c r="B14535">
        <v>2.7899500000000001E-2</v>
      </c>
      <c r="C14535">
        <v>5.6960600000000001</v>
      </c>
    </row>
    <row r="14536" spans="1:3" x14ac:dyDescent="0.3">
      <c r="A14536">
        <v>4.1912099999999999</v>
      </c>
      <c r="B14536">
        <v>1.50326E-2</v>
      </c>
      <c r="C14536">
        <v>5.6960600000000001</v>
      </c>
    </row>
    <row r="14537" spans="1:3" x14ac:dyDescent="0.3">
      <c r="A14537">
        <v>4.2098199999999997</v>
      </c>
      <c r="B14537">
        <v>6.1082999999999997E-3</v>
      </c>
      <c r="C14537">
        <v>5.6960600000000001</v>
      </c>
    </row>
    <row r="14538" spans="1:3" x14ac:dyDescent="0.3">
      <c r="A14538">
        <v>3.2049699999999999</v>
      </c>
      <c r="B14538">
        <v>1.1377E-3</v>
      </c>
      <c r="C14538">
        <v>4.9529399999999999</v>
      </c>
    </row>
    <row r="14539" spans="1:3" x14ac:dyDescent="0.3">
      <c r="A14539">
        <v>4.9169299999999998</v>
      </c>
      <c r="B14539">
        <v>1.14988E-4</v>
      </c>
      <c r="C14539">
        <v>4.9529399999999999</v>
      </c>
    </row>
    <row r="14540" spans="1:3" x14ac:dyDescent="0.3">
      <c r="A14540">
        <v>2.8328099999999998</v>
      </c>
      <c r="B14540">
        <v>3.0414399999999999E-3</v>
      </c>
      <c r="C14540">
        <v>4.9529399999999999</v>
      </c>
    </row>
    <row r="14541" spans="1:3" x14ac:dyDescent="0.3">
      <c r="A14541">
        <v>4.0981699999999996</v>
      </c>
      <c r="B14541">
        <v>9.9205000000000005E-3</v>
      </c>
      <c r="C14541">
        <v>4.9529399999999999</v>
      </c>
    </row>
    <row r="14542" spans="1:3" x14ac:dyDescent="0.3">
      <c r="A14542">
        <v>4.4703400000000002</v>
      </c>
      <c r="B14542">
        <v>2.0743500000000002E-2</v>
      </c>
      <c r="C14542">
        <v>4.7116400000000001</v>
      </c>
    </row>
    <row r="14543" spans="1:3" x14ac:dyDescent="0.3">
      <c r="A14543">
        <v>4.2842500000000001</v>
      </c>
      <c r="B14543">
        <v>3.5523300000000001E-2</v>
      </c>
      <c r="C14543">
        <v>4.7116400000000001</v>
      </c>
    </row>
    <row r="14544" spans="1:3" x14ac:dyDescent="0.3">
      <c r="A14544">
        <v>2.2745600000000001</v>
      </c>
      <c r="B14544">
        <v>5.4241200000000003E-2</v>
      </c>
      <c r="C14544">
        <v>4.7116400000000001</v>
      </c>
    </row>
    <row r="14545" spans="1:3" x14ac:dyDescent="0.3">
      <c r="A14545">
        <v>3.5585300000000002</v>
      </c>
      <c r="B14545">
        <v>7.6904299999999995E-2</v>
      </c>
      <c r="C14545">
        <v>4.7116400000000001</v>
      </c>
    </row>
    <row r="14546" spans="1:3" x14ac:dyDescent="0.3">
      <c r="A14546">
        <v>4.5633800000000004</v>
      </c>
      <c r="B14546">
        <v>0.103529</v>
      </c>
      <c r="C14546">
        <v>4.6375099999999998</v>
      </c>
    </row>
    <row r="14547" spans="1:3" x14ac:dyDescent="0.3">
      <c r="A14547">
        <v>1.88378</v>
      </c>
      <c r="B14547">
        <v>0.13408200000000001</v>
      </c>
      <c r="C14547">
        <v>4.6375099999999998</v>
      </c>
    </row>
    <row r="14548" spans="1:3" x14ac:dyDescent="0.3">
      <c r="A14548">
        <v>3.3910499999999999</v>
      </c>
      <c r="B14548">
        <v>0.1686</v>
      </c>
      <c r="C14548">
        <v>4.6375099999999998</v>
      </c>
    </row>
    <row r="14549" spans="1:3" x14ac:dyDescent="0.3">
      <c r="A14549">
        <v>4.0981699999999996</v>
      </c>
      <c r="B14549">
        <v>0.207038</v>
      </c>
      <c r="C14549">
        <v>4.6375099999999998</v>
      </c>
    </row>
    <row r="14550" spans="1:3" x14ac:dyDescent="0.3">
      <c r="A14550">
        <v>3.2235800000000001</v>
      </c>
      <c r="B14550">
        <v>0.249442</v>
      </c>
      <c r="C14550">
        <v>4.3678400000000002</v>
      </c>
    </row>
    <row r="14551" spans="1:3" x14ac:dyDescent="0.3">
      <c r="A14551">
        <v>2.7955899999999998</v>
      </c>
      <c r="B14551">
        <v>0.29576000000000002</v>
      </c>
      <c r="C14551">
        <v>4.3678400000000002</v>
      </c>
    </row>
    <row r="14552" spans="1:3" x14ac:dyDescent="0.3">
      <c r="A14552">
        <v>4.89832</v>
      </c>
      <c r="B14552">
        <v>0.34604400000000002</v>
      </c>
      <c r="C14552">
        <v>4.3678400000000002</v>
      </c>
    </row>
    <row r="14553" spans="1:3" x14ac:dyDescent="0.3">
      <c r="A14553">
        <v>4.7122400000000004</v>
      </c>
      <c r="B14553">
        <v>0.40023300000000001</v>
      </c>
      <c r="C14553">
        <v>4.3678400000000002</v>
      </c>
    </row>
    <row r="14554" spans="1:3" x14ac:dyDescent="0.3">
      <c r="A14554">
        <v>2.6281099999999999</v>
      </c>
      <c r="B14554">
        <v>0.45839099999999999</v>
      </c>
      <c r="C14554">
        <v>4.5400400000000003</v>
      </c>
    </row>
    <row r="14555" spans="1:3" x14ac:dyDescent="0.3">
      <c r="A14555">
        <v>3.6701800000000002</v>
      </c>
      <c r="B14555">
        <v>0.52044299999999999</v>
      </c>
      <c r="C14555">
        <v>4.5400400000000003</v>
      </c>
    </row>
    <row r="14556" spans="1:3" x14ac:dyDescent="0.3">
      <c r="A14556">
        <v>4.5075500000000002</v>
      </c>
      <c r="B14556">
        <v>0.586422</v>
      </c>
      <c r="C14556">
        <v>4.5400400000000003</v>
      </c>
    </row>
    <row r="14557" spans="1:3" x14ac:dyDescent="0.3">
      <c r="A14557">
        <v>2.4234200000000001</v>
      </c>
      <c r="B14557">
        <v>0.65636899999999998</v>
      </c>
      <c r="C14557">
        <v>4.5400400000000003</v>
      </c>
    </row>
    <row r="14558" spans="1:3" x14ac:dyDescent="0.3">
      <c r="A14558">
        <v>2.0698699999999999</v>
      </c>
      <c r="B14558">
        <v>0.73019599999999996</v>
      </c>
      <c r="C14558">
        <v>3.4817300000000002</v>
      </c>
    </row>
    <row r="14559" spans="1:3" x14ac:dyDescent="0.3">
      <c r="A14559">
        <v>3.4654799999999999</v>
      </c>
      <c r="B14559">
        <v>0.80798999999999999</v>
      </c>
      <c r="C14559">
        <v>3.4817300000000002</v>
      </c>
    </row>
    <row r="14560" spans="1:3" x14ac:dyDescent="0.3">
      <c r="A14560">
        <v>3.1305399999999999</v>
      </c>
      <c r="B14560">
        <v>0.88965399999999994</v>
      </c>
      <c r="C14560">
        <v>3.4817300000000002</v>
      </c>
    </row>
    <row r="14561" spans="1:3" x14ac:dyDescent="0.3">
      <c r="A14561">
        <v>1.62327</v>
      </c>
      <c r="B14561">
        <v>0.97528199999999998</v>
      </c>
      <c r="C14561">
        <v>3.4817300000000002</v>
      </c>
    </row>
    <row r="14562" spans="1:3" x14ac:dyDescent="0.3">
      <c r="A14562">
        <v>4.8797100000000002</v>
      </c>
      <c r="B14562">
        <v>1.06477</v>
      </c>
      <c r="C14562">
        <v>4.18072</v>
      </c>
    </row>
    <row r="14563" spans="1:3" x14ac:dyDescent="0.3">
      <c r="A14563">
        <v>4.48895</v>
      </c>
      <c r="B14563">
        <v>1.15822</v>
      </c>
      <c r="C14563">
        <v>4.18072</v>
      </c>
    </row>
    <row r="14564" spans="1:3" x14ac:dyDescent="0.3">
      <c r="A14564">
        <v>1.58605</v>
      </c>
      <c r="B14564">
        <v>1.25552</v>
      </c>
      <c r="C14564">
        <v>4.18072</v>
      </c>
    </row>
    <row r="14565" spans="1:3" x14ac:dyDescent="0.3">
      <c r="A14565">
        <v>3.3352300000000001</v>
      </c>
      <c r="B14565">
        <v>1.3567100000000001</v>
      </c>
      <c r="C14565">
        <v>4.18072</v>
      </c>
    </row>
    <row r="14566" spans="1:3" x14ac:dyDescent="0.3">
      <c r="A14566">
        <v>3.3538399999999999</v>
      </c>
      <c r="B14566">
        <v>1.4618599999999999</v>
      </c>
      <c r="C14566">
        <v>3.76728</v>
      </c>
    </row>
    <row r="14567" spans="1:3" x14ac:dyDescent="0.3">
      <c r="A14567">
        <v>1.921</v>
      </c>
      <c r="B14567">
        <v>1.57084</v>
      </c>
      <c r="C14567">
        <v>3.76728</v>
      </c>
    </row>
    <row r="14568" spans="1:3" x14ac:dyDescent="0.3">
      <c r="A14568">
        <v>1.75352</v>
      </c>
      <c r="B14568">
        <v>1.6837800000000001</v>
      </c>
      <c r="C14568">
        <v>3.76728</v>
      </c>
    </row>
    <row r="14569" spans="1:3" x14ac:dyDescent="0.3">
      <c r="A14569">
        <v>3.4840900000000001</v>
      </c>
      <c r="B14569">
        <v>1.80053</v>
      </c>
      <c r="C14569">
        <v>3.76728</v>
      </c>
    </row>
    <row r="14570" spans="1:3" x14ac:dyDescent="0.3">
      <c r="A14570">
        <v>3.1491500000000001</v>
      </c>
      <c r="B14570">
        <v>1.92123</v>
      </c>
      <c r="C14570">
        <v>3.6256900000000001</v>
      </c>
    </row>
    <row r="14571" spans="1:3" x14ac:dyDescent="0.3">
      <c r="A14571">
        <v>1.4930099999999999</v>
      </c>
      <c r="B14571">
        <v>2.0457200000000002</v>
      </c>
      <c r="C14571">
        <v>3.6256900000000001</v>
      </c>
    </row>
    <row r="14572" spans="1:3" x14ac:dyDescent="0.3">
      <c r="A14572">
        <v>3.4468800000000002</v>
      </c>
      <c r="B14572">
        <v>2.1741700000000002</v>
      </c>
      <c r="C14572">
        <v>3.6256900000000001</v>
      </c>
    </row>
    <row r="14573" spans="1:3" x14ac:dyDescent="0.3">
      <c r="A14573">
        <v>2.9444599999999999</v>
      </c>
      <c r="B14573">
        <v>2.3064</v>
      </c>
      <c r="C14573">
        <v>3.6256900000000001</v>
      </c>
    </row>
    <row r="14574" spans="1:3" x14ac:dyDescent="0.3">
      <c r="A14574">
        <v>1.75352</v>
      </c>
      <c r="B14574">
        <v>2.4425699999999999</v>
      </c>
      <c r="C14574">
        <v>3.2850700000000002</v>
      </c>
    </row>
    <row r="14575" spans="1:3" x14ac:dyDescent="0.3">
      <c r="A14575">
        <v>2.40482</v>
      </c>
      <c r="B14575">
        <v>2.5825100000000001</v>
      </c>
      <c r="C14575">
        <v>3.2850700000000002</v>
      </c>
    </row>
    <row r="14576" spans="1:3" x14ac:dyDescent="0.3">
      <c r="A14576">
        <v>3.3910499999999999</v>
      </c>
      <c r="B14576">
        <v>2.7262900000000001</v>
      </c>
      <c r="C14576">
        <v>3.2850700000000002</v>
      </c>
    </row>
    <row r="14577" spans="1:3" x14ac:dyDescent="0.3">
      <c r="A14577">
        <v>3.4096600000000001</v>
      </c>
      <c r="B14577">
        <v>2.8740000000000001</v>
      </c>
      <c r="C14577">
        <v>3.2850700000000002</v>
      </c>
    </row>
    <row r="14578" spans="1:3" x14ac:dyDescent="0.3">
      <c r="A14578">
        <v>1.80935</v>
      </c>
      <c r="B14578">
        <v>3.0254599999999998</v>
      </c>
      <c r="C14578">
        <v>3.3473700000000002</v>
      </c>
    </row>
    <row r="14579" spans="1:3" x14ac:dyDescent="0.3">
      <c r="A14579">
        <v>3.2049699999999999</v>
      </c>
      <c r="B14579">
        <v>3.18085</v>
      </c>
      <c r="C14579">
        <v>3.3473700000000002</v>
      </c>
    </row>
    <row r="14580" spans="1:3" x14ac:dyDescent="0.3">
      <c r="A14580">
        <v>2.4420299999999999</v>
      </c>
      <c r="B14580">
        <v>3.33996</v>
      </c>
      <c r="C14580">
        <v>3.3473700000000002</v>
      </c>
    </row>
    <row r="14581" spans="1:3" x14ac:dyDescent="0.3">
      <c r="A14581">
        <v>2.47925</v>
      </c>
      <c r="B14581">
        <v>3.50299</v>
      </c>
      <c r="C14581">
        <v>3.3473700000000002</v>
      </c>
    </row>
    <row r="14582" spans="1:3" x14ac:dyDescent="0.3">
      <c r="A14582">
        <v>3.2235800000000001</v>
      </c>
      <c r="B14582">
        <v>3.6697299999999999</v>
      </c>
      <c r="C14582">
        <v>3.2854700000000001</v>
      </c>
    </row>
    <row r="14583" spans="1:3" x14ac:dyDescent="0.3">
      <c r="A14583">
        <v>3.7446100000000002</v>
      </c>
      <c r="B14583">
        <v>3.8403700000000001</v>
      </c>
      <c r="C14583">
        <v>3.2854700000000001</v>
      </c>
    </row>
    <row r="14584" spans="1:3" x14ac:dyDescent="0.3">
      <c r="A14584">
        <v>1.80935</v>
      </c>
      <c r="B14584">
        <v>4.01471</v>
      </c>
      <c r="C14584">
        <v>3.2854700000000001</v>
      </c>
    </row>
    <row r="14585" spans="1:3" x14ac:dyDescent="0.3">
      <c r="A14585">
        <v>3.2049699999999999</v>
      </c>
      <c r="B14585">
        <v>4.1928400000000003</v>
      </c>
      <c r="C14585">
        <v>3.2854700000000001</v>
      </c>
    </row>
    <row r="14586" spans="1:3" x14ac:dyDescent="0.3">
      <c r="A14586">
        <v>4.3959000000000001</v>
      </c>
      <c r="B14586">
        <v>4.37486</v>
      </c>
      <c r="C14586">
        <v>3.2452200000000002</v>
      </c>
    </row>
    <row r="14587" spans="1:3" x14ac:dyDescent="0.3">
      <c r="A14587">
        <v>3.7446100000000002</v>
      </c>
      <c r="B14587">
        <v>4.5605500000000001</v>
      </c>
      <c r="C14587">
        <v>3.2452200000000002</v>
      </c>
    </row>
    <row r="14588" spans="1:3" x14ac:dyDescent="0.3">
      <c r="A14588">
        <v>2.7211500000000002</v>
      </c>
      <c r="B14588">
        <v>4.7501199999999999</v>
      </c>
      <c r="C14588">
        <v>3.2452200000000002</v>
      </c>
    </row>
    <row r="14589" spans="1:3" x14ac:dyDescent="0.3">
      <c r="A14589">
        <v>3.9493</v>
      </c>
      <c r="B14589">
        <v>4.9433400000000001</v>
      </c>
      <c r="C14589">
        <v>3.2452200000000002</v>
      </c>
    </row>
    <row r="14590" spans="1:3" x14ac:dyDescent="0.3">
      <c r="A14590">
        <v>3.8562599999999998</v>
      </c>
      <c r="B14590">
        <v>5.1404300000000003</v>
      </c>
      <c r="C14590">
        <v>3.5507399999999998</v>
      </c>
    </row>
    <row r="14591" spans="1:3" x14ac:dyDescent="0.3">
      <c r="A14591">
        <v>2.7583700000000002</v>
      </c>
      <c r="B14591">
        <v>5.3411400000000002</v>
      </c>
      <c r="C14591">
        <v>3.5507399999999998</v>
      </c>
    </row>
    <row r="14592" spans="1:3" x14ac:dyDescent="0.3">
      <c r="A14592">
        <v>4.5075500000000002</v>
      </c>
      <c r="B14592">
        <v>5.5457200000000002</v>
      </c>
      <c r="C14592">
        <v>3.5507399999999998</v>
      </c>
    </row>
    <row r="14593" spans="1:3" x14ac:dyDescent="0.3">
      <c r="A14593">
        <v>4.6750299999999996</v>
      </c>
      <c r="B14593">
        <v>5.7538999999999998</v>
      </c>
      <c r="C14593">
        <v>3.5507399999999998</v>
      </c>
    </row>
    <row r="14594" spans="1:3" x14ac:dyDescent="0.3">
      <c r="A14594">
        <v>4.0423400000000003</v>
      </c>
      <c r="B14594">
        <v>5.9659399999999998</v>
      </c>
      <c r="C14594">
        <v>3.7965399999999998</v>
      </c>
    </row>
    <row r="14595" spans="1:3" x14ac:dyDescent="0.3">
      <c r="A14595">
        <v>3.5213100000000002</v>
      </c>
      <c r="B14595">
        <v>6.1815499999999997</v>
      </c>
      <c r="C14595">
        <v>3.7965399999999998</v>
      </c>
    </row>
    <row r="14596" spans="1:3" x14ac:dyDescent="0.3">
      <c r="A14596">
        <v>3.76322</v>
      </c>
      <c r="B14596">
        <v>6.4008700000000003</v>
      </c>
      <c r="C14596">
        <v>3.7965399999999998</v>
      </c>
    </row>
    <row r="14597" spans="1:3" x14ac:dyDescent="0.3">
      <c r="A14597">
        <v>3.4468800000000002</v>
      </c>
      <c r="B14597">
        <v>6.6240300000000003</v>
      </c>
      <c r="C14597">
        <v>3.7965399999999998</v>
      </c>
    </row>
    <row r="14598" spans="1:3" x14ac:dyDescent="0.3">
      <c r="A14598">
        <v>3.0002800000000001</v>
      </c>
      <c r="B14598">
        <v>6.8507300000000004</v>
      </c>
      <c r="C14598">
        <v>3.6217100000000002</v>
      </c>
    </row>
    <row r="14599" spans="1:3" x14ac:dyDescent="0.3">
      <c r="A14599">
        <v>3.9493</v>
      </c>
      <c r="B14599">
        <v>7.0812499999999998</v>
      </c>
      <c r="C14599">
        <v>3.6217100000000002</v>
      </c>
    </row>
    <row r="14600" spans="1:3" x14ac:dyDescent="0.3">
      <c r="A14600">
        <v>4.0795599999999999</v>
      </c>
      <c r="B14600">
        <v>7.3152999999999997</v>
      </c>
      <c r="C14600">
        <v>3.6217100000000002</v>
      </c>
    </row>
    <row r="14601" spans="1:3" x14ac:dyDescent="0.3">
      <c r="A14601">
        <v>3.1863600000000001</v>
      </c>
      <c r="B14601">
        <v>7.5531600000000001</v>
      </c>
      <c r="C14601">
        <v>3.6217100000000002</v>
      </c>
    </row>
    <row r="14602" spans="1:3" x14ac:dyDescent="0.3">
      <c r="A14602">
        <v>3.9306899999999998</v>
      </c>
      <c r="B14602">
        <v>7.7945200000000003</v>
      </c>
      <c r="C14602">
        <v>3.7761999999999998</v>
      </c>
    </row>
    <row r="14603" spans="1:3" x14ac:dyDescent="0.3">
      <c r="A14603">
        <v>4.8238899999999996</v>
      </c>
      <c r="B14603">
        <v>8.0396699999999992</v>
      </c>
      <c r="C14603">
        <v>3.7761999999999998</v>
      </c>
    </row>
    <row r="14604" spans="1:3" x14ac:dyDescent="0.3">
      <c r="A14604">
        <v>2.70255</v>
      </c>
      <c r="B14604">
        <v>8.2882999999999996</v>
      </c>
      <c r="C14604">
        <v>3.7761999999999998</v>
      </c>
    </row>
    <row r="14605" spans="1:3" x14ac:dyDescent="0.3">
      <c r="A14605">
        <v>3.4654799999999999</v>
      </c>
      <c r="B14605">
        <v>8.5406999999999993</v>
      </c>
      <c r="C14605">
        <v>3.7761999999999998</v>
      </c>
    </row>
    <row r="14606" spans="1:3" x14ac:dyDescent="0.3">
      <c r="A14606">
        <v>5.0844100000000001</v>
      </c>
      <c r="B14606">
        <v>8.7965699999999991</v>
      </c>
      <c r="C14606">
        <v>3.6208399999999998</v>
      </c>
    </row>
    <row r="14607" spans="1:3" x14ac:dyDescent="0.3">
      <c r="A14607">
        <v>4.9913600000000002</v>
      </c>
      <c r="B14607">
        <v>9.0560399999999994</v>
      </c>
      <c r="C14607">
        <v>3.6208399999999998</v>
      </c>
    </row>
    <row r="14608" spans="1:3" x14ac:dyDescent="0.3">
      <c r="A14608">
        <v>3.68879</v>
      </c>
      <c r="B14608">
        <v>9.3192500000000003</v>
      </c>
      <c r="C14608">
        <v>3.6208399999999998</v>
      </c>
    </row>
    <row r="14609" spans="1:3" x14ac:dyDescent="0.3">
      <c r="A14609">
        <v>7.8942600000000001</v>
      </c>
      <c r="B14609">
        <v>9.5858899999999991</v>
      </c>
      <c r="C14609">
        <v>3.6208399999999998</v>
      </c>
    </row>
    <row r="14610" spans="1:3" x14ac:dyDescent="0.3">
      <c r="A14610">
        <v>5.9403899999999998</v>
      </c>
      <c r="B14610">
        <v>9.8562600000000007</v>
      </c>
      <c r="C14610">
        <v>4.7806199999999999</v>
      </c>
    </row>
    <row r="14611" spans="1:3" x14ac:dyDescent="0.3">
      <c r="A14611">
        <v>5.1216299999999997</v>
      </c>
      <c r="B14611">
        <v>10.130000000000001</v>
      </c>
      <c r="C14611">
        <v>4.7806199999999999</v>
      </c>
    </row>
    <row r="14612" spans="1:3" x14ac:dyDescent="0.3">
      <c r="A14612">
        <v>6.4800300000000002</v>
      </c>
      <c r="B14612">
        <v>10.407500000000001</v>
      </c>
      <c r="C14612">
        <v>4.7806199999999999</v>
      </c>
    </row>
    <row r="14613" spans="1:3" x14ac:dyDescent="0.3">
      <c r="A14613">
        <v>7.1685299999999996</v>
      </c>
      <c r="B14613">
        <v>10.6884</v>
      </c>
      <c r="C14613">
        <v>4.7806199999999999</v>
      </c>
    </row>
    <row r="14614" spans="1:3" x14ac:dyDescent="0.3">
      <c r="A14614">
        <v>5.4937899999999997</v>
      </c>
      <c r="B14614">
        <v>10.972899999999999</v>
      </c>
      <c r="C14614">
        <v>5.1372</v>
      </c>
    </row>
    <row r="14615" spans="1:3" x14ac:dyDescent="0.3">
      <c r="A14615">
        <v>5.6054399999999998</v>
      </c>
      <c r="B14615">
        <v>11.2608</v>
      </c>
      <c r="C14615">
        <v>5.1372</v>
      </c>
    </row>
    <row r="14616" spans="1:3" x14ac:dyDescent="0.3">
      <c r="A14616">
        <v>8.1547800000000006</v>
      </c>
      <c r="B14616">
        <v>11.552199999999999</v>
      </c>
      <c r="C14616">
        <v>5.1372</v>
      </c>
    </row>
    <row r="14617" spans="1:3" x14ac:dyDescent="0.3">
      <c r="A14617">
        <v>6.4800300000000002</v>
      </c>
      <c r="B14617">
        <v>11.847300000000001</v>
      </c>
      <c r="C14617">
        <v>5.1372</v>
      </c>
    </row>
    <row r="14618" spans="1:3" x14ac:dyDescent="0.3">
      <c r="A14618">
        <v>5.8659600000000003</v>
      </c>
      <c r="B14618">
        <v>12.1456</v>
      </c>
      <c r="C14618">
        <v>5.5015799999999997</v>
      </c>
    </row>
    <row r="14619" spans="1:3" x14ac:dyDescent="0.3">
      <c r="A14619">
        <v>8.5455500000000004</v>
      </c>
      <c r="B14619">
        <v>12.447699999999999</v>
      </c>
      <c r="C14619">
        <v>5.5015799999999997</v>
      </c>
    </row>
    <row r="14620" spans="1:3" x14ac:dyDescent="0.3">
      <c r="A14620">
        <v>8.7316299999999991</v>
      </c>
      <c r="B14620">
        <v>12.753</v>
      </c>
      <c r="C14620">
        <v>5.5015799999999997</v>
      </c>
    </row>
    <row r="14621" spans="1:3" x14ac:dyDescent="0.3">
      <c r="A14621">
        <v>7.8942600000000001</v>
      </c>
      <c r="B14621">
        <v>13.0619</v>
      </c>
      <c r="C14621">
        <v>5.5015799999999997</v>
      </c>
    </row>
    <row r="14622" spans="1:3" x14ac:dyDescent="0.3">
      <c r="A14622">
        <v>9.0107599999999994</v>
      </c>
      <c r="B14622">
        <v>13.3741</v>
      </c>
      <c r="C14622">
        <v>6.6979199999999999</v>
      </c>
    </row>
    <row r="14623" spans="1:3" x14ac:dyDescent="0.3">
      <c r="A14623">
        <v>9.0479699999999994</v>
      </c>
      <c r="B14623">
        <v>13.6898</v>
      </c>
      <c r="C14623">
        <v>6.6979199999999999</v>
      </c>
    </row>
    <row r="14624" spans="1:3" x14ac:dyDescent="0.3">
      <c r="A14624">
        <v>7.7081799999999996</v>
      </c>
      <c r="B14624">
        <v>14.008800000000001</v>
      </c>
      <c r="C14624">
        <v>6.6979199999999999</v>
      </c>
    </row>
    <row r="14625" spans="1:3" x14ac:dyDescent="0.3">
      <c r="A14625">
        <v>8.1547800000000006</v>
      </c>
      <c r="B14625">
        <v>14.3314</v>
      </c>
      <c r="C14625">
        <v>6.6979199999999999</v>
      </c>
    </row>
    <row r="14626" spans="1:3" x14ac:dyDescent="0.3">
      <c r="A14626">
        <v>10.015599999999999</v>
      </c>
      <c r="B14626">
        <v>14.6572</v>
      </c>
      <c r="C14626">
        <v>7.4263500000000002</v>
      </c>
    </row>
    <row r="14627" spans="1:3" x14ac:dyDescent="0.3">
      <c r="A14627">
        <v>9.3643099999999997</v>
      </c>
      <c r="B14627">
        <v>14.9864</v>
      </c>
      <c r="C14627">
        <v>7.4263500000000002</v>
      </c>
    </row>
    <row r="14628" spans="1:3" x14ac:dyDescent="0.3">
      <c r="A14628">
        <v>9.6434300000000004</v>
      </c>
      <c r="B14628">
        <v>15.319100000000001</v>
      </c>
      <c r="C14628">
        <v>7.4263500000000002</v>
      </c>
    </row>
    <row r="14629" spans="1:3" x14ac:dyDescent="0.3">
      <c r="A14629">
        <v>11.690300000000001</v>
      </c>
      <c r="B14629">
        <v>15.6549</v>
      </c>
      <c r="C14629">
        <v>7.4263500000000002</v>
      </c>
    </row>
    <row r="14630" spans="1:3" x14ac:dyDescent="0.3">
      <c r="A14630">
        <v>11.6717</v>
      </c>
      <c r="B14630">
        <v>15.994300000000001</v>
      </c>
      <c r="C14630">
        <v>9.5490399999999998</v>
      </c>
    </row>
    <row r="14631" spans="1:3" x14ac:dyDescent="0.3">
      <c r="A14631">
        <v>10.741300000000001</v>
      </c>
      <c r="B14631">
        <v>16.3368</v>
      </c>
      <c r="C14631">
        <v>9.5490399999999998</v>
      </c>
    </row>
    <row r="14632" spans="1:3" x14ac:dyDescent="0.3">
      <c r="A14632">
        <v>11.2624</v>
      </c>
      <c r="B14632">
        <v>16.6828</v>
      </c>
      <c r="C14632">
        <v>9.5490399999999998</v>
      </c>
    </row>
    <row r="14633" spans="1:3" x14ac:dyDescent="0.3">
      <c r="A14633">
        <v>12.8813</v>
      </c>
      <c r="B14633">
        <v>17.0319</v>
      </c>
      <c r="C14633">
        <v>9.5490399999999998</v>
      </c>
    </row>
    <row r="14634" spans="1:3" x14ac:dyDescent="0.3">
      <c r="A14634">
        <v>11.5601</v>
      </c>
      <c r="B14634">
        <v>17.384499999999999</v>
      </c>
      <c r="C14634">
        <v>10.554600000000001</v>
      </c>
    </row>
    <row r="14635" spans="1:3" x14ac:dyDescent="0.3">
      <c r="A14635">
        <v>11.895</v>
      </c>
      <c r="B14635">
        <v>17.740100000000002</v>
      </c>
      <c r="C14635">
        <v>10.554600000000001</v>
      </c>
    </row>
    <row r="14636" spans="1:3" x14ac:dyDescent="0.3">
      <c r="A14636">
        <v>13.6442</v>
      </c>
      <c r="B14636">
        <v>18.099</v>
      </c>
      <c r="C14636">
        <v>10.554600000000001</v>
      </c>
    </row>
    <row r="14637" spans="1:3" x14ac:dyDescent="0.3">
      <c r="A14637">
        <v>14.109400000000001</v>
      </c>
      <c r="B14637">
        <v>18.461300000000001</v>
      </c>
      <c r="C14637">
        <v>10.554600000000001</v>
      </c>
    </row>
    <row r="14638" spans="1:3" x14ac:dyDescent="0.3">
      <c r="A14638">
        <v>13.290699999999999</v>
      </c>
      <c r="B14638">
        <v>18.826699999999999</v>
      </c>
      <c r="C14638">
        <v>11.922599999999999</v>
      </c>
    </row>
    <row r="14639" spans="1:3" x14ac:dyDescent="0.3">
      <c r="A14639">
        <v>14.369899999999999</v>
      </c>
      <c r="B14639">
        <v>19.195399999999999</v>
      </c>
      <c r="C14639">
        <v>11.922599999999999</v>
      </c>
    </row>
    <row r="14640" spans="1:3" x14ac:dyDescent="0.3">
      <c r="A14640">
        <v>14.5932</v>
      </c>
      <c r="B14640">
        <v>19.5671</v>
      </c>
      <c r="C14640">
        <v>11.922599999999999</v>
      </c>
    </row>
    <row r="14641" spans="1:3" x14ac:dyDescent="0.3">
      <c r="A14641">
        <v>13.8117</v>
      </c>
      <c r="B14641">
        <v>19.942299999999999</v>
      </c>
      <c r="C14641">
        <v>11.922599999999999</v>
      </c>
    </row>
    <row r="14642" spans="1:3" x14ac:dyDescent="0.3">
      <c r="A14642">
        <v>13.346500000000001</v>
      </c>
      <c r="B14642">
        <v>20.3203</v>
      </c>
      <c r="C14642">
        <v>12.634499999999999</v>
      </c>
    </row>
    <row r="14643" spans="1:3" x14ac:dyDescent="0.3">
      <c r="A14643">
        <v>16.528500000000001</v>
      </c>
      <c r="B14643">
        <v>20.701799999999999</v>
      </c>
      <c r="C14643">
        <v>12.634499999999999</v>
      </c>
    </row>
    <row r="14644" spans="1:3" x14ac:dyDescent="0.3">
      <c r="A14644">
        <v>13.6814</v>
      </c>
      <c r="B14644">
        <v>21.086099999999998</v>
      </c>
      <c r="C14644">
        <v>12.634499999999999</v>
      </c>
    </row>
    <row r="14645" spans="1:3" x14ac:dyDescent="0.3">
      <c r="A14645">
        <v>13.7559</v>
      </c>
      <c r="B14645">
        <v>21.473800000000001</v>
      </c>
      <c r="C14645">
        <v>12.634499999999999</v>
      </c>
    </row>
    <row r="14646" spans="1:3" x14ac:dyDescent="0.3">
      <c r="A14646">
        <v>16.584299999999999</v>
      </c>
      <c r="B14646">
        <v>21.8644</v>
      </c>
      <c r="C14646">
        <v>13.1952</v>
      </c>
    </row>
    <row r="14647" spans="1:3" x14ac:dyDescent="0.3">
      <c r="A14647">
        <v>16.677399999999999</v>
      </c>
      <c r="B14647">
        <v>22.257999999999999</v>
      </c>
      <c r="C14647">
        <v>13.1952</v>
      </c>
    </row>
    <row r="14648" spans="1:3" x14ac:dyDescent="0.3">
      <c r="A14648">
        <v>16.6402</v>
      </c>
      <c r="B14648">
        <v>22.654900000000001</v>
      </c>
      <c r="C14648">
        <v>13.1952</v>
      </c>
    </row>
    <row r="14649" spans="1:3" x14ac:dyDescent="0.3">
      <c r="A14649">
        <v>16.751799999999999</v>
      </c>
      <c r="B14649">
        <v>23.0547</v>
      </c>
      <c r="C14649">
        <v>13.1952</v>
      </c>
    </row>
    <row r="14650" spans="1:3" x14ac:dyDescent="0.3">
      <c r="A14650">
        <v>16.937899999999999</v>
      </c>
      <c r="B14650">
        <v>23.457799999999999</v>
      </c>
      <c r="C14650">
        <v>14.9735</v>
      </c>
    </row>
    <row r="14651" spans="1:3" x14ac:dyDescent="0.3">
      <c r="A14651">
        <v>17.291399999999999</v>
      </c>
      <c r="B14651">
        <v>23.863600000000002</v>
      </c>
      <c r="C14651">
        <v>14.9735</v>
      </c>
    </row>
    <row r="14652" spans="1:3" x14ac:dyDescent="0.3">
      <c r="A14652">
        <v>16.602900000000002</v>
      </c>
      <c r="B14652">
        <v>24.2727</v>
      </c>
      <c r="C14652">
        <v>14.9735</v>
      </c>
    </row>
    <row r="14653" spans="1:3" x14ac:dyDescent="0.3">
      <c r="A14653">
        <v>19.412800000000001</v>
      </c>
      <c r="B14653">
        <v>24.6845</v>
      </c>
      <c r="C14653">
        <v>14.9735</v>
      </c>
    </row>
    <row r="14654" spans="1:3" x14ac:dyDescent="0.3">
      <c r="A14654">
        <v>18.742899999999999</v>
      </c>
      <c r="B14654">
        <v>25.099499999999999</v>
      </c>
      <c r="C14654">
        <v>16.8582</v>
      </c>
    </row>
    <row r="14655" spans="1:3" x14ac:dyDescent="0.3">
      <c r="A14655">
        <v>17.347300000000001</v>
      </c>
      <c r="B14655">
        <v>25.517299999999999</v>
      </c>
      <c r="C14655">
        <v>16.8582</v>
      </c>
    </row>
    <row r="14656" spans="1:3" x14ac:dyDescent="0.3">
      <c r="A14656">
        <v>21.645800000000001</v>
      </c>
      <c r="B14656">
        <v>25.938199999999998</v>
      </c>
      <c r="C14656">
        <v>16.8582</v>
      </c>
    </row>
    <row r="14657" spans="1:3" x14ac:dyDescent="0.3">
      <c r="A14657">
        <v>19.3383</v>
      </c>
      <c r="B14657">
        <v>26.361799999999999</v>
      </c>
      <c r="C14657">
        <v>16.8582</v>
      </c>
    </row>
    <row r="14658" spans="1:3" x14ac:dyDescent="0.3">
      <c r="A14658">
        <v>20.2315</v>
      </c>
      <c r="B14658">
        <v>26.788399999999999</v>
      </c>
      <c r="C14658">
        <v>18.098299999999998</v>
      </c>
    </row>
    <row r="14659" spans="1:3" x14ac:dyDescent="0.3">
      <c r="A14659">
        <v>21.254999999999999</v>
      </c>
      <c r="B14659">
        <v>27.218</v>
      </c>
      <c r="C14659">
        <v>18.098299999999998</v>
      </c>
    </row>
    <row r="14660" spans="1:3" x14ac:dyDescent="0.3">
      <c r="A14660">
        <v>21.924900000000001</v>
      </c>
      <c r="B14660">
        <v>27.650300000000001</v>
      </c>
      <c r="C14660">
        <v>18.098299999999998</v>
      </c>
    </row>
    <row r="14661" spans="1:3" x14ac:dyDescent="0.3">
      <c r="A14661">
        <v>20.938700000000001</v>
      </c>
      <c r="B14661">
        <v>28.085699999999999</v>
      </c>
      <c r="C14661">
        <v>18.098299999999998</v>
      </c>
    </row>
    <row r="14662" spans="1:3" x14ac:dyDescent="0.3">
      <c r="A14662">
        <v>21.9435</v>
      </c>
      <c r="B14662">
        <v>28.523700000000002</v>
      </c>
      <c r="C14662">
        <v>19.5185</v>
      </c>
    </row>
    <row r="14663" spans="1:3" x14ac:dyDescent="0.3">
      <c r="A14663">
        <v>22.185400000000001</v>
      </c>
      <c r="B14663">
        <v>28.9648</v>
      </c>
      <c r="C14663">
        <v>19.5185</v>
      </c>
    </row>
    <row r="14664" spans="1:3" x14ac:dyDescent="0.3">
      <c r="A14664">
        <v>22.6692</v>
      </c>
      <c r="B14664">
        <v>29.4084</v>
      </c>
      <c r="C14664">
        <v>19.5185</v>
      </c>
    </row>
    <row r="14665" spans="1:3" x14ac:dyDescent="0.3">
      <c r="A14665">
        <v>22.371500000000001</v>
      </c>
      <c r="B14665">
        <v>29.8551</v>
      </c>
      <c r="C14665">
        <v>19.5185</v>
      </c>
    </row>
    <row r="14666" spans="1:3" x14ac:dyDescent="0.3">
      <c r="A14666">
        <v>23.897400000000001</v>
      </c>
      <c r="B14666">
        <v>30.304300000000001</v>
      </c>
      <c r="C14666">
        <v>20.945</v>
      </c>
    </row>
    <row r="14667" spans="1:3" x14ac:dyDescent="0.3">
      <c r="A14667">
        <v>24.120699999999999</v>
      </c>
      <c r="B14667">
        <v>30.7562</v>
      </c>
      <c r="C14667">
        <v>20.945</v>
      </c>
    </row>
    <row r="14668" spans="1:3" x14ac:dyDescent="0.3">
      <c r="A14668">
        <v>23.953199999999999</v>
      </c>
      <c r="B14668">
        <v>31.211099999999998</v>
      </c>
      <c r="C14668">
        <v>20.945</v>
      </c>
    </row>
    <row r="14669" spans="1:3" x14ac:dyDescent="0.3">
      <c r="A14669">
        <v>25.1069</v>
      </c>
      <c r="B14669">
        <v>31.668500000000002</v>
      </c>
      <c r="C14669">
        <v>20.945</v>
      </c>
    </row>
    <row r="14670" spans="1:3" x14ac:dyDescent="0.3">
      <c r="A14670">
        <v>26.111799999999999</v>
      </c>
      <c r="B14670">
        <v>32.128799999999998</v>
      </c>
      <c r="C14670">
        <v>23.0259</v>
      </c>
    </row>
    <row r="14671" spans="1:3" x14ac:dyDescent="0.3">
      <c r="A14671">
        <v>24.771999999999998</v>
      </c>
      <c r="B14671">
        <v>32.5916</v>
      </c>
      <c r="C14671">
        <v>23.0259</v>
      </c>
    </row>
    <row r="14672" spans="1:3" x14ac:dyDescent="0.3">
      <c r="A14672">
        <v>25.795400000000001</v>
      </c>
      <c r="B14672">
        <v>33.057299999999998</v>
      </c>
      <c r="C14672">
        <v>23.0259</v>
      </c>
    </row>
    <row r="14673" spans="1:3" x14ac:dyDescent="0.3">
      <c r="A14673">
        <v>27.6004</v>
      </c>
      <c r="B14673">
        <v>33.525300000000001</v>
      </c>
      <c r="C14673">
        <v>23.0259</v>
      </c>
    </row>
    <row r="14674" spans="1:3" x14ac:dyDescent="0.3">
      <c r="A14674">
        <v>25.9815</v>
      </c>
      <c r="B14674">
        <v>33.996299999999998</v>
      </c>
      <c r="C14674">
        <v>24.503699999999998</v>
      </c>
    </row>
    <row r="14675" spans="1:3" x14ac:dyDescent="0.3">
      <c r="A14675">
        <v>25.4419</v>
      </c>
      <c r="B14675">
        <v>34.4696</v>
      </c>
      <c r="C14675">
        <v>24.503699999999998</v>
      </c>
    </row>
    <row r="14676" spans="1:3" x14ac:dyDescent="0.3">
      <c r="A14676">
        <v>27.805099999999999</v>
      </c>
      <c r="B14676">
        <v>34.945700000000002</v>
      </c>
      <c r="C14676">
        <v>24.503699999999998</v>
      </c>
    </row>
    <row r="14677" spans="1:3" x14ac:dyDescent="0.3">
      <c r="A14677">
        <v>28.307500000000001</v>
      </c>
      <c r="B14677">
        <v>35.424199999999999</v>
      </c>
      <c r="C14677">
        <v>24.503699999999998</v>
      </c>
    </row>
    <row r="14678" spans="1:3" x14ac:dyDescent="0.3">
      <c r="A14678">
        <v>27.209700000000002</v>
      </c>
      <c r="B14678">
        <v>35.905200000000001</v>
      </c>
      <c r="C14678">
        <v>25.8567</v>
      </c>
    </row>
    <row r="14679" spans="1:3" x14ac:dyDescent="0.3">
      <c r="A14679">
        <v>28.382000000000001</v>
      </c>
      <c r="B14679">
        <v>36.389000000000003</v>
      </c>
      <c r="C14679">
        <v>25.8567</v>
      </c>
    </row>
    <row r="14680" spans="1:3" x14ac:dyDescent="0.3">
      <c r="A14680">
        <v>29.628699999999998</v>
      </c>
      <c r="B14680">
        <v>36.875</v>
      </c>
      <c r="C14680">
        <v>25.8567</v>
      </c>
    </row>
    <row r="14681" spans="1:3" x14ac:dyDescent="0.3">
      <c r="A14681">
        <v>29.759</v>
      </c>
      <c r="B14681">
        <v>37.363799999999998</v>
      </c>
      <c r="C14681">
        <v>25.8567</v>
      </c>
    </row>
    <row r="14682" spans="1:3" x14ac:dyDescent="0.3">
      <c r="A14682">
        <v>31.080200000000001</v>
      </c>
      <c r="B14682">
        <v>37.854799999999997</v>
      </c>
      <c r="C14682">
        <v>27.8078</v>
      </c>
    </row>
    <row r="14683" spans="1:3" x14ac:dyDescent="0.3">
      <c r="A14683">
        <v>31.3965</v>
      </c>
      <c r="B14683">
        <v>38.348599999999998</v>
      </c>
      <c r="C14683">
        <v>27.8078</v>
      </c>
    </row>
    <row r="14684" spans="1:3" x14ac:dyDescent="0.3">
      <c r="A14684">
        <v>30.6708</v>
      </c>
      <c r="B14684">
        <v>38.844499999999996</v>
      </c>
      <c r="C14684">
        <v>27.8078</v>
      </c>
    </row>
    <row r="14685" spans="1:3" x14ac:dyDescent="0.3">
      <c r="A14685">
        <v>31.489599999999999</v>
      </c>
      <c r="B14685">
        <v>39.3431</v>
      </c>
      <c r="C14685">
        <v>27.8078</v>
      </c>
    </row>
    <row r="14686" spans="1:3" x14ac:dyDescent="0.3">
      <c r="A14686">
        <v>32.512999999999998</v>
      </c>
      <c r="B14686">
        <v>39.843800000000002</v>
      </c>
      <c r="C14686">
        <v>29.648700000000002</v>
      </c>
    </row>
    <row r="14687" spans="1:3" x14ac:dyDescent="0.3">
      <c r="A14687">
        <v>32.661900000000003</v>
      </c>
      <c r="B14687">
        <v>40.346800000000002</v>
      </c>
      <c r="C14687">
        <v>29.648700000000002</v>
      </c>
    </row>
    <row r="14688" spans="1:3" x14ac:dyDescent="0.3">
      <c r="A14688">
        <v>32.178100000000001</v>
      </c>
      <c r="B14688">
        <v>40.852600000000002</v>
      </c>
      <c r="C14688">
        <v>29.648700000000002</v>
      </c>
    </row>
    <row r="14689" spans="1:3" x14ac:dyDescent="0.3">
      <c r="A14689">
        <v>33.610900000000001</v>
      </c>
      <c r="B14689">
        <v>41.360300000000002</v>
      </c>
      <c r="C14689">
        <v>29.648700000000002</v>
      </c>
    </row>
    <row r="14690" spans="1:3" x14ac:dyDescent="0.3">
      <c r="A14690">
        <v>35.583399999999997</v>
      </c>
      <c r="B14690">
        <v>41.870699999999999</v>
      </c>
      <c r="C14690">
        <v>31.629799999999999</v>
      </c>
    </row>
    <row r="14691" spans="1:3" x14ac:dyDescent="0.3">
      <c r="A14691">
        <v>33.536499999999997</v>
      </c>
      <c r="B14691">
        <v>42.383099999999999</v>
      </c>
      <c r="C14691">
        <v>31.629799999999999</v>
      </c>
    </row>
    <row r="14692" spans="1:3" x14ac:dyDescent="0.3">
      <c r="A14692">
        <v>34.057499999999997</v>
      </c>
      <c r="B14692">
        <v>42.898000000000003</v>
      </c>
      <c r="C14692">
        <v>31.629799999999999</v>
      </c>
    </row>
    <row r="14693" spans="1:3" x14ac:dyDescent="0.3">
      <c r="A14693">
        <v>37.165100000000002</v>
      </c>
      <c r="B14693">
        <v>43.414900000000003</v>
      </c>
      <c r="C14693">
        <v>31.629799999999999</v>
      </c>
    </row>
    <row r="14694" spans="1:3" x14ac:dyDescent="0.3">
      <c r="A14694">
        <v>35.732199999999999</v>
      </c>
      <c r="B14694">
        <v>43.934399999999997</v>
      </c>
      <c r="C14694">
        <v>33.680999999999997</v>
      </c>
    </row>
    <row r="14695" spans="1:3" x14ac:dyDescent="0.3">
      <c r="A14695">
        <v>36.457999999999998</v>
      </c>
      <c r="B14695">
        <v>44.4557</v>
      </c>
      <c r="C14695">
        <v>33.680999999999997</v>
      </c>
    </row>
    <row r="14696" spans="1:3" x14ac:dyDescent="0.3">
      <c r="A14696">
        <v>37.072000000000003</v>
      </c>
      <c r="B14696">
        <v>44.979599999999998</v>
      </c>
      <c r="C14696">
        <v>33.680999999999997</v>
      </c>
    </row>
    <row r="14697" spans="1:3" x14ac:dyDescent="0.3">
      <c r="A14697">
        <v>37.5</v>
      </c>
      <c r="B14697">
        <v>45.505299999999998</v>
      </c>
      <c r="C14697">
        <v>33.680999999999997</v>
      </c>
    </row>
    <row r="14698" spans="1:3" x14ac:dyDescent="0.3">
      <c r="A14698">
        <v>38.430399999999999</v>
      </c>
      <c r="B14698">
        <v>46.033200000000001</v>
      </c>
      <c r="C14698">
        <v>35.590499999999999</v>
      </c>
    </row>
    <row r="14699" spans="1:3" x14ac:dyDescent="0.3">
      <c r="A14699">
        <v>38.374600000000001</v>
      </c>
      <c r="B14699">
        <v>46.563499999999998</v>
      </c>
      <c r="C14699">
        <v>35.590499999999999</v>
      </c>
    </row>
    <row r="14700" spans="1:3" x14ac:dyDescent="0.3">
      <c r="A14700">
        <v>40.5518</v>
      </c>
      <c r="B14700">
        <v>47.095599999999997</v>
      </c>
      <c r="C14700">
        <v>35.590499999999999</v>
      </c>
    </row>
    <row r="14701" spans="1:3" x14ac:dyDescent="0.3">
      <c r="A14701">
        <v>38.523499999999999</v>
      </c>
      <c r="B14701">
        <v>47.630099999999999</v>
      </c>
      <c r="C14701">
        <v>35.590499999999999</v>
      </c>
    </row>
    <row r="14702" spans="1:3" x14ac:dyDescent="0.3">
      <c r="A14702">
        <v>39.528300000000002</v>
      </c>
      <c r="B14702">
        <v>48.166400000000003</v>
      </c>
      <c r="C14702">
        <v>37.057000000000002</v>
      </c>
    </row>
    <row r="14703" spans="1:3" x14ac:dyDescent="0.3">
      <c r="A14703">
        <v>41.128599999999999</v>
      </c>
      <c r="B14703">
        <v>48.704999999999998</v>
      </c>
      <c r="C14703">
        <v>37.057000000000002</v>
      </c>
    </row>
    <row r="14704" spans="1:3" x14ac:dyDescent="0.3">
      <c r="A14704">
        <v>42.189300000000003</v>
      </c>
      <c r="B14704">
        <v>49.245399999999997</v>
      </c>
      <c r="C14704">
        <v>37.057000000000002</v>
      </c>
    </row>
    <row r="14705" spans="1:3" x14ac:dyDescent="0.3">
      <c r="A14705">
        <v>41.426400000000001</v>
      </c>
      <c r="B14705">
        <v>49.7881</v>
      </c>
      <c r="C14705">
        <v>37.057000000000002</v>
      </c>
    </row>
    <row r="14706" spans="1:3" x14ac:dyDescent="0.3">
      <c r="A14706">
        <v>42.822000000000003</v>
      </c>
      <c r="B14706">
        <v>50.3324</v>
      </c>
      <c r="C14706">
        <v>39.241700000000002</v>
      </c>
    </row>
    <row r="14707" spans="1:3" x14ac:dyDescent="0.3">
      <c r="A14707">
        <v>44.180399999999999</v>
      </c>
      <c r="B14707">
        <v>50.878999999999998</v>
      </c>
      <c r="C14707">
        <v>39.241700000000002</v>
      </c>
    </row>
    <row r="14708" spans="1:3" x14ac:dyDescent="0.3">
      <c r="A14708">
        <v>43.268599999999999</v>
      </c>
      <c r="B14708">
        <v>51.427199999999999</v>
      </c>
      <c r="C14708">
        <v>39.241700000000002</v>
      </c>
    </row>
    <row r="14709" spans="1:3" x14ac:dyDescent="0.3">
      <c r="A14709">
        <v>42.393999999999998</v>
      </c>
      <c r="B14709">
        <v>51.977400000000003</v>
      </c>
      <c r="C14709">
        <v>39.241700000000002</v>
      </c>
    </row>
    <row r="14710" spans="1:3" x14ac:dyDescent="0.3">
      <c r="A14710">
        <v>45.6691</v>
      </c>
      <c r="B14710">
        <v>52.529699999999998</v>
      </c>
      <c r="C14710">
        <v>40.817799999999998</v>
      </c>
    </row>
    <row r="14711" spans="1:3" x14ac:dyDescent="0.3">
      <c r="A14711">
        <v>43.584899999999998</v>
      </c>
      <c r="B14711">
        <v>53.083599999999997</v>
      </c>
      <c r="C14711">
        <v>40.817799999999998</v>
      </c>
    </row>
    <row r="14712" spans="1:3" x14ac:dyDescent="0.3">
      <c r="A14712">
        <v>43.677999999999997</v>
      </c>
      <c r="B14712">
        <v>53.639699999999998</v>
      </c>
      <c r="C14712">
        <v>40.817799999999998</v>
      </c>
    </row>
    <row r="14713" spans="1:3" x14ac:dyDescent="0.3">
      <c r="A14713">
        <v>47.511299999999999</v>
      </c>
      <c r="B14713">
        <v>54.197299999999998</v>
      </c>
      <c r="C14713">
        <v>40.817799999999998</v>
      </c>
    </row>
    <row r="14714" spans="1:3" x14ac:dyDescent="0.3">
      <c r="A14714">
        <v>47.529899999999998</v>
      </c>
      <c r="B14714">
        <v>54.757100000000001</v>
      </c>
      <c r="C14714">
        <v>44.1646</v>
      </c>
    </row>
    <row r="14715" spans="1:3" x14ac:dyDescent="0.3">
      <c r="A14715">
        <v>45.334099999999999</v>
      </c>
      <c r="B14715">
        <v>55.318300000000001</v>
      </c>
      <c r="C14715">
        <v>44.1646</v>
      </c>
    </row>
    <row r="14716" spans="1:3" x14ac:dyDescent="0.3">
      <c r="A14716">
        <v>46.86</v>
      </c>
      <c r="B14716">
        <v>55.881599999999999</v>
      </c>
      <c r="C14716">
        <v>44.1646</v>
      </c>
    </row>
    <row r="14717" spans="1:3" x14ac:dyDescent="0.3">
      <c r="A14717">
        <v>49.483800000000002</v>
      </c>
      <c r="B14717">
        <v>56.446300000000001</v>
      </c>
      <c r="C14717">
        <v>44.1646</v>
      </c>
    </row>
    <row r="14718" spans="1:3" x14ac:dyDescent="0.3">
      <c r="A14718">
        <v>47.1205</v>
      </c>
      <c r="B14718">
        <v>57.012700000000002</v>
      </c>
      <c r="C14718">
        <v>45.642499999999998</v>
      </c>
    </row>
    <row r="14719" spans="1:3" x14ac:dyDescent="0.3">
      <c r="A14719">
        <v>49.948999999999998</v>
      </c>
      <c r="B14719">
        <v>57.581099999999999</v>
      </c>
      <c r="C14719">
        <v>45.642499999999998</v>
      </c>
    </row>
    <row r="14720" spans="1:3" x14ac:dyDescent="0.3">
      <c r="A14720">
        <v>49.762900000000002</v>
      </c>
      <c r="B14720">
        <v>58.1509</v>
      </c>
      <c r="C14720">
        <v>45.642499999999998</v>
      </c>
    </row>
    <row r="14721" spans="1:3" x14ac:dyDescent="0.3">
      <c r="A14721">
        <v>50.823599999999999</v>
      </c>
      <c r="B14721">
        <v>58.722700000000003</v>
      </c>
      <c r="C14721">
        <v>45.642499999999998</v>
      </c>
    </row>
    <row r="14722" spans="1:3" x14ac:dyDescent="0.3">
      <c r="A14722">
        <v>49.018599999999999</v>
      </c>
      <c r="B14722">
        <v>59.2958</v>
      </c>
      <c r="C14722">
        <v>47.330500000000001</v>
      </c>
    </row>
    <row r="14723" spans="1:3" x14ac:dyDescent="0.3">
      <c r="A14723">
        <v>52.312199999999997</v>
      </c>
      <c r="B14723">
        <v>59.870800000000003</v>
      </c>
      <c r="C14723">
        <v>47.330500000000001</v>
      </c>
    </row>
    <row r="14724" spans="1:3" x14ac:dyDescent="0.3">
      <c r="A14724">
        <v>53.0379</v>
      </c>
      <c r="B14724">
        <v>60.447099999999999</v>
      </c>
      <c r="C14724">
        <v>47.330500000000001</v>
      </c>
    </row>
    <row r="14725" spans="1:3" x14ac:dyDescent="0.3">
      <c r="A14725">
        <v>50.860799999999998</v>
      </c>
      <c r="B14725">
        <v>61.025199999999998</v>
      </c>
      <c r="C14725">
        <v>47.330500000000001</v>
      </c>
    </row>
    <row r="14726" spans="1:3" x14ac:dyDescent="0.3">
      <c r="A14726">
        <v>54.414999999999999</v>
      </c>
      <c r="B14726">
        <v>61.604599999999998</v>
      </c>
      <c r="C14726">
        <v>49.095700000000001</v>
      </c>
    </row>
    <row r="14727" spans="1:3" x14ac:dyDescent="0.3">
      <c r="A14727">
        <v>53.465899999999998</v>
      </c>
      <c r="B14727">
        <v>62.1858</v>
      </c>
      <c r="C14727">
        <v>49.095700000000001</v>
      </c>
    </row>
    <row r="14728" spans="1:3" x14ac:dyDescent="0.3">
      <c r="A14728">
        <v>52.647199999999998</v>
      </c>
      <c r="B14728">
        <v>62.7682</v>
      </c>
      <c r="C14728">
        <v>49.095700000000001</v>
      </c>
    </row>
    <row r="14729" spans="1:3" x14ac:dyDescent="0.3">
      <c r="A14729">
        <v>53.261200000000002</v>
      </c>
      <c r="B14729">
        <v>63.3521</v>
      </c>
      <c r="C14729">
        <v>49.095700000000001</v>
      </c>
    </row>
    <row r="14730" spans="1:3" x14ac:dyDescent="0.3">
      <c r="A14730">
        <v>57.131799999999998</v>
      </c>
      <c r="B14730">
        <v>63.9377</v>
      </c>
      <c r="C14730">
        <v>51.1785</v>
      </c>
    </row>
    <row r="14731" spans="1:3" x14ac:dyDescent="0.3">
      <c r="A14731">
        <v>55.084899999999998</v>
      </c>
      <c r="B14731">
        <v>64.5244</v>
      </c>
      <c r="C14731">
        <v>51.1785</v>
      </c>
    </row>
    <row r="14732" spans="1:3" x14ac:dyDescent="0.3">
      <c r="A14732">
        <v>56.685200000000002</v>
      </c>
      <c r="B14732">
        <v>65.112899999999996</v>
      </c>
      <c r="C14732">
        <v>51.1785</v>
      </c>
    </row>
    <row r="14733" spans="1:3" x14ac:dyDescent="0.3">
      <c r="A14733">
        <v>57.150399999999998</v>
      </c>
      <c r="B14733">
        <v>65.702399999999997</v>
      </c>
      <c r="C14733">
        <v>51.1785</v>
      </c>
    </row>
    <row r="14734" spans="1:3" x14ac:dyDescent="0.3">
      <c r="A14734">
        <v>59.1601</v>
      </c>
      <c r="B14734">
        <v>66.293599999999998</v>
      </c>
      <c r="C14734">
        <v>54.164400000000001</v>
      </c>
    </row>
    <row r="14735" spans="1:3" x14ac:dyDescent="0.3">
      <c r="A14735">
        <v>58.024999999999999</v>
      </c>
      <c r="B14735">
        <v>66.885800000000003</v>
      </c>
      <c r="C14735">
        <v>54.164400000000001</v>
      </c>
    </row>
    <row r="14736" spans="1:3" x14ac:dyDescent="0.3">
      <c r="A14736">
        <v>59.234499999999997</v>
      </c>
      <c r="B14736">
        <v>67.479600000000005</v>
      </c>
      <c r="C14736">
        <v>54.164400000000001</v>
      </c>
    </row>
    <row r="14737" spans="1:3" x14ac:dyDescent="0.3">
      <c r="A14737">
        <v>59.755499999999998</v>
      </c>
      <c r="B14737">
        <v>68.074399999999997</v>
      </c>
      <c r="C14737">
        <v>54.164400000000001</v>
      </c>
    </row>
    <row r="14738" spans="1:3" x14ac:dyDescent="0.3">
      <c r="A14738">
        <v>58.006300000000003</v>
      </c>
      <c r="B14738">
        <v>68.6708</v>
      </c>
      <c r="C14738">
        <v>56.0854</v>
      </c>
    </row>
    <row r="14739" spans="1:3" x14ac:dyDescent="0.3">
      <c r="A14739">
        <v>58.8065</v>
      </c>
      <c r="B14739">
        <v>69.268000000000001</v>
      </c>
      <c r="C14739">
        <v>56.0854</v>
      </c>
    </row>
    <row r="14740" spans="1:3" x14ac:dyDescent="0.3">
      <c r="A14740">
        <v>62.602600000000002</v>
      </c>
      <c r="B14740">
        <v>69.866500000000002</v>
      </c>
      <c r="C14740">
        <v>56.0854</v>
      </c>
    </row>
    <row r="14741" spans="1:3" x14ac:dyDescent="0.3">
      <c r="A14741">
        <v>60.890599999999999</v>
      </c>
      <c r="B14741">
        <v>70.466499999999996</v>
      </c>
      <c r="C14741">
        <v>56.0854</v>
      </c>
    </row>
    <row r="14742" spans="1:3" x14ac:dyDescent="0.3">
      <c r="A14742">
        <v>62.081600000000002</v>
      </c>
      <c r="B14742">
        <v>71.067400000000006</v>
      </c>
      <c r="C14742">
        <v>58.488</v>
      </c>
    </row>
    <row r="14743" spans="1:3" x14ac:dyDescent="0.3">
      <c r="A14743">
        <v>63.942399999999999</v>
      </c>
      <c r="B14743">
        <v>71.669700000000006</v>
      </c>
      <c r="C14743">
        <v>58.488</v>
      </c>
    </row>
    <row r="14744" spans="1:3" x14ac:dyDescent="0.3">
      <c r="A14744">
        <v>64.519300000000001</v>
      </c>
      <c r="B14744">
        <v>72.272800000000004</v>
      </c>
      <c r="C14744">
        <v>58.488</v>
      </c>
    </row>
    <row r="14745" spans="1:3" x14ac:dyDescent="0.3">
      <c r="A14745">
        <v>64.016800000000003</v>
      </c>
      <c r="B14745">
        <v>72.877399999999994</v>
      </c>
      <c r="C14745">
        <v>58.488</v>
      </c>
    </row>
    <row r="14746" spans="1:3" x14ac:dyDescent="0.3">
      <c r="A14746">
        <v>63.756300000000003</v>
      </c>
      <c r="B14746">
        <v>73.482600000000005</v>
      </c>
      <c r="C14746">
        <v>61.122199999999999</v>
      </c>
    </row>
    <row r="14747" spans="1:3" x14ac:dyDescent="0.3">
      <c r="A14747">
        <v>64.984499999999997</v>
      </c>
      <c r="B14747">
        <v>74.089299999999994</v>
      </c>
      <c r="C14747">
        <v>61.122199999999999</v>
      </c>
    </row>
    <row r="14748" spans="1:3" x14ac:dyDescent="0.3">
      <c r="A14748">
        <v>65.9893</v>
      </c>
      <c r="B14748">
        <v>74.696600000000004</v>
      </c>
      <c r="C14748">
        <v>61.122199999999999</v>
      </c>
    </row>
    <row r="14749" spans="1:3" x14ac:dyDescent="0.3">
      <c r="A14749">
        <v>64.612300000000005</v>
      </c>
      <c r="B14749">
        <v>75.305000000000007</v>
      </c>
      <c r="C14749">
        <v>61.122199999999999</v>
      </c>
    </row>
    <row r="14750" spans="1:3" x14ac:dyDescent="0.3">
      <c r="A14750">
        <v>68.278099999999995</v>
      </c>
      <c r="B14750">
        <v>75.914599999999993</v>
      </c>
      <c r="C14750">
        <v>62.867199999999997</v>
      </c>
    </row>
    <row r="14751" spans="1:3" x14ac:dyDescent="0.3">
      <c r="A14751">
        <v>68.296700000000001</v>
      </c>
      <c r="B14751">
        <v>76.524900000000002</v>
      </c>
      <c r="C14751">
        <v>62.867199999999997</v>
      </c>
    </row>
    <row r="14752" spans="1:3" x14ac:dyDescent="0.3">
      <c r="A14752">
        <v>66.138199999999998</v>
      </c>
      <c r="B14752">
        <v>77.136399999999995</v>
      </c>
      <c r="C14752">
        <v>62.867199999999997</v>
      </c>
    </row>
    <row r="14753" spans="1:3" x14ac:dyDescent="0.3">
      <c r="A14753">
        <v>68.4084</v>
      </c>
      <c r="B14753">
        <v>77.748500000000007</v>
      </c>
      <c r="C14753">
        <v>62.867199999999997</v>
      </c>
    </row>
    <row r="14754" spans="1:3" x14ac:dyDescent="0.3">
      <c r="A14754">
        <v>70.771600000000007</v>
      </c>
      <c r="B14754">
        <v>78.361900000000006</v>
      </c>
      <c r="C14754">
        <v>65.637799999999999</v>
      </c>
    </row>
    <row r="14755" spans="1:3" x14ac:dyDescent="0.3">
      <c r="A14755">
        <v>68.6875</v>
      </c>
      <c r="B14755">
        <v>78.975700000000003</v>
      </c>
      <c r="C14755">
        <v>65.637799999999999</v>
      </c>
    </row>
    <row r="14756" spans="1:3" x14ac:dyDescent="0.3">
      <c r="A14756">
        <v>70.734399999999994</v>
      </c>
      <c r="B14756">
        <v>79.590699999999998</v>
      </c>
      <c r="C14756">
        <v>65.637799999999999</v>
      </c>
    </row>
    <row r="14757" spans="1:3" x14ac:dyDescent="0.3">
      <c r="A14757">
        <v>70.641400000000004</v>
      </c>
      <c r="B14757">
        <v>80.206199999999995</v>
      </c>
      <c r="C14757">
        <v>65.637799999999999</v>
      </c>
    </row>
    <row r="14758" spans="1:3" x14ac:dyDescent="0.3">
      <c r="A14758">
        <v>70.325000000000003</v>
      </c>
      <c r="B14758">
        <v>80.822800000000001</v>
      </c>
      <c r="C14758">
        <v>67.981399999999994</v>
      </c>
    </row>
    <row r="14759" spans="1:3" x14ac:dyDescent="0.3">
      <c r="A14759">
        <v>72.204499999999996</v>
      </c>
      <c r="B14759">
        <v>81.439800000000005</v>
      </c>
      <c r="C14759">
        <v>67.981399999999994</v>
      </c>
    </row>
    <row r="14760" spans="1:3" x14ac:dyDescent="0.3">
      <c r="A14760">
        <v>73.637299999999996</v>
      </c>
      <c r="B14760">
        <v>82.057500000000005</v>
      </c>
      <c r="C14760">
        <v>67.981399999999994</v>
      </c>
    </row>
    <row r="14761" spans="1:3" x14ac:dyDescent="0.3">
      <c r="A14761">
        <v>74.623599999999996</v>
      </c>
      <c r="B14761">
        <v>82.676299999999998</v>
      </c>
      <c r="C14761">
        <v>67.981399999999994</v>
      </c>
    </row>
    <row r="14762" spans="1:3" x14ac:dyDescent="0.3">
      <c r="A14762">
        <v>72.930199999999999</v>
      </c>
      <c r="B14762">
        <v>83.295400000000001</v>
      </c>
      <c r="C14762">
        <v>70.455799999999996</v>
      </c>
    </row>
    <row r="14763" spans="1:3" x14ac:dyDescent="0.3">
      <c r="A14763">
        <v>73.990899999999996</v>
      </c>
      <c r="B14763">
        <v>83.915599999999998</v>
      </c>
      <c r="C14763">
        <v>70.455799999999996</v>
      </c>
    </row>
    <row r="14764" spans="1:3" x14ac:dyDescent="0.3">
      <c r="A14764">
        <v>76.912400000000005</v>
      </c>
      <c r="B14764">
        <v>84.536000000000001</v>
      </c>
      <c r="C14764">
        <v>70.455799999999996</v>
      </c>
    </row>
    <row r="14765" spans="1:3" x14ac:dyDescent="0.3">
      <c r="A14765">
        <v>74.474699999999999</v>
      </c>
      <c r="B14765">
        <v>85.157399999999996</v>
      </c>
      <c r="C14765">
        <v>70.455799999999996</v>
      </c>
    </row>
    <row r="14766" spans="1:3" x14ac:dyDescent="0.3">
      <c r="A14766">
        <v>75.684200000000004</v>
      </c>
      <c r="B14766">
        <v>85.778999999999996</v>
      </c>
      <c r="C14766">
        <v>72.465199999999996</v>
      </c>
    </row>
    <row r="14767" spans="1:3" x14ac:dyDescent="0.3">
      <c r="A14767">
        <v>78.698800000000006</v>
      </c>
      <c r="B14767">
        <v>86.401600000000002</v>
      </c>
      <c r="C14767">
        <v>72.465199999999996</v>
      </c>
    </row>
    <row r="14768" spans="1:3" x14ac:dyDescent="0.3">
      <c r="A14768">
        <v>78.252200000000002</v>
      </c>
      <c r="B14768">
        <v>87.024299999999997</v>
      </c>
      <c r="C14768">
        <v>72.465199999999996</v>
      </c>
    </row>
    <row r="14769" spans="1:3" x14ac:dyDescent="0.3">
      <c r="A14769">
        <v>76.633200000000002</v>
      </c>
      <c r="B14769">
        <v>87.647499999999994</v>
      </c>
      <c r="C14769">
        <v>72.465199999999996</v>
      </c>
    </row>
    <row r="14770" spans="1:3" x14ac:dyDescent="0.3">
      <c r="A14770">
        <v>81.582999999999998</v>
      </c>
      <c r="B14770">
        <v>88.271600000000007</v>
      </c>
      <c r="C14770">
        <v>74.549199999999999</v>
      </c>
    </row>
    <row r="14771" spans="1:3" x14ac:dyDescent="0.3">
      <c r="A14771">
        <v>80.764300000000006</v>
      </c>
      <c r="B14771">
        <v>88.895700000000005</v>
      </c>
      <c r="C14771">
        <v>74.549199999999999</v>
      </c>
    </row>
    <row r="14772" spans="1:3" x14ac:dyDescent="0.3">
      <c r="A14772">
        <v>80.075800000000001</v>
      </c>
      <c r="B14772">
        <v>89.520700000000005</v>
      </c>
      <c r="C14772">
        <v>74.549199999999999</v>
      </c>
    </row>
    <row r="14773" spans="1:3" x14ac:dyDescent="0.3">
      <c r="A14773">
        <v>79.629199999999997</v>
      </c>
      <c r="B14773">
        <v>90.145799999999994</v>
      </c>
      <c r="C14773">
        <v>74.549199999999999</v>
      </c>
    </row>
    <row r="14774" spans="1:3" x14ac:dyDescent="0.3">
      <c r="A14774">
        <v>80.968999999999994</v>
      </c>
      <c r="B14774">
        <v>90.771600000000007</v>
      </c>
      <c r="C14774">
        <v>77.089200000000005</v>
      </c>
    </row>
    <row r="14775" spans="1:3" x14ac:dyDescent="0.3">
      <c r="A14775">
        <v>82.401799999999994</v>
      </c>
      <c r="B14775">
        <v>91.397300000000001</v>
      </c>
      <c r="C14775">
        <v>77.089200000000005</v>
      </c>
    </row>
    <row r="14776" spans="1:3" x14ac:dyDescent="0.3">
      <c r="A14776">
        <v>80.838700000000003</v>
      </c>
      <c r="B14776">
        <v>92.023799999999994</v>
      </c>
      <c r="C14776">
        <v>77.089200000000005</v>
      </c>
    </row>
    <row r="14777" spans="1:3" x14ac:dyDescent="0.3">
      <c r="A14777">
        <v>82.904200000000003</v>
      </c>
      <c r="B14777">
        <v>92.650300000000001</v>
      </c>
      <c r="C14777">
        <v>77.089200000000005</v>
      </c>
    </row>
    <row r="14778" spans="1:3" x14ac:dyDescent="0.3">
      <c r="A14778">
        <v>82.774000000000001</v>
      </c>
      <c r="B14778">
        <v>93.2774</v>
      </c>
      <c r="C14778">
        <v>79.931600000000003</v>
      </c>
    </row>
    <row r="14779" spans="1:3" x14ac:dyDescent="0.3">
      <c r="A14779">
        <v>84.374300000000005</v>
      </c>
      <c r="B14779">
        <v>93.904399999999995</v>
      </c>
      <c r="C14779">
        <v>79.931600000000003</v>
      </c>
    </row>
    <row r="14780" spans="1:3" x14ac:dyDescent="0.3">
      <c r="A14780">
        <v>87.2958</v>
      </c>
      <c r="B14780">
        <v>94.531599999999997</v>
      </c>
      <c r="C14780">
        <v>79.931600000000003</v>
      </c>
    </row>
    <row r="14781" spans="1:3" x14ac:dyDescent="0.3">
      <c r="A14781">
        <v>86.104900000000001</v>
      </c>
      <c r="B14781">
        <v>95.159400000000005</v>
      </c>
      <c r="C14781">
        <v>79.931600000000003</v>
      </c>
    </row>
    <row r="14782" spans="1:3" x14ac:dyDescent="0.3">
      <c r="A14782">
        <v>86.979399999999998</v>
      </c>
      <c r="B14782">
        <v>95.787000000000006</v>
      </c>
      <c r="C14782">
        <v>83.018199999999993</v>
      </c>
    </row>
    <row r="14783" spans="1:3" x14ac:dyDescent="0.3">
      <c r="A14783">
        <v>87.668000000000006</v>
      </c>
      <c r="B14783">
        <v>96.415199999999999</v>
      </c>
      <c r="C14783">
        <v>83.018199999999993</v>
      </c>
    </row>
    <row r="14784" spans="1:3" x14ac:dyDescent="0.3">
      <c r="A14784">
        <v>89.342699999999994</v>
      </c>
      <c r="B14784">
        <v>97.043199999999999</v>
      </c>
      <c r="C14784">
        <v>83.018199999999993</v>
      </c>
    </row>
    <row r="14785" spans="1:3" x14ac:dyDescent="0.3">
      <c r="A14785">
        <v>86.216499999999996</v>
      </c>
      <c r="B14785">
        <v>97.671599999999998</v>
      </c>
      <c r="C14785">
        <v>83.018199999999993</v>
      </c>
    </row>
    <row r="14786" spans="1:3" x14ac:dyDescent="0.3">
      <c r="A14786">
        <v>88.821700000000007</v>
      </c>
      <c r="B14786">
        <v>98.299800000000005</v>
      </c>
      <c r="C14786">
        <v>84.617400000000004</v>
      </c>
    </row>
    <row r="14787" spans="1:3" x14ac:dyDescent="0.3">
      <c r="A14787">
        <v>89.826499999999996</v>
      </c>
      <c r="B14787">
        <v>98.928399999999996</v>
      </c>
      <c r="C14787">
        <v>84.617400000000004</v>
      </c>
    </row>
    <row r="14788" spans="1:3" x14ac:dyDescent="0.3">
      <c r="A14788">
        <v>90.942999999999998</v>
      </c>
      <c r="B14788">
        <v>99.556600000000003</v>
      </c>
      <c r="C14788">
        <v>84.617400000000004</v>
      </c>
    </row>
    <row r="14789" spans="1:3" x14ac:dyDescent="0.3">
      <c r="A14789">
        <v>90.496399999999994</v>
      </c>
      <c r="B14789">
        <v>100.185</v>
      </c>
      <c r="C14789">
        <v>84.617400000000004</v>
      </c>
    </row>
    <row r="14790" spans="1:3" x14ac:dyDescent="0.3">
      <c r="A14790">
        <v>91.873400000000004</v>
      </c>
      <c r="B14790">
        <v>100.81399999999999</v>
      </c>
      <c r="C14790">
        <v>87.556899999999999</v>
      </c>
    </row>
    <row r="14791" spans="1:3" x14ac:dyDescent="0.3">
      <c r="A14791">
        <v>93.176000000000002</v>
      </c>
      <c r="B14791">
        <v>101.44199999999999</v>
      </c>
      <c r="C14791">
        <v>87.556899999999999</v>
      </c>
    </row>
    <row r="14792" spans="1:3" x14ac:dyDescent="0.3">
      <c r="A14792">
        <v>91.333799999999997</v>
      </c>
      <c r="B14792">
        <v>102.07</v>
      </c>
      <c r="C14792">
        <v>87.556899999999999</v>
      </c>
    </row>
    <row r="14793" spans="1:3" x14ac:dyDescent="0.3">
      <c r="A14793">
        <v>93.473699999999994</v>
      </c>
      <c r="B14793">
        <v>102.69799999999999</v>
      </c>
      <c r="C14793">
        <v>87.556899999999999</v>
      </c>
    </row>
    <row r="14794" spans="1:3" x14ac:dyDescent="0.3">
      <c r="A14794">
        <v>95.278700000000001</v>
      </c>
      <c r="B14794">
        <v>103.327</v>
      </c>
      <c r="C14794">
        <v>90.515299999999996</v>
      </c>
    </row>
    <row r="14795" spans="1:3" x14ac:dyDescent="0.3">
      <c r="A14795">
        <v>92.487499999999997</v>
      </c>
      <c r="B14795">
        <v>103.955</v>
      </c>
      <c r="C14795">
        <v>90.515299999999996</v>
      </c>
    </row>
    <row r="14796" spans="1:3" x14ac:dyDescent="0.3">
      <c r="A14796">
        <v>95.892799999999994</v>
      </c>
      <c r="B14796">
        <v>104.583</v>
      </c>
      <c r="C14796">
        <v>90.515299999999996</v>
      </c>
    </row>
    <row r="14797" spans="1:3" x14ac:dyDescent="0.3">
      <c r="A14797">
        <v>95.315899999999999</v>
      </c>
      <c r="B14797">
        <v>105.21</v>
      </c>
      <c r="C14797">
        <v>90.515299999999996</v>
      </c>
    </row>
    <row r="14798" spans="1:3" x14ac:dyDescent="0.3">
      <c r="A14798">
        <v>95.501999999999995</v>
      </c>
      <c r="B14798">
        <v>105.83799999999999</v>
      </c>
      <c r="C14798">
        <v>92.915599999999998</v>
      </c>
    </row>
    <row r="14799" spans="1:3" x14ac:dyDescent="0.3">
      <c r="A14799">
        <v>95.818399999999997</v>
      </c>
      <c r="B14799">
        <v>106.465</v>
      </c>
      <c r="C14799">
        <v>92.915599999999998</v>
      </c>
    </row>
    <row r="14800" spans="1:3" x14ac:dyDescent="0.3">
      <c r="A14800">
        <v>98.832899999999995</v>
      </c>
      <c r="B14800">
        <v>107.092</v>
      </c>
      <c r="C14800">
        <v>92.915599999999998</v>
      </c>
    </row>
    <row r="14801" spans="1:3" x14ac:dyDescent="0.3">
      <c r="A14801">
        <v>99.54</v>
      </c>
      <c r="B14801">
        <v>107.71899999999999</v>
      </c>
      <c r="C14801">
        <v>92.915599999999998</v>
      </c>
    </row>
    <row r="14802" spans="1:3" x14ac:dyDescent="0.3">
      <c r="A14802">
        <v>97.083699999999993</v>
      </c>
      <c r="B14802">
        <v>108.345</v>
      </c>
      <c r="C14802">
        <v>94.999700000000004</v>
      </c>
    </row>
    <row r="14803" spans="1:3" x14ac:dyDescent="0.3">
      <c r="A14803">
        <v>100.13500000000001</v>
      </c>
      <c r="B14803">
        <v>108.971</v>
      </c>
      <c r="C14803">
        <v>94.999700000000004</v>
      </c>
    </row>
    <row r="14804" spans="1:3" x14ac:dyDescent="0.3">
      <c r="A14804">
        <v>99.5214</v>
      </c>
      <c r="B14804">
        <v>109.59699999999999</v>
      </c>
      <c r="C14804">
        <v>94.999700000000004</v>
      </c>
    </row>
    <row r="14805" spans="1:3" x14ac:dyDescent="0.3">
      <c r="A14805">
        <v>99.260900000000007</v>
      </c>
      <c r="B14805">
        <v>110.223</v>
      </c>
      <c r="C14805">
        <v>94.999700000000004</v>
      </c>
    </row>
    <row r="14806" spans="1:3" x14ac:dyDescent="0.3">
      <c r="A14806">
        <v>99.353999999999999</v>
      </c>
      <c r="B14806">
        <v>110.84699999999999</v>
      </c>
      <c r="C14806">
        <v>97.130300000000005</v>
      </c>
    </row>
    <row r="14807" spans="1:3" x14ac:dyDescent="0.3">
      <c r="A14807">
        <v>101.717</v>
      </c>
      <c r="B14807">
        <v>111.47199999999999</v>
      </c>
      <c r="C14807">
        <v>97.130300000000005</v>
      </c>
    </row>
    <row r="14808" spans="1:3" x14ac:dyDescent="0.3">
      <c r="A14808">
        <v>101.996</v>
      </c>
      <c r="B14808">
        <v>112.096</v>
      </c>
      <c r="C14808">
        <v>97.130300000000005</v>
      </c>
    </row>
    <row r="14809" spans="1:3" x14ac:dyDescent="0.3">
      <c r="A14809">
        <v>101.45699999999999</v>
      </c>
      <c r="B14809">
        <v>112.72</v>
      </c>
      <c r="C14809">
        <v>97.130300000000005</v>
      </c>
    </row>
    <row r="14810" spans="1:3" x14ac:dyDescent="0.3">
      <c r="A14810">
        <v>103.44799999999999</v>
      </c>
      <c r="B14810">
        <v>113.343</v>
      </c>
      <c r="C14810">
        <v>99.293499999999995</v>
      </c>
    </row>
    <row r="14811" spans="1:3" x14ac:dyDescent="0.3">
      <c r="A14811">
        <v>105.178</v>
      </c>
      <c r="B14811">
        <v>113.965</v>
      </c>
      <c r="C14811">
        <v>99.293499999999995</v>
      </c>
    </row>
    <row r="14812" spans="1:3" x14ac:dyDescent="0.3">
      <c r="A14812">
        <v>106.5</v>
      </c>
      <c r="B14812">
        <v>114.587</v>
      </c>
      <c r="C14812">
        <v>99.293499999999995</v>
      </c>
    </row>
    <row r="14813" spans="1:3" x14ac:dyDescent="0.3">
      <c r="A14813">
        <v>106.425</v>
      </c>
      <c r="B14813">
        <v>115.209</v>
      </c>
      <c r="C14813">
        <v>99.293499999999995</v>
      </c>
    </row>
    <row r="14814" spans="1:3" x14ac:dyDescent="0.3">
      <c r="A14814">
        <v>108.36</v>
      </c>
      <c r="B14814">
        <v>115.83</v>
      </c>
      <c r="C14814">
        <v>102.85899999999999</v>
      </c>
    </row>
    <row r="14815" spans="1:3" x14ac:dyDescent="0.3">
      <c r="A14815">
        <v>107.709</v>
      </c>
      <c r="B14815">
        <v>116.45</v>
      </c>
      <c r="C14815">
        <v>102.85899999999999</v>
      </c>
    </row>
    <row r="14816" spans="1:3" x14ac:dyDescent="0.3">
      <c r="A14816">
        <v>105.625</v>
      </c>
      <c r="B14816">
        <v>117.069</v>
      </c>
      <c r="C14816">
        <v>102.85899999999999</v>
      </c>
    </row>
    <row r="14817" spans="1:3" x14ac:dyDescent="0.3">
      <c r="A14817">
        <v>108.54600000000001</v>
      </c>
      <c r="B14817">
        <v>117.688</v>
      </c>
      <c r="C14817">
        <v>102.85899999999999</v>
      </c>
    </row>
    <row r="14818" spans="1:3" x14ac:dyDescent="0.3">
      <c r="A14818">
        <v>110.46299999999999</v>
      </c>
      <c r="B14818">
        <v>118.307</v>
      </c>
      <c r="C14818">
        <v>105.703</v>
      </c>
    </row>
    <row r="14819" spans="1:3" x14ac:dyDescent="0.3">
      <c r="A14819">
        <v>109.79300000000001</v>
      </c>
      <c r="B14819">
        <v>118.92400000000001</v>
      </c>
      <c r="C14819">
        <v>105.703</v>
      </c>
    </row>
    <row r="14820" spans="1:3" x14ac:dyDescent="0.3">
      <c r="A14820">
        <v>111.35599999999999</v>
      </c>
      <c r="B14820">
        <v>119.54</v>
      </c>
      <c r="C14820">
        <v>105.703</v>
      </c>
    </row>
    <row r="14821" spans="1:3" x14ac:dyDescent="0.3">
      <c r="A14821">
        <v>110.277</v>
      </c>
      <c r="B14821">
        <v>120.157</v>
      </c>
      <c r="C14821">
        <v>105.703</v>
      </c>
    </row>
    <row r="14822" spans="1:3" x14ac:dyDescent="0.3">
      <c r="A14822">
        <v>111.84</v>
      </c>
      <c r="B14822">
        <v>120.77200000000001</v>
      </c>
      <c r="C14822">
        <v>107.99</v>
      </c>
    </row>
    <row r="14823" spans="1:3" x14ac:dyDescent="0.3">
      <c r="A14823">
        <v>112.30500000000001</v>
      </c>
      <c r="B14823">
        <v>121.386</v>
      </c>
      <c r="C14823">
        <v>107.99</v>
      </c>
    </row>
    <row r="14824" spans="1:3" x14ac:dyDescent="0.3">
      <c r="A14824">
        <v>114.91</v>
      </c>
      <c r="B14824">
        <v>121.999</v>
      </c>
      <c r="C14824">
        <v>107.99</v>
      </c>
    </row>
    <row r="14825" spans="1:3" x14ac:dyDescent="0.3">
      <c r="A14825">
        <v>113.75700000000001</v>
      </c>
      <c r="B14825">
        <v>122.61199999999999</v>
      </c>
      <c r="C14825">
        <v>107.99</v>
      </c>
    </row>
    <row r="14826" spans="1:3" x14ac:dyDescent="0.3">
      <c r="A14826">
        <v>111.58</v>
      </c>
      <c r="B14826">
        <v>123.224</v>
      </c>
      <c r="C14826">
        <v>109.785</v>
      </c>
    </row>
    <row r="14827" spans="1:3" x14ac:dyDescent="0.3">
      <c r="A14827">
        <v>117.125</v>
      </c>
      <c r="B14827">
        <v>123.83499999999999</v>
      </c>
      <c r="C14827">
        <v>109.785</v>
      </c>
    </row>
    <row r="14828" spans="1:3" x14ac:dyDescent="0.3">
      <c r="A14828">
        <v>116.325</v>
      </c>
      <c r="B14828">
        <v>124.444</v>
      </c>
      <c r="C14828">
        <v>109.785</v>
      </c>
    </row>
    <row r="14829" spans="1:3" x14ac:dyDescent="0.3">
      <c r="A14829">
        <v>115.69199999999999</v>
      </c>
      <c r="B14829">
        <v>125.054</v>
      </c>
      <c r="C14829">
        <v>109.785</v>
      </c>
    </row>
    <row r="14830" spans="1:3" x14ac:dyDescent="0.3">
      <c r="A14830">
        <v>114.94799999999999</v>
      </c>
      <c r="B14830">
        <v>125.661</v>
      </c>
      <c r="C14830">
        <v>112.366</v>
      </c>
    </row>
    <row r="14831" spans="1:3" x14ac:dyDescent="0.3">
      <c r="A14831">
        <v>118.837</v>
      </c>
      <c r="B14831">
        <v>126.268</v>
      </c>
      <c r="C14831">
        <v>112.366</v>
      </c>
    </row>
    <row r="14832" spans="1:3" x14ac:dyDescent="0.3">
      <c r="A14832">
        <v>117.31100000000001</v>
      </c>
      <c r="B14832">
        <v>126.874</v>
      </c>
      <c r="C14832">
        <v>112.366</v>
      </c>
    </row>
    <row r="14833" spans="1:3" x14ac:dyDescent="0.3">
      <c r="A14833">
        <v>118.074</v>
      </c>
      <c r="B14833">
        <v>127.479</v>
      </c>
      <c r="C14833">
        <v>112.366</v>
      </c>
    </row>
    <row r="14834" spans="1:3" x14ac:dyDescent="0.3">
      <c r="A14834">
        <v>120.121</v>
      </c>
      <c r="B14834">
        <v>128.083</v>
      </c>
      <c r="C14834">
        <v>115.22</v>
      </c>
    </row>
    <row r="14835" spans="1:3" x14ac:dyDescent="0.3">
      <c r="A14835">
        <v>118.03700000000001</v>
      </c>
      <c r="B14835">
        <v>128.685</v>
      </c>
      <c r="C14835">
        <v>115.22</v>
      </c>
    </row>
    <row r="14836" spans="1:3" x14ac:dyDescent="0.3">
      <c r="A14836">
        <v>118.074</v>
      </c>
      <c r="B14836">
        <v>129.28700000000001</v>
      </c>
      <c r="C14836">
        <v>115.22</v>
      </c>
    </row>
    <row r="14837" spans="1:3" x14ac:dyDescent="0.3">
      <c r="A14837">
        <v>120.69799999999999</v>
      </c>
      <c r="B14837">
        <v>129.887</v>
      </c>
      <c r="C14837">
        <v>115.22</v>
      </c>
    </row>
    <row r="14838" spans="1:3" x14ac:dyDescent="0.3">
      <c r="A14838">
        <v>121.08799999999999</v>
      </c>
      <c r="B14838">
        <v>130.48599999999999</v>
      </c>
      <c r="C14838">
        <v>117.959</v>
      </c>
    </row>
    <row r="14839" spans="1:3" x14ac:dyDescent="0.3">
      <c r="A14839">
        <v>122.76300000000001</v>
      </c>
      <c r="B14839">
        <v>131.084</v>
      </c>
      <c r="C14839">
        <v>117.959</v>
      </c>
    </row>
    <row r="14840" spans="1:3" x14ac:dyDescent="0.3">
      <c r="A14840">
        <v>123.824</v>
      </c>
      <c r="B14840">
        <v>131.68100000000001</v>
      </c>
      <c r="C14840">
        <v>117.959</v>
      </c>
    </row>
    <row r="14841" spans="1:3" x14ac:dyDescent="0.3">
      <c r="A14841">
        <v>122.279</v>
      </c>
      <c r="B14841">
        <v>132.27600000000001</v>
      </c>
      <c r="C14841">
        <v>117.959</v>
      </c>
    </row>
    <row r="14842" spans="1:3" x14ac:dyDescent="0.3">
      <c r="A14842">
        <v>121.23699999999999</v>
      </c>
      <c r="B14842">
        <v>132.87</v>
      </c>
      <c r="C14842">
        <v>119.598</v>
      </c>
    </row>
    <row r="14843" spans="1:3" x14ac:dyDescent="0.3">
      <c r="A14843">
        <v>122.782</v>
      </c>
      <c r="B14843">
        <v>133.46299999999999</v>
      </c>
      <c r="C14843">
        <v>119.598</v>
      </c>
    </row>
    <row r="14844" spans="1:3" x14ac:dyDescent="0.3">
      <c r="A14844">
        <v>124.27</v>
      </c>
      <c r="B14844">
        <v>134.05500000000001</v>
      </c>
      <c r="C14844">
        <v>119.598</v>
      </c>
    </row>
    <row r="14845" spans="1:3" x14ac:dyDescent="0.3">
      <c r="A14845">
        <v>126.634</v>
      </c>
      <c r="B14845">
        <v>134.64500000000001</v>
      </c>
      <c r="C14845">
        <v>119.598</v>
      </c>
    </row>
    <row r="14846" spans="1:3" x14ac:dyDescent="0.3">
      <c r="A14846">
        <v>124.512</v>
      </c>
      <c r="B14846">
        <v>135.23400000000001</v>
      </c>
      <c r="C14846">
        <v>122.05500000000001</v>
      </c>
    </row>
    <row r="14847" spans="1:3" x14ac:dyDescent="0.3">
      <c r="A14847">
        <v>128.904</v>
      </c>
      <c r="B14847">
        <v>135.821</v>
      </c>
      <c r="C14847">
        <v>122.05500000000001</v>
      </c>
    </row>
    <row r="14848" spans="1:3" x14ac:dyDescent="0.3">
      <c r="A14848">
        <v>126.392</v>
      </c>
      <c r="B14848">
        <v>136.40700000000001</v>
      </c>
      <c r="C14848">
        <v>122.05500000000001</v>
      </c>
    </row>
    <row r="14849" spans="1:3" x14ac:dyDescent="0.3">
      <c r="A14849">
        <v>128.96</v>
      </c>
      <c r="B14849">
        <v>136.99199999999999</v>
      </c>
      <c r="C14849">
        <v>122.05500000000001</v>
      </c>
    </row>
    <row r="14850" spans="1:3" x14ac:dyDescent="0.3">
      <c r="A14850">
        <v>129.09</v>
      </c>
      <c r="B14850">
        <v>137.57499999999999</v>
      </c>
      <c r="C14850">
        <v>125.50700000000001</v>
      </c>
    </row>
    <row r="14851" spans="1:3" x14ac:dyDescent="0.3">
      <c r="A14851">
        <v>128.25299999999999</v>
      </c>
      <c r="B14851">
        <v>138.15700000000001</v>
      </c>
      <c r="C14851">
        <v>125.50700000000001</v>
      </c>
    </row>
    <row r="14852" spans="1:3" x14ac:dyDescent="0.3">
      <c r="A14852">
        <v>129.63</v>
      </c>
      <c r="B14852">
        <v>138.73699999999999</v>
      </c>
      <c r="C14852">
        <v>125.50700000000001</v>
      </c>
    </row>
    <row r="14853" spans="1:3" x14ac:dyDescent="0.3">
      <c r="A14853">
        <v>128.197</v>
      </c>
      <c r="B14853">
        <v>139.315</v>
      </c>
      <c r="C14853">
        <v>125.50700000000001</v>
      </c>
    </row>
    <row r="14854" spans="1:3" x14ac:dyDescent="0.3">
      <c r="A14854">
        <v>130.50399999999999</v>
      </c>
      <c r="B14854">
        <v>139.893</v>
      </c>
      <c r="C14854">
        <v>126.852</v>
      </c>
    </row>
    <row r="14855" spans="1:3" x14ac:dyDescent="0.3">
      <c r="A14855">
        <v>132.81200000000001</v>
      </c>
      <c r="B14855">
        <v>140.46799999999999</v>
      </c>
      <c r="C14855">
        <v>126.852</v>
      </c>
    </row>
    <row r="14856" spans="1:3" x14ac:dyDescent="0.3">
      <c r="A14856">
        <v>130.709</v>
      </c>
      <c r="B14856">
        <v>141.042</v>
      </c>
      <c r="C14856">
        <v>126.852</v>
      </c>
    </row>
    <row r="14857" spans="1:3" x14ac:dyDescent="0.3">
      <c r="A14857">
        <v>134.18899999999999</v>
      </c>
      <c r="B14857">
        <v>141.614</v>
      </c>
      <c r="C14857">
        <v>126.852</v>
      </c>
    </row>
    <row r="14858" spans="1:3" x14ac:dyDescent="0.3">
      <c r="A14858">
        <v>132.51400000000001</v>
      </c>
      <c r="B14858">
        <v>142.185</v>
      </c>
      <c r="C14858">
        <v>129.68299999999999</v>
      </c>
    </row>
    <row r="14859" spans="1:3" x14ac:dyDescent="0.3">
      <c r="A14859">
        <v>132.756</v>
      </c>
      <c r="B14859">
        <v>142.75399999999999</v>
      </c>
      <c r="C14859">
        <v>129.68299999999999</v>
      </c>
    </row>
    <row r="14860" spans="1:3" x14ac:dyDescent="0.3">
      <c r="A14860">
        <v>132.626</v>
      </c>
      <c r="B14860">
        <v>143.321</v>
      </c>
      <c r="C14860">
        <v>129.68299999999999</v>
      </c>
    </row>
    <row r="14861" spans="1:3" x14ac:dyDescent="0.3">
      <c r="A14861">
        <v>136.887</v>
      </c>
      <c r="B14861">
        <v>143.887</v>
      </c>
      <c r="C14861">
        <v>129.68299999999999</v>
      </c>
    </row>
    <row r="14862" spans="1:3" x14ac:dyDescent="0.3">
      <c r="A14862">
        <v>133.928</v>
      </c>
      <c r="B14862">
        <v>144.44999999999999</v>
      </c>
      <c r="C14862">
        <v>131.80600000000001</v>
      </c>
    </row>
    <row r="14863" spans="1:3" x14ac:dyDescent="0.3">
      <c r="A14863">
        <v>136.571</v>
      </c>
      <c r="B14863">
        <v>145.01300000000001</v>
      </c>
      <c r="C14863">
        <v>131.80600000000001</v>
      </c>
    </row>
    <row r="14864" spans="1:3" x14ac:dyDescent="0.3">
      <c r="A14864">
        <v>138.76599999999999</v>
      </c>
      <c r="B14864">
        <v>145.57300000000001</v>
      </c>
      <c r="C14864">
        <v>131.80600000000001</v>
      </c>
    </row>
    <row r="14865" spans="1:3" x14ac:dyDescent="0.3">
      <c r="A14865">
        <v>136.31</v>
      </c>
      <c r="B14865">
        <v>146.131</v>
      </c>
      <c r="C14865">
        <v>131.80600000000001</v>
      </c>
    </row>
    <row r="14866" spans="1:3" x14ac:dyDescent="0.3">
      <c r="A14866">
        <v>138.56200000000001</v>
      </c>
      <c r="B14866">
        <v>146.68799999999999</v>
      </c>
      <c r="C14866">
        <v>134.05799999999999</v>
      </c>
    </row>
    <row r="14867" spans="1:3" x14ac:dyDescent="0.3">
      <c r="A14867">
        <v>138.26400000000001</v>
      </c>
      <c r="B14867">
        <v>147.24299999999999</v>
      </c>
      <c r="C14867">
        <v>134.05799999999999</v>
      </c>
    </row>
    <row r="14868" spans="1:3" x14ac:dyDescent="0.3">
      <c r="A14868">
        <v>139.21299999999999</v>
      </c>
      <c r="B14868">
        <v>147.79599999999999</v>
      </c>
      <c r="C14868">
        <v>134.05799999999999</v>
      </c>
    </row>
    <row r="14869" spans="1:3" x14ac:dyDescent="0.3">
      <c r="A14869">
        <v>138.30099999999999</v>
      </c>
      <c r="B14869">
        <v>148.34700000000001</v>
      </c>
      <c r="C14869">
        <v>134.05799999999999</v>
      </c>
    </row>
    <row r="14870" spans="1:3" x14ac:dyDescent="0.3">
      <c r="A14870">
        <v>138.76599999999999</v>
      </c>
      <c r="B14870">
        <v>148.89599999999999</v>
      </c>
      <c r="C14870">
        <v>136.179</v>
      </c>
    </row>
    <row r="14871" spans="1:3" x14ac:dyDescent="0.3">
      <c r="A14871">
        <v>140.96199999999999</v>
      </c>
      <c r="B14871">
        <v>149.44300000000001</v>
      </c>
      <c r="C14871">
        <v>136.179</v>
      </c>
    </row>
    <row r="14872" spans="1:3" x14ac:dyDescent="0.3">
      <c r="A14872">
        <v>139.80799999999999</v>
      </c>
      <c r="B14872">
        <v>149.989</v>
      </c>
      <c r="C14872">
        <v>136.179</v>
      </c>
    </row>
    <row r="14873" spans="1:3" x14ac:dyDescent="0.3">
      <c r="A14873">
        <v>142.61799999999999</v>
      </c>
      <c r="B14873">
        <v>150.53200000000001</v>
      </c>
      <c r="C14873">
        <v>136.179</v>
      </c>
    </row>
    <row r="14874" spans="1:3" x14ac:dyDescent="0.3">
      <c r="A14874">
        <v>144.60900000000001</v>
      </c>
      <c r="B14874">
        <v>151.07300000000001</v>
      </c>
      <c r="C14874">
        <v>139.399</v>
      </c>
    </row>
    <row r="14875" spans="1:3" x14ac:dyDescent="0.3">
      <c r="A14875">
        <v>143.102</v>
      </c>
      <c r="B14875">
        <v>151.61199999999999</v>
      </c>
      <c r="C14875">
        <v>139.399</v>
      </c>
    </row>
    <row r="14876" spans="1:3" x14ac:dyDescent="0.3">
      <c r="A14876">
        <v>144.16300000000001</v>
      </c>
      <c r="B14876">
        <v>152.15</v>
      </c>
      <c r="C14876">
        <v>139.399</v>
      </c>
    </row>
    <row r="14877" spans="1:3" x14ac:dyDescent="0.3">
      <c r="A14877">
        <v>145.596</v>
      </c>
      <c r="B14877">
        <v>152.685</v>
      </c>
      <c r="C14877">
        <v>139.399</v>
      </c>
    </row>
    <row r="14878" spans="1:3" x14ac:dyDescent="0.3">
      <c r="A14878">
        <v>146.58199999999999</v>
      </c>
      <c r="B14878">
        <v>153.21799999999999</v>
      </c>
      <c r="C14878">
        <v>142.49700000000001</v>
      </c>
    </row>
    <row r="14879" spans="1:3" x14ac:dyDescent="0.3">
      <c r="A14879">
        <v>146.154</v>
      </c>
      <c r="B14879">
        <v>153.749</v>
      </c>
      <c r="C14879">
        <v>142.49700000000001</v>
      </c>
    </row>
    <row r="14880" spans="1:3" x14ac:dyDescent="0.3">
      <c r="A14880">
        <v>145.875</v>
      </c>
      <c r="B14880">
        <v>154.27799999999999</v>
      </c>
      <c r="C14880">
        <v>142.49700000000001</v>
      </c>
    </row>
    <row r="14881" spans="1:3" x14ac:dyDescent="0.3">
      <c r="A14881">
        <v>147.88399999999999</v>
      </c>
      <c r="B14881">
        <v>154.80500000000001</v>
      </c>
      <c r="C14881">
        <v>142.49700000000001</v>
      </c>
    </row>
    <row r="14882" spans="1:3" x14ac:dyDescent="0.3">
      <c r="A14882">
        <v>147.624</v>
      </c>
      <c r="B14882">
        <v>155.32900000000001</v>
      </c>
      <c r="C14882">
        <v>145.06</v>
      </c>
    </row>
    <row r="14883" spans="1:3" x14ac:dyDescent="0.3">
      <c r="A14883">
        <v>145</v>
      </c>
      <c r="B14883">
        <v>155.852</v>
      </c>
      <c r="C14883">
        <v>145.06</v>
      </c>
    </row>
    <row r="14884" spans="1:3" x14ac:dyDescent="0.3">
      <c r="A14884">
        <v>147.38200000000001</v>
      </c>
      <c r="B14884">
        <v>156.37200000000001</v>
      </c>
      <c r="C14884">
        <v>145.06</v>
      </c>
    </row>
    <row r="14885" spans="1:3" x14ac:dyDescent="0.3">
      <c r="A14885">
        <v>150.155</v>
      </c>
      <c r="B14885">
        <v>156.88999999999999</v>
      </c>
      <c r="C14885">
        <v>145.06</v>
      </c>
    </row>
    <row r="14886" spans="1:3" x14ac:dyDescent="0.3">
      <c r="A14886">
        <v>149.33600000000001</v>
      </c>
      <c r="B14886">
        <v>157.405</v>
      </c>
      <c r="C14886">
        <v>147.19800000000001</v>
      </c>
    </row>
    <row r="14887" spans="1:3" x14ac:dyDescent="0.3">
      <c r="A14887">
        <v>150.54499999999999</v>
      </c>
      <c r="B14887">
        <v>157.91900000000001</v>
      </c>
      <c r="C14887">
        <v>147.19800000000001</v>
      </c>
    </row>
    <row r="14888" spans="1:3" x14ac:dyDescent="0.3">
      <c r="A14888">
        <v>151.71799999999999</v>
      </c>
      <c r="B14888">
        <v>158.43</v>
      </c>
      <c r="C14888">
        <v>147.19800000000001</v>
      </c>
    </row>
    <row r="14889" spans="1:3" x14ac:dyDescent="0.3">
      <c r="A14889">
        <v>148.16300000000001</v>
      </c>
      <c r="B14889">
        <v>158.93899999999999</v>
      </c>
      <c r="C14889">
        <v>147.19800000000001</v>
      </c>
    </row>
    <row r="14890" spans="1:3" x14ac:dyDescent="0.3">
      <c r="A14890">
        <v>148.59100000000001</v>
      </c>
      <c r="B14890">
        <v>159.446</v>
      </c>
      <c r="C14890">
        <v>147.68100000000001</v>
      </c>
    </row>
    <row r="14891" spans="1:3" x14ac:dyDescent="0.3">
      <c r="A14891">
        <v>150.75</v>
      </c>
      <c r="B14891">
        <v>159.94999999999999</v>
      </c>
      <c r="C14891">
        <v>147.68100000000001</v>
      </c>
    </row>
    <row r="14892" spans="1:3" x14ac:dyDescent="0.3">
      <c r="A14892">
        <v>106.95099999999999</v>
      </c>
      <c r="B14892">
        <v>0</v>
      </c>
      <c r="C14892">
        <v>0</v>
      </c>
    </row>
    <row r="14893" spans="1:3" x14ac:dyDescent="0.3">
      <c r="A14893">
        <v>103.39100000000001</v>
      </c>
      <c r="B14893">
        <v>0</v>
      </c>
      <c r="C14893">
        <v>0</v>
      </c>
    </row>
    <row r="14894" spans="1:3" x14ac:dyDescent="0.3">
      <c r="A14894">
        <v>102.88200000000001</v>
      </c>
      <c r="B14894">
        <v>0</v>
      </c>
      <c r="C14894">
        <v>0</v>
      </c>
    </row>
    <row r="14895" spans="1:3" x14ac:dyDescent="0.3">
      <c r="A14895">
        <v>100.76</v>
      </c>
      <c r="B14895">
        <v>0</v>
      </c>
      <c r="C14895">
        <v>0</v>
      </c>
    </row>
    <row r="14896" spans="1:3" x14ac:dyDescent="0.3">
      <c r="A14896">
        <v>98.115499999999997</v>
      </c>
      <c r="B14896">
        <v>0</v>
      </c>
      <c r="C14896">
        <v>103.85599999999999</v>
      </c>
    </row>
    <row r="14897" spans="1:3" x14ac:dyDescent="0.3">
      <c r="A14897">
        <v>97.185400000000001</v>
      </c>
      <c r="B14897">
        <v>0</v>
      </c>
      <c r="C14897">
        <v>103.85599999999999</v>
      </c>
    </row>
    <row r="14898" spans="1:3" x14ac:dyDescent="0.3">
      <c r="A14898">
        <v>95.543300000000002</v>
      </c>
      <c r="B14898">
        <v>0</v>
      </c>
      <c r="C14898">
        <v>103.85599999999999</v>
      </c>
    </row>
    <row r="14899" spans="1:3" x14ac:dyDescent="0.3">
      <c r="A14899">
        <v>92.709500000000006</v>
      </c>
      <c r="B14899">
        <v>0</v>
      </c>
      <c r="C14899">
        <v>103.85599999999999</v>
      </c>
    </row>
    <row r="14900" spans="1:3" x14ac:dyDescent="0.3">
      <c r="A14900">
        <v>90.9221</v>
      </c>
      <c r="B14900">
        <v>0</v>
      </c>
      <c r="C14900">
        <v>98.282600000000002</v>
      </c>
    </row>
    <row r="14901" spans="1:3" x14ac:dyDescent="0.3">
      <c r="A14901">
        <v>89.730400000000003</v>
      </c>
      <c r="B14901">
        <v>0</v>
      </c>
      <c r="C14901">
        <v>98.282600000000002</v>
      </c>
    </row>
    <row r="14902" spans="1:3" x14ac:dyDescent="0.3">
      <c r="A14902">
        <v>87.100099999999998</v>
      </c>
      <c r="B14902">
        <v>0</v>
      </c>
      <c r="C14902">
        <v>98.282600000000002</v>
      </c>
    </row>
    <row r="14903" spans="1:3" x14ac:dyDescent="0.3">
      <c r="A14903">
        <v>84.629599999999996</v>
      </c>
      <c r="B14903">
        <v>0</v>
      </c>
      <c r="C14903">
        <v>98.282600000000002</v>
      </c>
    </row>
    <row r="14904" spans="1:3" x14ac:dyDescent="0.3">
      <c r="A14904">
        <v>83.815799999999996</v>
      </c>
      <c r="B14904">
        <v>0</v>
      </c>
      <c r="C14904">
        <v>91.456100000000006</v>
      </c>
    </row>
    <row r="14905" spans="1:3" x14ac:dyDescent="0.3">
      <c r="A14905">
        <v>82.144599999999997</v>
      </c>
      <c r="B14905">
        <v>0</v>
      </c>
      <c r="C14905">
        <v>91.456100000000006</v>
      </c>
    </row>
    <row r="14906" spans="1:3" x14ac:dyDescent="0.3">
      <c r="A14906">
        <v>78.540599999999998</v>
      </c>
      <c r="B14906">
        <v>0</v>
      </c>
      <c r="C14906">
        <v>91.456100000000006</v>
      </c>
    </row>
    <row r="14907" spans="1:3" x14ac:dyDescent="0.3">
      <c r="A14907">
        <v>-20.859500000000001</v>
      </c>
      <c r="B14907">
        <v>0</v>
      </c>
      <c r="C14907">
        <v>0</v>
      </c>
    </row>
    <row r="14908" spans="1:3" x14ac:dyDescent="0.3">
      <c r="A14908">
        <v>-21.266400000000001</v>
      </c>
      <c r="B14908">
        <v>0</v>
      </c>
      <c r="C14908">
        <v>0</v>
      </c>
    </row>
    <row r="14909" spans="1:3" x14ac:dyDescent="0.3">
      <c r="A14909">
        <v>-22.138300000000001</v>
      </c>
      <c r="B14909">
        <v>0</v>
      </c>
      <c r="C14909">
        <v>0</v>
      </c>
    </row>
    <row r="14910" spans="1:3" x14ac:dyDescent="0.3">
      <c r="A14910">
        <v>-22.2546</v>
      </c>
      <c r="B14910">
        <v>0</v>
      </c>
      <c r="C14910">
        <v>0</v>
      </c>
    </row>
    <row r="14911" spans="1:3" x14ac:dyDescent="0.3">
      <c r="A14911">
        <v>-21.368099999999998</v>
      </c>
      <c r="B14911">
        <v>0</v>
      </c>
      <c r="C14911">
        <v>-21.113800000000001</v>
      </c>
    </row>
    <row r="14912" spans="1:3" x14ac:dyDescent="0.3">
      <c r="A14912">
        <v>-22.269100000000002</v>
      </c>
      <c r="B14912">
        <v>0</v>
      </c>
      <c r="C14912">
        <v>-21.113800000000001</v>
      </c>
    </row>
    <row r="14913" spans="1:3" x14ac:dyDescent="0.3">
      <c r="A14913">
        <v>-22.457999999999998</v>
      </c>
      <c r="B14913">
        <v>0</v>
      </c>
      <c r="C14913">
        <v>-21.113800000000001</v>
      </c>
    </row>
    <row r="14914" spans="1:3" x14ac:dyDescent="0.3">
      <c r="A14914">
        <v>-20.932099999999998</v>
      </c>
      <c r="B14914">
        <v>0</v>
      </c>
      <c r="C14914">
        <v>-21.113800000000001</v>
      </c>
    </row>
    <row r="14915" spans="1:3" x14ac:dyDescent="0.3">
      <c r="A14915">
        <v>-21.731400000000001</v>
      </c>
      <c r="B14915">
        <v>0</v>
      </c>
      <c r="C14915">
        <v>-21.023</v>
      </c>
    </row>
    <row r="14916" spans="1:3" x14ac:dyDescent="0.3">
      <c r="A14916">
        <v>-22.574300000000001</v>
      </c>
      <c r="B14916">
        <v>0</v>
      </c>
      <c r="C14916">
        <v>-21.023</v>
      </c>
    </row>
    <row r="14917" spans="1:3" x14ac:dyDescent="0.3">
      <c r="A14917">
        <v>-21.615100000000002</v>
      </c>
      <c r="B14917">
        <v>0</v>
      </c>
      <c r="C14917">
        <v>-21.023</v>
      </c>
    </row>
    <row r="14918" spans="1:3" x14ac:dyDescent="0.3">
      <c r="A14918">
        <v>-21.4117</v>
      </c>
      <c r="B14918">
        <v>0</v>
      </c>
      <c r="C14918">
        <v>-21.023</v>
      </c>
    </row>
    <row r="14919" spans="1:3" x14ac:dyDescent="0.3">
      <c r="A14919">
        <v>-21.978400000000001</v>
      </c>
      <c r="B14919">
        <v>0</v>
      </c>
      <c r="C14919">
        <v>-21.217300000000002</v>
      </c>
    </row>
    <row r="14920" spans="1:3" x14ac:dyDescent="0.3">
      <c r="A14920">
        <v>-22.3127</v>
      </c>
      <c r="B14920">
        <v>0</v>
      </c>
      <c r="C14920">
        <v>-21.217300000000002</v>
      </c>
    </row>
    <row r="14921" spans="1:3" x14ac:dyDescent="0.3">
      <c r="A14921">
        <v>-21.469799999999999</v>
      </c>
      <c r="B14921">
        <v>0</v>
      </c>
      <c r="C14921">
        <v>-21.217300000000002</v>
      </c>
    </row>
    <row r="14922" spans="1:3" x14ac:dyDescent="0.3">
      <c r="A14922">
        <v>-22.152799999999999</v>
      </c>
      <c r="B14922">
        <v>0</v>
      </c>
      <c r="C14922">
        <v>-21.217300000000002</v>
      </c>
    </row>
    <row r="14923" spans="1:3" x14ac:dyDescent="0.3">
      <c r="A14923">
        <v>-22.0656</v>
      </c>
      <c r="B14923">
        <v>0</v>
      </c>
      <c r="C14923">
        <v>-21.641500000000001</v>
      </c>
    </row>
    <row r="14924" spans="1:3" x14ac:dyDescent="0.3">
      <c r="A14924">
        <v>-21.091999999999999</v>
      </c>
      <c r="B14924">
        <v>0</v>
      </c>
      <c r="C14924">
        <v>-21.641500000000001</v>
      </c>
    </row>
    <row r="14925" spans="1:3" x14ac:dyDescent="0.3">
      <c r="A14925">
        <v>-21.6006</v>
      </c>
      <c r="B14925">
        <v>0</v>
      </c>
      <c r="C14925">
        <v>-21.641500000000001</v>
      </c>
    </row>
    <row r="14926" spans="1:3" x14ac:dyDescent="0.3">
      <c r="A14926">
        <v>-22.6905</v>
      </c>
      <c r="B14926">
        <v>0</v>
      </c>
      <c r="C14926">
        <v>-21.641500000000001</v>
      </c>
    </row>
    <row r="14927" spans="1:3" x14ac:dyDescent="0.3">
      <c r="A14927">
        <v>-21.426200000000001</v>
      </c>
      <c r="B14927">
        <v>0</v>
      </c>
      <c r="C14927">
        <v>-21.533799999999999</v>
      </c>
    </row>
    <row r="14928" spans="1:3" x14ac:dyDescent="0.3">
      <c r="A14928">
        <v>-21.484300000000001</v>
      </c>
      <c r="B14928">
        <v>0</v>
      </c>
      <c r="C14928">
        <v>-21.533799999999999</v>
      </c>
    </row>
    <row r="14929" spans="1:3" x14ac:dyDescent="0.3">
      <c r="A14929">
        <v>-22.7486</v>
      </c>
      <c r="B14929">
        <v>0</v>
      </c>
      <c r="C14929">
        <v>-21.533799999999999</v>
      </c>
    </row>
    <row r="14930" spans="1:3" x14ac:dyDescent="0.3">
      <c r="A14930">
        <v>-21.673300000000001</v>
      </c>
      <c r="B14930">
        <v>0</v>
      </c>
      <c r="C14930">
        <v>-21.533799999999999</v>
      </c>
    </row>
    <row r="14931" spans="1:3" x14ac:dyDescent="0.3">
      <c r="A14931">
        <v>-21.179200000000002</v>
      </c>
      <c r="B14931">
        <v>0</v>
      </c>
      <c r="C14931">
        <v>-21.6036</v>
      </c>
    </row>
    <row r="14932" spans="1:3" x14ac:dyDescent="0.3">
      <c r="A14932">
        <v>-22.138300000000001</v>
      </c>
      <c r="B14932">
        <v>0</v>
      </c>
      <c r="C14932">
        <v>-21.6036</v>
      </c>
    </row>
    <row r="14933" spans="1:3" x14ac:dyDescent="0.3">
      <c r="A14933">
        <v>-22.6615</v>
      </c>
      <c r="B14933">
        <v>0</v>
      </c>
      <c r="C14933">
        <v>-21.6036</v>
      </c>
    </row>
    <row r="14934" spans="1:3" x14ac:dyDescent="0.3">
      <c r="A14934">
        <v>-20.786799999999999</v>
      </c>
      <c r="B14934">
        <v>0</v>
      </c>
      <c r="C14934">
        <v>-21.6036</v>
      </c>
    </row>
    <row r="14935" spans="1:3" x14ac:dyDescent="0.3">
      <c r="A14935">
        <v>-21.702300000000001</v>
      </c>
      <c r="B14935">
        <v>0</v>
      </c>
      <c r="C14935">
        <v>-21.652899999999999</v>
      </c>
    </row>
    <row r="14936" spans="1:3" x14ac:dyDescent="0.3">
      <c r="A14936">
        <v>-22.603300000000001</v>
      </c>
      <c r="B14936">
        <v>0</v>
      </c>
      <c r="C14936">
        <v>-21.652899999999999</v>
      </c>
    </row>
    <row r="14937" spans="1:3" x14ac:dyDescent="0.3">
      <c r="A14937">
        <v>-21.31</v>
      </c>
      <c r="B14937">
        <v>0</v>
      </c>
      <c r="C14937">
        <v>-21.652899999999999</v>
      </c>
    </row>
    <row r="14938" spans="1:3" x14ac:dyDescent="0.3">
      <c r="A14938">
        <v>-21.1646</v>
      </c>
      <c r="B14938">
        <v>0</v>
      </c>
      <c r="C14938">
        <v>-21.652899999999999</v>
      </c>
    </row>
    <row r="14939" spans="1:3" x14ac:dyDescent="0.3">
      <c r="A14939">
        <v>-22.864899999999999</v>
      </c>
      <c r="B14939">
        <v>0</v>
      </c>
      <c r="C14939">
        <v>-21.408799999999999</v>
      </c>
    </row>
    <row r="14940" spans="1:3" x14ac:dyDescent="0.3">
      <c r="A14940">
        <v>-22.3127</v>
      </c>
      <c r="B14940">
        <v>0</v>
      </c>
      <c r="C14940">
        <v>-21.408799999999999</v>
      </c>
    </row>
    <row r="14941" spans="1:3" x14ac:dyDescent="0.3">
      <c r="A14941">
        <v>-21.208200000000001</v>
      </c>
      <c r="B14941">
        <v>0</v>
      </c>
      <c r="C14941">
        <v>-21.408799999999999</v>
      </c>
    </row>
    <row r="14942" spans="1:3" x14ac:dyDescent="0.3">
      <c r="A14942">
        <v>-21.644200000000001</v>
      </c>
      <c r="B14942">
        <v>0</v>
      </c>
      <c r="C14942">
        <v>-21.408799999999999</v>
      </c>
    </row>
    <row r="14943" spans="1:3" x14ac:dyDescent="0.3">
      <c r="A14943">
        <v>-22.457999999999998</v>
      </c>
      <c r="B14943">
        <v>0</v>
      </c>
      <c r="C14943">
        <v>-21.526499999999999</v>
      </c>
    </row>
    <row r="14944" spans="1:3" x14ac:dyDescent="0.3">
      <c r="A14944">
        <v>-20.873999999999999</v>
      </c>
      <c r="B14944">
        <v>0</v>
      </c>
      <c r="C14944">
        <v>-21.526499999999999</v>
      </c>
    </row>
    <row r="14945" spans="1:3" x14ac:dyDescent="0.3">
      <c r="A14945">
        <v>-21.673300000000001</v>
      </c>
      <c r="B14945">
        <v>0</v>
      </c>
      <c r="C14945">
        <v>-21.526499999999999</v>
      </c>
    </row>
    <row r="14946" spans="1:3" x14ac:dyDescent="0.3">
      <c r="A14946">
        <v>-22.545200000000001</v>
      </c>
      <c r="B14946">
        <v>0</v>
      </c>
      <c r="C14946">
        <v>-21.526499999999999</v>
      </c>
    </row>
    <row r="14947" spans="1:3" x14ac:dyDescent="0.3">
      <c r="A14947">
        <v>-21.905799999999999</v>
      </c>
      <c r="B14947">
        <v>0</v>
      </c>
      <c r="C14947">
        <v>-21.716100000000001</v>
      </c>
    </row>
    <row r="14948" spans="1:3" x14ac:dyDescent="0.3">
      <c r="A14948">
        <v>-21.280899999999999</v>
      </c>
      <c r="B14948">
        <v>0</v>
      </c>
      <c r="C14948">
        <v>-21.716100000000001</v>
      </c>
    </row>
    <row r="14949" spans="1:3" x14ac:dyDescent="0.3">
      <c r="A14949">
        <v>-22.196400000000001</v>
      </c>
      <c r="B14949">
        <v>0</v>
      </c>
      <c r="C14949">
        <v>-21.716100000000001</v>
      </c>
    </row>
    <row r="14950" spans="1:3" x14ac:dyDescent="0.3">
      <c r="A14950">
        <v>-22.385300000000001</v>
      </c>
      <c r="B14950">
        <v>0</v>
      </c>
      <c r="C14950">
        <v>-21.716100000000001</v>
      </c>
    </row>
    <row r="14951" spans="1:3" x14ac:dyDescent="0.3">
      <c r="A14951">
        <v>-21.179200000000002</v>
      </c>
      <c r="B14951">
        <v>0</v>
      </c>
      <c r="C14951">
        <v>-21.447700000000001</v>
      </c>
    </row>
    <row r="14952" spans="1:3" x14ac:dyDescent="0.3">
      <c r="A14952">
        <v>-21.978400000000001</v>
      </c>
      <c r="B14952">
        <v>0</v>
      </c>
      <c r="C14952">
        <v>-21.447700000000001</v>
      </c>
    </row>
    <row r="14953" spans="1:3" x14ac:dyDescent="0.3">
      <c r="A14953">
        <v>-22.675999999999998</v>
      </c>
      <c r="B14953">
        <v>0</v>
      </c>
      <c r="C14953">
        <v>-21.447700000000001</v>
      </c>
    </row>
    <row r="14954" spans="1:3" x14ac:dyDescent="0.3">
      <c r="A14954">
        <v>-21.426200000000001</v>
      </c>
      <c r="B14954">
        <v>0</v>
      </c>
      <c r="C14954">
        <v>-21.447700000000001</v>
      </c>
    </row>
    <row r="14955" spans="1:3" x14ac:dyDescent="0.3">
      <c r="A14955">
        <v>-21.527899999999999</v>
      </c>
      <c r="B14955">
        <v>0</v>
      </c>
      <c r="C14955">
        <v>-21.436900000000001</v>
      </c>
    </row>
    <row r="14956" spans="1:3" x14ac:dyDescent="0.3">
      <c r="A14956">
        <v>-22.414400000000001</v>
      </c>
      <c r="B14956">
        <v>0</v>
      </c>
      <c r="C14956">
        <v>-21.436900000000001</v>
      </c>
    </row>
    <row r="14957" spans="1:3" x14ac:dyDescent="0.3">
      <c r="A14957">
        <v>-21.920300000000001</v>
      </c>
      <c r="B14957">
        <v>0</v>
      </c>
      <c r="C14957">
        <v>-21.436900000000001</v>
      </c>
    </row>
    <row r="14958" spans="1:3" x14ac:dyDescent="0.3">
      <c r="A14958">
        <v>-21.4117</v>
      </c>
      <c r="B14958">
        <v>0</v>
      </c>
      <c r="C14958">
        <v>-21.436900000000001</v>
      </c>
    </row>
    <row r="14959" spans="1:3" x14ac:dyDescent="0.3">
      <c r="A14959">
        <v>-22.414400000000001</v>
      </c>
      <c r="B14959">
        <v>0</v>
      </c>
      <c r="C14959">
        <v>-21.424299999999999</v>
      </c>
    </row>
    <row r="14960" spans="1:3" x14ac:dyDescent="0.3">
      <c r="A14960">
        <v>-21.7895</v>
      </c>
      <c r="B14960">
        <v>0</v>
      </c>
      <c r="C14960">
        <v>-21.424299999999999</v>
      </c>
    </row>
    <row r="14961" spans="1:3" x14ac:dyDescent="0.3">
      <c r="A14961">
        <v>-21.266400000000001</v>
      </c>
      <c r="B14961">
        <v>0</v>
      </c>
      <c r="C14961">
        <v>-21.424299999999999</v>
      </c>
    </row>
    <row r="14962" spans="1:3" x14ac:dyDescent="0.3">
      <c r="A14962">
        <v>-21.978400000000001</v>
      </c>
      <c r="B14962">
        <v>0</v>
      </c>
      <c r="C14962">
        <v>-21.424299999999999</v>
      </c>
    </row>
    <row r="14963" spans="1:3" x14ac:dyDescent="0.3">
      <c r="A14963">
        <v>-22.487100000000002</v>
      </c>
      <c r="B14963">
        <v>0</v>
      </c>
      <c r="C14963">
        <v>-21.7014</v>
      </c>
    </row>
    <row r="14964" spans="1:3" x14ac:dyDescent="0.3">
      <c r="A14964">
        <v>-21.295400000000001</v>
      </c>
      <c r="B14964">
        <v>0</v>
      </c>
      <c r="C14964">
        <v>-21.7014</v>
      </c>
    </row>
    <row r="14965" spans="1:3" x14ac:dyDescent="0.3">
      <c r="A14965">
        <v>-21.673300000000001</v>
      </c>
      <c r="B14965">
        <v>0</v>
      </c>
      <c r="C14965">
        <v>-21.7014</v>
      </c>
    </row>
    <row r="14966" spans="1:3" x14ac:dyDescent="0.3">
      <c r="A14966">
        <v>-22.4725</v>
      </c>
      <c r="B14966">
        <v>0</v>
      </c>
      <c r="C14966">
        <v>-21.7014</v>
      </c>
    </row>
    <row r="14967" spans="1:3" x14ac:dyDescent="0.3">
      <c r="A14967">
        <v>-21.934799999999999</v>
      </c>
      <c r="B14967">
        <v>0</v>
      </c>
      <c r="C14967">
        <v>-21.818100000000001</v>
      </c>
    </row>
    <row r="14968" spans="1:3" x14ac:dyDescent="0.3">
      <c r="A14968">
        <v>-20.932099999999998</v>
      </c>
      <c r="B14968">
        <v>0</v>
      </c>
      <c r="C14968">
        <v>-21.818100000000001</v>
      </c>
    </row>
    <row r="14969" spans="1:3" x14ac:dyDescent="0.3">
      <c r="A14969">
        <v>-22.457999999999998</v>
      </c>
      <c r="B14969">
        <v>0</v>
      </c>
      <c r="C14969">
        <v>-21.818100000000001</v>
      </c>
    </row>
    <row r="14970" spans="1:3" x14ac:dyDescent="0.3">
      <c r="A14970">
        <v>-22.123799999999999</v>
      </c>
      <c r="B14970">
        <v>0</v>
      </c>
      <c r="C14970">
        <v>-22.109000000000002</v>
      </c>
    </row>
    <row r="14971" spans="1:3" x14ac:dyDescent="0.3">
      <c r="A14971">
        <v>-21.426200000000001</v>
      </c>
      <c r="B14971">
        <v>0</v>
      </c>
      <c r="C14971">
        <v>-22.116399999999999</v>
      </c>
    </row>
    <row r="14972" spans="1:3" x14ac:dyDescent="0.3">
      <c r="A14972">
        <v>-21.556999999999999</v>
      </c>
      <c r="B14972">
        <v>0</v>
      </c>
      <c r="C14972">
        <v>-22.116399999999999</v>
      </c>
    </row>
    <row r="14973" spans="1:3" x14ac:dyDescent="0.3">
      <c r="A14973">
        <v>-22.457999999999998</v>
      </c>
      <c r="B14973">
        <v>0</v>
      </c>
      <c r="C14973">
        <v>-22.116399999999999</v>
      </c>
    </row>
    <row r="14974" spans="1:3" x14ac:dyDescent="0.3">
      <c r="A14974">
        <v>-21.368099999999998</v>
      </c>
      <c r="B14974">
        <v>0</v>
      </c>
      <c r="C14974">
        <v>-22.116399999999999</v>
      </c>
    </row>
    <row r="14975" spans="1:3" x14ac:dyDescent="0.3">
      <c r="A14975">
        <v>-20.7287</v>
      </c>
      <c r="B14975">
        <v>0</v>
      </c>
      <c r="C14975">
        <v>-21.7422</v>
      </c>
    </row>
    <row r="14976" spans="1:3" x14ac:dyDescent="0.3">
      <c r="A14976">
        <v>-22.385300000000001</v>
      </c>
      <c r="B14976">
        <v>0</v>
      </c>
      <c r="C14976">
        <v>-21.7422</v>
      </c>
    </row>
    <row r="14977" spans="1:3" x14ac:dyDescent="0.3">
      <c r="A14977">
        <v>-22.5016</v>
      </c>
      <c r="B14977">
        <v>0</v>
      </c>
      <c r="C14977">
        <v>-21.7422</v>
      </c>
    </row>
    <row r="14978" spans="1:3" x14ac:dyDescent="0.3">
      <c r="A14978">
        <v>-20.2346</v>
      </c>
      <c r="B14978">
        <v>0</v>
      </c>
      <c r="C14978">
        <v>-21.7422</v>
      </c>
    </row>
    <row r="14979" spans="1:3" x14ac:dyDescent="0.3">
      <c r="A14979">
        <v>-21.7605</v>
      </c>
      <c r="B14979">
        <v>0</v>
      </c>
      <c r="C14979">
        <v>-21.751300000000001</v>
      </c>
    </row>
    <row r="14980" spans="1:3" x14ac:dyDescent="0.3">
      <c r="A14980">
        <v>-22.6615</v>
      </c>
      <c r="B14980">
        <v>0</v>
      </c>
      <c r="C14980">
        <v>-21.751300000000001</v>
      </c>
    </row>
    <row r="14981" spans="1:3" x14ac:dyDescent="0.3">
      <c r="A14981">
        <v>-21.280899999999999</v>
      </c>
      <c r="B14981">
        <v>0</v>
      </c>
      <c r="C14981">
        <v>-21.751300000000001</v>
      </c>
    </row>
    <row r="14982" spans="1:3" x14ac:dyDescent="0.3">
      <c r="A14982">
        <v>-21.556999999999999</v>
      </c>
      <c r="B14982">
        <v>0</v>
      </c>
      <c r="C14982">
        <v>-21.751300000000001</v>
      </c>
    </row>
    <row r="14983" spans="1:3" x14ac:dyDescent="0.3">
      <c r="A14983">
        <v>-22.6615</v>
      </c>
      <c r="B14983">
        <v>0</v>
      </c>
      <c r="C14983">
        <v>-21.654199999999999</v>
      </c>
    </row>
    <row r="14984" spans="1:3" x14ac:dyDescent="0.3">
      <c r="A14984">
        <v>-22.051100000000002</v>
      </c>
      <c r="B14984">
        <v>0</v>
      </c>
      <c r="C14984">
        <v>-21.654199999999999</v>
      </c>
    </row>
    <row r="14985" spans="1:3" x14ac:dyDescent="0.3">
      <c r="A14985">
        <v>-21.266400000000001</v>
      </c>
      <c r="B14985">
        <v>0</v>
      </c>
      <c r="C14985">
        <v>-21.654199999999999</v>
      </c>
    </row>
    <row r="14986" spans="1:3" x14ac:dyDescent="0.3">
      <c r="A14986">
        <v>-22.370799999999999</v>
      </c>
      <c r="B14986">
        <v>0</v>
      </c>
      <c r="C14986">
        <v>-21.654199999999999</v>
      </c>
    </row>
    <row r="14987" spans="1:3" x14ac:dyDescent="0.3">
      <c r="A14987">
        <v>-22.6905</v>
      </c>
      <c r="B14987">
        <v>0</v>
      </c>
      <c r="C14987">
        <v>-22.012499999999999</v>
      </c>
    </row>
    <row r="14988" spans="1:3" x14ac:dyDescent="0.3">
      <c r="A14988">
        <v>-21.033899999999999</v>
      </c>
      <c r="B14988">
        <v>0</v>
      </c>
      <c r="C14988">
        <v>-22.012499999999999</v>
      </c>
    </row>
    <row r="14989" spans="1:3" x14ac:dyDescent="0.3">
      <c r="A14989">
        <v>-21.062899999999999</v>
      </c>
      <c r="B14989">
        <v>0</v>
      </c>
      <c r="C14989">
        <v>-22.012499999999999</v>
      </c>
    </row>
    <row r="14990" spans="1:3" x14ac:dyDescent="0.3">
      <c r="A14990">
        <v>-22.457999999999998</v>
      </c>
      <c r="B14990">
        <v>0</v>
      </c>
      <c r="C14990">
        <v>-22.012499999999999</v>
      </c>
    </row>
    <row r="14991" spans="1:3" x14ac:dyDescent="0.3">
      <c r="A14991">
        <v>-21.7605</v>
      </c>
      <c r="B14991">
        <v>0</v>
      </c>
      <c r="C14991">
        <v>-21.886500000000002</v>
      </c>
    </row>
    <row r="14992" spans="1:3" x14ac:dyDescent="0.3">
      <c r="A14992">
        <v>-21.1356</v>
      </c>
      <c r="B14992">
        <v>0</v>
      </c>
      <c r="C14992">
        <v>-21.886500000000002</v>
      </c>
    </row>
    <row r="14993" spans="1:3" x14ac:dyDescent="0.3">
      <c r="A14993">
        <v>-22.3127</v>
      </c>
      <c r="B14993">
        <v>0</v>
      </c>
      <c r="C14993">
        <v>-21.886500000000002</v>
      </c>
    </row>
    <row r="14994" spans="1:3" x14ac:dyDescent="0.3">
      <c r="A14994">
        <v>-21.702300000000001</v>
      </c>
      <c r="B14994">
        <v>0</v>
      </c>
      <c r="C14994">
        <v>-21.886500000000002</v>
      </c>
    </row>
    <row r="14995" spans="1:3" x14ac:dyDescent="0.3">
      <c r="A14995">
        <v>-21.3245</v>
      </c>
      <c r="B14995">
        <v>0</v>
      </c>
      <c r="C14995">
        <v>-21.7944</v>
      </c>
    </row>
    <row r="14996" spans="1:3" x14ac:dyDescent="0.3">
      <c r="A14996">
        <v>-22.181899999999999</v>
      </c>
      <c r="B14996">
        <v>0</v>
      </c>
      <c r="C14996">
        <v>-21.7944</v>
      </c>
    </row>
    <row r="14997" spans="1:3" x14ac:dyDescent="0.3">
      <c r="A14997">
        <v>-22.574300000000001</v>
      </c>
      <c r="B14997">
        <v>0</v>
      </c>
      <c r="C14997">
        <v>-21.7944</v>
      </c>
    </row>
    <row r="14998" spans="1:3" x14ac:dyDescent="0.3">
      <c r="A14998">
        <v>-20.583400000000001</v>
      </c>
      <c r="B14998">
        <v>0</v>
      </c>
      <c r="C14998">
        <v>-21.7944</v>
      </c>
    </row>
    <row r="14999" spans="1:3" x14ac:dyDescent="0.3">
      <c r="A14999">
        <v>-21.469799999999999</v>
      </c>
      <c r="B14999">
        <v>0</v>
      </c>
      <c r="C14999">
        <v>-21.632100000000001</v>
      </c>
    </row>
    <row r="15000" spans="1:3" x14ac:dyDescent="0.3">
      <c r="A15000">
        <v>-22.6615</v>
      </c>
      <c r="B15000">
        <v>0</v>
      </c>
      <c r="C15000">
        <v>-21.632100000000001</v>
      </c>
    </row>
    <row r="15001" spans="1:3" x14ac:dyDescent="0.3">
      <c r="A15001">
        <v>-21.8477</v>
      </c>
      <c r="B15001">
        <v>0</v>
      </c>
      <c r="C15001">
        <v>-21.632100000000001</v>
      </c>
    </row>
    <row r="15002" spans="1:3" x14ac:dyDescent="0.3">
      <c r="A15002">
        <v>-21.1356</v>
      </c>
      <c r="B15002">
        <v>0</v>
      </c>
      <c r="C15002">
        <v>-21.632100000000001</v>
      </c>
    </row>
    <row r="15003" spans="1:3" x14ac:dyDescent="0.3">
      <c r="A15003">
        <v>-22.821300000000001</v>
      </c>
      <c r="B15003">
        <v>0</v>
      </c>
      <c r="C15003">
        <v>-21.383800000000001</v>
      </c>
    </row>
    <row r="15004" spans="1:3" x14ac:dyDescent="0.3">
      <c r="A15004">
        <v>-22.181899999999999</v>
      </c>
      <c r="B15004">
        <v>0</v>
      </c>
      <c r="C15004">
        <v>-21.383800000000001</v>
      </c>
    </row>
    <row r="15005" spans="1:3" x14ac:dyDescent="0.3">
      <c r="A15005">
        <v>-21.280899999999999</v>
      </c>
      <c r="B15005">
        <v>0</v>
      </c>
      <c r="C15005">
        <v>-21.383800000000001</v>
      </c>
    </row>
    <row r="15006" spans="1:3" x14ac:dyDescent="0.3">
      <c r="A15006">
        <v>-22.021999999999998</v>
      </c>
      <c r="B15006">
        <v>0</v>
      </c>
      <c r="C15006">
        <v>-21.383800000000001</v>
      </c>
    </row>
    <row r="15007" spans="1:3" x14ac:dyDescent="0.3">
      <c r="A15007">
        <v>-22.487100000000002</v>
      </c>
      <c r="B15007">
        <v>0</v>
      </c>
      <c r="C15007">
        <v>-21.7029</v>
      </c>
    </row>
    <row r="15008" spans="1:3" x14ac:dyDescent="0.3">
      <c r="A15008">
        <v>-20.3508</v>
      </c>
      <c r="B15008">
        <v>0</v>
      </c>
      <c r="C15008">
        <v>-21.7029</v>
      </c>
    </row>
    <row r="15009" spans="1:3" x14ac:dyDescent="0.3">
      <c r="A15009">
        <v>-21.702300000000001</v>
      </c>
      <c r="B15009">
        <v>0</v>
      </c>
      <c r="C15009">
        <v>-21.7029</v>
      </c>
    </row>
    <row r="15010" spans="1:3" x14ac:dyDescent="0.3">
      <c r="A15010">
        <v>-22.632400000000001</v>
      </c>
      <c r="B15010">
        <v>0</v>
      </c>
      <c r="C15010">
        <v>-21.7029</v>
      </c>
    </row>
    <row r="15011" spans="1:3" x14ac:dyDescent="0.3">
      <c r="A15011">
        <v>-21.8477</v>
      </c>
      <c r="B15011">
        <v>0</v>
      </c>
      <c r="C15011">
        <v>-21.775300000000001</v>
      </c>
    </row>
    <row r="15012" spans="1:3" x14ac:dyDescent="0.3">
      <c r="A15012">
        <v>-20.9176</v>
      </c>
      <c r="B15012">
        <v>0</v>
      </c>
      <c r="C15012">
        <v>-21.775300000000001</v>
      </c>
    </row>
    <row r="15013" spans="1:3" x14ac:dyDescent="0.3">
      <c r="A15013">
        <v>-22.8504</v>
      </c>
      <c r="B15013">
        <v>0</v>
      </c>
      <c r="C15013">
        <v>-21.775300000000001</v>
      </c>
    </row>
    <row r="15014" spans="1:3" x14ac:dyDescent="0.3">
      <c r="A15014">
        <v>-21.891300000000001</v>
      </c>
      <c r="B15014">
        <v>0</v>
      </c>
      <c r="C15014">
        <v>-21.775300000000001</v>
      </c>
    </row>
    <row r="15015" spans="1:3" x14ac:dyDescent="0.3">
      <c r="A15015">
        <v>-21.048400000000001</v>
      </c>
      <c r="B15015">
        <v>0</v>
      </c>
      <c r="C15015">
        <v>-21.833300000000001</v>
      </c>
    </row>
    <row r="15016" spans="1:3" x14ac:dyDescent="0.3">
      <c r="A15016">
        <v>-22.021999999999998</v>
      </c>
      <c r="B15016">
        <v>0</v>
      </c>
      <c r="C15016">
        <v>-21.833300000000001</v>
      </c>
    </row>
    <row r="15017" spans="1:3" x14ac:dyDescent="0.3">
      <c r="A15017">
        <v>-22.588799999999999</v>
      </c>
      <c r="B15017">
        <v>0</v>
      </c>
      <c r="C15017">
        <v>-21.833300000000001</v>
      </c>
    </row>
    <row r="15018" spans="1:3" x14ac:dyDescent="0.3">
      <c r="A15018">
        <v>-20.597899999999999</v>
      </c>
      <c r="B15018">
        <v>0</v>
      </c>
      <c r="C15018">
        <v>-21.833300000000001</v>
      </c>
    </row>
    <row r="15019" spans="1:3" x14ac:dyDescent="0.3">
      <c r="A15019">
        <v>-21.615100000000002</v>
      </c>
      <c r="B15019">
        <v>0</v>
      </c>
      <c r="C15019">
        <v>-21.7242</v>
      </c>
    </row>
    <row r="15020" spans="1:3" x14ac:dyDescent="0.3">
      <c r="A15020">
        <v>-22.545200000000001</v>
      </c>
      <c r="B15020">
        <v>0</v>
      </c>
      <c r="C15020">
        <v>-21.7242</v>
      </c>
    </row>
    <row r="15021" spans="1:3" x14ac:dyDescent="0.3">
      <c r="A15021">
        <v>-21.222799999999999</v>
      </c>
      <c r="B15021">
        <v>0</v>
      </c>
      <c r="C15021">
        <v>-21.7242</v>
      </c>
    </row>
    <row r="15022" spans="1:3" x14ac:dyDescent="0.3">
      <c r="A15022">
        <v>-21.120999999999999</v>
      </c>
      <c r="B15022">
        <v>0</v>
      </c>
      <c r="C15022">
        <v>-21.7242</v>
      </c>
    </row>
    <row r="15023" spans="1:3" x14ac:dyDescent="0.3">
      <c r="A15023">
        <v>-21.963899999999999</v>
      </c>
      <c r="B15023">
        <v>0</v>
      </c>
      <c r="C15023">
        <v>-21.844100000000001</v>
      </c>
    </row>
    <row r="15024" spans="1:3" x14ac:dyDescent="0.3">
      <c r="A15024">
        <v>-22.327200000000001</v>
      </c>
      <c r="B15024">
        <v>0</v>
      </c>
      <c r="C15024">
        <v>-21.844100000000001</v>
      </c>
    </row>
    <row r="15025" spans="1:3" x14ac:dyDescent="0.3">
      <c r="A15025">
        <v>-20.612400000000001</v>
      </c>
      <c r="B15025">
        <v>0</v>
      </c>
      <c r="C15025">
        <v>-21.844100000000001</v>
      </c>
    </row>
    <row r="15026" spans="1:3" x14ac:dyDescent="0.3">
      <c r="A15026">
        <v>-21.963899999999999</v>
      </c>
      <c r="B15026">
        <v>0</v>
      </c>
      <c r="C15026">
        <v>-21.844100000000001</v>
      </c>
    </row>
    <row r="15027" spans="1:3" x14ac:dyDescent="0.3">
      <c r="A15027">
        <v>-22.675999999999998</v>
      </c>
      <c r="B15027">
        <v>0</v>
      </c>
      <c r="C15027">
        <v>-21.904</v>
      </c>
    </row>
    <row r="15028" spans="1:3" x14ac:dyDescent="0.3">
      <c r="A15028">
        <v>-21.3826</v>
      </c>
      <c r="B15028">
        <v>0</v>
      </c>
      <c r="C15028">
        <v>-21.904</v>
      </c>
    </row>
    <row r="15029" spans="1:3" x14ac:dyDescent="0.3">
      <c r="A15029">
        <v>-20.859500000000001</v>
      </c>
      <c r="B15029">
        <v>0</v>
      </c>
      <c r="C15029">
        <v>-21.694199999999999</v>
      </c>
    </row>
    <row r="15030" spans="1:3" x14ac:dyDescent="0.3">
      <c r="A15030">
        <v>-22.4435</v>
      </c>
      <c r="B15030">
        <v>0</v>
      </c>
      <c r="C15030">
        <v>-21.694199999999999</v>
      </c>
    </row>
    <row r="15031" spans="1:3" x14ac:dyDescent="0.3">
      <c r="A15031">
        <v>-22.385300000000001</v>
      </c>
      <c r="B15031">
        <v>0</v>
      </c>
      <c r="C15031">
        <v>-22.0398</v>
      </c>
    </row>
    <row r="15032" spans="1:3" x14ac:dyDescent="0.3">
      <c r="A15032">
        <v>-21.295400000000001</v>
      </c>
      <c r="B15032">
        <v>0</v>
      </c>
      <c r="C15032">
        <v>-22.0398</v>
      </c>
    </row>
    <row r="15033" spans="1:3" x14ac:dyDescent="0.3">
      <c r="A15033">
        <v>-21.745899999999999</v>
      </c>
      <c r="B15033">
        <v>0</v>
      </c>
      <c r="C15033">
        <v>-22.0398</v>
      </c>
    </row>
    <row r="15034" spans="1:3" x14ac:dyDescent="0.3">
      <c r="A15034">
        <v>-22.5016</v>
      </c>
      <c r="B15034">
        <v>0</v>
      </c>
      <c r="C15034">
        <v>-22.0398</v>
      </c>
    </row>
    <row r="15035" spans="1:3" x14ac:dyDescent="0.3">
      <c r="A15035">
        <v>-21.3536</v>
      </c>
      <c r="B15035">
        <v>0</v>
      </c>
      <c r="C15035">
        <v>-22.270700000000001</v>
      </c>
    </row>
    <row r="15036" spans="1:3" x14ac:dyDescent="0.3">
      <c r="A15036">
        <v>-21.6006</v>
      </c>
      <c r="B15036">
        <v>0</v>
      </c>
      <c r="C15036">
        <v>-22.270700000000001</v>
      </c>
    </row>
    <row r="15037" spans="1:3" x14ac:dyDescent="0.3">
      <c r="A15037">
        <v>-21.891300000000001</v>
      </c>
      <c r="B15037">
        <v>0</v>
      </c>
      <c r="C15037">
        <v>-22.270700000000001</v>
      </c>
    </row>
    <row r="15038" spans="1:3" x14ac:dyDescent="0.3">
      <c r="A15038">
        <v>-22.021999999999998</v>
      </c>
      <c r="B15038">
        <v>0</v>
      </c>
      <c r="C15038">
        <v>-22.270700000000001</v>
      </c>
    </row>
    <row r="15039" spans="1:3" x14ac:dyDescent="0.3">
      <c r="A15039">
        <v>-21.4117</v>
      </c>
      <c r="B15039">
        <v>0</v>
      </c>
      <c r="C15039">
        <v>-22.1464</v>
      </c>
    </row>
    <row r="15040" spans="1:3" x14ac:dyDescent="0.3">
      <c r="A15040">
        <v>-22.341699999999999</v>
      </c>
      <c r="B15040">
        <v>0</v>
      </c>
      <c r="C15040">
        <v>-22.1464</v>
      </c>
    </row>
    <row r="15041" spans="1:3" x14ac:dyDescent="0.3">
      <c r="A15041">
        <v>-21.8477</v>
      </c>
      <c r="B15041">
        <v>0</v>
      </c>
      <c r="C15041">
        <v>-22.1464</v>
      </c>
    </row>
    <row r="15042" spans="1:3" x14ac:dyDescent="0.3">
      <c r="A15042">
        <v>-21.251799999999999</v>
      </c>
      <c r="B15042">
        <v>0</v>
      </c>
      <c r="C15042">
        <v>-22.1464</v>
      </c>
    </row>
    <row r="15043" spans="1:3" x14ac:dyDescent="0.3">
      <c r="A15043">
        <v>-21.745899999999999</v>
      </c>
      <c r="B15043">
        <v>0</v>
      </c>
      <c r="C15043">
        <v>-21.946100000000001</v>
      </c>
    </row>
    <row r="15044" spans="1:3" x14ac:dyDescent="0.3">
      <c r="A15044">
        <v>-22.356300000000001</v>
      </c>
      <c r="B15044">
        <v>0</v>
      </c>
      <c r="C15044">
        <v>-21.946100000000001</v>
      </c>
    </row>
    <row r="15045" spans="1:3" x14ac:dyDescent="0.3">
      <c r="A15045">
        <v>-21.397200000000002</v>
      </c>
      <c r="B15045">
        <v>0</v>
      </c>
      <c r="C15045">
        <v>-21.946100000000001</v>
      </c>
    </row>
    <row r="15046" spans="1:3" x14ac:dyDescent="0.3">
      <c r="A15046">
        <v>-21.556999999999999</v>
      </c>
      <c r="B15046">
        <v>0</v>
      </c>
      <c r="C15046">
        <v>-21.946100000000001</v>
      </c>
    </row>
    <row r="15047" spans="1:3" x14ac:dyDescent="0.3">
      <c r="A15047">
        <v>-22.3127</v>
      </c>
      <c r="B15047">
        <v>0</v>
      </c>
      <c r="C15047">
        <v>-22.1294</v>
      </c>
    </row>
    <row r="15048" spans="1:3" x14ac:dyDescent="0.3">
      <c r="A15048">
        <v>-21.774999999999999</v>
      </c>
      <c r="B15048">
        <v>0</v>
      </c>
      <c r="C15048">
        <v>-22.1294</v>
      </c>
    </row>
    <row r="15049" spans="1:3" x14ac:dyDescent="0.3">
      <c r="A15049">
        <v>-21.3536</v>
      </c>
      <c r="B15049">
        <v>0</v>
      </c>
      <c r="C15049">
        <v>-22.1294</v>
      </c>
    </row>
    <row r="15050" spans="1:3" x14ac:dyDescent="0.3">
      <c r="A15050">
        <v>-22.2836</v>
      </c>
      <c r="B15050">
        <v>0</v>
      </c>
      <c r="C15050">
        <v>-22.1294</v>
      </c>
    </row>
    <row r="15051" spans="1:3" x14ac:dyDescent="0.3">
      <c r="A15051">
        <v>-22.196400000000001</v>
      </c>
      <c r="B15051">
        <v>0</v>
      </c>
      <c r="C15051">
        <v>-22.1629</v>
      </c>
    </row>
    <row r="15052" spans="1:3" x14ac:dyDescent="0.3">
      <c r="A15052">
        <v>-20.525200000000002</v>
      </c>
      <c r="B15052">
        <v>0</v>
      </c>
      <c r="C15052">
        <v>-22.1629</v>
      </c>
    </row>
    <row r="15053" spans="1:3" x14ac:dyDescent="0.3">
      <c r="A15053">
        <v>-21.687799999999999</v>
      </c>
      <c r="B15053">
        <v>0</v>
      </c>
      <c r="C15053">
        <v>-22.1629</v>
      </c>
    </row>
    <row r="15054" spans="1:3" x14ac:dyDescent="0.3">
      <c r="A15054">
        <v>-22.617899999999999</v>
      </c>
      <c r="B15054">
        <v>0</v>
      </c>
      <c r="C15054">
        <v>-22.1629</v>
      </c>
    </row>
    <row r="15055" spans="1:3" x14ac:dyDescent="0.3">
      <c r="A15055">
        <v>-21.368099999999998</v>
      </c>
      <c r="B15055">
        <v>0</v>
      </c>
      <c r="C15055">
        <v>-22.3904</v>
      </c>
    </row>
    <row r="15056" spans="1:3" x14ac:dyDescent="0.3">
      <c r="A15056">
        <v>-20.903099999999998</v>
      </c>
      <c r="B15056">
        <v>0</v>
      </c>
      <c r="C15056">
        <v>-22.3904</v>
      </c>
    </row>
    <row r="15057" spans="1:3" x14ac:dyDescent="0.3">
      <c r="A15057">
        <v>-22.675999999999998</v>
      </c>
      <c r="B15057">
        <v>0</v>
      </c>
      <c r="C15057">
        <v>-22.3904</v>
      </c>
    </row>
    <row r="15058" spans="1:3" x14ac:dyDescent="0.3">
      <c r="A15058">
        <v>-22.3127</v>
      </c>
      <c r="B15058">
        <v>0</v>
      </c>
      <c r="C15058">
        <v>-22.3904</v>
      </c>
    </row>
    <row r="15059" spans="1:3" x14ac:dyDescent="0.3">
      <c r="A15059">
        <v>-21.3826</v>
      </c>
      <c r="B15059">
        <v>0</v>
      </c>
      <c r="C15059">
        <v>-22.351500000000001</v>
      </c>
    </row>
    <row r="15060" spans="1:3" x14ac:dyDescent="0.3">
      <c r="A15060">
        <v>-22.196400000000001</v>
      </c>
      <c r="B15060">
        <v>0</v>
      </c>
      <c r="C15060">
        <v>-22.351500000000001</v>
      </c>
    </row>
    <row r="15061" spans="1:3" x14ac:dyDescent="0.3">
      <c r="A15061">
        <v>-22.428899999999999</v>
      </c>
      <c r="B15061">
        <v>0</v>
      </c>
      <c r="C15061">
        <v>-22.351500000000001</v>
      </c>
    </row>
    <row r="15062" spans="1:3" x14ac:dyDescent="0.3">
      <c r="A15062">
        <v>-21.077400000000001</v>
      </c>
      <c r="B15062">
        <v>0</v>
      </c>
      <c r="C15062">
        <v>-22.351500000000001</v>
      </c>
    </row>
    <row r="15063" spans="1:3" x14ac:dyDescent="0.3">
      <c r="A15063">
        <v>-21.731400000000001</v>
      </c>
      <c r="B15063">
        <v>0</v>
      </c>
      <c r="C15063">
        <v>-22.041499999999999</v>
      </c>
    </row>
    <row r="15064" spans="1:3" x14ac:dyDescent="0.3">
      <c r="A15064">
        <v>-22.0366</v>
      </c>
      <c r="B15064">
        <v>0</v>
      </c>
      <c r="C15064">
        <v>-22.041499999999999</v>
      </c>
    </row>
    <row r="15065" spans="1:3" x14ac:dyDescent="0.3">
      <c r="A15065">
        <v>-21.774999999999999</v>
      </c>
      <c r="B15065">
        <v>0</v>
      </c>
      <c r="C15065">
        <v>-22.041499999999999</v>
      </c>
    </row>
    <row r="15066" spans="1:3" x14ac:dyDescent="0.3">
      <c r="A15066">
        <v>-21.426200000000001</v>
      </c>
      <c r="B15066">
        <v>0</v>
      </c>
      <c r="C15066">
        <v>-22.041499999999999</v>
      </c>
    </row>
    <row r="15067" spans="1:3" x14ac:dyDescent="0.3">
      <c r="A15067">
        <v>-22.777699999999999</v>
      </c>
      <c r="B15067">
        <v>0</v>
      </c>
      <c r="C15067">
        <v>-21.733799999999999</v>
      </c>
    </row>
    <row r="15068" spans="1:3" x14ac:dyDescent="0.3">
      <c r="A15068">
        <v>-21.891300000000001</v>
      </c>
      <c r="B15068">
        <v>0</v>
      </c>
      <c r="C15068">
        <v>-21.733799999999999</v>
      </c>
    </row>
    <row r="15069" spans="1:3" x14ac:dyDescent="0.3">
      <c r="A15069">
        <v>-21.120999999999999</v>
      </c>
      <c r="B15069">
        <v>0</v>
      </c>
      <c r="C15069">
        <v>-21.733799999999999</v>
      </c>
    </row>
    <row r="15070" spans="1:3" x14ac:dyDescent="0.3">
      <c r="A15070">
        <v>-22.109200000000001</v>
      </c>
      <c r="B15070">
        <v>0</v>
      </c>
      <c r="C15070">
        <v>-21.733799999999999</v>
      </c>
    </row>
    <row r="15071" spans="1:3" x14ac:dyDescent="0.3">
      <c r="A15071">
        <v>-22.646899999999999</v>
      </c>
      <c r="B15071">
        <v>0</v>
      </c>
      <c r="C15071">
        <v>-21.921500000000002</v>
      </c>
    </row>
    <row r="15072" spans="1:3" x14ac:dyDescent="0.3">
      <c r="A15072">
        <v>-20.670500000000001</v>
      </c>
      <c r="B15072">
        <v>0</v>
      </c>
      <c r="C15072">
        <v>-21.921500000000002</v>
      </c>
    </row>
    <row r="15073" spans="1:3" x14ac:dyDescent="0.3">
      <c r="A15073">
        <v>-21.1065</v>
      </c>
      <c r="B15073">
        <v>0</v>
      </c>
      <c r="C15073">
        <v>-21.921500000000002</v>
      </c>
    </row>
    <row r="15074" spans="1:3" x14ac:dyDescent="0.3">
      <c r="A15074">
        <v>-22.603300000000001</v>
      </c>
      <c r="B15074">
        <v>0</v>
      </c>
      <c r="C15074">
        <v>-21.921500000000002</v>
      </c>
    </row>
    <row r="15075" spans="1:3" x14ac:dyDescent="0.3">
      <c r="A15075">
        <v>-21.745899999999999</v>
      </c>
      <c r="B15075">
        <v>0</v>
      </c>
      <c r="C15075">
        <v>-21.8337</v>
      </c>
    </row>
    <row r="15076" spans="1:3" x14ac:dyDescent="0.3">
      <c r="A15076">
        <v>-21.179200000000002</v>
      </c>
      <c r="B15076">
        <v>0</v>
      </c>
      <c r="C15076">
        <v>-21.8337</v>
      </c>
    </row>
    <row r="15077" spans="1:3" x14ac:dyDescent="0.3">
      <c r="A15077">
        <v>-22.705100000000002</v>
      </c>
      <c r="B15077">
        <v>0</v>
      </c>
      <c r="C15077">
        <v>-21.8337</v>
      </c>
    </row>
    <row r="15078" spans="1:3" x14ac:dyDescent="0.3">
      <c r="A15078">
        <v>-22.341699999999999</v>
      </c>
      <c r="B15078">
        <v>0</v>
      </c>
      <c r="C15078">
        <v>-21.8337</v>
      </c>
    </row>
    <row r="15079" spans="1:3" x14ac:dyDescent="0.3">
      <c r="A15079">
        <v>-21.208200000000001</v>
      </c>
      <c r="B15079">
        <v>0</v>
      </c>
      <c r="C15079">
        <v>-22.087700000000002</v>
      </c>
    </row>
    <row r="15080" spans="1:3" x14ac:dyDescent="0.3">
      <c r="A15080">
        <v>-21.804099999999998</v>
      </c>
      <c r="B15080">
        <v>0</v>
      </c>
      <c r="C15080">
        <v>-22.087700000000002</v>
      </c>
    </row>
    <row r="15081" spans="1:3" x14ac:dyDescent="0.3">
      <c r="A15081">
        <v>-22.617899999999999</v>
      </c>
      <c r="B15081">
        <v>0</v>
      </c>
      <c r="C15081">
        <v>-22.087700000000002</v>
      </c>
    </row>
    <row r="15082" spans="1:3" x14ac:dyDescent="0.3">
      <c r="A15082">
        <v>-21.280899999999999</v>
      </c>
      <c r="B15082">
        <v>0</v>
      </c>
      <c r="C15082">
        <v>-22.087700000000002</v>
      </c>
    </row>
    <row r="15083" spans="1:3" x14ac:dyDescent="0.3">
      <c r="A15083">
        <v>-21.295400000000001</v>
      </c>
      <c r="B15083">
        <v>0</v>
      </c>
      <c r="C15083">
        <v>-21.691600000000001</v>
      </c>
    </row>
    <row r="15084" spans="1:3" x14ac:dyDescent="0.3">
      <c r="A15084">
        <v>-22.3127</v>
      </c>
      <c r="B15084">
        <v>0</v>
      </c>
      <c r="C15084">
        <v>-21.691600000000001</v>
      </c>
    </row>
    <row r="15085" spans="1:3" x14ac:dyDescent="0.3">
      <c r="A15085">
        <v>-21.891300000000001</v>
      </c>
      <c r="B15085">
        <v>0</v>
      </c>
      <c r="C15085">
        <v>-21.691600000000001</v>
      </c>
    </row>
    <row r="15086" spans="1:3" x14ac:dyDescent="0.3">
      <c r="A15086">
        <v>-21.397200000000002</v>
      </c>
      <c r="B15086">
        <v>0</v>
      </c>
      <c r="C15086">
        <v>-21.691600000000001</v>
      </c>
    </row>
    <row r="15087" spans="1:3" x14ac:dyDescent="0.3">
      <c r="A15087">
        <v>-22.298200000000001</v>
      </c>
      <c r="B15087">
        <v>0</v>
      </c>
      <c r="C15087">
        <v>-21.5444</v>
      </c>
    </row>
    <row r="15088" spans="1:3" x14ac:dyDescent="0.3">
      <c r="A15088">
        <v>-21.774999999999999</v>
      </c>
      <c r="B15088">
        <v>0</v>
      </c>
      <c r="C15088">
        <v>-21.5444</v>
      </c>
    </row>
    <row r="15089" spans="1:3" x14ac:dyDescent="0.3">
      <c r="A15089">
        <v>-21.1937</v>
      </c>
      <c r="B15089">
        <v>0</v>
      </c>
      <c r="C15089">
        <v>-21.5444</v>
      </c>
    </row>
    <row r="15090" spans="1:3" x14ac:dyDescent="0.3">
      <c r="A15090">
        <v>-21.891300000000001</v>
      </c>
      <c r="B15090">
        <v>0</v>
      </c>
      <c r="C15090">
        <v>-21.5444</v>
      </c>
    </row>
    <row r="15091" spans="1:3" x14ac:dyDescent="0.3">
      <c r="A15091">
        <v>-22.646899999999999</v>
      </c>
      <c r="B15091">
        <v>0</v>
      </c>
      <c r="C15091">
        <v>-21.7178</v>
      </c>
    </row>
    <row r="15092" spans="1:3" x14ac:dyDescent="0.3">
      <c r="A15092">
        <v>-21.3245</v>
      </c>
      <c r="B15092">
        <v>0</v>
      </c>
      <c r="C15092">
        <v>-21.7178</v>
      </c>
    </row>
    <row r="15093" spans="1:3" x14ac:dyDescent="0.3">
      <c r="A15093">
        <v>-21.644200000000001</v>
      </c>
      <c r="B15093">
        <v>0</v>
      </c>
      <c r="C15093">
        <v>-21.7178</v>
      </c>
    </row>
    <row r="15094" spans="1:3" x14ac:dyDescent="0.3">
      <c r="A15094">
        <v>-22.4435</v>
      </c>
      <c r="B15094">
        <v>0</v>
      </c>
      <c r="C15094">
        <v>-21.7178</v>
      </c>
    </row>
    <row r="15095" spans="1:3" x14ac:dyDescent="0.3">
      <c r="A15095">
        <v>-21.731400000000001</v>
      </c>
      <c r="B15095">
        <v>0</v>
      </c>
      <c r="C15095">
        <v>-21.724599999999999</v>
      </c>
    </row>
    <row r="15096" spans="1:3" x14ac:dyDescent="0.3">
      <c r="A15096">
        <v>-20.670500000000001</v>
      </c>
      <c r="B15096">
        <v>0</v>
      </c>
      <c r="C15096">
        <v>-21.724599999999999</v>
      </c>
    </row>
    <row r="15097" spans="1:3" x14ac:dyDescent="0.3">
      <c r="A15097">
        <v>-22.516100000000002</v>
      </c>
      <c r="B15097">
        <v>0</v>
      </c>
      <c r="C15097">
        <v>-21.724599999999999</v>
      </c>
    </row>
    <row r="15098" spans="1:3" x14ac:dyDescent="0.3">
      <c r="A15098">
        <v>-22.414400000000001</v>
      </c>
      <c r="B15098">
        <v>0</v>
      </c>
      <c r="C15098">
        <v>-21.724599999999999</v>
      </c>
    </row>
    <row r="15099" spans="1:3" x14ac:dyDescent="0.3">
      <c r="A15099">
        <v>-21.280899999999999</v>
      </c>
      <c r="B15099">
        <v>0</v>
      </c>
      <c r="C15099">
        <v>-21.502800000000001</v>
      </c>
    </row>
    <row r="15100" spans="1:3" x14ac:dyDescent="0.3">
      <c r="A15100">
        <v>-21.905799999999999</v>
      </c>
      <c r="B15100">
        <v>0</v>
      </c>
      <c r="C15100">
        <v>-21.502800000000001</v>
      </c>
    </row>
    <row r="15101" spans="1:3" x14ac:dyDescent="0.3">
      <c r="A15101">
        <v>-22.2836</v>
      </c>
      <c r="B15101">
        <v>0</v>
      </c>
      <c r="C15101">
        <v>-21.502800000000001</v>
      </c>
    </row>
    <row r="15102" spans="1:3" x14ac:dyDescent="0.3">
      <c r="A15102">
        <v>-21.338999999999999</v>
      </c>
      <c r="B15102">
        <v>0</v>
      </c>
      <c r="C15102">
        <v>-21.502800000000001</v>
      </c>
    </row>
    <row r="15103" spans="1:3" x14ac:dyDescent="0.3">
      <c r="A15103">
        <v>-21.179200000000002</v>
      </c>
      <c r="B15103">
        <v>0</v>
      </c>
      <c r="C15103">
        <v>-21.4209</v>
      </c>
    </row>
    <row r="15104" spans="1:3" x14ac:dyDescent="0.3">
      <c r="A15104">
        <v>-22.341699999999999</v>
      </c>
      <c r="B15104">
        <v>0</v>
      </c>
      <c r="C15104">
        <v>-21.4209</v>
      </c>
    </row>
    <row r="15105" spans="1:3" x14ac:dyDescent="0.3">
      <c r="A15105">
        <v>-22.051100000000002</v>
      </c>
      <c r="B15105">
        <v>0</v>
      </c>
      <c r="C15105">
        <v>-21.4209</v>
      </c>
    </row>
    <row r="15106" spans="1:3" x14ac:dyDescent="0.3">
      <c r="A15106">
        <v>-21.368099999999998</v>
      </c>
      <c r="B15106">
        <v>0</v>
      </c>
      <c r="C15106">
        <v>-21.4209</v>
      </c>
    </row>
    <row r="15107" spans="1:3" x14ac:dyDescent="0.3">
      <c r="A15107">
        <v>-22.2836</v>
      </c>
      <c r="B15107">
        <v>0</v>
      </c>
      <c r="C15107">
        <v>-21.394500000000001</v>
      </c>
    </row>
    <row r="15108" spans="1:3" x14ac:dyDescent="0.3">
      <c r="A15108">
        <v>-22.5016</v>
      </c>
      <c r="B15108">
        <v>0</v>
      </c>
      <c r="C15108">
        <v>-21.394500000000001</v>
      </c>
    </row>
    <row r="15109" spans="1:3" x14ac:dyDescent="0.3">
      <c r="A15109">
        <v>-21.1646</v>
      </c>
      <c r="B15109">
        <v>0</v>
      </c>
      <c r="C15109">
        <v>-21.394500000000001</v>
      </c>
    </row>
    <row r="15110" spans="1:3" x14ac:dyDescent="0.3">
      <c r="A15110">
        <v>-21.644200000000001</v>
      </c>
      <c r="B15110">
        <v>0</v>
      </c>
      <c r="C15110">
        <v>-21.394500000000001</v>
      </c>
    </row>
    <row r="15111" spans="1:3" x14ac:dyDescent="0.3">
      <c r="A15111">
        <v>-22.646899999999999</v>
      </c>
      <c r="B15111">
        <v>0</v>
      </c>
      <c r="C15111">
        <v>-21.519300000000001</v>
      </c>
    </row>
    <row r="15112" spans="1:3" x14ac:dyDescent="0.3">
      <c r="A15112">
        <v>-21.426200000000001</v>
      </c>
      <c r="B15112">
        <v>0</v>
      </c>
      <c r="C15112">
        <v>-21.519300000000001</v>
      </c>
    </row>
    <row r="15113" spans="1:3" x14ac:dyDescent="0.3">
      <c r="A15113">
        <v>-21.484300000000001</v>
      </c>
      <c r="B15113">
        <v>0</v>
      </c>
      <c r="C15113">
        <v>-21.519300000000001</v>
      </c>
    </row>
    <row r="15114" spans="1:3" x14ac:dyDescent="0.3">
      <c r="A15114">
        <v>-21.862200000000001</v>
      </c>
      <c r="B15114">
        <v>0</v>
      </c>
      <c r="C15114">
        <v>-21.519300000000001</v>
      </c>
    </row>
    <row r="15115" spans="1:3" x14ac:dyDescent="0.3">
      <c r="A15115">
        <v>-22.2255</v>
      </c>
      <c r="B15115">
        <v>0</v>
      </c>
      <c r="C15115">
        <v>-21.690799999999999</v>
      </c>
    </row>
    <row r="15116" spans="1:3" x14ac:dyDescent="0.3">
      <c r="A15116">
        <v>-21.3245</v>
      </c>
      <c r="B15116">
        <v>0</v>
      </c>
      <c r="C15116">
        <v>-21.690799999999999</v>
      </c>
    </row>
    <row r="15117" spans="1:3" x14ac:dyDescent="0.3">
      <c r="A15117">
        <v>-22.327200000000001</v>
      </c>
      <c r="B15117">
        <v>0</v>
      </c>
      <c r="C15117">
        <v>-21.690799999999999</v>
      </c>
    </row>
    <row r="15118" spans="1:3" x14ac:dyDescent="0.3">
      <c r="A15118">
        <v>-22.5307</v>
      </c>
      <c r="B15118">
        <v>0</v>
      </c>
      <c r="C15118">
        <v>-21.690799999999999</v>
      </c>
    </row>
    <row r="15119" spans="1:3" x14ac:dyDescent="0.3">
      <c r="A15119">
        <v>-20.786799999999999</v>
      </c>
      <c r="B15119">
        <v>0</v>
      </c>
      <c r="C15119">
        <v>-22.110700000000001</v>
      </c>
    </row>
    <row r="15120" spans="1:3" x14ac:dyDescent="0.3">
      <c r="A15120">
        <v>-21.687799999999999</v>
      </c>
      <c r="B15120">
        <v>0</v>
      </c>
      <c r="C15120">
        <v>-22.110700000000001</v>
      </c>
    </row>
    <row r="15121" spans="1:3" x14ac:dyDescent="0.3">
      <c r="A15121">
        <v>-22.559699999999999</v>
      </c>
      <c r="B15121">
        <v>0</v>
      </c>
      <c r="C15121">
        <v>-22.110700000000001</v>
      </c>
    </row>
    <row r="15122" spans="1:3" x14ac:dyDescent="0.3">
      <c r="A15122">
        <v>-21.266400000000001</v>
      </c>
      <c r="B15122">
        <v>0</v>
      </c>
      <c r="C15122">
        <v>-22.110700000000001</v>
      </c>
    </row>
    <row r="15123" spans="1:3" x14ac:dyDescent="0.3">
      <c r="A15123">
        <v>-21.469799999999999</v>
      </c>
      <c r="B15123">
        <v>0</v>
      </c>
      <c r="C15123">
        <v>-21.790299999999998</v>
      </c>
    </row>
    <row r="15124" spans="1:3" x14ac:dyDescent="0.3">
      <c r="A15124">
        <v>-22.588799999999999</v>
      </c>
      <c r="B15124">
        <v>0</v>
      </c>
      <c r="C15124">
        <v>-21.790299999999998</v>
      </c>
    </row>
    <row r="15125" spans="1:3" x14ac:dyDescent="0.3">
      <c r="A15125">
        <v>-22.021999999999998</v>
      </c>
      <c r="B15125">
        <v>0</v>
      </c>
      <c r="C15125">
        <v>-21.790299999999998</v>
      </c>
    </row>
    <row r="15126" spans="1:3" x14ac:dyDescent="0.3">
      <c r="A15126">
        <v>-21.1065</v>
      </c>
      <c r="B15126">
        <v>0</v>
      </c>
      <c r="C15126">
        <v>-21.790299999999998</v>
      </c>
    </row>
    <row r="15127" spans="1:3" x14ac:dyDescent="0.3">
      <c r="A15127">
        <v>-22.269100000000002</v>
      </c>
      <c r="B15127">
        <v>0</v>
      </c>
      <c r="C15127">
        <v>-22.029699999999998</v>
      </c>
    </row>
    <row r="15128" spans="1:3" x14ac:dyDescent="0.3">
      <c r="A15128">
        <v>-22.428899999999999</v>
      </c>
      <c r="B15128">
        <v>0</v>
      </c>
      <c r="C15128">
        <v>-22.029699999999998</v>
      </c>
    </row>
    <row r="15129" spans="1:3" x14ac:dyDescent="0.3">
      <c r="A15129">
        <v>-20.932099999999998</v>
      </c>
      <c r="B15129">
        <v>0</v>
      </c>
      <c r="C15129">
        <v>-22.029699999999998</v>
      </c>
    </row>
    <row r="15130" spans="1:3" x14ac:dyDescent="0.3">
      <c r="A15130">
        <v>-21.702300000000001</v>
      </c>
      <c r="B15130">
        <v>0</v>
      </c>
      <c r="C15130">
        <v>-22.029699999999998</v>
      </c>
    </row>
    <row r="15131" spans="1:3" x14ac:dyDescent="0.3">
      <c r="A15131">
        <v>-22.675999999999998</v>
      </c>
      <c r="B15131">
        <v>0</v>
      </c>
      <c r="C15131">
        <v>-21.866</v>
      </c>
    </row>
    <row r="15132" spans="1:3" x14ac:dyDescent="0.3">
      <c r="A15132">
        <v>-21.615100000000002</v>
      </c>
      <c r="B15132">
        <v>0</v>
      </c>
      <c r="C15132">
        <v>-21.866</v>
      </c>
    </row>
    <row r="15133" spans="1:3" x14ac:dyDescent="0.3">
      <c r="A15133">
        <v>-20.714099999999998</v>
      </c>
      <c r="B15133">
        <v>0</v>
      </c>
      <c r="C15133">
        <v>-21.866</v>
      </c>
    </row>
    <row r="15134" spans="1:3" x14ac:dyDescent="0.3">
      <c r="A15134">
        <v>-22.6905</v>
      </c>
      <c r="B15134">
        <v>0</v>
      </c>
      <c r="C15134">
        <v>-21.866</v>
      </c>
    </row>
    <row r="15135" spans="1:3" x14ac:dyDescent="0.3">
      <c r="A15135">
        <v>-22.2836</v>
      </c>
      <c r="B15135">
        <v>0</v>
      </c>
      <c r="C15135">
        <v>-22.0748</v>
      </c>
    </row>
    <row r="15136" spans="1:3" x14ac:dyDescent="0.3">
      <c r="A15136">
        <v>-21.251799999999999</v>
      </c>
      <c r="B15136">
        <v>0</v>
      </c>
      <c r="C15136">
        <v>-22.0748</v>
      </c>
    </row>
    <row r="15137" spans="1:3" x14ac:dyDescent="0.3">
      <c r="A15137">
        <v>-21.992999999999999</v>
      </c>
      <c r="B15137">
        <v>0</v>
      </c>
      <c r="C15137">
        <v>-22.0748</v>
      </c>
    </row>
    <row r="15138" spans="1:3" x14ac:dyDescent="0.3">
      <c r="A15138">
        <v>-22.080200000000001</v>
      </c>
      <c r="B15138">
        <v>0</v>
      </c>
      <c r="C15138">
        <v>-22.0748</v>
      </c>
    </row>
    <row r="15139" spans="1:3" x14ac:dyDescent="0.3">
      <c r="A15139">
        <v>-21.019300000000001</v>
      </c>
      <c r="B15139">
        <v>0</v>
      </c>
      <c r="C15139">
        <v>-22.077500000000001</v>
      </c>
    </row>
    <row r="15140" spans="1:3" x14ac:dyDescent="0.3">
      <c r="A15140">
        <v>-21.6587</v>
      </c>
      <c r="B15140">
        <v>0</v>
      </c>
      <c r="C15140">
        <v>-22.077500000000001</v>
      </c>
    </row>
    <row r="15141" spans="1:3" x14ac:dyDescent="0.3">
      <c r="A15141">
        <v>-22.574300000000001</v>
      </c>
      <c r="B15141">
        <v>0</v>
      </c>
      <c r="C15141">
        <v>-22.077500000000001</v>
      </c>
    </row>
    <row r="15142" spans="1:3" x14ac:dyDescent="0.3">
      <c r="A15142">
        <v>-21.527899999999999</v>
      </c>
      <c r="B15142">
        <v>0</v>
      </c>
      <c r="C15142">
        <v>-22.077500000000001</v>
      </c>
    </row>
    <row r="15143" spans="1:3" x14ac:dyDescent="0.3">
      <c r="A15143">
        <v>-21.440799999999999</v>
      </c>
      <c r="B15143">
        <v>0</v>
      </c>
      <c r="C15143">
        <v>-21.802700000000002</v>
      </c>
    </row>
    <row r="15144" spans="1:3" x14ac:dyDescent="0.3">
      <c r="A15144">
        <v>-22.8504</v>
      </c>
      <c r="B15144">
        <v>0</v>
      </c>
      <c r="C15144">
        <v>-21.802700000000002</v>
      </c>
    </row>
    <row r="15145" spans="1:3" x14ac:dyDescent="0.3">
      <c r="A15145">
        <v>-22.269100000000002</v>
      </c>
      <c r="B15145">
        <v>0</v>
      </c>
      <c r="C15145">
        <v>-21.802700000000002</v>
      </c>
    </row>
    <row r="15146" spans="1:3" x14ac:dyDescent="0.3">
      <c r="A15146">
        <v>-21.048400000000001</v>
      </c>
      <c r="B15146">
        <v>0</v>
      </c>
      <c r="C15146">
        <v>-21.802700000000002</v>
      </c>
    </row>
    <row r="15147" spans="1:3" x14ac:dyDescent="0.3">
      <c r="A15147">
        <v>-21.905799999999999</v>
      </c>
      <c r="B15147">
        <v>0</v>
      </c>
      <c r="C15147">
        <v>-21.854199999999999</v>
      </c>
    </row>
    <row r="15148" spans="1:3" x14ac:dyDescent="0.3">
      <c r="A15148">
        <v>-22.588799999999999</v>
      </c>
      <c r="B15148">
        <v>0</v>
      </c>
      <c r="C15148">
        <v>-21.854199999999999</v>
      </c>
    </row>
    <row r="15149" spans="1:3" x14ac:dyDescent="0.3">
      <c r="A15149">
        <v>-20.278199999999998</v>
      </c>
      <c r="B15149">
        <v>0</v>
      </c>
      <c r="C15149">
        <v>-21.854199999999999</v>
      </c>
    </row>
    <row r="15150" spans="1:3" x14ac:dyDescent="0.3">
      <c r="A15150">
        <v>-21.280899999999999</v>
      </c>
      <c r="B15150">
        <v>0</v>
      </c>
      <c r="C15150">
        <v>-21.854199999999999</v>
      </c>
    </row>
    <row r="15151" spans="1:3" x14ac:dyDescent="0.3">
      <c r="A15151">
        <v>-22.5307</v>
      </c>
      <c r="B15151">
        <v>0</v>
      </c>
      <c r="C15151">
        <v>-21.567599999999999</v>
      </c>
    </row>
    <row r="15152" spans="1:3" x14ac:dyDescent="0.3">
      <c r="A15152">
        <v>-21.8186</v>
      </c>
      <c r="B15152">
        <v>0</v>
      </c>
      <c r="C15152">
        <v>-21.567599999999999</v>
      </c>
    </row>
    <row r="15153" spans="1:3" x14ac:dyDescent="0.3">
      <c r="A15153">
        <v>-20.670500000000001</v>
      </c>
      <c r="B15153">
        <v>0</v>
      </c>
      <c r="C15153">
        <v>-21.567599999999999</v>
      </c>
    </row>
    <row r="15154" spans="1:3" x14ac:dyDescent="0.3">
      <c r="A15154">
        <v>-22.617899999999999</v>
      </c>
      <c r="B15154">
        <v>0</v>
      </c>
      <c r="C15154">
        <v>-21.567599999999999</v>
      </c>
    </row>
    <row r="15155" spans="1:3" x14ac:dyDescent="0.3">
      <c r="A15155">
        <v>-22.327200000000001</v>
      </c>
      <c r="B15155">
        <v>0</v>
      </c>
      <c r="C15155">
        <v>-21.947399999999998</v>
      </c>
    </row>
    <row r="15156" spans="1:3" x14ac:dyDescent="0.3">
      <c r="A15156">
        <v>-21.120999999999999</v>
      </c>
      <c r="B15156">
        <v>0</v>
      </c>
      <c r="C15156">
        <v>-21.947399999999998</v>
      </c>
    </row>
    <row r="15157" spans="1:3" x14ac:dyDescent="0.3">
      <c r="A15157">
        <v>-21.992999999999999</v>
      </c>
      <c r="B15157">
        <v>0</v>
      </c>
      <c r="C15157">
        <v>-21.947399999999998</v>
      </c>
    </row>
    <row r="15158" spans="1:3" x14ac:dyDescent="0.3">
      <c r="A15158">
        <v>-22.516100000000002</v>
      </c>
      <c r="B15158">
        <v>0</v>
      </c>
      <c r="C15158">
        <v>-21.947399999999998</v>
      </c>
    </row>
    <row r="15159" spans="1:3" x14ac:dyDescent="0.3">
      <c r="A15159">
        <v>-21.1065</v>
      </c>
      <c r="B15159">
        <v>0</v>
      </c>
      <c r="C15159">
        <v>-22.2318</v>
      </c>
    </row>
    <row r="15160" spans="1:3" x14ac:dyDescent="0.3">
      <c r="A15160">
        <v>-21.673300000000001</v>
      </c>
      <c r="B15160">
        <v>0</v>
      </c>
      <c r="C15160">
        <v>-22.2318</v>
      </c>
    </row>
    <row r="15161" spans="1:3" x14ac:dyDescent="0.3">
      <c r="A15161">
        <v>-22.5016</v>
      </c>
      <c r="B15161">
        <v>0</v>
      </c>
      <c r="C15161">
        <v>-22.2318</v>
      </c>
    </row>
    <row r="15162" spans="1:3" x14ac:dyDescent="0.3">
      <c r="A15162">
        <v>-21.949400000000001</v>
      </c>
      <c r="B15162">
        <v>0</v>
      </c>
      <c r="C15162">
        <v>-22.2318</v>
      </c>
    </row>
    <row r="15163" spans="1:3" x14ac:dyDescent="0.3">
      <c r="A15163">
        <v>-21.368099999999998</v>
      </c>
      <c r="B15163">
        <v>0</v>
      </c>
      <c r="C15163">
        <v>-22.090599999999998</v>
      </c>
    </row>
    <row r="15164" spans="1:3" x14ac:dyDescent="0.3">
      <c r="A15164">
        <v>-21.992999999999999</v>
      </c>
      <c r="B15164">
        <v>0</v>
      </c>
      <c r="C15164">
        <v>-22.090599999999998</v>
      </c>
    </row>
    <row r="15165" spans="1:3" x14ac:dyDescent="0.3">
      <c r="A15165">
        <v>-22.109200000000001</v>
      </c>
      <c r="B15165">
        <v>0</v>
      </c>
      <c r="C15165">
        <v>-22.090599999999998</v>
      </c>
    </row>
    <row r="15166" spans="1:3" x14ac:dyDescent="0.3">
      <c r="A15166">
        <v>-21.222799999999999</v>
      </c>
      <c r="B15166">
        <v>0</v>
      </c>
      <c r="C15166">
        <v>-22.090599999999998</v>
      </c>
    </row>
    <row r="15167" spans="1:3" x14ac:dyDescent="0.3">
      <c r="A15167">
        <v>-21.963899999999999</v>
      </c>
      <c r="B15167">
        <v>0</v>
      </c>
      <c r="C15167">
        <v>-22.027200000000001</v>
      </c>
    </row>
    <row r="15168" spans="1:3" x14ac:dyDescent="0.3">
      <c r="A15168">
        <v>-22.2546</v>
      </c>
      <c r="B15168">
        <v>0</v>
      </c>
      <c r="C15168">
        <v>-22.027200000000001</v>
      </c>
    </row>
    <row r="15169" spans="1:3" x14ac:dyDescent="0.3">
      <c r="A15169">
        <v>-20.743200000000002</v>
      </c>
      <c r="B15169">
        <v>0</v>
      </c>
      <c r="C15169">
        <v>-22.027200000000001</v>
      </c>
    </row>
    <row r="15170" spans="1:3" x14ac:dyDescent="0.3">
      <c r="A15170">
        <v>-21.644200000000001</v>
      </c>
      <c r="B15170">
        <v>0</v>
      </c>
      <c r="C15170">
        <v>-22.027200000000001</v>
      </c>
    </row>
    <row r="15171" spans="1:3" x14ac:dyDescent="0.3">
      <c r="A15171">
        <v>-22.370799999999999</v>
      </c>
      <c r="B15171">
        <v>0</v>
      </c>
      <c r="C15171">
        <v>-22.199000000000002</v>
      </c>
    </row>
    <row r="15172" spans="1:3" x14ac:dyDescent="0.3">
      <c r="A15172">
        <v>-21.804099999999998</v>
      </c>
      <c r="B15172">
        <v>0</v>
      </c>
      <c r="C15172">
        <v>-22.199000000000002</v>
      </c>
    </row>
    <row r="15173" spans="1:3" x14ac:dyDescent="0.3">
      <c r="A15173">
        <v>-21.426200000000001</v>
      </c>
      <c r="B15173">
        <v>0</v>
      </c>
      <c r="C15173">
        <v>-22.199000000000002</v>
      </c>
    </row>
    <row r="15174" spans="1:3" x14ac:dyDescent="0.3">
      <c r="A15174">
        <v>-22.4435</v>
      </c>
      <c r="B15174">
        <v>0</v>
      </c>
      <c r="C15174">
        <v>-22.199000000000002</v>
      </c>
    </row>
    <row r="15175" spans="1:3" x14ac:dyDescent="0.3">
      <c r="A15175">
        <v>-22.327200000000001</v>
      </c>
      <c r="B15175">
        <v>0</v>
      </c>
      <c r="C15175">
        <v>-22.263100000000001</v>
      </c>
    </row>
    <row r="15176" spans="1:3" x14ac:dyDescent="0.3">
      <c r="A15176">
        <v>-20.932099999999998</v>
      </c>
      <c r="B15176">
        <v>0</v>
      </c>
      <c r="C15176">
        <v>-22.263100000000001</v>
      </c>
    </row>
    <row r="15177" spans="1:3" x14ac:dyDescent="0.3">
      <c r="A15177">
        <v>-21.8186</v>
      </c>
      <c r="B15177">
        <v>0</v>
      </c>
      <c r="C15177">
        <v>-22.263100000000001</v>
      </c>
    </row>
    <row r="15178" spans="1:3" x14ac:dyDescent="0.3">
      <c r="A15178">
        <v>-22.0075</v>
      </c>
      <c r="B15178">
        <v>0</v>
      </c>
      <c r="C15178">
        <v>-22.263100000000001</v>
      </c>
    </row>
    <row r="15179" spans="1:3" x14ac:dyDescent="0.3">
      <c r="A15179">
        <v>-20.801300000000001</v>
      </c>
      <c r="B15179">
        <v>0</v>
      </c>
      <c r="C15179">
        <v>-22.135300000000001</v>
      </c>
    </row>
    <row r="15180" spans="1:3" x14ac:dyDescent="0.3">
      <c r="A15180">
        <v>-21.513400000000001</v>
      </c>
      <c r="B15180">
        <v>0</v>
      </c>
      <c r="C15180">
        <v>-22.135300000000001</v>
      </c>
    </row>
    <row r="15181" spans="1:3" x14ac:dyDescent="0.3">
      <c r="A15181">
        <v>-22.327200000000001</v>
      </c>
      <c r="B15181">
        <v>0</v>
      </c>
      <c r="C15181">
        <v>-22.135300000000001</v>
      </c>
    </row>
    <row r="15182" spans="1:3" x14ac:dyDescent="0.3">
      <c r="A15182">
        <v>-21.804099999999998</v>
      </c>
      <c r="B15182">
        <v>0</v>
      </c>
      <c r="C15182">
        <v>-22.135300000000001</v>
      </c>
    </row>
    <row r="15183" spans="1:3" x14ac:dyDescent="0.3">
      <c r="A15183">
        <v>-21.295400000000001</v>
      </c>
      <c r="B15183">
        <v>0</v>
      </c>
      <c r="C15183">
        <v>-21.9697</v>
      </c>
    </row>
    <row r="15184" spans="1:3" x14ac:dyDescent="0.3">
      <c r="A15184">
        <v>-22.457999999999998</v>
      </c>
      <c r="B15184">
        <v>0</v>
      </c>
      <c r="C15184">
        <v>-21.9697</v>
      </c>
    </row>
    <row r="15185" spans="1:3" x14ac:dyDescent="0.3">
      <c r="A15185">
        <v>-22.370799999999999</v>
      </c>
      <c r="B15185">
        <v>0</v>
      </c>
      <c r="C15185">
        <v>-21.9697</v>
      </c>
    </row>
    <row r="15186" spans="1:3" x14ac:dyDescent="0.3">
      <c r="A15186">
        <v>-21.062899999999999</v>
      </c>
      <c r="B15186">
        <v>0</v>
      </c>
      <c r="C15186">
        <v>-21.325900000000001</v>
      </c>
    </row>
    <row r="15187" spans="1:3" x14ac:dyDescent="0.3">
      <c r="A15187">
        <v>-21.3826</v>
      </c>
      <c r="B15187">
        <v>0</v>
      </c>
      <c r="C15187">
        <v>-21.325900000000001</v>
      </c>
    </row>
    <row r="15188" spans="1:3" x14ac:dyDescent="0.3">
      <c r="A15188">
        <v>-22.777699999999999</v>
      </c>
      <c r="B15188">
        <v>0</v>
      </c>
      <c r="C15188">
        <v>-21.325900000000001</v>
      </c>
    </row>
    <row r="15189" spans="1:3" x14ac:dyDescent="0.3">
      <c r="A15189">
        <v>-20.903099999999998</v>
      </c>
      <c r="B15189">
        <v>0</v>
      </c>
      <c r="C15189">
        <v>-21.325900000000001</v>
      </c>
    </row>
    <row r="15190" spans="1:3" x14ac:dyDescent="0.3">
      <c r="A15190">
        <v>-16.296399999999998</v>
      </c>
      <c r="B15190">
        <v>0</v>
      </c>
      <c r="C15190">
        <v>-21.1145</v>
      </c>
    </row>
    <row r="15191" spans="1:3" x14ac:dyDescent="0.3">
      <c r="A15191">
        <v>-14.290900000000001</v>
      </c>
      <c r="B15191">
        <v>0</v>
      </c>
      <c r="C15191">
        <v>-21.1145</v>
      </c>
    </row>
    <row r="15192" spans="1:3" x14ac:dyDescent="0.3">
      <c r="A15192">
        <v>-11.835000000000001</v>
      </c>
      <c r="B15192">
        <v>0</v>
      </c>
      <c r="C15192">
        <v>-21.1145</v>
      </c>
    </row>
    <row r="15193" spans="1:3" x14ac:dyDescent="0.3">
      <c r="A15193">
        <v>-7.1265599999999996</v>
      </c>
      <c r="B15193">
        <v>0</v>
      </c>
      <c r="C15193">
        <v>-21.1145</v>
      </c>
    </row>
    <row r="15194" spans="1:3" x14ac:dyDescent="0.3">
      <c r="A15194">
        <v>-3.8132199999999998</v>
      </c>
      <c r="B15194">
        <v>0</v>
      </c>
      <c r="C15194">
        <v>-14.1205</v>
      </c>
    </row>
    <row r="15195" spans="1:3" x14ac:dyDescent="0.3">
      <c r="A15195">
        <v>-1.37181</v>
      </c>
      <c r="B15195">
        <v>0</v>
      </c>
      <c r="C15195">
        <v>-14.1205</v>
      </c>
    </row>
    <row r="15196" spans="1:3" x14ac:dyDescent="0.3">
      <c r="A15196">
        <v>1.85433</v>
      </c>
      <c r="B15196">
        <v>0</v>
      </c>
      <c r="C15196">
        <v>-14.1205</v>
      </c>
    </row>
    <row r="15197" spans="1:3" x14ac:dyDescent="0.3">
      <c r="A15197">
        <v>6.5191699999999999</v>
      </c>
      <c r="B15197">
        <v>0</v>
      </c>
      <c r="C15197">
        <v>-4.2802499999999997</v>
      </c>
    </row>
    <row r="15198" spans="1:3" x14ac:dyDescent="0.3">
      <c r="A15198">
        <v>8.2630199999999991</v>
      </c>
      <c r="B15198">
        <v>0</v>
      </c>
      <c r="C15198">
        <v>1.1194599999999999</v>
      </c>
    </row>
    <row r="15199" spans="1:3" x14ac:dyDescent="0.3">
      <c r="A15199">
        <v>11.0823</v>
      </c>
      <c r="B15199">
        <v>0</v>
      </c>
      <c r="C15199">
        <v>1.1194599999999999</v>
      </c>
    </row>
    <row r="15200" spans="1:3" x14ac:dyDescent="0.3">
      <c r="A15200">
        <v>15.6744</v>
      </c>
      <c r="B15200">
        <v>0</v>
      </c>
      <c r="C15200">
        <v>1.1194599999999999</v>
      </c>
    </row>
    <row r="15201" spans="1:3" x14ac:dyDescent="0.3">
      <c r="A15201">
        <v>18.217600000000001</v>
      </c>
      <c r="B15201">
        <v>0</v>
      </c>
      <c r="C15201">
        <v>1.1194599999999999</v>
      </c>
    </row>
    <row r="15202" spans="1:3" x14ac:dyDescent="0.3">
      <c r="A15202">
        <v>20.426500000000001</v>
      </c>
      <c r="B15202">
        <v>0</v>
      </c>
      <c r="C15202">
        <v>9.6685099999999995</v>
      </c>
    </row>
    <row r="15203" spans="1:3" x14ac:dyDescent="0.3">
      <c r="A15203">
        <v>23.827000000000002</v>
      </c>
      <c r="B15203">
        <v>0</v>
      </c>
      <c r="C15203">
        <v>9.6685099999999995</v>
      </c>
    </row>
    <row r="15204" spans="1:3" x14ac:dyDescent="0.3">
      <c r="A15204">
        <v>27.808800000000002</v>
      </c>
      <c r="B15204">
        <v>0</v>
      </c>
      <c r="C15204">
        <v>9.6685099999999995</v>
      </c>
    </row>
    <row r="15205" spans="1:3" x14ac:dyDescent="0.3">
      <c r="A15205">
        <v>30.119399999999999</v>
      </c>
      <c r="B15205">
        <v>0</v>
      </c>
      <c r="C15205">
        <v>9.6685099999999995</v>
      </c>
    </row>
    <row r="15206" spans="1:3" x14ac:dyDescent="0.3">
      <c r="A15206">
        <v>32.967700000000001</v>
      </c>
      <c r="B15206">
        <v>0</v>
      </c>
      <c r="C15206">
        <v>19.893999999999998</v>
      </c>
    </row>
    <row r="15207" spans="1:3" x14ac:dyDescent="0.3">
      <c r="A15207">
        <v>37.327399999999997</v>
      </c>
      <c r="B15207">
        <v>0</v>
      </c>
      <c r="C15207">
        <v>19.893999999999998</v>
      </c>
    </row>
    <row r="15208" spans="1:3" x14ac:dyDescent="0.3">
      <c r="A15208">
        <v>41.076700000000002</v>
      </c>
      <c r="B15208">
        <v>0</v>
      </c>
      <c r="C15208">
        <v>30.165600000000001</v>
      </c>
    </row>
    <row r="15209" spans="1:3" x14ac:dyDescent="0.3">
      <c r="A15209">
        <v>42.936799999999998</v>
      </c>
      <c r="B15209">
        <v>0</v>
      </c>
      <c r="C15209">
        <v>30.165600000000001</v>
      </c>
    </row>
    <row r="15210" spans="1:3" x14ac:dyDescent="0.3">
      <c r="A15210">
        <v>46.41</v>
      </c>
      <c r="B15210">
        <v>0</v>
      </c>
      <c r="C15210">
        <v>30.165600000000001</v>
      </c>
    </row>
    <row r="15211" spans="1:3" x14ac:dyDescent="0.3">
      <c r="A15211">
        <v>50.072099999999999</v>
      </c>
      <c r="B15211">
        <v>0</v>
      </c>
      <c r="C15211">
        <v>30.165600000000001</v>
      </c>
    </row>
    <row r="15212" spans="1:3" x14ac:dyDescent="0.3">
      <c r="A15212">
        <v>52.193800000000003</v>
      </c>
      <c r="B15212">
        <v>0</v>
      </c>
      <c r="C15212">
        <v>40.118899999999996</v>
      </c>
    </row>
    <row r="15213" spans="1:3" x14ac:dyDescent="0.3">
      <c r="A15213">
        <v>56.059399999999997</v>
      </c>
      <c r="B15213">
        <v>0</v>
      </c>
      <c r="C15213">
        <v>40.118899999999996</v>
      </c>
    </row>
    <row r="15214" spans="1:3" x14ac:dyDescent="0.3">
      <c r="A15214">
        <v>60.113799999999998</v>
      </c>
      <c r="B15214">
        <v>0</v>
      </c>
      <c r="C15214">
        <v>40.118899999999996</v>
      </c>
    </row>
    <row r="15215" spans="1:3" x14ac:dyDescent="0.3">
      <c r="A15215">
        <v>62.439</v>
      </c>
      <c r="B15215">
        <v>0</v>
      </c>
      <c r="C15215">
        <v>40.118899999999996</v>
      </c>
    </row>
    <row r="15216" spans="1:3" x14ac:dyDescent="0.3">
      <c r="A15216">
        <v>65.418099999999995</v>
      </c>
      <c r="B15216">
        <v>0</v>
      </c>
      <c r="C15216">
        <v>51.2789</v>
      </c>
    </row>
    <row r="15217" spans="1:3" x14ac:dyDescent="0.3">
      <c r="A15217">
        <v>69.457999999999998</v>
      </c>
      <c r="B15217">
        <v>0</v>
      </c>
      <c r="C15217">
        <v>51.2789</v>
      </c>
    </row>
    <row r="15218" spans="1:3" x14ac:dyDescent="0.3">
      <c r="A15218">
        <v>72.931200000000004</v>
      </c>
      <c r="B15218">
        <v>0</v>
      </c>
      <c r="C15218">
        <v>51.2789</v>
      </c>
    </row>
    <row r="15219" spans="1:3" x14ac:dyDescent="0.3">
      <c r="A15219">
        <v>74.733199999999997</v>
      </c>
      <c r="B15219">
        <v>0</v>
      </c>
      <c r="C15219">
        <v>51.2789</v>
      </c>
    </row>
    <row r="15220" spans="1:3" x14ac:dyDescent="0.3">
      <c r="A15220">
        <v>78.148300000000006</v>
      </c>
      <c r="B15220">
        <v>0</v>
      </c>
      <c r="C15220">
        <v>63.006100000000004</v>
      </c>
    </row>
    <row r="15221" spans="1:3" x14ac:dyDescent="0.3">
      <c r="A15221">
        <v>82.522499999999994</v>
      </c>
      <c r="B15221">
        <v>0</v>
      </c>
      <c r="C15221">
        <v>63.006100000000004</v>
      </c>
    </row>
    <row r="15222" spans="1:3" x14ac:dyDescent="0.3">
      <c r="A15222">
        <v>84.135499999999993</v>
      </c>
      <c r="B15222">
        <v>0</v>
      </c>
      <c r="C15222">
        <v>63.006100000000004</v>
      </c>
    </row>
    <row r="15223" spans="1:3" x14ac:dyDescent="0.3">
      <c r="A15223">
        <v>87.26</v>
      </c>
      <c r="B15223">
        <v>0</v>
      </c>
      <c r="C15223">
        <v>63.006100000000004</v>
      </c>
    </row>
    <row r="15224" spans="1:3" x14ac:dyDescent="0.3">
      <c r="A15224">
        <v>92.418899999999994</v>
      </c>
      <c r="B15224">
        <v>0</v>
      </c>
      <c r="C15224">
        <v>75.132999999999996</v>
      </c>
    </row>
    <row r="15225" spans="1:3" x14ac:dyDescent="0.3">
      <c r="A15225">
        <v>94.831199999999995</v>
      </c>
      <c r="B15225">
        <v>0</v>
      </c>
      <c r="C15225">
        <v>75.132999999999996</v>
      </c>
    </row>
    <row r="15226" spans="1:3" x14ac:dyDescent="0.3">
      <c r="A15226">
        <v>97.287199999999999</v>
      </c>
      <c r="B15226">
        <v>0</v>
      </c>
      <c r="C15226">
        <v>75.132999999999996</v>
      </c>
    </row>
    <row r="15227" spans="1:3" x14ac:dyDescent="0.3">
      <c r="A15227">
        <v>101.371</v>
      </c>
      <c r="B15227">
        <v>0</v>
      </c>
      <c r="C15227">
        <v>75.132999999999996</v>
      </c>
    </row>
    <row r="15228" spans="1:3" x14ac:dyDescent="0.3">
      <c r="A15228">
        <v>104.26300000000001</v>
      </c>
      <c r="B15228">
        <v>0</v>
      </c>
      <c r="C15228">
        <v>88.251900000000006</v>
      </c>
    </row>
    <row r="15229" spans="1:3" x14ac:dyDescent="0.3">
      <c r="A15229">
        <v>107.242</v>
      </c>
      <c r="B15229">
        <v>0</v>
      </c>
      <c r="C15229">
        <v>88.251900000000006</v>
      </c>
    </row>
    <row r="15230" spans="1:3" x14ac:dyDescent="0.3">
      <c r="A15230">
        <v>109.887</v>
      </c>
      <c r="B15230">
        <v>0</v>
      </c>
      <c r="C15230">
        <v>88.251900000000006</v>
      </c>
    </row>
    <row r="15231" spans="1:3" x14ac:dyDescent="0.3">
      <c r="A15231">
        <v>113.89700000000001</v>
      </c>
      <c r="B15231">
        <v>0</v>
      </c>
      <c r="C15231">
        <v>88.251900000000006</v>
      </c>
    </row>
    <row r="15232" spans="1:3" x14ac:dyDescent="0.3">
      <c r="A15232">
        <v>116.76</v>
      </c>
      <c r="B15232">
        <v>0</v>
      </c>
      <c r="C15232">
        <v>101.075</v>
      </c>
    </row>
    <row r="15233" spans="1:3" x14ac:dyDescent="0.3">
      <c r="A15233">
        <v>119.303</v>
      </c>
      <c r="B15233">
        <v>0</v>
      </c>
      <c r="C15233">
        <v>101.075</v>
      </c>
    </row>
    <row r="15234" spans="1:3" x14ac:dyDescent="0.3">
      <c r="A15234">
        <v>123.82299999999999</v>
      </c>
      <c r="B15234">
        <v>0</v>
      </c>
      <c r="C15234">
        <v>101.075</v>
      </c>
    </row>
    <row r="15235" spans="1:3" x14ac:dyDescent="0.3">
      <c r="A15235">
        <v>125.988</v>
      </c>
      <c r="B15235">
        <v>0</v>
      </c>
      <c r="C15235">
        <v>101.075</v>
      </c>
    </row>
    <row r="15236" spans="1:3" x14ac:dyDescent="0.3">
      <c r="A15236">
        <v>128.96700000000001</v>
      </c>
      <c r="B15236">
        <v>0</v>
      </c>
      <c r="C15236">
        <v>113.53100000000001</v>
      </c>
    </row>
    <row r="15237" spans="1:3" x14ac:dyDescent="0.3">
      <c r="A15237">
        <v>131.88800000000001</v>
      </c>
      <c r="B15237">
        <v>0</v>
      </c>
      <c r="C15237">
        <v>113.53100000000001</v>
      </c>
    </row>
    <row r="15238" spans="1:3" x14ac:dyDescent="0.3">
      <c r="A15238">
        <v>132.571</v>
      </c>
      <c r="B15238">
        <v>0</v>
      </c>
      <c r="C15238">
        <v>113.53100000000001</v>
      </c>
    </row>
    <row r="15239" spans="1:3" x14ac:dyDescent="0.3">
      <c r="A15239">
        <v>131.30699999999999</v>
      </c>
      <c r="B15239">
        <v>0</v>
      </c>
      <c r="C15239">
        <v>113.53100000000001</v>
      </c>
    </row>
    <row r="15240" spans="1:3" x14ac:dyDescent="0.3">
      <c r="A15240">
        <v>131.14699999999999</v>
      </c>
      <c r="B15240">
        <v>0</v>
      </c>
      <c r="C15240">
        <v>122.339</v>
      </c>
    </row>
    <row r="15241" spans="1:3" x14ac:dyDescent="0.3">
      <c r="A15241">
        <v>131.99</v>
      </c>
      <c r="B15241">
        <v>0</v>
      </c>
      <c r="C15241">
        <v>122.339</v>
      </c>
    </row>
    <row r="15242" spans="1:3" x14ac:dyDescent="0.3">
      <c r="A15242">
        <v>131.07400000000001</v>
      </c>
      <c r="B15242">
        <v>0</v>
      </c>
      <c r="C15242">
        <v>122.339</v>
      </c>
    </row>
    <row r="15243" spans="1:3" x14ac:dyDescent="0.3">
      <c r="A15243">
        <v>130.78399999999999</v>
      </c>
      <c r="B15243">
        <v>0</v>
      </c>
      <c r="C15243">
        <v>122.339</v>
      </c>
    </row>
    <row r="15244" spans="1:3" x14ac:dyDescent="0.3">
      <c r="A15244">
        <v>131.74299999999999</v>
      </c>
      <c r="B15244">
        <v>0</v>
      </c>
      <c r="C15244">
        <v>126.562</v>
      </c>
    </row>
    <row r="15245" spans="1:3" x14ac:dyDescent="0.3">
      <c r="A15245">
        <v>131.96100000000001</v>
      </c>
      <c r="B15245">
        <v>0</v>
      </c>
      <c r="C15245">
        <v>126.562</v>
      </c>
    </row>
    <row r="15246" spans="1:3" x14ac:dyDescent="0.3">
      <c r="A15246">
        <v>130.94399999999999</v>
      </c>
      <c r="B15246">
        <v>0</v>
      </c>
      <c r="C15246">
        <v>126.562</v>
      </c>
    </row>
    <row r="15247" spans="1:3" x14ac:dyDescent="0.3">
      <c r="A15247">
        <v>131.62700000000001</v>
      </c>
      <c r="B15247">
        <v>0</v>
      </c>
      <c r="C15247">
        <v>126.562</v>
      </c>
    </row>
    <row r="15248" spans="1:3" x14ac:dyDescent="0.3">
      <c r="A15248">
        <v>132.01900000000001</v>
      </c>
      <c r="B15248">
        <v>0</v>
      </c>
      <c r="C15248">
        <v>129.09399999999999</v>
      </c>
    </row>
    <row r="15249" spans="1:3" x14ac:dyDescent="0.3">
      <c r="A15249">
        <v>131.089</v>
      </c>
      <c r="B15249">
        <v>0</v>
      </c>
      <c r="C15249">
        <v>129.09399999999999</v>
      </c>
    </row>
    <row r="15250" spans="1:3" x14ac:dyDescent="0.3">
      <c r="A15250">
        <v>131.01599999999999</v>
      </c>
      <c r="B15250">
        <v>0</v>
      </c>
      <c r="C15250">
        <v>129.09399999999999</v>
      </c>
    </row>
    <row r="15251" spans="1:3" x14ac:dyDescent="0.3">
      <c r="A15251">
        <v>131.96100000000001</v>
      </c>
      <c r="B15251">
        <v>0</v>
      </c>
      <c r="C15251">
        <v>129.09399999999999</v>
      </c>
    </row>
    <row r="15252" spans="1:3" x14ac:dyDescent="0.3">
      <c r="A15252">
        <v>131.10400000000001</v>
      </c>
      <c r="B15252">
        <v>0</v>
      </c>
      <c r="C15252">
        <v>130.09899999999999</v>
      </c>
    </row>
    <row r="15253" spans="1:3" x14ac:dyDescent="0.3">
      <c r="A15253">
        <v>130.798</v>
      </c>
      <c r="B15253">
        <v>0</v>
      </c>
      <c r="C15253">
        <v>130.09899999999999</v>
      </c>
    </row>
    <row r="15254" spans="1:3" x14ac:dyDescent="0.3">
      <c r="A15254">
        <v>132.12100000000001</v>
      </c>
      <c r="B15254">
        <v>0</v>
      </c>
      <c r="C15254">
        <v>130.09899999999999</v>
      </c>
    </row>
    <row r="15255" spans="1:3" x14ac:dyDescent="0.3">
      <c r="A15255">
        <v>131.77199999999999</v>
      </c>
      <c r="B15255">
        <v>0</v>
      </c>
      <c r="C15255">
        <v>130.09899999999999</v>
      </c>
    </row>
    <row r="15256" spans="1:3" x14ac:dyDescent="0.3">
      <c r="A15256">
        <v>130.97300000000001</v>
      </c>
      <c r="B15256">
        <v>0</v>
      </c>
      <c r="C15256">
        <v>130.536</v>
      </c>
    </row>
    <row r="15257" spans="1:3" x14ac:dyDescent="0.3">
      <c r="A15257">
        <v>132.005</v>
      </c>
      <c r="B15257">
        <v>0</v>
      </c>
      <c r="C15257">
        <v>130.536</v>
      </c>
    </row>
    <row r="15258" spans="1:3" x14ac:dyDescent="0.3">
      <c r="A15258">
        <v>132.005</v>
      </c>
      <c r="B15258">
        <v>0</v>
      </c>
      <c r="C15258">
        <v>130.536</v>
      </c>
    </row>
    <row r="15259" spans="1:3" x14ac:dyDescent="0.3">
      <c r="A15259">
        <v>131.10400000000001</v>
      </c>
      <c r="B15259">
        <v>0</v>
      </c>
      <c r="C15259">
        <v>130.84100000000001</v>
      </c>
    </row>
    <row r="15260" spans="1:3" x14ac:dyDescent="0.3">
      <c r="A15260">
        <v>130.87100000000001</v>
      </c>
      <c r="B15260">
        <v>0</v>
      </c>
      <c r="C15260">
        <v>130.84100000000001</v>
      </c>
    </row>
    <row r="15261" spans="1:3" x14ac:dyDescent="0.3">
      <c r="A15261">
        <v>132.84700000000001</v>
      </c>
      <c r="B15261">
        <v>0</v>
      </c>
      <c r="C15261">
        <v>132.13499999999999</v>
      </c>
    </row>
    <row r="15262" spans="1:3" x14ac:dyDescent="0.3">
      <c r="A15262">
        <v>131.69900000000001</v>
      </c>
      <c r="B15262">
        <v>0</v>
      </c>
      <c r="C15262">
        <v>132.13499999999999</v>
      </c>
    </row>
    <row r="15263" spans="1:3" x14ac:dyDescent="0.3">
      <c r="A15263">
        <v>131.04499999999999</v>
      </c>
      <c r="B15263">
        <v>0</v>
      </c>
      <c r="C15263">
        <v>132.13499999999999</v>
      </c>
    </row>
    <row r="15264" spans="1:3" x14ac:dyDescent="0.3">
      <c r="A15264">
        <v>130.958</v>
      </c>
      <c r="B15264">
        <v>0</v>
      </c>
      <c r="C15264">
        <v>132.13499999999999</v>
      </c>
    </row>
    <row r="15265" spans="1:3" x14ac:dyDescent="0.3">
      <c r="A15265">
        <v>132.12100000000001</v>
      </c>
      <c r="B15265">
        <v>0</v>
      </c>
      <c r="C15265">
        <v>132.12799999999999</v>
      </c>
    </row>
    <row r="15266" spans="1:3" x14ac:dyDescent="0.3">
      <c r="A15266">
        <v>130.97300000000001</v>
      </c>
      <c r="B15266">
        <v>0</v>
      </c>
      <c r="C15266">
        <v>132.12799999999999</v>
      </c>
    </row>
    <row r="15267" spans="1:3" x14ac:dyDescent="0.3">
      <c r="A15267">
        <v>130.827</v>
      </c>
      <c r="B15267">
        <v>0</v>
      </c>
      <c r="C15267">
        <v>132.12799999999999</v>
      </c>
    </row>
    <row r="15268" spans="1:3" x14ac:dyDescent="0.3">
      <c r="A15268">
        <v>131.96100000000001</v>
      </c>
      <c r="B15268">
        <v>0</v>
      </c>
      <c r="C15268">
        <v>132.12799999999999</v>
      </c>
    </row>
    <row r="15269" spans="1:3" x14ac:dyDescent="0.3">
      <c r="A15269">
        <v>131.51</v>
      </c>
      <c r="B15269">
        <v>0</v>
      </c>
      <c r="C15269">
        <v>132.04400000000001</v>
      </c>
    </row>
    <row r="15270" spans="1:3" x14ac:dyDescent="0.3">
      <c r="A15270">
        <v>130.71100000000001</v>
      </c>
      <c r="B15270">
        <v>0</v>
      </c>
      <c r="C15270">
        <v>132.04400000000001</v>
      </c>
    </row>
    <row r="15271" spans="1:3" x14ac:dyDescent="0.3">
      <c r="A15271">
        <v>131.62700000000001</v>
      </c>
      <c r="B15271">
        <v>0</v>
      </c>
      <c r="C15271">
        <v>132.04400000000001</v>
      </c>
    </row>
    <row r="15272" spans="1:3" x14ac:dyDescent="0.3">
      <c r="A15272">
        <v>131.64099999999999</v>
      </c>
      <c r="B15272">
        <v>0</v>
      </c>
      <c r="C15272">
        <v>132.04400000000001</v>
      </c>
    </row>
    <row r="15273" spans="1:3" x14ac:dyDescent="0.3">
      <c r="A15273">
        <v>130.98699999999999</v>
      </c>
      <c r="B15273">
        <v>0</v>
      </c>
      <c r="C15273">
        <v>131.84299999999999</v>
      </c>
    </row>
    <row r="15274" spans="1:3" x14ac:dyDescent="0.3">
      <c r="A15274">
        <v>131.089</v>
      </c>
      <c r="B15274">
        <v>0</v>
      </c>
      <c r="C15274">
        <v>131.84299999999999</v>
      </c>
    </row>
    <row r="15275" spans="1:3" x14ac:dyDescent="0.3">
      <c r="A15275">
        <v>131.946</v>
      </c>
      <c r="B15275">
        <v>0</v>
      </c>
      <c r="C15275">
        <v>131.84299999999999</v>
      </c>
    </row>
    <row r="15276" spans="1:3" x14ac:dyDescent="0.3">
      <c r="A15276">
        <v>131.714</v>
      </c>
      <c r="B15276">
        <v>0</v>
      </c>
      <c r="C15276">
        <v>131.84299999999999</v>
      </c>
    </row>
    <row r="15277" spans="1:3" x14ac:dyDescent="0.3">
      <c r="A15277">
        <v>130.798</v>
      </c>
      <c r="B15277">
        <v>0</v>
      </c>
      <c r="C15277">
        <v>131.77799999999999</v>
      </c>
    </row>
    <row r="15278" spans="1:3" x14ac:dyDescent="0.3">
      <c r="A15278">
        <v>132.179</v>
      </c>
      <c r="B15278">
        <v>0</v>
      </c>
      <c r="C15278">
        <v>131.77799999999999</v>
      </c>
    </row>
    <row r="15279" spans="1:3" x14ac:dyDescent="0.3">
      <c r="A15279">
        <v>131.56899999999999</v>
      </c>
      <c r="B15279">
        <v>0</v>
      </c>
      <c r="C15279">
        <v>131.77799999999999</v>
      </c>
    </row>
    <row r="15280" spans="1:3" x14ac:dyDescent="0.3">
      <c r="A15280">
        <v>130.798</v>
      </c>
      <c r="B15280">
        <v>0</v>
      </c>
      <c r="C15280">
        <v>131.77799999999999</v>
      </c>
    </row>
    <row r="15281" spans="1:3" x14ac:dyDescent="0.3">
      <c r="A15281">
        <v>131.80099999999999</v>
      </c>
      <c r="B15281">
        <v>0</v>
      </c>
      <c r="C15281">
        <v>131.79</v>
      </c>
    </row>
    <row r="15282" spans="1:3" x14ac:dyDescent="0.3">
      <c r="A15282">
        <v>132.48400000000001</v>
      </c>
      <c r="B15282">
        <v>0</v>
      </c>
      <c r="C15282">
        <v>131.79</v>
      </c>
    </row>
    <row r="15283" spans="1:3" x14ac:dyDescent="0.3">
      <c r="A15283">
        <v>131.554</v>
      </c>
      <c r="B15283">
        <v>0</v>
      </c>
      <c r="C15283">
        <v>131.79</v>
      </c>
    </row>
    <row r="15284" spans="1:3" x14ac:dyDescent="0.3">
      <c r="A15284">
        <v>130.929</v>
      </c>
      <c r="B15284">
        <v>0</v>
      </c>
      <c r="C15284">
        <v>131.79</v>
      </c>
    </row>
    <row r="15285" spans="1:3" x14ac:dyDescent="0.3">
      <c r="A15285">
        <v>132.005</v>
      </c>
      <c r="B15285">
        <v>0</v>
      </c>
      <c r="C15285">
        <v>131.89699999999999</v>
      </c>
    </row>
    <row r="15286" spans="1:3" x14ac:dyDescent="0.3">
      <c r="A15286">
        <v>131.191</v>
      </c>
      <c r="B15286">
        <v>0</v>
      </c>
      <c r="C15286">
        <v>131.89699999999999</v>
      </c>
    </row>
    <row r="15287" spans="1:3" x14ac:dyDescent="0.3">
      <c r="A15287">
        <v>130.74</v>
      </c>
      <c r="B15287">
        <v>0</v>
      </c>
      <c r="C15287">
        <v>131.89699999999999</v>
      </c>
    </row>
    <row r="15288" spans="1:3" x14ac:dyDescent="0.3">
      <c r="A15288">
        <v>132.077</v>
      </c>
      <c r="B15288">
        <v>0</v>
      </c>
      <c r="C15288">
        <v>131.89699999999999</v>
      </c>
    </row>
    <row r="15289" spans="1:3" x14ac:dyDescent="0.3">
      <c r="A15289">
        <v>131.72800000000001</v>
      </c>
      <c r="B15289">
        <v>0</v>
      </c>
      <c r="C15289">
        <v>131.81299999999999</v>
      </c>
    </row>
    <row r="15290" spans="1:3" x14ac:dyDescent="0.3">
      <c r="A15290">
        <v>130.886</v>
      </c>
      <c r="B15290">
        <v>0</v>
      </c>
      <c r="C15290">
        <v>131.81299999999999</v>
      </c>
    </row>
    <row r="15291" spans="1:3" x14ac:dyDescent="0.3">
      <c r="A15291">
        <v>131.554</v>
      </c>
      <c r="B15291">
        <v>0</v>
      </c>
      <c r="C15291">
        <v>131.81299999999999</v>
      </c>
    </row>
    <row r="15292" spans="1:3" x14ac:dyDescent="0.3">
      <c r="A15292">
        <v>132.06299999999999</v>
      </c>
      <c r="B15292">
        <v>0</v>
      </c>
      <c r="C15292">
        <v>131.81299999999999</v>
      </c>
    </row>
    <row r="15293" spans="1:3" x14ac:dyDescent="0.3">
      <c r="A15293">
        <v>131.01599999999999</v>
      </c>
      <c r="B15293">
        <v>0</v>
      </c>
      <c r="C15293">
        <v>131.93799999999999</v>
      </c>
    </row>
    <row r="15294" spans="1:3" x14ac:dyDescent="0.3">
      <c r="A15294">
        <v>130.78399999999999</v>
      </c>
      <c r="B15294">
        <v>0</v>
      </c>
      <c r="C15294">
        <v>131.93799999999999</v>
      </c>
    </row>
    <row r="15295" spans="1:3" x14ac:dyDescent="0.3">
      <c r="A15295">
        <v>132.16399999999999</v>
      </c>
      <c r="B15295">
        <v>0</v>
      </c>
      <c r="C15295">
        <v>131.93799999999999</v>
      </c>
    </row>
    <row r="15296" spans="1:3" x14ac:dyDescent="0.3">
      <c r="A15296">
        <v>131.65600000000001</v>
      </c>
      <c r="B15296">
        <v>0</v>
      </c>
      <c r="C15296">
        <v>131.93799999999999</v>
      </c>
    </row>
    <row r="15297" spans="1:3" x14ac:dyDescent="0.3">
      <c r="A15297">
        <v>130.624</v>
      </c>
      <c r="B15297">
        <v>0</v>
      </c>
      <c r="C15297">
        <v>131.797</v>
      </c>
    </row>
    <row r="15298" spans="1:3" x14ac:dyDescent="0.3">
      <c r="A15298">
        <v>131.90299999999999</v>
      </c>
      <c r="B15298">
        <v>0</v>
      </c>
      <c r="C15298">
        <v>131.797</v>
      </c>
    </row>
    <row r="15299" spans="1:3" x14ac:dyDescent="0.3">
      <c r="A15299">
        <v>132.179</v>
      </c>
      <c r="B15299">
        <v>0</v>
      </c>
      <c r="C15299">
        <v>131.797</v>
      </c>
    </row>
    <row r="15300" spans="1:3" x14ac:dyDescent="0.3">
      <c r="A15300">
        <v>131.30699999999999</v>
      </c>
      <c r="B15300">
        <v>0</v>
      </c>
      <c r="C15300">
        <v>131.399</v>
      </c>
    </row>
    <row r="15301" spans="1:3" x14ac:dyDescent="0.3">
      <c r="A15301">
        <v>130.91499999999999</v>
      </c>
      <c r="B15301">
        <v>0</v>
      </c>
      <c r="C15301">
        <v>131.399</v>
      </c>
    </row>
    <row r="15302" spans="1:3" x14ac:dyDescent="0.3">
      <c r="A15302">
        <v>131.80099999999999</v>
      </c>
      <c r="B15302">
        <v>0</v>
      </c>
      <c r="C15302">
        <v>131.399</v>
      </c>
    </row>
    <row r="15303" spans="1:3" x14ac:dyDescent="0.3">
      <c r="A15303">
        <v>131.06</v>
      </c>
      <c r="B15303">
        <v>0</v>
      </c>
      <c r="C15303">
        <v>131.22999999999999</v>
      </c>
    </row>
    <row r="15304" spans="1:3" x14ac:dyDescent="0.3">
      <c r="A15304">
        <v>131.40899999999999</v>
      </c>
      <c r="B15304">
        <v>0</v>
      </c>
      <c r="C15304">
        <v>131.22999999999999</v>
      </c>
    </row>
    <row r="15305" spans="1:3" x14ac:dyDescent="0.3">
      <c r="A15305">
        <v>131.93199999999999</v>
      </c>
      <c r="B15305">
        <v>0</v>
      </c>
      <c r="C15305">
        <v>131.22999999999999</v>
      </c>
    </row>
    <row r="15306" spans="1:3" x14ac:dyDescent="0.3">
      <c r="A15306">
        <v>131.59800000000001</v>
      </c>
      <c r="B15306">
        <v>0</v>
      </c>
      <c r="C15306">
        <v>131.22999999999999</v>
      </c>
    </row>
    <row r="15307" spans="1:3" x14ac:dyDescent="0.3">
      <c r="A15307">
        <v>130.78399999999999</v>
      </c>
      <c r="B15307">
        <v>0</v>
      </c>
      <c r="C15307">
        <v>131.41399999999999</v>
      </c>
    </row>
    <row r="15308" spans="1:3" x14ac:dyDescent="0.3">
      <c r="A15308">
        <v>131.46700000000001</v>
      </c>
      <c r="B15308">
        <v>0</v>
      </c>
      <c r="C15308">
        <v>131.41399999999999</v>
      </c>
    </row>
    <row r="15309" spans="1:3" x14ac:dyDescent="0.3">
      <c r="A15309">
        <v>131.61199999999999</v>
      </c>
      <c r="B15309">
        <v>0</v>
      </c>
      <c r="C15309">
        <v>131.41399999999999</v>
      </c>
    </row>
    <row r="15310" spans="1:3" x14ac:dyDescent="0.3">
      <c r="A15310">
        <v>131.01599999999999</v>
      </c>
      <c r="B15310">
        <v>0</v>
      </c>
      <c r="C15310">
        <v>131.41399999999999</v>
      </c>
    </row>
    <row r="15311" spans="1:3" x14ac:dyDescent="0.3">
      <c r="A15311">
        <v>130.624</v>
      </c>
      <c r="B15311">
        <v>0</v>
      </c>
      <c r="C15311">
        <v>131.215</v>
      </c>
    </row>
    <row r="15312" spans="1:3" x14ac:dyDescent="0.3">
      <c r="A15312">
        <v>131.78700000000001</v>
      </c>
      <c r="B15312">
        <v>0</v>
      </c>
      <c r="C15312">
        <v>131.215</v>
      </c>
    </row>
    <row r="15313" spans="1:3" x14ac:dyDescent="0.3">
      <c r="A15313">
        <v>130.929</v>
      </c>
      <c r="B15313">
        <v>0</v>
      </c>
      <c r="C15313">
        <v>131.215</v>
      </c>
    </row>
    <row r="15314" spans="1:3" x14ac:dyDescent="0.3">
      <c r="A15314">
        <v>130.74</v>
      </c>
      <c r="B15314">
        <v>0</v>
      </c>
      <c r="C15314">
        <v>131.215</v>
      </c>
    </row>
    <row r="15315" spans="1:3" x14ac:dyDescent="0.3">
      <c r="A15315">
        <v>131.93199999999999</v>
      </c>
      <c r="B15315">
        <v>0</v>
      </c>
      <c r="C15315">
        <v>130.97800000000001</v>
      </c>
    </row>
    <row r="15316" spans="1:3" x14ac:dyDescent="0.3">
      <c r="A15316">
        <v>131.77199999999999</v>
      </c>
      <c r="B15316">
        <v>0</v>
      </c>
      <c r="C15316">
        <v>130.97800000000001</v>
      </c>
    </row>
    <row r="15317" spans="1:3" x14ac:dyDescent="0.3">
      <c r="A15317">
        <v>130.65299999999999</v>
      </c>
      <c r="B15317">
        <v>0</v>
      </c>
      <c r="C15317">
        <v>130.97800000000001</v>
      </c>
    </row>
    <row r="15318" spans="1:3" x14ac:dyDescent="0.3">
      <c r="A15318">
        <v>131.46700000000001</v>
      </c>
      <c r="B15318">
        <v>0</v>
      </c>
      <c r="C15318">
        <v>130.97800000000001</v>
      </c>
    </row>
    <row r="15319" spans="1:3" x14ac:dyDescent="0.3">
      <c r="A15319">
        <v>131.685</v>
      </c>
      <c r="B15319">
        <v>0</v>
      </c>
      <c r="C15319">
        <v>131.22200000000001</v>
      </c>
    </row>
    <row r="15320" spans="1:3" x14ac:dyDescent="0.3">
      <c r="A15320">
        <v>130.81299999999999</v>
      </c>
      <c r="B15320">
        <v>0</v>
      </c>
      <c r="C15320">
        <v>131.22200000000001</v>
      </c>
    </row>
    <row r="15321" spans="1:3" x14ac:dyDescent="0.3">
      <c r="A15321">
        <v>130.566</v>
      </c>
      <c r="B15321">
        <v>0</v>
      </c>
      <c r="C15321">
        <v>131.22200000000001</v>
      </c>
    </row>
    <row r="15322" spans="1:3" x14ac:dyDescent="0.3">
      <c r="A15322">
        <v>131.65600000000001</v>
      </c>
      <c r="B15322">
        <v>0</v>
      </c>
      <c r="C15322">
        <v>131.22200000000001</v>
      </c>
    </row>
    <row r="15323" spans="1:3" x14ac:dyDescent="0.3">
      <c r="A15323">
        <v>131.10400000000001</v>
      </c>
      <c r="B15323">
        <v>0</v>
      </c>
      <c r="C15323">
        <v>131.16300000000001</v>
      </c>
    </row>
    <row r="15324" spans="1:3" x14ac:dyDescent="0.3">
      <c r="A15324">
        <v>130.50800000000001</v>
      </c>
      <c r="B15324">
        <v>0</v>
      </c>
      <c r="C15324">
        <v>131.16300000000001</v>
      </c>
    </row>
    <row r="15325" spans="1:3" x14ac:dyDescent="0.3">
      <c r="A15325">
        <v>132.15</v>
      </c>
      <c r="B15325">
        <v>0</v>
      </c>
      <c r="C15325">
        <v>131.16300000000001</v>
      </c>
    </row>
    <row r="15326" spans="1:3" x14ac:dyDescent="0.3">
      <c r="A15326">
        <v>131.62700000000001</v>
      </c>
      <c r="B15326">
        <v>0</v>
      </c>
      <c r="C15326">
        <v>131.16300000000001</v>
      </c>
    </row>
    <row r="15327" spans="1:3" x14ac:dyDescent="0.3">
      <c r="A15327">
        <v>130.9</v>
      </c>
      <c r="B15327">
        <v>0</v>
      </c>
      <c r="C15327">
        <v>131.03100000000001</v>
      </c>
    </row>
    <row r="15328" spans="1:3" x14ac:dyDescent="0.3">
      <c r="A15328">
        <v>131.249</v>
      </c>
      <c r="B15328">
        <v>0</v>
      </c>
      <c r="C15328">
        <v>131.03100000000001</v>
      </c>
    </row>
    <row r="15329" spans="1:3" x14ac:dyDescent="0.3">
      <c r="A15329">
        <v>131.72800000000001</v>
      </c>
      <c r="B15329">
        <v>0</v>
      </c>
      <c r="C15329">
        <v>131.03100000000001</v>
      </c>
    </row>
    <row r="15330" spans="1:3" x14ac:dyDescent="0.3">
      <c r="A15330">
        <v>130.55099999999999</v>
      </c>
      <c r="B15330">
        <v>0</v>
      </c>
      <c r="C15330">
        <v>131.03100000000001</v>
      </c>
    </row>
    <row r="15331" spans="1:3" x14ac:dyDescent="0.3">
      <c r="A15331">
        <v>130.52199999999999</v>
      </c>
      <c r="B15331">
        <v>0</v>
      </c>
      <c r="C15331">
        <v>130.791</v>
      </c>
    </row>
    <row r="15332" spans="1:3" x14ac:dyDescent="0.3">
      <c r="A15332">
        <v>131.65600000000001</v>
      </c>
      <c r="B15332">
        <v>0</v>
      </c>
      <c r="C15332">
        <v>130.791</v>
      </c>
    </row>
    <row r="15333" spans="1:3" x14ac:dyDescent="0.3">
      <c r="A15333">
        <v>131.191</v>
      </c>
      <c r="B15333">
        <v>0</v>
      </c>
      <c r="C15333">
        <v>130.791</v>
      </c>
    </row>
    <row r="15334" spans="1:3" x14ac:dyDescent="0.3">
      <c r="A15334">
        <v>192.608</v>
      </c>
      <c r="B15334">
        <v>0</v>
      </c>
      <c r="C15334">
        <v>130.791</v>
      </c>
    </row>
    <row r="15335" spans="1:3" x14ac:dyDescent="0.3">
      <c r="A15335">
        <v>194.34100000000001</v>
      </c>
      <c r="B15335">
        <v>0</v>
      </c>
      <c r="C15335">
        <v>161.69999999999999</v>
      </c>
    </row>
    <row r="15336" spans="1:3" x14ac:dyDescent="0.3">
      <c r="A15336">
        <v>194.077</v>
      </c>
      <c r="B15336">
        <v>0</v>
      </c>
      <c r="C15336">
        <v>161.69999999999999</v>
      </c>
    </row>
    <row r="15337" spans="1:3" x14ac:dyDescent="0.3">
      <c r="A15337">
        <v>193.07900000000001</v>
      </c>
      <c r="B15337">
        <v>0</v>
      </c>
      <c r="C15337">
        <v>161.69999999999999</v>
      </c>
    </row>
    <row r="15338" spans="1:3" x14ac:dyDescent="0.3">
      <c r="A15338">
        <v>193.49299999999999</v>
      </c>
      <c r="B15338">
        <v>0</v>
      </c>
      <c r="C15338">
        <v>161.69999999999999</v>
      </c>
    </row>
    <row r="15339" spans="1:3" x14ac:dyDescent="0.3">
      <c r="A15339">
        <v>194.71799999999999</v>
      </c>
      <c r="B15339">
        <v>0</v>
      </c>
      <c r="C15339">
        <v>177.59700000000001</v>
      </c>
    </row>
    <row r="15340" spans="1:3" x14ac:dyDescent="0.3">
      <c r="A15340">
        <v>193.21100000000001</v>
      </c>
      <c r="B15340">
        <v>0</v>
      </c>
      <c r="C15340">
        <v>177.59700000000001</v>
      </c>
    </row>
    <row r="15341" spans="1:3" x14ac:dyDescent="0.3">
      <c r="A15341">
        <v>192.57</v>
      </c>
      <c r="B15341">
        <v>0</v>
      </c>
      <c r="C15341">
        <v>177.59700000000001</v>
      </c>
    </row>
    <row r="15342" spans="1:3" x14ac:dyDescent="0.3">
      <c r="A15342">
        <v>194.15299999999999</v>
      </c>
      <c r="B15342">
        <v>0</v>
      </c>
      <c r="C15342">
        <v>177.59700000000001</v>
      </c>
    </row>
    <row r="15343" spans="1:3" x14ac:dyDescent="0.3">
      <c r="A15343">
        <v>193.75700000000001</v>
      </c>
      <c r="B15343">
        <v>0</v>
      </c>
      <c r="C15343">
        <v>185.67699999999999</v>
      </c>
    </row>
    <row r="15344" spans="1:3" x14ac:dyDescent="0.3">
      <c r="A15344">
        <v>192.42</v>
      </c>
      <c r="B15344">
        <v>0</v>
      </c>
      <c r="C15344">
        <v>185.67699999999999</v>
      </c>
    </row>
    <row r="15345" spans="1:3" x14ac:dyDescent="0.3">
      <c r="A15345">
        <v>194.285</v>
      </c>
      <c r="B15345">
        <v>0</v>
      </c>
      <c r="C15345">
        <v>185.67699999999999</v>
      </c>
    </row>
    <row r="15346" spans="1:3" x14ac:dyDescent="0.3">
      <c r="A15346">
        <v>194.096</v>
      </c>
      <c r="B15346">
        <v>0</v>
      </c>
      <c r="C15346">
        <v>185.67699999999999</v>
      </c>
    </row>
    <row r="15347" spans="1:3" x14ac:dyDescent="0.3">
      <c r="A15347">
        <v>193.47499999999999</v>
      </c>
      <c r="B15347">
        <v>0</v>
      </c>
      <c r="C15347">
        <v>189.57599999999999</v>
      </c>
    </row>
    <row r="15348" spans="1:3" x14ac:dyDescent="0.3">
      <c r="A15348">
        <v>193.19200000000001</v>
      </c>
      <c r="B15348">
        <v>0</v>
      </c>
      <c r="C15348">
        <v>189.57599999999999</v>
      </c>
    </row>
    <row r="15349" spans="1:3" x14ac:dyDescent="0.3">
      <c r="A15349">
        <v>194.059</v>
      </c>
      <c r="B15349">
        <v>0</v>
      </c>
      <c r="C15349">
        <v>189.57599999999999</v>
      </c>
    </row>
    <row r="15350" spans="1:3" x14ac:dyDescent="0.3">
      <c r="A15350">
        <v>192.75899999999999</v>
      </c>
      <c r="B15350">
        <v>0</v>
      </c>
      <c r="C15350">
        <v>189.57599999999999</v>
      </c>
    </row>
    <row r="15351" spans="1:3" x14ac:dyDescent="0.3">
      <c r="A15351">
        <v>192.495</v>
      </c>
      <c r="B15351">
        <v>0</v>
      </c>
      <c r="C15351">
        <v>191.035</v>
      </c>
    </row>
    <row r="15352" spans="1:3" x14ac:dyDescent="0.3">
      <c r="A15352">
        <v>194.71799999999999</v>
      </c>
      <c r="B15352">
        <v>0</v>
      </c>
      <c r="C15352">
        <v>191.035</v>
      </c>
    </row>
    <row r="15353" spans="1:3" x14ac:dyDescent="0.3">
      <c r="A15353">
        <v>193.512</v>
      </c>
      <c r="B15353">
        <v>0</v>
      </c>
      <c r="C15353">
        <v>191.035</v>
      </c>
    </row>
    <row r="15354" spans="1:3" x14ac:dyDescent="0.3">
      <c r="A15354">
        <v>193.249</v>
      </c>
      <c r="B15354">
        <v>0</v>
      </c>
      <c r="C15354">
        <v>191.035</v>
      </c>
    </row>
    <row r="15355" spans="1:3" x14ac:dyDescent="0.3">
      <c r="A15355">
        <v>194.58600000000001</v>
      </c>
      <c r="B15355">
        <v>0</v>
      </c>
      <c r="C15355">
        <v>192.142</v>
      </c>
    </row>
    <row r="15356" spans="1:3" x14ac:dyDescent="0.3">
      <c r="A15356">
        <v>194.71799999999999</v>
      </c>
      <c r="B15356">
        <v>0</v>
      </c>
      <c r="C15356">
        <v>192.142</v>
      </c>
    </row>
    <row r="15357" spans="1:3" x14ac:dyDescent="0.3">
      <c r="A15357">
        <v>193.399</v>
      </c>
      <c r="B15357">
        <v>0</v>
      </c>
      <c r="C15357">
        <v>192.142</v>
      </c>
    </row>
    <row r="15358" spans="1:3" x14ac:dyDescent="0.3">
      <c r="A15358">
        <v>193.30500000000001</v>
      </c>
      <c r="B15358">
        <v>0</v>
      </c>
      <c r="C15358">
        <v>192.142</v>
      </c>
    </row>
    <row r="15359" spans="1:3" x14ac:dyDescent="0.3">
      <c r="A15359">
        <v>194.548</v>
      </c>
      <c r="B15359">
        <v>0</v>
      </c>
      <c r="C15359">
        <v>192.72300000000001</v>
      </c>
    </row>
    <row r="15360" spans="1:3" x14ac:dyDescent="0.3">
      <c r="A15360">
        <v>193.625</v>
      </c>
      <c r="B15360">
        <v>0</v>
      </c>
      <c r="C15360">
        <v>192.72300000000001</v>
      </c>
    </row>
    <row r="15361" spans="1:3" x14ac:dyDescent="0.3">
      <c r="A15361">
        <v>192.21199999999999</v>
      </c>
      <c r="B15361">
        <v>0</v>
      </c>
      <c r="C15361">
        <v>192.72300000000001</v>
      </c>
    </row>
    <row r="15362" spans="1:3" x14ac:dyDescent="0.3">
      <c r="A15362">
        <v>193.983</v>
      </c>
      <c r="B15362">
        <v>0</v>
      </c>
      <c r="C15362">
        <v>192.72300000000001</v>
      </c>
    </row>
    <row r="15363" spans="1:3" x14ac:dyDescent="0.3">
      <c r="A15363">
        <v>193.34299999999999</v>
      </c>
      <c r="B15363">
        <v>0</v>
      </c>
      <c r="C15363">
        <v>193.03299999999999</v>
      </c>
    </row>
    <row r="15364" spans="1:3" x14ac:dyDescent="0.3">
      <c r="A15364">
        <v>192.43799999999999</v>
      </c>
      <c r="B15364">
        <v>0</v>
      </c>
      <c r="C15364">
        <v>193.03299999999999</v>
      </c>
    </row>
    <row r="15365" spans="1:3" x14ac:dyDescent="0.3">
      <c r="A15365">
        <v>193.41800000000001</v>
      </c>
      <c r="B15365">
        <v>0</v>
      </c>
      <c r="C15365">
        <v>193.03299999999999</v>
      </c>
    </row>
    <row r="15366" spans="1:3" x14ac:dyDescent="0.3">
      <c r="A15366">
        <v>193.56899999999999</v>
      </c>
      <c r="B15366">
        <v>0</v>
      </c>
      <c r="C15366">
        <v>193.03299999999999</v>
      </c>
    </row>
    <row r="15367" spans="1:3" x14ac:dyDescent="0.3">
      <c r="A15367">
        <v>192.87200000000001</v>
      </c>
      <c r="B15367">
        <v>0</v>
      </c>
      <c r="C15367">
        <v>192.952</v>
      </c>
    </row>
    <row r="15368" spans="1:3" x14ac:dyDescent="0.3">
      <c r="A15368">
        <v>192.476</v>
      </c>
      <c r="B15368">
        <v>0</v>
      </c>
      <c r="C15368">
        <v>192.952</v>
      </c>
    </row>
    <row r="15369" spans="1:3" x14ac:dyDescent="0.3">
      <c r="A15369">
        <v>193.70099999999999</v>
      </c>
      <c r="B15369">
        <v>0</v>
      </c>
      <c r="C15369">
        <v>192.952</v>
      </c>
    </row>
    <row r="15370" spans="1:3" x14ac:dyDescent="0.3">
      <c r="A15370">
        <v>192.608</v>
      </c>
      <c r="B15370">
        <v>0</v>
      </c>
      <c r="C15370">
        <v>192.952</v>
      </c>
    </row>
    <row r="15371" spans="1:3" x14ac:dyDescent="0.3">
      <c r="A15371">
        <v>192.09899999999999</v>
      </c>
      <c r="B15371">
        <v>0</v>
      </c>
      <c r="C15371">
        <v>192.78</v>
      </c>
    </row>
    <row r="15372" spans="1:3" x14ac:dyDescent="0.3">
      <c r="A15372">
        <v>193.738</v>
      </c>
      <c r="B15372">
        <v>0</v>
      </c>
      <c r="C15372">
        <v>192.78</v>
      </c>
    </row>
    <row r="15373" spans="1:3" x14ac:dyDescent="0.3">
      <c r="A15373">
        <v>194.53</v>
      </c>
      <c r="B15373">
        <v>0</v>
      </c>
      <c r="C15373">
        <v>192.78</v>
      </c>
    </row>
    <row r="15374" spans="1:3" x14ac:dyDescent="0.3">
      <c r="A15374">
        <v>192.30699999999999</v>
      </c>
      <c r="B15374">
        <v>0</v>
      </c>
      <c r="C15374">
        <v>192.78</v>
      </c>
    </row>
    <row r="15375" spans="1:3" x14ac:dyDescent="0.3">
      <c r="A15375">
        <v>193.45599999999999</v>
      </c>
      <c r="B15375">
        <v>0</v>
      </c>
      <c r="C15375">
        <v>192.54300000000001</v>
      </c>
    </row>
    <row r="15376" spans="1:3" x14ac:dyDescent="0.3">
      <c r="A15376">
        <v>193.56899999999999</v>
      </c>
      <c r="B15376">
        <v>0</v>
      </c>
      <c r="C15376">
        <v>192.54300000000001</v>
      </c>
    </row>
    <row r="15377" spans="1:3" x14ac:dyDescent="0.3">
      <c r="A15377">
        <v>192.77799999999999</v>
      </c>
      <c r="B15377">
        <v>0</v>
      </c>
      <c r="C15377">
        <v>192.54300000000001</v>
      </c>
    </row>
    <row r="15378" spans="1:3" x14ac:dyDescent="0.3">
      <c r="A15378">
        <v>192.17500000000001</v>
      </c>
      <c r="B15378">
        <v>0</v>
      </c>
      <c r="C15378">
        <v>192.54300000000001</v>
      </c>
    </row>
    <row r="15379" spans="1:3" x14ac:dyDescent="0.3">
      <c r="A15379">
        <v>193.75700000000001</v>
      </c>
      <c r="B15379">
        <v>0</v>
      </c>
      <c r="C15379">
        <v>192.35900000000001</v>
      </c>
    </row>
    <row r="15380" spans="1:3" x14ac:dyDescent="0.3">
      <c r="A15380">
        <v>193.07900000000001</v>
      </c>
      <c r="B15380">
        <v>0</v>
      </c>
      <c r="C15380">
        <v>192.35900000000001</v>
      </c>
    </row>
    <row r="15381" spans="1:3" x14ac:dyDescent="0.3">
      <c r="A15381">
        <v>192.137</v>
      </c>
      <c r="B15381">
        <v>0</v>
      </c>
      <c r="C15381">
        <v>192.35900000000001</v>
      </c>
    </row>
    <row r="15382" spans="1:3" x14ac:dyDescent="0.3">
      <c r="A15382">
        <v>194.47300000000001</v>
      </c>
      <c r="B15382">
        <v>0</v>
      </c>
      <c r="C15382">
        <v>192.35900000000001</v>
      </c>
    </row>
    <row r="15383" spans="1:3" x14ac:dyDescent="0.3">
      <c r="A15383">
        <v>194.19</v>
      </c>
      <c r="B15383">
        <v>0</v>
      </c>
      <c r="C15383">
        <v>193.27500000000001</v>
      </c>
    </row>
    <row r="15384" spans="1:3" x14ac:dyDescent="0.3">
      <c r="A15384">
        <v>192.476</v>
      </c>
      <c r="B15384">
        <v>0</v>
      </c>
      <c r="C15384">
        <v>193.27500000000001</v>
      </c>
    </row>
    <row r="15385" spans="1:3" x14ac:dyDescent="0.3">
      <c r="A15385">
        <v>193.267</v>
      </c>
      <c r="B15385">
        <v>0</v>
      </c>
      <c r="C15385">
        <v>193.27500000000001</v>
      </c>
    </row>
    <row r="15386" spans="1:3" x14ac:dyDescent="0.3">
      <c r="A15386">
        <v>193.66300000000001</v>
      </c>
      <c r="B15386">
        <v>0</v>
      </c>
      <c r="C15386">
        <v>193.27500000000001</v>
      </c>
    </row>
    <row r="15387" spans="1:3" x14ac:dyDescent="0.3">
      <c r="A15387">
        <v>192.495</v>
      </c>
      <c r="B15387">
        <v>0</v>
      </c>
      <c r="C15387">
        <v>193.46899999999999</v>
      </c>
    </row>
    <row r="15388" spans="1:3" x14ac:dyDescent="0.3">
      <c r="A15388">
        <v>192.28800000000001</v>
      </c>
      <c r="B15388">
        <v>0</v>
      </c>
      <c r="C15388">
        <v>193.46899999999999</v>
      </c>
    </row>
    <row r="15389" spans="1:3" x14ac:dyDescent="0.3">
      <c r="A15389">
        <v>193.68199999999999</v>
      </c>
      <c r="B15389">
        <v>0</v>
      </c>
      <c r="C15389">
        <v>193.46899999999999</v>
      </c>
    </row>
    <row r="15390" spans="1:3" x14ac:dyDescent="0.3">
      <c r="A15390">
        <v>193.154</v>
      </c>
      <c r="B15390">
        <v>0</v>
      </c>
      <c r="C15390">
        <v>193.46899999999999</v>
      </c>
    </row>
    <row r="15391" spans="1:3" x14ac:dyDescent="0.3">
      <c r="A15391">
        <v>192.495</v>
      </c>
      <c r="B15391">
        <v>0</v>
      </c>
      <c r="C15391">
        <v>193.31200000000001</v>
      </c>
    </row>
    <row r="15392" spans="1:3" x14ac:dyDescent="0.3">
      <c r="A15392">
        <v>194.077</v>
      </c>
      <c r="B15392">
        <v>0</v>
      </c>
      <c r="C15392">
        <v>193.31200000000001</v>
      </c>
    </row>
    <row r="15393" spans="1:3" x14ac:dyDescent="0.3">
      <c r="A15393">
        <v>194.53</v>
      </c>
      <c r="B15393">
        <v>0</v>
      </c>
      <c r="C15393">
        <v>193.31200000000001</v>
      </c>
    </row>
    <row r="15394" spans="1:3" x14ac:dyDescent="0.3">
      <c r="A15394">
        <v>192.55199999999999</v>
      </c>
      <c r="B15394">
        <v>0</v>
      </c>
      <c r="C15394">
        <v>193.31200000000001</v>
      </c>
    </row>
    <row r="15395" spans="1:3" x14ac:dyDescent="0.3">
      <c r="A15395">
        <v>193.07900000000001</v>
      </c>
      <c r="B15395">
        <v>0</v>
      </c>
      <c r="C15395">
        <v>193.19499999999999</v>
      </c>
    </row>
    <row r="15396" spans="1:3" x14ac:dyDescent="0.3">
      <c r="A15396">
        <v>193.625</v>
      </c>
      <c r="B15396">
        <v>0</v>
      </c>
      <c r="C15396">
        <v>193.19499999999999</v>
      </c>
    </row>
    <row r="15397" spans="1:3" x14ac:dyDescent="0.3">
      <c r="A15397">
        <v>192.38200000000001</v>
      </c>
      <c r="B15397">
        <v>0</v>
      </c>
      <c r="C15397">
        <v>193.19499999999999</v>
      </c>
    </row>
    <row r="15398" spans="1:3" x14ac:dyDescent="0.3">
      <c r="A15398">
        <v>192.19399999999999</v>
      </c>
      <c r="B15398">
        <v>0</v>
      </c>
      <c r="C15398">
        <v>193.19499999999999</v>
      </c>
    </row>
    <row r="15399" spans="1:3" x14ac:dyDescent="0.3">
      <c r="A15399">
        <v>193.738</v>
      </c>
      <c r="B15399">
        <v>0</v>
      </c>
      <c r="C15399">
        <v>193.46700000000001</v>
      </c>
    </row>
    <row r="15400" spans="1:3" x14ac:dyDescent="0.3">
      <c r="A15400">
        <v>193.249</v>
      </c>
      <c r="B15400">
        <v>0</v>
      </c>
      <c r="C15400">
        <v>193.46700000000001</v>
      </c>
    </row>
    <row r="15401" spans="1:3" x14ac:dyDescent="0.3">
      <c r="A15401">
        <v>192.57</v>
      </c>
      <c r="B15401">
        <v>0</v>
      </c>
      <c r="C15401">
        <v>193.46700000000001</v>
      </c>
    </row>
    <row r="15402" spans="1:3" x14ac:dyDescent="0.3">
      <c r="A15402">
        <v>194.60499999999999</v>
      </c>
      <c r="B15402">
        <v>0</v>
      </c>
      <c r="C15402">
        <v>193.46700000000001</v>
      </c>
    </row>
    <row r="15403" spans="1:3" x14ac:dyDescent="0.3">
      <c r="A15403">
        <v>194.53</v>
      </c>
      <c r="B15403">
        <v>0</v>
      </c>
      <c r="C15403">
        <v>193.99799999999999</v>
      </c>
    </row>
    <row r="15404" spans="1:3" x14ac:dyDescent="0.3">
      <c r="A15404">
        <v>193.02199999999999</v>
      </c>
      <c r="B15404">
        <v>0</v>
      </c>
      <c r="C15404">
        <v>193.99799999999999</v>
      </c>
    </row>
    <row r="15405" spans="1:3" x14ac:dyDescent="0.3">
      <c r="A15405">
        <v>192.702</v>
      </c>
      <c r="B15405">
        <v>0</v>
      </c>
      <c r="C15405">
        <v>193.35</v>
      </c>
    </row>
    <row r="15406" spans="1:3" x14ac:dyDescent="0.3">
      <c r="A15406">
        <v>193.79499999999999</v>
      </c>
      <c r="B15406">
        <v>0</v>
      </c>
      <c r="C15406">
        <v>193.35</v>
      </c>
    </row>
    <row r="15407" spans="1:3" x14ac:dyDescent="0.3">
      <c r="A15407">
        <v>192.702</v>
      </c>
      <c r="B15407">
        <v>0</v>
      </c>
      <c r="C15407">
        <v>193.35</v>
      </c>
    </row>
    <row r="15408" spans="1:3" x14ac:dyDescent="0.3">
      <c r="A15408">
        <v>191.93</v>
      </c>
      <c r="B15408">
        <v>0</v>
      </c>
      <c r="C15408">
        <v>193.35</v>
      </c>
    </row>
    <row r="15409" spans="1:3" x14ac:dyDescent="0.3">
      <c r="A15409">
        <v>194.077</v>
      </c>
      <c r="B15409">
        <v>0</v>
      </c>
      <c r="C15409">
        <v>193.714</v>
      </c>
    </row>
    <row r="15410" spans="1:3" x14ac:dyDescent="0.3">
      <c r="A15410">
        <v>193.70099999999999</v>
      </c>
      <c r="B15410">
        <v>0</v>
      </c>
      <c r="C15410">
        <v>193.714</v>
      </c>
    </row>
    <row r="15411" spans="1:3" x14ac:dyDescent="0.3">
      <c r="A15411">
        <v>192.721</v>
      </c>
      <c r="B15411">
        <v>0</v>
      </c>
      <c r="C15411">
        <v>193.714</v>
      </c>
    </row>
    <row r="15412" spans="1:3" x14ac:dyDescent="0.3">
      <c r="A15412">
        <v>193.56899999999999</v>
      </c>
      <c r="B15412">
        <v>0</v>
      </c>
      <c r="C15412">
        <v>193.714</v>
      </c>
    </row>
    <row r="15413" spans="1:3" x14ac:dyDescent="0.3">
      <c r="A15413">
        <v>193.66300000000001</v>
      </c>
      <c r="B15413">
        <v>0</v>
      </c>
      <c r="C15413">
        <v>193.68799999999999</v>
      </c>
    </row>
    <row r="15414" spans="1:3" x14ac:dyDescent="0.3">
      <c r="A15414">
        <v>192.495</v>
      </c>
      <c r="B15414">
        <v>0</v>
      </c>
      <c r="C15414">
        <v>193.68799999999999</v>
      </c>
    </row>
    <row r="15415" spans="1:3" x14ac:dyDescent="0.3">
      <c r="A15415">
        <v>192.32499999999999</v>
      </c>
      <c r="B15415">
        <v>0</v>
      </c>
      <c r="C15415">
        <v>193.68799999999999</v>
      </c>
    </row>
    <row r="15416" spans="1:3" x14ac:dyDescent="0.3">
      <c r="A15416">
        <v>193.512</v>
      </c>
      <c r="B15416">
        <v>0</v>
      </c>
      <c r="C15416">
        <v>193.68799999999999</v>
      </c>
    </row>
    <row r="15417" spans="1:3" x14ac:dyDescent="0.3">
      <c r="A15417">
        <v>192.947</v>
      </c>
      <c r="B15417">
        <v>0</v>
      </c>
      <c r="C15417">
        <v>193.6</v>
      </c>
    </row>
    <row r="15418" spans="1:3" x14ac:dyDescent="0.3">
      <c r="A15418">
        <v>191.96799999999999</v>
      </c>
      <c r="B15418">
        <v>0</v>
      </c>
      <c r="C15418">
        <v>193.6</v>
      </c>
    </row>
    <row r="15419" spans="1:3" x14ac:dyDescent="0.3">
      <c r="A15419">
        <v>193.79499999999999</v>
      </c>
      <c r="B15419">
        <v>0</v>
      </c>
      <c r="C15419">
        <v>193.6</v>
      </c>
    </row>
    <row r="15420" spans="1:3" x14ac:dyDescent="0.3">
      <c r="A15420">
        <v>193.49299999999999</v>
      </c>
      <c r="B15420">
        <v>0</v>
      </c>
      <c r="C15420">
        <v>193.6</v>
      </c>
    </row>
    <row r="15421" spans="1:3" x14ac:dyDescent="0.3">
      <c r="A15421">
        <v>192.74</v>
      </c>
      <c r="B15421">
        <v>0</v>
      </c>
      <c r="C15421">
        <v>193.547</v>
      </c>
    </row>
    <row r="15422" spans="1:3" x14ac:dyDescent="0.3">
      <c r="A15422">
        <v>193.19200000000001</v>
      </c>
      <c r="B15422">
        <v>0</v>
      </c>
      <c r="C15422">
        <v>193.547</v>
      </c>
    </row>
    <row r="15423" spans="1:3" x14ac:dyDescent="0.3">
      <c r="A15423">
        <v>194.00200000000001</v>
      </c>
      <c r="B15423">
        <v>0</v>
      </c>
      <c r="C15423">
        <v>193.547</v>
      </c>
    </row>
    <row r="15424" spans="1:3" x14ac:dyDescent="0.3">
      <c r="A15424">
        <v>192.32499999999999</v>
      </c>
      <c r="B15424">
        <v>0</v>
      </c>
      <c r="C15424">
        <v>193.547</v>
      </c>
    </row>
    <row r="15425" spans="1:3" x14ac:dyDescent="0.3">
      <c r="A15425">
        <v>192.28800000000001</v>
      </c>
      <c r="B15425">
        <v>0</v>
      </c>
      <c r="C15425">
        <v>192.93600000000001</v>
      </c>
    </row>
    <row r="15426" spans="1:3" x14ac:dyDescent="0.3">
      <c r="A15426">
        <v>200.70099999999999</v>
      </c>
      <c r="B15426">
        <v>0</v>
      </c>
      <c r="C15426">
        <v>192.93600000000001</v>
      </c>
    </row>
    <row r="15427" spans="1:3" x14ac:dyDescent="0.3">
      <c r="A15427">
        <v>199.96600000000001</v>
      </c>
      <c r="B15427">
        <v>0</v>
      </c>
      <c r="C15427">
        <v>192.93600000000001</v>
      </c>
    </row>
    <row r="15428" spans="1:3" x14ac:dyDescent="0.3">
      <c r="A15428">
        <v>199.137</v>
      </c>
      <c r="B15428">
        <v>0</v>
      </c>
      <c r="C15428">
        <v>192.93600000000001</v>
      </c>
    </row>
    <row r="15429" spans="1:3" x14ac:dyDescent="0.3">
      <c r="A15429">
        <v>201.077</v>
      </c>
      <c r="B15429">
        <v>0</v>
      </c>
      <c r="C15429">
        <v>196.03700000000001</v>
      </c>
    </row>
    <row r="15430" spans="1:3" x14ac:dyDescent="0.3">
      <c r="A15430">
        <v>200.55</v>
      </c>
      <c r="B15430">
        <v>0</v>
      </c>
      <c r="C15430">
        <v>196.03700000000001</v>
      </c>
    </row>
    <row r="15431" spans="1:3" x14ac:dyDescent="0.3">
      <c r="A15431">
        <v>199.42</v>
      </c>
      <c r="B15431">
        <v>0</v>
      </c>
      <c r="C15431">
        <v>196.03700000000001</v>
      </c>
    </row>
    <row r="15432" spans="1:3" x14ac:dyDescent="0.3">
      <c r="A15432">
        <v>200.88900000000001</v>
      </c>
      <c r="B15432">
        <v>0</v>
      </c>
      <c r="C15432">
        <v>196.03700000000001</v>
      </c>
    </row>
    <row r="15433" spans="1:3" x14ac:dyDescent="0.3">
      <c r="A15433">
        <v>201.19</v>
      </c>
      <c r="B15433">
        <v>0</v>
      </c>
      <c r="C15433">
        <v>198.46299999999999</v>
      </c>
    </row>
    <row r="15434" spans="1:3" x14ac:dyDescent="0.3">
      <c r="A15434">
        <v>199.62700000000001</v>
      </c>
      <c r="B15434">
        <v>0</v>
      </c>
      <c r="C15434">
        <v>198.46299999999999</v>
      </c>
    </row>
    <row r="15435" spans="1:3" x14ac:dyDescent="0.3">
      <c r="A15435">
        <v>199.68299999999999</v>
      </c>
      <c r="B15435">
        <v>0</v>
      </c>
      <c r="C15435">
        <v>198.46299999999999</v>
      </c>
    </row>
    <row r="15436" spans="1:3" x14ac:dyDescent="0.3">
      <c r="A15436">
        <v>200.90799999999999</v>
      </c>
      <c r="B15436">
        <v>0</v>
      </c>
      <c r="C15436">
        <v>198.46299999999999</v>
      </c>
    </row>
    <row r="15437" spans="1:3" x14ac:dyDescent="0.3">
      <c r="A15437">
        <v>200.19200000000001</v>
      </c>
      <c r="B15437">
        <v>0</v>
      </c>
      <c r="C15437">
        <v>199.327</v>
      </c>
    </row>
    <row r="15438" spans="1:3" x14ac:dyDescent="0.3">
      <c r="A15438">
        <v>199.005</v>
      </c>
      <c r="B15438">
        <v>0</v>
      </c>
      <c r="C15438">
        <v>199.327</v>
      </c>
    </row>
    <row r="15439" spans="1:3" x14ac:dyDescent="0.3">
      <c r="A15439">
        <v>201.511</v>
      </c>
      <c r="B15439">
        <v>0</v>
      </c>
      <c r="C15439">
        <v>199.327</v>
      </c>
    </row>
    <row r="15440" spans="1:3" x14ac:dyDescent="0.3">
      <c r="A15440">
        <v>200.47499999999999</v>
      </c>
      <c r="B15440">
        <v>0</v>
      </c>
      <c r="C15440">
        <v>199.327</v>
      </c>
    </row>
    <row r="15441" spans="1:3" x14ac:dyDescent="0.3">
      <c r="A15441">
        <v>199.57</v>
      </c>
      <c r="B15441">
        <v>0</v>
      </c>
      <c r="C15441">
        <v>199.44900000000001</v>
      </c>
    </row>
    <row r="15442" spans="1:3" x14ac:dyDescent="0.3">
      <c r="A15442">
        <v>200.60599999999999</v>
      </c>
      <c r="B15442">
        <v>0</v>
      </c>
      <c r="C15442">
        <v>199.44900000000001</v>
      </c>
    </row>
    <row r="15443" spans="1:3" x14ac:dyDescent="0.3">
      <c r="A15443">
        <v>201.11500000000001</v>
      </c>
      <c r="B15443">
        <v>0</v>
      </c>
      <c r="C15443">
        <v>199.44900000000001</v>
      </c>
    </row>
    <row r="15444" spans="1:3" x14ac:dyDescent="0.3">
      <c r="A15444">
        <v>200.41800000000001</v>
      </c>
      <c r="B15444">
        <v>0</v>
      </c>
      <c r="C15444">
        <v>199.44900000000001</v>
      </c>
    </row>
    <row r="15445" spans="1:3" x14ac:dyDescent="0.3">
      <c r="A15445">
        <v>199.947</v>
      </c>
      <c r="B15445">
        <v>0</v>
      </c>
      <c r="C15445">
        <v>199.69800000000001</v>
      </c>
    </row>
    <row r="15446" spans="1:3" x14ac:dyDescent="0.3">
      <c r="A15446">
        <v>201.548</v>
      </c>
      <c r="B15446">
        <v>0</v>
      </c>
      <c r="C15446">
        <v>199.69800000000001</v>
      </c>
    </row>
    <row r="15447" spans="1:3" x14ac:dyDescent="0.3">
      <c r="A15447">
        <v>200.41800000000001</v>
      </c>
      <c r="B15447">
        <v>0</v>
      </c>
      <c r="C15447">
        <v>199.69800000000001</v>
      </c>
    </row>
    <row r="15448" spans="1:3" x14ac:dyDescent="0.3">
      <c r="A15448">
        <v>200.07900000000001</v>
      </c>
      <c r="B15448">
        <v>0</v>
      </c>
      <c r="C15448">
        <v>199.69800000000001</v>
      </c>
    </row>
    <row r="15449" spans="1:3" x14ac:dyDescent="0.3">
      <c r="A15449">
        <v>200.58799999999999</v>
      </c>
      <c r="B15449">
        <v>0</v>
      </c>
      <c r="C15449">
        <v>199.88800000000001</v>
      </c>
    </row>
    <row r="15450" spans="1:3" x14ac:dyDescent="0.3">
      <c r="A15450">
        <v>201.172</v>
      </c>
      <c r="B15450">
        <v>0</v>
      </c>
      <c r="C15450">
        <v>199.88800000000001</v>
      </c>
    </row>
    <row r="15451" spans="1:3" x14ac:dyDescent="0.3">
      <c r="A15451">
        <v>199.77799999999999</v>
      </c>
      <c r="B15451">
        <v>0</v>
      </c>
      <c r="C15451">
        <v>199.88800000000001</v>
      </c>
    </row>
    <row r="15452" spans="1:3" x14ac:dyDescent="0.3">
      <c r="A15452">
        <v>199.62700000000001</v>
      </c>
      <c r="B15452">
        <v>0</v>
      </c>
      <c r="C15452">
        <v>199.88800000000001</v>
      </c>
    </row>
    <row r="15453" spans="1:3" x14ac:dyDescent="0.3">
      <c r="A15453">
        <v>200.58799999999999</v>
      </c>
      <c r="B15453">
        <v>0</v>
      </c>
      <c r="C15453">
        <v>199.75800000000001</v>
      </c>
    </row>
    <row r="15454" spans="1:3" x14ac:dyDescent="0.3">
      <c r="A15454">
        <v>199.721</v>
      </c>
      <c r="B15454">
        <v>0</v>
      </c>
      <c r="C15454">
        <v>199.75800000000001</v>
      </c>
    </row>
    <row r="15455" spans="1:3" x14ac:dyDescent="0.3">
      <c r="A15455">
        <v>199.26900000000001</v>
      </c>
      <c r="B15455">
        <v>0</v>
      </c>
      <c r="C15455">
        <v>199.75800000000001</v>
      </c>
    </row>
    <row r="15456" spans="1:3" x14ac:dyDescent="0.3">
      <c r="A15456">
        <v>200.58799999999999</v>
      </c>
      <c r="B15456">
        <v>0</v>
      </c>
      <c r="C15456">
        <v>199.75800000000001</v>
      </c>
    </row>
    <row r="15457" spans="1:3" x14ac:dyDescent="0.3">
      <c r="A15457">
        <v>200.36199999999999</v>
      </c>
      <c r="B15457">
        <v>0</v>
      </c>
      <c r="C15457">
        <v>200.06</v>
      </c>
    </row>
    <row r="15458" spans="1:3" x14ac:dyDescent="0.3">
      <c r="A15458">
        <v>199.11799999999999</v>
      </c>
      <c r="B15458">
        <v>0</v>
      </c>
      <c r="C15458">
        <v>200.06</v>
      </c>
    </row>
    <row r="15459" spans="1:3" x14ac:dyDescent="0.3">
      <c r="A15459">
        <v>200.60599999999999</v>
      </c>
      <c r="B15459">
        <v>0</v>
      </c>
      <c r="C15459">
        <v>200.06</v>
      </c>
    </row>
    <row r="15460" spans="1:3" x14ac:dyDescent="0.3">
      <c r="A15460">
        <v>200.45599999999999</v>
      </c>
      <c r="B15460">
        <v>0</v>
      </c>
      <c r="C15460">
        <v>200.06</v>
      </c>
    </row>
    <row r="15461" spans="1:3" x14ac:dyDescent="0.3">
      <c r="A15461">
        <v>200.173</v>
      </c>
      <c r="B15461">
        <v>0</v>
      </c>
      <c r="C15461">
        <v>200.11600000000001</v>
      </c>
    </row>
    <row r="15462" spans="1:3" x14ac:dyDescent="0.3">
      <c r="A15462">
        <v>199.62700000000001</v>
      </c>
      <c r="B15462">
        <v>0</v>
      </c>
      <c r="C15462">
        <v>200.11600000000001</v>
      </c>
    </row>
    <row r="15463" spans="1:3" x14ac:dyDescent="0.3">
      <c r="A15463">
        <v>200.64400000000001</v>
      </c>
      <c r="B15463">
        <v>0</v>
      </c>
      <c r="C15463">
        <v>200.11600000000001</v>
      </c>
    </row>
    <row r="15464" spans="1:3" x14ac:dyDescent="0.3">
      <c r="A15464">
        <v>199.77799999999999</v>
      </c>
      <c r="B15464">
        <v>0</v>
      </c>
      <c r="C15464">
        <v>200.11600000000001</v>
      </c>
    </row>
    <row r="15465" spans="1:3" x14ac:dyDescent="0.3">
      <c r="A15465">
        <v>199.09899999999999</v>
      </c>
      <c r="B15465">
        <v>0</v>
      </c>
      <c r="C15465">
        <v>199.947</v>
      </c>
    </row>
    <row r="15466" spans="1:3" x14ac:dyDescent="0.3">
      <c r="A15466">
        <v>200.964</v>
      </c>
      <c r="B15466">
        <v>0</v>
      </c>
      <c r="C15466">
        <v>199.947</v>
      </c>
    </row>
    <row r="15467" spans="1:3" x14ac:dyDescent="0.3">
      <c r="A15467">
        <v>200.49299999999999</v>
      </c>
      <c r="B15467">
        <v>0</v>
      </c>
      <c r="C15467">
        <v>199.947</v>
      </c>
    </row>
    <row r="15468" spans="1:3" x14ac:dyDescent="0.3">
      <c r="A15468">
        <v>198.96799999999999</v>
      </c>
      <c r="B15468">
        <v>0</v>
      </c>
      <c r="C15468">
        <v>199.947</v>
      </c>
    </row>
    <row r="15469" spans="1:3" x14ac:dyDescent="0.3">
      <c r="A15469">
        <v>200.79499999999999</v>
      </c>
      <c r="B15469">
        <v>0</v>
      </c>
      <c r="C15469">
        <v>200.37100000000001</v>
      </c>
    </row>
    <row r="15470" spans="1:3" x14ac:dyDescent="0.3">
      <c r="A15470">
        <v>200.60599999999999</v>
      </c>
      <c r="B15470">
        <v>0</v>
      </c>
      <c r="C15470">
        <v>200.37100000000001</v>
      </c>
    </row>
    <row r="15471" spans="1:3" x14ac:dyDescent="0.3">
      <c r="A15471">
        <v>199.363</v>
      </c>
      <c r="B15471">
        <v>0</v>
      </c>
      <c r="C15471">
        <v>200.37100000000001</v>
      </c>
    </row>
    <row r="15472" spans="1:3" x14ac:dyDescent="0.3">
      <c r="A15472">
        <v>200.00399999999999</v>
      </c>
      <c r="B15472">
        <v>0</v>
      </c>
      <c r="C15472">
        <v>200.37100000000001</v>
      </c>
    </row>
    <row r="15473" spans="1:3" x14ac:dyDescent="0.3">
      <c r="A15473">
        <v>201.34100000000001</v>
      </c>
      <c r="B15473">
        <v>0</v>
      </c>
      <c r="C15473">
        <v>200.18700000000001</v>
      </c>
    </row>
    <row r="15474" spans="1:3" x14ac:dyDescent="0.3">
      <c r="A15474">
        <v>200.154</v>
      </c>
      <c r="B15474">
        <v>0</v>
      </c>
      <c r="C15474">
        <v>200.18700000000001</v>
      </c>
    </row>
    <row r="15475" spans="1:3" x14ac:dyDescent="0.3">
      <c r="A15475">
        <v>199.589</v>
      </c>
      <c r="B15475">
        <v>0</v>
      </c>
      <c r="C15475">
        <v>200.18700000000001</v>
      </c>
    </row>
    <row r="15476" spans="1:3" x14ac:dyDescent="0.3">
      <c r="A15476">
        <v>201.68</v>
      </c>
      <c r="B15476">
        <v>0</v>
      </c>
      <c r="C15476">
        <v>200.18700000000001</v>
      </c>
    </row>
    <row r="15477" spans="1:3" x14ac:dyDescent="0.3">
      <c r="A15477">
        <v>200.75700000000001</v>
      </c>
      <c r="B15477">
        <v>0</v>
      </c>
      <c r="C15477">
        <v>200.47200000000001</v>
      </c>
    </row>
    <row r="15478" spans="1:3" x14ac:dyDescent="0.3">
      <c r="A15478">
        <v>199.32499999999999</v>
      </c>
      <c r="B15478">
        <v>0</v>
      </c>
      <c r="C15478">
        <v>200.47200000000001</v>
      </c>
    </row>
    <row r="15479" spans="1:3" x14ac:dyDescent="0.3">
      <c r="A15479">
        <v>200.32400000000001</v>
      </c>
      <c r="B15479">
        <v>0</v>
      </c>
      <c r="C15479">
        <v>200.47200000000001</v>
      </c>
    </row>
    <row r="15480" spans="1:3" x14ac:dyDescent="0.3">
      <c r="A15480">
        <v>200.625</v>
      </c>
      <c r="B15480">
        <v>0</v>
      </c>
      <c r="C15480">
        <v>200.47200000000001</v>
      </c>
    </row>
    <row r="15481" spans="1:3" x14ac:dyDescent="0.3">
      <c r="A15481">
        <v>199.43799999999999</v>
      </c>
      <c r="B15481">
        <v>0</v>
      </c>
      <c r="C15481">
        <v>200.54900000000001</v>
      </c>
    </row>
    <row r="15482" spans="1:3" x14ac:dyDescent="0.3">
      <c r="A15482">
        <v>200.06</v>
      </c>
      <c r="B15482">
        <v>0</v>
      </c>
      <c r="C15482">
        <v>200.22900000000001</v>
      </c>
    </row>
    <row r="15483" spans="1:3" x14ac:dyDescent="0.3">
      <c r="A15483">
        <v>200.512</v>
      </c>
      <c r="B15483">
        <v>0</v>
      </c>
      <c r="C15483">
        <v>200.22900000000001</v>
      </c>
    </row>
    <row r="15484" spans="1:3" x14ac:dyDescent="0.3">
      <c r="A15484">
        <v>201.22800000000001</v>
      </c>
      <c r="B15484">
        <v>0</v>
      </c>
      <c r="C15484">
        <v>200.37100000000001</v>
      </c>
    </row>
    <row r="15485" spans="1:3" x14ac:dyDescent="0.3">
      <c r="A15485">
        <v>200.23</v>
      </c>
      <c r="B15485">
        <v>0</v>
      </c>
      <c r="C15485">
        <v>200.37100000000001</v>
      </c>
    </row>
    <row r="15486" spans="1:3" x14ac:dyDescent="0.3">
      <c r="A15486">
        <v>200.267</v>
      </c>
      <c r="B15486">
        <v>0</v>
      </c>
      <c r="C15486">
        <v>200.37100000000001</v>
      </c>
    </row>
    <row r="15487" spans="1:3" x14ac:dyDescent="0.3">
      <c r="A15487">
        <v>200.92699999999999</v>
      </c>
      <c r="B15487">
        <v>0</v>
      </c>
      <c r="C15487">
        <v>200.37100000000001</v>
      </c>
    </row>
    <row r="15488" spans="1:3" x14ac:dyDescent="0.3">
      <c r="A15488">
        <v>199.79599999999999</v>
      </c>
      <c r="B15488">
        <v>0</v>
      </c>
      <c r="C15488">
        <v>200.649</v>
      </c>
    </row>
    <row r="15489" spans="1:3" x14ac:dyDescent="0.3">
      <c r="A15489">
        <v>199.947</v>
      </c>
      <c r="B15489">
        <v>0</v>
      </c>
      <c r="C15489">
        <v>200.649</v>
      </c>
    </row>
    <row r="15490" spans="1:3" x14ac:dyDescent="0.3">
      <c r="A15490">
        <v>201.69900000000001</v>
      </c>
      <c r="B15490">
        <v>0</v>
      </c>
      <c r="C15490">
        <v>200.649</v>
      </c>
    </row>
    <row r="15491" spans="1:3" x14ac:dyDescent="0.3">
      <c r="A15491">
        <v>200.45599999999999</v>
      </c>
      <c r="B15491">
        <v>0</v>
      </c>
      <c r="C15491">
        <v>200.649</v>
      </c>
    </row>
    <row r="15492" spans="1:3" x14ac:dyDescent="0.3">
      <c r="A15492">
        <v>199.15600000000001</v>
      </c>
      <c r="B15492">
        <v>0</v>
      </c>
      <c r="C15492">
        <v>200.55199999999999</v>
      </c>
    </row>
    <row r="15493" spans="1:3" x14ac:dyDescent="0.3">
      <c r="A15493">
        <v>200.71899999999999</v>
      </c>
      <c r="B15493">
        <v>0</v>
      </c>
      <c r="C15493">
        <v>200.55199999999999</v>
      </c>
    </row>
    <row r="15494" spans="1:3" x14ac:dyDescent="0.3">
      <c r="A15494">
        <v>201.548</v>
      </c>
      <c r="B15494">
        <v>0</v>
      </c>
      <c r="C15494">
        <v>200.55199999999999</v>
      </c>
    </row>
    <row r="15495" spans="1:3" x14ac:dyDescent="0.3">
      <c r="A15495">
        <v>199.702</v>
      </c>
      <c r="B15495">
        <v>0</v>
      </c>
      <c r="C15495">
        <v>200.55199999999999</v>
      </c>
    </row>
    <row r="15496" spans="1:3" x14ac:dyDescent="0.3">
      <c r="A15496">
        <v>199.15600000000001</v>
      </c>
      <c r="B15496">
        <v>0</v>
      </c>
      <c r="C15496">
        <v>200.12700000000001</v>
      </c>
    </row>
    <row r="15497" spans="1:3" x14ac:dyDescent="0.3">
      <c r="A15497">
        <v>200.49299999999999</v>
      </c>
      <c r="B15497">
        <v>0</v>
      </c>
      <c r="C15497">
        <v>200.12700000000001</v>
      </c>
    </row>
    <row r="15498" spans="1:3" x14ac:dyDescent="0.3">
      <c r="A15498">
        <v>200.58799999999999</v>
      </c>
      <c r="B15498">
        <v>0</v>
      </c>
      <c r="C15498">
        <v>200.12700000000001</v>
      </c>
    </row>
    <row r="15499" spans="1:3" x14ac:dyDescent="0.3">
      <c r="A15499">
        <v>198.96799999999999</v>
      </c>
      <c r="B15499">
        <v>0</v>
      </c>
      <c r="C15499">
        <v>200.12700000000001</v>
      </c>
    </row>
    <row r="15500" spans="1:3" x14ac:dyDescent="0.3">
      <c r="A15500">
        <v>200.738</v>
      </c>
      <c r="B15500">
        <v>0</v>
      </c>
      <c r="C15500">
        <v>200.43299999999999</v>
      </c>
    </row>
    <row r="15501" spans="1:3" x14ac:dyDescent="0.3">
      <c r="A15501">
        <v>200.71899999999999</v>
      </c>
      <c r="B15501">
        <v>0</v>
      </c>
      <c r="C15501">
        <v>200.43299999999999</v>
      </c>
    </row>
    <row r="15502" spans="1:3" x14ac:dyDescent="0.3">
      <c r="A15502">
        <v>199.34399999999999</v>
      </c>
      <c r="B15502">
        <v>0</v>
      </c>
      <c r="C15502">
        <v>200.43299999999999</v>
      </c>
    </row>
    <row r="15503" spans="1:3" x14ac:dyDescent="0.3">
      <c r="A15503">
        <v>200.45599999999999</v>
      </c>
      <c r="B15503">
        <v>0</v>
      </c>
      <c r="C15503">
        <v>200.43299999999999</v>
      </c>
    </row>
    <row r="15504" spans="1:3" x14ac:dyDescent="0.3">
      <c r="A15504">
        <v>201.435</v>
      </c>
      <c r="B15504">
        <v>0</v>
      </c>
      <c r="C15504">
        <v>200.44399999999999</v>
      </c>
    </row>
    <row r="15505" spans="1:3" x14ac:dyDescent="0.3">
      <c r="A15505">
        <v>199.721</v>
      </c>
      <c r="B15505">
        <v>0</v>
      </c>
      <c r="C15505">
        <v>200.44399999999999</v>
      </c>
    </row>
    <row r="15506" spans="1:3" x14ac:dyDescent="0.3">
      <c r="A15506">
        <v>199.476</v>
      </c>
      <c r="B15506">
        <v>0</v>
      </c>
      <c r="C15506">
        <v>200.44399999999999</v>
      </c>
    </row>
    <row r="15507" spans="1:3" x14ac:dyDescent="0.3">
      <c r="A15507">
        <v>200.512</v>
      </c>
      <c r="B15507">
        <v>0</v>
      </c>
      <c r="C15507">
        <v>200.44399999999999</v>
      </c>
    </row>
    <row r="15508" spans="1:3" x14ac:dyDescent="0.3">
      <c r="A15508">
        <v>199.834</v>
      </c>
      <c r="B15508">
        <v>0</v>
      </c>
      <c r="C15508">
        <v>200.47800000000001</v>
      </c>
    </row>
    <row r="15509" spans="1:3" x14ac:dyDescent="0.3">
      <c r="A15509">
        <v>199.34399999999999</v>
      </c>
      <c r="B15509">
        <v>0</v>
      </c>
      <c r="C15509">
        <v>200.47800000000001</v>
      </c>
    </row>
    <row r="15510" spans="1:3" x14ac:dyDescent="0.3">
      <c r="A15510">
        <v>200.83199999999999</v>
      </c>
      <c r="B15510">
        <v>0</v>
      </c>
      <c r="C15510">
        <v>200.47800000000001</v>
      </c>
    </row>
    <row r="15511" spans="1:3" x14ac:dyDescent="0.3">
      <c r="A15511">
        <v>200.512</v>
      </c>
      <c r="B15511">
        <v>0</v>
      </c>
      <c r="C15511">
        <v>200.47800000000001</v>
      </c>
    </row>
    <row r="15512" spans="1:3" x14ac:dyDescent="0.3">
      <c r="A15512">
        <v>199.26900000000001</v>
      </c>
      <c r="B15512">
        <v>0</v>
      </c>
      <c r="C15512">
        <v>200.495</v>
      </c>
    </row>
    <row r="15513" spans="1:3" x14ac:dyDescent="0.3">
      <c r="A15513">
        <v>199.96600000000001</v>
      </c>
      <c r="B15513">
        <v>0</v>
      </c>
      <c r="C15513">
        <v>200.495</v>
      </c>
    </row>
    <row r="15514" spans="1:3" x14ac:dyDescent="0.3">
      <c r="A15514">
        <v>200.58799999999999</v>
      </c>
      <c r="B15514">
        <v>0</v>
      </c>
      <c r="C15514">
        <v>200.495</v>
      </c>
    </row>
    <row r="15515" spans="1:3" x14ac:dyDescent="0.3">
      <c r="A15515">
        <v>199.04300000000001</v>
      </c>
      <c r="B15515">
        <v>0</v>
      </c>
      <c r="C15515">
        <v>200.495</v>
      </c>
    </row>
    <row r="15516" spans="1:3" x14ac:dyDescent="0.3">
      <c r="A15516">
        <v>199.21199999999999</v>
      </c>
      <c r="B15516">
        <v>0</v>
      </c>
      <c r="C15516">
        <v>199.85400000000001</v>
      </c>
    </row>
    <row r="15517" spans="1:3" x14ac:dyDescent="0.3">
      <c r="A15517">
        <v>200.625</v>
      </c>
      <c r="B15517">
        <v>0</v>
      </c>
      <c r="C15517">
        <v>199.85400000000001</v>
      </c>
    </row>
    <row r="15518" spans="1:3" x14ac:dyDescent="0.3">
      <c r="A15518">
        <v>200.07900000000001</v>
      </c>
      <c r="B15518">
        <v>0</v>
      </c>
      <c r="C15518">
        <v>199.85400000000001</v>
      </c>
    </row>
    <row r="15519" spans="1:3" x14ac:dyDescent="0.3">
      <c r="A15519">
        <v>199.608</v>
      </c>
      <c r="B15519">
        <v>0</v>
      </c>
      <c r="C15519">
        <v>199.85400000000001</v>
      </c>
    </row>
    <row r="15520" spans="1:3" x14ac:dyDescent="0.3">
      <c r="A15520">
        <v>200.90799999999999</v>
      </c>
      <c r="B15520">
        <v>0</v>
      </c>
      <c r="C15520">
        <v>199.73099999999999</v>
      </c>
    </row>
    <row r="15521" spans="1:3" x14ac:dyDescent="0.3">
      <c r="A15521">
        <v>200.58799999999999</v>
      </c>
      <c r="B15521">
        <v>0</v>
      </c>
      <c r="C15521">
        <v>199.73099999999999</v>
      </c>
    </row>
    <row r="15522" spans="1:3" x14ac:dyDescent="0.3">
      <c r="A15522">
        <v>199.42</v>
      </c>
      <c r="B15522">
        <v>0</v>
      </c>
      <c r="C15522">
        <v>199.73099999999999</v>
      </c>
    </row>
    <row r="15523" spans="1:3" x14ac:dyDescent="0.3">
      <c r="A15523">
        <v>199.77799999999999</v>
      </c>
      <c r="B15523">
        <v>0</v>
      </c>
      <c r="C15523">
        <v>199.73099999999999</v>
      </c>
    </row>
    <row r="15524" spans="1:3" x14ac:dyDescent="0.3">
      <c r="A15524">
        <v>200.60599999999999</v>
      </c>
      <c r="B15524">
        <v>0</v>
      </c>
      <c r="C15524">
        <v>199.75399999999999</v>
      </c>
    </row>
    <row r="15525" spans="1:3" x14ac:dyDescent="0.3">
      <c r="A15525">
        <v>199.815</v>
      </c>
      <c r="B15525">
        <v>0</v>
      </c>
      <c r="C15525">
        <v>199.75399999999999</v>
      </c>
    </row>
    <row r="15526" spans="1:3" x14ac:dyDescent="0.3">
      <c r="A15526">
        <v>199.834</v>
      </c>
      <c r="B15526">
        <v>0</v>
      </c>
      <c r="C15526">
        <v>199.75399999999999</v>
      </c>
    </row>
    <row r="15527" spans="1:3" x14ac:dyDescent="0.3">
      <c r="A15527">
        <v>200.983</v>
      </c>
      <c r="B15527">
        <v>0</v>
      </c>
      <c r="C15527">
        <v>199.75399999999999</v>
      </c>
    </row>
    <row r="15528" spans="1:3" x14ac:dyDescent="0.3">
      <c r="A15528">
        <v>200.738</v>
      </c>
      <c r="B15528">
        <v>0</v>
      </c>
      <c r="C15528">
        <v>200.24600000000001</v>
      </c>
    </row>
    <row r="15529" spans="1:3" x14ac:dyDescent="0.3">
      <c r="A15529">
        <v>199.21199999999999</v>
      </c>
      <c r="B15529">
        <v>0</v>
      </c>
      <c r="C15529">
        <v>200.24600000000001</v>
      </c>
    </row>
    <row r="15530" spans="1:3" x14ac:dyDescent="0.3">
      <c r="A15530">
        <v>200.964</v>
      </c>
      <c r="B15530">
        <v>0</v>
      </c>
      <c r="C15530">
        <v>200.24600000000001</v>
      </c>
    </row>
    <row r="15531" spans="1:3" x14ac:dyDescent="0.3">
      <c r="A15531">
        <v>200.68199999999999</v>
      </c>
      <c r="B15531">
        <v>0</v>
      </c>
      <c r="C15531">
        <v>200.24600000000001</v>
      </c>
    </row>
    <row r="15532" spans="1:3" x14ac:dyDescent="0.3">
      <c r="A15532">
        <v>199.721</v>
      </c>
      <c r="B15532">
        <v>0</v>
      </c>
      <c r="C15532">
        <v>200.464</v>
      </c>
    </row>
    <row r="15533" spans="1:3" x14ac:dyDescent="0.3">
      <c r="A15533">
        <v>199.57</v>
      </c>
      <c r="B15533">
        <v>0</v>
      </c>
      <c r="C15533">
        <v>200.464</v>
      </c>
    </row>
    <row r="15534" spans="1:3" x14ac:dyDescent="0.3">
      <c r="A15534">
        <v>200.75700000000001</v>
      </c>
      <c r="B15534">
        <v>0</v>
      </c>
      <c r="C15534">
        <v>200.464</v>
      </c>
    </row>
    <row r="15535" spans="1:3" x14ac:dyDescent="0.3">
      <c r="A15535">
        <v>199.32499999999999</v>
      </c>
      <c r="B15535">
        <v>0</v>
      </c>
      <c r="C15535">
        <v>200.464</v>
      </c>
    </row>
    <row r="15536" spans="1:3" x14ac:dyDescent="0.3">
      <c r="A15536">
        <v>199.53299999999999</v>
      </c>
      <c r="B15536">
        <v>0</v>
      </c>
      <c r="C15536">
        <v>199.99799999999999</v>
      </c>
    </row>
    <row r="15537" spans="1:3" x14ac:dyDescent="0.3">
      <c r="A15537">
        <v>201.34100000000001</v>
      </c>
      <c r="B15537">
        <v>0</v>
      </c>
      <c r="C15537">
        <v>199.99799999999999</v>
      </c>
    </row>
    <row r="15538" spans="1:3" x14ac:dyDescent="0.3">
      <c r="A15538">
        <v>201.00200000000001</v>
      </c>
      <c r="B15538">
        <v>0</v>
      </c>
      <c r="C15538">
        <v>199.99799999999999</v>
      </c>
    </row>
    <row r="15539" spans="1:3" x14ac:dyDescent="0.3">
      <c r="A15539">
        <v>199.28800000000001</v>
      </c>
      <c r="B15539">
        <v>100</v>
      </c>
      <c r="C15539">
        <v>199.99799999999999</v>
      </c>
    </row>
    <row r="15540" spans="1:3" x14ac:dyDescent="0.3">
      <c r="A15540">
        <v>196.87700000000001</v>
      </c>
      <c r="B15540">
        <v>100</v>
      </c>
      <c r="C15540">
        <v>199.643</v>
      </c>
    </row>
    <row r="15541" spans="1:3" x14ac:dyDescent="0.3">
      <c r="A15541">
        <v>197.21600000000001</v>
      </c>
      <c r="B15541">
        <v>100</v>
      </c>
      <c r="C15541">
        <v>199.643</v>
      </c>
    </row>
    <row r="15542" spans="1:3" x14ac:dyDescent="0.3">
      <c r="A15542">
        <v>196.029</v>
      </c>
      <c r="B15542">
        <v>100</v>
      </c>
      <c r="C15542">
        <v>199.643</v>
      </c>
    </row>
    <row r="15543" spans="1:3" x14ac:dyDescent="0.3">
      <c r="A15543">
        <v>195.99100000000001</v>
      </c>
      <c r="B15543">
        <v>100</v>
      </c>
      <c r="C15543">
        <v>199.643</v>
      </c>
    </row>
    <row r="15544" spans="1:3" x14ac:dyDescent="0.3">
      <c r="A15544">
        <v>197.23400000000001</v>
      </c>
      <c r="B15544">
        <v>100</v>
      </c>
      <c r="C15544">
        <v>198.43899999999999</v>
      </c>
    </row>
    <row r="15545" spans="1:3" x14ac:dyDescent="0.3">
      <c r="A15545">
        <v>195.953</v>
      </c>
      <c r="B15545">
        <v>100</v>
      </c>
      <c r="C15545">
        <v>198.43899999999999</v>
      </c>
    </row>
    <row r="15546" spans="1:3" x14ac:dyDescent="0.3">
      <c r="A15546">
        <v>196.029</v>
      </c>
      <c r="B15546">
        <v>100</v>
      </c>
      <c r="C15546">
        <v>198.43899999999999</v>
      </c>
    </row>
    <row r="15547" spans="1:3" x14ac:dyDescent="0.3">
      <c r="A15547">
        <v>196.99</v>
      </c>
      <c r="B15547">
        <v>100</v>
      </c>
      <c r="C15547">
        <v>198.43899999999999</v>
      </c>
    </row>
    <row r="15548" spans="1:3" x14ac:dyDescent="0.3">
      <c r="A15548">
        <v>196.87700000000001</v>
      </c>
      <c r="B15548">
        <v>100</v>
      </c>
      <c r="C15548">
        <v>197.714</v>
      </c>
    </row>
    <row r="15549" spans="1:3" x14ac:dyDescent="0.3">
      <c r="A15549">
        <v>195.916</v>
      </c>
      <c r="B15549">
        <v>100</v>
      </c>
      <c r="C15549">
        <v>197.714</v>
      </c>
    </row>
    <row r="15550" spans="1:3" x14ac:dyDescent="0.3">
      <c r="A15550">
        <v>196.91399999999999</v>
      </c>
      <c r="B15550">
        <v>100</v>
      </c>
      <c r="C15550">
        <v>197.714</v>
      </c>
    </row>
    <row r="15551" spans="1:3" x14ac:dyDescent="0.3">
      <c r="A15551">
        <v>197.70500000000001</v>
      </c>
      <c r="B15551">
        <v>100</v>
      </c>
      <c r="C15551">
        <v>197.714</v>
      </c>
    </row>
    <row r="15552" spans="1:3" x14ac:dyDescent="0.3">
      <c r="A15552">
        <v>196.31100000000001</v>
      </c>
      <c r="B15552">
        <v>100</v>
      </c>
      <c r="C15552">
        <v>197.71</v>
      </c>
    </row>
    <row r="15553" spans="1:3" x14ac:dyDescent="0.3">
      <c r="A15553">
        <v>195.953</v>
      </c>
      <c r="B15553">
        <v>100</v>
      </c>
      <c r="C15553">
        <v>197.71</v>
      </c>
    </row>
    <row r="15554" spans="1:3" x14ac:dyDescent="0.3">
      <c r="A15554">
        <v>198.12</v>
      </c>
      <c r="B15554">
        <v>100</v>
      </c>
      <c r="C15554">
        <v>197.71</v>
      </c>
    </row>
    <row r="15555" spans="1:3" x14ac:dyDescent="0.3">
      <c r="A15555">
        <v>196.59399999999999</v>
      </c>
      <c r="B15555">
        <v>100</v>
      </c>
      <c r="C15555">
        <v>197.71</v>
      </c>
    </row>
    <row r="15556" spans="1:3" x14ac:dyDescent="0.3">
      <c r="A15556">
        <v>195.916</v>
      </c>
      <c r="B15556">
        <v>100</v>
      </c>
      <c r="C15556">
        <v>197.15199999999999</v>
      </c>
    </row>
    <row r="15557" spans="1:3" x14ac:dyDescent="0.3">
      <c r="A15557">
        <v>197.49799999999999</v>
      </c>
      <c r="B15557">
        <v>100</v>
      </c>
      <c r="C15557">
        <v>197.15199999999999</v>
      </c>
    </row>
    <row r="15558" spans="1:3" x14ac:dyDescent="0.3">
      <c r="A15558">
        <v>197.25299999999999</v>
      </c>
      <c r="B15558">
        <v>100</v>
      </c>
      <c r="C15558">
        <v>197.15199999999999</v>
      </c>
    </row>
    <row r="15559" spans="1:3" x14ac:dyDescent="0.3">
      <c r="A15559">
        <v>195.803</v>
      </c>
      <c r="B15559">
        <v>100</v>
      </c>
      <c r="C15559">
        <v>197.15199999999999</v>
      </c>
    </row>
    <row r="15560" spans="1:3" x14ac:dyDescent="0.3">
      <c r="A15560">
        <v>196.87700000000001</v>
      </c>
      <c r="B15560">
        <v>100</v>
      </c>
      <c r="C15560">
        <v>197.01400000000001</v>
      </c>
    </row>
    <row r="15561" spans="1:3" x14ac:dyDescent="0.3">
      <c r="A15561">
        <v>197.15899999999999</v>
      </c>
      <c r="B15561">
        <v>100</v>
      </c>
      <c r="C15561">
        <v>197.01400000000001</v>
      </c>
    </row>
    <row r="15562" spans="1:3" x14ac:dyDescent="0.3">
      <c r="A15562">
        <v>196.21700000000001</v>
      </c>
      <c r="B15562">
        <v>100</v>
      </c>
      <c r="C15562">
        <v>197.01400000000001</v>
      </c>
    </row>
    <row r="15563" spans="1:3" x14ac:dyDescent="0.3">
      <c r="A15563">
        <v>195.74600000000001</v>
      </c>
      <c r="B15563">
        <v>100</v>
      </c>
      <c r="C15563">
        <v>197.01400000000001</v>
      </c>
    </row>
    <row r="15564" spans="1:3" x14ac:dyDescent="0.3">
      <c r="A15564">
        <v>197.065</v>
      </c>
      <c r="B15564">
        <v>100</v>
      </c>
      <c r="C15564">
        <v>197.04</v>
      </c>
    </row>
    <row r="15565" spans="1:3" x14ac:dyDescent="0.3">
      <c r="A15565">
        <v>196.23599999999999</v>
      </c>
      <c r="B15565">
        <v>100</v>
      </c>
      <c r="C15565">
        <v>197.04</v>
      </c>
    </row>
    <row r="15566" spans="1:3" x14ac:dyDescent="0.3">
      <c r="A15566">
        <v>195.53899999999999</v>
      </c>
      <c r="B15566">
        <v>100</v>
      </c>
      <c r="C15566">
        <v>197.04</v>
      </c>
    </row>
    <row r="15567" spans="1:3" x14ac:dyDescent="0.3">
      <c r="A15567">
        <v>198.28899999999999</v>
      </c>
      <c r="B15567">
        <v>100</v>
      </c>
      <c r="C15567">
        <v>197.04</v>
      </c>
    </row>
    <row r="15568" spans="1:3" x14ac:dyDescent="0.3">
      <c r="A15568">
        <v>197.084</v>
      </c>
      <c r="B15568">
        <v>100</v>
      </c>
      <c r="C15568">
        <v>197.06200000000001</v>
      </c>
    </row>
    <row r="15569" spans="1:3" x14ac:dyDescent="0.3">
      <c r="A15569">
        <v>196.46199999999999</v>
      </c>
      <c r="B15569">
        <v>100</v>
      </c>
      <c r="C15569">
        <v>197.06200000000001</v>
      </c>
    </row>
    <row r="15570" spans="1:3" x14ac:dyDescent="0.3">
      <c r="A15570">
        <v>197.04599999999999</v>
      </c>
      <c r="B15570">
        <v>100</v>
      </c>
      <c r="C15570">
        <v>197.06200000000001</v>
      </c>
    </row>
    <row r="15571" spans="1:3" x14ac:dyDescent="0.3">
      <c r="A15571">
        <v>197.31</v>
      </c>
      <c r="B15571">
        <v>100</v>
      </c>
      <c r="C15571">
        <v>197.06200000000001</v>
      </c>
    </row>
    <row r="15572" spans="1:3" x14ac:dyDescent="0.3">
      <c r="A15572">
        <v>195.85900000000001</v>
      </c>
      <c r="B15572">
        <v>100</v>
      </c>
      <c r="C15572">
        <v>197.18600000000001</v>
      </c>
    </row>
    <row r="15573" spans="1:3" x14ac:dyDescent="0.3">
      <c r="A15573">
        <v>196.59399999999999</v>
      </c>
      <c r="B15573">
        <v>100</v>
      </c>
      <c r="C15573">
        <v>197.18600000000001</v>
      </c>
    </row>
    <row r="15574" spans="1:3" x14ac:dyDescent="0.3">
      <c r="A15574">
        <v>197.517</v>
      </c>
      <c r="B15574">
        <v>100</v>
      </c>
      <c r="C15574">
        <v>197.351</v>
      </c>
    </row>
    <row r="15575" spans="1:3" x14ac:dyDescent="0.3">
      <c r="A15575">
        <v>196.99</v>
      </c>
      <c r="B15575">
        <v>100</v>
      </c>
      <c r="C15575">
        <v>197.351</v>
      </c>
    </row>
    <row r="15576" spans="1:3" x14ac:dyDescent="0.3">
      <c r="A15576">
        <v>196.048</v>
      </c>
      <c r="B15576">
        <v>100</v>
      </c>
      <c r="C15576">
        <v>197.351</v>
      </c>
    </row>
    <row r="15577" spans="1:3" x14ac:dyDescent="0.3">
      <c r="A15577">
        <v>197.02699999999999</v>
      </c>
      <c r="B15577">
        <v>100</v>
      </c>
      <c r="C15577">
        <v>197.351</v>
      </c>
    </row>
    <row r="15578" spans="1:3" x14ac:dyDescent="0.3">
      <c r="A15578">
        <v>197.10300000000001</v>
      </c>
      <c r="B15578">
        <v>100</v>
      </c>
      <c r="C15578">
        <v>197.227</v>
      </c>
    </row>
    <row r="15579" spans="1:3" x14ac:dyDescent="0.3">
      <c r="A15579">
        <v>196.21700000000001</v>
      </c>
      <c r="B15579">
        <v>100</v>
      </c>
      <c r="C15579">
        <v>197.227</v>
      </c>
    </row>
    <row r="15580" spans="1:3" x14ac:dyDescent="0.3">
      <c r="A15580">
        <v>196.18</v>
      </c>
      <c r="B15580">
        <v>100</v>
      </c>
      <c r="C15580">
        <v>197.227</v>
      </c>
    </row>
    <row r="15581" spans="1:3" x14ac:dyDescent="0.3">
      <c r="A15581">
        <v>197.10300000000001</v>
      </c>
      <c r="B15581">
        <v>100</v>
      </c>
      <c r="C15581">
        <v>197.227</v>
      </c>
    </row>
    <row r="15582" spans="1:3" x14ac:dyDescent="0.3">
      <c r="A15582">
        <v>196.21700000000001</v>
      </c>
      <c r="B15582">
        <v>100</v>
      </c>
      <c r="C15582">
        <v>197.16499999999999</v>
      </c>
    </row>
    <row r="15583" spans="1:3" x14ac:dyDescent="0.3">
      <c r="A15583">
        <v>195.614</v>
      </c>
      <c r="B15583">
        <v>100</v>
      </c>
      <c r="C15583">
        <v>197.16499999999999</v>
      </c>
    </row>
    <row r="15584" spans="1:3" x14ac:dyDescent="0.3">
      <c r="A15584">
        <v>197.536</v>
      </c>
      <c r="B15584">
        <v>100</v>
      </c>
      <c r="C15584">
        <v>197.16499999999999</v>
      </c>
    </row>
    <row r="15585" spans="1:3" x14ac:dyDescent="0.3">
      <c r="A15585">
        <v>197.517</v>
      </c>
      <c r="B15585">
        <v>100</v>
      </c>
      <c r="C15585">
        <v>197.16499999999999</v>
      </c>
    </row>
    <row r="15586" spans="1:3" x14ac:dyDescent="0.3">
      <c r="A15586">
        <v>196.40600000000001</v>
      </c>
      <c r="B15586">
        <v>100</v>
      </c>
      <c r="C15586">
        <v>197.34100000000001</v>
      </c>
    </row>
    <row r="15587" spans="1:3" x14ac:dyDescent="0.3">
      <c r="A15587">
        <v>196.971</v>
      </c>
      <c r="B15587">
        <v>100</v>
      </c>
      <c r="C15587">
        <v>197.34100000000001</v>
      </c>
    </row>
    <row r="15588" spans="1:3" x14ac:dyDescent="0.3">
      <c r="A15588">
        <v>197.04599999999999</v>
      </c>
      <c r="B15588">
        <v>100</v>
      </c>
      <c r="C15588">
        <v>197.34100000000001</v>
      </c>
    </row>
    <row r="15589" spans="1:3" x14ac:dyDescent="0.3">
      <c r="A15589">
        <v>196.23599999999999</v>
      </c>
      <c r="B15589">
        <v>100</v>
      </c>
      <c r="C15589">
        <v>197.34100000000001</v>
      </c>
    </row>
    <row r="15590" spans="1:3" x14ac:dyDescent="0.3">
      <c r="A15590">
        <v>195.822</v>
      </c>
      <c r="B15590">
        <v>100</v>
      </c>
      <c r="C15590">
        <v>196.78800000000001</v>
      </c>
    </row>
    <row r="15591" spans="1:3" x14ac:dyDescent="0.3">
      <c r="A15591">
        <v>197.46100000000001</v>
      </c>
      <c r="B15591">
        <v>100</v>
      </c>
      <c r="C15591">
        <v>196.78800000000001</v>
      </c>
    </row>
    <row r="15592" spans="1:3" x14ac:dyDescent="0.3">
      <c r="A15592">
        <v>197.02699999999999</v>
      </c>
      <c r="B15592">
        <v>100</v>
      </c>
      <c r="C15592">
        <v>196.78800000000001</v>
      </c>
    </row>
    <row r="15593" spans="1:3" x14ac:dyDescent="0.3">
      <c r="A15593">
        <v>196.142</v>
      </c>
      <c r="B15593">
        <v>100</v>
      </c>
      <c r="C15593">
        <v>196.78800000000001</v>
      </c>
    </row>
    <row r="15594" spans="1:3" x14ac:dyDescent="0.3">
      <c r="A15594">
        <v>197.197</v>
      </c>
      <c r="B15594">
        <v>100</v>
      </c>
      <c r="C15594">
        <v>196.99299999999999</v>
      </c>
    </row>
    <row r="15595" spans="1:3" x14ac:dyDescent="0.3">
      <c r="A15595">
        <v>197.59200000000001</v>
      </c>
      <c r="B15595">
        <v>100</v>
      </c>
      <c r="C15595">
        <v>196.99299999999999</v>
      </c>
    </row>
    <row r="15596" spans="1:3" x14ac:dyDescent="0.3">
      <c r="A15596">
        <v>195.89699999999999</v>
      </c>
      <c r="B15596">
        <v>100</v>
      </c>
      <c r="C15596">
        <v>196.99299999999999</v>
      </c>
    </row>
    <row r="15597" spans="1:3" x14ac:dyDescent="0.3">
      <c r="A15597">
        <v>197.15899999999999</v>
      </c>
      <c r="B15597">
        <v>100</v>
      </c>
      <c r="C15597">
        <v>196.99299999999999</v>
      </c>
    </row>
    <row r="15598" spans="1:3" x14ac:dyDescent="0.3">
      <c r="A15598">
        <v>197.68700000000001</v>
      </c>
      <c r="B15598">
        <v>100</v>
      </c>
      <c r="C15598">
        <v>197.07599999999999</v>
      </c>
    </row>
    <row r="15599" spans="1:3" x14ac:dyDescent="0.3">
      <c r="A15599">
        <v>196.40600000000001</v>
      </c>
      <c r="B15599">
        <v>100</v>
      </c>
      <c r="C15599">
        <v>197.07599999999999</v>
      </c>
    </row>
    <row r="15600" spans="1:3" x14ac:dyDescent="0.3">
      <c r="A15600">
        <v>195.935</v>
      </c>
      <c r="B15600">
        <v>100</v>
      </c>
      <c r="C15600">
        <v>197.07599999999999</v>
      </c>
    </row>
    <row r="15601" spans="1:3" x14ac:dyDescent="0.3">
      <c r="A15601">
        <v>196.93299999999999</v>
      </c>
      <c r="B15601">
        <v>100</v>
      </c>
      <c r="C15601">
        <v>197.07599999999999</v>
      </c>
    </row>
    <row r="15602" spans="1:3" x14ac:dyDescent="0.3">
      <c r="A15602">
        <v>196.839</v>
      </c>
      <c r="B15602">
        <v>100</v>
      </c>
      <c r="C15602">
        <v>197.00399999999999</v>
      </c>
    </row>
    <row r="15603" spans="1:3" x14ac:dyDescent="0.3">
      <c r="A15603">
        <v>196.21700000000001</v>
      </c>
      <c r="B15603">
        <v>100</v>
      </c>
      <c r="C15603">
        <v>197.00399999999999</v>
      </c>
    </row>
    <row r="15604" spans="1:3" x14ac:dyDescent="0.3">
      <c r="A15604">
        <v>198.06299999999999</v>
      </c>
      <c r="B15604">
        <v>100</v>
      </c>
      <c r="C15604">
        <v>197.00399999999999</v>
      </c>
    </row>
    <row r="15605" spans="1:3" x14ac:dyDescent="0.3">
      <c r="A15605">
        <v>197.15899999999999</v>
      </c>
      <c r="B15605">
        <v>100</v>
      </c>
      <c r="C15605">
        <v>197.00399999999999</v>
      </c>
    </row>
    <row r="15606" spans="1:3" x14ac:dyDescent="0.3">
      <c r="A15606">
        <v>196.53700000000001</v>
      </c>
      <c r="B15606">
        <v>100</v>
      </c>
      <c r="C15606">
        <v>197.08199999999999</v>
      </c>
    </row>
    <row r="15607" spans="1:3" x14ac:dyDescent="0.3">
      <c r="A15607">
        <v>196.53700000000001</v>
      </c>
      <c r="B15607">
        <v>100</v>
      </c>
      <c r="C15607">
        <v>197.08199999999999</v>
      </c>
    </row>
    <row r="15608" spans="1:3" x14ac:dyDescent="0.3">
      <c r="A15608">
        <v>197.10300000000001</v>
      </c>
      <c r="B15608">
        <v>100</v>
      </c>
      <c r="C15608">
        <v>197.08199999999999</v>
      </c>
    </row>
    <row r="15609" spans="1:3" x14ac:dyDescent="0.3">
      <c r="A15609">
        <v>195.803</v>
      </c>
      <c r="B15609">
        <v>100</v>
      </c>
      <c r="C15609">
        <v>197.08199999999999</v>
      </c>
    </row>
    <row r="15610" spans="1:3" x14ac:dyDescent="0.3">
      <c r="A15610">
        <v>195.577</v>
      </c>
      <c r="B15610">
        <v>100</v>
      </c>
      <c r="C15610">
        <v>196.44200000000001</v>
      </c>
    </row>
    <row r="15611" spans="1:3" x14ac:dyDescent="0.3">
      <c r="A15611">
        <v>197.10300000000001</v>
      </c>
      <c r="B15611">
        <v>100</v>
      </c>
      <c r="C15611">
        <v>196.44200000000001</v>
      </c>
    </row>
    <row r="15612" spans="1:3" x14ac:dyDescent="0.3">
      <c r="A15612">
        <v>196.63200000000001</v>
      </c>
      <c r="B15612">
        <v>100</v>
      </c>
      <c r="C15612">
        <v>196.44200000000001</v>
      </c>
    </row>
    <row r="15613" spans="1:3" x14ac:dyDescent="0.3">
      <c r="A15613">
        <v>195.42599999999999</v>
      </c>
      <c r="B15613">
        <v>100</v>
      </c>
      <c r="C15613">
        <v>196.44200000000001</v>
      </c>
    </row>
    <row r="15614" spans="1:3" x14ac:dyDescent="0.3">
      <c r="A15614">
        <v>197.31</v>
      </c>
      <c r="B15614">
        <v>100</v>
      </c>
      <c r="C15614">
        <v>196.876</v>
      </c>
    </row>
    <row r="15615" spans="1:3" x14ac:dyDescent="0.3">
      <c r="A15615">
        <v>197.57400000000001</v>
      </c>
      <c r="B15615">
        <v>100</v>
      </c>
      <c r="C15615">
        <v>196.876</v>
      </c>
    </row>
    <row r="15616" spans="1:3" x14ac:dyDescent="0.3">
      <c r="A15616">
        <v>195.87799999999999</v>
      </c>
      <c r="B15616">
        <v>100</v>
      </c>
      <c r="C15616">
        <v>196.876</v>
      </c>
    </row>
    <row r="15617" spans="1:3" x14ac:dyDescent="0.3">
      <c r="A15617">
        <v>197.12100000000001</v>
      </c>
      <c r="B15617">
        <v>100</v>
      </c>
      <c r="C15617">
        <v>196.876</v>
      </c>
    </row>
    <row r="15618" spans="1:3" x14ac:dyDescent="0.3">
      <c r="A15618">
        <v>197.49799999999999</v>
      </c>
      <c r="B15618">
        <v>100</v>
      </c>
      <c r="C15618">
        <v>196.999</v>
      </c>
    </row>
    <row r="15619" spans="1:3" x14ac:dyDescent="0.3">
      <c r="A15619">
        <v>196.57499999999999</v>
      </c>
      <c r="B15619">
        <v>100</v>
      </c>
      <c r="C15619">
        <v>196.999</v>
      </c>
    </row>
    <row r="15620" spans="1:3" x14ac:dyDescent="0.3">
      <c r="A15620">
        <v>196.59399999999999</v>
      </c>
      <c r="B15620">
        <v>100</v>
      </c>
      <c r="C15620">
        <v>196.999</v>
      </c>
    </row>
    <row r="15621" spans="1:3" x14ac:dyDescent="0.3">
      <c r="A15621">
        <v>198.666</v>
      </c>
      <c r="B15621">
        <v>100</v>
      </c>
      <c r="C15621">
        <v>197.11699999999999</v>
      </c>
    </row>
    <row r="15622" spans="1:3" x14ac:dyDescent="0.3">
      <c r="A15622">
        <v>196.952</v>
      </c>
      <c r="B15622">
        <v>100</v>
      </c>
      <c r="C15622">
        <v>197.11699999999999</v>
      </c>
    </row>
    <row r="15623" spans="1:3" x14ac:dyDescent="0.3">
      <c r="A15623">
        <v>196.5</v>
      </c>
      <c r="B15623">
        <v>100</v>
      </c>
      <c r="C15623">
        <v>197.11699999999999</v>
      </c>
    </row>
    <row r="15624" spans="1:3" x14ac:dyDescent="0.3">
      <c r="A15624">
        <v>197.38499999999999</v>
      </c>
      <c r="B15624">
        <v>100</v>
      </c>
      <c r="C15624">
        <v>197.251</v>
      </c>
    </row>
    <row r="15625" spans="1:3" x14ac:dyDescent="0.3">
      <c r="A15625">
        <v>197.21600000000001</v>
      </c>
      <c r="B15625">
        <v>100</v>
      </c>
      <c r="C15625">
        <v>197.251</v>
      </c>
    </row>
    <row r="15626" spans="1:3" x14ac:dyDescent="0.3">
      <c r="A15626">
        <v>196.40600000000001</v>
      </c>
      <c r="B15626">
        <v>100</v>
      </c>
      <c r="C15626">
        <v>197.251</v>
      </c>
    </row>
    <row r="15627" spans="1:3" x14ac:dyDescent="0.3">
      <c r="A15627">
        <v>195.84</v>
      </c>
      <c r="B15627">
        <v>100</v>
      </c>
      <c r="C15627">
        <v>197.251</v>
      </c>
    </row>
    <row r="15628" spans="1:3" x14ac:dyDescent="0.3">
      <c r="A15628">
        <v>197.084</v>
      </c>
      <c r="B15628">
        <v>100</v>
      </c>
      <c r="C15628">
        <v>197.17699999999999</v>
      </c>
    </row>
    <row r="15629" spans="1:3" x14ac:dyDescent="0.3">
      <c r="A15629">
        <v>197.57400000000001</v>
      </c>
      <c r="B15629">
        <v>100</v>
      </c>
      <c r="C15629">
        <v>197.17699999999999</v>
      </c>
    </row>
    <row r="15630" spans="1:3" x14ac:dyDescent="0.3">
      <c r="A15630">
        <v>196.48099999999999</v>
      </c>
      <c r="B15630">
        <v>100</v>
      </c>
      <c r="C15630">
        <v>197.17699999999999</v>
      </c>
    </row>
    <row r="15631" spans="1:3" x14ac:dyDescent="0.3">
      <c r="A15631">
        <v>197.44200000000001</v>
      </c>
      <c r="B15631">
        <v>100</v>
      </c>
      <c r="C15631">
        <v>197.309</v>
      </c>
    </row>
    <row r="15632" spans="1:3" x14ac:dyDescent="0.3">
      <c r="A15632">
        <v>197.68700000000001</v>
      </c>
      <c r="B15632">
        <v>100</v>
      </c>
      <c r="C15632">
        <v>197.309</v>
      </c>
    </row>
    <row r="15633" spans="1:3" x14ac:dyDescent="0.3">
      <c r="A15633">
        <v>196.613</v>
      </c>
      <c r="B15633">
        <v>100</v>
      </c>
      <c r="C15633">
        <v>197.309</v>
      </c>
    </row>
    <row r="15634" spans="1:3" x14ac:dyDescent="0.3">
      <c r="A15634">
        <v>196.33</v>
      </c>
      <c r="B15634">
        <v>100</v>
      </c>
      <c r="C15634">
        <v>197.309</v>
      </c>
    </row>
    <row r="15635" spans="1:3" x14ac:dyDescent="0.3">
      <c r="A15635">
        <v>198.214</v>
      </c>
      <c r="B15635">
        <v>100</v>
      </c>
      <c r="C15635">
        <v>197.762</v>
      </c>
    </row>
    <row r="15636" spans="1:3" x14ac:dyDescent="0.3">
      <c r="A15636">
        <v>196.142</v>
      </c>
      <c r="B15636">
        <v>100</v>
      </c>
      <c r="C15636">
        <v>197.762</v>
      </c>
    </row>
    <row r="15637" spans="1:3" x14ac:dyDescent="0.3">
      <c r="A15637">
        <v>196.46199999999999</v>
      </c>
      <c r="B15637">
        <v>100</v>
      </c>
      <c r="C15637">
        <v>197.762</v>
      </c>
    </row>
    <row r="15638" spans="1:3" x14ac:dyDescent="0.3">
      <c r="A15638">
        <v>197.70500000000001</v>
      </c>
      <c r="B15638">
        <v>100</v>
      </c>
      <c r="C15638">
        <v>197.762</v>
      </c>
    </row>
    <row r="15639" spans="1:3" x14ac:dyDescent="0.3">
      <c r="A15639">
        <v>197.084</v>
      </c>
      <c r="B15639">
        <v>100</v>
      </c>
      <c r="C15639">
        <v>197.733</v>
      </c>
    </row>
    <row r="15640" spans="1:3" x14ac:dyDescent="0.3">
      <c r="A15640">
        <v>196.55600000000001</v>
      </c>
      <c r="B15640">
        <v>100</v>
      </c>
      <c r="C15640">
        <v>197.733</v>
      </c>
    </row>
    <row r="15641" spans="1:3" x14ac:dyDescent="0.3">
      <c r="A15641">
        <v>197.61099999999999</v>
      </c>
      <c r="B15641">
        <v>100</v>
      </c>
      <c r="C15641">
        <v>197.733</v>
      </c>
    </row>
    <row r="15642" spans="1:3" x14ac:dyDescent="0.3">
      <c r="A15642">
        <v>198.02600000000001</v>
      </c>
      <c r="B15642">
        <v>100</v>
      </c>
      <c r="C15642">
        <v>197.733</v>
      </c>
    </row>
    <row r="15643" spans="1:3" x14ac:dyDescent="0.3">
      <c r="A15643">
        <v>196.40600000000001</v>
      </c>
      <c r="B15643">
        <v>100</v>
      </c>
      <c r="C15643">
        <v>197.88</v>
      </c>
    </row>
    <row r="15644" spans="1:3" x14ac:dyDescent="0.3">
      <c r="A15644">
        <v>196.23599999999999</v>
      </c>
      <c r="B15644">
        <v>100</v>
      </c>
      <c r="C15644">
        <v>197.88</v>
      </c>
    </row>
    <row r="15645" spans="1:3" x14ac:dyDescent="0.3">
      <c r="A15645">
        <v>197.517</v>
      </c>
      <c r="B15645">
        <v>100</v>
      </c>
      <c r="C15645">
        <v>197.88</v>
      </c>
    </row>
    <row r="15646" spans="1:3" x14ac:dyDescent="0.3">
      <c r="A15646">
        <v>196.40600000000001</v>
      </c>
      <c r="B15646">
        <v>100</v>
      </c>
      <c r="C15646">
        <v>197.88</v>
      </c>
    </row>
    <row r="15647" spans="1:3" x14ac:dyDescent="0.3">
      <c r="A15647">
        <v>195.935</v>
      </c>
      <c r="B15647">
        <v>100</v>
      </c>
      <c r="C15647">
        <v>197.143</v>
      </c>
    </row>
    <row r="15648" spans="1:3" x14ac:dyDescent="0.3">
      <c r="A15648">
        <v>197.197</v>
      </c>
      <c r="B15648">
        <v>100</v>
      </c>
      <c r="C15648">
        <v>197.143</v>
      </c>
    </row>
    <row r="15649" spans="1:3" x14ac:dyDescent="0.3">
      <c r="A15649">
        <v>197.084</v>
      </c>
      <c r="B15649">
        <v>100</v>
      </c>
      <c r="C15649">
        <v>197.143</v>
      </c>
    </row>
    <row r="15650" spans="1:3" x14ac:dyDescent="0.3">
      <c r="A15650">
        <v>194.72900000000001</v>
      </c>
      <c r="B15650">
        <v>100</v>
      </c>
      <c r="C15650">
        <v>197.143</v>
      </c>
    </row>
    <row r="15651" spans="1:3" x14ac:dyDescent="0.3">
      <c r="A15651">
        <v>192.92099999999999</v>
      </c>
      <c r="B15651">
        <v>100</v>
      </c>
      <c r="C15651">
        <v>195.93600000000001</v>
      </c>
    </row>
    <row r="15652" spans="1:3" x14ac:dyDescent="0.3">
      <c r="A15652">
        <v>190.24600000000001</v>
      </c>
      <c r="B15652">
        <v>100</v>
      </c>
      <c r="C15652">
        <v>195.93600000000001</v>
      </c>
    </row>
    <row r="15653" spans="1:3" x14ac:dyDescent="0.3">
      <c r="A15653">
        <v>186.36500000000001</v>
      </c>
      <c r="B15653">
        <v>100</v>
      </c>
      <c r="C15653">
        <v>195.93600000000001</v>
      </c>
    </row>
    <row r="15654" spans="1:3" x14ac:dyDescent="0.3">
      <c r="A15654">
        <v>183.29400000000001</v>
      </c>
      <c r="B15654">
        <v>100</v>
      </c>
      <c r="C15654">
        <v>195.93600000000001</v>
      </c>
    </row>
    <row r="15655" spans="1:3" x14ac:dyDescent="0.3">
      <c r="A15655">
        <v>182.39</v>
      </c>
      <c r="B15655">
        <v>100</v>
      </c>
      <c r="C15655">
        <v>189.61500000000001</v>
      </c>
    </row>
    <row r="15656" spans="1:3" x14ac:dyDescent="0.3">
      <c r="A15656">
        <v>177.79400000000001</v>
      </c>
      <c r="B15656">
        <v>100</v>
      </c>
      <c r="C15656">
        <v>189.61500000000001</v>
      </c>
    </row>
    <row r="15657" spans="1:3" x14ac:dyDescent="0.3">
      <c r="A15657">
        <v>174.13900000000001</v>
      </c>
      <c r="B15657">
        <v>100</v>
      </c>
      <c r="C15657">
        <v>189.61500000000001</v>
      </c>
    </row>
    <row r="15658" spans="1:3" x14ac:dyDescent="0.3">
      <c r="A15658">
        <v>172.99</v>
      </c>
      <c r="B15658">
        <v>100</v>
      </c>
      <c r="C15658">
        <v>189.61500000000001</v>
      </c>
    </row>
    <row r="15659" spans="1:3" x14ac:dyDescent="0.3">
      <c r="A15659">
        <v>170.541</v>
      </c>
      <c r="B15659">
        <v>100</v>
      </c>
      <c r="C15659">
        <v>181.30199999999999</v>
      </c>
    </row>
    <row r="15660" spans="1:3" x14ac:dyDescent="0.3">
      <c r="A15660">
        <v>165.37899999999999</v>
      </c>
      <c r="B15660">
        <v>100</v>
      </c>
      <c r="C15660">
        <v>181.30199999999999</v>
      </c>
    </row>
    <row r="15661" spans="1:3" x14ac:dyDescent="0.3">
      <c r="A15661">
        <v>166.15199999999999</v>
      </c>
      <c r="B15661">
        <v>100</v>
      </c>
      <c r="C15661">
        <v>181.30199999999999</v>
      </c>
    </row>
    <row r="15662" spans="1:3" x14ac:dyDescent="0.3">
      <c r="A15662">
        <v>160.80199999999999</v>
      </c>
      <c r="B15662">
        <v>100</v>
      </c>
      <c r="C15662">
        <v>181.30199999999999</v>
      </c>
    </row>
    <row r="15663" spans="1:3" x14ac:dyDescent="0.3">
      <c r="A15663">
        <v>157.298</v>
      </c>
      <c r="B15663">
        <v>100</v>
      </c>
      <c r="C15663">
        <v>171.05199999999999</v>
      </c>
    </row>
    <row r="15664" spans="1:3" x14ac:dyDescent="0.3">
      <c r="A15664">
        <v>154.303</v>
      </c>
      <c r="B15664">
        <v>100</v>
      </c>
      <c r="C15664">
        <v>171.05199999999999</v>
      </c>
    </row>
    <row r="15665" spans="1:3" x14ac:dyDescent="0.3">
      <c r="A15665">
        <v>155.697</v>
      </c>
      <c r="B15665">
        <v>100</v>
      </c>
      <c r="C15665">
        <v>171.05199999999999</v>
      </c>
    </row>
    <row r="15666" spans="1:3" x14ac:dyDescent="0.3">
      <c r="A15666">
        <v>152.09899999999999</v>
      </c>
      <c r="B15666">
        <v>100</v>
      </c>
      <c r="C15666">
        <v>171.05199999999999</v>
      </c>
    </row>
    <row r="15667" spans="1:3" x14ac:dyDescent="0.3">
      <c r="A15667">
        <v>148.31200000000001</v>
      </c>
      <c r="B15667">
        <v>100</v>
      </c>
      <c r="C15667">
        <v>161.57499999999999</v>
      </c>
    </row>
    <row r="15668" spans="1:3" x14ac:dyDescent="0.3">
      <c r="A15668">
        <v>145.93899999999999</v>
      </c>
      <c r="B15668">
        <v>100</v>
      </c>
      <c r="C15668">
        <v>161.57499999999999</v>
      </c>
    </row>
    <row r="15669" spans="1:3" x14ac:dyDescent="0.3">
      <c r="A15669">
        <v>145.11000000000001</v>
      </c>
      <c r="B15669">
        <v>100</v>
      </c>
      <c r="C15669">
        <v>161.57499999999999</v>
      </c>
    </row>
    <row r="15670" spans="1:3" x14ac:dyDescent="0.3">
      <c r="A15670">
        <v>141.399</v>
      </c>
      <c r="B15670">
        <v>100</v>
      </c>
      <c r="C15670">
        <v>161.57499999999999</v>
      </c>
    </row>
    <row r="15671" spans="1:3" x14ac:dyDescent="0.3">
      <c r="A15671">
        <v>137.80099999999999</v>
      </c>
      <c r="B15671">
        <v>100</v>
      </c>
      <c r="C15671">
        <v>151.48699999999999</v>
      </c>
    </row>
    <row r="15672" spans="1:3" x14ac:dyDescent="0.3">
      <c r="A15672">
        <v>135.61500000000001</v>
      </c>
      <c r="B15672">
        <v>100</v>
      </c>
      <c r="C15672">
        <v>151.48699999999999</v>
      </c>
    </row>
    <row r="15673" spans="1:3" x14ac:dyDescent="0.3">
      <c r="A15673">
        <v>132.30000000000001</v>
      </c>
      <c r="B15673">
        <v>100</v>
      </c>
      <c r="C15673">
        <v>151.48699999999999</v>
      </c>
    </row>
    <row r="15674" spans="1:3" x14ac:dyDescent="0.3">
      <c r="A15674">
        <v>130.83000000000001</v>
      </c>
      <c r="B15674">
        <v>100</v>
      </c>
      <c r="C15674">
        <v>151.48699999999999</v>
      </c>
    </row>
    <row r="15675" spans="1:3" x14ac:dyDescent="0.3">
      <c r="A15675">
        <v>132.24299999999999</v>
      </c>
      <c r="B15675">
        <v>100</v>
      </c>
      <c r="C15675">
        <v>141.86500000000001</v>
      </c>
    </row>
    <row r="15676" spans="1:3" x14ac:dyDescent="0.3">
      <c r="A15676">
        <v>127.53400000000001</v>
      </c>
      <c r="B15676">
        <v>100</v>
      </c>
      <c r="C15676">
        <v>141.86500000000001</v>
      </c>
    </row>
    <row r="15677" spans="1:3" x14ac:dyDescent="0.3">
      <c r="A15677">
        <v>128.06100000000001</v>
      </c>
      <c r="B15677">
        <v>100</v>
      </c>
      <c r="C15677">
        <v>141.86500000000001</v>
      </c>
    </row>
    <row r="15678" spans="1:3" x14ac:dyDescent="0.3">
      <c r="A15678">
        <v>127.64700000000001</v>
      </c>
      <c r="B15678">
        <v>100</v>
      </c>
      <c r="C15678">
        <v>141.86500000000001</v>
      </c>
    </row>
    <row r="15679" spans="1:3" x14ac:dyDescent="0.3">
      <c r="A15679">
        <v>123.126</v>
      </c>
      <c r="B15679">
        <v>100</v>
      </c>
      <c r="C15679">
        <v>134.756</v>
      </c>
    </row>
    <row r="15680" spans="1:3" x14ac:dyDescent="0.3">
      <c r="A15680">
        <v>122.69199999999999</v>
      </c>
      <c r="B15680">
        <v>100</v>
      </c>
      <c r="C15680">
        <v>134.756</v>
      </c>
    </row>
    <row r="15681" spans="1:3" x14ac:dyDescent="0.3">
      <c r="A15681">
        <v>119.471</v>
      </c>
      <c r="B15681">
        <v>100</v>
      </c>
      <c r="C15681">
        <v>134.756</v>
      </c>
    </row>
    <row r="15682" spans="1:3" x14ac:dyDescent="0.3">
      <c r="A15682">
        <v>121.374</v>
      </c>
      <c r="B15682">
        <v>100</v>
      </c>
      <c r="C15682">
        <v>134.756</v>
      </c>
    </row>
    <row r="15683" spans="1:3" x14ac:dyDescent="0.3">
      <c r="A15683">
        <v>118.774</v>
      </c>
      <c r="B15683">
        <v>100</v>
      </c>
      <c r="C15683">
        <v>128.065</v>
      </c>
    </row>
    <row r="15684" spans="1:3" x14ac:dyDescent="0.3">
      <c r="A15684">
        <v>117.663</v>
      </c>
      <c r="B15684">
        <v>100</v>
      </c>
      <c r="C15684">
        <v>128.065</v>
      </c>
    </row>
    <row r="15685" spans="1:3" x14ac:dyDescent="0.3">
      <c r="A15685">
        <v>115.72199999999999</v>
      </c>
      <c r="B15685">
        <v>100</v>
      </c>
      <c r="C15685">
        <v>128.065</v>
      </c>
    </row>
    <row r="15686" spans="1:3" x14ac:dyDescent="0.3">
      <c r="A15686">
        <v>116.777</v>
      </c>
      <c r="B15686">
        <v>100</v>
      </c>
      <c r="C15686">
        <v>128.065</v>
      </c>
    </row>
    <row r="15687" spans="1:3" x14ac:dyDescent="0.3">
      <c r="A15687">
        <v>112.04900000000001</v>
      </c>
      <c r="B15687">
        <v>100</v>
      </c>
      <c r="C15687">
        <v>122.42100000000001</v>
      </c>
    </row>
    <row r="15688" spans="1:3" x14ac:dyDescent="0.3">
      <c r="A15688">
        <v>113.42400000000001</v>
      </c>
      <c r="B15688">
        <v>100</v>
      </c>
      <c r="C15688">
        <v>122.42100000000001</v>
      </c>
    </row>
    <row r="15689" spans="1:3" x14ac:dyDescent="0.3">
      <c r="A15689">
        <v>112.03</v>
      </c>
      <c r="B15689">
        <v>100</v>
      </c>
      <c r="C15689">
        <v>122.42100000000001</v>
      </c>
    </row>
    <row r="15690" spans="1:3" x14ac:dyDescent="0.3">
      <c r="A15690">
        <v>112.727</v>
      </c>
      <c r="B15690">
        <v>100</v>
      </c>
      <c r="C15690">
        <v>122.42100000000001</v>
      </c>
    </row>
    <row r="15691" spans="1:3" x14ac:dyDescent="0.3">
      <c r="A15691">
        <v>112.04900000000001</v>
      </c>
      <c r="B15691">
        <v>100</v>
      </c>
      <c r="C15691">
        <v>117.574</v>
      </c>
    </row>
    <row r="15692" spans="1:3" x14ac:dyDescent="0.3">
      <c r="A15692">
        <v>110.824</v>
      </c>
      <c r="B15692">
        <v>100</v>
      </c>
      <c r="C15692">
        <v>117.574</v>
      </c>
    </row>
    <row r="15693" spans="1:3" x14ac:dyDescent="0.3">
      <c r="A15693">
        <v>108.583</v>
      </c>
      <c r="B15693">
        <v>100</v>
      </c>
      <c r="C15693">
        <v>117.574</v>
      </c>
    </row>
    <row r="15694" spans="1:3" x14ac:dyDescent="0.3">
      <c r="A15694">
        <v>109.77</v>
      </c>
      <c r="B15694">
        <v>100</v>
      </c>
      <c r="C15694">
        <v>117.574</v>
      </c>
    </row>
    <row r="15695" spans="1:3" x14ac:dyDescent="0.3">
      <c r="A15695">
        <v>109.223</v>
      </c>
      <c r="B15695">
        <v>100</v>
      </c>
      <c r="C15695">
        <v>113.672</v>
      </c>
    </row>
    <row r="15696" spans="1:3" x14ac:dyDescent="0.3">
      <c r="A15696">
        <v>110.071</v>
      </c>
      <c r="B15696">
        <v>100</v>
      </c>
      <c r="C15696">
        <v>113.672</v>
      </c>
    </row>
    <row r="15697" spans="1:3" x14ac:dyDescent="0.3">
      <c r="A15697">
        <v>108.357</v>
      </c>
      <c r="B15697">
        <v>100</v>
      </c>
      <c r="C15697">
        <v>113.672</v>
      </c>
    </row>
    <row r="15698" spans="1:3" x14ac:dyDescent="0.3">
      <c r="A15698">
        <v>109.336</v>
      </c>
      <c r="B15698">
        <v>100</v>
      </c>
      <c r="C15698">
        <v>113.672</v>
      </c>
    </row>
    <row r="15699" spans="1:3" x14ac:dyDescent="0.3">
      <c r="A15699">
        <v>107.622</v>
      </c>
      <c r="B15699">
        <v>100</v>
      </c>
      <c r="C15699">
        <v>111.504</v>
      </c>
    </row>
    <row r="15700" spans="1:3" x14ac:dyDescent="0.3">
      <c r="A15700">
        <v>107.697</v>
      </c>
      <c r="B15700">
        <v>100</v>
      </c>
      <c r="C15700">
        <v>111.504</v>
      </c>
    </row>
    <row r="15701" spans="1:3" x14ac:dyDescent="0.3">
      <c r="A15701">
        <v>106.812</v>
      </c>
      <c r="B15701">
        <v>14.250400000000001</v>
      </c>
      <c r="C15701">
        <v>111.504</v>
      </c>
    </row>
    <row r="15702" spans="1:3" x14ac:dyDescent="0.3">
      <c r="A15702">
        <v>104.11799999999999</v>
      </c>
      <c r="B15702">
        <v>14.5754</v>
      </c>
      <c r="C15702">
        <v>109.158</v>
      </c>
    </row>
    <row r="15703" spans="1:3" x14ac:dyDescent="0.3">
      <c r="A15703">
        <v>100.52</v>
      </c>
      <c r="B15703">
        <v>14.903700000000001</v>
      </c>
      <c r="C15703">
        <v>109.158</v>
      </c>
    </row>
    <row r="15704" spans="1:3" x14ac:dyDescent="0.3">
      <c r="A15704">
        <v>96.790199999999999</v>
      </c>
      <c r="B15704">
        <v>15.2354</v>
      </c>
      <c r="C15704">
        <v>109.158</v>
      </c>
    </row>
    <row r="15705" spans="1:3" x14ac:dyDescent="0.3">
      <c r="A15705">
        <v>96.262699999999995</v>
      </c>
      <c r="B15705">
        <v>15.570399999999999</v>
      </c>
      <c r="C15705">
        <v>109.158</v>
      </c>
    </row>
    <row r="15706" spans="1:3" x14ac:dyDescent="0.3">
      <c r="A15706">
        <v>92.457400000000007</v>
      </c>
      <c r="B15706">
        <v>15.908799999999999</v>
      </c>
      <c r="C15706">
        <v>102.71</v>
      </c>
    </row>
    <row r="15707" spans="1:3" x14ac:dyDescent="0.3">
      <c r="A15707">
        <v>89.123099999999994</v>
      </c>
      <c r="B15707">
        <v>16.250499999999999</v>
      </c>
      <c r="C15707">
        <v>102.71</v>
      </c>
    </row>
    <row r="15708" spans="1:3" x14ac:dyDescent="0.3">
      <c r="A15708">
        <v>86.504599999999996</v>
      </c>
      <c r="B15708">
        <v>16.595500000000001</v>
      </c>
      <c r="C15708">
        <v>102.71</v>
      </c>
    </row>
    <row r="15709" spans="1:3" x14ac:dyDescent="0.3">
      <c r="A15709">
        <v>83.905000000000001</v>
      </c>
      <c r="B15709">
        <v>16.9438</v>
      </c>
      <c r="C15709">
        <v>102.71</v>
      </c>
    </row>
    <row r="15710" spans="1:3" x14ac:dyDescent="0.3">
      <c r="A15710">
        <v>79.854799999999997</v>
      </c>
      <c r="B15710">
        <v>17.295400000000001</v>
      </c>
      <c r="C15710">
        <v>93.307699999999997</v>
      </c>
    </row>
    <row r="15711" spans="1:3" x14ac:dyDescent="0.3">
      <c r="A15711">
        <v>79.346199999999996</v>
      </c>
      <c r="B15711">
        <v>17.650200000000002</v>
      </c>
      <c r="C15711">
        <v>93.307699999999997</v>
      </c>
    </row>
    <row r="15712" spans="1:3" x14ac:dyDescent="0.3">
      <c r="A15712">
        <v>75.427899999999994</v>
      </c>
      <c r="B15712">
        <v>18.008299999999998</v>
      </c>
      <c r="C15712">
        <v>93.307699999999997</v>
      </c>
    </row>
    <row r="15713" spans="1:3" x14ac:dyDescent="0.3">
      <c r="A15713">
        <v>73.694800000000001</v>
      </c>
      <c r="B15713">
        <v>18.369599999999998</v>
      </c>
      <c r="C15713">
        <v>93.307699999999997</v>
      </c>
    </row>
    <row r="15714" spans="1:3" x14ac:dyDescent="0.3">
      <c r="A15714">
        <v>70.360399999999998</v>
      </c>
      <c r="B15714">
        <v>18.734200000000001</v>
      </c>
      <c r="C15714">
        <v>83.501199999999997</v>
      </c>
    </row>
    <row r="15715" spans="1:3" x14ac:dyDescent="0.3">
      <c r="A15715">
        <v>67.779600000000002</v>
      </c>
      <c r="B15715">
        <v>19.101900000000001</v>
      </c>
      <c r="C15715">
        <v>83.501199999999997</v>
      </c>
    </row>
    <row r="15716" spans="1:3" x14ac:dyDescent="0.3">
      <c r="A15716">
        <v>64.822100000000006</v>
      </c>
      <c r="B15716">
        <v>19.472899999999999</v>
      </c>
      <c r="C15716">
        <v>83.501199999999997</v>
      </c>
    </row>
    <row r="15717" spans="1:3" x14ac:dyDescent="0.3">
      <c r="A15717">
        <v>62.768700000000003</v>
      </c>
      <c r="B15717">
        <v>19.847000000000001</v>
      </c>
      <c r="C15717">
        <v>83.501199999999997</v>
      </c>
    </row>
    <row r="15718" spans="1:3" x14ac:dyDescent="0.3">
      <c r="A15718">
        <v>61.318199999999997</v>
      </c>
      <c r="B15718">
        <v>20.224299999999999</v>
      </c>
      <c r="C15718">
        <v>73.135000000000005</v>
      </c>
    </row>
    <row r="15719" spans="1:3" x14ac:dyDescent="0.3">
      <c r="A15719">
        <v>58.3795</v>
      </c>
      <c r="B15719">
        <v>20.604800000000001</v>
      </c>
      <c r="C15719">
        <v>73.135000000000005</v>
      </c>
    </row>
    <row r="15720" spans="1:3" x14ac:dyDescent="0.3">
      <c r="A15720">
        <v>54.310400000000001</v>
      </c>
      <c r="B15720">
        <v>20.988299999999999</v>
      </c>
      <c r="C15720">
        <v>73.135000000000005</v>
      </c>
    </row>
    <row r="15721" spans="1:3" x14ac:dyDescent="0.3">
      <c r="A15721">
        <v>52.803400000000003</v>
      </c>
      <c r="B15721">
        <v>21.375</v>
      </c>
      <c r="C15721">
        <v>73.135000000000005</v>
      </c>
    </row>
    <row r="15722" spans="1:3" x14ac:dyDescent="0.3">
      <c r="A15722">
        <v>53.839500000000001</v>
      </c>
      <c r="B15722">
        <v>21.764800000000001</v>
      </c>
      <c r="C15722">
        <v>63.487200000000001</v>
      </c>
    </row>
    <row r="15723" spans="1:3" x14ac:dyDescent="0.3">
      <c r="A15723">
        <v>49.826999999999998</v>
      </c>
      <c r="B15723">
        <v>22.157699999999998</v>
      </c>
      <c r="C15723">
        <v>63.487200000000001</v>
      </c>
    </row>
    <row r="15724" spans="1:3" x14ac:dyDescent="0.3">
      <c r="A15724">
        <v>48.545999999999999</v>
      </c>
      <c r="B15724">
        <v>22.553699999999999</v>
      </c>
      <c r="C15724">
        <v>63.487200000000001</v>
      </c>
    </row>
    <row r="15725" spans="1:3" x14ac:dyDescent="0.3">
      <c r="A15725">
        <v>49.789299999999997</v>
      </c>
      <c r="B15725">
        <v>22.9527</v>
      </c>
      <c r="C15725">
        <v>63.487200000000001</v>
      </c>
    </row>
    <row r="15726" spans="1:3" x14ac:dyDescent="0.3">
      <c r="A15726">
        <v>47.660600000000002</v>
      </c>
      <c r="B15726">
        <v>23.354800000000001</v>
      </c>
      <c r="C15726">
        <v>56.638300000000001</v>
      </c>
    </row>
    <row r="15727" spans="1:3" x14ac:dyDescent="0.3">
      <c r="A15727">
        <v>44.721899999999998</v>
      </c>
      <c r="B15727">
        <v>23.759899999999998</v>
      </c>
      <c r="C15727">
        <v>56.638300000000001</v>
      </c>
    </row>
    <row r="15728" spans="1:3" x14ac:dyDescent="0.3">
      <c r="A15728">
        <v>43.3279</v>
      </c>
      <c r="B15728">
        <v>24.167999999999999</v>
      </c>
      <c r="C15728">
        <v>56.638300000000001</v>
      </c>
    </row>
    <row r="15729" spans="1:3" x14ac:dyDescent="0.3">
      <c r="A15729">
        <v>41.613599999999998</v>
      </c>
      <c r="B15729">
        <v>24.5791</v>
      </c>
      <c r="C15729">
        <v>56.638300000000001</v>
      </c>
    </row>
    <row r="15730" spans="1:3" x14ac:dyDescent="0.3">
      <c r="A15730">
        <v>40.539900000000003</v>
      </c>
      <c r="B15730">
        <v>24.993099999999998</v>
      </c>
      <c r="C15730">
        <v>49.125999999999998</v>
      </c>
    </row>
    <row r="15731" spans="1:3" x14ac:dyDescent="0.3">
      <c r="A15731">
        <v>39.616799999999998</v>
      </c>
      <c r="B15731">
        <v>25.4102</v>
      </c>
      <c r="C15731">
        <v>49.125999999999998</v>
      </c>
    </row>
    <row r="15732" spans="1:3" x14ac:dyDescent="0.3">
      <c r="A15732">
        <v>40.332599999999999</v>
      </c>
      <c r="B15732">
        <v>25.830100000000002</v>
      </c>
      <c r="C15732">
        <v>49.125999999999998</v>
      </c>
    </row>
    <row r="15733" spans="1:3" x14ac:dyDescent="0.3">
      <c r="A15733">
        <v>38.6372</v>
      </c>
      <c r="B15733">
        <v>26.253</v>
      </c>
      <c r="C15733">
        <v>49.125999999999998</v>
      </c>
    </row>
    <row r="15734" spans="1:3" x14ac:dyDescent="0.3">
      <c r="A15734">
        <v>37.808300000000003</v>
      </c>
      <c r="B15734">
        <v>26.678899999999999</v>
      </c>
      <c r="C15734">
        <v>43.881599999999999</v>
      </c>
    </row>
    <row r="15735" spans="1:3" x14ac:dyDescent="0.3">
      <c r="A15735">
        <v>36.678100000000001</v>
      </c>
      <c r="B15735">
        <v>27.107600000000001</v>
      </c>
      <c r="C15735">
        <v>43.881599999999999</v>
      </c>
    </row>
    <row r="15736" spans="1:3" x14ac:dyDescent="0.3">
      <c r="A15736">
        <v>36.395499999999998</v>
      </c>
      <c r="B15736">
        <v>27.539200000000001</v>
      </c>
      <c r="C15736">
        <v>43.881599999999999</v>
      </c>
    </row>
    <row r="15737" spans="1:3" x14ac:dyDescent="0.3">
      <c r="A15737">
        <v>35.566600000000001</v>
      </c>
      <c r="B15737">
        <v>27.973600000000001</v>
      </c>
      <c r="C15737">
        <v>43.881599999999999</v>
      </c>
    </row>
    <row r="15738" spans="1:3" x14ac:dyDescent="0.3">
      <c r="A15738">
        <v>34.681199999999997</v>
      </c>
      <c r="B15738">
        <v>28.410900000000002</v>
      </c>
      <c r="C15738">
        <v>39.7241</v>
      </c>
    </row>
    <row r="15739" spans="1:3" x14ac:dyDescent="0.3">
      <c r="A15739">
        <v>36.188299999999998</v>
      </c>
      <c r="B15739">
        <v>28.850999999999999</v>
      </c>
      <c r="C15739">
        <v>39.7241</v>
      </c>
    </row>
    <row r="15740" spans="1:3" x14ac:dyDescent="0.3">
      <c r="A15740">
        <v>33.795900000000003</v>
      </c>
      <c r="B15740">
        <v>29.294</v>
      </c>
      <c r="C15740">
        <v>39.7241</v>
      </c>
    </row>
    <row r="15741" spans="1:3" x14ac:dyDescent="0.3">
      <c r="A15741">
        <v>34.304499999999997</v>
      </c>
      <c r="B15741">
        <v>29.739699999999999</v>
      </c>
      <c r="C15741">
        <v>39.7241</v>
      </c>
    </row>
    <row r="15742" spans="1:3" x14ac:dyDescent="0.3">
      <c r="A15742">
        <v>35.868000000000002</v>
      </c>
      <c r="B15742">
        <v>30.188199999999998</v>
      </c>
      <c r="C15742">
        <v>37.796100000000003</v>
      </c>
    </row>
    <row r="15743" spans="1:3" x14ac:dyDescent="0.3">
      <c r="A15743">
        <v>34.229100000000003</v>
      </c>
      <c r="B15743">
        <v>30.639399999999998</v>
      </c>
      <c r="C15743">
        <v>37.796100000000003</v>
      </c>
    </row>
    <row r="15744" spans="1:3" x14ac:dyDescent="0.3">
      <c r="A15744">
        <v>32.458399999999997</v>
      </c>
      <c r="B15744">
        <v>31.093399999999999</v>
      </c>
      <c r="C15744">
        <v>37.796100000000003</v>
      </c>
    </row>
    <row r="15745" spans="1:3" x14ac:dyDescent="0.3">
      <c r="A15745">
        <v>35.397100000000002</v>
      </c>
      <c r="B15745">
        <v>31.5501</v>
      </c>
      <c r="C15745">
        <v>37.796100000000003</v>
      </c>
    </row>
    <row r="15746" spans="1:3" x14ac:dyDescent="0.3">
      <c r="A15746">
        <v>35.058</v>
      </c>
      <c r="B15746">
        <v>32.009500000000003</v>
      </c>
      <c r="C15746">
        <v>36.596600000000002</v>
      </c>
    </row>
    <row r="15747" spans="1:3" x14ac:dyDescent="0.3">
      <c r="A15747">
        <v>32.496000000000002</v>
      </c>
      <c r="B15747">
        <v>32.471600000000002</v>
      </c>
      <c r="C15747">
        <v>36.596600000000002</v>
      </c>
    </row>
    <row r="15748" spans="1:3" x14ac:dyDescent="0.3">
      <c r="A15748">
        <v>32.985799999999998</v>
      </c>
      <c r="B15748">
        <v>32.936399999999999</v>
      </c>
      <c r="C15748">
        <v>36.596600000000002</v>
      </c>
    </row>
    <row r="15749" spans="1:3" x14ac:dyDescent="0.3">
      <c r="A15749">
        <v>33.758200000000002</v>
      </c>
      <c r="B15749">
        <v>33.403799999999997</v>
      </c>
      <c r="C15749">
        <v>36.596600000000002</v>
      </c>
    </row>
    <row r="15750" spans="1:3" x14ac:dyDescent="0.3">
      <c r="A15750">
        <v>32.552500000000002</v>
      </c>
      <c r="B15750">
        <v>33.873800000000003</v>
      </c>
      <c r="C15750">
        <v>35.177399999999999</v>
      </c>
    </row>
    <row r="15751" spans="1:3" x14ac:dyDescent="0.3">
      <c r="A15751">
        <v>34.455199999999998</v>
      </c>
      <c r="B15751">
        <v>34.346499999999999</v>
      </c>
      <c r="C15751">
        <v>35.177399999999999</v>
      </c>
    </row>
    <row r="15752" spans="1:3" x14ac:dyDescent="0.3">
      <c r="A15752">
        <v>35.792700000000004</v>
      </c>
      <c r="B15752">
        <v>34.8217</v>
      </c>
      <c r="C15752">
        <v>35.177399999999999</v>
      </c>
    </row>
    <row r="15753" spans="1:3" x14ac:dyDescent="0.3">
      <c r="A15753">
        <v>33.3626</v>
      </c>
      <c r="B15753">
        <v>35.299500000000002</v>
      </c>
      <c r="C15753">
        <v>35.177399999999999</v>
      </c>
    </row>
    <row r="15754" spans="1:3" x14ac:dyDescent="0.3">
      <c r="A15754">
        <v>33.513300000000001</v>
      </c>
      <c r="B15754">
        <v>35.779899999999998</v>
      </c>
      <c r="C15754">
        <v>34.345300000000002</v>
      </c>
    </row>
    <row r="15755" spans="1:3" x14ac:dyDescent="0.3">
      <c r="A15755">
        <v>35.566600000000001</v>
      </c>
      <c r="B15755">
        <v>36.262799999999999</v>
      </c>
      <c r="C15755">
        <v>34.345300000000002</v>
      </c>
    </row>
    <row r="15756" spans="1:3" x14ac:dyDescent="0.3">
      <c r="A15756">
        <v>34.888500000000001</v>
      </c>
      <c r="B15756">
        <v>36.748199999999997</v>
      </c>
      <c r="C15756">
        <v>34.345300000000002</v>
      </c>
    </row>
    <row r="15757" spans="1:3" x14ac:dyDescent="0.3">
      <c r="A15757">
        <v>32.571399999999997</v>
      </c>
      <c r="B15757">
        <v>37.2361</v>
      </c>
      <c r="C15757">
        <v>34.345300000000002</v>
      </c>
    </row>
    <row r="15758" spans="1:3" x14ac:dyDescent="0.3">
      <c r="A15758">
        <v>34.473999999999997</v>
      </c>
      <c r="B15758">
        <v>37.726500000000001</v>
      </c>
      <c r="C15758">
        <v>34.409700000000001</v>
      </c>
    </row>
    <row r="15759" spans="1:3" x14ac:dyDescent="0.3">
      <c r="A15759">
        <v>34.398699999999998</v>
      </c>
      <c r="B15759">
        <v>38.2194</v>
      </c>
      <c r="C15759">
        <v>34.409700000000001</v>
      </c>
    </row>
    <row r="15760" spans="1:3" x14ac:dyDescent="0.3">
      <c r="A15760">
        <v>35.0015</v>
      </c>
      <c r="B15760">
        <v>38.714700000000001</v>
      </c>
      <c r="C15760">
        <v>34.409700000000001</v>
      </c>
    </row>
    <row r="15761" spans="1:3" x14ac:dyDescent="0.3">
      <c r="A15761">
        <v>35.020299999999999</v>
      </c>
      <c r="B15761">
        <v>39.212400000000002</v>
      </c>
      <c r="C15761">
        <v>34.409700000000001</v>
      </c>
    </row>
    <row r="15762" spans="1:3" x14ac:dyDescent="0.3">
      <c r="A15762">
        <v>36.131799999999998</v>
      </c>
      <c r="B15762">
        <v>39.712499999999999</v>
      </c>
      <c r="C15762">
        <v>34.715000000000003</v>
      </c>
    </row>
    <row r="15763" spans="1:3" x14ac:dyDescent="0.3">
      <c r="A15763">
        <v>35.170999999999999</v>
      </c>
      <c r="B15763">
        <v>40.215000000000003</v>
      </c>
      <c r="C15763">
        <v>34.715000000000003</v>
      </c>
    </row>
    <row r="15764" spans="1:3" x14ac:dyDescent="0.3">
      <c r="A15764">
        <v>34.662399999999998</v>
      </c>
      <c r="B15764">
        <v>40.719900000000003</v>
      </c>
      <c r="C15764">
        <v>34.715000000000003</v>
      </c>
    </row>
    <row r="15765" spans="1:3" x14ac:dyDescent="0.3">
      <c r="A15765">
        <v>34.530500000000004</v>
      </c>
      <c r="B15765">
        <v>41.2271</v>
      </c>
      <c r="C15765">
        <v>34.715000000000003</v>
      </c>
    </row>
    <row r="15766" spans="1:3" x14ac:dyDescent="0.3">
      <c r="A15766">
        <v>35.736199999999997</v>
      </c>
      <c r="B15766">
        <v>41.736600000000003</v>
      </c>
      <c r="C15766">
        <v>34.622799999999998</v>
      </c>
    </row>
    <row r="15767" spans="1:3" x14ac:dyDescent="0.3">
      <c r="A15767">
        <v>35.4724</v>
      </c>
      <c r="B15767">
        <v>42.248399999999997</v>
      </c>
      <c r="C15767">
        <v>34.622799999999998</v>
      </c>
    </row>
    <row r="15768" spans="1:3" x14ac:dyDescent="0.3">
      <c r="A15768">
        <v>35.924599999999998</v>
      </c>
      <c r="B15768">
        <v>42.762500000000003</v>
      </c>
      <c r="C15768">
        <v>34.622799999999998</v>
      </c>
    </row>
    <row r="15769" spans="1:3" x14ac:dyDescent="0.3">
      <c r="A15769">
        <v>37.450400000000002</v>
      </c>
      <c r="B15769">
        <v>43.2789</v>
      </c>
      <c r="C15769">
        <v>34.622799999999998</v>
      </c>
    </row>
    <row r="15770" spans="1:3" x14ac:dyDescent="0.3">
      <c r="A15770">
        <v>36.6404</v>
      </c>
      <c r="B15770">
        <v>43.797499999999999</v>
      </c>
      <c r="C15770">
        <v>35.631599999999999</v>
      </c>
    </row>
    <row r="15771" spans="1:3" x14ac:dyDescent="0.3">
      <c r="A15771">
        <v>35.2087</v>
      </c>
      <c r="B15771">
        <v>44.318300000000001</v>
      </c>
      <c r="C15771">
        <v>35.631599999999999</v>
      </c>
    </row>
    <row r="15772" spans="1:3" x14ac:dyDescent="0.3">
      <c r="A15772">
        <v>39.202399999999997</v>
      </c>
      <c r="B15772">
        <v>44.841299999999997</v>
      </c>
      <c r="C15772">
        <v>35.631599999999999</v>
      </c>
    </row>
    <row r="15773" spans="1:3" x14ac:dyDescent="0.3">
      <c r="A15773">
        <v>39.371899999999997</v>
      </c>
      <c r="B15773">
        <v>45.366500000000002</v>
      </c>
      <c r="C15773">
        <v>35.631599999999999</v>
      </c>
    </row>
    <row r="15774" spans="1:3" x14ac:dyDescent="0.3">
      <c r="A15774">
        <v>36.433199999999999</v>
      </c>
      <c r="B15774">
        <v>45.893799999999999</v>
      </c>
      <c r="C15774">
        <v>36.032400000000003</v>
      </c>
    </row>
    <row r="15775" spans="1:3" x14ac:dyDescent="0.3">
      <c r="A15775">
        <v>39.164700000000003</v>
      </c>
      <c r="B15775">
        <v>46.423299999999998</v>
      </c>
      <c r="C15775">
        <v>36.032400000000003</v>
      </c>
    </row>
    <row r="15776" spans="1:3" x14ac:dyDescent="0.3">
      <c r="A15776">
        <v>40.257300000000001</v>
      </c>
      <c r="B15776">
        <v>46.954900000000002</v>
      </c>
      <c r="C15776">
        <v>36.032400000000003</v>
      </c>
    </row>
    <row r="15777" spans="1:3" x14ac:dyDescent="0.3">
      <c r="A15777">
        <v>39.371899999999997</v>
      </c>
      <c r="B15777">
        <v>47.488599999999998</v>
      </c>
      <c r="C15777">
        <v>36.032400000000003</v>
      </c>
    </row>
    <row r="15778" spans="1:3" x14ac:dyDescent="0.3">
      <c r="A15778">
        <v>40.709400000000002</v>
      </c>
      <c r="B15778">
        <v>48.024299999999997</v>
      </c>
      <c r="C15778">
        <v>37.702100000000002</v>
      </c>
    </row>
    <row r="15779" spans="1:3" x14ac:dyDescent="0.3">
      <c r="A15779">
        <v>41.651299999999999</v>
      </c>
      <c r="B15779">
        <v>48.562100000000001</v>
      </c>
      <c r="C15779">
        <v>37.702100000000002</v>
      </c>
    </row>
    <row r="15780" spans="1:3" x14ac:dyDescent="0.3">
      <c r="A15780">
        <v>39.880499999999998</v>
      </c>
      <c r="B15780">
        <v>49.101999999999997</v>
      </c>
      <c r="C15780">
        <v>37.702100000000002</v>
      </c>
    </row>
    <row r="15781" spans="1:3" x14ac:dyDescent="0.3">
      <c r="A15781">
        <v>39.710999999999999</v>
      </c>
      <c r="B15781">
        <v>49.643900000000002</v>
      </c>
      <c r="C15781">
        <v>37.702100000000002</v>
      </c>
    </row>
    <row r="15782" spans="1:3" x14ac:dyDescent="0.3">
      <c r="A15782">
        <v>43.667000000000002</v>
      </c>
      <c r="B15782">
        <v>50.1877</v>
      </c>
      <c r="C15782">
        <v>38.706600000000002</v>
      </c>
    </row>
    <row r="15783" spans="1:3" x14ac:dyDescent="0.3">
      <c r="A15783">
        <v>43.553899999999999</v>
      </c>
      <c r="B15783">
        <v>50.733499999999999</v>
      </c>
      <c r="C15783">
        <v>38.706600000000002</v>
      </c>
    </row>
    <row r="15784" spans="1:3" x14ac:dyDescent="0.3">
      <c r="A15784">
        <v>43.139499999999998</v>
      </c>
      <c r="B15784">
        <v>51.281300000000002</v>
      </c>
      <c r="C15784">
        <v>38.706600000000002</v>
      </c>
    </row>
    <row r="15785" spans="1:3" x14ac:dyDescent="0.3">
      <c r="A15785">
        <v>43.459800000000001</v>
      </c>
      <c r="B15785">
        <v>51.8309</v>
      </c>
      <c r="C15785">
        <v>38.706600000000002</v>
      </c>
    </row>
    <row r="15786" spans="1:3" x14ac:dyDescent="0.3">
      <c r="A15786">
        <v>45.155200000000001</v>
      </c>
      <c r="B15786">
        <v>52.3825</v>
      </c>
      <c r="C15786">
        <v>41.083199999999998</v>
      </c>
    </row>
    <row r="15787" spans="1:3" x14ac:dyDescent="0.3">
      <c r="A15787">
        <v>42.630899999999997</v>
      </c>
      <c r="B15787">
        <v>52.936</v>
      </c>
      <c r="C15787">
        <v>41.083199999999998</v>
      </c>
    </row>
    <row r="15788" spans="1:3" x14ac:dyDescent="0.3">
      <c r="A15788">
        <v>44.966799999999999</v>
      </c>
      <c r="B15788">
        <v>53.491300000000003</v>
      </c>
      <c r="C15788">
        <v>41.083199999999998</v>
      </c>
    </row>
    <row r="15789" spans="1:3" x14ac:dyDescent="0.3">
      <c r="A15789">
        <v>46.9071</v>
      </c>
      <c r="B15789">
        <v>54.048400000000001</v>
      </c>
      <c r="C15789">
        <v>41.083199999999998</v>
      </c>
    </row>
    <row r="15790" spans="1:3" x14ac:dyDescent="0.3">
      <c r="A15790">
        <v>45.946399999999997</v>
      </c>
      <c r="B15790">
        <v>54.607399999999998</v>
      </c>
      <c r="C15790">
        <v>43.514800000000001</v>
      </c>
    </row>
    <row r="15791" spans="1:3" x14ac:dyDescent="0.3">
      <c r="A15791">
        <v>44.872599999999998</v>
      </c>
      <c r="B15791">
        <v>55.168199999999999</v>
      </c>
      <c r="C15791">
        <v>43.514800000000001</v>
      </c>
    </row>
    <row r="15792" spans="1:3" x14ac:dyDescent="0.3">
      <c r="A15792">
        <v>49.732799999999997</v>
      </c>
      <c r="B15792">
        <v>55.730699999999999</v>
      </c>
      <c r="C15792">
        <v>43.514800000000001</v>
      </c>
    </row>
    <row r="15793" spans="1:3" x14ac:dyDescent="0.3">
      <c r="A15793">
        <v>47.867899999999999</v>
      </c>
      <c r="B15793">
        <v>56.860999999999997</v>
      </c>
      <c r="C15793">
        <v>45.691299999999998</v>
      </c>
    </row>
    <row r="15794" spans="1:3" x14ac:dyDescent="0.3">
      <c r="A15794">
        <v>48.32</v>
      </c>
      <c r="B15794">
        <v>57.428699999999999</v>
      </c>
      <c r="C15794">
        <v>45.691299999999998</v>
      </c>
    </row>
    <row r="15795" spans="1:3" x14ac:dyDescent="0.3">
      <c r="A15795">
        <v>49.111199999999997</v>
      </c>
      <c r="B15795">
        <v>57.998100000000001</v>
      </c>
      <c r="C15795">
        <v>45.691299999999998</v>
      </c>
    </row>
    <row r="15796" spans="1:3" x14ac:dyDescent="0.3">
      <c r="A15796">
        <v>50.4863</v>
      </c>
      <c r="B15796">
        <v>58.569099999999999</v>
      </c>
      <c r="C15796">
        <v>45.691299999999998</v>
      </c>
    </row>
    <row r="15797" spans="1:3" x14ac:dyDescent="0.3">
      <c r="A15797">
        <v>50.0154</v>
      </c>
      <c r="B15797">
        <v>59.141800000000003</v>
      </c>
      <c r="C15797">
        <v>47.853299999999997</v>
      </c>
    </row>
    <row r="15798" spans="1:3" x14ac:dyDescent="0.3">
      <c r="A15798">
        <v>50.4298</v>
      </c>
      <c r="B15798">
        <v>59.716099999999997</v>
      </c>
      <c r="C15798">
        <v>47.853299999999997</v>
      </c>
    </row>
    <row r="15799" spans="1:3" x14ac:dyDescent="0.3">
      <c r="A15799">
        <v>52.878799999999998</v>
      </c>
      <c r="B15799">
        <v>60.292000000000002</v>
      </c>
      <c r="C15799">
        <v>47.853299999999997</v>
      </c>
    </row>
    <row r="15800" spans="1:3" x14ac:dyDescent="0.3">
      <c r="A15800">
        <v>51.051499999999997</v>
      </c>
      <c r="B15800">
        <v>60.869500000000002</v>
      </c>
      <c r="C15800">
        <v>47.853299999999997</v>
      </c>
    </row>
    <row r="15801" spans="1:3" x14ac:dyDescent="0.3">
      <c r="A15801">
        <v>52.0687</v>
      </c>
      <c r="B15801">
        <v>61.448500000000003</v>
      </c>
      <c r="C15801">
        <v>49.452399999999997</v>
      </c>
    </row>
    <row r="15802" spans="1:3" x14ac:dyDescent="0.3">
      <c r="A15802">
        <v>52.2759</v>
      </c>
      <c r="B15802">
        <v>62.029000000000003</v>
      </c>
      <c r="C15802">
        <v>49.452399999999997</v>
      </c>
    </row>
    <row r="15803" spans="1:3" x14ac:dyDescent="0.3">
      <c r="A15803">
        <v>55.3277</v>
      </c>
      <c r="B15803">
        <v>62.610999999999997</v>
      </c>
      <c r="C15803">
        <v>49.452399999999997</v>
      </c>
    </row>
    <row r="15804" spans="1:3" x14ac:dyDescent="0.3">
      <c r="A15804">
        <v>54.046700000000001</v>
      </c>
      <c r="B15804">
        <v>63.194499999999998</v>
      </c>
      <c r="C15804">
        <v>49.452399999999997</v>
      </c>
    </row>
    <row r="15805" spans="1:3" x14ac:dyDescent="0.3">
      <c r="A15805">
        <v>52.878799999999998</v>
      </c>
      <c r="B15805">
        <v>63.779499999999999</v>
      </c>
      <c r="C15805">
        <v>51.165599999999998</v>
      </c>
    </row>
    <row r="15806" spans="1:3" x14ac:dyDescent="0.3">
      <c r="A15806">
        <v>55.1205</v>
      </c>
      <c r="B15806">
        <v>64.365799999999993</v>
      </c>
      <c r="C15806">
        <v>51.165599999999998</v>
      </c>
    </row>
    <row r="15807" spans="1:3" x14ac:dyDescent="0.3">
      <c r="A15807">
        <v>55.723300000000002</v>
      </c>
      <c r="B15807">
        <v>64.953599999999994</v>
      </c>
      <c r="C15807">
        <v>51.165599999999998</v>
      </c>
    </row>
    <row r="15808" spans="1:3" x14ac:dyDescent="0.3">
      <c r="A15808">
        <v>54.611899999999999</v>
      </c>
      <c r="B15808">
        <v>65.5428</v>
      </c>
      <c r="C15808">
        <v>51.165599999999998</v>
      </c>
    </row>
    <row r="15809" spans="1:3" x14ac:dyDescent="0.3">
      <c r="A15809">
        <v>58.398299999999999</v>
      </c>
      <c r="B15809">
        <v>66.133300000000006</v>
      </c>
      <c r="C15809">
        <v>52.8887</v>
      </c>
    </row>
    <row r="15810" spans="1:3" x14ac:dyDescent="0.3">
      <c r="A15810">
        <v>57.004300000000001</v>
      </c>
      <c r="B15810">
        <v>66.725200000000001</v>
      </c>
      <c r="C15810">
        <v>52.8887</v>
      </c>
    </row>
    <row r="15811" spans="1:3" x14ac:dyDescent="0.3">
      <c r="A15811">
        <v>56.231900000000003</v>
      </c>
      <c r="B15811">
        <v>67.318399999999997</v>
      </c>
      <c r="C15811">
        <v>52.8887</v>
      </c>
    </row>
    <row r="15812" spans="1:3" x14ac:dyDescent="0.3">
      <c r="A15812">
        <v>58.360599999999998</v>
      </c>
      <c r="B15812">
        <v>67.912800000000004</v>
      </c>
      <c r="C15812">
        <v>52.8887</v>
      </c>
    </row>
    <row r="15813" spans="1:3" x14ac:dyDescent="0.3">
      <c r="A15813">
        <v>59.057600000000001</v>
      </c>
      <c r="B15813">
        <v>68.508600000000001</v>
      </c>
      <c r="C15813">
        <v>55.624699999999997</v>
      </c>
    </row>
    <row r="15814" spans="1:3" x14ac:dyDescent="0.3">
      <c r="A15814">
        <v>60.093699999999998</v>
      </c>
      <c r="B15814">
        <v>69.105599999999995</v>
      </c>
      <c r="C15814">
        <v>55.624699999999997</v>
      </c>
    </row>
    <row r="15815" spans="1:3" x14ac:dyDescent="0.3">
      <c r="A15815">
        <v>59.264800000000001</v>
      </c>
      <c r="B15815">
        <v>69.703800000000001</v>
      </c>
      <c r="C15815">
        <v>55.624699999999997</v>
      </c>
    </row>
    <row r="15816" spans="1:3" x14ac:dyDescent="0.3">
      <c r="A15816">
        <v>61.110999999999997</v>
      </c>
      <c r="B15816">
        <v>70.303100000000001</v>
      </c>
      <c r="C15816">
        <v>55.624699999999997</v>
      </c>
    </row>
    <row r="15817" spans="1:3" x14ac:dyDescent="0.3">
      <c r="A15817">
        <v>62.147100000000002</v>
      </c>
      <c r="B15817">
        <v>70.903700000000001</v>
      </c>
      <c r="C15817">
        <v>58.367800000000003</v>
      </c>
    </row>
    <row r="15818" spans="1:3" x14ac:dyDescent="0.3">
      <c r="A15818">
        <v>60.564700000000002</v>
      </c>
      <c r="B15818">
        <v>71.505399999999995</v>
      </c>
      <c r="C15818">
        <v>58.367800000000003</v>
      </c>
    </row>
    <row r="15819" spans="1:3" x14ac:dyDescent="0.3">
      <c r="A15819">
        <v>63.277299999999997</v>
      </c>
      <c r="B15819">
        <v>72.1083</v>
      </c>
      <c r="C15819">
        <v>58.367800000000003</v>
      </c>
    </row>
    <row r="15820" spans="1:3" x14ac:dyDescent="0.3">
      <c r="A15820">
        <v>63.277299999999997</v>
      </c>
      <c r="B15820">
        <v>72.712199999999996</v>
      </c>
      <c r="C15820">
        <v>58.367800000000003</v>
      </c>
    </row>
    <row r="15821" spans="1:3" x14ac:dyDescent="0.3">
      <c r="A15821">
        <v>64.162700000000001</v>
      </c>
      <c r="B15821">
        <v>73.317300000000003</v>
      </c>
      <c r="C15821">
        <v>60.822600000000001</v>
      </c>
    </row>
    <row r="15822" spans="1:3" x14ac:dyDescent="0.3">
      <c r="A15822">
        <v>65.876999999999995</v>
      </c>
      <c r="B15822">
        <v>73.923299999999998</v>
      </c>
      <c r="C15822">
        <v>60.822600000000001</v>
      </c>
    </row>
    <row r="15823" spans="1:3" x14ac:dyDescent="0.3">
      <c r="A15823">
        <v>66.875399999999999</v>
      </c>
      <c r="B15823">
        <v>74.5304</v>
      </c>
      <c r="C15823">
        <v>60.822600000000001</v>
      </c>
    </row>
    <row r="15824" spans="1:3" x14ac:dyDescent="0.3">
      <c r="A15824">
        <v>64.275800000000004</v>
      </c>
      <c r="B15824">
        <v>75.138499999999993</v>
      </c>
      <c r="C15824">
        <v>60.822600000000001</v>
      </c>
    </row>
    <row r="15825" spans="1:3" x14ac:dyDescent="0.3">
      <c r="A15825">
        <v>65.029300000000006</v>
      </c>
      <c r="B15825">
        <v>75.747600000000006</v>
      </c>
      <c r="C15825">
        <v>62.549199999999999</v>
      </c>
    </row>
    <row r="15826" spans="1:3" x14ac:dyDescent="0.3">
      <c r="A15826">
        <v>67.007300000000001</v>
      </c>
      <c r="B15826">
        <v>76.357699999999994</v>
      </c>
      <c r="C15826">
        <v>62.549199999999999</v>
      </c>
    </row>
    <row r="15827" spans="1:3" x14ac:dyDescent="0.3">
      <c r="A15827">
        <v>66.818899999999999</v>
      </c>
      <c r="B15827">
        <v>76.968699999999998</v>
      </c>
      <c r="C15827">
        <v>62.549199999999999</v>
      </c>
    </row>
    <row r="15828" spans="1:3" x14ac:dyDescent="0.3">
      <c r="A15828">
        <v>67.459400000000002</v>
      </c>
      <c r="B15828">
        <v>77.580500000000001</v>
      </c>
      <c r="C15828">
        <v>62.549199999999999</v>
      </c>
    </row>
    <row r="15829" spans="1:3" x14ac:dyDescent="0.3">
      <c r="A15829">
        <v>69.230099999999993</v>
      </c>
      <c r="B15829">
        <v>78.193299999999994</v>
      </c>
      <c r="C15829">
        <v>65.004300000000001</v>
      </c>
    </row>
    <row r="15830" spans="1:3" x14ac:dyDescent="0.3">
      <c r="A15830">
        <v>69.361999999999995</v>
      </c>
      <c r="B15830">
        <v>78.806899999999999</v>
      </c>
      <c r="C15830">
        <v>65.004300000000001</v>
      </c>
    </row>
    <row r="15831" spans="1:3" x14ac:dyDescent="0.3">
      <c r="A15831">
        <v>68.740399999999994</v>
      </c>
      <c r="B15831">
        <v>79.421499999999995</v>
      </c>
      <c r="C15831">
        <v>65.004300000000001</v>
      </c>
    </row>
    <row r="15832" spans="1:3" x14ac:dyDescent="0.3">
      <c r="A15832">
        <v>71.114000000000004</v>
      </c>
      <c r="B15832">
        <v>80.036799999999999</v>
      </c>
      <c r="C15832">
        <v>65.004300000000001</v>
      </c>
    </row>
    <row r="15833" spans="1:3" x14ac:dyDescent="0.3">
      <c r="A15833">
        <v>73.9773</v>
      </c>
      <c r="B15833">
        <v>81.2697</v>
      </c>
      <c r="C15833">
        <v>68.059100000000001</v>
      </c>
    </row>
    <row r="15834" spans="1:3" x14ac:dyDescent="0.3">
      <c r="A15834">
        <v>70.963300000000004</v>
      </c>
      <c r="B15834">
        <v>81.887200000000007</v>
      </c>
      <c r="C15834">
        <v>68.059100000000001</v>
      </c>
    </row>
    <row r="15835" spans="1:3" x14ac:dyDescent="0.3">
      <c r="A15835">
        <v>71.622600000000006</v>
      </c>
      <c r="B15835">
        <v>82.505499999999998</v>
      </c>
      <c r="C15835">
        <v>68.059100000000001</v>
      </c>
    </row>
    <row r="15836" spans="1:3" x14ac:dyDescent="0.3">
      <c r="A15836">
        <v>73.167299999999997</v>
      </c>
      <c r="B15836">
        <v>83.124499999999998</v>
      </c>
      <c r="C15836">
        <v>69.840900000000005</v>
      </c>
    </row>
    <row r="15837" spans="1:3" x14ac:dyDescent="0.3">
      <c r="A15837">
        <v>74.146900000000002</v>
      </c>
      <c r="B15837">
        <v>83.744100000000003</v>
      </c>
      <c r="C15837">
        <v>69.840900000000005</v>
      </c>
    </row>
    <row r="15838" spans="1:3" x14ac:dyDescent="0.3">
      <c r="A15838">
        <v>73.845500000000001</v>
      </c>
      <c r="B15838">
        <v>84.364400000000003</v>
      </c>
      <c r="C15838">
        <v>69.840900000000005</v>
      </c>
    </row>
    <row r="15839" spans="1:3" x14ac:dyDescent="0.3">
      <c r="A15839">
        <v>77.066800000000001</v>
      </c>
      <c r="B15839">
        <v>84.985299999999995</v>
      </c>
      <c r="C15839">
        <v>69.840900000000005</v>
      </c>
    </row>
    <row r="15840" spans="1:3" x14ac:dyDescent="0.3">
      <c r="A15840">
        <v>78.102900000000005</v>
      </c>
      <c r="B15840">
        <v>85.606800000000007</v>
      </c>
      <c r="C15840">
        <v>73.453800000000001</v>
      </c>
    </row>
    <row r="15841" spans="1:3" x14ac:dyDescent="0.3">
      <c r="A15841">
        <v>75.258300000000006</v>
      </c>
      <c r="B15841">
        <v>86.228899999999996</v>
      </c>
      <c r="C15841">
        <v>73.453800000000001</v>
      </c>
    </row>
    <row r="15842" spans="1:3" x14ac:dyDescent="0.3">
      <c r="A15842">
        <v>75.804599999999994</v>
      </c>
      <c r="B15842">
        <v>86.851600000000005</v>
      </c>
      <c r="C15842">
        <v>73.453800000000001</v>
      </c>
    </row>
    <row r="15843" spans="1:3" x14ac:dyDescent="0.3">
      <c r="A15843">
        <v>80.2316</v>
      </c>
      <c r="B15843">
        <v>87.474699999999999</v>
      </c>
      <c r="C15843">
        <v>73.453800000000001</v>
      </c>
    </row>
    <row r="15844" spans="1:3" x14ac:dyDescent="0.3">
      <c r="A15844">
        <v>77.047899999999998</v>
      </c>
      <c r="B15844">
        <v>88.098299999999995</v>
      </c>
      <c r="C15844">
        <v>75.250900000000001</v>
      </c>
    </row>
    <row r="15845" spans="1:3" x14ac:dyDescent="0.3">
      <c r="A15845">
        <v>79.138900000000007</v>
      </c>
      <c r="B15845">
        <v>88.722399999999993</v>
      </c>
      <c r="C15845">
        <v>75.250900000000001</v>
      </c>
    </row>
    <row r="15846" spans="1:3" x14ac:dyDescent="0.3">
      <c r="A15846">
        <v>82.397900000000007</v>
      </c>
      <c r="B15846">
        <v>89.346900000000005</v>
      </c>
      <c r="C15846">
        <v>75.250900000000001</v>
      </c>
    </row>
    <row r="15847" spans="1:3" x14ac:dyDescent="0.3">
      <c r="A15847">
        <v>81.851600000000005</v>
      </c>
      <c r="B15847">
        <v>89.971900000000005</v>
      </c>
      <c r="C15847">
        <v>75.250900000000001</v>
      </c>
    </row>
    <row r="15848" spans="1:3" x14ac:dyDescent="0.3">
      <c r="A15848">
        <v>81.098100000000002</v>
      </c>
      <c r="B15848">
        <v>90.597300000000004</v>
      </c>
      <c r="C15848">
        <v>78.174499999999995</v>
      </c>
    </row>
    <row r="15849" spans="1:3" x14ac:dyDescent="0.3">
      <c r="A15849">
        <v>80.8155</v>
      </c>
      <c r="B15849">
        <v>91.222999999999999</v>
      </c>
      <c r="C15849">
        <v>78.174499999999995</v>
      </c>
    </row>
    <row r="15850" spans="1:3" x14ac:dyDescent="0.3">
      <c r="A15850">
        <v>84.319400000000002</v>
      </c>
      <c r="B15850">
        <v>91.849100000000007</v>
      </c>
      <c r="C15850">
        <v>78.174499999999995</v>
      </c>
    </row>
    <row r="15851" spans="1:3" x14ac:dyDescent="0.3">
      <c r="A15851">
        <v>83.038399999999996</v>
      </c>
      <c r="B15851">
        <v>92.475499999999997</v>
      </c>
      <c r="C15851">
        <v>78.174499999999995</v>
      </c>
    </row>
    <row r="15852" spans="1:3" x14ac:dyDescent="0.3">
      <c r="A15852">
        <v>81.343000000000004</v>
      </c>
      <c r="B15852">
        <v>93.102199999999996</v>
      </c>
      <c r="C15852">
        <v>79.758700000000005</v>
      </c>
    </row>
    <row r="15853" spans="1:3" x14ac:dyDescent="0.3">
      <c r="A15853">
        <v>85.506200000000007</v>
      </c>
      <c r="B15853">
        <v>93.729100000000003</v>
      </c>
      <c r="C15853">
        <v>79.758700000000005</v>
      </c>
    </row>
    <row r="15854" spans="1:3" x14ac:dyDescent="0.3">
      <c r="A15854">
        <v>84.922200000000004</v>
      </c>
      <c r="B15854">
        <v>94.356399999999994</v>
      </c>
      <c r="C15854">
        <v>79.758700000000005</v>
      </c>
    </row>
    <row r="15855" spans="1:3" x14ac:dyDescent="0.3">
      <c r="A15855">
        <v>85.016400000000004</v>
      </c>
      <c r="B15855">
        <v>94.983800000000002</v>
      </c>
      <c r="C15855">
        <v>79.758700000000005</v>
      </c>
    </row>
    <row r="15856" spans="1:3" x14ac:dyDescent="0.3">
      <c r="A15856">
        <v>87.465299999999999</v>
      </c>
      <c r="B15856">
        <v>95.611400000000003</v>
      </c>
      <c r="C15856">
        <v>82.387600000000006</v>
      </c>
    </row>
    <row r="15857" spans="1:3" x14ac:dyDescent="0.3">
      <c r="A15857">
        <v>85.694599999999994</v>
      </c>
      <c r="B15857">
        <v>96.239199999999997</v>
      </c>
      <c r="C15857">
        <v>82.387600000000006</v>
      </c>
    </row>
    <row r="15858" spans="1:3" x14ac:dyDescent="0.3">
      <c r="A15858">
        <v>85.110600000000005</v>
      </c>
      <c r="B15858">
        <v>96.867199999999997</v>
      </c>
      <c r="C15858">
        <v>82.387600000000006</v>
      </c>
    </row>
    <row r="15859" spans="1:3" x14ac:dyDescent="0.3">
      <c r="A15859">
        <v>87.145099999999999</v>
      </c>
      <c r="B15859">
        <v>97.4953</v>
      </c>
      <c r="C15859">
        <v>82.387600000000006</v>
      </c>
    </row>
    <row r="15860" spans="1:3" x14ac:dyDescent="0.3">
      <c r="A15860">
        <v>90.6678</v>
      </c>
      <c r="B15860">
        <v>98.123400000000004</v>
      </c>
      <c r="C15860">
        <v>84.766300000000001</v>
      </c>
    </row>
    <row r="15861" spans="1:3" x14ac:dyDescent="0.3">
      <c r="A15861">
        <v>89.820099999999996</v>
      </c>
      <c r="B15861">
        <v>98.7517</v>
      </c>
      <c r="C15861">
        <v>84.766300000000001</v>
      </c>
    </row>
    <row r="15862" spans="1:3" x14ac:dyDescent="0.3">
      <c r="A15862">
        <v>90.215699999999998</v>
      </c>
      <c r="B15862">
        <v>99.38</v>
      </c>
      <c r="C15862">
        <v>84.766300000000001</v>
      </c>
    </row>
    <row r="15863" spans="1:3" x14ac:dyDescent="0.3">
      <c r="A15863">
        <v>89.631699999999995</v>
      </c>
      <c r="B15863">
        <v>100.008</v>
      </c>
      <c r="C15863">
        <v>84.766300000000001</v>
      </c>
    </row>
    <row r="15864" spans="1:3" x14ac:dyDescent="0.3">
      <c r="A15864">
        <v>89.424499999999995</v>
      </c>
      <c r="B15864">
        <v>100.637</v>
      </c>
      <c r="C15864">
        <v>87.095399999999998</v>
      </c>
    </row>
    <row r="15865" spans="1:3" x14ac:dyDescent="0.3">
      <c r="A15865">
        <v>91.609700000000004</v>
      </c>
      <c r="B15865">
        <v>101.265</v>
      </c>
      <c r="C15865">
        <v>87.095399999999998</v>
      </c>
    </row>
    <row r="15866" spans="1:3" x14ac:dyDescent="0.3">
      <c r="A15866">
        <v>91.986500000000007</v>
      </c>
      <c r="B15866">
        <v>101.893</v>
      </c>
      <c r="C15866">
        <v>87.095399999999998</v>
      </c>
    </row>
    <row r="15867" spans="1:3" x14ac:dyDescent="0.3">
      <c r="A15867">
        <v>93.097899999999996</v>
      </c>
      <c r="B15867">
        <v>102.521</v>
      </c>
      <c r="C15867">
        <v>87.095399999999998</v>
      </c>
    </row>
    <row r="15868" spans="1:3" x14ac:dyDescent="0.3">
      <c r="A15868">
        <v>92.532799999999995</v>
      </c>
      <c r="B15868">
        <v>103.149</v>
      </c>
      <c r="C15868">
        <v>89.814099999999996</v>
      </c>
    </row>
    <row r="15869" spans="1:3" x14ac:dyDescent="0.3">
      <c r="A15869">
        <v>92.815299999999993</v>
      </c>
      <c r="B15869">
        <v>103.777</v>
      </c>
      <c r="C15869">
        <v>89.814099999999996</v>
      </c>
    </row>
    <row r="15870" spans="1:3" x14ac:dyDescent="0.3">
      <c r="A15870">
        <v>95.188900000000004</v>
      </c>
      <c r="B15870">
        <v>104.405</v>
      </c>
      <c r="C15870">
        <v>89.814099999999996</v>
      </c>
    </row>
    <row r="15871" spans="1:3" x14ac:dyDescent="0.3">
      <c r="A15871">
        <v>95.565700000000007</v>
      </c>
      <c r="B15871">
        <v>105.033</v>
      </c>
      <c r="C15871">
        <v>89.814099999999996</v>
      </c>
    </row>
    <row r="15872" spans="1:3" x14ac:dyDescent="0.3">
      <c r="A15872">
        <v>97.110399999999998</v>
      </c>
      <c r="B15872">
        <v>105.66</v>
      </c>
      <c r="C15872">
        <v>92.689899999999994</v>
      </c>
    </row>
    <row r="15873" spans="1:3" x14ac:dyDescent="0.3">
      <c r="A15873">
        <v>96.262699999999995</v>
      </c>
      <c r="B15873">
        <v>106.288</v>
      </c>
      <c r="C15873">
        <v>92.689899999999994</v>
      </c>
    </row>
    <row r="15874" spans="1:3" x14ac:dyDescent="0.3">
      <c r="A15874">
        <v>98.071200000000005</v>
      </c>
      <c r="B15874">
        <v>106.914</v>
      </c>
      <c r="C15874">
        <v>92.689899999999994</v>
      </c>
    </row>
    <row r="15875" spans="1:3" x14ac:dyDescent="0.3">
      <c r="A15875">
        <v>96.564099999999996</v>
      </c>
      <c r="B15875">
        <v>107.541</v>
      </c>
      <c r="C15875">
        <v>92.689899999999994</v>
      </c>
    </row>
    <row r="15876" spans="1:3" x14ac:dyDescent="0.3">
      <c r="A15876">
        <v>100.351</v>
      </c>
      <c r="B15876">
        <v>108.16800000000001</v>
      </c>
      <c r="C15876">
        <v>94.626999999999995</v>
      </c>
    </row>
    <row r="15877" spans="1:3" x14ac:dyDescent="0.3">
      <c r="A15877">
        <v>98.485600000000005</v>
      </c>
      <c r="B15877">
        <v>108.794</v>
      </c>
      <c r="C15877">
        <v>94.626999999999995</v>
      </c>
    </row>
    <row r="15878" spans="1:3" x14ac:dyDescent="0.3">
      <c r="A15878">
        <v>99.973799999999997</v>
      </c>
      <c r="B15878">
        <v>109.419</v>
      </c>
      <c r="C15878">
        <v>94.626999999999995</v>
      </c>
    </row>
    <row r="15879" spans="1:3" x14ac:dyDescent="0.3">
      <c r="A15879">
        <v>99.559399999999997</v>
      </c>
      <c r="B15879">
        <v>110.045</v>
      </c>
      <c r="C15879">
        <v>94.626999999999995</v>
      </c>
    </row>
    <row r="15880" spans="1:3" x14ac:dyDescent="0.3">
      <c r="A15880">
        <v>102.57299999999999</v>
      </c>
      <c r="B15880">
        <v>110.67</v>
      </c>
      <c r="C15880">
        <v>97.093199999999996</v>
      </c>
    </row>
    <row r="15881" spans="1:3" x14ac:dyDescent="0.3">
      <c r="A15881">
        <v>99.823099999999997</v>
      </c>
      <c r="B15881">
        <v>111.294</v>
      </c>
      <c r="C15881">
        <v>97.093199999999996</v>
      </c>
    </row>
    <row r="15882" spans="1:3" x14ac:dyDescent="0.3">
      <c r="A15882">
        <v>103.36499999999999</v>
      </c>
      <c r="B15882">
        <v>111.91800000000001</v>
      </c>
      <c r="C15882">
        <v>97.093199999999996</v>
      </c>
    </row>
    <row r="15883" spans="1:3" x14ac:dyDescent="0.3">
      <c r="A15883">
        <v>102.66800000000001</v>
      </c>
      <c r="B15883">
        <v>112.542</v>
      </c>
      <c r="C15883">
        <v>97.093199999999996</v>
      </c>
    </row>
    <row r="15884" spans="1:3" x14ac:dyDescent="0.3">
      <c r="A15884">
        <v>102.32899999999999</v>
      </c>
      <c r="B15884">
        <v>113.16500000000001</v>
      </c>
      <c r="C15884">
        <v>99.710899999999995</v>
      </c>
    </row>
    <row r="15885" spans="1:3" x14ac:dyDescent="0.3">
      <c r="A15885">
        <v>104.08</v>
      </c>
      <c r="B15885">
        <v>113.788</v>
      </c>
      <c r="C15885">
        <v>99.710899999999995</v>
      </c>
    </row>
    <row r="15886" spans="1:3" x14ac:dyDescent="0.3">
      <c r="A15886">
        <v>106.718</v>
      </c>
      <c r="B15886">
        <v>114.41</v>
      </c>
      <c r="C15886">
        <v>99.710899999999995</v>
      </c>
    </row>
    <row r="15887" spans="1:3" x14ac:dyDescent="0.3">
      <c r="A15887">
        <v>106.86799999999999</v>
      </c>
      <c r="B15887">
        <v>115.03100000000001</v>
      </c>
      <c r="C15887">
        <v>99.710899999999995</v>
      </c>
    </row>
    <row r="15888" spans="1:3" x14ac:dyDescent="0.3">
      <c r="A15888">
        <v>104.099</v>
      </c>
      <c r="B15888">
        <v>115.652</v>
      </c>
      <c r="C15888">
        <v>101.905</v>
      </c>
    </row>
    <row r="15889" spans="1:3" x14ac:dyDescent="0.3">
      <c r="A15889">
        <v>107.321</v>
      </c>
      <c r="B15889">
        <v>116.27200000000001</v>
      </c>
      <c r="C15889">
        <v>101.905</v>
      </c>
    </row>
    <row r="15890" spans="1:3" x14ac:dyDescent="0.3">
      <c r="A15890">
        <v>108.884</v>
      </c>
      <c r="B15890">
        <v>116.892</v>
      </c>
      <c r="C15890">
        <v>101.905</v>
      </c>
    </row>
    <row r="15891" spans="1:3" x14ac:dyDescent="0.3">
      <c r="A15891">
        <v>108.3</v>
      </c>
      <c r="B15891">
        <v>117.511</v>
      </c>
      <c r="C15891">
        <v>101.905</v>
      </c>
    </row>
    <row r="15892" spans="1:3" x14ac:dyDescent="0.3">
      <c r="A15892">
        <v>107.17</v>
      </c>
      <c r="B15892">
        <v>118.129</v>
      </c>
      <c r="C15892">
        <v>104.53700000000001</v>
      </c>
    </row>
    <row r="15893" spans="1:3" x14ac:dyDescent="0.3">
      <c r="A15893">
        <v>110.768</v>
      </c>
      <c r="B15893">
        <v>118.747</v>
      </c>
      <c r="C15893">
        <v>104.53700000000001</v>
      </c>
    </row>
    <row r="15894" spans="1:3" x14ac:dyDescent="0.3">
      <c r="A15894">
        <v>110.598</v>
      </c>
      <c r="B15894">
        <v>119.364</v>
      </c>
      <c r="C15894">
        <v>104.53700000000001</v>
      </c>
    </row>
    <row r="15895" spans="1:3" x14ac:dyDescent="0.3">
      <c r="A15895">
        <v>107.961</v>
      </c>
      <c r="B15895">
        <v>119.98</v>
      </c>
      <c r="C15895">
        <v>104.53700000000001</v>
      </c>
    </row>
    <row r="15896" spans="1:3" x14ac:dyDescent="0.3">
      <c r="A15896">
        <v>112.78400000000001</v>
      </c>
      <c r="B15896">
        <v>120.595</v>
      </c>
      <c r="C15896">
        <v>106.249</v>
      </c>
    </row>
    <row r="15897" spans="1:3" x14ac:dyDescent="0.3">
      <c r="A15897">
        <v>112.953</v>
      </c>
      <c r="B15897">
        <v>121.209</v>
      </c>
      <c r="C15897">
        <v>106.249</v>
      </c>
    </row>
    <row r="15898" spans="1:3" x14ac:dyDescent="0.3">
      <c r="A15898">
        <v>112.407</v>
      </c>
      <c r="B15898">
        <v>121.82299999999999</v>
      </c>
      <c r="C15898">
        <v>106.249</v>
      </c>
    </row>
    <row r="15899" spans="1:3" x14ac:dyDescent="0.3">
      <c r="A15899">
        <v>110.843</v>
      </c>
      <c r="B15899">
        <v>122.43600000000001</v>
      </c>
      <c r="C15899">
        <v>106.249</v>
      </c>
    </row>
    <row r="15900" spans="1:3" x14ac:dyDescent="0.3">
      <c r="A15900">
        <v>112.934</v>
      </c>
      <c r="B15900">
        <v>123.048</v>
      </c>
      <c r="C15900">
        <v>108.54600000000001</v>
      </c>
    </row>
    <row r="15901" spans="1:3" x14ac:dyDescent="0.3">
      <c r="A15901">
        <v>112.407</v>
      </c>
      <c r="B15901">
        <v>124.26900000000001</v>
      </c>
      <c r="C15901">
        <v>108.54600000000001</v>
      </c>
    </row>
    <row r="15902" spans="1:3" x14ac:dyDescent="0.3">
      <c r="A15902">
        <v>112.44499999999999</v>
      </c>
      <c r="B15902">
        <v>124.878</v>
      </c>
      <c r="C15902">
        <v>108.54600000000001</v>
      </c>
    </row>
    <row r="15903" spans="1:3" x14ac:dyDescent="0.3">
      <c r="A15903">
        <v>115.741</v>
      </c>
      <c r="B15903">
        <v>125.486</v>
      </c>
      <c r="C15903">
        <v>110.495</v>
      </c>
    </row>
    <row r="15904" spans="1:3" x14ac:dyDescent="0.3">
      <c r="A15904">
        <v>117.64400000000001</v>
      </c>
      <c r="B15904">
        <v>126.093</v>
      </c>
      <c r="C15904">
        <v>110.495</v>
      </c>
    </row>
    <row r="15905" spans="1:3" x14ac:dyDescent="0.3">
      <c r="A15905">
        <v>117.342</v>
      </c>
      <c r="B15905">
        <v>126.699</v>
      </c>
      <c r="C15905">
        <v>110.495</v>
      </c>
    </row>
    <row r="15906" spans="1:3" x14ac:dyDescent="0.3">
      <c r="A15906">
        <v>118.45399999999999</v>
      </c>
      <c r="B15906">
        <v>127.304</v>
      </c>
      <c r="C15906">
        <v>110.495</v>
      </c>
    </row>
    <row r="15907" spans="1:3" x14ac:dyDescent="0.3">
      <c r="A15907">
        <v>120.05500000000001</v>
      </c>
      <c r="B15907">
        <v>127.908</v>
      </c>
      <c r="C15907">
        <v>114.47499999999999</v>
      </c>
    </row>
    <row r="15908" spans="1:3" x14ac:dyDescent="0.3">
      <c r="A15908">
        <v>119.30200000000001</v>
      </c>
      <c r="B15908">
        <v>128.511</v>
      </c>
      <c r="C15908">
        <v>114.47499999999999</v>
      </c>
    </row>
    <row r="15909" spans="1:3" x14ac:dyDescent="0.3">
      <c r="A15909">
        <v>119.32</v>
      </c>
      <c r="B15909">
        <v>129.11199999999999</v>
      </c>
      <c r="C15909">
        <v>114.47499999999999</v>
      </c>
    </row>
    <row r="15910" spans="1:3" x14ac:dyDescent="0.3">
      <c r="A15910">
        <v>119.09399999999999</v>
      </c>
      <c r="B15910">
        <v>129.71299999999999</v>
      </c>
      <c r="C15910">
        <v>114.47499999999999</v>
      </c>
    </row>
    <row r="15911" spans="1:3" x14ac:dyDescent="0.3">
      <c r="A15911">
        <v>121.524</v>
      </c>
      <c r="B15911">
        <v>130.31200000000001</v>
      </c>
      <c r="C15911">
        <v>116.785</v>
      </c>
    </row>
    <row r="15912" spans="1:3" x14ac:dyDescent="0.3">
      <c r="A15912">
        <v>121.28</v>
      </c>
      <c r="B15912">
        <v>130.91</v>
      </c>
      <c r="C15912">
        <v>116.785</v>
      </c>
    </row>
    <row r="15913" spans="1:3" x14ac:dyDescent="0.3">
      <c r="A15913">
        <v>121.09099999999999</v>
      </c>
      <c r="B15913">
        <v>131.50700000000001</v>
      </c>
      <c r="C15913">
        <v>116.785</v>
      </c>
    </row>
    <row r="15914" spans="1:3" x14ac:dyDescent="0.3">
      <c r="A15914">
        <v>123.65300000000001</v>
      </c>
      <c r="B15914">
        <v>132.10300000000001</v>
      </c>
      <c r="C15914">
        <v>116.785</v>
      </c>
    </row>
    <row r="15915" spans="1:3" x14ac:dyDescent="0.3">
      <c r="A15915">
        <v>123.08799999999999</v>
      </c>
      <c r="B15915">
        <v>132.697</v>
      </c>
      <c r="C15915">
        <v>119.93600000000001</v>
      </c>
    </row>
    <row r="15916" spans="1:3" x14ac:dyDescent="0.3">
      <c r="A15916">
        <v>121.901</v>
      </c>
      <c r="B15916">
        <v>133.291</v>
      </c>
      <c r="C15916">
        <v>119.93600000000001</v>
      </c>
    </row>
    <row r="15917" spans="1:3" x14ac:dyDescent="0.3">
      <c r="A15917">
        <v>125.82</v>
      </c>
      <c r="B15917">
        <v>133.88200000000001</v>
      </c>
      <c r="C15917">
        <v>119.93600000000001</v>
      </c>
    </row>
    <row r="15918" spans="1:3" x14ac:dyDescent="0.3">
      <c r="A15918">
        <v>125.179</v>
      </c>
      <c r="B15918">
        <v>134.47300000000001</v>
      </c>
      <c r="C15918">
        <v>119.93600000000001</v>
      </c>
    </row>
    <row r="15919" spans="1:3" x14ac:dyDescent="0.3">
      <c r="A15919">
        <v>125.65</v>
      </c>
      <c r="B15919">
        <v>135.06200000000001</v>
      </c>
      <c r="C15919">
        <v>122.55800000000001</v>
      </c>
    </row>
    <row r="15920" spans="1:3" x14ac:dyDescent="0.3">
      <c r="A15920">
        <v>125.386</v>
      </c>
      <c r="B15920">
        <v>135.65</v>
      </c>
      <c r="C15920">
        <v>122.55800000000001</v>
      </c>
    </row>
    <row r="15921" spans="1:3" x14ac:dyDescent="0.3">
      <c r="A15921">
        <v>127.477</v>
      </c>
      <c r="B15921">
        <v>136.23599999999999</v>
      </c>
      <c r="C15921">
        <v>122.55800000000001</v>
      </c>
    </row>
    <row r="15922" spans="1:3" x14ac:dyDescent="0.3">
      <c r="A15922">
        <v>127.176</v>
      </c>
      <c r="B15922">
        <v>136.821</v>
      </c>
      <c r="C15922">
        <v>122.55800000000001</v>
      </c>
    </row>
    <row r="15923" spans="1:3" x14ac:dyDescent="0.3">
      <c r="A15923">
        <v>129.94499999999999</v>
      </c>
      <c r="B15923">
        <v>137.404</v>
      </c>
      <c r="C15923">
        <v>124.867</v>
      </c>
    </row>
    <row r="15924" spans="1:3" x14ac:dyDescent="0.3">
      <c r="A15924">
        <v>130.11500000000001</v>
      </c>
      <c r="B15924">
        <v>137.98599999999999</v>
      </c>
      <c r="C15924">
        <v>124.867</v>
      </c>
    </row>
    <row r="15925" spans="1:3" x14ac:dyDescent="0.3">
      <c r="A15925">
        <v>129.83199999999999</v>
      </c>
      <c r="B15925">
        <v>138.56700000000001</v>
      </c>
      <c r="C15925">
        <v>124.867</v>
      </c>
    </row>
    <row r="15926" spans="1:3" x14ac:dyDescent="0.3">
      <c r="A15926">
        <v>129.90700000000001</v>
      </c>
      <c r="B15926">
        <v>139.14599999999999</v>
      </c>
      <c r="C15926">
        <v>124.867</v>
      </c>
    </row>
    <row r="15927" spans="1:3" x14ac:dyDescent="0.3">
      <c r="A15927">
        <v>129.30500000000001</v>
      </c>
      <c r="B15927">
        <v>139.72300000000001</v>
      </c>
      <c r="C15927">
        <v>127.086</v>
      </c>
    </row>
    <row r="15928" spans="1:3" x14ac:dyDescent="0.3">
      <c r="A15928">
        <v>129.24799999999999</v>
      </c>
      <c r="B15928">
        <v>140.29900000000001</v>
      </c>
      <c r="C15928">
        <v>127.086</v>
      </c>
    </row>
    <row r="15929" spans="1:3" x14ac:dyDescent="0.3">
      <c r="A15929">
        <v>131.39599999999999</v>
      </c>
      <c r="B15929">
        <v>140.87299999999999</v>
      </c>
      <c r="C15929">
        <v>127.086</v>
      </c>
    </row>
    <row r="15930" spans="1:3" x14ac:dyDescent="0.3">
      <c r="A15930">
        <v>131.13200000000001</v>
      </c>
      <c r="B15930">
        <v>141.446</v>
      </c>
      <c r="C15930">
        <v>127.086</v>
      </c>
    </row>
    <row r="15931" spans="1:3" x14ac:dyDescent="0.3">
      <c r="A15931">
        <v>131.30099999999999</v>
      </c>
      <c r="B15931">
        <v>142.017</v>
      </c>
      <c r="C15931">
        <v>129.10900000000001</v>
      </c>
    </row>
    <row r="15932" spans="1:3" x14ac:dyDescent="0.3">
      <c r="A15932">
        <v>130.86799999999999</v>
      </c>
      <c r="B15932">
        <v>142.58600000000001</v>
      </c>
      <c r="C15932">
        <v>129.10900000000001</v>
      </c>
    </row>
    <row r="15933" spans="1:3" x14ac:dyDescent="0.3">
      <c r="A15933">
        <v>136.06700000000001</v>
      </c>
      <c r="B15933">
        <v>143.154</v>
      </c>
      <c r="C15933">
        <v>129.10900000000001</v>
      </c>
    </row>
    <row r="15934" spans="1:3" x14ac:dyDescent="0.3">
      <c r="A15934">
        <v>133.46799999999999</v>
      </c>
      <c r="B15934">
        <v>143.72</v>
      </c>
      <c r="C15934">
        <v>129.10900000000001</v>
      </c>
    </row>
    <row r="15935" spans="1:3" x14ac:dyDescent="0.3">
      <c r="A15935">
        <v>134.202</v>
      </c>
      <c r="B15935">
        <v>144.84700000000001</v>
      </c>
      <c r="C15935">
        <v>131.119</v>
      </c>
    </row>
    <row r="15936" spans="1:3" x14ac:dyDescent="0.3">
      <c r="A15936">
        <v>133.6</v>
      </c>
      <c r="B15936">
        <v>145.40700000000001</v>
      </c>
      <c r="C15936">
        <v>131.119</v>
      </c>
    </row>
    <row r="15937" spans="1:3" x14ac:dyDescent="0.3">
      <c r="A15937">
        <v>135.84100000000001</v>
      </c>
      <c r="B15937">
        <v>145.96600000000001</v>
      </c>
      <c r="C15937">
        <v>131.119</v>
      </c>
    </row>
    <row r="15938" spans="1:3" x14ac:dyDescent="0.3">
      <c r="A15938">
        <v>135.465</v>
      </c>
      <c r="B15938">
        <v>146.523</v>
      </c>
      <c r="C15938">
        <v>133.292</v>
      </c>
    </row>
    <row r="15939" spans="1:3" x14ac:dyDescent="0.3">
      <c r="A15939">
        <v>139.06299999999999</v>
      </c>
      <c r="B15939">
        <v>147.07900000000001</v>
      </c>
      <c r="C15939">
        <v>133.292</v>
      </c>
    </row>
    <row r="15940" spans="1:3" x14ac:dyDescent="0.3">
      <c r="A15940">
        <v>140.64500000000001</v>
      </c>
      <c r="B15940">
        <v>147.63200000000001</v>
      </c>
      <c r="C15940">
        <v>133.292</v>
      </c>
    </row>
    <row r="15941" spans="1:3" x14ac:dyDescent="0.3">
      <c r="A15941">
        <v>140.589</v>
      </c>
      <c r="B15941">
        <v>148.184</v>
      </c>
      <c r="C15941">
        <v>133.292</v>
      </c>
    </row>
    <row r="15942" spans="1:3" x14ac:dyDescent="0.3">
      <c r="A15942">
        <v>137.25399999999999</v>
      </c>
      <c r="B15942">
        <v>148.733</v>
      </c>
      <c r="C15942">
        <v>135.273</v>
      </c>
    </row>
    <row r="15943" spans="1:3" x14ac:dyDescent="0.3">
      <c r="A15943">
        <v>141.512</v>
      </c>
      <c r="B15943">
        <v>149.28100000000001</v>
      </c>
      <c r="C15943">
        <v>135.273</v>
      </c>
    </row>
    <row r="15944" spans="1:3" x14ac:dyDescent="0.3">
      <c r="A15944">
        <v>142.73599999999999</v>
      </c>
      <c r="B15944">
        <v>149.827</v>
      </c>
      <c r="C15944">
        <v>135.273</v>
      </c>
    </row>
    <row r="15945" spans="1:3" x14ac:dyDescent="0.3">
      <c r="A15945">
        <v>139.42099999999999</v>
      </c>
      <c r="B15945">
        <v>150.37100000000001</v>
      </c>
      <c r="C15945">
        <v>135.273</v>
      </c>
    </row>
    <row r="15946" spans="1:3" x14ac:dyDescent="0.3">
      <c r="A15946">
        <v>140.268</v>
      </c>
      <c r="B15946">
        <v>150.91200000000001</v>
      </c>
      <c r="C15946">
        <v>137.34700000000001</v>
      </c>
    </row>
    <row r="15947" spans="1:3" x14ac:dyDescent="0.3">
      <c r="A15947">
        <v>141.87</v>
      </c>
      <c r="B15947">
        <v>151.452</v>
      </c>
      <c r="C15947">
        <v>137.34700000000001</v>
      </c>
    </row>
    <row r="15948" spans="1:3" x14ac:dyDescent="0.3">
      <c r="A15948">
        <v>143.99799999999999</v>
      </c>
      <c r="B15948">
        <v>151.99</v>
      </c>
      <c r="C15948">
        <v>137.34700000000001</v>
      </c>
    </row>
    <row r="15949" spans="1:3" x14ac:dyDescent="0.3">
      <c r="A15949">
        <v>143.82900000000001</v>
      </c>
      <c r="B15949">
        <v>152.52600000000001</v>
      </c>
      <c r="C15949">
        <v>137.34700000000001</v>
      </c>
    </row>
    <row r="15950" spans="1:3" x14ac:dyDescent="0.3">
      <c r="A15950">
        <v>146.35300000000001</v>
      </c>
      <c r="B15950">
        <v>153.059</v>
      </c>
      <c r="C15950">
        <v>140.58799999999999</v>
      </c>
    </row>
    <row r="15951" spans="1:3" x14ac:dyDescent="0.3">
      <c r="A15951">
        <v>146.24</v>
      </c>
      <c r="B15951">
        <v>153.59100000000001</v>
      </c>
      <c r="C15951">
        <v>140.58799999999999</v>
      </c>
    </row>
    <row r="15952" spans="1:3" x14ac:dyDescent="0.3">
      <c r="A15952">
        <v>143.09399999999999</v>
      </c>
      <c r="B15952">
        <v>154.12</v>
      </c>
      <c r="C15952">
        <v>140.58799999999999</v>
      </c>
    </row>
    <row r="15953" spans="1:3" x14ac:dyDescent="0.3">
      <c r="A15953">
        <v>147.54</v>
      </c>
      <c r="B15953">
        <v>154.648</v>
      </c>
      <c r="C15953">
        <v>140.58799999999999</v>
      </c>
    </row>
    <row r="15954" spans="1:3" x14ac:dyDescent="0.3">
      <c r="A15954">
        <v>146.07</v>
      </c>
      <c r="B15954">
        <v>155.173</v>
      </c>
      <c r="C15954">
        <v>143.32900000000001</v>
      </c>
    </row>
    <row r="15955" spans="1:3" x14ac:dyDescent="0.3">
      <c r="A15955">
        <v>145.69399999999999</v>
      </c>
      <c r="B15955">
        <v>155.696</v>
      </c>
      <c r="C15955">
        <v>143.32900000000001</v>
      </c>
    </row>
    <row r="15956" spans="1:3" x14ac:dyDescent="0.3">
      <c r="A15956">
        <v>145.22300000000001</v>
      </c>
      <c r="B15956">
        <v>156.21600000000001</v>
      </c>
      <c r="C15956">
        <v>143.32900000000001</v>
      </c>
    </row>
    <row r="15957" spans="1:3" x14ac:dyDescent="0.3">
      <c r="A15957">
        <v>150.68600000000001</v>
      </c>
      <c r="B15957">
        <v>156.73500000000001</v>
      </c>
      <c r="C15957">
        <v>143.32900000000001</v>
      </c>
    </row>
    <row r="15958" spans="1:3" x14ac:dyDescent="0.3">
      <c r="A15958">
        <v>147.08799999999999</v>
      </c>
      <c r="B15958">
        <v>157.251</v>
      </c>
      <c r="C15958">
        <v>145.208</v>
      </c>
    </row>
    <row r="15959" spans="1:3" x14ac:dyDescent="0.3">
      <c r="A15959">
        <v>149.405</v>
      </c>
      <c r="B15959">
        <v>157.76499999999999</v>
      </c>
      <c r="C15959">
        <v>145.208</v>
      </c>
    </row>
    <row r="15960" spans="1:3" x14ac:dyDescent="0.3">
      <c r="A15960">
        <v>150.102</v>
      </c>
      <c r="B15960">
        <v>158.27699999999999</v>
      </c>
      <c r="C15960">
        <v>145.208</v>
      </c>
    </row>
    <row r="15961" spans="1:3" x14ac:dyDescent="0.3">
      <c r="A15961">
        <v>149.42400000000001</v>
      </c>
      <c r="B15961">
        <v>158.786</v>
      </c>
      <c r="C15961">
        <v>145.208</v>
      </c>
    </row>
    <row r="15962" spans="1:3" x14ac:dyDescent="0.3">
      <c r="A15962">
        <v>148.57599999999999</v>
      </c>
      <c r="B15962">
        <v>159.29400000000001</v>
      </c>
      <c r="C15962">
        <v>146.892</v>
      </c>
    </row>
    <row r="15963" spans="1:3" x14ac:dyDescent="0.3">
      <c r="A15963">
        <v>153.36099999999999</v>
      </c>
      <c r="B15963">
        <v>159.798</v>
      </c>
      <c r="C15963">
        <v>146.892</v>
      </c>
    </row>
    <row r="15964" spans="1:3" x14ac:dyDescent="0.3">
      <c r="A15964">
        <v>153.73699999999999</v>
      </c>
      <c r="B15964">
        <v>160.30099999999999</v>
      </c>
      <c r="C15964">
        <v>146.892</v>
      </c>
    </row>
    <row r="15965" spans="1:3" x14ac:dyDescent="0.3">
      <c r="A15965">
        <v>150.27099999999999</v>
      </c>
      <c r="B15965">
        <v>160.80099999999999</v>
      </c>
      <c r="C15965">
        <v>146.892</v>
      </c>
    </row>
    <row r="15966" spans="1:3" x14ac:dyDescent="0.3">
      <c r="A15966">
        <v>150.667</v>
      </c>
      <c r="B15966">
        <v>161.29900000000001</v>
      </c>
      <c r="C15966">
        <v>148.58199999999999</v>
      </c>
    </row>
    <row r="15967" spans="1:3" x14ac:dyDescent="0.3">
      <c r="A15967">
        <v>152.90899999999999</v>
      </c>
      <c r="B15967">
        <v>161.79400000000001</v>
      </c>
      <c r="C15967">
        <v>148.58199999999999</v>
      </c>
    </row>
    <row r="15968" spans="1:3" x14ac:dyDescent="0.3">
      <c r="A15968">
        <v>153.15299999999999</v>
      </c>
      <c r="B15968">
        <v>162.28700000000001</v>
      </c>
      <c r="C15968">
        <v>148.58199999999999</v>
      </c>
    </row>
    <row r="15969" spans="1:3" x14ac:dyDescent="0.3">
      <c r="A15969">
        <v>155.07499999999999</v>
      </c>
      <c r="B15969">
        <v>162.77699999999999</v>
      </c>
      <c r="C15969">
        <v>148.58199999999999</v>
      </c>
    </row>
    <row r="15970" spans="1:3" x14ac:dyDescent="0.3">
      <c r="A15970">
        <v>154.83000000000001</v>
      </c>
      <c r="B15970">
        <v>163.26499999999999</v>
      </c>
      <c r="C15970">
        <v>151.70599999999999</v>
      </c>
    </row>
    <row r="15971" spans="1:3" x14ac:dyDescent="0.3">
      <c r="A15971">
        <v>155.77199999999999</v>
      </c>
      <c r="B15971">
        <v>163.75</v>
      </c>
      <c r="C15971">
        <v>151.70599999999999</v>
      </c>
    </row>
    <row r="15972" spans="1:3" x14ac:dyDescent="0.3">
      <c r="A15972">
        <v>154.13300000000001</v>
      </c>
      <c r="B15972">
        <v>164.233</v>
      </c>
      <c r="C15972">
        <v>151.70599999999999</v>
      </c>
    </row>
    <row r="15973" spans="1:3" x14ac:dyDescent="0.3">
      <c r="A15973">
        <v>155.376</v>
      </c>
      <c r="B15973">
        <v>164.71299999999999</v>
      </c>
      <c r="C15973">
        <v>151.70599999999999</v>
      </c>
    </row>
    <row r="15974" spans="1:3" x14ac:dyDescent="0.3">
      <c r="A15974">
        <v>160.10499999999999</v>
      </c>
      <c r="B15974">
        <v>165.191</v>
      </c>
      <c r="C15974">
        <v>153.541</v>
      </c>
    </row>
    <row r="15975" spans="1:3" x14ac:dyDescent="0.3">
      <c r="A15975">
        <v>158.654</v>
      </c>
      <c r="B15975">
        <v>165.666</v>
      </c>
      <c r="C15975">
        <v>153.541</v>
      </c>
    </row>
    <row r="15976" spans="1:3" x14ac:dyDescent="0.3">
      <c r="A15976">
        <v>156.07300000000001</v>
      </c>
      <c r="B15976">
        <v>166.13900000000001</v>
      </c>
      <c r="C15976">
        <v>153.541</v>
      </c>
    </row>
    <row r="15977" spans="1:3" x14ac:dyDescent="0.3">
      <c r="A15977">
        <v>161.178</v>
      </c>
      <c r="B15977">
        <v>166.60900000000001</v>
      </c>
      <c r="C15977">
        <v>153.541</v>
      </c>
    </row>
    <row r="15978" spans="1:3" x14ac:dyDescent="0.3">
      <c r="A15978">
        <v>158.88</v>
      </c>
      <c r="B15978">
        <v>167.07599999999999</v>
      </c>
      <c r="C15978">
        <v>156.21100000000001</v>
      </c>
    </row>
    <row r="15979" spans="1:3" x14ac:dyDescent="0.3">
      <c r="A15979">
        <v>157.69300000000001</v>
      </c>
      <c r="B15979">
        <v>167.541</v>
      </c>
      <c r="C15979">
        <v>156.21100000000001</v>
      </c>
    </row>
    <row r="15980" spans="1:3" x14ac:dyDescent="0.3">
      <c r="A15980">
        <v>162.72300000000001</v>
      </c>
      <c r="B15980">
        <v>168.00299999999999</v>
      </c>
      <c r="C15980">
        <v>156.21100000000001</v>
      </c>
    </row>
    <row r="15981" spans="1:3" x14ac:dyDescent="0.3">
      <c r="A15981">
        <v>162.535</v>
      </c>
      <c r="B15981">
        <v>168.46199999999999</v>
      </c>
      <c r="C15981">
        <v>156.21100000000001</v>
      </c>
    </row>
    <row r="15982" spans="1:3" x14ac:dyDescent="0.3">
      <c r="A15982">
        <v>161.93199999999999</v>
      </c>
      <c r="B15982">
        <v>168.91900000000001</v>
      </c>
      <c r="C15982">
        <v>159.071</v>
      </c>
    </row>
    <row r="15983" spans="1:3" x14ac:dyDescent="0.3">
      <c r="A15983">
        <v>162.346</v>
      </c>
      <c r="B15983">
        <v>169.37299999999999</v>
      </c>
      <c r="C15983">
        <v>159.071</v>
      </c>
    </row>
    <row r="15984" spans="1:3" x14ac:dyDescent="0.3">
      <c r="A15984">
        <v>161.14099999999999</v>
      </c>
      <c r="B15984">
        <v>169.82400000000001</v>
      </c>
      <c r="C15984">
        <v>159.071</v>
      </c>
    </row>
    <row r="15985" spans="1:3" x14ac:dyDescent="0.3">
      <c r="A15985">
        <v>160.99</v>
      </c>
      <c r="B15985">
        <v>170.27199999999999</v>
      </c>
      <c r="C15985">
        <v>159.071</v>
      </c>
    </row>
    <row r="15986" spans="1:3" x14ac:dyDescent="0.3">
      <c r="A15986">
        <v>163.458</v>
      </c>
      <c r="B15986">
        <v>170.71799999999999</v>
      </c>
      <c r="C15986">
        <v>160.03100000000001</v>
      </c>
    </row>
    <row r="15987" spans="1:3" x14ac:dyDescent="0.3">
      <c r="A15987">
        <v>163.49600000000001</v>
      </c>
      <c r="B15987">
        <v>171.161</v>
      </c>
      <c r="C15987">
        <v>160.03100000000001</v>
      </c>
    </row>
    <row r="15988" spans="1:3" x14ac:dyDescent="0.3">
      <c r="A15988">
        <v>163.32599999999999</v>
      </c>
      <c r="B15988">
        <v>171.601</v>
      </c>
      <c r="C15988">
        <v>160.03100000000001</v>
      </c>
    </row>
    <row r="15989" spans="1:3" x14ac:dyDescent="0.3">
      <c r="A15989">
        <v>162.667</v>
      </c>
      <c r="B15989">
        <v>172.03800000000001</v>
      </c>
      <c r="C15989">
        <v>160.03100000000001</v>
      </c>
    </row>
    <row r="15990" spans="1:3" x14ac:dyDescent="0.3">
      <c r="A15990">
        <v>164.43700000000001</v>
      </c>
      <c r="B15990">
        <v>172.47200000000001</v>
      </c>
      <c r="C15990">
        <v>161.34899999999999</v>
      </c>
    </row>
    <row r="15991" spans="1:3" x14ac:dyDescent="0.3">
      <c r="A15991">
        <v>164.36199999999999</v>
      </c>
      <c r="B15991">
        <v>172.904</v>
      </c>
      <c r="C15991">
        <v>161.34899999999999</v>
      </c>
    </row>
    <row r="15992" spans="1:3" x14ac:dyDescent="0.3">
      <c r="A15992">
        <v>163.94800000000001</v>
      </c>
      <c r="B15992">
        <v>173.33199999999999</v>
      </c>
      <c r="C15992">
        <v>161.34899999999999</v>
      </c>
    </row>
    <row r="15993" spans="1:3" x14ac:dyDescent="0.3">
      <c r="A15993">
        <v>167.339</v>
      </c>
      <c r="B15993">
        <v>173.75800000000001</v>
      </c>
      <c r="C15993">
        <v>161.34899999999999</v>
      </c>
    </row>
    <row r="15994" spans="1:3" x14ac:dyDescent="0.3">
      <c r="A15994">
        <v>166.35900000000001</v>
      </c>
      <c r="B15994">
        <v>174.18100000000001</v>
      </c>
      <c r="C15994">
        <v>163.85400000000001</v>
      </c>
    </row>
    <row r="15995" spans="1:3" x14ac:dyDescent="0.3">
      <c r="A15995">
        <v>169.33500000000001</v>
      </c>
      <c r="B15995">
        <v>174.601</v>
      </c>
      <c r="C15995">
        <v>163.85400000000001</v>
      </c>
    </row>
    <row r="15996" spans="1:3" x14ac:dyDescent="0.3">
      <c r="A15996">
        <v>165.49199999999999</v>
      </c>
      <c r="B15996">
        <v>175.018</v>
      </c>
      <c r="C15996">
        <v>163.85400000000001</v>
      </c>
    </row>
    <row r="15997" spans="1:3" x14ac:dyDescent="0.3">
      <c r="A15997">
        <v>170.61600000000001</v>
      </c>
      <c r="B15997">
        <v>175.43199999999999</v>
      </c>
      <c r="C15997">
        <v>163.85400000000001</v>
      </c>
    </row>
    <row r="15998" spans="1:3" x14ac:dyDescent="0.3">
      <c r="A15998">
        <v>167.339</v>
      </c>
      <c r="B15998">
        <v>175.84299999999999</v>
      </c>
      <c r="C15998">
        <v>165.596</v>
      </c>
    </row>
    <row r="15999" spans="1:3" x14ac:dyDescent="0.3">
      <c r="A15999">
        <v>167.16900000000001</v>
      </c>
      <c r="B15999">
        <v>176.251</v>
      </c>
      <c r="C15999">
        <v>165.596</v>
      </c>
    </row>
    <row r="16000" spans="1:3" x14ac:dyDescent="0.3">
      <c r="A16000">
        <v>168.54400000000001</v>
      </c>
      <c r="B16000">
        <v>176.65600000000001</v>
      </c>
      <c r="C16000">
        <v>165.596</v>
      </c>
    </row>
    <row r="16001" spans="1:3" x14ac:dyDescent="0.3">
      <c r="A16001">
        <v>172.18</v>
      </c>
      <c r="B16001">
        <v>177.05799999999999</v>
      </c>
      <c r="C16001">
        <v>165.596</v>
      </c>
    </row>
    <row r="16002" spans="1:3" x14ac:dyDescent="0.3">
      <c r="A16002">
        <v>168.977</v>
      </c>
      <c r="B16002">
        <v>177.45699999999999</v>
      </c>
      <c r="C16002">
        <v>167.28700000000001</v>
      </c>
    </row>
    <row r="16003" spans="1:3" x14ac:dyDescent="0.3">
      <c r="A16003">
        <v>169.03399999999999</v>
      </c>
      <c r="B16003">
        <v>177.85300000000001</v>
      </c>
      <c r="C16003">
        <v>167.28700000000001</v>
      </c>
    </row>
    <row r="16004" spans="1:3" x14ac:dyDescent="0.3">
      <c r="A16004">
        <v>170.84200000000001</v>
      </c>
      <c r="B16004">
        <v>178.24600000000001</v>
      </c>
      <c r="C16004">
        <v>167.28700000000001</v>
      </c>
    </row>
    <row r="16005" spans="1:3" x14ac:dyDescent="0.3">
      <c r="A16005">
        <v>173.25399999999999</v>
      </c>
      <c r="B16005">
        <v>179.02199999999999</v>
      </c>
      <c r="C16005">
        <v>170.12</v>
      </c>
    </row>
    <row r="16006" spans="1:3" x14ac:dyDescent="0.3">
      <c r="A16006">
        <v>170.40899999999999</v>
      </c>
      <c r="B16006">
        <v>179.405</v>
      </c>
      <c r="C16006">
        <v>170.12</v>
      </c>
    </row>
    <row r="16007" spans="1:3" x14ac:dyDescent="0.3">
      <c r="A16007">
        <v>174.535</v>
      </c>
      <c r="B16007">
        <v>180.90799999999999</v>
      </c>
      <c r="C16007">
        <v>171.31899999999999</v>
      </c>
    </row>
    <row r="16008" spans="1:3" x14ac:dyDescent="0.3">
      <c r="A16008">
        <v>172.55699999999999</v>
      </c>
      <c r="B16008">
        <v>181.27600000000001</v>
      </c>
      <c r="C16008">
        <v>171.31899999999999</v>
      </c>
    </row>
    <row r="16009" spans="1:3" x14ac:dyDescent="0.3">
      <c r="A16009">
        <v>172.59399999999999</v>
      </c>
      <c r="B16009">
        <v>181.64</v>
      </c>
      <c r="C16009">
        <v>171.31899999999999</v>
      </c>
    </row>
    <row r="16010" spans="1:3" x14ac:dyDescent="0.3">
      <c r="A16010">
        <v>171.99199999999999</v>
      </c>
      <c r="B16010">
        <v>182.001</v>
      </c>
      <c r="C16010">
        <v>171.655</v>
      </c>
    </row>
    <row r="16011" spans="1:3" x14ac:dyDescent="0.3">
      <c r="A16011">
        <v>174.15799999999999</v>
      </c>
      <c r="B16011">
        <v>182.35900000000001</v>
      </c>
      <c r="C16011">
        <v>171.655</v>
      </c>
    </row>
    <row r="16012" spans="1:3" x14ac:dyDescent="0.3">
      <c r="A16012">
        <v>177.68100000000001</v>
      </c>
      <c r="B16012">
        <v>182.714</v>
      </c>
      <c r="C16012">
        <v>171.655</v>
      </c>
    </row>
    <row r="16013" spans="1:3" x14ac:dyDescent="0.3">
      <c r="A16013">
        <v>173.57400000000001</v>
      </c>
      <c r="B16013">
        <v>183.065</v>
      </c>
      <c r="C16013">
        <v>171.655</v>
      </c>
    </row>
    <row r="16014" spans="1:3" x14ac:dyDescent="0.3">
      <c r="A16014">
        <v>179.244</v>
      </c>
      <c r="B16014">
        <v>183.41399999999999</v>
      </c>
      <c r="C16014">
        <v>172.61500000000001</v>
      </c>
    </row>
    <row r="16015" spans="1:3" x14ac:dyDescent="0.3">
      <c r="A16015">
        <v>176.30500000000001</v>
      </c>
      <c r="B16015">
        <v>183.75899999999999</v>
      </c>
      <c r="C16015">
        <v>172.61500000000001</v>
      </c>
    </row>
    <row r="16016" spans="1:3" x14ac:dyDescent="0.3">
      <c r="A16016">
        <v>175.137</v>
      </c>
      <c r="B16016">
        <v>184.1</v>
      </c>
      <c r="C16016">
        <v>172.61500000000001</v>
      </c>
    </row>
    <row r="16017" spans="1:3" x14ac:dyDescent="0.3">
      <c r="A16017">
        <v>176.90799999999999</v>
      </c>
      <c r="B16017">
        <v>184.43799999999999</v>
      </c>
      <c r="C16017">
        <v>172.61500000000001</v>
      </c>
    </row>
    <row r="16018" spans="1:3" x14ac:dyDescent="0.3">
      <c r="A16018">
        <v>180.45</v>
      </c>
      <c r="B16018">
        <v>184.773</v>
      </c>
      <c r="C16018">
        <v>174.761</v>
      </c>
    </row>
    <row r="16019" spans="1:3" x14ac:dyDescent="0.3">
      <c r="A16019">
        <v>179.11199999999999</v>
      </c>
      <c r="B16019">
        <v>185.10499999999999</v>
      </c>
      <c r="C16019">
        <v>174.761</v>
      </c>
    </row>
    <row r="16020" spans="1:3" x14ac:dyDescent="0.3">
      <c r="A16020">
        <v>179.28200000000001</v>
      </c>
      <c r="B16020">
        <v>185.43299999999999</v>
      </c>
      <c r="C16020">
        <v>174.761</v>
      </c>
    </row>
    <row r="16021" spans="1:3" x14ac:dyDescent="0.3">
      <c r="A16021">
        <v>178.26499999999999</v>
      </c>
      <c r="B16021">
        <v>185.75800000000001</v>
      </c>
      <c r="C16021">
        <v>174.761</v>
      </c>
    </row>
    <row r="16022" spans="1:3" x14ac:dyDescent="0.3">
      <c r="A16022">
        <v>181.10900000000001</v>
      </c>
      <c r="B16022">
        <v>186.08</v>
      </c>
      <c r="C16022">
        <v>176.51300000000001</v>
      </c>
    </row>
    <row r="16023" spans="1:3" x14ac:dyDescent="0.3">
      <c r="A16023">
        <v>180.46899999999999</v>
      </c>
      <c r="B16023">
        <v>186.398</v>
      </c>
      <c r="C16023">
        <v>176.51300000000001</v>
      </c>
    </row>
    <row r="16024" spans="1:3" x14ac:dyDescent="0.3">
      <c r="A16024">
        <v>179.73400000000001</v>
      </c>
      <c r="B16024">
        <v>186.71199999999999</v>
      </c>
      <c r="C16024">
        <v>176.51300000000001</v>
      </c>
    </row>
    <row r="16025" spans="1:3" x14ac:dyDescent="0.3">
      <c r="A16025">
        <v>182.56</v>
      </c>
      <c r="B16025">
        <v>187.024</v>
      </c>
      <c r="C16025">
        <v>176.51300000000001</v>
      </c>
    </row>
    <row r="16026" spans="1:3" x14ac:dyDescent="0.3">
      <c r="A16026">
        <v>181.84399999999999</v>
      </c>
      <c r="B16026">
        <v>187.33099999999999</v>
      </c>
      <c r="C16026">
        <v>179.178</v>
      </c>
    </row>
    <row r="16027" spans="1:3" x14ac:dyDescent="0.3">
      <c r="A16027">
        <v>179.52699999999999</v>
      </c>
      <c r="B16027">
        <v>187.636</v>
      </c>
      <c r="C16027">
        <v>179.178</v>
      </c>
    </row>
    <row r="16028" spans="1:3" x14ac:dyDescent="0.3">
      <c r="A16028">
        <v>180.958</v>
      </c>
      <c r="B16028">
        <v>187.93700000000001</v>
      </c>
      <c r="C16028">
        <v>179.178</v>
      </c>
    </row>
    <row r="16029" spans="1:3" x14ac:dyDescent="0.3">
      <c r="A16029">
        <v>182.786</v>
      </c>
      <c r="B16029">
        <v>188.23400000000001</v>
      </c>
      <c r="C16029">
        <v>179.178</v>
      </c>
    </row>
    <row r="16030" spans="1:3" x14ac:dyDescent="0.3">
      <c r="A16030">
        <v>183.16200000000001</v>
      </c>
      <c r="B16030">
        <v>188.52799999999999</v>
      </c>
      <c r="C16030">
        <v>180.982</v>
      </c>
    </row>
    <row r="16031" spans="1:3" x14ac:dyDescent="0.3">
      <c r="A16031">
        <v>184.952</v>
      </c>
      <c r="B16031">
        <v>188.81899999999999</v>
      </c>
      <c r="C16031">
        <v>180.982</v>
      </c>
    </row>
    <row r="16032" spans="1:3" x14ac:dyDescent="0.3">
      <c r="A16032">
        <v>184.53800000000001</v>
      </c>
      <c r="B16032">
        <v>189.10599999999999</v>
      </c>
      <c r="C16032">
        <v>180.982</v>
      </c>
    </row>
    <row r="16033" spans="1:3" x14ac:dyDescent="0.3">
      <c r="A16033">
        <v>181.655</v>
      </c>
      <c r="B16033">
        <v>189.38900000000001</v>
      </c>
      <c r="C16033">
        <v>180.982</v>
      </c>
    </row>
    <row r="16034" spans="1:3" x14ac:dyDescent="0.3">
      <c r="A16034">
        <v>182.88</v>
      </c>
      <c r="B16034">
        <v>189.66900000000001</v>
      </c>
      <c r="C16034">
        <v>181.31899999999999</v>
      </c>
    </row>
    <row r="16035" spans="1:3" x14ac:dyDescent="0.3">
      <c r="A16035">
        <v>186.81700000000001</v>
      </c>
      <c r="B16035">
        <v>189.94499999999999</v>
      </c>
      <c r="C16035">
        <v>181.31899999999999</v>
      </c>
    </row>
    <row r="16036" spans="1:3" x14ac:dyDescent="0.3">
      <c r="A16036">
        <v>185.96899999999999</v>
      </c>
      <c r="B16036">
        <v>190.21799999999999</v>
      </c>
      <c r="C16036">
        <v>181.31899999999999</v>
      </c>
    </row>
    <row r="16037" spans="1:3" x14ac:dyDescent="0.3">
      <c r="A16037">
        <v>185.649</v>
      </c>
      <c r="B16037">
        <v>190.48699999999999</v>
      </c>
      <c r="C16037">
        <v>181.31899999999999</v>
      </c>
    </row>
    <row r="16038" spans="1:3" x14ac:dyDescent="0.3">
      <c r="A16038">
        <v>187.32599999999999</v>
      </c>
      <c r="B16038">
        <v>190.75299999999999</v>
      </c>
      <c r="C16038">
        <v>183.48400000000001</v>
      </c>
    </row>
    <row r="16039" spans="1:3" x14ac:dyDescent="0.3">
      <c r="A16039">
        <v>182.95500000000001</v>
      </c>
      <c r="B16039">
        <v>191.01499999999999</v>
      </c>
      <c r="C16039">
        <v>183.48400000000001</v>
      </c>
    </row>
    <row r="16040" spans="1:3" x14ac:dyDescent="0.3">
      <c r="A16040">
        <v>182.97399999999999</v>
      </c>
      <c r="B16040">
        <v>191.274</v>
      </c>
      <c r="C16040">
        <v>183.48400000000001</v>
      </c>
    </row>
    <row r="16041" spans="1:3" x14ac:dyDescent="0.3">
      <c r="A16041">
        <v>184.89599999999999</v>
      </c>
      <c r="B16041">
        <v>191.529</v>
      </c>
      <c r="C16041">
        <v>183.48400000000001</v>
      </c>
    </row>
    <row r="16042" spans="1:3" x14ac:dyDescent="0.3">
      <c r="A16042">
        <v>184.53800000000001</v>
      </c>
      <c r="B16042">
        <v>191.78</v>
      </c>
      <c r="C16042">
        <v>184.011</v>
      </c>
    </row>
    <row r="16043" spans="1:3" x14ac:dyDescent="0.3">
      <c r="A16043">
        <v>187.19399999999999</v>
      </c>
      <c r="B16043">
        <v>192.02699999999999</v>
      </c>
      <c r="C16043">
        <v>184.011</v>
      </c>
    </row>
    <row r="16044" spans="1:3" x14ac:dyDescent="0.3">
      <c r="A16044">
        <v>189.37899999999999</v>
      </c>
      <c r="B16044">
        <v>192.27199999999999</v>
      </c>
      <c r="C16044">
        <v>184.011</v>
      </c>
    </row>
    <row r="16045" spans="1:3" x14ac:dyDescent="0.3">
      <c r="A16045">
        <v>189.34100000000001</v>
      </c>
      <c r="B16045">
        <v>192.512</v>
      </c>
      <c r="C16045">
        <v>184.011</v>
      </c>
    </row>
    <row r="16046" spans="1:3" x14ac:dyDescent="0.3">
      <c r="A16046">
        <v>185.34800000000001</v>
      </c>
      <c r="B16046">
        <v>192.749</v>
      </c>
      <c r="C16046">
        <v>184.679</v>
      </c>
    </row>
    <row r="16047" spans="1:3" x14ac:dyDescent="0.3">
      <c r="A16047">
        <v>185.423</v>
      </c>
      <c r="B16047">
        <v>192.982</v>
      </c>
      <c r="C16047">
        <v>184.679</v>
      </c>
    </row>
    <row r="16048" spans="1:3" x14ac:dyDescent="0.3">
      <c r="A16048">
        <v>189.94399999999999</v>
      </c>
      <c r="B16048">
        <v>193.21100000000001</v>
      </c>
      <c r="C16048">
        <v>184.679</v>
      </c>
    </row>
    <row r="16049" spans="1:3" x14ac:dyDescent="0.3">
      <c r="A16049">
        <v>190.15100000000001</v>
      </c>
      <c r="B16049">
        <v>193.43700000000001</v>
      </c>
      <c r="C16049">
        <v>184.679</v>
      </c>
    </row>
    <row r="16050" spans="1:3" x14ac:dyDescent="0.3">
      <c r="A16050">
        <v>185.85599999999999</v>
      </c>
      <c r="B16050">
        <v>193.65899999999999</v>
      </c>
      <c r="C16050">
        <v>185.268</v>
      </c>
    </row>
    <row r="16051" spans="1:3" x14ac:dyDescent="0.3">
      <c r="A16051">
        <v>190.75399999999999</v>
      </c>
      <c r="B16051">
        <v>193.87700000000001</v>
      </c>
      <c r="C16051">
        <v>185.268</v>
      </c>
    </row>
    <row r="16052" spans="1:3" x14ac:dyDescent="0.3">
      <c r="A16052">
        <v>191.376</v>
      </c>
      <c r="B16052">
        <v>194.09200000000001</v>
      </c>
      <c r="C16052">
        <v>185.268</v>
      </c>
    </row>
    <row r="16053" spans="1:3" x14ac:dyDescent="0.3">
      <c r="A16053">
        <v>189.68</v>
      </c>
      <c r="B16053">
        <v>194.303</v>
      </c>
      <c r="C16053">
        <v>185.268</v>
      </c>
    </row>
    <row r="16054" spans="1:3" x14ac:dyDescent="0.3">
      <c r="A16054">
        <v>188.19200000000001</v>
      </c>
      <c r="B16054">
        <v>194.51</v>
      </c>
      <c r="C16054">
        <v>186.73</v>
      </c>
    </row>
    <row r="16055" spans="1:3" x14ac:dyDescent="0.3">
      <c r="A16055">
        <v>192.52500000000001</v>
      </c>
      <c r="B16055">
        <v>194.71299999999999</v>
      </c>
      <c r="C16055">
        <v>186.73</v>
      </c>
    </row>
    <row r="16056" spans="1:3" x14ac:dyDescent="0.3">
      <c r="A16056">
        <v>190.886</v>
      </c>
      <c r="B16056">
        <v>194.91300000000001</v>
      </c>
      <c r="C16056">
        <v>186.73</v>
      </c>
    </row>
    <row r="16057" spans="1:3" x14ac:dyDescent="0.3">
      <c r="A16057">
        <v>190.98</v>
      </c>
      <c r="B16057">
        <v>195.10900000000001</v>
      </c>
      <c r="C16057">
        <v>186.73</v>
      </c>
    </row>
    <row r="16058" spans="1:3" x14ac:dyDescent="0.3">
      <c r="A16058">
        <v>192.18600000000001</v>
      </c>
      <c r="B16058">
        <v>195.30099999999999</v>
      </c>
      <c r="C16058">
        <v>188.85499999999999</v>
      </c>
    </row>
    <row r="16059" spans="1:3" x14ac:dyDescent="0.3">
      <c r="A16059">
        <v>191.33799999999999</v>
      </c>
      <c r="B16059">
        <v>195.49</v>
      </c>
      <c r="C16059">
        <v>188.85499999999999</v>
      </c>
    </row>
    <row r="16060" spans="1:3" x14ac:dyDescent="0.3">
      <c r="A16060">
        <v>187.91</v>
      </c>
      <c r="B16060">
        <v>195.67400000000001</v>
      </c>
      <c r="C16060">
        <v>188.85499999999999</v>
      </c>
    </row>
    <row r="16061" spans="1:3" x14ac:dyDescent="0.3">
      <c r="A16061">
        <v>192.82599999999999</v>
      </c>
      <c r="B16061">
        <v>195.85499999999999</v>
      </c>
      <c r="C16061">
        <v>188.85499999999999</v>
      </c>
    </row>
    <row r="16062" spans="1:3" x14ac:dyDescent="0.3">
      <c r="A16062">
        <v>192.845</v>
      </c>
      <c r="B16062">
        <v>196.03299999999999</v>
      </c>
      <c r="C16062">
        <v>190.84100000000001</v>
      </c>
    </row>
    <row r="16063" spans="1:3" x14ac:dyDescent="0.3">
      <c r="A16063">
        <v>188.946</v>
      </c>
      <c r="B16063">
        <v>196.20599999999999</v>
      </c>
      <c r="C16063">
        <v>190.84100000000001</v>
      </c>
    </row>
    <row r="16064" spans="1:3" x14ac:dyDescent="0.3">
      <c r="A16064">
        <v>190.095</v>
      </c>
      <c r="B16064">
        <v>196.375</v>
      </c>
      <c r="C16064">
        <v>190.84100000000001</v>
      </c>
    </row>
    <row r="16065" spans="1:3" x14ac:dyDescent="0.3">
      <c r="A16065">
        <v>194.089</v>
      </c>
      <c r="B16065">
        <v>196.541</v>
      </c>
      <c r="C16065">
        <v>190.84100000000001</v>
      </c>
    </row>
    <row r="16066" spans="1:3" x14ac:dyDescent="0.3">
      <c r="A16066">
        <v>193.24100000000001</v>
      </c>
      <c r="B16066">
        <v>196.703</v>
      </c>
      <c r="C16066">
        <v>192.041</v>
      </c>
    </row>
    <row r="16067" spans="1:3" x14ac:dyDescent="0.3">
      <c r="A16067">
        <v>193.58</v>
      </c>
      <c r="B16067">
        <v>196.86099999999999</v>
      </c>
      <c r="C16067">
        <v>192.041</v>
      </c>
    </row>
    <row r="16068" spans="1:3" x14ac:dyDescent="0.3">
      <c r="A16068">
        <v>194.40899999999999</v>
      </c>
      <c r="B16068">
        <v>197.01499999999999</v>
      </c>
      <c r="C16068">
        <v>192.041</v>
      </c>
    </row>
    <row r="16069" spans="1:3" x14ac:dyDescent="0.3">
      <c r="A16069">
        <v>190.30199999999999</v>
      </c>
      <c r="B16069">
        <v>197.166</v>
      </c>
      <c r="C16069">
        <v>192.041</v>
      </c>
    </row>
    <row r="16070" spans="1:3" x14ac:dyDescent="0.3">
      <c r="A16070">
        <v>190.03800000000001</v>
      </c>
      <c r="B16070">
        <v>197.31200000000001</v>
      </c>
      <c r="C16070">
        <v>191.17099999999999</v>
      </c>
    </row>
    <row r="16071" spans="1:3" x14ac:dyDescent="0.3">
      <c r="A16071">
        <v>196.066</v>
      </c>
      <c r="B16071">
        <v>197.45500000000001</v>
      </c>
      <c r="C16071">
        <v>191.17099999999999</v>
      </c>
    </row>
    <row r="16072" spans="1:3" x14ac:dyDescent="0.3">
      <c r="A16072">
        <v>195.69</v>
      </c>
      <c r="B16072">
        <v>197.59399999999999</v>
      </c>
      <c r="C16072">
        <v>191.17099999999999</v>
      </c>
    </row>
    <row r="16073" spans="1:3" x14ac:dyDescent="0.3">
      <c r="A16073">
        <v>194.99299999999999</v>
      </c>
      <c r="B16073">
        <v>197.72900000000001</v>
      </c>
      <c r="C16073">
        <v>191.17099999999999</v>
      </c>
    </row>
    <row r="16074" spans="1:3" x14ac:dyDescent="0.3">
      <c r="A16074">
        <v>195.52</v>
      </c>
      <c r="B16074">
        <v>197.86</v>
      </c>
      <c r="C16074">
        <v>193.08199999999999</v>
      </c>
    </row>
    <row r="16075" spans="1:3" x14ac:dyDescent="0.3">
      <c r="A16075">
        <v>195.65199999999999</v>
      </c>
      <c r="B16075">
        <v>197.988</v>
      </c>
      <c r="C16075">
        <v>193.08199999999999</v>
      </c>
    </row>
    <row r="16076" spans="1:3" x14ac:dyDescent="0.3">
      <c r="A16076">
        <v>195.67099999999999</v>
      </c>
      <c r="B16076">
        <v>198.11099999999999</v>
      </c>
      <c r="C16076">
        <v>193.08199999999999</v>
      </c>
    </row>
    <row r="16077" spans="1:3" x14ac:dyDescent="0.3">
      <c r="A16077">
        <v>191.357</v>
      </c>
      <c r="B16077">
        <v>198.23099999999999</v>
      </c>
      <c r="C16077">
        <v>193.08199999999999</v>
      </c>
    </row>
    <row r="16078" spans="1:3" x14ac:dyDescent="0.3">
      <c r="A16078">
        <v>196.161</v>
      </c>
      <c r="B16078">
        <v>198.34700000000001</v>
      </c>
      <c r="C16078">
        <v>192.22</v>
      </c>
    </row>
    <row r="16079" spans="1:3" x14ac:dyDescent="0.3">
      <c r="A16079">
        <v>192.67599999999999</v>
      </c>
      <c r="B16079">
        <v>198.458</v>
      </c>
      <c r="C16079">
        <v>192.22</v>
      </c>
    </row>
    <row r="16080" spans="1:3" x14ac:dyDescent="0.3">
      <c r="A16080">
        <v>194.97399999999999</v>
      </c>
      <c r="B16080">
        <v>198.566</v>
      </c>
      <c r="C16080">
        <v>192.22</v>
      </c>
    </row>
    <row r="16081" spans="1:3" x14ac:dyDescent="0.3">
      <c r="A16081">
        <v>196.839</v>
      </c>
      <c r="B16081">
        <v>198.67</v>
      </c>
      <c r="C16081">
        <v>192.22</v>
      </c>
    </row>
    <row r="16082" spans="1:3" x14ac:dyDescent="0.3">
      <c r="A16082">
        <v>193.48599999999999</v>
      </c>
      <c r="B16082">
        <v>198.77099999999999</v>
      </c>
      <c r="C16082">
        <v>192.85300000000001</v>
      </c>
    </row>
    <row r="16083" spans="1:3" x14ac:dyDescent="0.3">
      <c r="A16083">
        <v>192.374</v>
      </c>
      <c r="B16083">
        <v>198.86699999999999</v>
      </c>
      <c r="C16083">
        <v>192.85300000000001</v>
      </c>
    </row>
    <row r="16084" spans="1:3" x14ac:dyDescent="0.3">
      <c r="A16084">
        <v>193.97499999999999</v>
      </c>
      <c r="B16084">
        <v>198.959</v>
      </c>
      <c r="C16084">
        <v>192.85300000000001</v>
      </c>
    </row>
    <row r="16085" spans="1:3" x14ac:dyDescent="0.3">
      <c r="A16085">
        <v>194.40899999999999</v>
      </c>
      <c r="B16085">
        <v>199.048</v>
      </c>
      <c r="C16085">
        <v>192.85300000000001</v>
      </c>
    </row>
    <row r="16086" spans="1:3" x14ac:dyDescent="0.3">
      <c r="A16086">
        <v>194.578</v>
      </c>
      <c r="B16086">
        <v>199.13200000000001</v>
      </c>
      <c r="C16086">
        <v>193.631</v>
      </c>
    </row>
    <row r="16087" spans="1:3" x14ac:dyDescent="0.3">
      <c r="A16087">
        <v>196.80099999999999</v>
      </c>
      <c r="B16087">
        <v>199.21299999999999</v>
      </c>
      <c r="C16087">
        <v>193.631</v>
      </c>
    </row>
    <row r="16088" spans="1:3" x14ac:dyDescent="0.3">
      <c r="A16088">
        <v>195.04900000000001</v>
      </c>
      <c r="B16088">
        <v>199.29</v>
      </c>
      <c r="C16088">
        <v>193.631</v>
      </c>
    </row>
    <row r="16089" spans="1:3" x14ac:dyDescent="0.3">
      <c r="A16089">
        <v>197.44200000000001</v>
      </c>
      <c r="B16089">
        <v>199.36199999999999</v>
      </c>
      <c r="C16089">
        <v>193.631</v>
      </c>
    </row>
    <row r="16090" spans="1:3" x14ac:dyDescent="0.3">
      <c r="A16090">
        <v>197.15899999999999</v>
      </c>
      <c r="B16090">
        <v>199.43100000000001</v>
      </c>
      <c r="C16090">
        <v>195.39500000000001</v>
      </c>
    </row>
    <row r="16091" spans="1:3" x14ac:dyDescent="0.3">
      <c r="A16091">
        <v>195.84</v>
      </c>
      <c r="B16091">
        <v>199.49600000000001</v>
      </c>
      <c r="C16091">
        <v>195.39500000000001</v>
      </c>
    </row>
    <row r="16092" spans="1:3" x14ac:dyDescent="0.3">
      <c r="A16092">
        <v>198.53399999999999</v>
      </c>
      <c r="B16092">
        <v>199.55699999999999</v>
      </c>
      <c r="C16092">
        <v>195.39500000000001</v>
      </c>
    </row>
    <row r="16093" spans="1:3" x14ac:dyDescent="0.3">
      <c r="A16093">
        <v>194.48400000000001</v>
      </c>
      <c r="B16093">
        <v>199.614</v>
      </c>
      <c r="C16093">
        <v>195.39500000000001</v>
      </c>
    </row>
    <row r="16094" spans="1:3" x14ac:dyDescent="0.3">
      <c r="A16094">
        <v>198.44</v>
      </c>
      <c r="B16094">
        <v>199.66800000000001</v>
      </c>
      <c r="C16094">
        <v>194.93899999999999</v>
      </c>
    </row>
    <row r="16095" spans="1:3" x14ac:dyDescent="0.3">
      <c r="A16095">
        <v>199.137</v>
      </c>
      <c r="B16095">
        <v>199.71700000000001</v>
      </c>
      <c r="C16095">
        <v>194.93899999999999</v>
      </c>
    </row>
    <row r="16096" spans="1:3" x14ac:dyDescent="0.3">
      <c r="A16096">
        <v>198.13900000000001</v>
      </c>
      <c r="B16096">
        <v>199.762</v>
      </c>
      <c r="C16096">
        <v>194.93899999999999</v>
      </c>
    </row>
    <row r="16097" spans="1:3" x14ac:dyDescent="0.3">
      <c r="A16097">
        <v>197.95</v>
      </c>
      <c r="B16097">
        <v>199.803</v>
      </c>
      <c r="C16097">
        <v>194.93899999999999</v>
      </c>
    </row>
    <row r="16098" spans="1:3" x14ac:dyDescent="0.3">
      <c r="A16098">
        <v>199.98500000000001</v>
      </c>
      <c r="B16098">
        <v>199.84100000000001</v>
      </c>
      <c r="C16098">
        <v>196.44499999999999</v>
      </c>
    </row>
    <row r="16099" spans="1:3" x14ac:dyDescent="0.3">
      <c r="A16099">
        <v>195.76499999999999</v>
      </c>
      <c r="B16099">
        <v>199.874</v>
      </c>
      <c r="C16099">
        <v>196.44499999999999</v>
      </c>
    </row>
    <row r="16100" spans="1:3" x14ac:dyDescent="0.3">
      <c r="A16100">
        <v>197.78100000000001</v>
      </c>
      <c r="B16100">
        <v>199.904</v>
      </c>
      <c r="C16100">
        <v>196.44499999999999</v>
      </c>
    </row>
    <row r="16101" spans="1:3" x14ac:dyDescent="0.3">
      <c r="A16101">
        <v>196.78200000000001</v>
      </c>
      <c r="B16101">
        <v>199.929</v>
      </c>
      <c r="C16101">
        <v>196.44499999999999</v>
      </c>
    </row>
    <row r="16102" spans="1:3" x14ac:dyDescent="0.3">
      <c r="A16102">
        <v>196.29300000000001</v>
      </c>
      <c r="B16102">
        <v>199.95099999999999</v>
      </c>
      <c r="C16102">
        <v>196.369</v>
      </c>
    </row>
    <row r="16103" spans="1:3" x14ac:dyDescent="0.3">
      <c r="A16103">
        <v>199.137</v>
      </c>
      <c r="B16103">
        <v>199.96899999999999</v>
      </c>
      <c r="C16103">
        <v>196.369</v>
      </c>
    </row>
    <row r="16104" spans="1:3" x14ac:dyDescent="0.3">
      <c r="A16104">
        <v>199.34399999999999</v>
      </c>
      <c r="B16104">
        <v>199.982</v>
      </c>
      <c r="C16104">
        <v>196.369</v>
      </c>
    </row>
    <row r="16105" spans="1:3" x14ac:dyDescent="0.3">
      <c r="A16105">
        <v>199.947</v>
      </c>
      <c r="B16105">
        <v>199.99199999999999</v>
      </c>
      <c r="C16105">
        <v>196.369</v>
      </c>
    </row>
    <row r="16106" spans="1:3" x14ac:dyDescent="0.3">
      <c r="A16106">
        <v>199.64599999999999</v>
      </c>
      <c r="B16106">
        <v>199.99799999999999</v>
      </c>
      <c r="C16106">
        <v>198.00700000000001</v>
      </c>
    </row>
    <row r="16107" spans="1:3" x14ac:dyDescent="0.3">
      <c r="A16107">
        <v>195.33199999999999</v>
      </c>
      <c r="B16107">
        <v>200</v>
      </c>
      <c r="C16107">
        <v>198.00700000000001</v>
      </c>
    </row>
    <row r="16108" spans="1:3" x14ac:dyDescent="0.3">
      <c r="A16108">
        <v>196.87700000000001</v>
      </c>
      <c r="B16108">
        <v>199.99799999999999</v>
      </c>
      <c r="C16108">
        <v>198.00700000000001</v>
      </c>
    </row>
    <row r="16109" spans="1:3" x14ac:dyDescent="0.3">
      <c r="A16109">
        <v>196.255</v>
      </c>
      <c r="B16109">
        <v>199.99199999999999</v>
      </c>
      <c r="C16109">
        <v>198.00700000000001</v>
      </c>
    </row>
    <row r="16110" spans="1:3" x14ac:dyDescent="0.3">
      <c r="A16110">
        <v>198.74100000000001</v>
      </c>
      <c r="B16110">
        <v>199.982</v>
      </c>
      <c r="C16110">
        <v>198.374</v>
      </c>
    </row>
    <row r="16111" spans="1:3" x14ac:dyDescent="0.3">
      <c r="A16111">
        <v>200.81399999999999</v>
      </c>
      <c r="B16111">
        <v>199.96799999999999</v>
      </c>
      <c r="C16111">
        <v>198.374</v>
      </c>
    </row>
    <row r="16112" spans="1:3" x14ac:dyDescent="0.3">
      <c r="A16112">
        <v>201.11500000000001</v>
      </c>
      <c r="B16112">
        <v>199.95</v>
      </c>
      <c r="C16112">
        <v>198.374</v>
      </c>
    </row>
    <row r="16113" spans="1:3" x14ac:dyDescent="0.3">
      <c r="A16113">
        <v>195.953</v>
      </c>
      <c r="B16113">
        <v>199.928</v>
      </c>
      <c r="C16113">
        <v>198.374</v>
      </c>
    </row>
    <row r="16114" spans="1:3" x14ac:dyDescent="0.3">
      <c r="A16114">
        <v>196.40600000000001</v>
      </c>
      <c r="B16114">
        <v>199.90299999999999</v>
      </c>
      <c r="C16114">
        <v>197.39</v>
      </c>
    </row>
    <row r="16115" spans="1:3" x14ac:dyDescent="0.3">
      <c r="A16115">
        <v>197.32900000000001</v>
      </c>
      <c r="B16115">
        <v>199.87299999999999</v>
      </c>
      <c r="C16115">
        <v>197.39</v>
      </c>
    </row>
    <row r="16116" spans="1:3" x14ac:dyDescent="0.3">
      <c r="A16116">
        <v>195.916</v>
      </c>
      <c r="B16116">
        <v>199.839</v>
      </c>
      <c r="C16116">
        <v>197.39</v>
      </c>
    </row>
    <row r="16117" spans="1:3" x14ac:dyDescent="0.3">
      <c r="A16117">
        <v>199.04300000000001</v>
      </c>
      <c r="B16117">
        <v>199.80199999999999</v>
      </c>
      <c r="C16117">
        <v>197.39</v>
      </c>
    </row>
    <row r="16118" spans="1:3" x14ac:dyDescent="0.3">
      <c r="A16118">
        <v>197.38499999999999</v>
      </c>
      <c r="B16118">
        <v>199.76</v>
      </c>
      <c r="C16118">
        <v>197.38800000000001</v>
      </c>
    </row>
    <row r="16119" spans="1:3" x14ac:dyDescent="0.3">
      <c r="A16119">
        <v>197.32900000000001</v>
      </c>
      <c r="B16119">
        <v>199.715</v>
      </c>
      <c r="C16119">
        <v>197.38800000000001</v>
      </c>
    </row>
    <row r="16120" spans="1:3" x14ac:dyDescent="0.3">
      <c r="A16120">
        <v>199.74</v>
      </c>
      <c r="B16120">
        <v>199.666</v>
      </c>
      <c r="C16120">
        <v>197.38800000000001</v>
      </c>
    </row>
    <row r="16121" spans="1:3" x14ac:dyDescent="0.3">
      <c r="A16121">
        <v>200.83199999999999</v>
      </c>
      <c r="B16121">
        <v>199.61199999999999</v>
      </c>
      <c r="C16121">
        <v>197.38800000000001</v>
      </c>
    </row>
    <row r="16122" spans="1:3" x14ac:dyDescent="0.3">
      <c r="A16122">
        <v>200.92699999999999</v>
      </c>
      <c r="B16122">
        <v>199.55500000000001</v>
      </c>
      <c r="C16122">
        <v>199.11</v>
      </c>
    </row>
    <row r="16123" spans="1:3" x14ac:dyDescent="0.3">
      <c r="A16123">
        <v>195.97200000000001</v>
      </c>
      <c r="B16123">
        <v>199.494</v>
      </c>
      <c r="C16123">
        <v>199.11</v>
      </c>
    </row>
    <row r="16124" spans="1:3" x14ac:dyDescent="0.3">
      <c r="A16124">
        <v>196.36799999999999</v>
      </c>
      <c r="B16124">
        <v>199.429</v>
      </c>
      <c r="C16124">
        <v>199.11</v>
      </c>
    </row>
    <row r="16125" spans="1:3" x14ac:dyDescent="0.3">
      <c r="A16125">
        <v>200.399</v>
      </c>
      <c r="B16125">
        <v>199.36</v>
      </c>
      <c r="C16125">
        <v>199.11</v>
      </c>
    </row>
    <row r="16126" spans="1:3" x14ac:dyDescent="0.3">
      <c r="A16126">
        <v>199.024</v>
      </c>
      <c r="B16126">
        <v>199.28700000000001</v>
      </c>
      <c r="C16126">
        <v>199.06700000000001</v>
      </c>
    </row>
    <row r="16127" spans="1:3" x14ac:dyDescent="0.3">
      <c r="A16127">
        <v>199.15600000000001</v>
      </c>
      <c r="B16127">
        <v>199.12899999999999</v>
      </c>
      <c r="C16127">
        <v>199.06700000000001</v>
      </c>
    </row>
    <row r="16128" spans="1:3" x14ac:dyDescent="0.3">
      <c r="A16128">
        <v>201.548</v>
      </c>
      <c r="B16128">
        <v>199.04400000000001</v>
      </c>
      <c r="C16128">
        <v>199.06700000000001</v>
      </c>
    </row>
    <row r="16129" spans="1:3" x14ac:dyDescent="0.3">
      <c r="A16129">
        <v>200.60599999999999</v>
      </c>
      <c r="B16129">
        <v>198.95599999999999</v>
      </c>
      <c r="C16129">
        <v>199.83699999999999</v>
      </c>
    </row>
    <row r="16130" spans="1:3" x14ac:dyDescent="0.3">
      <c r="A16130">
        <v>199.005</v>
      </c>
      <c r="B16130">
        <v>198.863</v>
      </c>
      <c r="C16130">
        <v>199.83699999999999</v>
      </c>
    </row>
    <row r="16131" spans="1:3" x14ac:dyDescent="0.3">
      <c r="A16131">
        <v>200.49299999999999</v>
      </c>
      <c r="B16131">
        <v>198.767</v>
      </c>
      <c r="C16131">
        <v>199.83699999999999</v>
      </c>
    </row>
    <row r="16132" spans="1:3" x14ac:dyDescent="0.3">
      <c r="A16132">
        <v>197.23400000000001</v>
      </c>
      <c r="B16132">
        <v>198.667</v>
      </c>
      <c r="C16132">
        <v>199.83699999999999</v>
      </c>
    </row>
    <row r="16133" spans="1:3" x14ac:dyDescent="0.3">
      <c r="A16133">
        <v>196.255</v>
      </c>
      <c r="B16133">
        <v>198.56200000000001</v>
      </c>
      <c r="C16133">
        <v>198.536</v>
      </c>
    </row>
    <row r="16134" spans="1:3" x14ac:dyDescent="0.3">
      <c r="A16134">
        <v>199.06200000000001</v>
      </c>
      <c r="B16134">
        <v>198.45400000000001</v>
      </c>
      <c r="C16134">
        <v>198.536</v>
      </c>
    </row>
    <row r="16135" spans="1:3" x14ac:dyDescent="0.3">
      <c r="A16135">
        <v>200.53100000000001</v>
      </c>
      <c r="B16135">
        <v>198.34200000000001</v>
      </c>
      <c r="C16135">
        <v>198.536</v>
      </c>
    </row>
    <row r="16136" spans="1:3" x14ac:dyDescent="0.3">
      <c r="A16136">
        <v>196.31100000000001</v>
      </c>
      <c r="B16136">
        <v>198.226</v>
      </c>
      <c r="C16136">
        <v>198.536</v>
      </c>
    </row>
    <row r="16137" spans="1:3" x14ac:dyDescent="0.3">
      <c r="A16137">
        <v>198.93</v>
      </c>
      <c r="B16137">
        <v>198.107</v>
      </c>
      <c r="C16137">
        <v>198.733</v>
      </c>
    </row>
    <row r="16138" spans="1:3" x14ac:dyDescent="0.3">
      <c r="A16138">
        <v>197.63</v>
      </c>
      <c r="B16138">
        <v>197.983</v>
      </c>
      <c r="C16138">
        <v>198.733</v>
      </c>
    </row>
    <row r="16139" spans="1:3" x14ac:dyDescent="0.3">
      <c r="A16139">
        <v>201.096</v>
      </c>
      <c r="B16139">
        <v>197.85599999999999</v>
      </c>
      <c r="C16139">
        <v>198.733</v>
      </c>
    </row>
    <row r="16140" spans="1:3" x14ac:dyDescent="0.3">
      <c r="A16140">
        <v>199.21199999999999</v>
      </c>
      <c r="B16140">
        <v>197.72399999999999</v>
      </c>
      <c r="C16140">
        <v>198.733</v>
      </c>
    </row>
    <row r="16141" spans="1:3" x14ac:dyDescent="0.3">
      <c r="A16141">
        <v>200.154</v>
      </c>
      <c r="B16141">
        <v>197.589</v>
      </c>
      <c r="C16141">
        <v>198.97300000000001</v>
      </c>
    </row>
    <row r="16142" spans="1:3" x14ac:dyDescent="0.3">
      <c r="A16142">
        <v>200.87</v>
      </c>
      <c r="B16142">
        <v>197.30699999999999</v>
      </c>
      <c r="C16142">
        <v>198.97300000000001</v>
      </c>
    </row>
    <row r="16143" spans="1:3" x14ac:dyDescent="0.3">
      <c r="A16143">
        <v>199.21199999999999</v>
      </c>
      <c r="B16143">
        <v>197.16</v>
      </c>
      <c r="C16143">
        <v>198.97300000000001</v>
      </c>
    </row>
    <row r="16144" spans="1:3" x14ac:dyDescent="0.3">
      <c r="A16144">
        <v>195.727</v>
      </c>
      <c r="B16144">
        <v>197.01</v>
      </c>
      <c r="C16144">
        <v>199.09200000000001</v>
      </c>
    </row>
    <row r="16145" spans="1:3" x14ac:dyDescent="0.3">
      <c r="A16145">
        <v>197.875</v>
      </c>
      <c r="B16145">
        <v>196.85499999999999</v>
      </c>
      <c r="C16145">
        <v>199.09200000000001</v>
      </c>
    </row>
    <row r="16146" spans="1:3" x14ac:dyDescent="0.3">
      <c r="A16146">
        <v>199.815</v>
      </c>
      <c r="B16146">
        <v>196.697</v>
      </c>
      <c r="C16146">
        <v>199.09200000000001</v>
      </c>
    </row>
    <row r="16147" spans="1:3" x14ac:dyDescent="0.3">
      <c r="A16147">
        <v>198.74100000000001</v>
      </c>
      <c r="B16147">
        <v>196.535</v>
      </c>
      <c r="C16147">
        <v>199.09200000000001</v>
      </c>
    </row>
    <row r="16148" spans="1:3" x14ac:dyDescent="0.3">
      <c r="A16148">
        <v>200.34299999999999</v>
      </c>
      <c r="B16148">
        <v>196.369</v>
      </c>
      <c r="C16148">
        <v>198.917</v>
      </c>
    </row>
    <row r="16149" spans="1:3" x14ac:dyDescent="0.3">
      <c r="A16149">
        <v>196.87700000000001</v>
      </c>
      <c r="B16149">
        <v>196.19900000000001</v>
      </c>
      <c r="C16149">
        <v>198.917</v>
      </c>
    </row>
    <row r="16150" spans="1:3" x14ac:dyDescent="0.3">
      <c r="A16150">
        <v>199.42</v>
      </c>
      <c r="B16150">
        <v>196.02600000000001</v>
      </c>
      <c r="C16150">
        <v>198.917</v>
      </c>
    </row>
    <row r="16151" spans="1:3" x14ac:dyDescent="0.3">
      <c r="A16151">
        <v>199.96600000000001</v>
      </c>
      <c r="B16151">
        <v>195.84899999999999</v>
      </c>
      <c r="C16151">
        <v>198.917</v>
      </c>
    </row>
    <row r="16152" spans="1:3" x14ac:dyDescent="0.3">
      <c r="A16152">
        <v>197.536</v>
      </c>
      <c r="B16152">
        <v>195.66800000000001</v>
      </c>
      <c r="C16152">
        <v>199.441</v>
      </c>
    </row>
    <row r="16153" spans="1:3" x14ac:dyDescent="0.3">
      <c r="A16153">
        <v>199.23099999999999</v>
      </c>
      <c r="B16153">
        <v>195.483</v>
      </c>
      <c r="C16153">
        <v>199.441</v>
      </c>
    </row>
    <row r="16154" spans="1:3" x14ac:dyDescent="0.3">
      <c r="A16154">
        <v>199.06200000000001</v>
      </c>
      <c r="B16154">
        <v>195.29400000000001</v>
      </c>
      <c r="C16154">
        <v>199.441</v>
      </c>
    </row>
    <row r="16155" spans="1:3" x14ac:dyDescent="0.3">
      <c r="A16155">
        <v>197.291</v>
      </c>
      <c r="B16155">
        <v>195.102</v>
      </c>
      <c r="C16155">
        <v>199.441</v>
      </c>
    </row>
    <row r="16156" spans="1:3" x14ac:dyDescent="0.3">
      <c r="A16156">
        <v>200.43700000000001</v>
      </c>
      <c r="B16156">
        <v>194.90600000000001</v>
      </c>
      <c r="C16156">
        <v>199.93899999999999</v>
      </c>
    </row>
    <row r="16157" spans="1:3" x14ac:dyDescent="0.3">
      <c r="A16157">
        <v>197.04599999999999</v>
      </c>
      <c r="B16157">
        <v>194.70599999999999</v>
      </c>
      <c r="C16157">
        <v>199.93899999999999</v>
      </c>
    </row>
    <row r="16158" spans="1:3" x14ac:dyDescent="0.3">
      <c r="A16158">
        <v>196.82</v>
      </c>
      <c r="B16158">
        <v>194.50200000000001</v>
      </c>
      <c r="C16158">
        <v>199.93899999999999</v>
      </c>
    </row>
    <row r="16159" spans="1:3" x14ac:dyDescent="0.3">
      <c r="A16159">
        <v>200.79499999999999</v>
      </c>
      <c r="B16159">
        <v>194.29499999999999</v>
      </c>
      <c r="C16159">
        <v>199.93899999999999</v>
      </c>
    </row>
    <row r="16160" spans="1:3" x14ac:dyDescent="0.3">
      <c r="A16160">
        <v>196.142</v>
      </c>
      <c r="B16160">
        <v>194.084</v>
      </c>
      <c r="C16160">
        <v>200.36699999999999</v>
      </c>
    </row>
    <row r="16161" spans="1:3" x14ac:dyDescent="0.3">
      <c r="A16161">
        <v>199.32499999999999</v>
      </c>
      <c r="B16161">
        <v>193.869</v>
      </c>
      <c r="C16161">
        <v>200.36699999999999</v>
      </c>
    </row>
    <row r="16162" spans="1:3" x14ac:dyDescent="0.3">
      <c r="A16162">
        <v>196.65</v>
      </c>
      <c r="B16162">
        <v>193.65100000000001</v>
      </c>
      <c r="C16162">
        <v>200.36699999999999</v>
      </c>
    </row>
    <row r="16163" spans="1:3" x14ac:dyDescent="0.3">
      <c r="A16163">
        <v>195.65199999999999</v>
      </c>
      <c r="B16163">
        <v>193.428</v>
      </c>
      <c r="C16163">
        <v>200.36699999999999</v>
      </c>
    </row>
    <row r="16164" spans="1:3" x14ac:dyDescent="0.3">
      <c r="A16164">
        <v>198.40199999999999</v>
      </c>
      <c r="B16164">
        <v>193.202</v>
      </c>
      <c r="C16164">
        <v>199.38499999999999</v>
      </c>
    </row>
    <row r="16165" spans="1:3" x14ac:dyDescent="0.3">
      <c r="A16165">
        <v>199.947</v>
      </c>
      <c r="B16165">
        <v>192.97300000000001</v>
      </c>
      <c r="C16165">
        <v>199.38499999999999</v>
      </c>
    </row>
    <row r="16166" spans="1:3" x14ac:dyDescent="0.3">
      <c r="A16166">
        <v>196.78200000000001</v>
      </c>
      <c r="B16166">
        <v>192.74</v>
      </c>
      <c r="C16166">
        <v>199.38499999999999</v>
      </c>
    </row>
    <row r="16167" spans="1:3" x14ac:dyDescent="0.3">
      <c r="A16167">
        <v>195.08699999999999</v>
      </c>
      <c r="B16167">
        <v>192.50299999999999</v>
      </c>
      <c r="C16167">
        <v>199.38499999999999</v>
      </c>
    </row>
    <row r="16168" spans="1:3" x14ac:dyDescent="0.3">
      <c r="A16168">
        <v>195.935</v>
      </c>
      <c r="B16168">
        <v>192.262</v>
      </c>
      <c r="C16168">
        <v>197.66</v>
      </c>
    </row>
    <row r="16169" spans="1:3" x14ac:dyDescent="0.3">
      <c r="A16169">
        <v>196.18</v>
      </c>
      <c r="B16169">
        <v>192.018</v>
      </c>
      <c r="C16169">
        <v>197.66</v>
      </c>
    </row>
    <row r="16170" spans="1:3" x14ac:dyDescent="0.3">
      <c r="A16170">
        <v>199.23099999999999</v>
      </c>
      <c r="B16170">
        <v>191.77</v>
      </c>
      <c r="C16170">
        <v>197.66</v>
      </c>
    </row>
    <row r="16171" spans="1:3" x14ac:dyDescent="0.3">
      <c r="A16171">
        <v>195.18100000000001</v>
      </c>
      <c r="B16171">
        <v>191.51900000000001</v>
      </c>
      <c r="C16171">
        <v>197.66</v>
      </c>
    </row>
    <row r="16172" spans="1:3" x14ac:dyDescent="0.3">
      <c r="A16172">
        <v>200.06</v>
      </c>
      <c r="B16172">
        <v>191.26400000000001</v>
      </c>
      <c r="C16172">
        <v>198.86</v>
      </c>
    </row>
    <row r="16173" spans="1:3" x14ac:dyDescent="0.3">
      <c r="A16173">
        <v>194.767</v>
      </c>
      <c r="B16173">
        <v>191.005</v>
      </c>
      <c r="C16173">
        <v>198.86</v>
      </c>
    </row>
    <row r="16174" spans="1:3" x14ac:dyDescent="0.3">
      <c r="A16174">
        <v>197.46100000000001</v>
      </c>
      <c r="B16174">
        <v>190.74299999999999</v>
      </c>
      <c r="C16174">
        <v>198.86</v>
      </c>
    </row>
    <row r="16175" spans="1:3" x14ac:dyDescent="0.3">
      <c r="A16175">
        <v>196.12299999999999</v>
      </c>
      <c r="B16175">
        <v>190.477</v>
      </c>
      <c r="C16175">
        <v>198.86</v>
      </c>
    </row>
    <row r="16176" spans="1:3" x14ac:dyDescent="0.3">
      <c r="A16176">
        <v>195.012</v>
      </c>
      <c r="B16176">
        <v>190.208</v>
      </c>
      <c r="C16176">
        <v>197.49100000000001</v>
      </c>
    </row>
    <row r="16177" spans="1:3" x14ac:dyDescent="0.3">
      <c r="A16177">
        <v>196.78200000000001</v>
      </c>
      <c r="B16177">
        <v>189.935</v>
      </c>
      <c r="C16177">
        <v>197.49100000000001</v>
      </c>
    </row>
    <row r="16178" spans="1:3" x14ac:dyDescent="0.3">
      <c r="A16178">
        <v>198.06299999999999</v>
      </c>
      <c r="B16178">
        <v>189.65799999999999</v>
      </c>
      <c r="C16178">
        <v>197.49100000000001</v>
      </c>
    </row>
    <row r="16179" spans="1:3" x14ac:dyDescent="0.3">
      <c r="A16179">
        <v>194.86099999999999</v>
      </c>
      <c r="B16179">
        <v>189.37799999999999</v>
      </c>
      <c r="C16179">
        <v>197.49100000000001</v>
      </c>
    </row>
    <row r="16180" spans="1:3" x14ac:dyDescent="0.3">
      <c r="A16180">
        <v>193.95699999999999</v>
      </c>
      <c r="B16180">
        <v>189.095</v>
      </c>
      <c r="C16180">
        <v>196.17599999999999</v>
      </c>
    </row>
    <row r="16181" spans="1:3" x14ac:dyDescent="0.3">
      <c r="A16181">
        <v>196.255</v>
      </c>
      <c r="B16181">
        <v>188.80799999999999</v>
      </c>
      <c r="C16181">
        <v>196.17599999999999</v>
      </c>
    </row>
    <row r="16182" spans="1:3" x14ac:dyDescent="0.3">
      <c r="A16182">
        <v>194.126</v>
      </c>
      <c r="B16182">
        <v>188.517</v>
      </c>
      <c r="C16182">
        <v>196.17599999999999</v>
      </c>
    </row>
    <row r="16183" spans="1:3" x14ac:dyDescent="0.3">
      <c r="A16183">
        <v>193.636</v>
      </c>
      <c r="B16183">
        <v>188.22300000000001</v>
      </c>
      <c r="C16183">
        <v>196.17599999999999</v>
      </c>
    </row>
    <row r="16184" spans="1:3" x14ac:dyDescent="0.3">
      <c r="A16184">
        <v>195.351</v>
      </c>
      <c r="B16184">
        <v>187.92500000000001</v>
      </c>
      <c r="C16184">
        <v>195.76300000000001</v>
      </c>
    </row>
    <row r="16185" spans="1:3" x14ac:dyDescent="0.3">
      <c r="A16185">
        <v>197.084</v>
      </c>
      <c r="B16185">
        <v>187.624</v>
      </c>
      <c r="C16185">
        <v>195.76300000000001</v>
      </c>
    </row>
    <row r="16186" spans="1:3" x14ac:dyDescent="0.3">
      <c r="A16186">
        <v>193.881</v>
      </c>
      <c r="B16186">
        <v>187.32</v>
      </c>
      <c r="C16186">
        <v>195.76300000000001</v>
      </c>
    </row>
    <row r="16187" spans="1:3" x14ac:dyDescent="0.3">
      <c r="A16187">
        <v>191.62100000000001</v>
      </c>
      <c r="B16187">
        <v>187.012</v>
      </c>
      <c r="C16187">
        <v>195.76300000000001</v>
      </c>
    </row>
    <row r="16188" spans="1:3" x14ac:dyDescent="0.3">
      <c r="A16188">
        <v>196.048</v>
      </c>
      <c r="B16188">
        <v>186.70099999999999</v>
      </c>
      <c r="C16188">
        <v>195.90600000000001</v>
      </c>
    </row>
    <row r="16189" spans="1:3" x14ac:dyDescent="0.3">
      <c r="A16189">
        <v>195.803</v>
      </c>
      <c r="B16189">
        <v>186.386</v>
      </c>
      <c r="C16189">
        <v>195.90600000000001</v>
      </c>
    </row>
    <row r="16190" spans="1:3" x14ac:dyDescent="0.3">
      <c r="A16190">
        <v>194.239</v>
      </c>
      <c r="B16190">
        <v>186.06800000000001</v>
      </c>
      <c r="C16190">
        <v>195.90600000000001</v>
      </c>
    </row>
    <row r="16191" spans="1:3" x14ac:dyDescent="0.3">
      <c r="A16191">
        <v>193.9</v>
      </c>
      <c r="B16191">
        <v>185.74600000000001</v>
      </c>
      <c r="C16191">
        <v>195.90600000000001</v>
      </c>
    </row>
    <row r="16192" spans="1:3" x14ac:dyDescent="0.3">
      <c r="A16192">
        <v>195.143</v>
      </c>
      <c r="B16192">
        <v>185.42099999999999</v>
      </c>
      <c r="C16192">
        <v>195.524</v>
      </c>
    </row>
    <row r="16193" spans="1:3" x14ac:dyDescent="0.3">
      <c r="A16193">
        <v>190.773</v>
      </c>
      <c r="B16193">
        <v>185.09299999999999</v>
      </c>
      <c r="C16193">
        <v>195.524</v>
      </c>
    </row>
    <row r="16194" spans="1:3" x14ac:dyDescent="0.3">
      <c r="A16194">
        <v>192.6</v>
      </c>
      <c r="B16194">
        <v>184.761</v>
      </c>
      <c r="C16194">
        <v>195.524</v>
      </c>
    </row>
    <row r="16195" spans="1:3" x14ac:dyDescent="0.3">
      <c r="A16195">
        <v>191.43199999999999</v>
      </c>
      <c r="B16195">
        <v>184.42599999999999</v>
      </c>
      <c r="C16195">
        <v>195.524</v>
      </c>
    </row>
    <row r="16196" spans="1:3" x14ac:dyDescent="0.3">
      <c r="A16196">
        <v>190.34</v>
      </c>
      <c r="B16196">
        <v>184.08699999999999</v>
      </c>
      <c r="C16196">
        <v>193.47800000000001</v>
      </c>
    </row>
    <row r="16197" spans="1:3" x14ac:dyDescent="0.3">
      <c r="A16197">
        <v>189.11500000000001</v>
      </c>
      <c r="B16197">
        <v>183.74600000000001</v>
      </c>
      <c r="C16197">
        <v>193.47800000000001</v>
      </c>
    </row>
    <row r="16198" spans="1:3" x14ac:dyDescent="0.3">
      <c r="A16198">
        <v>190.37700000000001</v>
      </c>
      <c r="B16198">
        <v>183.40100000000001</v>
      </c>
      <c r="C16198">
        <v>193.47800000000001</v>
      </c>
    </row>
    <row r="16199" spans="1:3" x14ac:dyDescent="0.3">
      <c r="A16199">
        <v>189.96299999999999</v>
      </c>
      <c r="B16199">
        <v>183.05199999999999</v>
      </c>
      <c r="C16199">
        <v>193.47800000000001</v>
      </c>
    </row>
    <row r="16200" spans="1:3" x14ac:dyDescent="0.3">
      <c r="A16200">
        <v>191.43199999999999</v>
      </c>
      <c r="B16200">
        <v>182.70099999999999</v>
      </c>
      <c r="C16200">
        <v>192.45500000000001</v>
      </c>
    </row>
    <row r="16201" spans="1:3" x14ac:dyDescent="0.3">
      <c r="A16201">
        <v>191.47</v>
      </c>
      <c r="B16201">
        <v>182.346</v>
      </c>
      <c r="C16201">
        <v>192.45500000000001</v>
      </c>
    </row>
    <row r="16202" spans="1:3" x14ac:dyDescent="0.3">
      <c r="A16202">
        <v>192.43100000000001</v>
      </c>
      <c r="B16202">
        <v>181.988</v>
      </c>
      <c r="C16202">
        <v>192.45500000000001</v>
      </c>
    </row>
    <row r="16203" spans="1:3" x14ac:dyDescent="0.3">
      <c r="A16203">
        <v>192.24199999999999</v>
      </c>
      <c r="B16203">
        <v>181.626</v>
      </c>
      <c r="C16203">
        <v>192.45500000000001</v>
      </c>
    </row>
    <row r="16204" spans="1:3" x14ac:dyDescent="0.3">
      <c r="A16204">
        <v>190.01900000000001</v>
      </c>
      <c r="B16204">
        <v>181.262</v>
      </c>
      <c r="C16204">
        <v>192.34899999999999</v>
      </c>
    </row>
    <row r="16205" spans="1:3" x14ac:dyDescent="0.3">
      <c r="A16205">
        <v>188.136</v>
      </c>
      <c r="B16205">
        <v>180.89400000000001</v>
      </c>
      <c r="C16205">
        <v>192.34899999999999</v>
      </c>
    </row>
    <row r="16206" spans="1:3" x14ac:dyDescent="0.3">
      <c r="A16206">
        <v>187.815</v>
      </c>
      <c r="B16206">
        <v>180.523</v>
      </c>
      <c r="C16206">
        <v>192.34899999999999</v>
      </c>
    </row>
    <row r="16207" spans="1:3" x14ac:dyDescent="0.3">
      <c r="A16207">
        <v>189.81200000000001</v>
      </c>
      <c r="B16207">
        <v>180.149</v>
      </c>
      <c r="C16207">
        <v>192.34899999999999</v>
      </c>
    </row>
    <row r="16208" spans="1:3" x14ac:dyDescent="0.3">
      <c r="A16208">
        <v>189.96299999999999</v>
      </c>
      <c r="B16208">
        <v>179.77099999999999</v>
      </c>
      <c r="C16208">
        <v>191.15600000000001</v>
      </c>
    </row>
    <row r="16209" spans="1:3" x14ac:dyDescent="0.3">
      <c r="A16209">
        <v>189.85</v>
      </c>
      <c r="B16209">
        <v>179.39099999999999</v>
      </c>
      <c r="C16209">
        <v>191.15600000000001</v>
      </c>
    </row>
    <row r="16210" spans="1:3" x14ac:dyDescent="0.3">
      <c r="A16210">
        <v>188.09800000000001</v>
      </c>
      <c r="B16210">
        <v>179.00700000000001</v>
      </c>
      <c r="C16210">
        <v>191.15600000000001</v>
      </c>
    </row>
    <row r="16211" spans="1:3" x14ac:dyDescent="0.3">
      <c r="A16211">
        <v>187.74</v>
      </c>
      <c r="B16211">
        <v>178.62100000000001</v>
      </c>
      <c r="C16211">
        <v>191.15600000000001</v>
      </c>
    </row>
    <row r="16212" spans="1:3" x14ac:dyDescent="0.3">
      <c r="A16212">
        <v>189.643</v>
      </c>
      <c r="B16212">
        <v>178.23099999999999</v>
      </c>
      <c r="C16212">
        <v>190.399</v>
      </c>
    </row>
    <row r="16213" spans="1:3" x14ac:dyDescent="0.3">
      <c r="A16213">
        <v>188.155</v>
      </c>
      <c r="B16213">
        <v>177.83799999999999</v>
      </c>
      <c r="C16213">
        <v>190.399</v>
      </c>
    </row>
    <row r="16214" spans="1:3" x14ac:dyDescent="0.3">
      <c r="A16214">
        <v>183.125</v>
      </c>
      <c r="B16214">
        <v>177.44200000000001</v>
      </c>
      <c r="C16214">
        <v>190.399</v>
      </c>
    </row>
    <row r="16215" spans="1:3" x14ac:dyDescent="0.3">
      <c r="A16215">
        <v>184.19900000000001</v>
      </c>
      <c r="B16215">
        <v>177.04300000000001</v>
      </c>
      <c r="C16215">
        <v>190.399</v>
      </c>
    </row>
    <row r="16216" spans="1:3" x14ac:dyDescent="0.3">
      <c r="A16216">
        <v>184.029</v>
      </c>
      <c r="B16216">
        <v>176.64099999999999</v>
      </c>
      <c r="C16216">
        <v>187.29900000000001</v>
      </c>
    </row>
    <row r="16217" spans="1:3" x14ac:dyDescent="0.3">
      <c r="A16217">
        <v>185.93199999999999</v>
      </c>
      <c r="B16217">
        <v>176.23599999999999</v>
      </c>
      <c r="C16217">
        <v>187.29900000000001</v>
      </c>
    </row>
    <row r="16218" spans="1:3" x14ac:dyDescent="0.3">
      <c r="A16218">
        <v>186.06399999999999</v>
      </c>
      <c r="B16218">
        <v>175.827</v>
      </c>
      <c r="C16218">
        <v>187.29900000000001</v>
      </c>
    </row>
    <row r="16219" spans="1:3" x14ac:dyDescent="0.3">
      <c r="A16219">
        <v>186.233</v>
      </c>
      <c r="B16219">
        <v>175.416</v>
      </c>
      <c r="C16219">
        <v>187.29900000000001</v>
      </c>
    </row>
    <row r="16220" spans="1:3" x14ac:dyDescent="0.3">
      <c r="A16220">
        <v>185.00899999999999</v>
      </c>
      <c r="B16220">
        <v>175.00200000000001</v>
      </c>
      <c r="C16220">
        <v>186.76599999999999</v>
      </c>
    </row>
    <row r="16221" spans="1:3" x14ac:dyDescent="0.3">
      <c r="A16221">
        <v>183.95400000000001</v>
      </c>
      <c r="B16221">
        <v>174.58500000000001</v>
      </c>
      <c r="C16221">
        <v>186.76599999999999</v>
      </c>
    </row>
    <row r="16222" spans="1:3" x14ac:dyDescent="0.3">
      <c r="A16222">
        <v>182.03200000000001</v>
      </c>
      <c r="B16222">
        <v>174.16499999999999</v>
      </c>
      <c r="C16222">
        <v>186.76599999999999</v>
      </c>
    </row>
    <row r="16223" spans="1:3" x14ac:dyDescent="0.3">
      <c r="A16223">
        <v>184.40600000000001</v>
      </c>
      <c r="B16223">
        <v>173.74199999999999</v>
      </c>
      <c r="C16223">
        <v>186.76599999999999</v>
      </c>
    </row>
    <row r="16224" spans="1:3" x14ac:dyDescent="0.3">
      <c r="A16224">
        <v>179.715</v>
      </c>
      <c r="B16224">
        <v>173.316</v>
      </c>
      <c r="C16224">
        <v>185.58600000000001</v>
      </c>
    </row>
    <row r="16225" spans="1:3" x14ac:dyDescent="0.3">
      <c r="A16225">
        <v>183.76499999999999</v>
      </c>
      <c r="B16225">
        <v>172.88800000000001</v>
      </c>
      <c r="C16225">
        <v>185.58600000000001</v>
      </c>
    </row>
    <row r="16226" spans="1:3" x14ac:dyDescent="0.3">
      <c r="A16226">
        <v>180.31800000000001</v>
      </c>
      <c r="B16226">
        <v>172.45599999999999</v>
      </c>
      <c r="C16226">
        <v>185.58600000000001</v>
      </c>
    </row>
    <row r="16227" spans="1:3" x14ac:dyDescent="0.3">
      <c r="A16227">
        <v>182.767</v>
      </c>
      <c r="B16227">
        <v>172.02099999999999</v>
      </c>
      <c r="C16227">
        <v>185.58600000000001</v>
      </c>
    </row>
    <row r="16228" spans="1:3" x14ac:dyDescent="0.3">
      <c r="A16228">
        <v>178.83</v>
      </c>
      <c r="B16228">
        <v>171.584</v>
      </c>
      <c r="C16228">
        <v>184.17599999999999</v>
      </c>
    </row>
    <row r="16229" spans="1:3" x14ac:dyDescent="0.3">
      <c r="A16229">
        <v>180.148</v>
      </c>
      <c r="B16229">
        <v>171.14400000000001</v>
      </c>
      <c r="C16229">
        <v>184.17599999999999</v>
      </c>
    </row>
    <row r="16230" spans="1:3" x14ac:dyDescent="0.3">
      <c r="A16230">
        <v>181.279</v>
      </c>
      <c r="B16230">
        <v>170.70099999999999</v>
      </c>
      <c r="C16230">
        <v>184.17599999999999</v>
      </c>
    </row>
    <row r="16231" spans="1:3" x14ac:dyDescent="0.3">
      <c r="A16231">
        <v>180.31800000000001</v>
      </c>
      <c r="B16231">
        <v>170.255</v>
      </c>
      <c r="C16231">
        <v>184.17599999999999</v>
      </c>
    </row>
    <row r="16232" spans="1:3" x14ac:dyDescent="0.3">
      <c r="A16232">
        <v>181.56100000000001</v>
      </c>
      <c r="B16232">
        <v>169.80699999999999</v>
      </c>
      <c r="C16232">
        <v>182.869</v>
      </c>
    </row>
    <row r="16233" spans="1:3" x14ac:dyDescent="0.3">
      <c r="A16233">
        <v>181.14699999999999</v>
      </c>
      <c r="B16233">
        <v>169.35499999999999</v>
      </c>
      <c r="C16233">
        <v>182.869</v>
      </c>
    </row>
    <row r="16234" spans="1:3" x14ac:dyDescent="0.3">
      <c r="A16234">
        <v>178.83</v>
      </c>
      <c r="B16234">
        <v>168.90100000000001</v>
      </c>
      <c r="C16234">
        <v>182.869</v>
      </c>
    </row>
    <row r="16235" spans="1:3" x14ac:dyDescent="0.3">
      <c r="A16235">
        <v>179.376</v>
      </c>
      <c r="B16235">
        <v>168.44499999999999</v>
      </c>
      <c r="C16235">
        <v>182.869</v>
      </c>
    </row>
    <row r="16236" spans="1:3" x14ac:dyDescent="0.3">
      <c r="A16236">
        <v>176.11699999999999</v>
      </c>
      <c r="B16236">
        <v>167.98500000000001</v>
      </c>
      <c r="C16236">
        <v>181.12200000000001</v>
      </c>
    </row>
    <row r="16237" spans="1:3" x14ac:dyDescent="0.3">
      <c r="A16237">
        <v>174.96799999999999</v>
      </c>
      <c r="B16237">
        <v>167.523</v>
      </c>
      <c r="C16237">
        <v>181.12200000000001</v>
      </c>
    </row>
    <row r="16238" spans="1:3" x14ac:dyDescent="0.3">
      <c r="A16238">
        <v>177.21</v>
      </c>
      <c r="B16238">
        <v>167.05799999999999</v>
      </c>
      <c r="C16238">
        <v>181.12200000000001</v>
      </c>
    </row>
    <row r="16239" spans="1:3" x14ac:dyDescent="0.3">
      <c r="A16239">
        <v>175.30699999999999</v>
      </c>
      <c r="B16239">
        <v>166.59100000000001</v>
      </c>
      <c r="C16239">
        <v>181.12200000000001</v>
      </c>
    </row>
    <row r="16240" spans="1:3" x14ac:dyDescent="0.3">
      <c r="A16240">
        <v>177.04</v>
      </c>
      <c r="B16240">
        <v>166.12100000000001</v>
      </c>
      <c r="C16240">
        <v>179.08099999999999</v>
      </c>
    </row>
    <row r="16241" spans="1:3" x14ac:dyDescent="0.3">
      <c r="A16241">
        <v>172.839</v>
      </c>
      <c r="B16241">
        <v>165.648</v>
      </c>
      <c r="C16241">
        <v>179.08099999999999</v>
      </c>
    </row>
    <row r="16242" spans="1:3" x14ac:dyDescent="0.3">
      <c r="A16242">
        <v>177.94399999999999</v>
      </c>
      <c r="B16242">
        <v>165.173</v>
      </c>
      <c r="C16242">
        <v>179.08099999999999</v>
      </c>
    </row>
    <row r="16243" spans="1:3" x14ac:dyDescent="0.3">
      <c r="A16243">
        <v>176.28700000000001</v>
      </c>
      <c r="B16243">
        <v>164.69499999999999</v>
      </c>
      <c r="C16243">
        <v>179.08099999999999</v>
      </c>
    </row>
    <row r="16244" spans="1:3" x14ac:dyDescent="0.3">
      <c r="A16244">
        <v>171.935</v>
      </c>
      <c r="B16244">
        <v>164.215</v>
      </c>
      <c r="C16244">
        <v>177.684</v>
      </c>
    </row>
    <row r="16245" spans="1:3" x14ac:dyDescent="0.3">
      <c r="A16245">
        <v>172.18</v>
      </c>
      <c r="B16245">
        <v>163.732</v>
      </c>
      <c r="C16245">
        <v>177.684</v>
      </c>
    </row>
    <row r="16246" spans="1:3" x14ac:dyDescent="0.3">
      <c r="A16246">
        <v>175.98500000000001</v>
      </c>
      <c r="B16246">
        <v>163.24600000000001</v>
      </c>
      <c r="C16246">
        <v>177.684</v>
      </c>
    </row>
    <row r="16247" spans="1:3" x14ac:dyDescent="0.3">
      <c r="A16247">
        <v>174.101</v>
      </c>
      <c r="B16247">
        <v>162.75800000000001</v>
      </c>
      <c r="C16247">
        <v>177.684</v>
      </c>
    </row>
    <row r="16248" spans="1:3" x14ac:dyDescent="0.3">
      <c r="A16248">
        <v>170.39</v>
      </c>
      <c r="B16248">
        <v>162.268</v>
      </c>
      <c r="C16248">
        <v>175.893</v>
      </c>
    </row>
    <row r="16249" spans="1:3" x14ac:dyDescent="0.3">
      <c r="A16249">
        <v>173.61199999999999</v>
      </c>
      <c r="B16249">
        <v>161.77500000000001</v>
      </c>
      <c r="C16249">
        <v>175.893</v>
      </c>
    </row>
    <row r="16250" spans="1:3" x14ac:dyDescent="0.3">
      <c r="A16250">
        <v>172.40600000000001</v>
      </c>
      <c r="B16250">
        <v>161.28</v>
      </c>
      <c r="C16250">
        <v>175.893</v>
      </c>
    </row>
    <row r="16251" spans="1:3" x14ac:dyDescent="0.3">
      <c r="A16251">
        <v>172.029</v>
      </c>
      <c r="B16251">
        <v>160.78200000000001</v>
      </c>
      <c r="C16251">
        <v>175.893</v>
      </c>
    </row>
    <row r="16252" spans="1:3" x14ac:dyDescent="0.3">
      <c r="A16252">
        <v>172.48099999999999</v>
      </c>
      <c r="B16252">
        <v>160.28200000000001</v>
      </c>
      <c r="C16252">
        <v>174.18700000000001</v>
      </c>
    </row>
    <row r="16253" spans="1:3" x14ac:dyDescent="0.3">
      <c r="A16253">
        <v>171.38900000000001</v>
      </c>
      <c r="B16253">
        <v>159.779</v>
      </c>
      <c r="C16253">
        <v>174.18700000000001</v>
      </c>
    </row>
    <row r="16254" spans="1:3" x14ac:dyDescent="0.3">
      <c r="A16254">
        <v>170.69200000000001</v>
      </c>
      <c r="B16254">
        <v>159.274</v>
      </c>
      <c r="C16254">
        <v>174.18700000000001</v>
      </c>
    </row>
    <row r="16255" spans="1:3" x14ac:dyDescent="0.3">
      <c r="A16255">
        <v>166.84899999999999</v>
      </c>
      <c r="B16255">
        <v>158.767</v>
      </c>
      <c r="C16255">
        <v>174.18700000000001</v>
      </c>
    </row>
    <row r="16256" spans="1:3" x14ac:dyDescent="0.3">
      <c r="A16256">
        <v>170.24</v>
      </c>
      <c r="B16256">
        <v>158.25800000000001</v>
      </c>
      <c r="C16256">
        <v>172.21299999999999</v>
      </c>
    </row>
    <row r="16257" spans="1:3" x14ac:dyDescent="0.3">
      <c r="A16257">
        <v>165.45500000000001</v>
      </c>
      <c r="B16257">
        <v>157.74600000000001</v>
      </c>
      <c r="C16257">
        <v>172.21299999999999</v>
      </c>
    </row>
    <row r="16258" spans="1:3" x14ac:dyDescent="0.3">
      <c r="A16258">
        <v>168.506</v>
      </c>
      <c r="B16258">
        <v>157.232</v>
      </c>
      <c r="C16258">
        <v>172.21299999999999</v>
      </c>
    </row>
    <row r="16259" spans="1:3" x14ac:dyDescent="0.3">
      <c r="A16259">
        <v>169.44800000000001</v>
      </c>
      <c r="B16259">
        <v>156.715</v>
      </c>
      <c r="C16259">
        <v>172.21299999999999</v>
      </c>
    </row>
    <row r="16260" spans="1:3" x14ac:dyDescent="0.3">
      <c r="A16260">
        <v>164.946</v>
      </c>
      <c r="B16260">
        <v>156.197</v>
      </c>
      <c r="C16260">
        <v>170.83099999999999</v>
      </c>
    </row>
    <row r="16261" spans="1:3" x14ac:dyDescent="0.3">
      <c r="A16261">
        <v>163.32599999999999</v>
      </c>
      <c r="B16261">
        <v>155.67599999999999</v>
      </c>
      <c r="C16261">
        <v>170.83099999999999</v>
      </c>
    </row>
    <row r="16262" spans="1:3" x14ac:dyDescent="0.3">
      <c r="A16262">
        <v>164.58799999999999</v>
      </c>
      <c r="B16262">
        <v>155.15299999999999</v>
      </c>
      <c r="C16262">
        <v>170.83099999999999</v>
      </c>
    </row>
    <row r="16263" spans="1:3" x14ac:dyDescent="0.3">
      <c r="A16263">
        <v>164.09800000000001</v>
      </c>
      <c r="B16263">
        <v>154.62799999999999</v>
      </c>
      <c r="C16263">
        <v>170.83099999999999</v>
      </c>
    </row>
    <row r="16264" spans="1:3" x14ac:dyDescent="0.3">
      <c r="A16264">
        <v>162.328</v>
      </c>
      <c r="B16264">
        <v>154.1</v>
      </c>
      <c r="C16264">
        <v>167.465</v>
      </c>
    </row>
    <row r="16265" spans="1:3" x14ac:dyDescent="0.3">
      <c r="A16265">
        <v>162.85499999999999</v>
      </c>
      <c r="B16265">
        <v>153.571</v>
      </c>
      <c r="C16265">
        <v>167.465</v>
      </c>
    </row>
    <row r="16266" spans="1:3" x14ac:dyDescent="0.3">
      <c r="A16266">
        <v>166.07599999999999</v>
      </c>
      <c r="B16266">
        <v>153.03899999999999</v>
      </c>
      <c r="C16266">
        <v>167.465</v>
      </c>
    </row>
    <row r="16267" spans="1:3" x14ac:dyDescent="0.3">
      <c r="A16267">
        <v>161.89400000000001</v>
      </c>
      <c r="B16267">
        <v>152.505</v>
      </c>
      <c r="C16267">
        <v>167.465</v>
      </c>
    </row>
    <row r="16268" spans="1:3" x14ac:dyDescent="0.3">
      <c r="A16268">
        <v>160.726</v>
      </c>
      <c r="B16268">
        <v>151.97</v>
      </c>
      <c r="C16268">
        <v>164.679</v>
      </c>
    </row>
    <row r="16269" spans="1:3" x14ac:dyDescent="0.3">
      <c r="A16269">
        <v>164.494</v>
      </c>
      <c r="B16269">
        <v>151.43199999999999</v>
      </c>
      <c r="C16269">
        <v>164.679</v>
      </c>
    </row>
    <row r="16270" spans="1:3" x14ac:dyDescent="0.3">
      <c r="A16270">
        <v>160.53800000000001</v>
      </c>
      <c r="B16270">
        <v>150.892</v>
      </c>
      <c r="C16270">
        <v>164.679</v>
      </c>
    </row>
    <row r="16271" spans="1:3" x14ac:dyDescent="0.3">
      <c r="A16271">
        <v>161.83799999999999</v>
      </c>
      <c r="B16271">
        <v>150.35</v>
      </c>
      <c r="C16271">
        <v>164.679</v>
      </c>
    </row>
    <row r="16272" spans="1:3" x14ac:dyDescent="0.3">
      <c r="A16272">
        <v>160.19900000000001</v>
      </c>
      <c r="B16272">
        <v>149.80600000000001</v>
      </c>
      <c r="C16272">
        <v>163.25899999999999</v>
      </c>
    </row>
    <row r="16273" spans="1:3" x14ac:dyDescent="0.3">
      <c r="A16273">
        <v>162.29</v>
      </c>
      <c r="B16273">
        <v>149.26</v>
      </c>
      <c r="C16273">
        <v>163.25899999999999</v>
      </c>
    </row>
    <row r="16274" spans="1:3" x14ac:dyDescent="0.3">
      <c r="A16274">
        <v>157.637</v>
      </c>
      <c r="B16274">
        <v>148.71299999999999</v>
      </c>
      <c r="C16274">
        <v>163.25899999999999</v>
      </c>
    </row>
    <row r="16275" spans="1:3" x14ac:dyDescent="0.3">
      <c r="A16275">
        <v>157.59899999999999</v>
      </c>
      <c r="B16275">
        <v>148.16300000000001</v>
      </c>
      <c r="C16275">
        <v>163.25899999999999</v>
      </c>
    </row>
    <row r="16276" spans="1:3" x14ac:dyDescent="0.3">
      <c r="A16276">
        <v>161.47999999999999</v>
      </c>
      <c r="B16276">
        <v>147.61099999999999</v>
      </c>
      <c r="C16276">
        <v>162.369</v>
      </c>
    </row>
    <row r="16277" spans="1:3" x14ac:dyDescent="0.3">
      <c r="A16277">
        <v>159.05000000000001</v>
      </c>
      <c r="B16277">
        <v>147.05799999999999</v>
      </c>
      <c r="C16277">
        <v>162.369</v>
      </c>
    </row>
    <row r="16278" spans="1:3" x14ac:dyDescent="0.3">
      <c r="A16278">
        <v>158.48500000000001</v>
      </c>
      <c r="B16278">
        <v>146.50200000000001</v>
      </c>
      <c r="C16278">
        <v>162.369</v>
      </c>
    </row>
    <row r="16279" spans="1:3" x14ac:dyDescent="0.3">
      <c r="A16279">
        <v>157.35400000000001</v>
      </c>
      <c r="B16279">
        <v>145.94499999999999</v>
      </c>
      <c r="C16279">
        <v>162.369</v>
      </c>
    </row>
    <row r="16280" spans="1:3" x14ac:dyDescent="0.3">
      <c r="A16280">
        <v>155.30099999999999</v>
      </c>
      <c r="B16280">
        <v>145.386</v>
      </c>
      <c r="C16280">
        <v>159.86199999999999</v>
      </c>
    </row>
    <row r="16281" spans="1:3" x14ac:dyDescent="0.3">
      <c r="A16281">
        <v>156.41200000000001</v>
      </c>
      <c r="B16281">
        <v>144.82499999999999</v>
      </c>
      <c r="C16281">
        <v>159.86199999999999</v>
      </c>
    </row>
    <row r="16282" spans="1:3" x14ac:dyDescent="0.3">
      <c r="A16282">
        <v>155.904</v>
      </c>
      <c r="B16282">
        <v>144.26300000000001</v>
      </c>
      <c r="C16282">
        <v>159.86199999999999</v>
      </c>
    </row>
    <row r="16283" spans="1:3" x14ac:dyDescent="0.3">
      <c r="A16283">
        <v>154.03899999999999</v>
      </c>
      <c r="B16283">
        <v>143.69900000000001</v>
      </c>
      <c r="C16283">
        <v>159.86199999999999</v>
      </c>
    </row>
    <row r="16284" spans="1:3" x14ac:dyDescent="0.3">
      <c r="A16284">
        <v>155.339</v>
      </c>
      <c r="B16284">
        <v>143.13300000000001</v>
      </c>
      <c r="C16284">
        <v>157.6</v>
      </c>
    </row>
    <row r="16285" spans="1:3" x14ac:dyDescent="0.3">
      <c r="A16285">
        <v>154.98099999999999</v>
      </c>
      <c r="B16285">
        <v>142.565</v>
      </c>
      <c r="C16285">
        <v>157.6</v>
      </c>
    </row>
    <row r="16286" spans="1:3" x14ac:dyDescent="0.3">
      <c r="A16286">
        <v>152.64500000000001</v>
      </c>
      <c r="B16286">
        <v>141.995</v>
      </c>
      <c r="C16286">
        <v>157.6</v>
      </c>
    </row>
    <row r="16287" spans="1:3" x14ac:dyDescent="0.3">
      <c r="A16287">
        <v>153.756</v>
      </c>
      <c r="B16287">
        <v>141.42400000000001</v>
      </c>
      <c r="C16287">
        <v>157.6</v>
      </c>
    </row>
    <row r="16288" spans="1:3" x14ac:dyDescent="0.3">
      <c r="A16288">
        <v>151.08099999999999</v>
      </c>
      <c r="B16288">
        <v>140.852</v>
      </c>
      <c r="C16288">
        <v>155.678</v>
      </c>
    </row>
    <row r="16289" spans="1:3" x14ac:dyDescent="0.3">
      <c r="A16289">
        <v>151.006</v>
      </c>
      <c r="B16289">
        <v>140.27699999999999</v>
      </c>
      <c r="C16289">
        <v>155.678</v>
      </c>
    </row>
    <row r="16290" spans="1:3" x14ac:dyDescent="0.3">
      <c r="A16290">
        <v>150.70500000000001</v>
      </c>
      <c r="B16290">
        <v>139.70099999999999</v>
      </c>
      <c r="C16290">
        <v>155.678</v>
      </c>
    </row>
    <row r="16291" spans="1:3" x14ac:dyDescent="0.3">
      <c r="A16291">
        <v>151.006</v>
      </c>
      <c r="B16291">
        <v>139.124</v>
      </c>
      <c r="C16291">
        <v>155.678</v>
      </c>
    </row>
    <row r="16292" spans="1:3" x14ac:dyDescent="0.3">
      <c r="A16292">
        <v>152.06100000000001</v>
      </c>
      <c r="B16292">
        <v>138.54499999999999</v>
      </c>
      <c r="C16292">
        <v>153.87</v>
      </c>
    </row>
    <row r="16293" spans="1:3" x14ac:dyDescent="0.3">
      <c r="A16293">
        <v>148.91499999999999</v>
      </c>
      <c r="B16293">
        <v>137.964</v>
      </c>
      <c r="C16293">
        <v>153.87</v>
      </c>
    </row>
    <row r="16294" spans="1:3" x14ac:dyDescent="0.3">
      <c r="A16294">
        <v>149.70599999999999</v>
      </c>
      <c r="B16294">
        <v>137.38200000000001</v>
      </c>
      <c r="C16294">
        <v>153.87</v>
      </c>
    </row>
    <row r="16295" spans="1:3" x14ac:dyDescent="0.3">
      <c r="A16295">
        <v>146.80500000000001</v>
      </c>
      <c r="B16295">
        <v>136.79900000000001</v>
      </c>
      <c r="C16295">
        <v>153.87</v>
      </c>
    </row>
    <row r="16296" spans="1:3" x14ac:dyDescent="0.3">
      <c r="A16296">
        <v>150.59200000000001</v>
      </c>
      <c r="B16296">
        <v>136.214</v>
      </c>
      <c r="C16296">
        <v>152.23099999999999</v>
      </c>
    </row>
    <row r="16297" spans="1:3" x14ac:dyDescent="0.3">
      <c r="A16297">
        <v>146.221</v>
      </c>
      <c r="B16297">
        <v>135.62700000000001</v>
      </c>
      <c r="C16297">
        <v>152.23099999999999</v>
      </c>
    </row>
    <row r="16298" spans="1:3" x14ac:dyDescent="0.3">
      <c r="A16298">
        <v>145.09100000000001</v>
      </c>
      <c r="B16298">
        <v>135.04</v>
      </c>
      <c r="C16298">
        <v>152.23099999999999</v>
      </c>
    </row>
    <row r="16299" spans="1:3" x14ac:dyDescent="0.3">
      <c r="A16299">
        <v>148.29300000000001</v>
      </c>
      <c r="B16299">
        <v>134.44999999999999</v>
      </c>
      <c r="C16299">
        <v>152.23099999999999</v>
      </c>
    </row>
    <row r="16300" spans="1:3" x14ac:dyDescent="0.3">
      <c r="A16300">
        <v>147.06899999999999</v>
      </c>
      <c r="B16300">
        <v>133.86000000000001</v>
      </c>
      <c r="C16300">
        <v>150.262</v>
      </c>
    </row>
    <row r="16301" spans="1:3" x14ac:dyDescent="0.3">
      <c r="A16301">
        <v>145.279</v>
      </c>
      <c r="B16301">
        <v>133.268</v>
      </c>
      <c r="C16301">
        <v>150.262</v>
      </c>
    </row>
    <row r="16302" spans="1:3" x14ac:dyDescent="0.3">
      <c r="A16302">
        <v>143.226</v>
      </c>
      <c r="B16302">
        <v>132.67500000000001</v>
      </c>
      <c r="C16302">
        <v>150.262</v>
      </c>
    </row>
    <row r="16303" spans="1:3" x14ac:dyDescent="0.3">
      <c r="A16303">
        <v>142.84899999999999</v>
      </c>
      <c r="B16303">
        <v>132.08000000000001</v>
      </c>
      <c r="C16303">
        <v>150.262</v>
      </c>
    </row>
    <row r="16304" spans="1:3" x14ac:dyDescent="0.3">
      <c r="A16304">
        <v>144.07400000000001</v>
      </c>
      <c r="B16304">
        <v>131.48500000000001</v>
      </c>
      <c r="C16304">
        <v>147.16800000000001</v>
      </c>
    </row>
    <row r="16305" spans="1:3" x14ac:dyDescent="0.3">
      <c r="A16305">
        <v>141.851</v>
      </c>
      <c r="B16305">
        <v>130.88800000000001</v>
      </c>
      <c r="C16305">
        <v>147.16800000000001</v>
      </c>
    </row>
    <row r="16306" spans="1:3" x14ac:dyDescent="0.3">
      <c r="A16306">
        <v>144.07400000000001</v>
      </c>
      <c r="B16306">
        <v>130.28899999999999</v>
      </c>
      <c r="C16306">
        <v>147.16800000000001</v>
      </c>
    </row>
    <row r="16307" spans="1:3" x14ac:dyDescent="0.3">
      <c r="A16307">
        <v>140.36199999999999</v>
      </c>
      <c r="B16307">
        <v>129.69</v>
      </c>
      <c r="C16307">
        <v>147.16800000000001</v>
      </c>
    </row>
    <row r="16308" spans="1:3" x14ac:dyDescent="0.3">
      <c r="A16308">
        <v>141.304</v>
      </c>
      <c r="B16308">
        <v>129.089</v>
      </c>
      <c r="C16308">
        <v>144.23599999999999</v>
      </c>
    </row>
    <row r="16309" spans="1:3" x14ac:dyDescent="0.3">
      <c r="A16309">
        <v>142.209</v>
      </c>
      <c r="B16309">
        <v>128.488</v>
      </c>
      <c r="C16309">
        <v>144.23599999999999</v>
      </c>
    </row>
    <row r="16310" spans="1:3" x14ac:dyDescent="0.3">
      <c r="A16310">
        <v>138.78</v>
      </c>
      <c r="B16310">
        <v>127.88500000000001</v>
      </c>
      <c r="C16310">
        <v>144.23599999999999</v>
      </c>
    </row>
    <row r="16311" spans="1:3" x14ac:dyDescent="0.3">
      <c r="A16311">
        <v>139.62799999999999</v>
      </c>
      <c r="B16311">
        <v>127.28100000000001</v>
      </c>
      <c r="C16311">
        <v>144.23599999999999</v>
      </c>
    </row>
    <row r="16312" spans="1:3" x14ac:dyDescent="0.3">
      <c r="A16312">
        <v>140.702</v>
      </c>
      <c r="B16312">
        <v>126.676</v>
      </c>
      <c r="C16312">
        <v>142.46899999999999</v>
      </c>
    </row>
    <row r="16313" spans="1:3" x14ac:dyDescent="0.3">
      <c r="A16313">
        <v>139.571</v>
      </c>
      <c r="B16313">
        <v>126.07</v>
      </c>
      <c r="C16313">
        <v>142.46899999999999</v>
      </c>
    </row>
    <row r="16314" spans="1:3" x14ac:dyDescent="0.3">
      <c r="A16314">
        <v>138.57300000000001</v>
      </c>
      <c r="B16314">
        <v>125.46299999999999</v>
      </c>
      <c r="C16314">
        <v>142.46899999999999</v>
      </c>
    </row>
    <row r="16315" spans="1:3" x14ac:dyDescent="0.3">
      <c r="A16315">
        <v>137.91399999999999</v>
      </c>
      <c r="B16315">
        <v>124.854</v>
      </c>
      <c r="C16315">
        <v>142.46899999999999</v>
      </c>
    </row>
    <row r="16316" spans="1:3" x14ac:dyDescent="0.3">
      <c r="A16316">
        <v>135.20099999999999</v>
      </c>
      <c r="B16316">
        <v>124.245</v>
      </c>
      <c r="C16316">
        <v>140.191</v>
      </c>
    </row>
    <row r="16317" spans="1:3" x14ac:dyDescent="0.3">
      <c r="A16317">
        <v>134.14599999999999</v>
      </c>
      <c r="B16317">
        <v>123.63500000000001</v>
      </c>
      <c r="C16317">
        <v>140.191</v>
      </c>
    </row>
    <row r="16318" spans="1:3" x14ac:dyDescent="0.3">
      <c r="A16318">
        <v>132.733</v>
      </c>
      <c r="B16318">
        <v>123.024</v>
      </c>
      <c r="C16318">
        <v>140.191</v>
      </c>
    </row>
    <row r="16319" spans="1:3" x14ac:dyDescent="0.3">
      <c r="A16319">
        <v>136.821</v>
      </c>
      <c r="B16319">
        <v>122.41200000000001</v>
      </c>
      <c r="C16319">
        <v>140.191</v>
      </c>
    </row>
    <row r="16320" spans="1:3" x14ac:dyDescent="0.3">
      <c r="A16320">
        <v>135.352</v>
      </c>
      <c r="B16320">
        <v>121.8</v>
      </c>
      <c r="C16320">
        <v>138.506</v>
      </c>
    </row>
    <row r="16321" spans="1:3" x14ac:dyDescent="0.3">
      <c r="A16321">
        <v>131.791</v>
      </c>
      <c r="B16321">
        <v>121.18600000000001</v>
      </c>
      <c r="C16321">
        <v>138.506</v>
      </c>
    </row>
    <row r="16322" spans="1:3" x14ac:dyDescent="0.3">
      <c r="A16322">
        <v>131.28299999999999</v>
      </c>
      <c r="B16322">
        <v>120.572</v>
      </c>
      <c r="C16322">
        <v>138.506</v>
      </c>
    </row>
    <row r="16323" spans="1:3" x14ac:dyDescent="0.3">
      <c r="A16323">
        <v>134.59800000000001</v>
      </c>
      <c r="B16323">
        <v>119.956</v>
      </c>
      <c r="C16323">
        <v>138.506</v>
      </c>
    </row>
    <row r="16324" spans="1:3" x14ac:dyDescent="0.3">
      <c r="A16324">
        <v>129.60599999999999</v>
      </c>
      <c r="B16324">
        <v>119.34</v>
      </c>
      <c r="C16324">
        <v>136.55199999999999</v>
      </c>
    </row>
    <row r="16325" spans="1:3" x14ac:dyDescent="0.3">
      <c r="A16325">
        <v>131.358</v>
      </c>
      <c r="B16325">
        <v>118.723</v>
      </c>
      <c r="C16325">
        <v>136.55199999999999</v>
      </c>
    </row>
    <row r="16326" spans="1:3" x14ac:dyDescent="0.3">
      <c r="A16326">
        <v>129.54900000000001</v>
      </c>
      <c r="B16326">
        <v>118.10599999999999</v>
      </c>
      <c r="C16326">
        <v>136.55199999999999</v>
      </c>
    </row>
    <row r="16327" spans="1:3" x14ac:dyDescent="0.3">
      <c r="A16327">
        <v>131.03800000000001</v>
      </c>
      <c r="B16327">
        <v>117.48699999999999</v>
      </c>
      <c r="C16327">
        <v>136.55199999999999</v>
      </c>
    </row>
    <row r="16328" spans="1:3" x14ac:dyDescent="0.3">
      <c r="A16328">
        <v>129.36099999999999</v>
      </c>
      <c r="B16328">
        <v>116.86799999999999</v>
      </c>
      <c r="C16328">
        <v>133.79499999999999</v>
      </c>
    </row>
    <row r="16329" spans="1:3" x14ac:dyDescent="0.3">
      <c r="A16329">
        <v>127.929</v>
      </c>
      <c r="B16329">
        <v>116.249</v>
      </c>
      <c r="C16329">
        <v>133.79499999999999</v>
      </c>
    </row>
    <row r="16330" spans="1:3" x14ac:dyDescent="0.3">
      <c r="A16330">
        <v>126.931</v>
      </c>
      <c r="B16330">
        <v>115.628</v>
      </c>
      <c r="C16330">
        <v>133.79499999999999</v>
      </c>
    </row>
    <row r="16331" spans="1:3" x14ac:dyDescent="0.3">
      <c r="A16331">
        <v>125.047</v>
      </c>
      <c r="B16331">
        <v>115.008</v>
      </c>
      <c r="C16331">
        <v>133.79499999999999</v>
      </c>
    </row>
    <row r="16332" spans="1:3" x14ac:dyDescent="0.3">
      <c r="A16332">
        <v>128.75800000000001</v>
      </c>
      <c r="B16332">
        <v>114.386</v>
      </c>
      <c r="C16332">
        <v>131.27699999999999</v>
      </c>
    </row>
    <row r="16333" spans="1:3" x14ac:dyDescent="0.3">
      <c r="A16333">
        <v>125.462</v>
      </c>
      <c r="B16333">
        <v>113.764</v>
      </c>
      <c r="C16333">
        <v>131.27699999999999</v>
      </c>
    </row>
    <row r="16334" spans="1:3" x14ac:dyDescent="0.3">
      <c r="A16334">
        <v>123.61499999999999</v>
      </c>
      <c r="B16334">
        <v>113.14100000000001</v>
      </c>
      <c r="C16334">
        <v>131.27699999999999</v>
      </c>
    </row>
    <row r="16335" spans="1:3" x14ac:dyDescent="0.3">
      <c r="A16335">
        <v>122.843</v>
      </c>
      <c r="B16335">
        <v>112.518</v>
      </c>
      <c r="C16335">
        <v>131.27699999999999</v>
      </c>
    </row>
    <row r="16336" spans="1:3" x14ac:dyDescent="0.3">
      <c r="A16336">
        <v>124.16200000000001</v>
      </c>
      <c r="B16336">
        <v>111.895</v>
      </c>
      <c r="C16336">
        <v>127.71899999999999</v>
      </c>
    </row>
    <row r="16337" spans="1:3" x14ac:dyDescent="0.3">
      <c r="A16337">
        <v>122.27800000000001</v>
      </c>
      <c r="B16337">
        <v>111.27</v>
      </c>
      <c r="C16337">
        <v>127.71899999999999</v>
      </c>
    </row>
    <row r="16338" spans="1:3" x14ac:dyDescent="0.3">
      <c r="A16338">
        <v>123.465</v>
      </c>
      <c r="B16338">
        <v>110.646</v>
      </c>
      <c r="C16338">
        <v>127.71899999999999</v>
      </c>
    </row>
    <row r="16339" spans="1:3" x14ac:dyDescent="0.3">
      <c r="A16339">
        <v>122.108</v>
      </c>
      <c r="B16339">
        <v>110.021</v>
      </c>
      <c r="C16339">
        <v>127.71899999999999</v>
      </c>
    </row>
    <row r="16340" spans="1:3" x14ac:dyDescent="0.3">
      <c r="A16340">
        <v>123.521</v>
      </c>
      <c r="B16340">
        <v>109.396</v>
      </c>
      <c r="C16340">
        <v>125.62</v>
      </c>
    </row>
    <row r="16341" spans="1:3" x14ac:dyDescent="0.3">
      <c r="A16341">
        <v>119.66</v>
      </c>
      <c r="B16341">
        <v>108.77</v>
      </c>
      <c r="C16341">
        <v>125.62</v>
      </c>
    </row>
    <row r="16342" spans="1:3" x14ac:dyDescent="0.3">
      <c r="A16342">
        <v>120.28100000000001</v>
      </c>
      <c r="B16342">
        <v>108.14400000000001</v>
      </c>
      <c r="C16342">
        <v>125.62</v>
      </c>
    </row>
    <row r="16343" spans="1:3" x14ac:dyDescent="0.3">
      <c r="A16343">
        <v>122.485</v>
      </c>
      <c r="B16343">
        <v>107.517</v>
      </c>
      <c r="C16343">
        <v>125.62</v>
      </c>
    </row>
    <row r="16344" spans="1:3" x14ac:dyDescent="0.3">
      <c r="A16344">
        <v>119.791</v>
      </c>
      <c r="B16344">
        <v>106.89100000000001</v>
      </c>
      <c r="C16344">
        <v>124.053</v>
      </c>
    </row>
    <row r="16345" spans="1:3" x14ac:dyDescent="0.3">
      <c r="A16345">
        <v>116.947</v>
      </c>
      <c r="B16345">
        <v>106.264</v>
      </c>
      <c r="C16345">
        <v>124.053</v>
      </c>
    </row>
    <row r="16346" spans="1:3" x14ac:dyDescent="0.3">
      <c r="A16346">
        <v>117.625</v>
      </c>
      <c r="B16346">
        <v>105.636</v>
      </c>
      <c r="C16346">
        <v>124.053</v>
      </c>
    </row>
    <row r="16347" spans="1:3" x14ac:dyDescent="0.3">
      <c r="A16347">
        <v>118.699</v>
      </c>
      <c r="B16347">
        <v>105.009</v>
      </c>
      <c r="C16347">
        <v>124.053</v>
      </c>
    </row>
    <row r="16348" spans="1:3" x14ac:dyDescent="0.3">
      <c r="A16348">
        <v>115.233</v>
      </c>
      <c r="B16348">
        <v>104.381</v>
      </c>
      <c r="C16348">
        <v>121.376</v>
      </c>
    </row>
    <row r="16349" spans="1:3" x14ac:dyDescent="0.3">
      <c r="A16349">
        <v>118.247</v>
      </c>
      <c r="B16349">
        <v>103.754</v>
      </c>
      <c r="C16349">
        <v>121.376</v>
      </c>
    </row>
    <row r="16350" spans="1:3" x14ac:dyDescent="0.3">
      <c r="A16350">
        <v>115.93</v>
      </c>
      <c r="B16350">
        <v>103.126</v>
      </c>
      <c r="C16350">
        <v>121.376</v>
      </c>
    </row>
    <row r="16351" spans="1:3" x14ac:dyDescent="0.3">
      <c r="A16351">
        <v>115.402</v>
      </c>
      <c r="B16351">
        <v>102.498</v>
      </c>
      <c r="C16351">
        <v>121.376</v>
      </c>
    </row>
    <row r="16352" spans="1:3" x14ac:dyDescent="0.3">
      <c r="A16352">
        <v>116.099</v>
      </c>
      <c r="B16352">
        <v>101.869</v>
      </c>
      <c r="C16352">
        <v>118.73699999999999</v>
      </c>
    </row>
    <row r="16353" spans="1:3" x14ac:dyDescent="0.3">
      <c r="A16353">
        <v>113.405</v>
      </c>
      <c r="B16353">
        <v>101.241</v>
      </c>
      <c r="C16353">
        <v>118.73699999999999</v>
      </c>
    </row>
    <row r="16354" spans="1:3" x14ac:dyDescent="0.3">
      <c r="A16354">
        <v>111.974</v>
      </c>
      <c r="B16354">
        <v>100.613</v>
      </c>
      <c r="C16354">
        <v>118.73699999999999</v>
      </c>
    </row>
    <row r="16355" spans="1:3" x14ac:dyDescent="0.3">
      <c r="A16355">
        <v>110.56100000000001</v>
      </c>
      <c r="B16355">
        <v>99.984499999999997</v>
      </c>
      <c r="C16355">
        <v>118.73699999999999</v>
      </c>
    </row>
    <row r="16356" spans="1:3" x14ac:dyDescent="0.3">
      <c r="A16356">
        <v>111.616</v>
      </c>
      <c r="B16356">
        <v>99.356200000000001</v>
      </c>
      <c r="C16356">
        <v>115.17700000000001</v>
      </c>
    </row>
    <row r="16357" spans="1:3" x14ac:dyDescent="0.3">
      <c r="A16357">
        <v>112.46299999999999</v>
      </c>
      <c r="B16357">
        <v>98.727800000000002</v>
      </c>
      <c r="C16357">
        <v>115.17700000000001</v>
      </c>
    </row>
    <row r="16358" spans="1:3" x14ac:dyDescent="0.3">
      <c r="A16358">
        <v>111.691</v>
      </c>
      <c r="B16358">
        <v>98.099599999999995</v>
      </c>
      <c r="C16358">
        <v>115.17700000000001</v>
      </c>
    </row>
    <row r="16359" spans="1:3" x14ac:dyDescent="0.3">
      <c r="A16359">
        <v>112.124</v>
      </c>
      <c r="B16359">
        <v>97.471400000000003</v>
      </c>
      <c r="C16359">
        <v>115.17700000000001</v>
      </c>
    </row>
    <row r="16360" spans="1:3" x14ac:dyDescent="0.3">
      <c r="A16360">
        <v>108.583</v>
      </c>
      <c r="B16360">
        <v>96.843400000000003</v>
      </c>
      <c r="C16360">
        <v>113.65</v>
      </c>
    </row>
    <row r="16361" spans="1:3" x14ac:dyDescent="0.3">
      <c r="A16361">
        <v>106.831</v>
      </c>
      <c r="B16361">
        <v>96.215400000000002</v>
      </c>
      <c r="C16361">
        <v>113.65</v>
      </c>
    </row>
    <row r="16362" spans="1:3" x14ac:dyDescent="0.3">
      <c r="A16362">
        <v>108.828</v>
      </c>
      <c r="B16362">
        <v>95.587500000000006</v>
      </c>
      <c r="C16362">
        <v>113.65</v>
      </c>
    </row>
    <row r="16363" spans="1:3" x14ac:dyDescent="0.3">
      <c r="A16363">
        <v>107.113</v>
      </c>
      <c r="B16363">
        <v>94.96</v>
      </c>
      <c r="C16363">
        <v>113.65</v>
      </c>
    </row>
    <row r="16364" spans="1:3" x14ac:dyDescent="0.3">
      <c r="A16364">
        <v>107.905</v>
      </c>
      <c r="B16364">
        <v>94.332499999999996</v>
      </c>
      <c r="C16364">
        <v>110.77800000000001</v>
      </c>
    </row>
    <row r="16365" spans="1:3" x14ac:dyDescent="0.3">
      <c r="A16365">
        <v>107.113</v>
      </c>
      <c r="B16365">
        <v>93.705299999999994</v>
      </c>
      <c r="C16365">
        <v>110.77800000000001</v>
      </c>
    </row>
    <row r="16366" spans="1:3" x14ac:dyDescent="0.3">
      <c r="A16366">
        <v>105.248</v>
      </c>
      <c r="B16366">
        <v>93.078299999999999</v>
      </c>
      <c r="C16366">
        <v>110.77800000000001</v>
      </c>
    </row>
    <row r="16367" spans="1:3" x14ac:dyDescent="0.3">
      <c r="A16367">
        <v>106.15300000000001</v>
      </c>
      <c r="B16367">
        <v>92.451700000000002</v>
      </c>
      <c r="C16367">
        <v>110.77800000000001</v>
      </c>
    </row>
    <row r="16368" spans="1:3" x14ac:dyDescent="0.3">
      <c r="A16368">
        <v>102.21599999999999</v>
      </c>
      <c r="B16368">
        <v>91.825299999999999</v>
      </c>
      <c r="C16368">
        <v>108.465</v>
      </c>
    </row>
    <row r="16369" spans="1:3" x14ac:dyDescent="0.3">
      <c r="A16369">
        <v>103.61</v>
      </c>
      <c r="B16369">
        <v>91.199299999999994</v>
      </c>
      <c r="C16369">
        <v>108.465</v>
      </c>
    </row>
    <row r="16370" spans="1:3" x14ac:dyDescent="0.3">
      <c r="A16370">
        <v>102.404</v>
      </c>
      <c r="B16370">
        <v>90.573499999999996</v>
      </c>
      <c r="C16370">
        <v>108.465</v>
      </c>
    </row>
    <row r="16371" spans="1:3" x14ac:dyDescent="0.3">
      <c r="A16371">
        <v>100.765</v>
      </c>
      <c r="B16371">
        <v>89.9482</v>
      </c>
      <c r="C16371">
        <v>108.465</v>
      </c>
    </row>
    <row r="16372" spans="1:3" x14ac:dyDescent="0.3">
      <c r="A16372">
        <v>102.46</v>
      </c>
      <c r="B16372">
        <v>89.3232</v>
      </c>
      <c r="C16372">
        <v>105.46299999999999</v>
      </c>
    </row>
    <row r="16373" spans="1:3" x14ac:dyDescent="0.3">
      <c r="A16373">
        <v>101.01</v>
      </c>
      <c r="B16373">
        <v>88.698599999999999</v>
      </c>
      <c r="C16373">
        <v>105.46299999999999</v>
      </c>
    </row>
    <row r="16374" spans="1:3" x14ac:dyDescent="0.3">
      <c r="A16374">
        <v>99.408600000000007</v>
      </c>
      <c r="B16374">
        <v>88.074600000000004</v>
      </c>
      <c r="C16374">
        <v>105.46299999999999</v>
      </c>
    </row>
    <row r="16375" spans="1:3" x14ac:dyDescent="0.3">
      <c r="A16375">
        <v>100.313</v>
      </c>
      <c r="B16375">
        <v>87.450999999999993</v>
      </c>
      <c r="C16375">
        <v>105.46299999999999</v>
      </c>
    </row>
    <row r="16376" spans="1:3" x14ac:dyDescent="0.3">
      <c r="A16376">
        <v>102.04600000000001</v>
      </c>
      <c r="B16376">
        <v>86.8279</v>
      </c>
      <c r="C16376">
        <v>103.754</v>
      </c>
    </row>
    <row r="16377" spans="1:3" x14ac:dyDescent="0.3">
      <c r="A16377">
        <v>97.8262</v>
      </c>
      <c r="B16377">
        <v>86.205299999999994</v>
      </c>
      <c r="C16377">
        <v>103.754</v>
      </c>
    </row>
    <row r="16378" spans="1:3" x14ac:dyDescent="0.3">
      <c r="A16378">
        <v>98.975399999999993</v>
      </c>
      <c r="B16378">
        <v>85.583299999999994</v>
      </c>
      <c r="C16378">
        <v>103.754</v>
      </c>
    </row>
    <row r="16379" spans="1:3" x14ac:dyDescent="0.3">
      <c r="A16379">
        <v>97.053899999999999</v>
      </c>
      <c r="B16379">
        <v>84.961699999999993</v>
      </c>
      <c r="C16379">
        <v>103.754</v>
      </c>
    </row>
    <row r="16380" spans="1:3" x14ac:dyDescent="0.3">
      <c r="A16380">
        <v>98.485600000000005</v>
      </c>
      <c r="B16380">
        <v>84.340900000000005</v>
      </c>
      <c r="C16380">
        <v>101.12</v>
      </c>
    </row>
    <row r="16381" spans="1:3" x14ac:dyDescent="0.3">
      <c r="A16381">
        <v>96.790199999999999</v>
      </c>
      <c r="B16381">
        <v>83.720600000000005</v>
      </c>
      <c r="C16381">
        <v>101.12</v>
      </c>
    </row>
    <row r="16382" spans="1:3" x14ac:dyDescent="0.3">
      <c r="A16382">
        <v>93.9833</v>
      </c>
      <c r="B16382">
        <v>83.100999999999999</v>
      </c>
      <c r="C16382">
        <v>101.12</v>
      </c>
    </row>
    <row r="16383" spans="1:3" x14ac:dyDescent="0.3">
      <c r="A16383">
        <v>94.473100000000002</v>
      </c>
      <c r="B16383">
        <v>82.481999999999999</v>
      </c>
      <c r="C16383">
        <v>101.12</v>
      </c>
    </row>
    <row r="16384" spans="1:3" x14ac:dyDescent="0.3">
      <c r="A16384">
        <v>93.135599999999997</v>
      </c>
      <c r="B16384">
        <v>81.863699999999994</v>
      </c>
      <c r="C16384">
        <v>97.796499999999995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闭环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石译文</dc:creator>
  <cp:lastModifiedBy>译文 石</cp:lastModifiedBy>
  <dcterms:created xsi:type="dcterms:W3CDTF">2024-01-13T09:05:25Z</dcterms:created>
  <dcterms:modified xsi:type="dcterms:W3CDTF">2024-02-28T04:17:06Z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2024-01-13T14:51:03Z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e886107a-6b38-40ba-adee-cddd921a060e</vt:lpwstr>
  </property>
  <property fmtid="{D5CDD505-2E9C-101B-9397-08002B2CF9AE}" pid="7" name="MSIP_Label_defa4170-0d19-0005-0004-bc88714345d2_ActionId">
    <vt:lpwstr>c1ddcfe1-f3fe-451a-983c-7122b0ca1d9f</vt:lpwstr>
  </property>
  <property fmtid="{D5CDD505-2E9C-101B-9397-08002B2CF9AE}" pid="8" name="MSIP_Label_defa4170-0d19-0005-0004-bc88714345d2_ContentBits">
    <vt:lpwstr>0</vt:lpwstr>
  </property>
</Properties>
</file>